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65536" i="2"/>
  <c r="A65535"/>
  <c r="A65534"/>
  <c r="A65533"/>
  <c r="A65532"/>
  <c r="A65531"/>
  <c r="A65530"/>
  <c r="A65529"/>
  <c r="A65528"/>
  <c r="A65527"/>
  <c r="A65526"/>
  <c r="A65525"/>
  <c r="A65524"/>
  <c r="A65523"/>
  <c r="A65522"/>
  <c r="A65521"/>
  <c r="A65520"/>
  <c r="A65519"/>
  <c r="A65518"/>
  <c r="A65517"/>
  <c r="A65516"/>
  <c r="A65515"/>
  <c r="A65514"/>
  <c r="A65513"/>
  <c r="A65512"/>
  <c r="A65511"/>
  <c r="A65510"/>
  <c r="A65509"/>
  <c r="A65508"/>
  <c r="A65507"/>
  <c r="A65506"/>
  <c r="A65505"/>
  <c r="A65504"/>
  <c r="A65503"/>
  <c r="A65502"/>
  <c r="A65501"/>
  <c r="A65500"/>
  <c r="A65499"/>
  <c r="A65498"/>
  <c r="A65497"/>
  <c r="A65496"/>
  <c r="A65495"/>
  <c r="A65494"/>
  <c r="A65493"/>
  <c r="A65492"/>
  <c r="A65491"/>
  <c r="A65490"/>
  <c r="A65489"/>
  <c r="A65488"/>
  <c r="A65487"/>
  <c r="A65486"/>
  <c r="A65485"/>
  <c r="A65484"/>
  <c r="A65483"/>
  <c r="A65482"/>
  <c r="A65481"/>
  <c r="A65480"/>
  <c r="A65479"/>
  <c r="A65478"/>
  <c r="A65477"/>
  <c r="A65476"/>
  <c r="A65475"/>
  <c r="A65474"/>
  <c r="A65473"/>
  <c r="A65472"/>
  <c r="A65471"/>
  <c r="A65470"/>
  <c r="A65469"/>
  <c r="A65468"/>
  <c r="A65467"/>
  <c r="A65466"/>
  <c r="A65465"/>
  <c r="A65464"/>
  <c r="A65463"/>
  <c r="A65462"/>
  <c r="A65461"/>
  <c r="A65460"/>
  <c r="A65459"/>
  <c r="A65458"/>
  <c r="A65457"/>
  <c r="A65456"/>
  <c r="A65455"/>
  <c r="A65454"/>
  <c r="A65453"/>
  <c r="A65452"/>
  <c r="A65451"/>
  <c r="A65450"/>
  <c r="A65449"/>
  <c r="A65448"/>
  <c r="A65447"/>
  <c r="A65446"/>
  <c r="A65445"/>
  <c r="A65444"/>
  <c r="A65443"/>
  <c r="A65442"/>
  <c r="A65441"/>
  <c r="A65440"/>
  <c r="A65439"/>
  <c r="A65438"/>
  <c r="A65437"/>
  <c r="A65436"/>
  <c r="A65435"/>
  <c r="A65434"/>
  <c r="A65433"/>
  <c r="A65432"/>
  <c r="A65431"/>
  <c r="A65430"/>
  <c r="A65429"/>
  <c r="A65428"/>
  <c r="A65427"/>
  <c r="A65426"/>
  <c r="A65425"/>
  <c r="A65424"/>
  <c r="A65423"/>
  <c r="A65422"/>
  <c r="A65421"/>
  <c r="A65420"/>
  <c r="A65419"/>
  <c r="A65418"/>
  <c r="A65417"/>
  <c r="A65416"/>
  <c r="A65415"/>
  <c r="A65414"/>
  <c r="A65413"/>
  <c r="A65412"/>
  <c r="A65411"/>
  <c r="A65410"/>
  <c r="A65409"/>
  <c r="A65408"/>
  <c r="A65407"/>
  <c r="A65406"/>
  <c r="A65405"/>
  <c r="A65404"/>
  <c r="A65403"/>
  <c r="A65402"/>
  <c r="A65401"/>
  <c r="A65400"/>
  <c r="A65399"/>
  <c r="A65398"/>
  <c r="A65397"/>
  <c r="A65396"/>
  <c r="A65395"/>
  <c r="A65394"/>
  <c r="A65393"/>
  <c r="A65392"/>
  <c r="A65391"/>
  <c r="A65390"/>
  <c r="A65389"/>
  <c r="A65388"/>
  <c r="A65387"/>
  <c r="A65386"/>
  <c r="A65385"/>
  <c r="A65384"/>
  <c r="A65383"/>
  <c r="A65382"/>
  <c r="A65381"/>
  <c r="A65380"/>
  <c r="A65379"/>
  <c r="A65378"/>
  <c r="A65377"/>
  <c r="A65376"/>
  <c r="A65375"/>
  <c r="A65374"/>
  <c r="A65373"/>
  <c r="A65372"/>
  <c r="A65371"/>
  <c r="A65370"/>
  <c r="A65369"/>
  <c r="A65368"/>
  <c r="A65367"/>
  <c r="A65366"/>
  <c r="A65365"/>
  <c r="A65364"/>
  <c r="A65363"/>
  <c r="A65362"/>
  <c r="A65361"/>
  <c r="A65360"/>
  <c r="A65359"/>
  <c r="A65358"/>
  <c r="A65357"/>
  <c r="A65356"/>
  <c r="A65355"/>
  <c r="A65354"/>
  <c r="A65353"/>
  <c r="A65352"/>
  <c r="A65351"/>
  <c r="A65350"/>
  <c r="A65349"/>
  <c r="A65348"/>
  <c r="A65347"/>
  <c r="A65346"/>
  <c r="A65345"/>
  <c r="A65344"/>
  <c r="A65343"/>
  <c r="A65342"/>
  <c r="A65341"/>
  <c r="A65340"/>
  <c r="A65339"/>
  <c r="A65338"/>
  <c r="A65337"/>
  <c r="A65336"/>
  <c r="A65335"/>
  <c r="A65334"/>
  <c r="A65333"/>
  <c r="A65332"/>
  <c r="A65331"/>
  <c r="A65330"/>
  <c r="A65329"/>
  <c r="A65328"/>
  <c r="A65327"/>
  <c r="A65326"/>
  <c r="A65325"/>
  <c r="A65324"/>
  <c r="A65323"/>
  <c r="A65322"/>
  <c r="A65321"/>
  <c r="A65320"/>
  <c r="A65319"/>
  <c r="A65318"/>
  <c r="A65317"/>
  <c r="A65316"/>
  <c r="A65315"/>
  <c r="A65314"/>
  <c r="A65313"/>
  <c r="A65312"/>
  <c r="A65311"/>
  <c r="A65310"/>
  <c r="A65309"/>
  <c r="A65308"/>
  <c r="A65307"/>
  <c r="A65306"/>
  <c r="A65305"/>
  <c r="A65304"/>
  <c r="A65303"/>
  <c r="A65302"/>
  <c r="A65301"/>
  <c r="A65300"/>
  <c r="A65299"/>
  <c r="A65298"/>
  <c r="A65297"/>
  <c r="A65296"/>
  <c r="A65295"/>
  <c r="A65294"/>
  <c r="A65293"/>
  <c r="A65292"/>
  <c r="A65291"/>
  <c r="A65290"/>
  <c r="A65289"/>
  <c r="A65288"/>
  <c r="A65287"/>
  <c r="A65286"/>
  <c r="A65285"/>
  <c r="A65284"/>
  <c r="A65283"/>
  <c r="A65282"/>
  <c r="A65281"/>
  <c r="A65280"/>
  <c r="A65279"/>
  <c r="A65278"/>
  <c r="A65277"/>
  <c r="A65276"/>
  <c r="A65275"/>
  <c r="A65274"/>
  <c r="A65273"/>
  <c r="A65272"/>
  <c r="A65271"/>
  <c r="A65270"/>
  <c r="A65269"/>
  <c r="A65268"/>
  <c r="A65267"/>
  <c r="A65266"/>
  <c r="A65265"/>
  <c r="A65264"/>
  <c r="A65263"/>
  <c r="A65262"/>
  <c r="A65261"/>
  <c r="A65260"/>
  <c r="A65259"/>
  <c r="A65258"/>
  <c r="A65257"/>
  <c r="A65256"/>
  <c r="A65255"/>
  <c r="A65254"/>
  <c r="A65253"/>
  <c r="A65252"/>
  <c r="A65251"/>
  <c r="A65250"/>
  <c r="A65249"/>
  <c r="A65248"/>
  <c r="A65247"/>
  <c r="A65246"/>
  <c r="A65245"/>
  <c r="A65244"/>
  <c r="A65243"/>
  <c r="A65242"/>
  <c r="A65241"/>
  <c r="A65240"/>
  <c r="A65239"/>
  <c r="A65238"/>
  <c r="A65237"/>
  <c r="A65236"/>
  <c r="A65235"/>
  <c r="A65234"/>
  <c r="A65233"/>
  <c r="A65232"/>
  <c r="A65231"/>
  <c r="A65230"/>
  <c r="A65229"/>
  <c r="A65228"/>
  <c r="A65227"/>
  <c r="A65226"/>
  <c r="A65225"/>
  <c r="A65224"/>
  <c r="A65223"/>
  <c r="A65222"/>
  <c r="A65221"/>
  <c r="A65220"/>
  <c r="A65219"/>
  <c r="A65218"/>
  <c r="A65217"/>
  <c r="A65216"/>
  <c r="A65215"/>
  <c r="A65214"/>
  <c r="A65213"/>
  <c r="A65212"/>
  <c r="A65211"/>
  <c r="A65210"/>
  <c r="A65209"/>
  <c r="A65208"/>
  <c r="A65207"/>
  <c r="A65206"/>
  <c r="A65205"/>
  <c r="A65204"/>
  <c r="A65203"/>
  <c r="A65202"/>
  <c r="A65201"/>
  <c r="A65200"/>
  <c r="A65199"/>
  <c r="A65198"/>
  <c r="A65197"/>
  <c r="A65196"/>
  <c r="A65195"/>
  <c r="A65194"/>
  <c r="A65193"/>
  <c r="A65192"/>
  <c r="A65191"/>
  <c r="A65190"/>
  <c r="A65189"/>
  <c r="A65188"/>
  <c r="A65187"/>
  <c r="A65186"/>
  <c r="A65185"/>
  <c r="A65184"/>
  <c r="A65183"/>
  <c r="A65182"/>
  <c r="A65181"/>
  <c r="A65180"/>
  <c r="A65179"/>
  <c r="A65178"/>
  <c r="A65177"/>
  <c r="A65176"/>
  <c r="A65175"/>
  <c r="A65174"/>
  <c r="A65173"/>
  <c r="A65172"/>
  <c r="A65171"/>
  <c r="A65170"/>
  <c r="A65169"/>
  <c r="A65168"/>
  <c r="A65167"/>
  <c r="A65166"/>
  <c r="A65165"/>
  <c r="A65164"/>
  <c r="A65163"/>
  <c r="A65162"/>
  <c r="A65161"/>
  <c r="A65160"/>
  <c r="A65159"/>
  <c r="A65158"/>
  <c r="A65157"/>
  <c r="A65156"/>
  <c r="A65155"/>
  <c r="A65154"/>
  <c r="A65153"/>
  <c r="A65152"/>
  <c r="A65151"/>
  <c r="A65150"/>
  <c r="A65149"/>
  <c r="A65148"/>
  <c r="A65147"/>
  <c r="A65146"/>
  <c r="A65145"/>
  <c r="A65144"/>
  <c r="A65143"/>
  <c r="A65142"/>
  <c r="A65141"/>
  <c r="A65140"/>
  <c r="A65139"/>
  <c r="A65138"/>
  <c r="A65137"/>
  <c r="A65136"/>
  <c r="A65135"/>
  <c r="A65134"/>
  <c r="A65133"/>
  <c r="A65132"/>
  <c r="A65131"/>
  <c r="A65130"/>
  <c r="A65129"/>
  <c r="A65128"/>
  <c r="A65127"/>
  <c r="A65126"/>
  <c r="A65125"/>
  <c r="A65124"/>
  <c r="A65123"/>
  <c r="A65122"/>
  <c r="A65121"/>
  <c r="A65120"/>
  <c r="A65119"/>
  <c r="A65118"/>
  <c r="A65117"/>
  <c r="A65116"/>
  <c r="A65115"/>
  <c r="A65114"/>
  <c r="A65113"/>
  <c r="A65112"/>
  <c r="A65111"/>
  <c r="A65110"/>
  <c r="A65109"/>
  <c r="A65108"/>
  <c r="A65107"/>
  <c r="A65106"/>
  <c r="A65105"/>
  <c r="A65104"/>
  <c r="A65103"/>
  <c r="A65102"/>
  <c r="A65101"/>
  <c r="A65100"/>
  <c r="A65099"/>
  <c r="A65098"/>
  <c r="A65097"/>
  <c r="A65096"/>
  <c r="A65095"/>
  <c r="A65094"/>
  <c r="A65093"/>
  <c r="A65092"/>
  <c r="A65091"/>
  <c r="A65090"/>
  <c r="A65089"/>
  <c r="A65088"/>
  <c r="A65087"/>
  <c r="A65086"/>
  <c r="A65085"/>
  <c r="A65084"/>
  <c r="A65083"/>
  <c r="A65082"/>
  <c r="A65081"/>
  <c r="A65080"/>
  <c r="A65079"/>
  <c r="A65078"/>
  <c r="A65077"/>
  <c r="A65076"/>
  <c r="A65075"/>
  <c r="A65074"/>
  <c r="A65073"/>
  <c r="A65072"/>
  <c r="A65071"/>
  <c r="A65070"/>
  <c r="A65069"/>
  <c r="A65068"/>
  <c r="A65067"/>
  <c r="A65066"/>
  <c r="A65065"/>
  <c r="A65064"/>
  <c r="A65063"/>
  <c r="A65062"/>
  <c r="A65061"/>
  <c r="A65060"/>
  <c r="A65059"/>
  <c r="A65058"/>
  <c r="A65057"/>
  <c r="A65056"/>
  <c r="A65055"/>
  <c r="A65054"/>
  <c r="A65053"/>
  <c r="A65052"/>
  <c r="A65051"/>
  <c r="A65050"/>
  <c r="A65049"/>
  <c r="A65048"/>
  <c r="A65047"/>
  <c r="A65046"/>
  <c r="A65045"/>
  <c r="A65044"/>
  <c r="A65043"/>
  <c r="A65042"/>
  <c r="A65041"/>
  <c r="A65040"/>
  <c r="A65039"/>
  <c r="A65038"/>
  <c r="A65037"/>
  <c r="A65036"/>
  <c r="A65035"/>
  <c r="A65034"/>
  <c r="A65033"/>
  <c r="A65032"/>
  <c r="A65031"/>
  <c r="A65030"/>
  <c r="A65029"/>
  <c r="A65028"/>
  <c r="A65027"/>
  <c r="A65026"/>
  <c r="A65025"/>
  <c r="A65024"/>
  <c r="A65023"/>
  <c r="A65022"/>
  <c r="A65021"/>
  <c r="A65020"/>
  <c r="A65019"/>
  <c r="A65018"/>
  <c r="A65017"/>
  <c r="A65016"/>
  <c r="A65015"/>
  <c r="A65014"/>
  <c r="A65013"/>
  <c r="A65012"/>
  <c r="A65011"/>
  <c r="A65010"/>
  <c r="A65009"/>
  <c r="A65008"/>
  <c r="A65007"/>
  <c r="A65006"/>
  <c r="A65005"/>
  <c r="A65004"/>
  <c r="A65003"/>
  <c r="A65002"/>
  <c r="A65001"/>
  <c r="A65000"/>
  <c r="A64999"/>
  <c r="A64998"/>
  <c r="A64997"/>
  <c r="A64996"/>
  <c r="A64995"/>
  <c r="A64994"/>
  <c r="A64993"/>
  <c r="A64992"/>
  <c r="A64991"/>
  <c r="A64990"/>
  <c r="A64989"/>
  <c r="A64988"/>
  <c r="A64987"/>
  <c r="A64986"/>
  <c r="A64985"/>
  <c r="A64984"/>
  <c r="A64983"/>
  <c r="A64982"/>
  <c r="A64981"/>
  <c r="A64980"/>
  <c r="A64979"/>
  <c r="A64978"/>
  <c r="A64977"/>
  <c r="A64976"/>
  <c r="A64975"/>
  <c r="A64974"/>
  <c r="A64973"/>
  <c r="A64972"/>
  <c r="A64971"/>
  <c r="A64970"/>
  <c r="A64969"/>
  <c r="A64968"/>
  <c r="A64967"/>
  <c r="A64966"/>
  <c r="A64965"/>
  <c r="A64964"/>
  <c r="A64963"/>
  <c r="A64962"/>
  <c r="A64961"/>
  <c r="A64960"/>
  <c r="A64959"/>
  <c r="A64958"/>
  <c r="A64957"/>
  <c r="A64956"/>
  <c r="A64955"/>
  <c r="A64954"/>
  <c r="A64953"/>
  <c r="A64952"/>
  <c r="A64951"/>
  <c r="A64950"/>
  <c r="A64949"/>
  <c r="A64948"/>
  <c r="A64947"/>
  <c r="A64946"/>
  <c r="A64945"/>
  <c r="A64944"/>
  <c r="A64943"/>
  <c r="A64942"/>
  <c r="A64941"/>
  <c r="A64940"/>
  <c r="A64939"/>
  <c r="A64938"/>
  <c r="A64937"/>
  <c r="A64936"/>
  <c r="A64935"/>
  <c r="A64934"/>
  <c r="A64933"/>
  <c r="A64932"/>
  <c r="A64931"/>
  <c r="A64930"/>
  <c r="A64929"/>
  <c r="A64928"/>
  <c r="A64927"/>
  <c r="A64926"/>
  <c r="A64925"/>
  <c r="A64924"/>
  <c r="A64923"/>
  <c r="A64922"/>
  <c r="A64921"/>
  <c r="A64920"/>
  <c r="A64919"/>
  <c r="A64918"/>
  <c r="A64917"/>
  <c r="A64916"/>
  <c r="A64915"/>
  <c r="A64914"/>
  <c r="A64913"/>
  <c r="A64912"/>
  <c r="A64911"/>
  <c r="A64910"/>
  <c r="A64909"/>
  <c r="A64908"/>
  <c r="A64907"/>
  <c r="A64906"/>
  <c r="A64905"/>
  <c r="A64904"/>
  <c r="A64903"/>
  <c r="A64902"/>
  <c r="A64901"/>
  <c r="A64900"/>
  <c r="A64899"/>
  <c r="A64898"/>
  <c r="A64897"/>
  <c r="A64896"/>
  <c r="A64895"/>
  <c r="A64894"/>
  <c r="A64893"/>
  <c r="A64892"/>
  <c r="A64891"/>
  <c r="A64890"/>
  <c r="A64889"/>
  <c r="A64888"/>
  <c r="A64887"/>
  <c r="A64886"/>
  <c r="A64885"/>
  <c r="A64884"/>
  <c r="A64883"/>
  <c r="A64882"/>
  <c r="A64881"/>
  <c r="A64880"/>
  <c r="A64879"/>
  <c r="A64878"/>
  <c r="A64877"/>
  <c r="A64876"/>
  <c r="A64875"/>
  <c r="A64874"/>
  <c r="A64873"/>
  <c r="A64872"/>
  <c r="A64871"/>
  <c r="A64870"/>
  <c r="A64869"/>
  <c r="A64868"/>
  <c r="A64867"/>
  <c r="A64866"/>
  <c r="A64865"/>
  <c r="A64864"/>
  <c r="A64863"/>
  <c r="A64862"/>
  <c r="A64861"/>
  <c r="A64860"/>
  <c r="A64859"/>
  <c r="A64858"/>
  <c r="A64857"/>
  <c r="A64856"/>
  <c r="A64855"/>
  <c r="A64854"/>
  <c r="A64853"/>
  <c r="A64852"/>
  <c r="A64851"/>
  <c r="A64850"/>
  <c r="A64849"/>
  <c r="A64848"/>
  <c r="A64847"/>
  <c r="A64846"/>
  <c r="A64845"/>
  <c r="A64844"/>
  <c r="A64843"/>
  <c r="A64842"/>
  <c r="A64841"/>
  <c r="A64840"/>
  <c r="A64839"/>
  <c r="A64838"/>
  <c r="A64837"/>
  <c r="A64836"/>
  <c r="A64835"/>
  <c r="A64834"/>
  <c r="A64833"/>
  <c r="A64832"/>
  <c r="A64831"/>
  <c r="A64830"/>
  <c r="A64829"/>
  <c r="A64828"/>
  <c r="A64827"/>
  <c r="A64826"/>
  <c r="A64825"/>
  <c r="A64824"/>
  <c r="A64823"/>
  <c r="A64822"/>
  <c r="A64821"/>
  <c r="A64820"/>
  <c r="A64819"/>
  <c r="A64818"/>
  <c r="A64817"/>
  <c r="A64816"/>
  <c r="A64815"/>
  <c r="A64814"/>
  <c r="A64813"/>
  <c r="A64812"/>
  <c r="A64811"/>
  <c r="A64810"/>
  <c r="A64809"/>
  <c r="A64808"/>
  <c r="A64807"/>
  <c r="A64806"/>
  <c r="A64805"/>
  <c r="A64804"/>
  <c r="A64803"/>
  <c r="A64802"/>
  <c r="A64801"/>
  <c r="A64800"/>
  <c r="A64799"/>
  <c r="A64798"/>
  <c r="A64797"/>
  <c r="A64796"/>
  <c r="A64795"/>
  <c r="A64794"/>
  <c r="A64793"/>
  <c r="A64792"/>
  <c r="A64791"/>
  <c r="A64790"/>
  <c r="A64789"/>
  <c r="A64788"/>
  <c r="A64787"/>
  <c r="A64786"/>
  <c r="A64785"/>
  <c r="A64784"/>
  <c r="A64783"/>
  <c r="A64782"/>
  <c r="A64781"/>
  <c r="A64780"/>
  <c r="A64779"/>
  <c r="A64778"/>
  <c r="A64777"/>
  <c r="A64776"/>
  <c r="A64775"/>
  <c r="A64774"/>
  <c r="A64773"/>
  <c r="A64772"/>
  <c r="A64771"/>
  <c r="A64770"/>
  <c r="A64769"/>
  <c r="A64768"/>
  <c r="A64767"/>
  <c r="A64766"/>
  <c r="A64765"/>
  <c r="A64764"/>
  <c r="A64763"/>
  <c r="A64762"/>
  <c r="A64761"/>
  <c r="A64760"/>
  <c r="A64759"/>
  <c r="A64758"/>
  <c r="A64757"/>
  <c r="A64756"/>
  <c r="A64755"/>
  <c r="A64754"/>
  <c r="A64753"/>
  <c r="A64752"/>
  <c r="A64751"/>
  <c r="A64750"/>
  <c r="A64749"/>
  <c r="A64748"/>
  <c r="A64747"/>
  <c r="A64746"/>
  <c r="A64745"/>
  <c r="A64744"/>
  <c r="A64743"/>
  <c r="A64742"/>
  <c r="A64741"/>
  <c r="A64740"/>
  <c r="A64739"/>
  <c r="A64738"/>
  <c r="A64737"/>
  <c r="A64736"/>
  <c r="A64735"/>
  <c r="A64734"/>
  <c r="A64733"/>
  <c r="A64732"/>
  <c r="A64731"/>
  <c r="A64730"/>
  <c r="A64729"/>
  <c r="A64728"/>
  <c r="A64727"/>
  <c r="A64726"/>
  <c r="A64725"/>
  <c r="A64724"/>
  <c r="A64723"/>
  <c r="A64722"/>
  <c r="A64721"/>
  <c r="A64720"/>
  <c r="A64719"/>
  <c r="A64718"/>
  <c r="A64717"/>
  <c r="A64716"/>
  <c r="A64715"/>
  <c r="A64714"/>
  <c r="A64713"/>
  <c r="A64712"/>
  <c r="A64711"/>
  <c r="A64710"/>
  <c r="A64709"/>
  <c r="A64708"/>
  <c r="A64707"/>
  <c r="A64706"/>
  <c r="A64705"/>
  <c r="A64704"/>
  <c r="A64703"/>
  <c r="A64702"/>
  <c r="A64701"/>
  <c r="A64700"/>
  <c r="A64699"/>
  <c r="A64698"/>
  <c r="A64697"/>
  <c r="A64696"/>
  <c r="A64695"/>
  <c r="A64694"/>
  <c r="A64693"/>
  <c r="A64692"/>
  <c r="A64691"/>
  <c r="A64690"/>
  <c r="A64689"/>
  <c r="A64688"/>
  <c r="A64687"/>
  <c r="A64686"/>
  <c r="A64685"/>
  <c r="A64684"/>
  <c r="A64683"/>
  <c r="A64682"/>
  <c r="A64681"/>
  <c r="A64680"/>
  <c r="A64679"/>
  <c r="A64678"/>
  <c r="A64677"/>
  <c r="A64676"/>
  <c r="A64675"/>
  <c r="A64674"/>
  <c r="A64673"/>
  <c r="A64672"/>
  <c r="A64671"/>
  <c r="A64670"/>
  <c r="A64669"/>
  <c r="A64668"/>
  <c r="A64667"/>
  <c r="A64666"/>
  <c r="A64665"/>
  <c r="A64664"/>
  <c r="A64663"/>
  <c r="A64662"/>
  <c r="A64661"/>
  <c r="A64660"/>
  <c r="A64659"/>
  <c r="A64658"/>
  <c r="A64657"/>
  <c r="A64656"/>
  <c r="A64655"/>
  <c r="A64654"/>
  <c r="A64653"/>
  <c r="A64652"/>
  <c r="A64651"/>
  <c r="A64650"/>
  <c r="A64649"/>
  <c r="A64648"/>
  <c r="A64647"/>
  <c r="A64646"/>
  <c r="A64645"/>
  <c r="A64644"/>
  <c r="A64643"/>
  <c r="A64642"/>
  <c r="A64641"/>
  <c r="A64640"/>
  <c r="A64639"/>
  <c r="A64638"/>
  <c r="A64637"/>
  <c r="A64636"/>
  <c r="A64635"/>
  <c r="A64634"/>
  <c r="A64633"/>
  <c r="A64632"/>
  <c r="A64631"/>
  <c r="A64630"/>
  <c r="A64629"/>
  <c r="A64628"/>
  <c r="A64627"/>
  <c r="A64626"/>
  <c r="A64625"/>
  <c r="A64624"/>
  <c r="A64623"/>
  <c r="A64622"/>
  <c r="A64621"/>
  <c r="A64620"/>
  <c r="A64619"/>
  <c r="A64618"/>
  <c r="A64617"/>
  <c r="A64616"/>
  <c r="A64615"/>
  <c r="A64614"/>
  <c r="A64613"/>
  <c r="A64612"/>
  <c r="A64611"/>
  <c r="A64610"/>
  <c r="A64609"/>
  <c r="A64608"/>
  <c r="A64607"/>
  <c r="A64606"/>
  <c r="A64605"/>
  <c r="A64604"/>
  <c r="A64603"/>
  <c r="A64602"/>
  <c r="A64601"/>
  <c r="A64600"/>
  <c r="A64599"/>
  <c r="A64598"/>
  <c r="A64597"/>
  <c r="A64596"/>
  <c r="A64595"/>
  <c r="A64594"/>
  <c r="A64593"/>
  <c r="A64592"/>
  <c r="A64591"/>
  <c r="A64590"/>
  <c r="A64589"/>
  <c r="A64588"/>
  <c r="A64587"/>
  <c r="A64586"/>
  <c r="A64585"/>
  <c r="A64584"/>
  <c r="A64583"/>
  <c r="A64582"/>
  <c r="A64581"/>
  <c r="A64580"/>
  <c r="A64579"/>
  <c r="A64578"/>
  <c r="A64577"/>
  <c r="A64576"/>
  <c r="A64575"/>
  <c r="A64574"/>
  <c r="A64573"/>
  <c r="A64572"/>
  <c r="A64571"/>
  <c r="A64570"/>
  <c r="A64569"/>
  <c r="A64568"/>
  <c r="A64567"/>
  <c r="A64566"/>
  <c r="A64565"/>
  <c r="A64564"/>
  <c r="A64563"/>
  <c r="A64562"/>
  <c r="A64561"/>
  <c r="A64560"/>
  <c r="A64559"/>
  <c r="A64558"/>
  <c r="A64557"/>
  <c r="A64556"/>
  <c r="A64555"/>
  <c r="A64554"/>
  <c r="A64553"/>
  <c r="A64552"/>
  <c r="A64551"/>
  <c r="A64550"/>
  <c r="A64549"/>
  <c r="A64548"/>
  <c r="A64547"/>
  <c r="A64546"/>
  <c r="A64545"/>
  <c r="A64544"/>
  <c r="A64543"/>
  <c r="A64542"/>
  <c r="A64541"/>
  <c r="A64540"/>
  <c r="A64539"/>
  <c r="A64538"/>
  <c r="A64537"/>
  <c r="A64536"/>
  <c r="A64535"/>
  <c r="A64534"/>
  <c r="A64533"/>
  <c r="A64532"/>
  <c r="A64531"/>
  <c r="A64530"/>
  <c r="A64529"/>
  <c r="A64528"/>
  <c r="A64527"/>
  <c r="A64526"/>
  <c r="A64525"/>
  <c r="A64524"/>
  <c r="A64523"/>
  <c r="A64522"/>
  <c r="A64521"/>
  <c r="A64520"/>
  <c r="A64519"/>
  <c r="A64518"/>
  <c r="A64517"/>
  <c r="A64516"/>
  <c r="A64515"/>
  <c r="A64514"/>
  <c r="A64513"/>
  <c r="A64512"/>
  <c r="A64511"/>
  <c r="A64510"/>
  <c r="A64509"/>
  <c r="A64508"/>
  <c r="A64507"/>
  <c r="A64506"/>
  <c r="A64505"/>
  <c r="A64504"/>
  <c r="A64503"/>
  <c r="A64502"/>
  <c r="A64501"/>
  <c r="A64500"/>
  <c r="A64499"/>
  <c r="A64498"/>
  <c r="A64497"/>
  <c r="A64496"/>
  <c r="A64495"/>
  <c r="A64494"/>
  <c r="A64493"/>
  <c r="A64492"/>
  <c r="A64491"/>
  <c r="A64490"/>
  <c r="A64489"/>
  <c r="A64488"/>
  <c r="A64487"/>
  <c r="A64486"/>
  <c r="A64485"/>
  <c r="A64484"/>
  <c r="A64483"/>
  <c r="A64482"/>
  <c r="A64481"/>
  <c r="A64480"/>
  <c r="A64479"/>
  <c r="A64478"/>
  <c r="A64477"/>
  <c r="A64476"/>
  <c r="A64475"/>
  <c r="A64474"/>
  <c r="A64473"/>
  <c r="A64472"/>
  <c r="A64471"/>
  <c r="A64470"/>
  <c r="A64469"/>
  <c r="A64468"/>
  <c r="A64467"/>
  <c r="A64466"/>
  <c r="A64465"/>
  <c r="A64464"/>
  <c r="A64463"/>
  <c r="A64462"/>
  <c r="A64461"/>
  <c r="A64460"/>
  <c r="A64459"/>
  <c r="A64458"/>
  <c r="A64457"/>
  <c r="A64456"/>
  <c r="A64455"/>
  <c r="A64454"/>
  <c r="A64453"/>
  <c r="A64452"/>
  <c r="A64451"/>
  <c r="A64450"/>
  <c r="A64449"/>
  <c r="A64448"/>
  <c r="A64447"/>
  <c r="A64446"/>
  <c r="A64445"/>
  <c r="A64444"/>
  <c r="A64443"/>
  <c r="A64442"/>
  <c r="A64441"/>
  <c r="A64440"/>
  <c r="A64439"/>
  <c r="A64438"/>
  <c r="A64437"/>
  <c r="A64436"/>
  <c r="A64435"/>
  <c r="A64434"/>
  <c r="A64433"/>
  <c r="A64432"/>
  <c r="A64431"/>
  <c r="A64430"/>
  <c r="A64429"/>
  <c r="A64428"/>
  <c r="A64427"/>
  <c r="A64426"/>
  <c r="A64425"/>
  <c r="A64424"/>
  <c r="A64423"/>
  <c r="A64422"/>
  <c r="A64421"/>
  <c r="A64420"/>
  <c r="A64419"/>
  <c r="A64418"/>
  <c r="A64417"/>
  <c r="A64416"/>
  <c r="A64415"/>
  <c r="A64414"/>
  <c r="A64413"/>
  <c r="A64412"/>
  <c r="A64411"/>
  <c r="A64410"/>
  <c r="A64409"/>
  <c r="A64408"/>
  <c r="A64407"/>
  <c r="A64406"/>
  <c r="A64405"/>
  <c r="A64404"/>
  <c r="A64403"/>
  <c r="A64402"/>
  <c r="A64401"/>
  <c r="A64400"/>
  <c r="A64399"/>
  <c r="A64398"/>
  <c r="A64397"/>
  <c r="A64396"/>
  <c r="A64395"/>
  <c r="A64394"/>
  <c r="A64393"/>
  <c r="A64392"/>
  <c r="A64391"/>
  <c r="A64390"/>
  <c r="A64389"/>
  <c r="A64388"/>
  <c r="A64387"/>
  <c r="A64386"/>
  <c r="A64385"/>
  <c r="A64384"/>
  <c r="A64383"/>
  <c r="A64382"/>
  <c r="A64381"/>
  <c r="A64380"/>
  <c r="A64379"/>
  <c r="A64378"/>
  <c r="A64377"/>
  <c r="A64376"/>
  <c r="A64375"/>
  <c r="A64374"/>
  <c r="A64373"/>
  <c r="A64372"/>
  <c r="A64371"/>
  <c r="A64370"/>
  <c r="A64369"/>
  <c r="A64368"/>
  <c r="A64367"/>
  <c r="A64366"/>
  <c r="A64365"/>
  <c r="A64364"/>
  <c r="A64363"/>
  <c r="A64362"/>
  <c r="A64361"/>
  <c r="A64360"/>
  <c r="A64359"/>
  <c r="A64358"/>
  <c r="A64357"/>
  <c r="A64356"/>
  <c r="A64355"/>
  <c r="A64354"/>
  <c r="A64353"/>
  <c r="A64352"/>
  <c r="A64351"/>
  <c r="A64350"/>
  <c r="A64349"/>
  <c r="A64348"/>
  <c r="A64347"/>
  <c r="A64346"/>
  <c r="A64345"/>
  <c r="A64344"/>
  <c r="A64343"/>
  <c r="A64342"/>
  <c r="A64341"/>
  <c r="A64340"/>
  <c r="A64339"/>
  <c r="A64338"/>
  <c r="A64337"/>
  <c r="A64336"/>
  <c r="A64335"/>
  <c r="A64334"/>
  <c r="A64333"/>
  <c r="A64332"/>
  <c r="A64331"/>
  <c r="A64330"/>
  <c r="A64329"/>
  <c r="A64328"/>
  <c r="A64327"/>
  <c r="A64326"/>
  <c r="A64325"/>
  <c r="A64324"/>
  <c r="A64323"/>
  <c r="A64322"/>
  <c r="A64321"/>
  <c r="A64320"/>
  <c r="A64319"/>
  <c r="A64318"/>
  <c r="A64317"/>
  <c r="A64316"/>
  <c r="A64315"/>
  <c r="A64314"/>
  <c r="A64313"/>
  <c r="A64312"/>
  <c r="A64311"/>
  <c r="A64310"/>
  <c r="A64309"/>
  <c r="A64308"/>
  <c r="A64307"/>
  <c r="A64306"/>
  <c r="A64305"/>
  <c r="A64304"/>
  <c r="A64303"/>
  <c r="A64302"/>
  <c r="A64301"/>
  <c r="A64300"/>
  <c r="A64299"/>
  <c r="A64298"/>
  <c r="A64297"/>
  <c r="A64296"/>
  <c r="A64295"/>
  <c r="A64294"/>
  <c r="A64293"/>
  <c r="A64292"/>
  <c r="A64291"/>
  <c r="A64290"/>
  <c r="A64289"/>
  <c r="A64288"/>
  <c r="A64287"/>
  <c r="A64286"/>
  <c r="A64285"/>
  <c r="A64284"/>
  <c r="A64283"/>
  <c r="A64282"/>
  <c r="A64281"/>
  <c r="A64280"/>
  <c r="A64279"/>
  <c r="A64278"/>
  <c r="A64277"/>
  <c r="A64276"/>
  <c r="A64275"/>
  <c r="A64274"/>
  <c r="A64273"/>
  <c r="A64272"/>
  <c r="A64271"/>
  <c r="A64270"/>
  <c r="A64269"/>
  <c r="A64268"/>
  <c r="A64267"/>
  <c r="A64266"/>
  <c r="A64265"/>
  <c r="A64264"/>
  <c r="A64263"/>
  <c r="A64262"/>
  <c r="A64261"/>
  <c r="A64260"/>
  <c r="A64259"/>
  <c r="A64258"/>
  <c r="A64257"/>
  <c r="A64256"/>
  <c r="A64255"/>
  <c r="A64254"/>
  <c r="A64253"/>
  <c r="A64252"/>
  <c r="A64251"/>
  <c r="A64250"/>
  <c r="A64249"/>
  <c r="A64248"/>
  <c r="A64247"/>
  <c r="A64246"/>
  <c r="A64245"/>
  <c r="A64244"/>
  <c r="A64243"/>
  <c r="A64242"/>
  <c r="A64241"/>
  <c r="A64240"/>
  <c r="A64239"/>
  <c r="A64238"/>
  <c r="A64237"/>
  <c r="A64236"/>
  <c r="A64235"/>
  <c r="A64234"/>
  <c r="A64233"/>
  <c r="A64232"/>
  <c r="A64231"/>
  <c r="A64230"/>
  <c r="A64229"/>
  <c r="A64228"/>
  <c r="A64227"/>
  <c r="A64226"/>
  <c r="A64225"/>
  <c r="A64224"/>
  <c r="A64223"/>
  <c r="A64222"/>
  <c r="A64221"/>
  <c r="A64220"/>
  <c r="A64219"/>
  <c r="A64218"/>
  <c r="A64217"/>
  <c r="A64216"/>
  <c r="A64215"/>
  <c r="A64214"/>
  <c r="A64213"/>
  <c r="A64212"/>
  <c r="A64211"/>
  <c r="A64210"/>
  <c r="A64209"/>
  <c r="A64208"/>
  <c r="A64207"/>
  <c r="A64206"/>
  <c r="A64205"/>
  <c r="A64204"/>
  <c r="A64203"/>
  <c r="A64202"/>
  <c r="A64201"/>
  <c r="A64200"/>
  <c r="A64199"/>
  <c r="A64198"/>
  <c r="A64197"/>
  <c r="A64196"/>
  <c r="A64195"/>
  <c r="A64194"/>
  <c r="A64193"/>
  <c r="A64192"/>
  <c r="A64191"/>
  <c r="A64190"/>
  <c r="A64189"/>
  <c r="A64188"/>
  <c r="A64187"/>
  <c r="A64186"/>
  <c r="A64185"/>
  <c r="A64184"/>
  <c r="A64183"/>
  <c r="A64182"/>
  <c r="A64181"/>
  <c r="A64180"/>
  <c r="A64179"/>
  <c r="A64178"/>
  <c r="A64177"/>
  <c r="A64176"/>
  <c r="A64175"/>
  <c r="A64174"/>
  <c r="A64173"/>
  <c r="A64172"/>
  <c r="A64171"/>
  <c r="A64170"/>
  <c r="A64169"/>
  <c r="A64168"/>
  <c r="A64167"/>
  <c r="A64166"/>
  <c r="A64165"/>
  <c r="A64164"/>
  <c r="A64163"/>
  <c r="A64162"/>
  <c r="A64161"/>
  <c r="A64160"/>
  <c r="A64159"/>
  <c r="A64158"/>
  <c r="A64157"/>
  <c r="A64156"/>
  <c r="A64155"/>
  <c r="A64154"/>
  <c r="A64153"/>
  <c r="A64152"/>
  <c r="A64151"/>
  <c r="A64150"/>
  <c r="A64149"/>
  <c r="A64148"/>
  <c r="A64147"/>
  <c r="A64146"/>
  <c r="A64145"/>
  <c r="A64144"/>
  <c r="A64143"/>
  <c r="A64142"/>
  <c r="A64141"/>
  <c r="A64140"/>
  <c r="A64139"/>
  <c r="A64138"/>
  <c r="A64137"/>
  <c r="A64136"/>
  <c r="A64135"/>
  <c r="A64134"/>
  <c r="A64133"/>
  <c r="A64132"/>
  <c r="A64131"/>
  <c r="A64130"/>
  <c r="A64129"/>
  <c r="A64128"/>
  <c r="A64127"/>
  <c r="A64126"/>
  <c r="A64125"/>
  <c r="A64124"/>
  <c r="A64123"/>
  <c r="A64122"/>
  <c r="A64121"/>
  <c r="A64120"/>
  <c r="A64119"/>
  <c r="A64118"/>
  <c r="A64117"/>
  <c r="A64116"/>
  <c r="A64115"/>
  <c r="A64114"/>
  <c r="A64113"/>
  <c r="A64112"/>
  <c r="A64111"/>
  <c r="A64110"/>
  <c r="A64109"/>
  <c r="A64108"/>
  <c r="A64107"/>
  <c r="A64106"/>
  <c r="A64105"/>
  <c r="A64104"/>
  <c r="A64103"/>
  <c r="A64102"/>
  <c r="A64101"/>
  <c r="A64100"/>
  <c r="A64099"/>
  <c r="A64098"/>
  <c r="A64097"/>
  <c r="A64096"/>
  <c r="A64095"/>
  <c r="A64094"/>
  <c r="A64093"/>
  <c r="A64092"/>
  <c r="A64091"/>
  <c r="A64090"/>
  <c r="A64089"/>
  <c r="A64088"/>
  <c r="A64087"/>
  <c r="A64086"/>
  <c r="A64085"/>
  <c r="A64084"/>
  <c r="A64083"/>
  <c r="A64082"/>
  <c r="A64081"/>
  <c r="A64080"/>
  <c r="A64079"/>
  <c r="A64078"/>
  <c r="A64077"/>
  <c r="A64076"/>
  <c r="A64075"/>
  <c r="A64074"/>
  <c r="A64073"/>
  <c r="A64072"/>
  <c r="A64071"/>
  <c r="A64070"/>
  <c r="A64069"/>
  <c r="A64068"/>
  <c r="A64067"/>
  <c r="A64066"/>
  <c r="A64065"/>
  <c r="A64064"/>
  <c r="A64063"/>
  <c r="A64062"/>
  <c r="A64061"/>
  <c r="A64060"/>
  <c r="A64059"/>
  <c r="A64058"/>
  <c r="A64057"/>
  <c r="A64056"/>
  <c r="A64055"/>
  <c r="A64054"/>
  <c r="A64053"/>
  <c r="A64052"/>
  <c r="A64051"/>
  <c r="A64050"/>
  <c r="A64049"/>
  <c r="A64048"/>
  <c r="A64047"/>
  <c r="A64046"/>
  <c r="A64045"/>
  <c r="A64044"/>
  <c r="A64043"/>
  <c r="A64042"/>
  <c r="A64041"/>
  <c r="A64040"/>
  <c r="A64039"/>
  <c r="A64038"/>
  <c r="A64037"/>
  <c r="A64036"/>
  <c r="A64035"/>
  <c r="A64034"/>
  <c r="A64033"/>
  <c r="A64032"/>
  <c r="A64031"/>
  <c r="A64030"/>
  <c r="A64029"/>
  <c r="A64028"/>
  <c r="A64027"/>
  <c r="A64026"/>
  <c r="A64025"/>
  <c r="A64024"/>
  <c r="A64023"/>
  <c r="A64022"/>
  <c r="A64021"/>
  <c r="A64020"/>
  <c r="A64019"/>
  <c r="A64018"/>
  <c r="A64017"/>
  <c r="A64016"/>
  <c r="A64015"/>
  <c r="A64014"/>
  <c r="A64013"/>
  <c r="A64012"/>
  <c r="A64011"/>
  <c r="A64010"/>
  <c r="A64009"/>
  <c r="A64008"/>
  <c r="A64007"/>
  <c r="A64006"/>
  <c r="A64005"/>
  <c r="A64004"/>
  <c r="A64003"/>
  <c r="A64002"/>
  <c r="A64001"/>
  <c r="A64000"/>
  <c r="A63999"/>
  <c r="A63998"/>
  <c r="A63997"/>
  <c r="A63996"/>
  <c r="A63995"/>
  <c r="A63994"/>
  <c r="A63993"/>
  <c r="A63992"/>
  <c r="A63991"/>
  <c r="A63990"/>
  <c r="A63989"/>
  <c r="A63988"/>
  <c r="A63987"/>
  <c r="A63986"/>
  <c r="A63985"/>
  <c r="A63984"/>
  <c r="A63983"/>
  <c r="A63982"/>
  <c r="A63981"/>
  <c r="A63980"/>
  <c r="A63979"/>
  <c r="A63978"/>
  <c r="A63977"/>
  <c r="A63976"/>
  <c r="A63975"/>
  <c r="A63974"/>
  <c r="A63973"/>
  <c r="A63972"/>
  <c r="A63971"/>
  <c r="A63970"/>
  <c r="A63969"/>
  <c r="A63968"/>
  <c r="A63967"/>
  <c r="A63966"/>
  <c r="A63965"/>
  <c r="A63964"/>
  <c r="A63963"/>
  <c r="A63962"/>
  <c r="A63961"/>
  <c r="A63960"/>
  <c r="A63959"/>
  <c r="A63958"/>
  <c r="A63957"/>
  <c r="A63956"/>
  <c r="A63955"/>
  <c r="A63954"/>
  <c r="A63953"/>
  <c r="A63952"/>
  <c r="A63951"/>
  <c r="A63950"/>
  <c r="A63949"/>
  <c r="A63948"/>
  <c r="A63947"/>
  <c r="A63946"/>
  <c r="A63945"/>
  <c r="A63944"/>
  <c r="A63943"/>
  <c r="A63942"/>
  <c r="A63941"/>
  <c r="A63940"/>
  <c r="A63939"/>
  <c r="A63938"/>
  <c r="A63937"/>
  <c r="A63936"/>
  <c r="A63935"/>
  <c r="A63934"/>
  <c r="A63933"/>
  <c r="A63932"/>
  <c r="A63931"/>
  <c r="A63930"/>
  <c r="A63929"/>
  <c r="A63928"/>
  <c r="A63927"/>
  <c r="A63926"/>
  <c r="A63925"/>
  <c r="A63924"/>
  <c r="A63923"/>
  <c r="A63922"/>
  <c r="A63921"/>
  <c r="A63920"/>
  <c r="A63919"/>
  <c r="A63918"/>
  <c r="A63917"/>
  <c r="A63916"/>
  <c r="A63915"/>
  <c r="A63914"/>
  <c r="A63913"/>
  <c r="A63912"/>
  <c r="A63911"/>
  <c r="A63910"/>
  <c r="A63909"/>
  <c r="A63908"/>
  <c r="A63907"/>
  <c r="A63906"/>
  <c r="A63905"/>
  <c r="A63904"/>
  <c r="A63903"/>
  <c r="A63902"/>
  <c r="A63901"/>
  <c r="A63900"/>
  <c r="A63899"/>
  <c r="A63898"/>
  <c r="A63897"/>
  <c r="A63896"/>
  <c r="A63895"/>
  <c r="A63894"/>
  <c r="A63893"/>
  <c r="A63892"/>
  <c r="A63891"/>
  <c r="A63890"/>
  <c r="A63889"/>
  <c r="A63888"/>
  <c r="A63887"/>
  <c r="A63886"/>
  <c r="A63885"/>
  <c r="A63884"/>
  <c r="A63883"/>
  <c r="A63882"/>
  <c r="A63881"/>
  <c r="A63880"/>
  <c r="A63879"/>
  <c r="A63878"/>
  <c r="A63877"/>
  <c r="A63876"/>
  <c r="A63875"/>
  <c r="A63874"/>
  <c r="A63873"/>
  <c r="A63872"/>
  <c r="A63871"/>
  <c r="A63870"/>
  <c r="A63869"/>
  <c r="A63868"/>
  <c r="A63867"/>
  <c r="A63866"/>
  <c r="A63865"/>
  <c r="A63864"/>
  <c r="A63863"/>
  <c r="A63862"/>
  <c r="A63861"/>
  <c r="A63860"/>
  <c r="A63859"/>
  <c r="A63858"/>
  <c r="A63857"/>
  <c r="A63856"/>
  <c r="A63855"/>
  <c r="A63854"/>
  <c r="A63853"/>
  <c r="A63852"/>
  <c r="A63851"/>
  <c r="A63850"/>
  <c r="A63849"/>
  <c r="A63848"/>
  <c r="A63847"/>
  <c r="A63846"/>
  <c r="A63845"/>
  <c r="A63844"/>
  <c r="A63843"/>
  <c r="A63842"/>
  <c r="A63841"/>
  <c r="A63840"/>
  <c r="A63839"/>
  <c r="A63838"/>
  <c r="A63837"/>
  <c r="A63836"/>
  <c r="A63835"/>
  <c r="A63834"/>
  <c r="A63833"/>
  <c r="A63832"/>
  <c r="A63831"/>
  <c r="A63830"/>
  <c r="A63829"/>
  <c r="A63828"/>
  <c r="A63827"/>
  <c r="A63826"/>
  <c r="A63825"/>
  <c r="A63824"/>
  <c r="A63823"/>
  <c r="A63822"/>
  <c r="A63821"/>
  <c r="A63820"/>
  <c r="A63819"/>
  <c r="A63818"/>
  <c r="A63817"/>
  <c r="A63816"/>
  <c r="A63815"/>
  <c r="A63814"/>
  <c r="A63813"/>
  <c r="A63812"/>
  <c r="A63811"/>
  <c r="A63810"/>
  <c r="A63809"/>
  <c r="A63808"/>
  <c r="A63807"/>
  <c r="A63806"/>
  <c r="A63805"/>
  <c r="A63804"/>
  <c r="A63803"/>
  <c r="A63802"/>
  <c r="A63801"/>
  <c r="A63800"/>
  <c r="A63799"/>
  <c r="A63798"/>
  <c r="A63797"/>
  <c r="A63796"/>
  <c r="A63795"/>
  <c r="A63794"/>
  <c r="A63793"/>
  <c r="A63792"/>
  <c r="A63791"/>
  <c r="A63790"/>
  <c r="A63789"/>
  <c r="A63788"/>
  <c r="A63787"/>
  <c r="A63786"/>
  <c r="A63785"/>
  <c r="A63784"/>
  <c r="A63783"/>
  <c r="A63782"/>
  <c r="A63781"/>
  <c r="A63780"/>
  <c r="A63779"/>
  <c r="A63778"/>
  <c r="A63777"/>
  <c r="A63776"/>
  <c r="A63775"/>
  <c r="A63774"/>
  <c r="A63773"/>
  <c r="A63772"/>
  <c r="A63771"/>
  <c r="A63770"/>
  <c r="A63769"/>
  <c r="A63768"/>
  <c r="A63767"/>
  <c r="A63766"/>
  <c r="A63765"/>
  <c r="A63764"/>
  <c r="A63763"/>
  <c r="A63762"/>
  <c r="A63761"/>
  <c r="A63760"/>
  <c r="A63759"/>
  <c r="A63758"/>
  <c r="A63757"/>
  <c r="A63756"/>
  <c r="A63755"/>
  <c r="A63754"/>
  <c r="A63753"/>
  <c r="A63752"/>
  <c r="A63751"/>
  <c r="A63750"/>
  <c r="A63749"/>
  <c r="A63748"/>
  <c r="A63747"/>
  <c r="A63746"/>
  <c r="A63745"/>
  <c r="A63744"/>
  <c r="A63743"/>
  <c r="A63742"/>
  <c r="A63741"/>
  <c r="A63740"/>
  <c r="A63739"/>
  <c r="A63738"/>
  <c r="A63737"/>
  <c r="A63736"/>
  <c r="A63735"/>
  <c r="A63734"/>
  <c r="A63733"/>
  <c r="A63732"/>
  <c r="A63731"/>
  <c r="A63730"/>
  <c r="A63729"/>
  <c r="A63728"/>
  <c r="A63727"/>
  <c r="A63726"/>
  <c r="A63725"/>
  <c r="A63724"/>
  <c r="A63723"/>
  <c r="A63722"/>
  <c r="A63721"/>
  <c r="A63720"/>
  <c r="A63719"/>
  <c r="A63718"/>
  <c r="A63717"/>
  <c r="A63716"/>
  <c r="A63715"/>
  <c r="A63714"/>
  <c r="A63713"/>
  <c r="A63712"/>
  <c r="A63711"/>
  <c r="A63710"/>
  <c r="A63709"/>
  <c r="A63708"/>
  <c r="A63707"/>
  <c r="A63706"/>
  <c r="A63705"/>
  <c r="A63704"/>
  <c r="A63703"/>
  <c r="A63702"/>
  <c r="A63701"/>
  <c r="A63700"/>
  <c r="A63699"/>
  <c r="A63698"/>
  <c r="A63697"/>
  <c r="A63696"/>
  <c r="A63695"/>
  <c r="A63694"/>
  <c r="A63693"/>
  <c r="A63692"/>
  <c r="A63691"/>
  <c r="A63690"/>
  <c r="A63689"/>
  <c r="A63688"/>
  <c r="A63687"/>
  <c r="A63686"/>
  <c r="A63685"/>
  <c r="A63684"/>
  <c r="A63683"/>
  <c r="A63682"/>
  <c r="A63681"/>
  <c r="A63680"/>
  <c r="A63679"/>
  <c r="A63678"/>
  <c r="A63677"/>
  <c r="A63676"/>
  <c r="A63675"/>
  <c r="A63674"/>
  <c r="A63673"/>
  <c r="A63672"/>
  <c r="A63671"/>
  <c r="A63670"/>
  <c r="A63669"/>
  <c r="A63668"/>
  <c r="A63667"/>
  <c r="A63666"/>
  <c r="A63665"/>
  <c r="A63664"/>
  <c r="A63663"/>
  <c r="A63662"/>
  <c r="A63661"/>
  <c r="A63660"/>
  <c r="A63659"/>
  <c r="A63658"/>
  <c r="A63657"/>
  <c r="A63656"/>
  <c r="A63655"/>
  <c r="A63654"/>
  <c r="A63653"/>
  <c r="A63652"/>
  <c r="A63651"/>
  <c r="A63650"/>
  <c r="A63649"/>
  <c r="A63648"/>
  <c r="A63647"/>
  <c r="A63646"/>
  <c r="A63645"/>
  <c r="A63644"/>
  <c r="A63643"/>
  <c r="A63642"/>
  <c r="A63641"/>
  <c r="A63640"/>
  <c r="A63639"/>
  <c r="A63638"/>
  <c r="A63637"/>
  <c r="A63636"/>
  <c r="A63635"/>
  <c r="A63634"/>
  <c r="A63633"/>
  <c r="A63632"/>
  <c r="A63631"/>
  <c r="A63630"/>
  <c r="A63629"/>
  <c r="A63628"/>
  <c r="A63627"/>
  <c r="A63626"/>
  <c r="A63625"/>
  <c r="A63624"/>
  <c r="A63623"/>
  <c r="A63622"/>
  <c r="A63621"/>
  <c r="A63620"/>
  <c r="A63619"/>
  <c r="A63618"/>
  <c r="A63617"/>
  <c r="A63616"/>
  <c r="A63615"/>
  <c r="A63614"/>
  <c r="A63613"/>
  <c r="A63612"/>
  <c r="A63611"/>
  <c r="A63610"/>
  <c r="A63609"/>
  <c r="A63608"/>
  <c r="A63607"/>
  <c r="A63606"/>
  <c r="A63605"/>
  <c r="A63604"/>
  <c r="A63603"/>
  <c r="A63602"/>
  <c r="A63601"/>
  <c r="A63600"/>
  <c r="A63599"/>
  <c r="A63598"/>
  <c r="A63597"/>
  <c r="A63596"/>
  <c r="A63595"/>
  <c r="A63594"/>
  <c r="A63593"/>
  <c r="A63592"/>
  <c r="A63591"/>
  <c r="A63590"/>
  <c r="A63589"/>
  <c r="A63588"/>
  <c r="A63587"/>
  <c r="A63586"/>
  <c r="A63585"/>
  <c r="A63584"/>
  <c r="A63583"/>
  <c r="A63582"/>
  <c r="A63581"/>
  <c r="A63580"/>
  <c r="A63579"/>
  <c r="A63578"/>
  <c r="A63577"/>
  <c r="A63576"/>
  <c r="A63575"/>
  <c r="A63574"/>
  <c r="A63573"/>
  <c r="A63572"/>
  <c r="A63571"/>
  <c r="A63570"/>
  <c r="A63569"/>
  <c r="A63568"/>
  <c r="A63567"/>
  <c r="A63566"/>
  <c r="A63565"/>
  <c r="A63564"/>
  <c r="A63563"/>
  <c r="A63562"/>
  <c r="A63561"/>
  <c r="A63560"/>
  <c r="A63559"/>
  <c r="A63558"/>
  <c r="A63557"/>
  <c r="A63556"/>
  <c r="A63555"/>
  <c r="A63554"/>
  <c r="A63553"/>
  <c r="A63552"/>
  <c r="A63551"/>
  <c r="A63550"/>
  <c r="A63549"/>
  <c r="A63548"/>
  <c r="A63547"/>
  <c r="A63546"/>
  <c r="A63545"/>
  <c r="A63544"/>
  <c r="A63543"/>
  <c r="A63542"/>
  <c r="A63541"/>
  <c r="A63540"/>
  <c r="A63539"/>
  <c r="A63538"/>
  <c r="A63537"/>
  <c r="A63536"/>
  <c r="A63535"/>
  <c r="A63534"/>
  <c r="A63533"/>
  <c r="A63532"/>
  <c r="A63531"/>
  <c r="A63530"/>
  <c r="A63529"/>
  <c r="A63528"/>
  <c r="A63527"/>
  <c r="A63526"/>
  <c r="A63525"/>
  <c r="A63524"/>
  <c r="A63523"/>
  <c r="A63522"/>
  <c r="A63521"/>
  <c r="A63520"/>
  <c r="A63519"/>
  <c r="A63518"/>
  <c r="A63517"/>
  <c r="A63516"/>
  <c r="A63515"/>
  <c r="A63514"/>
  <c r="A63513"/>
  <c r="A63512"/>
  <c r="A63511"/>
  <c r="A63510"/>
  <c r="A63509"/>
  <c r="A63508"/>
  <c r="A63507"/>
  <c r="A63506"/>
  <c r="A63505"/>
  <c r="A63504"/>
  <c r="A63503"/>
  <c r="A63502"/>
  <c r="A63501"/>
  <c r="A63500"/>
  <c r="A63499"/>
  <c r="A63498"/>
  <c r="A63497"/>
  <c r="A63496"/>
  <c r="A63495"/>
  <c r="A63494"/>
  <c r="A63493"/>
  <c r="A63492"/>
  <c r="A63491"/>
  <c r="A63490"/>
  <c r="A63489"/>
  <c r="A63488"/>
  <c r="A63487"/>
  <c r="A63486"/>
  <c r="A63485"/>
  <c r="A63484"/>
  <c r="A63483"/>
  <c r="A63482"/>
  <c r="A63481"/>
  <c r="A63480"/>
  <c r="A63479"/>
  <c r="A63478"/>
  <c r="A63477"/>
  <c r="A63476"/>
  <c r="A63475"/>
  <c r="A63474"/>
  <c r="A63473"/>
  <c r="A63472"/>
  <c r="A63471"/>
  <c r="A63470"/>
  <c r="A63469"/>
  <c r="A63468"/>
  <c r="A63467"/>
  <c r="A63466"/>
  <c r="A63465"/>
  <c r="A63464"/>
  <c r="A63463"/>
  <c r="A63462"/>
  <c r="A63461"/>
  <c r="A63460"/>
  <c r="A63459"/>
  <c r="A63458"/>
  <c r="A63457"/>
  <c r="A63456"/>
  <c r="A63455"/>
  <c r="A63454"/>
  <c r="A63453"/>
  <c r="A63452"/>
  <c r="A63451"/>
  <c r="A63450"/>
  <c r="A63449"/>
  <c r="A63448"/>
  <c r="A63447"/>
  <c r="A63446"/>
  <c r="A63445"/>
  <c r="A63444"/>
  <c r="A63443"/>
  <c r="A63442"/>
  <c r="A63441"/>
  <c r="A63440"/>
  <c r="A63439"/>
  <c r="A63438"/>
  <c r="A63437"/>
  <c r="A63436"/>
  <c r="A63435"/>
  <c r="A63434"/>
  <c r="A63433"/>
  <c r="A63432"/>
  <c r="A63431"/>
  <c r="A63430"/>
  <c r="A63429"/>
  <c r="A63428"/>
  <c r="A63427"/>
  <c r="A63426"/>
  <c r="A63425"/>
  <c r="A63424"/>
  <c r="A63423"/>
  <c r="A63422"/>
  <c r="A63421"/>
  <c r="A63420"/>
  <c r="A63419"/>
  <c r="A63418"/>
  <c r="A63417"/>
  <c r="A63416"/>
  <c r="A63415"/>
  <c r="A63414"/>
  <c r="A63413"/>
  <c r="A63412"/>
  <c r="A63411"/>
  <c r="A63410"/>
  <c r="A63409"/>
  <c r="A63408"/>
  <c r="A63407"/>
  <c r="A63406"/>
  <c r="A63405"/>
  <c r="A63404"/>
  <c r="A63403"/>
  <c r="A63402"/>
  <c r="A63401"/>
  <c r="A63400"/>
  <c r="A63399"/>
  <c r="A63398"/>
  <c r="A63397"/>
  <c r="A63396"/>
  <c r="A63395"/>
  <c r="A63394"/>
  <c r="A63393"/>
  <c r="A63392"/>
  <c r="A63391"/>
  <c r="A63390"/>
  <c r="A63389"/>
  <c r="A63388"/>
  <c r="A63387"/>
  <c r="A63386"/>
  <c r="A63385"/>
  <c r="A63384"/>
  <c r="A63383"/>
  <c r="A63382"/>
  <c r="A63381"/>
  <c r="A63380"/>
  <c r="A63379"/>
  <c r="A63378"/>
  <c r="A63377"/>
  <c r="A63376"/>
  <c r="A63375"/>
  <c r="A63374"/>
  <c r="A63373"/>
  <c r="A63372"/>
  <c r="A63371"/>
  <c r="A63370"/>
  <c r="A63369"/>
  <c r="A63368"/>
  <c r="A63367"/>
  <c r="A63366"/>
  <c r="A63365"/>
  <c r="A63364"/>
  <c r="A63363"/>
  <c r="A63362"/>
  <c r="A63361"/>
  <c r="A63360"/>
  <c r="A63359"/>
  <c r="A63358"/>
  <c r="A63357"/>
  <c r="A63356"/>
  <c r="A63355"/>
  <c r="A63354"/>
  <c r="A63353"/>
  <c r="A63352"/>
  <c r="A63351"/>
  <c r="A63350"/>
  <c r="A63349"/>
  <c r="A63348"/>
  <c r="A63347"/>
  <c r="A63346"/>
  <c r="A63345"/>
  <c r="A63344"/>
  <c r="A63343"/>
  <c r="A63342"/>
  <c r="A63341"/>
  <c r="A63340"/>
  <c r="A63339"/>
  <c r="A63338"/>
  <c r="A63337"/>
  <c r="A63336"/>
  <c r="A63335"/>
  <c r="A63334"/>
  <c r="A63333"/>
  <c r="A63332"/>
  <c r="A63331"/>
  <c r="A63330"/>
  <c r="A63329"/>
  <c r="A63328"/>
  <c r="A63327"/>
  <c r="A63326"/>
  <c r="A63325"/>
  <c r="A63324"/>
  <c r="A63323"/>
  <c r="A63322"/>
  <c r="A63321"/>
  <c r="A63320"/>
  <c r="A63319"/>
  <c r="A63318"/>
  <c r="A63317"/>
  <c r="A63316"/>
  <c r="A63315"/>
  <c r="A63314"/>
  <c r="A63313"/>
  <c r="A63312"/>
  <c r="A63311"/>
  <c r="A63310"/>
  <c r="A63309"/>
  <c r="A63308"/>
  <c r="A63307"/>
  <c r="A63306"/>
  <c r="A63305"/>
  <c r="A63304"/>
  <c r="A63303"/>
  <c r="A63302"/>
  <c r="A63301"/>
  <c r="A63300"/>
  <c r="A63299"/>
  <c r="A63298"/>
  <c r="A63297"/>
  <c r="A63296"/>
  <c r="A63295"/>
  <c r="A63294"/>
  <c r="A63293"/>
  <c r="A63292"/>
  <c r="A63291"/>
  <c r="A63290"/>
  <c r="A63289"/>
  <c r="A63288"/>
  <c r="A63287"/>
  <c r="A63286"/>
  <c r="A63285"/>
  <c r="A63284"/>
  <c r="A63283"/>
  <c r="A63282"/>
  <c r="A63281"/>
  <c r="A63280"/>
  <c r="A63279"/>
  <c r="A63278"/>
  <c r="A63277"/>
  <c r="A63276"/>
  <c r="A63275"/>
  <c r="A63274"/>
  <c r="A63273"/>
  <c r="A63272"/>
  <c r="A63271"/>
  <c r="A63270"/>
  <c r="A63269"/>
  <c r="A63268"/>
  <c r="A63267"/>
  <c r="A63266"/>
  <c r="A63265"/>
  <c r="A63264"/>
  <c r="A63263"/>
  <c r="A63262"/>
  <c r="A63261"/>
  <c r="A63260"/>
  <c r="A63259"/>
  <c r="A63258"/>
  <c r="A63257"/>
  <c r="A63256"/>
  <c r="A63255"/>
  <c r="A63254"/>
  <c r="A63253"/>
  <c r="A63252"/>
  <c r="A63251"/>
  <c r="A63250"/>
  <c r="A63249"/>
  <c r="A63248"/>
  <c r="A63247"/>
  <c r="A63246"/>
  <c r="A63245"/>
  <c r="A63244"/>
  <c r="A63243"/>
  <c r="A63242"/>
  <c r="A63241"/>
  <c r="A63240"/>
  <c r="A63239"/>
  <c r="A63238"/>
  <c r="A63237"/>
  <c r="A63236"/>
  <c r="A63235"/>
  <c r="A63234"/>
  <c r="A63233"/>
  <c r="A63232"/>
  <c r="A63231"/>
  <c r="A63230"/>
  <c r="A63229"/>
  <c r="A63228"/>
  <c r="A63227"/>
  <c r="A63226"/>
  <c r="A63225"/>
  <c r="A63224"/>
  <c r="A63223"/>
  <c r="A63222"/>
  <c r="A63221"/>
  <c r="A63220"/>
  <c r="A63219"/>
  <c r="A63218"/>
  <c r="A63217"/>
  <c r="A63216"/>
  <c r="A63215"/>
  <c r="A63214"/>
  <c r="A63213"/>
  <c r="A63212"/>
  <c r="A63211"/>
  <c r="A63210"/>
  <c r="A63209"/>
  <c r="A63208"/>
  <c r="A63207"/>
  <c r="A63206"/>
  <c r="A63205"/>
  <c r="A63204"/>
  <c r="A63203"/>
  <c r="A63202"/>
  <c r="A63201"/>
  <c r="A63200"/>
  <c r="A63199"/>
  <c r="A63198"/>
  <c r="A63197"/>
  <c r="A63196"/>
  <c r="A63195"/>
  <c r="A63194"/>
  <c r="A63193"/>
  <c r="A63192"/>
  <c r="A63191"/>
  <c r="A63190"/>
  <c r="A63189"/>
  <c r="A63188"/>
  <c r="A63187"/>
  <c r="A63186"/>
  <c r="A63185"/>
  <c r="A63184"/>
  <c r="A63183"/>
  <c r="A63182"/>
  <c r="A63181"/>
  <c r="A63180"/>
  <c r="A63179"/>
  <c r="A63178"/>
  <c r="A63177"/>
  <c r="A63176"/>
  <c r="A63175"/>
  <c r="A63174"/>
  <c r="A63173"/>
  <c r="A63172"/>
  <c r="A63171"/>
  <c r="A63170"/>
  <c r="A63169"/>
  <c r="A63168"/>
  <c r="A63167"/>
  <c r="A63166"/>
  <c r="A63165"/>
  <c r="A63164"/>
  <c r="A63163"/>
  <c r="A63162"/>
  <c r="A63161"/>
  <c r="A63160"/>
  <c r="A63159"/>
  <c r="A63158"/>
  <c r="A63157"/>
  <c r="A63156"/>
  <c r="A63155"/>
  <c r="A63154"/>
  <c r="A63153"/>
  <c r="A63152"/>
  <c r="A63151"/>
  <c r="A63150"/>
  <c r="A63149"/>
  <c r="A63148"/>
  <c r="A63147"/>
  <c r="A63146"/>
  <c r="A63145"/>
  <c r="A63144"/>
  <c r="A63143"/>
  <c r="A63142"/>
  <c r="A63141"/>
  <c r="A63140"/>
  <c r="A63139"/>
  <c r="A63138"/>
  <c r="A63137"/>
  <c r="A63136"/>
  <c r="A63135"/>
  <c r="A63134"/>
  <c r="A63133"/>
  <c r="A63132"/>
  <c r="A63131"/>
  <c r="A63130"/>
  <c r="A63129"/>
  <c r="A63128"/>
  <c r="A63127"/>
  <c r="A63126"/>
  <c r="A63125"/>
  <c r="A63124"/>
  <c r="A63123"/>
  <c r="A63122"/>
  <c r="A63121"/>
  <c r="A63120"/>
  <c r="A63119"/>
  <c r="A63118"/>
  <c r="A63117"/>
  <c r="A63116"/>
  <c r="A63115"/>
  <c r="A63114"/>
  <c r="A63113"/>
  <c r="A63112"/>
  <c r="A63111"/>
  <c r="A63110"/>
  <c r="A63109"/>
  <c r="A63108"/>
  <c r="A63107"/>
  <c r="A63106"/>
  <c r="A63105"/>
  <c r="A63104"/>
  <c r="A63103"/>
  <c r="A63102"/>
  <c r="A63101"/>
  <c r="A63100"/>
  <c r="A63099"/>
  <c r="A63098"/>
  <c r="A63097"/>
  <c r="A63096"/>
  <c r="A63095"/>
  <c r="A63094"/>
  <c r="A63093"/>
  <c r="A63092"/>
  <c r="A63091"/>
  <c r="A63090"/>
  <c r="A63089"/>
  <c r="A63088"/>
  <c r="A63087"/>
  <c r="A63086"/>
  <c r="A63085"/>
  <c r="A63084"/>
  <c r="A63083"/>
  <c r="A63082"/>
  <c r="A63081"/>
  <c r="A63080"/>
  <c r="A63079"/>
  <c r="A63078"/>
  <c r="A63077"/>
  <c r="A63076"/>
  <c r="A63075"/>
  <c r="A63074"/>
  <c r="A63073"/>
  <c r="A63072"/>
  <c r="A63071"/>
  <c r="A63070"/>
  <c r="A63069"/>
  <c r="A63068"/>
  <c r="A63067"/>
  <c r="A63066"/>
  <c r="A63065"/>
  <c r="A63064"/>
  <c r="A63063"/>
  <c r="A63062"/>
  <c r="A63061"/>
  <c r="A63060"/>
  <c r="A63059"/>
  <c r="A63058"/>
  <c r="A63057"/>
  <c r="A63056"/>
  <c r="A63055"/>
  <c r="A63054"/>
  <c r="A63053"/>
  <c r="A63052"/>
  <c r="A63051"/>
  <c r="A63050"/>
  <c r="A63049"/>
  <c r="A63048"/>
  <c r="A63047"/>
  <c r="A63046"/>
  <c r="A63045"/>
  <c r="A63044"/>
  <c r="A63043"/>
  <c r="A63042"/>
  <c r="A63041"/>
  <c r="A63040"/>
  <c r="A63039"/>
  <c r="A63038"/>
  <c r="A63037"/>
  <c r="A63036"/>
  <c r="A63035"/>
  <c r="A63034"/>
  <c r="A63033"/>
  <c r="A63032"/>
  <c r="A63031"/>
  <c r="A63030"/>
  <c r="A63029"/>
  <c r="A63028"/>
  <c r="A63027"/>
  <c r="A63026"/>
  <c r="A63025"/>
  <c r="A63024"/>
  <c r="A63023"/>
  <c r="A63022"/>
  <c r="A63021"/>
  <c r="A63020"/>
  <c r="A63019"/>
  <c r="A63018"/>
  <c r="A63017"/>
  <c r="A63016"/>
  <c r="A63015"/>
  <c r="A63014"/>
  <c r="A63013"/>
  <c r="A63012"/>
  <c r="A63011"/>
  <c r="A63010"/>
  <c r="A63009"/>
  <c r="A63008"/>
  <c r="A63007"/>
  <c r="A63006"/>
  <c r="A63005"/>
  <c r="A63004"/>
  <c r="A63003"/>
  <c r="A63002"/>
  <c r="A63001"/>
  <c r="A63000"/>
  <c r="A62999"/>
  <c r="A62998"/>
  <c r="A62997"/>
  <c r="A62996"/>
  <c r="A62995"/>
  <c r="A62994"/>
  <c r="A62993"/>
  <c r="A62992"/>
  <c r="A62991"/>
  <c r="A62990"/>
  <c r="A62989"/>
  <c r="A62988"/>
  <c r="A62987"/>
  <c r="A62986"/>
  <c r="A62985"/>
  <c r="A62984"/>
  <c r="A62983"/>
  <c r="A62982"/>
  <c r="A62981"/>
  <c r="A62980"/>
  <c r="A62979"/>
  <c r="A62978"/>
  <c r="A62977"/>
  <c r="A62976"/>
  <c r="A62975"/>
  <c r="A62974"/>
  <c r="A62973"/>
  <c r="A62972"/>
  <c r="A62971"/>
  <c r="A62970"/>
  <c r="A62969"/>
  <c r="A62968"/>
  <c r="A62967"/>
  <c r="A62966"/>
  <c r="A62965"/>
  <c r="A62964"/>
  <c r="A62963"/>
  <c r="A62962"/>
  <c r="A62961"/>
  <c r="A62960"/>
  <c r="A62959"/>
  <c r="A62958"/>
  <c r="A62957"/>
  <c r="A62956"/>
  <c r="A62955"/>
  <c r="A62954"/>
  <c r="A62953"/>
  <c r="A62952"/>
  <c r="A62951"/>
  <c r="A62950"/>
  <c r="A62949"/>
  <c r="A62948"/>
  <c r="A62947"/>
  <c r="A62946"/>
  <c r="A62945"/>
  <c r="A62944"/>
  <c r="A62943"/>
  <c r="A62942"/>
  <c r="A62941"/>
  <c r="A62940"/>
  <c r="A62939"/>
  <c r="A62938"/>
  <c r="A62937"/>
  <c r="A62936"/>
  <c r="A62935"/>
  <c r="A62934"/>
  <c r="A62933"/>
  <c r="A62932"/>
  <c r="A62931"/>
  <c r="A62930"/>
  <c r="A62929"/>
  <c r="A62928"/>
  <c r="A62927"/>
  <c r="A62926"/>
  <c r="A62925"/>
  <c r="A62924"/>
  <c r="A62923"/>
  <c r="A62922"/>
  <c r="A62921"/>
  <c r="A62920"/>
  <c r="A62919"/>
  <c r="A62918"/>
  <c r="A62917"/>
  <c r="A62916"/>
  <c r="A62915"/>
  <c r="A62914"/>
  <c r="A62913"/>
  <c r="A62912"/>
  <c r="A62911"/>
  <c r="A62910"/>
  <c r="A62909"/>
  <c r="A62908"/>
  <c r="A62907"/>
  <c r="A62906"/>
  <c r="A62905"/>
  <c r="A62904"/>
  <c r="A62903"/>
  <c r="A62902"/>
  <c r="A62901"/>
  <c r="A62900"/>
  <c r="A62899"/>
  <c r="A62898"/>
  <c r="A62897"/>
  <c r="A62896"/>
  <c r="A62895"/>
  <c r="A62894"/>
  <c r="A62893"/>
  <c r="A62892"/>
  <c r="A62891"/>
  <c r="A62890"/>
  <c r="A62889"/>
  <c r="A62888"/>
  <c r="A62887"/>
  <c r="A62886"/>
  <c r="A62885"/>
  <c r="A62884"/>
  <c r="A62883"/>
  <c r="A62882"/>
  <c r="A62881"/>
  <c r="A62880"/>
  <c r="A62879"/>
  <c r="A62878"/>
  <c r="A62877"/>
  <c r="A62876"/>
  <c r="A62875"/>
  <c r="A62874"/>
  <c r="A62873"/>
  <c r="A62872"/>
  <c r="A62871"/>
  <c r="A62870"/>
  <c r="A62869"/>
  <c r="A62868"/>
  <c r="A62867"/>
  <c r="A62866"/>
  <c r="A62865"/>
  <c r="A62864"/>
  <c r="A62863"/>
  <c r="A62862"/>
  <c r="A62861"/>
  <c r="A62860"/>
  <c r="A62859"/>
  <c r="A62858"/>
  <c r="A62857"/>
  <c r="A62856"/>
  <c r="A62855"/>
  <c r="A62854"/>
  <c r="A62853"/>
  <c r="A62852"/>
  <c r="A62851"/>
  <c r="A62850"/>
  <c r="A62849"/>
  <c r="A62848"/>
  <c r="A62847"/>
  <c r="A62846"/>
  <c r="A62845"/>
  <c r="A62844"/>
  <c r="A62843"/>
  <c r="A62842"/>
  <c r="A62841"/>
  <c r="A62840"/>
  <c r="A62839"/>
  <c r="A62838"/>
  <c r="A62837"/>
  <c r="A62836"/>
  <c r="A62835"/>
  <c r="A62834"/>
  <c r="A62833"/>
  <c r="A62832"/>
  <c r="A62831"/>
  <c r="A62830"/>
  <c r="A62829"/>
  <c r="A62828"/>
  <c r="A62827"/>
  <c r="A62826"/>
  <c r="A62825"/>
  <c r="A62824"/>
  <c r="A62823"/>
  <c r="A62822"/>
  <c r="A62821"/>
  <c r="A62820"/>
  <c r="A62819"/>
  <c r="A62818"/>
  <c r="A62817"/>
  <c r="A62816"/>
  <c r="A62815"/>
  <c r="A62814"/>
  <c r="A62813"/>
  <c r="A62812"/>
  <c r="A62811"/>
  <c r="A62810"/>
  <c r="A62809"/>
  <c r="A62808"/>
  <c r="A62807"/>
  <c r="A62806"/>
  <c r="A62805"/>
  <c r="A62804"/>
  <c r="A62803"/>
  <c r="A62802"/>
  <c r="A62801"/>
  <c r="A62800"/>
  <c r="A62799"/>
  <c r="A62798"/>
  <c r="A62797"/>
  <c r="A62796"/>
  <c r="A62795"/>
  <c r="A62794"/>
  <c r="A62793"/>
  <c r="A62792"/>
  <c r="A62791"/>
  <c r="A62790"/>
  <c r="A62789"/>
  <c r="A62788"/>
  <c r="A62787"/>
  <c r="A62786"/>
  <c r="A62785"/>
  <c r="A62784"/>
  <c r="A62783"/>
  <c r="A62782"/>
  <c r="A62781"/>
  <c r="A62780"/>
  <c r="A62779"/>
  <c r="A62778"/>
  <c r="A62777"/>
  <c r="A62776"/>
  <c r="A62775"/>
  <c r="A62774"/>
  <c r="A62773"/>
  <c r="A62772"/>
  <c r="A62771"/>
  <c r="A62770"/>
  <c r="A62769"/>
  <c r="A62768"/>
  <c r="A62767"/>
  <c r="A62766"/>
  <c r="A62765"/>
  <c r="A62764"/>
  <c r="A62763"/>
  <c r="A62762"/>
  <c r="A62761"/>
  <c r="A62760"/>
  <c r="A62759"/>
  <c r="A62758"/>
  <c r="A62757"/>
  <c r="A62756"/>
  <c r="A62755"/>
  <c r="A62754"/>
  <c r="A62753"/>
  <c r="A62752"/>
  <c r="A62751"/>
  <c r="A62750"/>
  <c r="A62749"/>
  <c r="A62748"/>
  <c r="A62747"/>
  <c r="A62746"/>
  <c r="A62745"/>
  <c r="A62744"/>
  <c r="A62743"/>
  <c r="A62742"/>
  <c r="A62741"/>
  <c r="A62740"/>
  <c r="A62739"/>
  <c r="A62738"/>
  <c r="A62737"/>
  <c r="A62736"/>
  <c r="A62735"/>
  <c r="A62734"/>
  <c r="A62733"/>
  <c r="A62732"/>
  <c r="A62731"/>
  <c r="A62730"/>
  <c r="A62729"/>
  <c r="A62728"/>
  <c r="A62727"/>
  <c r="A62726"/>
  <c r="A62725"/>
  <c r="A62724"/>
  <c r="A62723"/>
  <c r="A62722"/>
  <c r="A62721"/>
  <c r="A62720"/>
  <c r="A62719"/>
  <c r="A62718"/>
  <c r="A62717"/>
  <c r="A62716"/>
  <c r="A62715"/>
  <c r="A62714"/>
  <c r="A62713"/>
  <c r="A62712"/>
  <c r="A62711"/>
  <c r="A62710"/>
  <c r="A62709"/>
  <c r="A62708"/>
  <c r="A62707"/>
  <c r="A62706"/>
  <c r="A62705"/>
  <c r="A62704"/>
  <c r="A62703"/>
  <c r="A62702"/>
  <c r="A62701"/>
  <c r="A62700"/>
  <c r="A62699"/>
  <c r="A62698"/>
  <c r="A62697"/>
  <c r="A62696"/>
  <c r="A62695"/>
  <c r="A62694"/>
  <c r="A62693"/>
  <c r="A62692"/>
  <c r="A62691"/>
  <c r="A62690"/>
  <c r="A62689"/>
  <c r="A62688"/>
  <c r="A62687"/>
  <c r="A62686"/>
  <c r="A62685"/>
  <c r="A62684"/>
  <c r="A62683"/>
  <c r="A62682"/>
  <c r="A62681"/>
  <c r="A62680"/>
  <c r="A62679"/>
  <c r="A62678"/>
  <c r="A62677"/>
  <c r="A62676"/>
  <c r="A62675"/>
  <c r="A62674"/>
  <c r="A62673"/>
  <c r="A62672"/>
  <c r="A62671"/>
  <c r="A62670"/>
  <c r="A62669"/>
  <c r="A62668"/>
  <c r="A62667"/>
  <c r="A62666"/>
  <c r="A62665"/>
  <c r="A62664"/>
  <c r="A62663"/>
  <c r="A62662"/>
  <c r="A62661"/>
  <c r="A62660"/>
  <c r="A62659"/>
  <c r="A62658"/>
  <c r="A62657"/>
  <c r="A62656"/>
  <c r="A62655"/>
  <c r="A62654"/>
  <c r="A62653"/>
  <c r="A62652"/>
  <c r="A62651"/>
  <c r="A62650"/>
  <c r="A62649"/>
  <c r="A62648"/>
  <c r="A62647"/>
  <c r="A62646"/>
  <c r="A62645"/>
  <c r="A62644"/>
  <c r="A62643"/>
  <c r="A62642"/>
  <c r="A62641"/>
  <c r="A62640"/>
  <c r="A62639"/>
  <c r="A62638"/>
  <c r="A62637"/>
  <c r="A62636"/>
  <c r="A62635"/>
  <c r="A62634"/>
  <c r="A62633"/>
  <c r="A62632"/>
  <c r="A62631"/>
  <c r="A62630"/>
  <c r="A62629"/>
  <c r="A62628"/>
  <c r="A62627"/>
  <c r="A62626"/>
  <c r="A62625"/>
  <c r="A62624"/>
  <c r="A62623"/>
  <c r="A62622"/>
  <c r="A62621"/>
  <c r="A62620"/>
  <c r="A62619"/>
  <c r="A62618"/>
  <c r="A62617"/>
  <c r="A62616"/>
  <c r="A62615"/>
  <c r="A62614"/>
  <c r="A62613"/>
  <c r="A62612"/>
  <c r="A62611"/>
  <c r="A62610"/>
  <c r="A62609"/>
  <c r="A62608"/>
  <c r="A62607"/>
  <c r="A62606"/>
  <c r="A62605"/>
  <c r="A62604"/>
  <c r="A62603"/>
  <c r="A62602"/>
  <c r="A62601"/>
  <c r="A62600"/>
  <c r="A62599"/>
  <c r="A62598"/>
  <c r="A62597"/>
  <c r="A62596"/>
  <c r="A62595"/>
  <c r="A62594"/>
  <c r="A62593"/>
  <c r="A62592"/>
  <c r="A62591"/>
  <c r="A62590"/>
  <c r="A62589"/>
  <c r="A62588"/>
  <c r="A62587"/>
  <c r="A62586"/>
  <c r="A62585"/>
  <c r="A62584"/>
  <c r="A62583"/>
  <c r="A62582"/>
  <c r="A62581"/>
  <c r="A62580"/>
  <c r="A62579"/>
  <c r="A62578"/>
  <c r="A62577"/>
  <c r="A62576"/>
  <c r="A62575"/>
  <c r="A62574"/>
  <c r="A62573"/>
  <c r="A62572"/>
  <c r="A62571"/>
  <c r="A62570"/>
  <c r="A62569"/>
  <c r="A62568"/>
  <c r="A62567"/>
  <c r="A62566"/>
  <c r="A62565"/>
  <c r="A62564"/>
  <c r="A62563"/>
  <c r="A62562"/>
  <c r="A62561"/>
  <c r="A62560"/>
  <c r="A62559"/>
  <c r="A62558"/>
  <c r="A62557"/>
  <c r="A62556"/>
  <c r="A62555"/>
  <c r="A62554"/>
  <c r="A62553"/>
  <c r="A62552"/>
  <c r="A62551"/>
  <c r="A62550"/>
  <c r="A62549"/>
  <c r="A62548"/>
  <c r="A62547"/>
  <c r="A62546"/>
  <c r="A62545"/>
  <c r="A62544"/>
  <c r="A62543"/>
  <c r="A62542"/>
  <c r="A62541"/>
  <c r="A62540"/>
  <c r="A62539"/>
  <c r="A62538"/>
  <c r="A62537"/>
  <c r="A62536"/>
  <c r="A62535"/>
  <c r="A62534"/>
  <c r="A62533"/>
  <c r="A62532"/>
  <c r="A62531"/>
  <c r="A62530"/>
  <c r="A62529"/>
  <c r="A62528"/>
  <c r="A62527"/>
  <c r="A62526"/>
  <c r="A62525"/>
  <c r="A62524"/>
  <c r="A62523"/>
  <c r="A62522"/>
  <c r="A62521"/>
  <c r="A62520"/>
  <c r="A62519"/>
  <c r="A62518"/>
  <c r="A62517"/>
  <c r="A62516"/>
  <c r="A62515"/>
  <c r="A62514"/>
  <c r="A62513"/>
  <c r="A62512"/>
  <c r="A62511"/>
  <c r="A62510"/>
  <c r="A62509"/>
  <c r="A62508"/>
  <c r="A62507"/>
  <c r="A62506"/>
  <c r="A62505"/>
  <c r="A62504"/>
  <c r="A62503"/>
  <c r="A62502"/>
  <c r="A62501"/>
  <c r="A62500"/>
  <c r="A62499"/>
  <c r="A62498"/>
  <c r="A62497"/>
  <c r="A62496"/>
  <c r="A62495"/>
  <c r="A62494"/>
  <c r="A62493"/>
  <c r="A62492"/>
  <c r="A62491"/>
  <c r="A62490"/>
  <c r="A62489"/>
  <c r="A62488"/>
  <c r="A62487"/>
  <c r="A62486"/>
  <c r="A62485"/>
  <c r="A62484"/>
  <c r="A62483"/>
  <c r="A62482"/>
  <c r="A62481"/>
  <c r="A62480"/>
  <c r="A62479"/>
  <c r="A62478"/>
  <c r="A62477"/>
  <c r="A62476"/>
  <c r="A62475"/>
  <c r="A62474"/>
  <c r="A62473"/>
  <c r="A62472"/>
  <c r="A62471"/>
  <c r="A62470"/>
  <c r="A62469"/>
  <c r="A62468"/>
  <c r="A62467"/>
  <c r="A62466"/>
  <c r="A62465"/>
  <c r="A62464"/>
  <c r="A62463"/>
  <c r="A62462"/>
  <c r="A62461"/>
  <c r="A62460"/>
  <c r="A62459"/>
  <c r="A62458"/>
  <c r="A62457"/>
  <c r="A62456"/>
  <c r="A62455"/>
  <c r="A62454"/>
  <c r="A62453"/>
  <c r="A62452"/>
  <c r="A62451"/>
  <c r="A62450"/>
  <c r="A62449"/>
  <c r="A62448"/>
  <c r="A62447"/>
  <c r="A62446"/>
  <c r="A62445"/>
  <c r="A62444"/>
  <c r="A62443"/>
  <c r="A62442"/>
  <c r="A62441"/>
  <c r="A62440"/>
  <c r="A62439"/>
  <c r="A62438"/>
  <c r="A62437"/>
  <c r="A62436"/>
  <c r="A62435"/>
  <c r="A62434"/>
  <c r="A62433"/>
  <c r="A62432"/>
  <c r="A62431"/>
  <c r="A62430"/>
  <c r="A62429"/>
  <c r="A62428"/>
  <c r="A62427"/>
  <c r="A62426"/>
  <c r="A62425"/>
  <c r="A62424"/>
  <c r="A62423"/>
  <c r="A62422"/>
  <c r="A62421"/>
  <c r="A62420"/>
  <c r="A62419"/>
  <c r="A62418"/>
  <c r="A62417"/>
  <c r="A62416"/>
  <c r="A62415"/>
  <c r="A62414"/>
  <c r="A62413"/>
  <c r="A62412"/>
  <c r="A62411"/>
  <c r="A62410"/>
  <c r="A62409"/>
  <c r="A62408"/>
  <c r="A62407"/>
  <c r="A62406"/>
  <c r="A62405"/>
  <c r="A62404"/>
  <c r="A62403"/>
  <c r="A62402"/>
  <c r="A62401"/>
  <c r="A62400"/>
  <c r="A62399"/>
  <c r="A62398"/>
  <c r="A62397"/>
  <c r="A62396"/>
  <c r="A62395"/>
  <c r="A62394"/>
  <c r="A62393"/>
  <c r="A62392"/>
  <c r="A62391"/>
  <c r="A62390"/>
  <c r="A62389"/>
  <c r="A62388"/>
  <c r="A62387"/>
  <c r="A62386"/>
  <c r="A62385"/>
  <c r="A62384"/>
  <c r="A62383"/>
  <c r="A62382"/>
  <c r="A62381"/>
  <c r="A62380"/>
  <c r="A62379"/>
  <c r="A62378"/>
  <c r="A62377"/>
  <c r="A62376"/>
  <c r="A62375"/>
  <c r="A62374"/>
  <c r="A62373"/>
  <c r="A62372"/>
  <c r="A62371"/>
  <c r="A62370"/>
  <c r="A62369"/>
  <c r="A62368"/>
  <c r="A62367"/>
  <c r="A62366"/>
  <c r="A62365"/>
  <c r="A62364"/>
  <c r="A62363"/>
  <c r="A62362"/>
  <c r="A62361"/>
  <c r="A62360"/>
  <c r="A62359"/>
  <c r="A62358"/>
  <c r="A62357"/>
  <c r="A62356"/>
  <c r="A62355"/>
  <c r="A62354"/>
  <c r="A62353"/>
  <c r="A62352"/>
  <c r="A62351"/>
  <c r="A62350"/>
  <c r="A62349"/>
  <c r="A62348"/>
  <c r="A62347"/>
  <c r="A62346"/>
  <c r="A62345"/>
  <c r="A62344"/>
  <c r="A62343"/>
  <c r="A62342"/>
  <c r="A62341"/>
  <c r="A62340"/>
  <c r="A62339"/>
  <c r="A62338"/>
  <c r="A62337"/>
  <c r="A62336"/>
  <c r="A62335"/>
  <c r="A62334"/>
  <c r="A62333"/>
  <c r="A62332"/>
  <c r="A62331"/>
  <c r="A62330"/>
  <c r="A62329"/>
  <c r="A62328"/>
  <c r="A62327"/>
  <c r="A62326"/>
  <c r="A62325"/>
  <c r="A62324"/>
  <c r="A62323"/>
  <c r="A62322"/>
  <c r="A62321"/>
  <c r="A62320"/>
  <c r="A62319"/>
  <c r="A62318"/>
  <c r="A62317"/>
  <c r="A62316"/>
  <c r="A62315"/>
  <c r="A62314"/>
  <c r="A62313"/>
  <c r="A62312"/>
  <c r="A62311"/>
  <c r="A62310"/>
  <c r="A62309"/>
  <c r="A62308"/>
  <c r="A62307"/>
  <c r="A62306"/>
  <c r="A62305"/>
  <c r="A62304"/>
  <c r="A62303"/>
  <c r="A62302"/>
  <c r="A62301"/>
  <c r="A62300"/>
  <c r="A62299"/>
  <c r="A62298"/>
  <c r="A62297"/>
  <c r="A62296"/>
  <c r="A62295"/>
  <c r="A62294"/>
  <c r="A62293"/>
  <c r="A62292"/>
  <c r="A62291"/>
  <c r="A62290"/>
  <c r="A62289"/>
  <c r="A62288"/>
  <c r="A62287"/>
  <c r="A62286"/>
  <c r="A62285"/>
  <c r="A62284"/>
  <c r="A62283"/>
  <c r="A62282"/>
  <c r="A62281"/>
  <c r="A62280"/>
  <c r="A62279"/>
  <c r="A62278"/>
  <c r="A62277"/>
  <c r="A62276"/>
  <c r="A62275"/>
  <c r="A62274"/>
  <c r="A62273"/>
  <c r="A62272"/>
  <c r="A62271"/>
  <c r="A62270"/>
  <c r="A62269"/>
  <c r="A62268"/>
  <c r="A62267"/>
  <c r="A62266"/>
  <c r="A62265"/>
  <c r="A62264"/>
  <c r="A62263"/>
  <c r="A62262"/>
  <c r="A62261"/>
  <c r="A62260"/>
  <c r="A62259"/>
  <c r="A62258"/>
  <c r="A62257"/>
  <c r="A62256"/>
  <c r="A62255"/>
  <c r="A62254"/>
  <c r="A62253"/>
  <c r="A62252"/>
  <c r="A62251"/>
  <c r="A62250"/>
  <c r="A62249"/>
  <c r="A62248"/>
  <c r="A62247"/>
  <c r="A62246"/>
  <c r="A62245"/>
  <c r="A62244"/>
  <c r="A62243"/>
  <c r="A62242"/>
  <c r="A62241"/>
  <c r="A62240"/>
  <c r="A62239"/>
  <c r="A62238"/>
  <c r="A62237"/>
  <c r="A62236"/>
  <c r="A62235"/>
  <c r="A62234"/>
  <c r="A62233"/>
  <c r="A62232"/>
  <c r="A62231"/>
  <c r="A62230"/>
  <c r="A62229"/>
  <c r="A62228"/>
  <c r="A62227"/>
  <c r="A62226"/>
  <c r="A62225"/>
  <c r="A62224"/>
  <c r="A62223"/>
  <c r="A62222"/>
  <c r="A62221"/>
  <c r="A62220"/>
  <c r="A62219"/>
  <c r="A62218"/>
  <c r="A62217"/>
  <c r="A62216"/>
  <c r="A62215"/>
  <c r="A62214"/>
  <c r="A62213"/>
  <c r="A62212"/>
  <c r="A62211"/>
  <c r="A62210"/>
  <c r="A62209"/>
  <c r="A62208"/>
  <c r="A62207"/>
  <c r="A62206"/>
  <c r="A62205"/>
  <c r="A62204"/>
  <c r="A62203"/>
  <c r="A62202"/>
  <c r="A62201"/>
  <c r="A62200"/>
  <c r="A62199"/>
  <c r="A62198"/>
  <c r="A62197"/>
  <c r="A62196"/>
  <c r="A62195"/>
  <c r="A62194"/>
  <c r="A62193"/>
  <c r="A62192"/>
  <c r="A62191"/>
  <c r="A62190"/>
  <c r="A62189"/>
  <c r="A62188"/>
  <c r="A62187"/>
  <c r="A62186"/>
  <c r="A62185"/>
  <c r="A62184"/>
  <c r="A62183"/>
  <c r="A62182"/>
  <c r="A62181"/>
  <c r="A62180"/>
  <c r="A62179"/>
  <c r="A62178"/>
  <c r="A62177"/>
  <c r="A62176"/>
  <c r="A62175"/>
  <c r="A62174"/>
  <c r="A62173"/>
  <c r="A62172"/>
  <c r="A62171"/>
  <c r="A62170"/>
  <c r="A62169"/>
  <c r="A62168"/>
  <c r="A62167"/>
  <c r="A62166"/>
  <c r="A62165"/>
  <c r="A62164"/>
  <c r="A62163"/>
  <c r="A62162"/>
  <c r="A62161"/>
  <c r="A62160"/>
  <c r="A62159"/>
  <c r="A62158"/>
  <c r="A62157"/>
  <c r="A62156"/>
  <c r="A62155"/>
  <c r="A62154"/>
  <c r="A62153"/>
  <c r="A62152"/>
  <c r="A62151"/>
  <c r="A62150"/>
  <c r="A62149"/>
  <c r="A62148"/>
  <c r="A62147"/>
  <c r="A62146"/>
  <c r="A62145"/>
  <c r="A62144"/>
  <c r="A62143"/>
  <c r="A62142"/>
  <c r="A62141"/>
  <c r="A62140"/>
  <c r="A62139"/>
  <c r="A62138"/>
  <c r="A62137"/>
  <c r="A62136"/>
  <c r="A62135"/>
  <c r="A62134"/>
  <c r="A62133"/>
  <c r="A62132"/>
  <c r="A62131"/>
  <c r="A62130"/>
  <c r="A62129"/>
  <c r="A62128"/>
  <c r="A62127"/>
  <c r="A62126"/>
  <c r="A62125"/>
  <c r="A62124"/>
  <c r="A62123"/>
  <c r="A62122"/>
  <c r="A62121"/>
  <c r="A62120"/>
  <c r="A62119"/>
  <c r="A62118"/>
  <c r="A62117"/>
  <c r="A62116"/>
  <c r="A62115"/>
  <c r="A62114"/>
  <c r="A62113"/>
  <c r="A62112"/>
  <c r="A62111"/>
  <c r="A62110"/>
  <c r="A62109"/>
  <c r="A62108"/>
  <c r="A62107"/>
  <c r="A62106"/>
  <c r="A62105"/>
  <c r="A62104"/>
  <c r="A62103"/>
  <c r="A62102"/>
  <c r="A62101"/>
  <c r="A62100"/>
  <c r="A62099"/>
  <c r="A62098"/>
  <c r="A62097"/>
  <c r="A62096"/>
  <c r="A62095"/>
  <c r="A62094"/>
  <c r="A62093"/>
  <c r="A62092"/>
  <c r="A62091"/>
  <c r="A62090"/>
  <c r="A62089"/>
  <c r="A62088"/>
  <c r="A62087"/>
  <c r="A62086"/>
  <c r="A62085"/>
  <c r="A62084"/>
  <c r="A62083"/>
  <c r="A62082"/>
  <c r="A62081"/>
  <c r="A62080"/>
  <c r="A62079"/>
  <c r="A62078"/>
  <c r="A62077"/>
  <c r="A62076"/>
  <c r="A62075"/>
  <c r="A62074"/>
  <c r="A62073"/>
  <c r="A62072"/>
  <c r="A62071"/>
  <c r="A62070"/>
  <c r="A62069"/>
  <c r="A62068"/>
  <c r="A62067"/>
  <c r="A62066"/>
  <c r="A62065"/>
  <c r="A62064"/>
  <c r="A62063"/>
  <c r="A62062"/>
  <c r="A62061"/>
  <c r="A62060"/>
  <c r="A62059"/>
  <c r="A62058"/>
  <c r="A62057"/>
  <c r="A62056"/>
  <c r="A62055"/>
  <c r="A62054"/>
  <c r="A62053"/>
  <c r="A62052"/>
  <c r="A62051"/>
  <c r="A62050"/>
  <c r="A62049"/>
  <c r="A62048"/>
  <c r="A62047"/>
  <c r="A62046"/>
  <c r="A62045"/>
  <c r="A62044"/>
  <c r="A62043"/>
  <c r="A62042"/>
  <c r="A62041"/>
  <c r="A62040"/>
  <c r="A62039"/>
  <c r="A62038"/>
  <c r="A62037"/>
  <c r="A62036"/>
  <c r="A62035"/>
  <c r="A62034"/>
  <c r="A62033"/>
  <c r="A62032"/>
  <c r="A62031"/>
  <c r="A62030"/>
  <c r="A62029"/>
  <c r="A62028"/>
  <c r="A62027"/>
  <c r="A62026"/>
  <c r="A62025"/>
  <c r="A62024"/>
  <c r="A62023"/>
  <c r="A62022"/>
  <c r="A62021"/>
  <c r="A62020"/>
  <c r="A62019"/>
  <c r="A62018"/>
  <c r="A62017"/>
  <c r="A62016"/>
  <c r="A62015"/>
  <c r="A62014"/>
  <c r="A62013"/>
  <c r="A62012"/>
  <c r="A62011"/>
  <c r="A62010"/>
  <c r="A62009"/>
  <c r="A62008"/>
  <c r="A62007"/>
  <c r="A62006"/>
  <c r="A62005"/>
  <c r="A62004"/>
  <c r="A62003"/>
  <c r="A62002"/>
  <c r="A62001"/>
  <c r="A62000"/>
  <c r="A61999"/>
  <c r="A61998"/>
  <c r="A61997"/>
  <c r="A61996"/>
  <c r="A61995"/>
  <c r="A61994"/>
  <c r="A61993"/>
  <c r="A61992"/>
  <c r="A61991"/>
  <c r="A61990"/>
  <c r="A61989"/>
  <c r="A61988"/>
  <c r="A61987"/>
  <c r="A61986"/>
  <c r="A61985"/>
  <c r="A61984"/>
  <c r="A61983"/>
  <c r="A61982"/>
  <c r="A61981"/>
  <c r="A61980"/>
  <c r="A61979"/>
  <c r="A61978"/>
  <c r="A61977"/>
  <c r="A61976"/>
  <c r="A61975"/>
  <c r="A61974"/>
  <c r="A61973"/>
  <c r="A61972"/>
  <c r="A61971"/>
  <c r="A61970"/>
  <c r="A61969"/>
  <c r="A61968"/>
  <c r="A61967"/>
  <c r="A61966"/>
  <c r="A61965"/>
  <c r="A61964"/>
  <c r="A61963"/>
  <c r="A61962"/>
  <c r="A61961"/>
  <c r="A61960"/>
  <c r="A61959"/>
  <c r="A61958"/>
  <c r="A61957"/>
  <c r="A61956"/>
  <c r="A61955"/>
  <c r="A61954"/>
  <c r="A61953"/>
  <c r="A61952"/>
  <c r="A61951"/>
  <c r="A61950"/>
  <c r="A61949"/>
  <c r="A61948"/>
  <c r="A61947"/>
  <c r="A61946"/>
  <c r="A61945"/>
  <c r="A61944"/>
  <c r="A61943"/>
  <c r="A61942"/>
  <c r="A61941"/>
  <c r="A61940"/>
  <c r="A61939"/>
  <c r="A61938"/>
  <c r="A61937"/>
  <c r="A61936"/>
  <c r="A61935"/>
  <c r="A61934"/>
  <c r="A61933"/>
  <c r="A61932"/>
  <c r="A61931"/>
  <c r="A61930"/>
  <c r="A61929"/>
  <c r="A61928"/>
  <c r="A61927"/>
  <c r="A61926"/>
  <c r="A61925"/>
  <c r="A61924"/>
  <c r="A61923"/>
  <c r="A61922"/>
  <c r="A61921"/>
  <c r="A61920"/>
  <c r="A61919"/>
  <c r="A61918"/>
  <c r="A61917"/>
  <c r="A61916"/>
  <c r="A61915"/>
  <c r="A61914"/>
  <c r="A61913"/>
  <c r="A61912"/>
  <c r="A61911"/>
  <c r="A61910"/>
  <c r="A61909"/>
  <c r="A61908"/>
  <c r="A61907"/>
  <c r="A61906"/>
  <c r="A61905"/>
  <c r="A61904"/>
  <c r="A61903"/>
  <c r="A61902"/>
  <c r="A61901"/>
  <c r="A61900"/>
  <c r="A61899"/>
  <c r="A61898"/>
  <c r="A61897"/>
  <c r="A61896"/>
  <c r="A61895"/>
  <c r="A61894"/>
  <c r="A61893"/>
  <c r="A61892"/>
  <c r="A61891"/>
  <c r="A61890"/>
  <c r="A61889"/>
  <c r="A61888"/>
  <c r="A61887"/>
  <c r="A61886"/>
  <c r="A61885"/>
  <c r="A61884"/>
  <c r="A61883"/>
  <c r="A61882"/>
  <c r="A61881"/>
  <c r="A61880"/>
  <c r="A61879"/>
  <c r="A61878"/>
  <c r="A61877"/>
  <c r="A61876"/>
  <c r="A61875"/>
  <c r="A61874"/>
  <c r="A61873"/>
  <c r="A61872"/>
  <c r="A61871"/>
  <c r="A61870"/>
  <c r="A61869"/>
  <c r="A61868"/>
  <c r="A61867"/>
  <c r="A61866"/>
  <c r="A61865"/>
  <c r="A61864"/>
  <c r="A61863"/>
  <c r="A61862"/>
  <c r="A61861"/>
  <c r="A61860"/>
  <c r="A61859"/>
  <c r="A61858"/>
  <c r="A61857"/>
  <c r="A61856"/>
  <c r="A61855"/>
  <c r="A61854"/>
  <c r="A61853"/>
  <c r="A61852"/>
  <c r="A61851"/>
  <c r="A61850"/>
  <c r="A61849"/>
  <c r="A61848"/>
  <c r="A61847"/>
  <c r="A61846"/>
  <c r="A61845"/>
  <c r="A61844"/>
  <c r="A61843"/>
  <c r="A61842"/>
  <c r="A61841"/>
  <c r="A61840"/>
  <c r="A61839"/>
  <c r="A61838"/>
  <c r="A61837"/>
  <c r="A61836"/>
  <c r="A61835"/>
  <c r="A61834"/>
  <c r="A61833"/>
  <c r="A61832"/>
  <c r="A61831"/>
  <c r="A61830"/>
  <c r="A61829"/>
  <c r="A61828"/>
  <c r="A61827"/>
  <c r="A61826"/>
  <c r="A61825"/>
  <c r="A61824"/>
  <c r="A61823"/>
  <c r="A61822"/>
  <c r="A61821"/>
  <c r="A61820"/>
  <c r="A61819"/>
  <c r="A61818"/>
  <c r="A61817"/>
  <c r="A61816"/>
  <c r="A61815"/>
  <c r="A61814"/>
  <c r="A61813"/>
  <c r="A61812"/>
  <c r="A61811"/>
  <c r="A61810"/>
  <c r="A61809"/>
  <c r="A61808"/>
  <c r="A61807"/>
  <c r="A61806"/>
  <c r="A61805"/>
  <c r="A61804"/>
  <c r="A61803"/>
  <c r="A61802"/>
  <c r="A61801"/>
  <c r="A61800"/>
  <c r="A61799"/>
  <c r="A61798"/>
  <c r="A61797"/>
  <c r="A61796"/>
  <c r="A61795"/>
  <c r="A61794"/>
  <c r="A61793"/>
  <c r="A61792"/>
  <c r="A61791"/>
  <c r="A61790"/>
  <c r="A61789"/>
  <c r="A61788"/>
  <c r="A61787"/>
  <c r="A61786"/>
  <c r="A61785"/>
  <c r="A61784"/>
  <c r="A61783"/>
  <c r="A61782"/>
  <c r="A61781"/>
  <c r="A61780"/>
  <c r="A61779"/>
  <c r="A61778"/>
  <c r="A61777"/>
  <c r="A61776"/>
  <c r="A61775"/>
  <c r="A61774"/>
  <c r="A61773"/>
  <c r="A61772"/>
  <c r="A61771"/>
  <c r="A61770"/>
  <c r="A61769"/>
  <c r="A61768"/>
  <c r="A61767"/>
  <c r="A61766"/>
  <c r="A61765"/>
  <c r="A61764"/>
  <c r="A61763"/>
  <c r="A61762"/>
  <c r="A61761"/>
  <c r="A61760"/>
  <c r="A61759"/>
  <c r="A61758"/>
  <c r="A61757"/>
  <c r="A61756"/>
  <c r="A61755"/>
  <c r="A61754"/>
  <c r="A61753"/>
  <c r="A61752"/>
  <c r="A61751"/>
  <c r="A61750"/>
  <c r="A61749"/>
  <c r="A61748"/>
  <c r="A61747"/>
  <c r="A61746"/>
  <c r="A61745"/>
  <c r="A61744"/>
  <c r="A61743"/>
  <c r="A61742"/>
  <c r="A61741"/>
  <c r="A61740"/>
  <c r="A61739"/>
  <c r="A61738"/>
  <c r="A61737"/>
  <c r="A61736"/>
  <c r="A61735"/>
  <c r="A61734"/>
  <c r="A61733"/>
  <c r="A61732"/>
  <c r="A61731"/>
  <c r="A61730"/>
  <c r="A61729"/>
  <c r="A61728"/>
  <c r="A61727"/>
  <c r="A61726"/>
  <c r="A61725"/>
  <c r="A61724"/>
  <c r="A61723"/>
  <c r="A61722"/>
  <c r="A61721"/>
  <c r="A61720"/>
  <c r="A61719"/>
  <c r="A61718"/>
  <c r="A61717"/>
  <c r="A61716"/>
  <c r="A61715"/>
  <c r="A61714"/>
  <c r="A61713"/>
  <c r="A61712"/>
  <c r="A61711"/>
  <c r="A61710"/>
  <c r="A61709"/>
  <c r="A61708"/>
  <c r="A61707"/>
  <c r="A61706"/>
  <c r="A61705"/>
  <c r="A61704"/>
  <c r="A61703"/>
  <c r="A61702"/>
  <c r="A61701"/>
  <c r="A61700"/>
  <c r="A61699"/>
  <c r="A61698"/>
  <c r="A61697"/>
  <c r="A61696"/>
  <c r="A61695"/>
  <c r="A61694"/>
  <c r="A61693"/>
  <c r="A61692"/>
  <c r="A61691"/>
  <c r="A61690"/>
  <c r="A61689"/>
  <c r="A61688"/>
  <c r="A61687"/>
  <c r="A61686"/>
  <c r="A61685"/>
  <c r="A61684"/>
  <c r="A61683"/>
  <c r="A61682"/>
  <c r="A61681"/>
  <c r="A61680"/>
  <c r="A61679"/>
  <c r="A61678"/>
  <c r="A61677"/>
  <c r="A61676"/>
  <c r="A61675"/>
  <c r="A61674"/>
  <c r="A61673"/>
  <c r="A61672"/>
  <c r="A61671"/>
  <c r="A61670"/>
  <c r="A61669"/>
  <c r="A61668"/>
  <c r="A61667"/>
  <c r="A61666"/>
  <c r="A61665"/>
  <c r="A61664"/>
  <c r="A61663"/>
  <c r="A61662"/>
  <c r="A61661"/>
  <c r="A61660"/>
  <c r="A61659"/>
  <c r="A61658"/>
  <c r="A61657"/>
  <c r="A61656"/>
  <c r="A61655"/>
  <c r="A61654"/>
  <c r="A61653"/>
  <c r="A61652"/>
  <c r="A61651"/>
  <c r="A61650"/>
  <c r="A61649"/>
  <c r="A61648"/>
  <c r="A61647"/>
  <c r="A61646"/>
  <c r="A61645"/>
  <c r="A61644"/>
  <c r="A61643"/>
  <c r="A61642"/>
  <c r="A61641"/>
  <c r="A61640"/>
  <c r="A61639"/>
  <c r="A61638"/>
  <c r="A61637"/>
  <c r="A61636"/>
  <c r="A61635"/>
  <c r="A61634"/>
  <c r="A61633"/>
  <c r="A61632"/>
  <c r="A61631"/>
  <c r="A61630"/>
  <c r="A61629"/>
  <c r="A61628"/>
  <c r="A61627"/>
  <c r="A61626"/>
  <c r="A61625"/>
  <c r="A61624"/>
  <c r="A61623"/>
  <c r="A61622"/>
  <c r="A61621"/>
  <c r="A61620"/>
  <c r="A61619"/>
  <c r="A61618"/>
  <c r="A61617"/>
  <c r="A61616"/>
  <c r="A61615"/>
  <c r="A61614"/>
  <c r="A61613"/>
  <c r="A61612"/>
  <c r="A61611"/>
  <c r="A61610"/>
  <c r="A61609"/>
  <c r="A61608"/>
  <c r="A61607"/>
  <c r="A61606"/>
  <c r="A61605"/>
  <c r="A61604"/>
  <c r="A61603"/>
  <c r="A61602"/>
  <c r="A61601"/>
  <c r="A61600"/>
  <c r="A61599"/>
  <c r="A61598"/>
  <c r="A61597"/>
  <c r="A61596"/>
  <c r="A61595"/>
  <c r="A61594"/>
  <c r="A61593"/>
  <c r="A61592"/>
  <c r="A61591"/>
  <c r="A61590"/>
  <c r="A61589"/>
  <c r="A61588"/>
  <c r="A61587"/>
  <c r="A61586"/>
  <c r="A61585"/>
  <c r="A61584"/>
  <c r="A61583"/>
  <c r="A61582"/>
  <c r="A61581"/>
  <c r="A61580"/>
  <c r="A61579"/>
  <c r="A61578"/>
  <c r="A61577"/>
  <c r="A61576"/>
  <c r="A61575"/>
  <c r="A61574"/>
  <c r="A61573"/>
  <c r="A61572"/>
  <c r="A61571"/>
  <c r="A61570"/>
  <c r="A61569"/>
  <c r="A61568"/>
  <c r="A61567"/>
  <c r="A61566"/>
  <c r="A61565"/>
  <c r="A61564"/>
  <c r="A61563"/>
  <c r="A61562"/>
  <c r="A61561"/>
  <c r="A61560"/>
  <c r="A61559"/>
  <c r="A61558"/>
  <c r="A61557"/>
  <c r="A61556"/>
  <c r="A61555"/>
  <c r="A61554"/>
  <c r="A61553"/>
  <c r="A61552"/>
  <c r="A61551"/>
  <c r="A61550"/>
  <c r="A61549"/>
  <c r="A61548"/>
  <c r="A61547"/>
  <c r="A61546"/>
  <c r="A61545"/>
  <c r="A61544"/>
  <c r="A61543"/>
  <c r="A61542"/>
  <c r="A61541"/>
  <c r="A61540"/>
  <c r="A61539"/>
  <c r="A61538"/>
  <c r="A61537"/>
  <c r="A61536"/>
  <c r="A61535"/>
  <c r="A61534"/>
  <c r="A61533"/>
  <c r="A61532"/>
  <c r="A61531"/>
  <c r="A61530"/>
  <c r="A61529"/>
  <c r="A61528"/>
  <c r="A61527"/>
  <c r="A61526"/>
  <c r="A61525"/>
  <c r="A61524"/>
  <c r="A61523"/>
  <c r="A61522"/>
  <c r="A61521"/>
  <c r="A61520"/>
  <c r="A61519"/>
  <c r="A61518"/>
  <c r="A61517"/>
  <c r="A61516"/>
  <c r="A61515"/>
  <c r="A61514"/>
  <c r="A61513"/>
  <c r="A61512"/>
  <c r="A61511"/>
  <c r="A61510"/>
  <c r="A61509"/>
  <c r="A61508"/>
  <c r="A61507"/>
  <c r="A61506"/>
  <c r="A61505"/>
  <c r="A61504"/>
  <c r="A61503"/>
  <c r="A61502"/>
  <c r="A61501"/>
  <c r="A61500"/>
  <c r="A61499"/>
  <c r="A61498"/>
  <c r="A61497"/>
  <c r="A61496"/>
  <c r="A61495"/>
  <c r="A61494"/>
  <c r="A61493"/>
  <c r="A61492"/>
  <c r="A61491"/>
  <c r="A61490"/>
  <c r="A61489"/>
  <c r="A61488"/>
  <c r="A61487"/>
  <c r="A61486"/>
  <c r="A61485"/>
  <c r="A61484"/>
  <c r="A61483"/>
  <c r="A61482"/>
  <c r="A61481"/>
  <c r="A61480"/>
  <c r="A61479"/>
  <c r="A61478"/>
  <c r="A61477"/>
  <c r="A61476"/>
  <c r="A61475"/>
  <c r="A61474"/>
  <c r="A61473"/>
  <c r="A61472"/>
  <c r="A61471"/>
  <c r="A61470"/>
  <c r="A61469"/>
  <c r="A61468"/>
  <c r="A61467"/>
  <c r="A61466"/>
  <c r="A61465"/>
  <c r="A61464"/>
  <c r="A61463"/>
  <c r="A61462"/>
  <c r="A61461"/>
  <c r="A61460"/>
  <c r="A61459"/>
  <c r="A61458"/>
  <c r="A61457"/>
  <c r="A61456"/>
  <c r="A61455"/>
  <c r="A61454"/>
  <c r="A61453"/>
  <c r="A61452"/>
  <c r="A61451"/>
  <c r="A61450"/>
  <c r="A61449"/>
  <c r="A61448"/>
  <c r="A61447"/>
  <c r="A61446"/>
  <c r="A61445"/>
  <c r="A61444"/>
  <c r="A61443"/>
  <c r="A61442"/>
  <c r="A61441"/>
  <c r="A61440"/>
  <c r="A61439"/>
  <c r="A61438"/>
  <c r="A61437"/>
  <c r="A61436"/>
  <c r="A61435"/>
  <c r="A61434"/>
  <c r="A61433"/>
  <c r="A61432"/>
  <c r="A61431"/>
  <c r="A61430"/>
  <c r="A61429"/>
  <c r="A61428"/>
  <c r="A61427"/>
  <c r="A61426"/>
  <c r="A61425"/>
  <c r="A61424"/>
  <c r="A61423"/>
  <c r="A61422"/>
  <c r="A61421"/>
  <c r="A61420"/>
  <c r="A61419"/>
  <c r="A61418"/>
  <c r="A61417"/>
  <c r="A61416"/>
  <c r="A61415"/>
  <c r="A61414"/>
  <c r="A61413"/>
  <c r="A61412"/>
  <c r="A61411"/>
  <c r="A61410"/>
  <c r="A61409"/>
  <c r="A61408"/>
  <c r="A61407"/>
  <c r="A61406"/>
  <c r="A61405"/>
  <c r="A61404"/>
  <c r="A61403"/>
  <c r="A61402"/>
  <c r="A61401"/>
  <c r="A61400"/>
  <c r="A61399"/>
  <c r="A61398"/>
  <c r="A61397"/>
  <c r="A61396"/>
  <c r="A61395"/>
  <c r="A61394"/>
  <c r="A61393"/>
  <c r="A61392"/>
  <c r="A61391"/>
  <c r="A61390"/>
  <c r="A61389"/>
  <c r="A61388"/>
  <c r="A61387"/>
  <c r="A61386"/>
  <c r="A61385"/>
  <c r="A61384"/>
  <c r="A61383"/>
  <c r="A61382"/>
  <c r="A61381"/>
  <c r="A61380"/>
  <c r="A61379"/>
  <c r="A61378"/>
  <c r="A61377"/>
  <c r="A61376"/>
  <c r="A61375"/>
  <c r="A61374"/>
  <c r="A61373"/>
  <c r="A61372"/>
  <c r="A61371"/>
  <c r="A61370"/>
  <c r="A61369"/>
  <c r="A61368"/>
  <c r="A61367"/>
  <c r="A61366"/>
  <c r="A61365"/>
  <c r="A61364"/>
  <c r="A61363"/>
  <c r="A61362"/>
  <c r="A61361"/>
  <c r="A61360"/>
  <c r="A61359"/>
  <c r="A61358"/>
  <c r="A61357"/>
  <c r="A61356"/>
  <c r="A61355"/>
  <c r="A61354"/>
  <c r="A61353"/>
  <c r="A61352"/>
  <c r="A61351"/>
  <c r="A61350"/>
  <c r="A61349"/>
  <c r="A61348"/>
  <c r="A61347"/>
  <c r="A61346"/>
  <c r="A61345"/>
  <c r="A61344"/>
  <c r="A61343"/>
  <c r="A61342"/>
  <c r="A61341"/>
  <c r="A61340"/>
  <c r="A61339"/>
  <c r="A61338"/>
  <c r="A61337"/>
  <c r="A61336"/>
  <c r="A61335"/>
  <c r="A61334"/>
  <c r="A61333"/>
  <c r="A61332"/>
  <c r="A61331"/>
  <c r="A61330"/>
  <c r="A61329"/>
  <c r="A61328"/>
  <c r="A61327"/>
  <c r="A61326"/>
  <c r="A61325"/>
  <c r="A61324"/>
  <c r="A61323"/>
  <c r="A61322"/>
  <c r="A61321"/>
  <c r="A61320"/>
  <c r="A61319"/>
  <c r="A61318"/>
  <c r="A61317"/>
  <c r="A61316"/>
  <c r="A61315"/>
  <c r="A61314"/>
  <c r="A61313"/>
  <c r="A61312"/>
  <c r="A61311"/>
  <c r="A61310"/>
  <c r="A61309"/>
  <c r="A61308"/>
  <c r="A61307"/>
  <c r="A61306"/>
  <c r="A61305"/>
  <c r="A61304"/>
  <c r="A61303"/>
  <c r="A61302"/>
  <c r="A61301"/>
  <c r="A61300"/>
  <c r="A61299"/>
  <c r="A61298"/>
  <c r="A61297"/>
  <c r="A61296"/>
  <c r="A61295"/>
  <c r="A61294"/>
  <c r="A61293"/>
  <c r="A61292"/>
  <c r="A61291"/>
  <c r="A61290"/>
  <c r="A61289"/>
  <c r="A61288"/>
  <c r="A61287"/>
  <c r="A61286"/>
  <c r="A61285"/>
  <c r="A61284"/>
  <c r="A61283"/>
  <c r="A61282"/>
  <c r="A61281"/>
  <c r="A61280"/>
  <c r="A61279"/>
  <c r="A61278"/>
  <c r="A61277"/>
  <c r="A61276"/>
  <c r="A61275"/>
  <c r="A61274"/>
  <c r="A61273"/>
  <c r="A61272"/>
  <c r="A61271"/>
  <c r="A61270"/>
  <c r="A61269"/>
  <c r="A61268"/>
  <c r="A61267"/>
  <c r="A61266"/>
  <c r="A61265"/>
  <c r="A61264"/>
  <c r="A61263"/>
  <c r="A61262"/>
  <c r="A61261"/>
  <c r="A61260"/>
  <c r="A61259"/>
  <c r="A61258"/>
  <c r="A61257"/>
  <c r="A61256"/>
  <c r="A61255"/>
  <c r="A61254"/>
  <c r="A61253"/>
  <c r="A61252"/>
  <c r="A61251"/>
  <c r="A61250"/>
  <c r="A61249"/>
  <c r="A61248"/>
  <c r="A61247"/>
  <c r="A61246"/>
  <c r="A61245"/>
  <c r="A61244"/>
  <c r="A61243"/>
  <c r="A61242"/>
  <c r="A61241"/>
  <c r="A61240"/>
  <c r="A61239"/>
  <c r="A61238"/>
  <c r="A61237"/>
  <c r="A61236"/>
  <c r="A61235"/>
  <c r="A61234"/>
  <c r="A61233"/>
  <c r="A61232"/>
  <c r="A61231"/>
  <c r="A61230"/>
  <c r="A61229"/>
  <c r="A61228"/>
  <c r="A61227"/>
  <c r="A61226"/>
  <c r="A61225"/>
  <c r="A61224"/>
  <c r="A61223"/>
  <c r="A61222"/>
  <c r="A61221"/>
  <c r="A61220"/>
  <c r="A61219"/>
  <c r="A61218"/>
  <c r="A61217"/>
  <c r="A61216"/>
  <c r="A61215"/>
  <c r="A61214"/>
  <c r="A61213"/>
  <c r="A61212"/>
  <c r="A61211"/>
  <c r="A61210"/>
  <c r="A61209"/>
  <c r="A61208"/>
  <c r="A61207"/>
  <c r="A61206"/>
  <c r="A61205"/>
  <c r="A61204"/>
  <c r="A61203"/>
  <c r="A61202"/>
  <c r="A61201"/>
  <c r="A61200"/>
  <c r="A61199"/>
  <c r="A61198"/>
  <c r="A61197"/>
  <c r="A61196"/>
  <c r="A61195"/>
  <c r="A61194"/>
  <c r="A61193"/>
  <c r="A61192"/>
  <c r="A61191"/>
  <c r="A61190"/>
  <c r="A61189"/>
  <c r="A61188"/>
  <c r="A61187"/>
  <c r="A61186"/>
  <c r="A61185"/>
  <c r="A61184"/>
  <c r="A61183"/>
  <c r="A61182"/>
  <c r="A61181"/>
  <c r="A61180"/>
  <c r="A61179"/>
  <c r="A61178"/>
  <c r="A61177"/>
  <c r="A61176"/>
  <c r="A61175"/>
  <c r="A61174"/>
  <c r="A61173"/>
  <c r="A61172"/>
  <c r="A61171"/>
  <c r="A61170"/>
  <c r="A61169"/>
  <c r="A61168"/>
  <c r="A61167"/>
  <c r="A61166"/>
  <c r="A61165"/>
  <c r="A61164"/>
  <c r="A61163"/>
  <c r="A61162"/>
  <c r="A61161"/>
  <c r="A61160"/>
  <c r="A61159"/>
  <c r="A61158"/>
  <c r="A61157"/>
  <c r="A61156"/>
  <c r="A61155"/>
  <c r="A61154"/>
  <c r="A61153"/>
  <c r="A61152"/>
  <c r="A61151"/>
  <c r="A61150"/>
  <c r="A61149"/>
  <c r="A61148"/>
  <c r="A61147"/>
  <c r="A61146"/>
  <c r="A61145"/>
  <c r="A61144"/>
  <c r="A61143"/>
  <c r="A61142"/>
  <c r="A61141"/>
  <c r="A61140"/>
  <c r="A61139"/>
  <c r="A61138"/>
  <c r="A61137"/>
  <c r="A61136"/>
  <c r="A61135"/>
  <c r="A61134"/>
  <c r="A61133"/>
  <c r="A61132"/>
  <c r="A61131"/>
  <c r="A61130"/>
  <c r="A61129"/>
  <c r="A61128"/>
  <c r="A61127"/>
  <c r="A61126"/>
  <c r="A61125"/>
  <c r="A61124"/>
  <c r="A61123"/>
  <c r="A61122"/>
  <c r="A61121"/>
  <c r="A61120"/>
  <c r="A61119"/>
  <c r="A61118"/>
  <c r="A61117"/>
  <c r="A61116"/>
  <c r="A61115"/>
  <c r="A61114"/>
  <c r="A61113"/>
  <c r="A61112"/>
  <c r="A61111"/>
  <c r="A61110"/>
  <c r="A61109"/>
  <c r="A61108"/>
  <c r="A61107"/>
  <c r="A61106"/>
  <c r="A61105"/>
  <c r="A61104"/>
  <c r="A61103"/>
  <c r="A61102"/>
  <c r="A61101"/>
  <c r="A61100"/>
  <c r="A61099"/>
  <c r="A61098"/>
  <c r="A61097"/>
  <c r="A61096"/>
  <c r="A61095"/>
  <c r="A61094"/>
  <c r="A61093"/>
  <c r="A61092"/>
  <c r="A61091"/>
  <c r="A61090"/>
  <c r="A61089"/>
  <c r="A61088"/>
  <c r="A61087"/>
  <c r="A61086"/>
  <c r="A61085"/>
  <c r="A61084"/>
  <c r="A61083"/>
  <c r="A61082"/>
  <c r="A61081"/>
  <c r="A61080"/>
  <c r="A61079"/>
  <c r="A61078"/>
  <c r="A61077"/>
  <c r="A61076"/>
  <c r="A61075"/>
  <c r="A61074"/>
  <c r="A61073"/>
  <c r="A61072"/>
  <c r="A61071"/>
  <c r="A61070"/>
  <c r="A61069"/>
  <c r="A61068"/>
  <c r="A61067"/>
  <c r="A61066"/>
  <c r="A61065"/>
  <c r="A61064"/>
  <c r="A61063"/>
  <c r="A61062"/>
  <c r="A61061"/>
  <c r="A61060"/>
  <c r="A61059"/>
  <c r="A61058"/>
  <c r="A61057"/>
  <c r="A61056"/>
  <c r="A61055"/>
  <c r="A61054"/>
  <c r="A61053"/>
  <c r="A61052"/>
  <c r="A61051"/>
  <c r="A61050"/>
  <c r="A61049"/>
  <c r="A61048"/>
  <c r="A61047"/>
  <c r="A61046"/>
  <c r="A61045"/>
  <c r="A61044"/>
  <c r="A61043"/>
  <c r="A61042"/>
  <c r="A61041"/>
  <c r="A61040"/>
  <c r="A61039"/>
  <c r="A61038"/>
  <c r="A61037"/>
  <c r="A61036"/>
  <c r="A61035"/>
  <c r="A61034"/>
  <c r="A61033"/>
  <c r="A61032"/>
  <c r="A61031"/>
  <c r="A61030"/>
  <c r="A61029"/>
  <c r="A61028"/>
  <c r="A61027"/>
  <c r="A61026"/>
  <c r="A61025"/>
  <c r="A61024"/>
  <c r="A61023"/>
  <c r="A61022"/>
  <c r="A61021"/>
  <c r="A61020"/>
  <c r="A61019"/>
  <c r="A61018"/>
  <c r="A61017"/>
  <c r="A61016"/>
  <c r="A61015"/>
  <c r="A61014"/>
  <c r="A61013"/>
  <c r="A61012"/>
  <c r="A61011"/>
  <c r="A61010"/>
  <c r="A61009"/>
  <c r="A61008"/>
  <c r="A61007"/>
  <c r="A61006"/>
  <c r="A61005"/>
  <c r="A61004"/>
  <c r="A61003"/>
  <c r="A61002"/>
  <c r="A61001"/>
  <c r="A61000"/>
  <c r="A60999"/>
  <c r="A60998"/>
  <c r="A60997"/>
  <c r="A60996"/>
  <c r="A60995"/>
  <c r="A60994"/>
  <c r="A60993"/>
  <c r="A60992"/>
  <c r="A60991"/>
  <c r="A60990"/>
  <c r="A60989"/>
  <c r="A60988"/>
  <c r="A60987"/>
  <c r="A60986"/>
  <c r="A60985"/>
  <c r="A60984"/>
  <c r="A60983"/>
  <c r="A60982"/>
  <c r="A60981"/>
  <c r="A60980"/>
  <c r="A60979"/>
  <c r="A60978"/>
  <c r="A60977"/>
  <c r="A60976"/>
  <c r="A60975"/>
  <c r="A60974"/>
  <c r="A60973"/>
  <c r="A60972"/>
  <c r="A60971"/>
  <c r="A60970"/>
  <c r="A60969"/>
  <c r="A60968"/>
  <c r="A60967"/>
  <c r="A60966"/>
  <c r="A60965"/>
  <c r="A60964"/>
  <c r="A60963"/>
  <c r="A60962"/>
  <c r="A60961"/>
  <c r="A60960"/>
  <c r="A60959"/>
  <c r="A60958"/>
  <c r="A60957"/>
  <c r="A60956"/>
  <c r="A60955"/>
  <c r="A60954"/>
  <c r="A60953"/>
  <c r="A60952"/>
  <c r="A60951"/>
  <c r="A60950"/>
  <c r="A60949"/>
  <c r="A60948"/>
  <c r="A60947"/>
  <c r="A60946"/>
  <c r="A60945"/>
  <c r="A60944"/>
  <c r="A60943"/>
  <c r="A60942"/>
  <c r="A60941"/>
  <c r="A60940"/>
  <c r="A60939"/>
  <c r="A60938"/>
  <c r="A60937"/>
  <c r="A60936"/>
  <c r="A60935"/>
  <c r="A60934"/>
  <c r="A60933"/>
  <c r="A60932"/>
  <c r="A60931"/>
  <c r="A60930"/>
  <c r="A60929"/>
  <c r="A60928"/>
  <c r="A60927"/>
  <c r="A60926"/>
  <c r="A60925"/>
  <c r="A60924"/>
  <c r="A60923"/>
  <c r="A60922"/>
  <c r="A60921"/>
  <c r="A60920"/>
  <c r="A60919"/>
  <c r="A60918"/>
  <c r="A60917"/>
  <c r="A60916"/>
  <c r="A60915"/>
  <c r="A60914"/>
  <c r="A60913"/>
  <c r="A60912"/>
  <c r="A60911"/>
  <c r="A60910"/>
  <c r="A60909"/>
  <c r="A60908"/>
  <c r="A60907"/>
  <c r="A60906"/>
  <c r="A60905"/>
  <c r="A60904"/>
  <c r="A60903"/>
  <c r="A60902"/>
  <c r="A60901"/>
  <c r="A60900"/>
  <c r="A60899"/>
  <c r="A60898"/>
  <c r="A60897"/>
  <c r="A60896"/>
  <c r="A60895"/>
  <c r="A60894"/>
  <c r="A60893"/>
  <c r="A60892"/>
  <c r="A60891"/>
  <c r="A60890"/>
  <c r="A60889"/>
  <c r="A60888"/>
  <c r="A60887"/>
  <c r="A60886"/>
  <c r="A60885"/>
  <c r="A60884"/>
  <c r="A60883"/>
  <c r="A60882"/>
  <c r="A60881"/>
  <c r="A60880"/>
  <c r="A60879"/>
  <c r="A60878"/>
  <c r="A60877"/>
  <c r="A60876"/>
  <c r="A60875"/>
  <c r="A60874"/>
  <c r="A60873"/>
  <c r="A60872"/>
  <c r="A60871"/>
  <c r="A60870"/>
  <c r="A60869"/>
  <c r="A60868"/>
  <c r="A60867"/>
  <c r="A60866"/>
  <c r="A60865"/>
  <c r="A60864"/>
  <c r="A60863"/>
  <c r="A60862"/>
  <c r="A60861"/>
  <c r="A60860"/>
  <c r="A60859"/>
  <c r="A60858"/>
  <c r="A60857"/>
  <c r="A60856"/>
  <c r="A60855"/>
  <c r="A60854"/>
  <c r="A60853"/>
  <c r="A60852"/>
  <c r="A60851"/>
  <c r="A60850"/>
  <c r="A60849"/>
  <c r="A60848"/>
  <c r="A60847"/>
  <c r="A60846"/>
  <c r="A60845"/>
  <c r="A60844"/>
  <c r="A60843"/>
  <c r="A60842"/>
  <c r="A60841"/>
  <c r="A60840"/>
  <c r="A60839"/>
  <c r="A60838"/>
  <c r="A60837"/>
  <c r="A60836"/>
  <c r="A60835"/>
  <c r="A60834"/>
  <c r="A60833"/>
  <c r="A60832"/>
  <c r="A60831"/>
  <c r="A60830"/>
  <c r="A60829"/>
  <c r="A60828"/>
  <c r="A60827"/>
  <c r="A60826"/>
  <c r="A60825"/>
  <c r="A60824"/>
  <c r="A60823"/>
  <c r="A60822"/>
  <c r="A60821"/>
  <c r="A60820"/>
  <c r="A60819"/>
  <c r="A60818"/>
  <c r="A60817"/>
  <c r="A60816"/>
  <c r="A60815"/>
  <c r="A60814"/>
  <c r="A60813"/>
  <c r="A60812"/>
  <c r="A60811"/>
  <c r="A60810"/>
  <c r="A60809"/>
  <c r="A60808"/>
  <c r="A60807"/>
  <c r="A60806"/>
  <c r="A60805"/>
  <c r="A60804"/>
  <c r="A60803"/>
  <c r="A60802"/>
  <c r="A60801"/>
  <c r="A60800"/>
  <c r="A60799"/>
  <c r="A60798"/>
  <c r="A60797"/>
  <c r="A60796"/>
  <c r="A60795"/>
  <c r="A60794"/>
  <c r="A60793"/>
  <c r="A60792"/>
  <c r="A60791"/>
  <c r="A60790"/>
  <c r="A60789"/>
  <c r="A60788"/>
  <c r="A60787"/>
  <c r="A60786"/>
  <c r="A60785"/>
  <c r="A60784"/>
  <c r="A60783"/>
  <c r="A60782"/>
  <c r="A60781"/>
  <c r="A60780"/>
  <c r="A60779"/>
  <c r="A60778"/>
  <c r="A60777"/>
  <c r="A60776"/>
  <c r="A60775"/>
  <c r="A60774"/>
  <c r="A60773"/>
  <c r="A60772"/>
  <c r="A60771"/>
  <c r="A60770"/>
  <c r="A60769"/>
  <c r="A60768"/>
  <c r="A60767"/>
  <c r="A60766"/>
  <c r="A60765"/>
  <c r="A60764"/>
  <c r="A60763"/>
  <c r="A60762"/>
  <c r="A60761"/>
  <c r="A60760"/>
  <c r="A60759"/>
  <c r="A60758"/>
  <c r="A60757"/>
  <c r="A60756"/>
  <c r="A60755"/>
  <c r="A60754"/>
  <c r="A60753"/>
  <c r="A60752"/>
  <c r="A60751"/>
  <c r="A60750"/>
  <c r="A60749"/>
  <c r="A60748"/>
  <c r="A60747"/>
  <c r="A60746"/>
  <c r="A60745"/>
  <c r="A60744"/>
  <c r="A60743"/>
  <c r="A60742"/>
  <c r="A60741"/>
  <c r="A60740"/>
  <c r="A60739"/>
  <c r="A60738"/>
  <c r="A60737"/>
  <c r="A60736"/>
  <c r="A60735"/>
  <c r="A60734"/>
  <c r="A60733"/>
  <c r="A60732"/>
  <c r="A60731"/>
  <c r="A60730"/>
  <c r="A60729"/>
  <c r="A60728"/>
  <c r="A60727"/>
  <c r="A60726"/>
  <c r="A60725"/>
  <c r="A60724"/>
  <c r="A60723"/>
  <c r="A60722"/>
  <c r="A60721"/>
  <c r="A60720"/>
  <c r="A60719"/>
  <c r="A60718"/>
  <c r="A60717"/>
  <c r="A60716"/>
  <c r="A60715"/>
  <c r="A60714"/>
  <c r="A60713"/>
  <c r="A60712"/>
  <c r="A60711"/>
  <c r="A60710"/>
  <c r="A60709"/>
  <c r="A60708"/>
  <c r="A60707"/>
  <c r="A60706"/>
  <c r="A60705"/>
  <c r="A60704"/>
  <c r="A60703"/>
  <c r="A60702"/>
  <c r="A60701"/>
  <c r="A60700"/>
  <c r="A60699"/>
  <c r="A60698"/>
  <c r="A60697"/>
  <c r="A60696"/>
  <c r="A60695"/>
  <c r="A60694"/>
  <c r="A60693"/>
  <c r="A60692"/>
  <c r="A60691"/>
  <c r="A60690"/>
  <c r="A60689"/>
  <c r="A60688"/>
  <c r="A60687"/>
  <c r="A60686"/>
  <c r="A60685"/>
  <c r="A60684"/>
  <c r="A60683"/>
  <c r="A60682"/>
  <c r="A60681"/>
  <c r="A60680"/>
  <c r="A60679"/>
  <c r="A60678"/>
  <c r="A60677"/>
  <c r="A60676"/>
  <c r="A60675"/>
  <c r="A60674"/>
  <c r="A60673"/>
  <c r="A60672"/>
  <c r="A60671"/>
  <c r="A60670"/>
  <c r="A60669"/>
  <c r="A60668"/>
  <c r="A60667"/>
  <c r="A60666"/>
  <c r="A60665"/>
  <c r="A60664"/>
  <c r="A60663"/>
  <c r="A60662"/>
  <c r="A60661"/>
  <c r="A60660"/>
  <c r="A60659"/>
  <c r="A60658"/>
  <c r="A60657"/>
  <c r="A60656"/>
  <c r="A60655"/>
  <c r="A60654"/>
  <c r="A60653"/>
  <c r="A60652"/>
  <c r="A60651"/>
  <c r="A60650"/>
  <c r="A60649"/>
  <c r="A60648"/>
  <c r="A60647"/>
  <c r="A60646"/>
  <c r="A60645"/>
  <c r="A60644"/>
  <c r="A60643"/>
  <c r="A60642"/>
  <c r="A60641"/>
  <c r="A60640"/>
  <c r="A60639"/>
  <c r="A60638"/>
  <c r="A60637"/>
  <c r="A60636"/>
  <c r="A60635"/>
  <c r="A60634"/>
  <c r="A60633"/>
  <c r="A60632"/>
  <c r="A60631"/>
  <c r="A60630"/>
  <c r="A60629"/>
  <c r="A60628"/>
  <c r="A60627"/>
  <c r="A60626"/>
  <c r="A60625"/>
  <c r="A60624"/>
  <c r="A60623"/>
  <c r="A60622"/>
  <c r="A60621"/>
  <c r="A60620"/>
  <c r="A60619"/>
  <c r="A60618"/>
  <c r="A60617"/>
  <c r="A60616"/>
  <c r="A60615"/>
  <c r="A60614"/>
  <c r="A60613"/>
  <c r="A60612"/>
  <c r="A60611"/>
  <c r="A60610"/>
  <c r="A60609"/>
  <c r="A60608"/>
  <c r="A60607"/>
  <c r="A60606"/>
  <c r="A60605"/>
  <c r="A60604"/>
  <c r="A60603"/>
  <c r="A60602"/>
  <c r="A60601"/>
  <c r="A60600"/>
  <c r="A60599"/>
  <c r="A60598"/>
  <c r="A60597"/>
  <c r="A60596"/>
  <c r="A60595"/>
  <c r="A60594"/>
  <c r="A60593"/>
  <c r="A60592"/>
  <c r="A60591"/>
  <c r="A60590"/>
  <c r="A60589"/>
  <c r="A60588"/>
  <c r="A60587"/>
  <c r="A60586"/>
  <c r="A60585"/>
  <c r="A60584"/>
  <c r="A60583"/>
  <c r="A60582"/>
  <c r="A60581"/>
  <c r="A60580"/>
  <c r="A60579"/>
  <c r="A60578"/>
  <c r="A60577"/>
  <c r="A60576"/>
  <c r="A60575"/>
  <c r="A60574"/>
  <c r="A60573"/>
  <c r="A60572"/>
  <c r="A60571"/>
  <c r="A60570"/>
  <c r="A60569"/>
  <c r="A60568"/>
  <c r="A60567"/>
  <c r="A60566"/>
  <c r="A60565"/>
  <c r="A60564"/>
  <c r="A60563"/>
  <c r="A60562"/>
  <c r="A60561"/>
  <c r="A60560"/>
  <c r="A60559"/>
  <c r="A60558"/>
  <c r="A60557"/>
  <c r="A60556"/>
  <c r="A60555"/>
  <c r="A60554"/>
  <c r="A60553"/>
  <c r="A60552"/>
  <c r="A60551"/>
  <c r="A60550"/>
  <c r="A60549"/>
  <c r="A60548"/>
  <c r="A60547"/>
  <c r="A60546"/>
  <c r="A60545"/>
  <c r="A60544"/>
  <c r="A60543"/>
  <c r="A60542"/>
  <c r="A60541"/>
  <c r="A60540"/>
  <c r="A60539"/>
  <c r="A60538"/>
  <c r="A60537"/>
  <c r="A60536"/>
  <c r="A60535"/>
  <c r="A60534"/>
  <c r="A60533"/>
  <c r="A60532"/>
  <c r="A60531"/>
  <c r="A60530"/>
  <c r="A60529"/>
  <c r="A60528"/>
  <c r="A60527"/>
  <c r="A60526"/>
  <c r="A60525"/>
  <c r="A60524"/>
  <c r="A60523"/>
  <c r="A60522"/>
  <c r="A60521"/>
  <c r="A60520"/>
  <c r="A60519"/>
  <c r="A60518"/>
  <c r="A60517"/>
  <c r="A60516"/>
  <c r="A60515"/>
  <c r="A60514"/>
  <c r="A60513"/>
  <c r="A60512"/>
  <c r="A60511"/>
  <c r="A60510"/>
  <c r="A60509"/>
  <c r="A60508"/>
  <c r="A60507"/>
  <c r="A60506"/>
  <c r="A60505"/>
  <c r="A60504"/>
  <c r="A60503"/>
  <c r="A60502"/>
  <c r="A60501"/>
  <c r="A60500"/>
  <c r="A60499"/>
  <c r="A60498"/>
  <c r="A60497"/>
  <c r="A60496"/>
  <c r="A60495"/>
  <c r="A60494"/>
  <c r="A60493"/>
  <c r="A60492"/>
  <c r="A60491"/>
  <c r="A60490"/>
  <c r="A60489"/>
  <c r="A60488"/>
  <c r="A60487"/>
  <c r="A60486"/>
  <c r="A60485"/>
  <c r="A60484"/>
  <c r="A60483"/>
  <c r="A60482"/>
  <c r="A60481"/>
  <c r="A60480"/>
  <c r="A60479"/>
  <c r="A60478"/>
  <c r="A60477"/>
  <c r="A60476"/>
  <c r="A60475"/>
  <c r="A60474"/>
  <c r="A60473"/>
  <c r="A60472"/>
  <c r="A60471"/>
  <c r="A60470"/>
  <c r="A60469"/>
  <c r="A60468"/>
  <c r="A60467"/>
  <c r="A60466"/>
  <c r="A60465"/>
  <c r="A60464"/>
  <c r="A60463"/>
  <c r="A60462"/>
  <c r="A60461"/>
  <c r="A60460"/>
  <c r="A60459"/>
  <c r="A60458"/>
  <c r="A60457"/>
  <c r="A60456"/>
  <c r="A60455"/>
  <c r="A60454"/>
  <c r="A60453"/>
  <c r="A60452"/>
  <c r="A60451"/>
  <c r="A60450"/>
  <c r="A60449"/>
  <c r="A60448"/>
  <c r="A60447"/>
  <c r="A60446"/>
  <c r="A60445"/>
  <c r="A60444"/>
  <c r="A60443"/>
  <c r="A60442"/>
  <c r="A60441"/>
  <c r="A60440"/>
  <c r="A60439"/>
  <c r="A60438"/>
  <c r="A60437"/>
  <c r="A60436"/>
  <c r="A60435"/>
  <c r="A60434"/>
  <c r="A60433"/>
  <c r="A60432"/>
  <c r="A60431"/>
  <c r="A60430"/>
  <c r="A60429"/>
  <c r="A60428"/>
  <c r="A60427"/>
  <c r="A60426"/>
  <c r="A60425"/>
  <c r="A60424"/>
  <c r="A60423"/>
  <c r="A60422"/>
  <c r="A60421"/>
  <c r="A60420"/>
  <c r="A60419"/>
  <c r="A60418"/>
  <c r="A60417"/>
  <c r="A60416"/>
  <c r="A60415"/>
  <c r="A60414"/>
  <c r="A60413"/>
  <c r="A60412"/>
  <c r="A60411"/>
  <c r="A60410"/>
  <c r="A60409"/>
  <c r="A60408"/>
  <c r="A60407"/>
  <c r="A60406"/>
  <c r="A60405"/>
  <c r="A60404"/>
  <c r="A60403"/>
  <c r="A60402"/>
  <c r="A60401"/>
  <c r="A60400"/>
  <c r="A60399"/>
  <c r="A60398"/>
  <c r="A60397"/>
  <c r="A60396"/>
  <c r="A60395"/>
  <c r="A60394"/>
  <c r="A60393"/>
  <c r="A60392"/>
  <c r="A60391"/>
  <c r="A60390"/>
  <c r="A60389"/>
  <c r="A60388"/>
  <c r="A60387"/>
  <c r="A60386"/>
  <c r="A60385"/>
  <c r="A60384"/>
  <c r="A60383"/>
  <c r="A60382"/>
  <c r="A60381"/>
  <c r="A60380"/>
  <c r="A60379"/>
  <c r="A60378"/>
  <c r="A60377"/>
  <c r="A60376"/>
  <c r="A60375"/>
  <c r="A60374"/>
  <c r="A60373"/>
  <c r="A60372"/>
  <c r="A60371"/>
  <c r="A60370"/>
  <c r="A60369"/>
  <c r="A60368"/>
  <c r="A60367"/>
  <c r="A60366"/>
  <c r="A60365"/>
  <c r="A60364"/>
  <c r="A60363"/>
  <c r="A60362"/>
  <c r="A60361"/>
  <c r="A60360"/>
  <c r="A60359"/>
  <c r="A60358"/>
  <c r="A60357"/>
  <c r="A60356"/>
  <c r="A60355"/>
  <c r="A60354"/>
  <c r="A60353"/>
  <c r="A60352"/>
  <c r="A60351"/>
  <c r="A60350"/>
  <c r="A60349"/>
  <c r="A60348"/>
  <c r="A60347"/>
  <c r="A60346"/>
  <c r="A60345"/>
  <c r="A60344"/>
  <c r="A60343"/>
  <c r="A60342"/>
  <c r="A60341"/>
  <c r="A60340"/>
  <c r="A60339"/>
  <c r="A60338"/>
  <c r="A60337"/>
  <c r="A60336"/>
  <c r="A60335"/>
  <c r="A60334"/>
  <c r="A60333"/>
  <c r="A60332"/>
  <c r="A60331"/>
  <c r="A60330"/>
  <c r="A60329"/>
  <c r="A60328"/>
  <c r="A60327"/>
  <c r="A60326"/>
  <c r="A60325"/>
  <c r="A60324"/>
  <c r="A60323"/>
  <c r="A60322"/>
  <c r="A60321"/>
  <c r="A60320"/>
  <c r="A60319"/>
  <c r="A60318"/>
  <c r="A60317"/>
  <c r="A60316"/>
  <c r="A60315"/>
  <c r="A60314"/>
  <c r="A60313"/>
  <c r="A60312"/>
  <c r="A60311"/>
  <c r="A60310"/>
  <c r="A60309"/>
  <c r="A60308"/>
  <c r="A60307"/>
  <c r="A60306"/>
  <c r="A60305"/>
  <c r="A60304"/>
  <c r="A60303"/>
  <c r="A60302"/>
  <c r="A60301"/>
  <c r="A60300"/>
  <c r="A60299"/>
  <c r="A60298"/>
  <c r="A60297"/>
  <c r="A60296"/>
  <c r="A60295"/>
  <c r="A60294"/>
  <c r="A60293"/>
  <c r="A60292"/>
  <c r="A60291"/>
  <c r="A60290"/>
  <c r="A60289"/>
  <c r="A60288"/>
  <c r="A60287"/>
  <c r="A60286"/>
  <c r="A60285"/>
  <c r="A60284"/>
  <c r="A60283"/>
  <c r="A60282"/>
  <c r="A60281"/>
  <c r="A60280"/>
  <c r="A60279"/>
  <c r="A60278"/>
  <c r="A60277"/>
  <c r="A60276"/>
  <c r="A60275"/>
  <c r="A60274"/>
  <c r="A60273"/>
  <c r="A60272"/>
  <c r="A60271"/>
  <c r="A60270"/>
  <c r="A60269"/>
  <c r="A60268"/>
  <c r="A60267"/>
  <c r="A60266"/>
  <c r="A60265"/>
  <c r="A60264"/>
  <c r="A60263"/>
  <c r="A60262"/>
  <c r="A60261"/>
  <c r="A60260"/>
  <c r="A60259"/>
  <c r="A60258"/>
  <c r="A60257"/>
  <c r="A60256"/>
  <c r="A60255"/>
  <c r="A60254"/>
  <c r="A60253"/>
  <c r="A60252"/>
  <c r="A60251"/>
  <c r="A60250"/>
  <c r="A60249"/>
  <c r="A60248"/>
  <c r="A60247"/>
  <c r="A60246"/>
  <c r="A60245"/>
  <c r="A60244"/>
  <c r="A60243"/>
  <c r="A60242"/>
  <c r="A60241"/>
  <c r="A60240"/>
  <c r="A60239"/>
  <c r="A60238"/>
  <c r="A60237"/>
  <c r="A60236"/>
  <c r="A60235"/>
  <c r="A60234"/>
  <c r="A60233"/>
  <c r="A60232"/>
  <c r="A60231"/>
  <c r="A60230"/>
  <c r="A60229"/>
  <c r="A60228"/>
  <c r="A60227"/>
  <c r="A60226"/>
  <c r="A60225"/>
  <c r="A60224"/>
  <c r="A60223"/>
  <c r="A60222"/>
  <c r="A60221"/>
  <c r="A60220"/>
  <c r="A60219"/>
  <c r="A60218"/>
  <c r="A60217"/>
  <c r="A60216"/>
  <c r="A60215"/>
  <c r="A60214"/>
  <c r="A60213"/>
  <c r="A60212"/>
  <c r="A60211"/>
  <c r="A60210"/>
  <c r="A60209"/>
  <c r="A60208"/>
  <c r="A60207"/>
  <c r="A60206"/>
  <c r="A60205"/>
  <c r="A60204"/>
  <c r="A60203"/>
  <c r="A60202"/>
  <c r="A60201"/>
  <c r="A60200"/>
  <c r="A60199"/>
  <c r="A60198"/>
  <c r="A60197"/>
  <c r="A60196"/>
  <c r="A60195"/>
  <c r="A60194"/>
  <c r="A60193"/>
  <c r="A60192"/>
  <c r="A60191"/>
  <c r="A60190"/>
  <c r="A60189"/>
  <c r="A60188"/>
  <c r="A60187"/>
  <c r="A60186"/>
  <c r="A60185"/>
  <c r="A60184"/>
  <c r="A60183"/>
  <c r="A60182"/>
  <c r="A60181"/>
  <c r="A60180"/>
  <c r="A60179"/>
  <c r="A60178"/>
  <c r="A60177"/>
  <c r="A60176"/>
  <c r="A60175"/>
  <c r="A60174"/>
  <c r="A60173"/>
  <c r="A60172"/>
  <c r="A60171"/>
  <c r="A60170"/>
  <c r="A60169"/>
  <c r="A60168"/>
  <c r="A60167"/>
  <c r="A60166"/>
  <c r="A60165"/>
  <c r="A60164"/>
  <c r="A60163"/>
  <c r="A60162"/>
  <c r="A60161"/>
  <c r="A60160"/>
  <c r="A60159"/>
  <c r="A60158"/>
  <c r="A60157"/>
  <c r="A60156"/>
  <c r="A60155"/>
  <c r="A60154"/>
  <c r="A60153"/>
  <c r="A60152"/>
  <c r="A60151"/>
  <c r="A60150"/>
  <c r="A60149"/>
  <c r="A60148"/>
  <c r="A60147"/>
  <c r="A60146"/>
  <c r="A60145"/>
  <c r="A60144"/>
  <c r="A60143"/>
  <c r="A60142"/>
  <c r="A60141"/>
  <c r="A60140"/>
  <c r="A60139"/>
  <c r="A60138"/>
  <c r="A60137"/>
  <c r="A60136"/>
  <c r="A60135"/>
  <c r="A60134"/>
  <c r="A60133"/>
  <c r="A60132"/>
  <c r="A60131"/>
  <c r="A60130"/>
  <c r="A60129"/>
  <c r="A60128"/>
  <c r="A60127"/>
  <c r="A60126"/>
  <c r="A60125"/>
  <c r="A60124"/>
  <c r="A60123"/>
  <c r="A60122"/>
  <c r="A60121"/>
  <c r="A60120"/>
  <c r="A60119"/>
  <c r="A60118"/>
  <c r="A60117"/>
  <c r="A60116"/>
  <c r="A60115"/>
  <c r="A60114"/>
  <c r="A60113"/>
  <c r="A60112"/>
  <c r="A60111"/>
  <c r="A60110"/>
  <c r="A60109"/>
  <c r="A60108"/>
  <c r="A60107"/>
  <c r="A60106"/>
  <c r="A60105"/>
  <c r="A60104"/>
  <c r="A60103"/>
  <c r="A60102"/>
  <c r="A60101"/>
  <c r="A60100"/>
  <c r="A60099"/>
  <c r="A60098"/>
  <c r="A60097"/>
  <c r="A60096"/>
  <c r="A60095"/>
  <c r="A60094"/>
  <c r="A60093"/>
  <c r="A60092"/>
  <c r="A60091"/>
  <c r="A60090"/>
  <c r="A60089"/>
  <c r="A60088"/>
  <c r="A60087"/>
  <c r="A60086"/>
  <c r="A60085"/>
  <c r="A60084"/>
  <c r="A60083"/>
  <c r="A60082"/>
  <c r="A60081"/>
  <c r="A60080"/>
  <c r="A60079"/>
  <c r="A60078"/>
  <c r="A60077"/>
  <c r="A60076"/>
  <c r="A60075"/>
  <c r="A60074"/>
  <c r="A60073"/>
  <c r="A60072"/>
  <c r="A60071"/>
  <c r="A60070"/>
  <c r="A60069"/>
  <c r="A60068"/>
  <c r="A60067"/>
  <c r="A60066"/>
  <c r="A60065"/>
  <c r="A60064"/>
  <c r="A60063"/>
  <c r="A60062"/>
  <c r="A60061"/>
  <c r="A60060"/>
  <c r="A60059"/>
  <c r="A60058"/>
  <c r="A60057"/>
  <c r="A60056"/>
  <c r="A60055"/>
  <c r="A60054"/>
  <c r="A60053"/>
  <c r="A60052"/>
  <c r="A60051"/>
  <c r="A60050"/>
  <c r="A60049"/>
  <c r="A60048"/>
  <c r="A60047"/>
  <c r="A60046"/>
  <c r="A60045"/>
  <c r="A60044"/>
  <c r="A60043"/>
  <c r="A60042"/>
  <c r="A60041"/>
  <c r="A60040"/>
  <c r="A60039"/>
  <c r="A60038"/>
  <c r="A60037"/>
  <c r="A60036"/>
  <c r="A60035"/>
  <c r="A60034"/>
  <c r="A60033"/>
  <c r="A60032"/>
  <c r="A60031"/>
  <c r="A60030"/>
  <c r="A60029"/>
  <c r="A60028"/>
  <c r="A60027"/>
  <c r="A60026"/>
  <c r="A60025"/>
  <c r="A60024"/>
  <c r="A60023"/>
  <c r="A60022"/>
  <c r="A60021"/>
  <c r="A60020"/>
  <c r="A60019"/>
  <c r="A60018"/>
  <c r="A60017"/>
  <c r="A60016"/>
  <c r="A60015"/>
  <c r="A60014"/>
  <c r="A60013"/>
  <c r="A60012"/>
  <c r="A60011"/>
  <c r="A60010"/>
  <c r="A60009"/>
  <c r="A60008"/>
  <c r="A60007"/>
  <c r="A60006"/>
  <c r="A60005"/>
  <c r="A60004"/>
  <c r="A60003"/>
  <c r="A60002"/>
  <c r="A60001"/>
  <c r="A60000"/>
  <c r="A59999"/>
  <c r="A59998"/>
  <c r="A59997"/>
  <c r="A59996"/>
  <c r="A59995"/>
  <c r="A59994"/>
  <c r="A59993"/>
  <c r="A59992"/>
  <c r="A59991"/>
  <c r="A59990"/>
  <c r="A59989"/>
  <c r="A59988"/>
  <c r="A59987"/>
  <c r="A59986"/>
  <c r="A59985"/>
  <c r="A59984"/>
  <c r="A59983"/>
  <c r="A59982"/>
  <c r="A59981"/>
  <c r="A59980"/>
  <c r="A59979"/>
  <c r="A59978"/>
  <c r="A59977"/>
  <c r="A59976"/>
  <c r="A59975"/>
  <c r="A59974"/>
  <c r="A59973"/>
  <c r="A59972"/>
  <c r="A59971"/>
  <c r="A59970"/>
  <c r="A59969"/>
  <c r="A59968"/>
  <c r="A59967"/>
  <c r="A59966"/>
  <c r="A59965"/>
  <c r="A59964"/>
  <c r="A59963"/>
  <c r="A59962"/>
  <c r="A59961"/>
  <c r="A59960"/>
  <c r="A59959"/>
  <c r="A59958"/>
  <c r="A59957"/>
  <c r="A59956"/>
  <c r="A59955"/>
  <c r="A59954"/>
  <c r="A59953"/>
  <c r="A59952"/>
  <c r="A59951"/>
  <c r="A59950"/>
  <c r="A59949"/>
  <c r="A59948"/>
  <c r="A59947"/>
  <c r="A59946"/>
  <c r="A59945"/>
  <c r="A59944"/>
  <c r="A59943"/>
  <c r="A59942"/>
  <c r="A59941"/>
  <c r="A59940"/>
  <c r="A59939"/>
  <c r="A59938"/>
  <c r="A59937"/>
  <c r="A59936"/>
  <c r="A59935"/>
  <c r="A59934"/>
  <c r="A59933"/>
  <c r="A59932"/>
  <c r="A59931"/>
  <c r="A59930"/>
  <c r="A59929"/>
  <c r="A59928"/>
  <c r="A59927"/>
  <c r="A59926"/>
  <c r="A59925"/>
  <c r="A59924"/>
  <c r="A59923"/>
  <c r="A59922"/>
  <c r="A59921"/>
  <c r="A59920"/>
  <c r="A59919"/>
  <c r="A59918"/>
  <c r="A59917"/>
  <c r="A59916"/>
  <c r="A59915"/>
  <c r="A59914"/>
  <c r="A59913"/>
  <c r="A59912"/>
  <c r="A59911"/>
  <c r="A59910"/>
  <c r="A59909"/>
  <c r="A59908"/>
  <c r="A59907"/>
  <c r="A59906"/>
  <c r="A59905"/>
  <c r="A59904"/>
  <c r="A59903"/>
  <c r="A59902"/>
  <c r="A59901"/>
  <c r="A59900"/>
  <c r="A59899"/>
  <c r="A59898"/>
  <c r="A59897"/>
  <c r="A59896"/>
  <c r="A59895"/>
  <c r="A59894"/>
  <c r="A59893"/>
  <c r="A59892"/>
  <c r="A59891"/>
  <c r="A59890"/>
  <c r="A59889"/>
  <c r="A59888"/>
  <c r="A59887"/>
  <c r="A59886"/>
  <c r="A59885"/>
  <c r="A59884"/>
  <c r="A59883"/>
  <c r="A59882"/>
  <c r="A59881"/>
  <c r="A59880"/>
  <c r="A59879"/>
  <c r="A59878"/>
  <c r="A59877"/>
  <c r="A59876"/>
  <c r="A59875"/>
  <c r="A59874"/>
  <c r="A59873"/>
  <c r="A59872"/>
  <c r="A59871"/>
  <c r="A59870"/>
  <c r="A59869"/>
  <c r="A59868"/>
  <c r="A59867"/>
  <c r="A59866"/>
  <c r="A59865"/>
  <c r="A59864"/>
  <c r="A59863"/>
  <c r="A59862"/>
  <c r="A59861"/>
  <c r="A59860"/>
  <c r="A59859"/>
  <c r="A59858"/>
  <c r="A59857"/>
  <c r="A59856"/>
  <c r="A59855"/>
  <c r="A59854"/>
  <c r="A59853"/>
  <c r="A59852"/>
  <c r="A59851"/>
  <c r="A59850"/>
  <c r="A59849"/>
  <c r="A59848"/>
  <c r="A59847"/>
  <c r="A59846"/>
  <c r="A59845"/>
  <c r="A59844"/>
  <c r="A59843"/>
  <c r="A59842"/>
  <c r="A59841"/>
  <c r="A59840"/>
  <c r="A59839"/>
  <c r="A59838"/>
  <c r="A59837"/>
  <c r="A59836"/>
  <c r="A59835"/>
  <c r="A59834"/>
  <c r="A59833"/>
  <c r="A59832"/>
  <c r="A59831"/>
  <c r="A59830"/>
  <c r="A59829"/>
  <c r="A59828"/>
  <c r="A59827"/>
  <c r="A59826"/>
  <c r="A59825"/>
  <c r="A59824"/>
  <c r="A59823"/>
  <c r="A59822"/>
  <c r="A59821"/>
  <c r="A59820"/>
  <c r="A59819"/>
  <c r="A59818"/>
  <c r="A59817"/>
  <c r="A59816"/>
  <c r="A59815"/>
  <c r="A59814"/>
  <c r="A59813"/>
  <c r="A59812"/>
  <c r="A59811"/>
  <c r="A59810"/>
  <c r="A59809"/>
  <c r="A59808"/>
  <c r="A59807"/>
  <c r="A59806"/>
  <c r="A59805"/>
  <c r="A59804"/>
  <c r="A59803"/>
  <c r="A59802"/>
  <c r="A59801"/>
  <c r="A59800"/>
  <c r="A59799"/>
  <c r="A59798"/>
  <c r="A59797"/>
  <c r="A59796"/>
  <c r="A59795"/>
  <c r="A59794"/>
  <c r="A59793"/>
  <c r="A59792"/>
  <c r="A59791"/>
  <c r="A59790"/>
  <c r="A59789"/>
  <c r="A59788"/>
  <c r="A59787"/>
  <c r="A59786"/>
  <c r="A59785"/>
  <c r="A59784"/>
  <c r="A59783"/>
  <c r="A59782"/>
  <c r="A59781"/>
  <c r="A59780"/>
  <c r="A59779"/>
  <c r="A59778"/>
  <c r="A59777"/>
  <c r="A59776"/>
  <c r="A59775"/>
  <c r="A59774"/>
  <c r="A59773"/>
  <c r="A59772"/>
  <c r="A59771"/>
  <c r="A59770"/>
  <c r="A59769"/>
  <c r="A59768"/>
  <c r="A59767"/>
  <c r="A59766"/>
  <c r="A59765"/>
  <c r="A59764"/>
  <c r="A59763"/>
  <c r="A59762"/>
  <c r="A59761"/>
  <c r="A59760"/>
  <c r="A59759"/>
  <c r="A59758"/>
  <c r="A59757"/>
  <c r="A59756"/>
  <c r="A59755"/>
  <c r="A59754"/>
  <c r="A59753"/>
  <c r="A59752"/>
  <c r="A59751"/>
  <c r="A59750"/>
  <c r="A59749"/>
  <c r="A59748"/>
  <c r="A59747"/>
  <c r="A59746"/>
  <c r="A59745"/>
  <c r="A59744"/>
  <c r="A59743"/>
  <c r="A59742"/>
  <c r="A59741"/>
  <c r="A59740"/>
  <c r="A59739"/>
  <c r="A59738"/>
  <c r="A59737"/>
  <c r="A59736"/>
  <c r="A59735"/>
  <c r="A59734"/>
  <c r="A59733"/>
  <c r="A59732"/>
  <c r="A59731"/>
  <c r="A59730"/>
  <c r="A59729"/>
  <c r="A59728"/>
  <c r="A59727"/>
  <c r="A59726"/>
  <c r="A59725"/>
  <c r="A59724"/>
  <c r="A59723"/>
  <c r="A59722"/>
  <c r="A59721"/>
  <c r="A59720"/>
  <c r="A59719"/>
  <c r="A59718"/>
  <c r="A59717"/>
  <c r="A59716"/>
  <c r="A59715"/>
  <c r="A59714"/>
  <c r="A59713"/>
  <c r="A59712"/>
  <c r="A59711"/>
  <c r="A59710"/>
  <c r="A59709"/>
  <c r="A59708"/>
  <c r="A59707"/>
  <c r="A59706"/>
  <c r="A59705"/>
  <c r="A59704"/>
  <c r="A59703"/>
  <c r="A59702"/>
  <c r="A59701"/>
  <c r="A59700"/>
  <c r="A59699"/>
  <c r="A59698"/>
  <c r="A59697"/>
  <c r="A59696"/>
  <c r="A59695"/>
  <c r="A59694"/>
  <c r="A59693"/>
  <c r="A59692"/>
  <c r="A59691"/>
  <c r="A59690"/>
  <c r="A59689"/>
  <c r="A59688"/>
  <c r="A59687"/>
  <c r="A59686"/>
  <c r="A59685"/>
  <c r="A59684"/>
  <c r="A59683"/>
  <c r="A59682"/>
  <c r="A59681"/>
  <c r="A59680"/>
  <c r="A59679"/>
  <c r="A59678"/>
  <c r="A59677"/>
  <c r="A59676"/>
  <c r="A59675"/>
  <c r="A59674"/>
  <c r="A59673"/>
  <c r="A59672"/>
  <c r="A59671"/>
  <c r="A59670"/>
  <c r="A59669"/>
  <c r="A59668"/>
  <c r="A59667"/>
  <c r="A59666"/>
  <c r="A59665"/>
  <c r="A59664"/>
  <c r="A59663"/>
  <c r="A59662"/>
  <c r="A59661"/>
  <c r="A59660"/>
  <c r="A59659"/>
  <c r="A59658"/>
  <c r="A59657"/>
  <c r="A59656"/>
  <c r="A59655"/>
  <c r="A59654"/>
  <c r="A59653"/>
  <c r="A59652"/>
  <c r="A59651"/>
  <c r="A59650"/>
  <c r="A59649"/>
  <c r="A59648"/>
  <c r="A59647"/>
  <c r="A59646"/>
  <c r="A59645"/>
  <c r="A59644"/>
  <c r="A59643"/>
  <c r="A59642"/>
  <c r="A59641"/>
  <c r="A59640"/>
  <c r="A59639"/>
  <c r="A59638"/>
  <c r="A59637"/>
  <c r="A59636"/>
  <c r="A59635"/>
  <c r="A59634"/>
  <c r="A59633"/>
  <c r="A59632"/>
  <c r="A59631"/>
  <c r="A59630"/>
  <c r="A59629"/>
  <c r="A59628"/>
  <c r="A59627"/>
  <c r="A59626"/>
  <c r="A59625"/>
  <c r="A59624"/>
  <c r="A59623"/>
  <c r="A59622"/>
  <c r="A59621"/>
  <c r="A59620"/>
  <c r="A59619"/>
  <c r="A59618"/>
  <c r="A59617"/>
  <c r="A59616"/>
  <c r="A59615"/>
  <c r="A59614"/>
  <c r="A59613"/>
  <c r="A59612"/>
  <c r="A59611"/>
  <c r="A59610"/>
  <c r="A59609"/>
  <c r="A59608"/>
  <c r="A59607"/>
  <c r="A59606"/>
  <c r="A59605"/>
  <c r="A59604"/>
  <c r="A59603"/>
  <c r="A59602"/>
  <c r="A59601"/>
  <c r="A59600"/>
  <c r="A59599"/>
  <c r="A59598"/>
  <c r="A59597"/>
  <c r="A59596"/>
  <c r="A59595"/>
  <c r="A59594"/>
  <c r="A59593"/>
  <c r="A59592"/>
  <c r="A59591"/>
  <c r="A59590"/>
  <c r="A59589"/>
  <c r="A59588"/>
  <c r="A59587"/>
  <c r="A59586"/>
  <c r="A59585"/>
  <c r="A59584"/>
  <c r="A59583"/>
  <c r="A59582"/>
  <c r="A59581"/>
  <c r="A59580"/>
  <c r="A59579"/>
  <c r="A59578"/>
  <c r="A59577"/>
  <c r="A59576"/>
  <c r="A59575"/>
  <c r="A59574"/>
  <c r="A59573"/>
  <c r="A59572"/>
  <c r="A59571"/>
  <c r="A59570"/>
  <c r="A59569"/>
  <c r="A59568"/>
  <c r="A59567"/>
  <c r="A59566"/>
  <c r="A59565"/>
  <c r="A59564"/>
  <c r="A59563"/>
  <c r="A59562"/>
  <c r="A59561"/>
  <c r="A59560"/>
  <c r="A59559"/>
  <c r="A59558"/>
  <c r="A59557"/>
  <c r="A59556"/>
  <c r="A59555"/>
  <c r="A59554"/>
  <c r="A59553"/>
  <c r="A59552"/>
  <c r="A59551"/>
  <c r="A59550"/>
  <c r="A59549"/>
  <c r="A59548"/>
  <c r="A59547"/>
  <c r="A59546"/>
  <c r="A59545"/>
  <c r="A59544"/>
  <c r="A59543"/>
  <c r="A59542"/>
  <c r="A59541"/>
  <c r="A59540"/>
  <c r="A59539"/>
  <c r="A59538"/>
  <c r="A59537"/>
  <c r="A59536"/>
  <c r="A59535"/>
  <c r="A59534"/>
  <c r="A59533"/>
  <c r="A59532"/>
  <c r="A59531"/>
  <c r="A59530"/>
  <c r="A59529"/>
  <c r="A59528"/>
  <c r="A59527"/>
  <c r="A59526"/>
  <c r="A59525"/>
  <c r="A59524"/>
  <c r="A59523"/>
  <c r="A59522"/>
  <c r="A59521"/>
  <c r="A59520"/>
  <c r="A59519"/>
  <c r="A59518"/>
  <c r="A59517"/>
  <c r="A59516"/>
  <c r="A59515"/>
  <c r="A59514"/>
  <c r="A59513"/>
  <c r="A59512"/>
  <c r="A59511"/>
  <c r="A59510"/>
  <c r="A59509"/>
  <c r="A59508"/>
  <c r="A59507"/>
  <c r="A59506"/>
  <c r="A59505"/>
  <c r="A59504"/>
  <c r="A59503"/>
  <c r="A59502"/>
  <c r="A59501"/>
  <c r="A59500"/>
  <c r="A59499"/>
  <c r="A59498"/>
  <c r="A59497"/>
  <c r="A59496"/>
  <c r="A59495"/>
  <c r="A59494"/>
  <c r="A59493"/>
  <c r="A59492"/>
  <c r="A59491"/>
  <c r="A59490"/>
  <c r="A59489"/>
  <c r="A59488"/>
  <c r="A59487"/>
  <c r="A59486"/>
  <c r="A59485"/>
  <c r="A59484"/>
  <c r="A59483"/>
  <c r="A59482"/>
  <c r="A59481"/>
  <c r="A59480"/>
  <c r="A59479"/>
  <c r="A59478"/>
  <c r="A59477"/>
  <c r="A59476"/>
  <c r="A59475"/>
  <c r="A59474"/>
  <c r="A59473"/>
  <c r="A59472"/>
  <c r="A59471"/>
  <c r="A59470"/>
  <c r="A59469"/>
  <c r="A59468"/>
  <c r="A59467"/>
  <c r="A59466"/>
  <c r="A59465"/>
  <c r="A59464"/>
  <c r="A59463"/>
  <c r="A59462"/>
  <c r="A59461"/>
  <c r="A59460"/>
  <c r="A59459"/>
  <c r="A59458"/>
  <c r="A59457"/>
  <c r="A59456"/>
  <c r="A59455"/>
  <c r="A59454"/>
  <c r="A59453"/>
  <c r="A59452"/>
  <c r="A59451"/>
  <c r="A59450"/>
  <c r="A59449"/>
  <c r="A59448"/>
  <c r="A59447"/>
  <c r="A59446"/>
  <c r="A59445"/>
  <c r="A59444"/>
  <c r="A59443"/>
  <c r="A59442"/>
  <c r="A59441"/>
  <c r="A59440"/>
  <c r="A59439"/>
  <c r="A59438"/>
  <c r="A59437"/>
  <c r="A59436"/>
  <c r="A59435"/>
  <c r="A59434"/>
  <c r="A59433"/>
  <c r="A59432"/>
  <c r="A59431"/>
  <c r="A59430"/>
  <c r="A59429"/>
  <c r="A59428"/>
  <c r="A59427"/>
  <c r="A59426"/>
  <c r="A59425"/>
  <c r="A59424"/>
  <c r="A59423"/>
  <c r="A59422"/>
  <c r="A59421"/>
  <c r="A59420"/>
  <c r="A59419"/>
  <c r="A59418"/>
  <c r="A59417"/>
  <c r="A59416"/>
  <c r="A59415"/>
  <c r="A59414"/>
  <c r="A59413"/>
  <c r="A59412"/>
  <c r="A59411"/>
  <c r="A59410"/>
  <c r="A59409"/>
  <c r="A59408"/>
  <c r="A59407"/>
  <c r="A59406"/>
  <c r="A59405"/>
  <c r="A59404"/>
  <c r="A59403"/>
  <c r="A59402"/>
  <c r="A59401"/>
  <c r="A59400"/>
  <c r="A59399"/>
  <c r="A59398"/>
  <c r="A59397"/>
  <c r="A59396"/>
  <c r="A59395"/>
  <c r="A59394"/>
  <c r="A59393"/>
  <c r="A59392"/>
  <c r="A59391"/>
  <c r="A59390"/>
  <c r="A59389"/>
  <c r="A59388"/>
  <c r="A59387"/>
  <c r="A59386"/>
  <c r="A59385"/>
  <c r="A59384"/>
  <c r="A59383"/>
  <c r="A59382"/>
  <c r="A59381"/>
  <c r="A59380"/>
  <c r="A59379"/>
  <c r="A59378"/>
  <c r="A59377"/>
  <c r="A59376"/>
  <c r="A59375"/>
  <c r="A59374"/>
  <c r="A59373"/>
  <c r="A59372"/>
  <c r="A59371"/>
  <c r="A59370"/>
  <c r="A59369"/>
  <c r="A59368"/>
  <c r="A59367"/>
  <c r="A59366"/>
  <c r="A59365"/>
  <c r="A59364"/>
  <c r="A59363"/>
  <c r="A59362"/>
  <c r="A59361"/>
  <c r="A59360"/>
  <c r="A59359"/>
  <c r="A59358"/>
  <c r="A59357"/>
  <c r="A59356"/>
  <c r="A59355"/>
  <c r="A59354"/>
  <c r="A59353"/>
  <c r="A59352"/>
  <c r="A59351"/>
  <c r="A59350"/>
  <c r="A59349"/>
  <c r="A59348"/>
  <c r="A59347"/>
  <c r="A59346"/>
  <c r="A59345"/>
  <c r="A59344"/>
  <c r="A59343"/>
  <c r="A59342"/>
  <c r="A59341"/>
  <c r="A59340"/>
  <c r="A59339"/>
  <c r="A59338"/>
  <c r="A59337"/>
  <c r="A59336"/>
  <c r="A59335"/>
  <c r="A59334"/>
  <c r="A59333"/>
  <c r="A59332"/>
  <c r="A59331"/>
  <c r="A59330"/>
  <c r="A59329"/>
  <c r="A59328"/>
  <c r="A59327"/>
  <c r="A59326"/>
  <c r="A59325"/>
  <c r="A59324"/>
  <c r="A59323"/>
  <c r="A59322"/>
  <c r="A59321"/>
  <c r="A59320"/>
  <c r="A59319"/>
  <c r="A59318"/>
  <c r="A59317"/>
  <c r="A59316"/>
  <c r="A59315"/>
  <c r="A59314"/>
  <c r="A59313"/>
  <c r="A59312"/>
  <c r="A59311"/>
  <c r="A59310"/>
  <c r="A59309"/>
  <c r="A59308"/>
  <c r="A59307"/>
  <c r="A59306"/>
  <c r="A59305"/>
  <c r="A59304"/>
  <c r="A59303"/>
  <c r="A59302"/>
  <c r="A59301"/>
  <c r="A59300"/>
  <c r="A59299"/>
  <c r="A59298"/>
  <c r="A59297"/>
  <c r="A59296"/>
  <c r="A59295"/>
  <c r="A59294"/>
  <c r="A59293"/>
  <c r="A59292"/>
  <c r="A59291"/>
  <c r="A59290"/>
  <c r="A59289"/>
  <c r="A59288"/>
  <c r="A59287"/>
  <c r="A59286"/>
  <c r="A59285"/>
  <c r="A59284"/>
  <c r="A59283"/>
  <c r="A59282"/>
  <c r="A59281"/>
  <c r="A59280"/>
  <c r="A59279"/>
  <c r="A59278"/>
  <c r="A59277"/>
  <c r="A59276"/>
  <c r="A59275"/>
  <c r="A59274"/>
  <c r="A59273"/>
  <c r="A59272"/>
  <c r="A59271"/>
  <c r="A59270"/>
  <c r="A59269"/>
  <c r="A59268"/>
  <c r="A59267"/>
  <c r="A59266"/>
  <c r="A59265"/>
  <c r="A59264"/>
  <c r="A59263"/>
  <c r="A59262"/>
  <c r="A59261"/>
  <c r="A59260"/>
  <c r="A59259"/>
  <c r="A59258"/>
  <c r="A59257"/>
  <c r="A59256"/>
  <c r="A59255"/>
  <c r="A59254"/>
  <c r="A59253"/>
  <c r="A59252"/>
  <c r="A59251"/>
  <c r="A59250"/>
  <c r="A59249"/>
  <c r="A59248"/>
  <c r="A59247"/>
  <c r="A59246"/>
  <c r="A59245"/>
  <c r="A59244"/>
  <c r="A59243"/>
  <c r="A59242"/>
  <c r="A59241"/>
  <c r="A59240"/>
  <c r="A59239"/>
  <c r="A59238"/>
  <c r="A59237"/>
  <c r="A59236"/>
  <c r="A59235"/>
  <c r="A59234"/>
  <c r="A59233"/>
  <c r="A59232"/>
  <c r="A59231"/>
  <c r="A59230"/>
  <c r="A59229"/>
  <c r="A59228"/>
  <c r="A59227"/>
  <c r="A59226"/>
  <c r="A59225"/>
  <c r="A59224"/>
  <c r="A59223"/>
  <c r="A59222"/>
  <c r="A59221"/>
  <c r="A59220"/>
  <c r="A59219"/>
  <c r="A59218"/>
  <c r="A59217"/>
  <c r="A59216"/>
  <c r="A59215"/>
  <c r="A59214"/>
  <c r="A59213"/>
  <c r="A59212"/>
  <c r="A59211"/>
  <c r="A59210"/>
  <c r="A59209"/>
  <c r="A59208"/>
  <c r="A59207"/>
  <c r="A59206"/>
  <c r="A59205"/>
  <c r="A59204"/>
  <c r="A59203"/>
  <c r="A59202"/>
  <c r="A59201"/>
  <c r="A59200"/>
  <c r="A59199"/>
  <c r="A59198"/>
  <c r="A59197"/>
  <c r="A59196"/>
  <c r="A59195"/>
  <c r="A59194"/>
  <c r="A59193"/>
  <c r="A59192"/>
  <c r="A59191"/>
  <c r="A59190"/>
  <c r="A59189"/>
  <c r="A59188"/>
  <c r="A59187"/>
  <c r="A59186"/>
  <c r="A59185"/>
  <c r="A59184"/>
  <c r="A59183"/>
  <c r="A59182"/>
  <c r="A59181"/>
  <c r="A59180"/>
  <c r="A59179"/>
  <c r="A59178"/>
  <c r="A59177"/>
  <c r="A59176"/>
  <c r="A59175"/>
  <c r="A59174"/>
  <c r="A59173"/>
  <c r="A59172"/>
  <c r="A59171"/>
  <c r="A59170"/>
  <c r="A59169"/>
  <c r="A59168"/>
  <c r="A59167"/>
  <c r="A59166"/>
  <c r="A59165"/>
  <c r="A59164"/>
  <c r="A59163"/>
  <c r="A59162"/>
  <c r="A59161"/>
  <c r="A59160"/>
  <c r="A59159"/>
  <c r="A59158"/>
  <c r="A59157"/>
  <c r="A59156"/>
  <c r="A59155"/>
  <c r="A59154"/>
  <c r="A59153"/>
  <c r="A59152"/>
  <c r="A59151"/>
  <c r="A59150"/>
  <c r="A59149"/>
  <c r="A59148"/>
  <c r="A59147"/>
  <c r="A59146"/>
  <c r="A59145"/>
  <c r="A59144"/>
  <c r="A59143"/>
  <c r="A59142"/>
  <c r="A59141"/>
  <c r="A59140"/>
  <c r="A59139"/>
  <c r="A59138"/>
  <c r="A59137"/>
  <c r="A59136"/>
  <c r="A59135"/>
  <c r="A59134"/>
  <c r="A59133"/>
  <c r="A59132"/>
  <c r="A59131"/>
  <c r="A59130"/>
  <c r="A59129"/>
  <c r="A59128"/>
  <c r="A59127"/>
  <c r="A59126"/>
  <c r="A59125"/>
  <c r="A59124"/>
  <c r="A59123"/>
  <c r="A59122"/>
  <c r="A59121"/>
  <c r="A59120"/>
  <c r="A59119"/>
  <c r="A59118"/>
  <c r="A59117"/>
  <c r="A59116"/>
  <c r="A59115"/>
  <c r="A59114"/>
  <c r="A59113"/>
  <c r="A59112"/>
  <c r="A59111"/>
  <c r="A59110"/>
  <c r="A59109"/>
  <c r="A59108"/>
  <c r="A59107"/>
  <c r="A59106"/>
  <c r="A59105"/>
  <c r="A59104"/>
  <c r="A59103"/>
  <c r="A59102"/>
  <c r="A59101"/>
  <c r="A59100"/>
  <c r="A59099"/>
  <c r="A59098"/>
  <c r="A59097"/>
  <c r="A59096"/>
  <c r="A59095"/>
  <c r="A59094"/>
  <c r="A59093"/>
  <c r="A59092"/>
  <c r="A59091"/>
  <c r="A59090"/>
  <c r="A59089"/>
  <c r="A59088"/>
  <c r="A59087"/>
  <c r="A59086"/>
  <c r="A59085"/>
  <c r="A59084"/>
  <c r="A59083"/>
  <c r="A59082"/>
  <c r="A59081"/>
  <c r="A59080"/>
  <c r="A59079"/>
  <c r="A59078"/>
  <c r="A59077"/>
  <c r="A59076"/>
  <c r="A59075"/>
  <c r="A59074"/>
  <c r="A59073"/>
  <c r="A59072"/>
  <c r="A59071"/>
  <c r="A59070"/>
  <c r="A59069"/>
  <c r="A59068"/>
  <c r="A59067"/>
  <c r="A59066"/>
  <c r="A59065"/>
  <c r="A59064"/>
  <c r="A59063"/>
  <c r="A59062"/>
  <c r="A59061"/>
  <c r="A59060"/>
  <c r="A59059"/>
  <c r="A59058"/>
  <c r="A59057"/>
  <c r="A59056"/>
  <c r="A59055"/>
  <c r="A59054"/>
  <c r="A59053"/>
  <c r="A59052"/>
  <c r="A59051"/>
  <c r="A59050"/>
  <c r="A59049"/>
  <c r="A59048"/>
  <c r="A59047"/>
  <c r="A59046"/>
  <c r="A59045"/>
  <c r="A59044"/>
  <c r="A59043"/>
  <c r="A59042"/>
  <c r="A59041"/>
  <c r="A59040"/>
  <c r="A59039"/>
  <c r="A59038"/>
  <c r="A59037"/>
  <c r="A59036"/>
  <c r="A59035"/>
  <c r="A59034"/>
  <c r="A59033"/>
  <c r="A59032"/>
  <c r="A59031"/>
  <c r="A59030"/>
  <c r="A59029"/>
  <c r="A59028"/>
  <c r="A59027"/>
  <c r="A59026"/>
  <c r="A59025"/>
  <c r="A59024"/>
  <c r="A59023"/>
  <c r="A59022"/>
  <c r="A59021"/>
  <c r="A59020"/>
  <c r="A59019"/>
  <c r="A59018"/>
  <c r="A59017"/>
  <c r="A59016"/>
  <c r="A59015"/>
  <c r="A59014"/>
  <c r="A59013"/>
  <c r="A59012"/>
  <c r="A59011"/>
  <c r="A59010"/>
  <c r="A59009"/>
  <c r="A59008"/>
  <c r="A59007"/>
  <c r="A59006"/>
  <c r="A59005"/>
  <c r="A59004"/>
  <c r="A59003"/>
  <c r="A59002"/>
  <c r="A59001"/>
  <c r="A59000"/>
  <c r="A58999"/>
  <c r="A58998"/>
  <c r="A58997"/>
  <c r="A58996"/>
  <c r="A58995"/>
  <c r="A58994"/>
  <c r="A58993"/>
  <c r="A58992"/>
  <c r="A58991"/>
  <c r="A58990"/>
  <c r="A58989"/>
  <c r="A58988"/>
  <c r="A58987"/>
  <c r="A58986"/>
  <c r="A58985"/>
  <c r="A58984"/>
  <c r="A58983"/>
  <c r="A58982"/>
  <c r="A58981"/>
  <c r="A58980"/>
  <c r="A58979"/>
  <c r="A58978"/>
  <c r="A58977"/>
  <c r="A58976"/>
  <c r="A58975"/>
  <c r="A58974"/>
  <c r="A58973"/>
  <c r="A58972"/>
  <c r="A58971"/>
  <c r="A58970"/>
  <c r="A58969"/>
  <c r="A58968"/>
  <c r="A58967"/>
  <c r="A58966"/>
  <c r="A58965"/>
  <c r="A58964"/>
  <c r="A58963"/>
  <c r="A58962"/>
  <c r="A58961"/>
  <c r="A58960"/>
  <c r="A58959"/>
  <c r="A58958"/>
  <c r="A58957"/>
  <c r="A58956"/>
  <c r="A58955"/>
  <c r="A58954"/>
  <c r="A58953"/>
  <c r="A58952"/>
  <c r="A58951"/>
  <c r="A58950"/>
  <c r="A58949"/>
  <c r="A58948"/>
  <c r="A58947"/>
  <c r="A58946"/>
  <c r="A58945"/>
  <c r="A58944"/>
  <c r="A58943"/>
  <c r="A58942"/>
  <c r="A58941"/>
  <c r="A58940"/>
  <c r="A58939"/>
  <c r="A58938"/>
  <c r="A58937"/>
  <c r="A58936"/>
  <c r="A58935"/>
  <c r="A58934"/>
  <c r="A58933"/>
  <c r="A58932"/>
  <c r="A58931"/>
  <c r="A58930"/>
  <c r="A58929"/>
  <c r="A58928"/>
  <c r="A58927"/>
  <c r="A58926"/>
  <c r="A58925"/>
  <c r="A58924"/>
  <c r="A58923"/>
  <c r="A58922"/>
  <c r="A58921"/>
  <c r="A58920"/>
  <c r="A58919"/>
  <c r="A58918"/>
  <c r="A58917"/>
  <c r="A58916"/>
  <c r="A58915"/>
  <c r="A58914"/>
  <c r="A58913"/>
  <c r="A58912"/>
  <c r="A58911"/>
  <c r="A58910"/>
  <c r="A58909"/>
  <c r="A58908"/>
  <c r="A58907"/>
  <c r="A58906"/>
  <c r="A58905"/>
  <c r="A58904"/>
  <c r="A58903"/>
  <c r="A58902"/>
  <c r="A58901"/>
  <c r="A58900"/>
  <c r="A58899"/>
  <c r="A58898"/>
  <c r="A58897"/>
  <c r="A58896"/>
  <c r="A58895"/>
  <c r="A58894"/>
  <c r="A58893"/>
  <c r="A58892"/>
  <c r="A58891"/>
  <c r="A58890"/>
  <c r="A58889"/>
  <c r="A58888"/>
  <c r="A58887"/>
  <c r="A58886"/>
  <c r="A58885"/>
  <c r="A58884"/>
  <c r="A58883"/>
  <c r="A58882"/>
  <c r="A58881"/>
  <c r="A58880"/>
  <c r="A58879"/>
  <c r="A58878"/>
  <c r="A58877"/>
  <c r="A58876"/>
  <c r="A58875"/>
  <c r="A58874"/>
  <c r="A58873"/>
  <c r="A58872"/>
  <c r="A58871"/>
  <c r="A58870"/>
  <c r="A58869"/>
  <c r="A58868"/>
  <c r="A58867"/>
  <c r="A58866"/>
  <c r="A58865"/>
  <c r="A58864"/>
  <c r="A58863"/>
  <c r="A58862"/>
  <c r="A58861"/>
  <c r="A58860"/>
  <c r="A58859"/>
  <c r="A58858"/>
  <c r="A58857"/>
  <c r="A58856"/>
  <c r="A58855"/>
  <c r="A58854"/>
  <c r="A58853"/>
  <c r="A58852"/>
  <c r="A58851"/>
  <c r="A58850"/>
  <c r="A58849"/>
  <c r="A58848"/>
  <c r="A58847"/>
  <c r="A58846"/>
  <c r="A58845"/>
  <c r="A58844"/>
  <c r="A58843"/>
  <c r="A58842"/>
  <c r="A58841"/>
  <c r="A58840"/>
  <c r="A58839"/>
  <c r="A58838"/>
  <c r="A58837"/>
  <c r="A58836"/>
  <c r="A58835"/>
  <c r="A58834"/>
  <c r="A58833"/>
  <c r="A58832"/>
  <c r="A58831"/>
  <c r="A58830"/>
  <c r="A58829"/>
  <c r="A58828"/>
  <c r="A58827"/>
  <c r="A58826"/>
  <c r="A58825"/>
  <c r="A58824"/>
  <c r="A58823"/>
  <c r="A58822"/>
  <c r="A58821"/>
  <c r="A58820"/>
  <c r="A58819"/>
  <c r="A58818"/>
  <c r="A58817"/>
  <c r="A58816"/>
  <c r="A58815"/>
  <c r="A58814"/>
  <c r="A58813"/>
  <c r="A58812"/>
  <c r="A58811"/>
  <c r="A58810"/>
  <c r="A58809"/>
  <c r="A58808"/>
  <c r="A58807"/>
  <c r="A58806"/>
  <c r="A58805"/>
  <c r="A58804"/>
  <c r="A58803"/>
  <c r="A58802"/>
  <c r="A58801"/>
  <c r="A58800"/>
  <c r="A58799"/>
  <c r="A58798"/>
  <c r="A58797"/>
  <c r="A58796"/>
  <c r="A58795"/>
  <c r="A58794"/>
  <c r="A58793"/>
  <c r="A58792"/>
  <c r="A58791"/>
  <c r="A58790"/>
  <c r="A58789"/>
  <c r="A58788"/>
  <c r="A58787"/>
  <c r="A58786"/>
  <c r="A58785"/>
  <c r="A58784"/>
  <c r="A58783"/>
  <c r="A58782"/>
  <c r="A58781"/>
  <c r="A58780"/>
  <c r="A58779"/>
  <c r="A58778"/>
  <c r="A58777"/>
  <c r="A58776"/>
  <c r="A58775"/>
  <c r="A58774"/>
  <c r="A58773"/>
  <c r="A58772"/>
  <c r="A58771"/>
  <c r="A58770"/>
  <c r="A58769"/>
  <c r="A58768"/>
  <c r="A58767"/>
  <c r="A58766"/>
  <c r="A58765"/>
  <c r="A58764"/>
  <c r="A58763"/>
  <c r="A58762"/>
  <c r="A58761"/>
  <c r="A58760"/>
  <c r="A58759"/>
  <c r="A58758"/>
  <c r="A58757"/>
  <c r="A58756"/>
  <c r="A58755"/>
  <c r="A58754"/>
  <c r="A58753"/>
  <c r="A58752"/>
  <c r="A58751"/>
  <c r="A58750"/>
  <c r="A58749"/>
  <c r="A58748"/>
  <c r="A58747"/>
  <c r="A58746"/>
  <c r="A58745"/>
  <c r="A58744"/>
  <c r="A58743"/>
  <c r="A58742"/>
  <c r="A58741"/>
  <c r="A58740"/>
  <c r="A58739"/>
  <c r="A58738"/>
  <c r="A58737"/>
  <c r="A58736"/>
  <c r="A58735"/>
  <c r="A58734"/>
  <c r="A58733"/>
  <c r="A58732"/>
  <c r="A58731"/>
  <c r="A58730"/>
  <c r="A58729"/>
  <c r="A58728"/>
  <c r="A58727"/>
  <c r="A58726"/>
  <c r="A58725"/>
  <c r="A58724"/>
  <c r="A58723"/>
  <c r="A58722"/>
  <c r="A58721"/>
  <c r="A58720"/>
  <c r="A58719"/>
  <c r="A58718"/>
  <c r="A58717"/>
  <c r="A58716"/>
  <c r="A58715"/>
  <c r="A58714"/>
  <c r="A58713"/>
  <c r="A58712"/>
  <c r="A58711"/>
  <c r="A58710"/>
  <c r="A58709"/>
  <c r="A58708"/>
  <c r="A58707"/>
  <c r="A58706"/>
  <c r="A58705"/>
  <c r="A58704"/>
  <c r="A58703"/>
  <c r="A58702"/>
  <c r="A58701"/>
  <c r="A58700"/>
  <c r="A58699"/>
  <c r="A58698"/>
  <c r="A58697"/>
  <c r="A58696"/>
  <c r="A58695"/>
  <c r="A58694"/>
  <c r="A58693"/>
  <c r="A58692"/>
  <c r="A58691"/>
  <c r="A58690"/>
  <c r="A58689"/>
  <c r="A58688"/>
  <c r="A58687"/>
  <c r="A58686"/>
  <c r="A58685"/>
  <c r="A58684"/>
  <c r="A58683"/>
  <c r="A58682"/>
  <c r="A58681"/>
  <c r="A58680"/>
  <c r="A58679"/>
  <c r="A58678"/>
  <c r="A58677"/>
  <c r="A58676"/>
  <c r="A58675"/>
  <c r="A58674"/>
  <c r="A58673"/>
  <c r="A58672"/>
  <c r="A58671"/>
  <c r="A58670"/>
  <c r="A58669"/>
  <c r="A58668"/>
  <c r="A58667"/>
  <c r="A58666"/>
  <c r="A58665"/>
  <c r="A58664"/>
  <c r="A58663"/>
  <c r="A58662"/>
  <c r="A58661"/>
  <c r="A58660"/>
  <c r="A58659"/>
  <c r="A58658"/>
  <c r="A58657"/>
  <c r="A58656"/>
  <c r="A58655"/>
  <c r="A58654"/>
  <c r="A58653"/>
  <c r="A58652"/>
  <c r="A58651"/>
  <c r="A58650"/>
  <c r="A58649"/>
  <c r="A58648"/>
  <c r="A58647"/>
  <c r="A58646"/>
  <c r="A58645"/>
  <c r="A58644"/>
  <c r="A58643"/>
  <c r="A58642"/>
  <c r="A58641"/>
  <c r="A58640"/>
  <c r="A58639"/>
  <c r="A58638"/>
  <c r="A58637"/>
  <c r="A58636"/>
  <c r="A58635"/>
  <c r="A58634"/>
  <c r="A58633"/>
  <c r="A58632"/>
  <c r="A58631"/>
  <c r="A58630"/>
  <c r="A58629"/>
  <c r="A58628"/>
  <c r="A58627"/>
  <c r="A58626"/>
  <c r="A58625"/>
  <c r="A58624"/>
  <c r="A58623"/>
  <c r="A58622"/>
  <c r="A58621"/>
  <c r="A58620"/>
  <c r="A58619"/>
  <c r="A58618"/>
  <c r="A58617"/>
  <c r="A58616"/>
  <c r="A58615"/>
  <c r="A58614"/>
  <c r="A58613"/>
  <c r="A58612"/>
  <c r="A58611"/>
  <c r="A58610"/>
  <c r="A58609"/>
  <c r="A58608"/>
  <c r="A58607"/>
  <c r="A58606"/>
  <c r="A58605"/>
  <c r="A58604"/>
  <c r="A58603"/>
  <c r="A58602"/>
  <c r="A58601"/>
  <c r="A58600"/>
  <c r="A58599"/>
  <c r="A58598"/>
  <c r="A58597"/>
  <c r="A58596"/>
  <c r="A58595"/>
  <c r="A58594"/>
  <c r="A58593"/>
  <c r="A58592"/>
  <c r="A58591"/>
  <c r="A58590"/>
  <c r="A58589"/>
  <c r="A58588"/>
  <c r="A58587"/>
  <c r="A58586"/>
  <c r="A58585"/>
  <c r="A58584"/>
  <c r="A58583"/>
  <c r="A58582"/>
  <c r="A58581"/>
  <c r="A58580"/>
  <c r="A58579"/>
  <c r="A58578"/>
  <c r="A58577"/>
  <c r="A58576"/>
  <c r="A58575"/>
  <c r="A58574"/>
  <c r="A58573"/>
  <c r="A58572"/>
  <c r="A58571"/>
  <c r="A58570"/>
  <c r="A58569"/>
  <c r="A58568"/>
  <c r="A58567"/>
  <c r="A58566"/>
  <c r="A58565"/>
  <c r="A58564"/>
  <c r="A58563"/>
  <c r="A58562"/>
  <c r="A58561"/>
  <c r="A58560"/>
  <c r="A58559"/>
  <c r="A58558"/>
  <c r="A58557"/>
  <c r="A58556"/>
  <c r="A58555"/>
  <c r="A58554"/>
  <c r="A58553"/>
  <c r="A58552"/>
  <c r="A58551"/>
  <c r="A58550"/>
  <c r="A58549"/>
  <c r="A58548"/>
  <c r="A58547"/>
  <c r="A58546"/>
  <c r="A58545"/>
  <c r="A58544"/>
  <c r="A58543"/>
  <c r="A58542"/>
  <c r="A58541"/>
  <c r="A58540"/>
  <c r="A58539"/>
  <c r="A58538"/>
  <c r="A58537"/>
  <c r="A58536"/>
  <c r="A58535"/>
  <c r="A58534"/>
  <c r="A58533"/>
  <c r="A58532"/>
  <c r="A58531"/>
  <c r="A58530"/>
  <c r="A58529"/>
  <c r="A58528"/>
  <c r="A58527"/>
  <c r="A58526"/>
  <c r="A58525"/>
  <c r="A58524"/>
  <c r="A58523"/>
  <c r="A58522"/>
  <c r="A58521"/>
  <c r="A58520"/>
  <c r="A58519"/>
  <c r="A58518"/>
  <c r="A58517"/>
  <c r="A58516"/>
  <c r="A58515"/>
  <c r="A58514"/>
  <c r="A58513"/>
  <c r="A58512"/>
  <c r="A58511"/>
  <c r="A58510"/>
  <c r="A58509"/>
  <c r="A58508"/>
  <c r="A58507"/>
  <c r="A58506"/>
  <c r="A58505"/>
  <c r="A58504"/>
  <c r="A58503"/>
  <c r="A58502"/>
  <c r="A58501"/>
  <c r="A58500"/>
  <c r="A58499"/>
  <c r="A58498"/>
  <c r="A58497"/>
  <c r="A58496"/>
  <c r="A58495"/>
  <c r="A58494"/>
  <c r="A58493"/>
  <c r="A58492"/>
  <c r="A58491"/>
  <c r="A58490"/>
  <c r="A58489"/>
  <c r="A58488"/>
  <c r="A58487"/>
  <c r="A58486"/>
  <c r="A58485"/>
  <c r="A58484"/>
  <c r="A58483"/>
  <c r="A58482"/>
  <c r="A58481"/>
  <c r="A58480"/>
  <c r="A58479"/>
  <c r="A58478"/>
  <c r="A58477"/>
  <c r="A58476"/>
  <c r="A58475"/>
  <c r="A58474"/>
  <c r="A58473"/>
  <c r="A58472"/>
  <c r="A58471"/>
  <c r="A58470"/>
  <c r="A58469"/>
  <c r="A58468"/>
  <c r="A58467"/>
  <c r="A58466"/>
  <c r="A58465"/>
  <c r="A58464"/>
  <c r="A58463"/>
  <c r="A58462"/>
  <c r="A58461"/>
  <c r="A58460"/>
  <c r="A58459"/>
  <c r="A58458"/>
  <c r="A58457"/>
  <c r="A58456"/>
  <c r="A58455"/>
  <c r="A58454"/>
  <c r="A58453"/>
  <c r="A58452"/>
  <c r="A58451"/>
  <c r="A58450"/>
  <c r="A58449"/>
  <c r="A58448"/>
  <c r="A58447"/>
  <c r="A58446"/>
  <c r="A58445"/>
  <c r="A58444"/>
  <c r="A58443"/>
  <c r="A58442"/>
  <c r="A58441"/>
  <c r="A58440"/>
  <c r="A58439"/>
  <c r="A58438"/>
  <c r="A58437"/>
  <c r="A58436"/>
  <c r="A58435"/>
  <c r="A58434"/>
  <c r="A58433"/>
  <c r="A58432"/>
  <c r="A58431"/>
  <c r="A58430"/>
  <c r="A58429"/>
  <c r="A58428"/>
  <c r="A58427"/>
  <c r="A58426"/>
  <c r="A58425"/>
  <c r="A58424"/>
  <c r="A58423"/>
  <c r="A58422"/>
  <c r="A58421"/>
  <c r="A58420"/>
  <c r="A58419"/>
  <c r="A58418"/>
  <c r="A58417"/>
  <c r="A58416"/>
  <c r="A58415"/>
  <c r="A58414"/>
  <c r="A58413"/>
  <c r="A58412"/>
  <c r="A58411"/>
  <c r="A58410"/>
  <c r="A58409"/>
  <c r="A58408"/>
  <c r="A58407"/>
  <c r="A58406"/>
  <c r="A58405"/>
  <c r="A58404"/>
  <c r="A58403"/>
  <c r="A58402"/>
  <c r="A58401"/>
  <c r="A58400"/>
  <c r="A58399"/>
  <c r="A58398"/>
  <c r="A58397"/>
  <c r="A58396"/>
  <c r="A58395"/>
  <c r="A58394"/>
  <c r="A58393"/>
  <c r="A58392"/>
  <c r="A58391"/>
  <c r="A58390"/>
  <c r="A58389"/>
  <c r="A58388"/>
  <c r="A58387"/>
  <c r="A58386"/>
  <c r="A58385"/>
  <c r="A58384"/>
  <c r="A58383"/>
  <c r="A58382"/>
  <c r="A58381"/>
  <c r="A58380"/>
  <c r="A58379"/>
  <c r="A58378"/>
  <c r="A58377"/>
  <c r="A58376"/>
  <c r="A58375"/>
  <c r="A58374"/>
  <c r="A58373"/>
  <c r="A58372"/>
  <c r="A58371"/>
  <c r="A58370"/>
  <c r="A58369"/>
  <c r="A58368"/>
  <c r="A58367"/>
  <c r="A58366"/>
  <c r="A58365"/>
  <c r="A58364"/>
  <c r="A58363"/>
  <c r="A58362"/>
  <c r="A58361"/>
  <c r="A58360"/>
  <c r="A58359"/>
  <c r="A58358"/>
  <c r="A58357"/>
  <c r="A58356"/>
  <c r="A58355"/>
  <c r="A58354"/>
  <c r="A58353"/>
  <c r="A58352"/>
  <c r="A58351"/>
  <c r="A58350"/>
  <c r="A58349"/>
  <c r="A58348"/>
  <c r="A58347"/>
  <c r="A58346"/>
  <c r="A58345"/>
  <c r="A58344"/>
  <c r="A58343"/>
  <c r="A58342"/>
  <c r="A58341"/>
  <c r="A58340"/>
  <c r="A58339"/>
  <c r="A58338"/>
  <c r="A58337"/>
  <c r="A58336"/>
  <c r="A58335"/>
  <c r="A58334"/>
  <c r="A58333"/>
  <c r="A58332"/>
  <c r="A58331"/>
  <c r="A58330"/>
  <c r="A58329"/>
  <c r="A58328"/>
  <c r="A58327"/>
  <c r="A58326"/>
  <c r="A58325"/>
  <c r="A58324"/>
  <c r="A58323"/>
  <c r="A58322"/>
  <c r="A58321"/>
  <c r="A58320"/>
  <c r="A58319"/>
  <c r="A58318"/>
  <c r="A58317"/>
  <c r="A58316"/>
  <c r="A58315"/>
  <c r="A58314"/>
  <c r="A58313"/>
  <c r="A58312"/>
  <c r="A58311"/>
  <c r="A58310"/>
  <c r="A58309"/>
  <c r="A58308"/>
  <c r="A58307"/>
  <c r="A58306"/>
  <c r="A58305"/>
  <c r="A58304"/>
  <c r="A58303"/>
  <c r="A58302"/>
  <c r="A58301"/>
  <c r="A58300"/>
  <c r="A58299"/>
  <c r="A58298"/>
  <c r="A58297"/>
  <c r="A58296"/>
  <c r="A58295"/>
  <c r="A58294"/>
  <c r="A58293"/>
  <c r="A58292"/>
  <c r="A58291"/>
  <c r="A58290"/>
  <c r="A58289"/>
  <c r="A58288"/>
  <c r="A58287"/>
  <c r="A58286"/>
  <c r="A58285"/>
  <c r="A58284"/>
  <c r="A58283"/>
  <c r="A58282"/>
  <c r="A58281"/>
  <c r="A58280"/>
  <c r="A58279"/>
  <c r="A58278"/>
  <c r="A58277"/>
  <c r="A58276"/>
  <c r="A58275"/>
  <c r="A58274"/>
  <c r="A58273"/>
  <c r="A58272"/>
  <c r="A58271"/>
  <c r="A58270"/>
  <c r="A58269"/>
  <c r="A58268"/>
  <c r="A58267"/>
  <c r="A58266"/>
  <c r="A58265"/>
  <c r="A58264"/>
  <c r="A58263"/>
  <c r="A58262"/>
  <c r="A58261"/>
  <c r="A58260"/>
  <c r="A58259"/>
  <c r="A58258"/>
  <c r="A58257"/>
  <c r="A58256"/>
  <c r="A58255"/>
  <c r="A58254"/>
  <c r="A58253"/>
  <c r="A58252"/>
  <c r="A58251"/>
  <c r="A58250"/>
  <c r="A58249"/>
  <c r="A58248"/>
  <c r="A58247"/>
  <c r="A58246"/>
  <c r="A58245"/>
  <c r="A58244"/>
  <c r="A58243"/>
  <c r="A58242"/>
  <c r="A58241"/>
  <c r="A58240"/>
  <c r="A58239"/>
  <c r="A58238"/>
  <c r="A58237"/>
  <c r="A58236"/>
  <c r="A58235"/>
  <c r="A58234"/>
  <c r="A58233"/>
  <c r="A58232"/>
  <c r="A58231"/>
  <c r="A58230"/>
  <c r="A58229"/>
  <c r="A58228"/>
  <c r="A58227"/>
  <c r="A58226"/>
  <c r="A58225"/>
  <c r="A58224"/>
  <c r="A58223"/>
  <c r="A58222"/>
  <c r="A58221"/>
  <c r="A58220"/>
  <c r="A58219"/>
  <c r="A58218"/>
  <c r="A58217"/>
  <c r="A58216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B6832"/>
  <c r="A6832"/>
  <c r="B6831"/>
  <c r="A6831"/>
  <c r="B6830"/>
  <c r="A6830"/>
  <c r="B6829"/>
  <c r="A6829"/>
  <c r="B6828"/>
  <c r="A6828"/>
  <c r="B6827"/>
  <c r="A6827"/>
  <c r="B6826"/>
  <c r="A6826"/>
  <c r="B6825"/>
  <c r="A6825"/>
  <c r="B6824"/>
  <c r="A6824"/>
  <c r="B6823"/>
  <c r="A6823"/>
  <c r="B6822"/>
  <c r="A6822"/>
  <c r="B6821"/>
  <c r="A6821"/>
  <c r="B6820"/>
  <c r="A6820"/>
  <c r="B6819"/>
  <c r="A6819"/>
  <c r="B6818"/>
  <c r="A6818"/>
  <c r="B6817"/>
  <c r="A6817"/>
  <c r="B6816"/>
  <c r="A6816"/>
  <c r="B6815"/>
  <c r="A6815"/>
  <c r="B6814"/>
  <c r="A6814"/>
  <c r="B6813"/>
  <c r="A6813"/>
  <c r="B6812"/>
  <c r="A6812"/>
  <c r="B6811"/>
  <c r="A6811"/>
  <c r="B6810"/>
  <c r="A6810"/>
  <c r="B6809"/>
  <c r="A6809"/>
  <c r="B6808"/>
  <c r="A6808"/>
  <c r="B6807"/>
  <c r="A6807"/>
  <c r="B6806"/>
  <c r="A6806"/>
  <c r="B6805"/>
  <c r="A6805"/>
  <c r="B6804"/>
  <c r="A6804"/>
  <c r="B6803"/>
  <c r="A6803"/>
  <c r="B6802"/>
  <c r="A6802"/>
  <c r="B6801"/>
  <c r="A6801"/>
  <c r="B6800"/>
  <c r="A6800"/>
  <c r="B6799"/>
  <c r="A6799"/>
  <c r="B6798"/>
  <c r="A6798"/>
  <c r="B6797"/>
  <c r="A6797"/>
  <c r="B6796"/>
  <c r="A6796"/>
  <c r="B6795"/>
  <c r="A6795"/>
  <c r="B6794"/>
  <c r="A6794"/>
  <c r="B6793"/>
  <c r="A6793"/>
  <c r="B6792"/>
  <c r="A6792"/>
  <c r="B6791"/>
  <c r="A6791"/>
  <c r="B6790"/>
  <c r="A6790"/>
  <c r="B6789"/>
  <c r="A6789"/>
  <c r="B6788"/>
  <c r="A6788"/>
  <c r="B6787"/>
  <c r="A6787"/>
  <c r="B6786"/>
  <c r="A6786"/>
  <c r="B6785"/>
  <c r="A6785"/>
  <c r="B6784"/>
  <c r="A6784"/>
  <c r="B6783"/>
  <c r="A6783"/>
  <c r="B6782"/>
  <c r="A6782"/>
  <c r="B6781"/>
  <c r="A6781"/>
  <c r="B6780"/>
  <c r="A6780"/>
  <c r="B6779"/>
  <c r="A6779"/>
  <c r="B6778"/>
  <c r="A6778"/>
  <c r="B6777"/>
  <c r="A6777"/>
  <c r="B6776"/>
  <c r="A6776"/>
  <c r="B6775"/>
  <c r="A6775"/>
  <c r="B6774"/>
  <c r="A6774"/>
  <c r="B6773"/>
  <c r="A6773"/>
  <c r="B6772"/>
  <c r="A6772"/>
  <c r="B6771"/>
  <c r="A6771"/>
  <c r="B6770"/>
  <c r="A6770"/>
  <c r="B6769"/>
  <c r="A6769"/>
  <c r="B6768"/>
  <c r="A6768"/>
  <c r="B6767"/>
  <c r="A6767"/>
  <c r="B6766"/>
  <c r="A6766"/>
  <c r="B6765"/>
  <c r="A6765"/>
  <c r="B6764"/>
  <c r="A6764"/>
  <c r="B6763"/>
  <c r="A6763"/>
  <c r="B6762"/>
  <c r="A6762"/>
  <c r="B6761"/>
  <c r="A6761"/>
  <c r="B6760"/>
  <c r="A6760"/>
  <c r="B6759"/>
  <c r="A6759"/>
  <c r="B6758"/>
  <c r="A6758"/>
  <c r="B6757"/>
  <c r="A6757"/>
  <c r="B6756"/>
  <c r="A6756"/>
  <c r="B6755"/>
  <c r="A6755"/>
  <c r="B6754"/>
  <c r="A6754"/>
  <c r="B6753"/>
  <c r="A6753"/>
  <c r="B6752"/>
  <c r="A6752"/>
  <c r="B6751"/>
  <c r="A6751"/>
  <c r="B6750"/>
  <c r="A6750"/>
  <c r="B6749"/>
  <c r="A6749"/>
  <c r="B6748"/>
  <c r="A6748"/>
  <c r="B6747"/>
  <c r="A6747"/>
  <c r="B6746"/>
  <c r="A6746"/>
  <c r="B6745"/>
  <c r="A6745"/>
  <c r="B6744"/>
  <c r="A6744"/>
  <c r="B6743"/>
  <c r="A6743"/>
  <c r="B6742"/>
  <c r="A6742"/>
  <c r="B6741"/>
  <c r="A6741"/>
  <c r="B6740"/>
  <c r="A6740"/>
  <c r="B6739"/>
  <c r="A6739"/>
  <c r="B6738"/>
  <c r="A6738"/>
  <c r="B6737"/>
  <c r="A6737"/>
  <c r="B6736"/>
  <c r="A6736"/>
  <c r="B6735"/>
  <c r="A6735"/>
  <c r="B6734"/>
  <c r="A6734"/>
  <c r="B6733"/>
  <c r="A6733"/>
  <c r="B6732"/>
  <c r="A6732"/>
  <c r="B6731"/>
  <c r="A6731"/>
  <c r="B6730"/>
  <c r="A6730"/>
  <c r="B6729"/>
  <c r="A6729"/>
  <c r="B6728"/>
  <c r="A6728"/>
  <c r="B6727"/>
  <c r="A6727"/>
  <c r="B6726"/>
  <c r="A6726"/>
  <c r="B6725"/>
  <c r="A6725"/>
  <c r="B6724"/>
  <c r="A6724"/>
  <c r="B6723"/>
  <c r="A6723"/>
  <c r="B6722"/>
  <c r="A6722"/>
  <c r="B6721"/>
  <c r="A6721"/>
  <c r="B6720"/>
  <c r="A6720"/>
  <c r="B6719"/>
  <c r="A6719"/>
  <c r="B6718"/>
  <c r="A6718"/>
  <c r="B6717"/>
  <c r="A6717"/>
  <c r="B6716"/>
  <c r="A6716"/>
  <c r="B6715"/>
  <c r="A6715"/>
  <c r="B6714"/>
  <c r="A6714"/>
  <c r="B6713"/>
  <c r="A6713"/>
  <c r="B6712"/>
  <c r="A6712"/>
  <c r="B6711"/>
  <c r="A6711"/>
  <c r="B6710"/>
  <c r="A6710"/>
  <c r="B6709"/>
  <c r="A6709"/>
  <c r="B6708"/>
  <c r="A6708"/>
  <c r="B6707"/>
  <c r="A6707"/>
  <c r="B6706"/>
  <c r="A6706"/>
  <c r="B6705"/>
  <c r="A6705"/>
  <c r="B6704"/>
  <c r="A6704"/>
  <c r="B6703"/>
  <c r="A6703"/>
  <c r="B6702"/>
  <c r="A6702"/>
  <c r="B6701"/>
  <c r="A6701"/>
  <c r="B6700"/>
  <c r="A6700"/>
  <c r="B6699"/>
  <c r="A6699"/>
  <c r="B6698"/>
  <c r="A6698"/>
  <c r="B6697"/>
  <c r="A6697"/>
  <c r="B6696"/>
  <c r="A6696"/>
  <c r="B6695"/>
  <c r="A6695"/>
  <c r="B6694"/>
  <c r="A6694"/>
  <c r="B6693"/>
  <c r="A6693"/>
  <c r="B6692"/>
  <c r="A6692"/>
  <c r="B6691"/>
  <c r="A6691"/>
  <c r="B6690"/>
  <c r="A6690"/>
  <c r="B6689"/>
  <c r="A6689"/>
  <c r="B6688"/>
  <c r="A6688"/>
  <c r="B6687"/>
  <c r="A6687"/>
  <c r="B6686"/>
  <c r="A6686"/>
  <c r="B6685"/>
  <c r="A6685"/>
  <c r="B6684"/>
  <c r="A6684"/>
  <c r="B6683"/>
  <c r="A6683"/>
  <c r="B6682"/>
  <c r="A6682"/>
  <c r="B6681"/>
  <c r="A6681"/>
  <c r="B6680"/>
  <c r="A6680"/>
  <c r="B6679"/>
  <c r="A6679"/>
  <c r="B6678"/>
  <c r="A6678"/>
  <c r="B6677"/>
  <c r="A6677"/>
  <c r="B6676"/>
  <c r="A6676"/>
  <c r="B6675"/>
  <c r="A6675"/>
  <c r="B6674"/>
  <c r="A6674"/>
  <c r="B6673"/>
  <c r="A6673"/>
  <c r="B6672"/>
  <c r="A6672"/>
  <c r="B6671"/>
  <c r="A6671"/>
  <c r="B6670"/>
  <c r="A6670"/>
  <c r="B6669"/>
  <c r="A6669"/>
  <c r="B6668"/>
  <c r="A6668"/>
  <c r="B6667"/>
  <c r="A6667"/>
  <c r="B6666"/>
  <c r="A6666"/>
  <c r="B6665"/>
  <c r="A6665"/>
  <c r="B6664"/>
  <c r="A6664"/>
  <c r="B6663"/>
  <c r="A6663"/>
  <c r="B6662"/>
  <c r="A6662"/>
  <c r="B6661"/>
  <c r="A6661"/>
  <c r="B6660"/>
  <c r="A6660"/>
  <c r="B6659"/>
  <c r="A6659"/>
  <c r="B6658"/>
  <c r="A6658"/>
  <c r="B6657"/>
  <c r="A6657"/>
  <c r="B6656"/>
  <c r="A6656"/>
  <c r="B6655"/>
  <c r="A6655"/>
  <c r="B6654"/>
  <c r="A6654"/>
  <c r="B6653"/>
  <c r="A6653"/>
  <c r="B6652"/>
  <c r="A6652"/>
  <c r="B6651"/>
  <c r="A6651"/>
  <c r="B6650"/>
  <c r="A6650"/>
  <c r="B6649"/>
  <c r="A6649"/>
  <c r="B6648"/>
  <c r="A6648"/>
  <c r="B6647"/>
  <c r="A6647"/>
  <c r="B6646"/>
  <c r="A6646"/>
  <c r="B6645"/>
  <c r="A6645"/>
  <c r="B6644"/>
  <c r="A6644"/>
  <c r="B6643"/>
  <c r="A6643"/>
  <c r="B6642"/>
  <c r="A6642"/>
  <c r="B6641"/>
  <c r="A6641"/>
  <c r="B6640"/>
  <c r="A6640"/>
  <c r="B6639"/>
  <c r="A6639"/>
  <c r="B6638"/>
  <c r="A6638"/>
  <c r="B6637"/>
  <c r="A6637"/>
  <c r="B6636"/>
  <c r="A6636"/>
  <c r="B6635"/>
  <c r="A6635"/>
  <c r="B6634"/>
  <c r="A6634"/>
  <c r="B6633"/>
  <c r="A6633"/>
  <c r="B6632"/>
  <c r="A6632"/>
  <c r="B6631"/>
  <c r="A6631"/>
  <c r="B6630"/>
  <c r="A6630"/>
  <c r="B6629"/>
  <c r="A6629"/>
  <c r="B6628"/>
  <c r="A6628"/>
  <c r="B6627"/>
  <c r="A6627"/>
  <c r="B6626"/>
  <c r="A6626"/>
  <c r="B6625"/>
  <c r="A6625"/>
  <c r="B6624"/>
  <c r="A6624"/>
  <c r="B6623"/>
  <c r="A6623"/>
  <c r="B6622"/>
  <c r="A6622"/>
  <c r="B6621"/>
  <c r="A6621"/>
  <c r="B6620"/>
  <c r="A6620"/>
  <c r="B6619"/>
  <c r="A6619"/>
  <c r="B6618"/>
  <c r="A6618"/>
  <c r="B6617"/>
  <c r="A6617"/>
  <c r="B6616"/>
  <c r="A6616"/>
  <c r="B6615"/>
  <c r="A6615"/>
  <c r="B6614"/>
  <c r="A6614"/>
  <c r="B6613"/>
  <c r="A6613"/>
  <c r="B6612"/>
  <c r="A6612"/>
  <c r="B6611"/>
  <c r="A6611"/>
  <c r="B6610"/>
  <c r="A6610"/>
  <c r="B6609"/>
  <c r="A6609"/>
  <c r="B6608"/>
  <c r="A6608"/>
  <c r="B6607"/>
  <c r="A6607"/>
  <c r="B6606"/>
  <c r="A6606"/>
  <c r="B6605"/>
  <c r="A6605"/>
  <c r="B6604"/>
  <c r="A6604"/>
  <c r="B6603"/>
  <c r="A6603"/>
  <c r="B6602"/>
  <c r="A6602"/>
  <c r="B6601"/>
  <c r="A6601"/>
  <c r="B6600"/>
  <c r="A6600"/>
  <c r="B6599"/>
  <c r="A6599"/>
  <c r="B6598"/>
  <c r="A6598"/>
  <c r="B6597"/>
  <c r="A6597"/>
  <c r="B6596"/>
  <c r="A6596"/>
  <c r="B6595"/>
  <c r="A6595"/>
  <c r="B6594"/>
  <c r="A6594"/>
  <c r="B6593"/>
  <c r="A6593"/>
  <c r="B6592"/>
  <c r="A6592"/>
  <c r="B6591"/>
  <c r="A6591"/>
  <c r="B6590"/>
  <c r="A6590"/>
  <c r="B6589"/>
  <c r="A6589"/>
  <c r="B6588"/>
  <c r="A6588"/>
  <c r="B6587"/>
  <c r="A6587"/>
  <c r="B6586"/>
  <c r="A6586"/>
  <c r="B6585"/>
  <c r="A6585"/>
  <c r="B6584"/>
  <c r="A6584"/>
  <c r="B6583"/>
  <c r="A6583"/>
  <c r="B6582"/>
  <c r="A6582"/>
  <c r="B6581"/>
  <c r="A6581"/>
  <c r="B6580"/>
  <c r="A6580"/>
  <c r="B6579"/>
  <c r="A6579"/>
  <c r="B6578"/>
  <c r="A6578"/>
  <c r="B6577"/>
  <c r="A6577"/>
  <c r="B6576"/>
  <c r="A6576"/>
  <c r="B6575"/>
  <c r="A6575"/>
  <c r="B6574"/>
  <c r="A6574"/>
  <c r="B6573"/>
  <c r="A6573"/>
  <c r="B6572"/>
  <c r="A6572"/>
  <c r="B6571"/>
  <c r="A6571"/>
  <c r="B6570"/>
  <c r="A6570"/>
  <c r="B6569"/>
  <c r="A6569"/>
  <c r="B6568"/>
  <c r="A6568"/>
  <c r="B6567"/>
  <c r="A6567"/>
  <c r="B6566"/>
  <c r="A6566"/>
  <c r="B6565"/>
  <c r="A6565"/>
  <c r="B6564"/>
  <c r="A6564"/>
  <c r="B6563"/>
  <c r="A6563"/>
  <c r="B6562"/>
  <c r="A6562"/>
  <c r="B6561"/>
  <c r="A6561"/>
  <c r="B6560"/>
  <c r="A6560"/>
  <c r="B6559"/>
  <c r="A6559"/>
  <c r="B6558"/>
  <c r="A6558"/>
  <c r="B6557"/>
  <c r="A6557"/>
  <c r="B6556"/>
  <c r="A6556"/>
  <c r="B6555"/>
  <c r="A6555"/>
  <c r="B6554"/>
  <c r="A6554"/>
  <c r="B6553"/>
  <c r="A6553"/>
  <c r="B6552"/>
  <c r="A6552"/>
  <c r="B6551"/>
  <c r="A6551"/>
  <c r="B6550"/>
  <c r="A6550"/>
  <c r="B6549"/>
  <c r="A6549"/>
  <c r="B6548"/>
  <c r="A6548"/>
  <c r="B6547"/>
  <c r="A6547"/>
  <c r="B6546"/>
  <c r="A6546"/>
  <c r="B6545"/>
  <c r="A6545"/>
  <c r="B6544"/>
  <c r="A6544"/>
  <c r="B6543"/>
  <c r="A6543"/>
  <c r="B6542"/>
  <c r="A6542"/>
  <c r="B6541"/>
  <c r="A6541"/>
  <c r="B6540"/>
  <c r="A6540"/>
  <c r="B6539"/>
  <c r="A6539"/>
  <c r="B6538"/>
  <c r="A6538"/>
  <c r="B6537"/>
  <c r="A6537"/>
  <c r="B6536"/>
  <c r="A6536"/>
  <c r="B6535"/>
  <c r="A6535"/>
  <c r="B6534"/>
  <c r="A6534"/>
  <c r="B6533"/>
  <c r="A6533"/>
  <c r="B6532"/>
  <c r="A6532"/>
  <c r="B6531"/>
  <c r="A6531"/>
  <c r="B6530"/>
  <c r="A6530"/>
  <c r="B6529"/>
  <c r="A6529"/>
  <c r="B6528"/>
  <c r="A6528"/>
  <c r="B6527"/>
  <c r="A6527"/>
  <c r="B6526"/>
  <c r="A6526"/>
  <c r="B6525"/>
  <c r="A6525"/>
  <c r="B6524"/>
  <c r="A6524"/>
  <c r="B6523"/>
  <c r="A6523"/>
  <c r="B6522"/>
  <c r="A6522"/>
  <c r="B6521"/>
  <c r="A6521"/>
  <c r="B6520"/>
  <c r="A6520"/>
  <c r="B6519"/>
  <c r="A6519"/>
  <c r="B6518"/>
  <c r="A6518"/>
  <c r="B6517"/>
  <c r="A6517"/>
  <c r="B6516"/>
  <c r="A6516"/>
  <c r="B6515"/>
  <c r="A6515"/>
  <c r="B6514"/>
  <c r="A6514"/>
  <c r="B6513"/>
  <c r="A6513"/>
  <c r="B6512"/>
  <c r="A6512"/>
  <c r="B6511"/>
  <c r="A6511"/>
  <c r="B6510"/>
  <c r="A6510"/>
  <c r="B6509"/>
  <c r="A6509"/>
  <c r="B6508"/>
  <c r="A6508"/>
  <c r="B6507"/>
  <c r="A6507"/>
  <c r="B6506"/>
  <c r="A6506"/>
  <c r="B6505"/>
  <c r="A6505"/>
  <c r="B6504"/>
  <c r="A6504"/>
  <c r="B6503"/>
  <c r="A6503"/>
  <c r="B6502"/>
  <c r="A6502"/>
  <c r="B6501"/>
  <c r="A6501"/>
  <c r="B6500"/>
  <c r="A6500"/>
  <c r="B6499"/>
  <c r="A6499"/>
  <c r="B6498"/>
  <c r="A6498"/>
  <c r="B6497"/>
  <c r="A6497"/>
  <c r="B6496"/>
  <c r="A6496"/>
  <c r="B6495"/>
  <c r="A6495"/>
  <c r="B6494"/>
  <c r="A6494"/>
  <c r="B6493"/>
  <c r="A6493"/>
  <c r="B6492"/>
  <c r="A6492"/>
  <c r="B6491"/>
  <c r="A6491"/>
  <c r="B6490"/>
  <c r="A6490"/>
  <c r="B6489"/>
  <c r="A6489"/>
  <c r="B6488"/>
  <c r="A6488"/>
  <c r="B6487"/>
  <c r="A6487"/>
  <c r="B6486"/>
  <c r="A6486"/>
  <c r="B6485"/>
  <c r="A6485"/>
  <c r="B6484"/>
  <c r="A6484"/>
  <c r="B6483"/>
  <c r="A6483"/>
  <c r="B6482"/>
  <c r="A6482"/>
  <c r="B6481"/>
  <c r="A6481"/>
  <c r="B6480"/>
  <c r="A6480"/>
  <c r="B6479"/>
  <c r="A6479"/>
  <c r="B6478"/>
  <c r="A6478"/>
  <c r="B6477"/>
  <c r="A6477"/>
  <c r="B6476"/>
  <c r="A6476"/>
  <c r="B6475"/>
  <c r="A6475"/>
  <c r="B6474"/>
  <c r="A6474"/>
  <c r="B6473"/>
  <c r="A6473"/>
  <c r="B6472"/>
  <c r="A6472"/>
  <c r="B6471"/>
  <c r="A6471"/>
  <c r="B6470"/>
  <c r="A6470"/>
  <c r="B6469"/>
  <c r="A6469"/>
  <c r="B6468"/>
  <c r="A6468"/>
  <c r="B6467"/>
  <c r="A6467"/>
  <c r="B6466"/>
  <c r="A6466"/>
  <c r="B6465"/>
  <c r="A6465"/>
  <c r="B6464"/>
  <c r="A6464"/>
  <c r="B6463"/>
  <c r="A6463"/>
  <c r="B6462"/>
  <c r="A6462"/>
  <c r="B6461"/>
  <c r="A6461"/>
  <c r="B6460"/>
  <c r="A6460"/>
  <c r="B6459"/>
  <c r="A6459"/>
  <c r="B6458"/>
  <c r="A6458"/>
  <c r="B6457"/>
  <c r="A6457"/>
  <c r="B6456"/>
  <c r="A6456"/>
  <c r="B6455"/>
  <c r="A6455"/>
  <c r="B6454"/>
  <c r="A6454"/>
  <c r="B6453"/>
  <c r="A6453"/>
  <c r="B6452"/>
  <c r="A6452"/>
  <c r="B6451"/>
  <c r="A6451"/>
  <c r="B6450"/>
  <c r="A6450"/>
  <c r="B6449"/>
  <c r="A6449"/>
  <c r="B6448"/>
  <c r="A6448"/>
  <c r="B6447"/>
  <c r="A6447"/>
  <c r="B6446"/>
  <c r="A6446"/>
  <c r="B6445"/>
  <c r="A6445"/>
  <c r="B6444"/>
  <c r="A6444"/>
  <c r="B6443"/>
  <c r="A6443"/>
  <c r="B6442"/>
  <c r="A6442"/>
  <c r="B6441"/>
  <c r="A6441"/>
  <c r="B6440"/>
  <c r="A6440"/>
  <c r="B6439"/>
  <c r="A6439"/>
  <c r="B6438"/>
  <c r="A6438"/>
  <c r="B6437"/>
  <c r="A6437"/>
  <c r="B6436"/>
  <c r="A6436"/>
  <c r="B6435"/>
  <c r="A6435"/>
  <c r="B6434"/>
  <c r="A6434"/>
  <c r="B6433"/>
  <c r="A6433"/>
  <c r="B6432"/>
  <c r="A6432"/>
  <c r="B6431"/>
  <c r="A6431"/>
  <c r="B6430"/>
  <c r="A6430"/>
  <c r="B6429"/>
  <c r="A6429"/>
  <c r="B6428"/>
  <c r="A6428"/>
  <c r="B6427"/>
  <c r="A6427"/>
  <c r="B6426"/>
  <c r="A6426"/>
  <c r="B6425"/>
  <c r="A6425"/>
  <c r="B6424"/>
  <c r="A6424"/>
  <c r="B6423"/>
  <c r="A6423"/>
  <c r="B6422"/>
  <c r="A6422"/>
  <c r="B6421"/>
  <c r="A6421"/>
  <c r="B6420"/>
  <c r="A6420"/>
  <c r="B6419"/>
  <c r="A6419"/>
  <c r="B6418"/>
  <c r="A6418"/>
  <c r="B6417"/>
  <c r="A6417"/>
  <c r="B6416"/>
  <c r="A6416"/>
  <c r="B6415"/>
  <c r="A6415"/>
  <c r="B6414"/>
  <c r="A6414"/>
  <c r="B6413"/>
  <c r="A6413"/>
  <c r="B6412"/>
  <c r="A6412"/>
  <c r="B6411"/>
  <c r="A6411"/>
  <c r="B6410"/>
  <c r="A6410"/>
  <c r="B6409"/>
  <c r="A6409"/>
  <c r="B6408"/>
  <c r="A6408"/>
  <c r="B6407"/>
  <c r="A6407"/>
  <c r="B6406"/>
  <c r="A6406"/>
  <c r="B6405"/>
  <c r="A6405"/>
  <c r="B6404"/>
  <c r="A6404"/>
  <c r="B6403"/>
  <c r="A6403"/>
  <c r="B6402"/>
  <c r="A6402"/>
  <c r="B6401"/>
  <c r="A6401"/>
  <c r="B6400"/>
  <c r="A6400"/>
  <c r="B6399"/>
  <c r="A6399"/>
  <c r="B6398"/>
  <c r="A6398"/>
  <c r="B6397"/>
  <c r="A6397"/>
  <c r="B6396"/>
  <c r="A6396"/>
  <c r="B6395"/>
  <c r="A6395"/>
  <c r="B6394"/>
  <c r="A6394"/>
  <c r="B6393"/>
  <c r="A6393"/>
  <c r="B6392"/>
  <c r="A6392"/>
  <c r="B6391"/>
  <c r="A6391"/>
  <c r="B6390"/>
  <c r="A6390"/>
  <c r="B6389"/>
  <c r="A6389"/>
  <c r="B6388"/>
  <c r="A6388"/>
  <c r="B6387"/>
  <c r="A6387"/>
  <c r="B6386"/>
  <c r="A6386"/>
  <c r="B6385"/>
  <c r="A6385"/>
  <c r="B6384"/>
  <c r="A6384"/>
  <c r="B6383"/>
  <c r="A6383"/>
  <c r="B6382"/>
  <c r="A6382"/>
  <c r="B6381"/>
  <c r="A6381"/>
  <c r="B6380"/>
  <c r="A6380"/>
  <c r="B6379"/>
  <c r="A6379"/>
  <c r="B6378"/>
  <c r="A6378"/>
  <c r="B6377"/>
  <c r="A6377"/>
  <c r="B6376"/>
  <c r="A6376"/>
  <c r="B6375"/>
  <c r="A6375"/>
  <c r="B6374"/>
  <c r="A6374"/>
  <c r="B6373"/>
  <c r="A6373"/>
  <c r="B6372"/>
  <c r="A6372"/>
  <c r="B6371"/>
  <c r="A6371"/>
  <c r="B6370"/>
  <c r="A6370"/>
  <c r="B6369"/>
  <c r="A6369"/>
  <c r="B6368"/>
  <c r="A6368"/>
  <c r="B6367"/>
  <c r="A6367"/>
  <c r="B6366"/>
  <c r="A6366"/>
  <c r="B6365"/>
  <c r="A6365"/>
  <c r="B6364"/>
  <c r="A6364"/>
  <c r="B6363"/>
  <c r="A6363"/>
  <c r="B6362"/>
  <c r="A6362"/>
  <c r="B6361"/>
  <c r="A6361"/>
  <c r="B6360"/>
  <c r="A6360"/>
  <c r="B6359"/>
  <c r="A6359"/>
  <c r="B6358"/>
  <c r="A6358"/>
  <c r="B6357"/>
  <c r="A6357"/>
  <c r="B6356"/>
  <c r="A6356"/>
  <c r="B6355"/>
  <c r="A6355"/>
  <c r="B6354"/>
  <c r="A6354"/>
  <c r="B6353"/>
  <c r="A6353"/>
  <c r="B6352"/>
  <c r="A6352"/>
  <c r="B6351"/>
  <c r="A6351"/>
  <c r="B6350"/>
  <c r="A6350"/>
  <c r="B6349"/>
  <c r="A6349"/>
  <c r="B6348"/>
  <c r="A6348"/>
  <c r="B6347"/>
  <c r="A6347"/>
  <c r="B6346"/>
  <c r="A6346"/>
  <c r="B6345"/>
  <c r="A6345"/>
  <c r="B6344"/>
  <c r="A6344"/>
  <c r="B6343"/>
  <c r="A6343"/>
  <c r="B6342"/>
  <c r="A6342"/>
  <c r="B6341"/>
  <c r="A6341"/>
  <c r="B6340"/>
  <c r="A6340"/>
  <c r="B6339"/>
  <c r="A6339"/>
  <c r="B6338"/>
  <c r="A6338"/>
  <c r="B6337"/>
  <c r="A6337"/>
  <c r="B6336"/>
  <c r="A6336"/>
  <c r="B6335"/>
  <c r="A6335"/>
  <c r="B6334"/>
  <c r="A6334"/>
  <c r="B6333"/>
  <c r="A6333"/>
  <c r="B6332"/>
  <c r="A6332"/>
  <c r="B6331"/>
  <c r="A6331"/>
  <c r="B6330"/>
  <c r="A6330"/>
  <c r="B6329"/>
  <c r="A6329"/>
  <c r="B6328"/>
  <c r="A6328"/>
  <c r="B6327"/>
  <c r="A6327"/>
  <c r="B6326"/>
  <c r="A6326"/>
  <c r="B6325"/>
  <c r="A6325"/>
  <c r="B6324"/>
  <c r="A6324"/>
  <c r="B6323"/>
  <c r="A6323"/>
  <c r="B6322"/>
  <c r="A6322"/>
  <c r="B6321"/>
  <c r="A6321"/>
  <c r="B6320"/>
  <c r="A6320"/>
  <c r="B6319"/>
  <c r="A6319"/>
  <c r="B6318"/>
  <c r="A6318"/>
  <c r="B6317"/>
  <c r="A6317"/>
  <c r="B6316"/>
  <c r="A6316"/>
  <c r="B6315"/>
  <c r="A6315"/>
  <c r="B6314"/>
  <c r="A6314"/>
  <c r="B6313"/>
  <c r="A6313"/>
  <c r="B6312"/>
  <c r="A6312"/>
  <c r="B6311"/>
  <c r="A6311"/>
  <c r="B6310"/>
  <c r="A6310"/>
  <c r="B6309"/>
  <c r="A6309"/>
  <c r="B6308"/>
  <c r="A6308"/>
  <c r="B6307"/>
  <c r="A6307"/>
  <c r="B6306"/>
  <c r="A6306"/>
  <c r="B6305"/>
  <c r="A6305"/>
  <c r="B6304"/>
  <c r="A6304"/>
  <c r="B6303"/>
  <c r="A6303"/>
  <c r="B6302"/>
  <c r="A6302"/>
  <c r="B6301"/>
  <c r="A6301"/>
  <c r="B6300"/>
  <c r="A6300"/>
  <c r="B6299"/>
  <c r="A6299"/>
  <c r="B6298"/>
  <c r="A6298"/>
  <c r="B6297"/>
  <c r="A6297"/>
  <c r="B6296"/>
  <c r="A6296"/>
  <c r="B6295"/>
  <c r="A6295"/>
  <c r="B6294"/>
  <c r="A6294"/>
  <c r="B6293"/>
  <c r="A6293"/>
  <c r="B6292"/>
  <c r="A6292"/>
  <c r="B6291"/>
  <c r="A6291"/>
  <c r="B6290"/>
  <c r="A6290"/>
  <c r="B6289"/>
  <c r="A6289"/>
  <c r="B6288"/>
  <c r="A6288"/>
  <c r="B6287"/>
  <c r="A6287"/>
  <c r="B6286"/>
  <c r="A6286"/>
  <c r="B6285"/>
  <c r="A6285"/>
  <c r="B6284"/>
  <c r="A6284"/>
  <c r="B6283"/>
  <c r="A6283"/>
  <c r="B6282"/>
  <c r="A6282"/>
  <c r="B6281"/>
  <c r="A6281"/>
  <c r="B6280"/>
  <c r="A6280"/>
  <c r="B6279"/>
  <c r="A6279"/>
  <c r="B6278"/>
  <c r="A6278"/>
  <c r="B6277"/>
  <c r="A6277"/>
  <c r="B6276"/>
  <c r="A6276"/>
  <c r="B6275"/>
  <c r="A6275"/>
  <c r="B6274"/>
  <c r="A6274"/>
  <c r="B6273"/>
  <c r="A6273"/>
  <c r="B6272"/>
  <c r="A6272"/>
  <c r="B6271"/>
  <c r="A6271"/>
  <c r="B6270"/>
  <c r="A6270"/>
  <c r="B6269"/>
  <c r="A6269"/>
  <c r="B6268"/>
  <c r="A6268"/>
  <c r="B6267"/>
  <c r="A6267"/>
  <c r="B6266"/>
  <c r="A6266"/>
  <c r="B6265"/>
  <c r="A6265"/>
  <c r="B6264"/>
  <c r="A6264"/>
  <c r="B6263"/>
  <c r="A6263"/>
  <c r="B6262"/>
  <c r="A6262"/>
  <c r="B6261"/>
  <c r="A6261"/>
  <c r="B6260"/>
  <c r="A6260"/>
  <c r="B6259"/>
  <c r="A6259"/>
  <c r="B6258"/>
  <c r="A6258"/>
  <c r="B6257"/>
  <c r="A6257"/>
  <c r="B6256"/>
  <c r="A6256"/>
  <c r="B6255"/>
  <c r="A6255"/>
  <c r="B6254"/>
  <c r="A6254"/>
  <c r="B6253"/>
  <c r="A6253"/>
  <c r="B6252"/>
  <c r="A6252"/>
  <c r="B6251"/>
  <c r="A6251"/>
  <c r="B6250"/>
  <c r="A6250"/>
  <c r="B6249"/>
  <c r="A6249"/>
  <c r="B6248"/>
  <c r="A6248"/>
  <c r="B6247"/>
  <c r="A6247"/>
  <c r="B6246"/>
  <c r="A6246"/>
  <c r="B6245"/>
  <c r="A6245"/>
  <c r="B6244"/>
  <c r="A6244"/>
  <c r="B6243"/>
  <c r="A6243"/>
  <c r="B6242"/>
  <c r="A6242"/>
  <c r="B6241"/>
  <c r="A6241"/>
  <c r="B6240"/>
  <c r="A6240"/>
  <c r="B6239"/>
  <c r="A6239"/>
  <c r="B6238"/>
  <c r="A6238"/>
  <c r="B6237"/>
  <c r="A6237"/>
  <c r="B6236"/>
  <c r="A6236"/>
  <c r="B6235"/>
  <c r="A6235"/>
  <c r="B6234"/>
  <c r="A6234"/>
  <c r="B6233"/>
  <c r="A6233"/>
  <c r="B6232"/>
  <c r="A6232"/>
  <c r="B6231"/>
  <c r="A6231"/>
  <c r="B6230"/>
  <c r="A6230"/>
  <c r="B6229"/>
  <c r="A6229"/>
  <c r="B6228"/>
  <c r="A6228"/>
  <c r="B6227"/>
  <c r="A6227"/>
  <c r="B6226"/>
  <c r="A6226"/>
  <c r="B6225"/>
  <c r="A6225"/>
  <c r="B6224"/>
  <c r="A6224"/>
  <c r="B6223"/>
  <c r="A6223"/>
  <c r="B6222"/>
  <c r="A6222"/>
  <c r="B6221"/>
  <c r="A6221"/>
  <c r="B6220"/>
  <c r="A6220"/>
  <c r="B6219"/>
  <c r="A6219"/>
  <c r="B6218"/>
  <c r="A6218"/>
  <c r="B6217"/>
  <c r="A6217"/>
  <c r="B6216"/>
  <c r="A6216"/>
  <c r="B6215"/>
  <c r="A6215"/>
  <c r="B6214"/>
  <c r="A6214"/>
  <c r="B6213"/>
  <c r="A6213"/>
  <c r="B6212"/>
  <c r="A6212"/>
  <c r="B6211"/>
  <c r="A6211"/>
  <c r="B6210"/>
  <c r="A6210"/>
  <c r="B6209"/>
  <c r="A6209"/>
  <c r="B6208"/>
  <c r="A6208"/>
  <c r="B6207"/>
  <c r="A6207"/>
  <c r="B6206"/>
  <c r="A6206"/>
  <c r="B6205"/>
  <c r="A6205"/>
  <c r="B6204"/>
  <c r="A6204"/>
  <c r="B6203"/>
  <c r="A6203"/>
  <c r="B6202"/>
  <c r="A6202"/>
  <c r="B6201"/>
  <c r="A6201"/>
  <c r="B6200"/>
  <c r="A6200"/>
  <c r="B6199"/>
  <c r="A6199"/>
  <c r="B6198"/>
  <c r="A6198"/>
  <c r="B6197"/>
  <c r="A6197"/>
  <c r="B6196"/>
  <c r="A6196"/>
  <c r="B6195"/>
  <c r="A6195"/>
  <c r="B6194"/>
  <c r="A6194"/>
  <c r="B6193"/>
  <c r="A6193"/>
  <c r="B6192"/>
  <c r="A6192"/>
  <c r="B6191"/>
  <c r="A6191"/>
  <c r="B6190"/>
  <c r="A6190"/>
  <c r="B6189"/>
  <c r="A6189"/>
  <c r="B6188"/>
  <c r="A6188"/>
  <c r="B6187"/>
  <c r="A6187"/>
  <c r="B6186"/>
  <c r="A6186"/>
  <c r="B6185"/>
  <c r="A6185"/>
  <c r="B6184"/>
  <c r="A6184"/>
  <c r="B6183"/>
  <c r="A6183"/>
  <c r="B6182"/>
  <c r="A6182"/>
  <c r="B6181"/>
  <c r="A6181"/>
  <c r="B6180"/>
  <c r="A6180"/>
  <c r="B6179"/>
  <c r="A6179"/>
  <c r="B6178"/>
  <c r="A6178"/>
  <c r="B6177"/>
  <c r="A6177"/>
  <c r="B6176"/>
  <c r="A6176"/>
  <c r="B6175"/>
  <c r="A6175"/>
  <c r="B6174"/>
  <c r="A6174"/>
  <c r="B6173"/>
  <c r="A6173"/>
  <c r="B6172"/>
  <c r="A6172"/>
  <c r="B6171"/>
  <c r="A6171"/>
  <c r="B6170"/>
  <c r="A6170"/>
  <c r="B6169"/>
  <c r="A6169"/>
  <c r="B6168"/>
  <c r="A6168"/>
  <c r="B6167"/>
  <c r="A6167"/>
  <c r="B6166"/>
  <c r="A6166"/>
  <c r="B6165"/>
  <c r="A6165"/>
  <c r="B6164"/>
  <c r="A6164"/>
  <c r="B6163"/>
  <c r="A6163"/>
  <c r="B6162"/>
  <c r="A6162"/>
  <c r="B6161"/>
  <c r="A6161"/>
  <c r="B6160"/>
  <c r="A6160"/>
  <c r="B6159"/>
  <c r="A6159"/>
  <c r="B6158"/>
  <c r="A6158"/>
  <c r="B6157"/>
  <c r="A6157"/>
  <c r="B6156"/>
  <c r="A6156"/>
  <c r="B6155"/>
  <c r="A6155"/>
  <c r="B6154"/>
  <c r="A6154"/>
  <c r="B6153"/>
  <c r="A6153"/>
  <c r="B6152"/>
  <c r="A6152"/>
  <c r="B6151"/>
  <c r="A6151"/>
  <c r="B6150"/>
  <c r="A6150"/>
  <c r="B6149"/>
  <c r="A6149"/>
  <c r="B6148"/>
  <c r="A6148"/>
  <c r="B6147"/>
  <c r="A6147"/>
  <c r="B6146"/>
  <c r="A6146"/>
  <c r="B6145"/>
  <c r="A6145"/>
  <c r="B6144"/>
  <c r="A6144"/>
  <c r="B6143"/>
  <c r="A6143"/>
  <c r="B6142"/>
  <c r="A6142"/>
  <c r="B6141"/>
  <c r="A6141"/>
  <c r="B6140"/>
  <c r="A6140"/>
  <c r="B6139"/>
  <c r="A6139"/>
  <c r="B6138"/>
  <c r="A6138"/>
  <c r="B6137"/>
  <c r="A6137"/>
  <c r="B6136"/>
  <c r="A6136"/>
  <c r="B6135"/>
  <c r="A6135"/>
  <c r="B6134"/>
  <c r="A6134"/>
  <c r="B6133"/>
  <c r="A6133"/>
  <c r="B6132"/>
  <c r="A6132"/>
  <c r="B6131"/>
  <c r="A6131"/>
  <c r="B6130"/>
  <c r="A6130"/>
  <c r="B6129"/>
  <c r="A6129"/>
  <c r="B6128"/>
  <c r="A6128"/>
  <c r="B6127"/>
  <c r="A6127"/>
  <c r="B6126"/>
  <c r="A6126"/>
  <c r="B6125"/>
  <c r="A6125"/>
  <c r="B6124"/>
  <c r="A6124"/>
  <c r="B6123"/>
  <c r="A6123"/>
  <c r="B6122"/>
  <c r="A6122"/>
  <c r="B6121"/>
  <c r="A6121"/>
  <c r="B6120"/>
  <c r="A6120"/>
  <c r="B6119"/>
  <c r="A6119"/>
  <c r="B6118"/>
  <c r="A6118"/>
  <c r="B6117"/>
  <c r="A6117"/>
  <c r="B6116"/>
  <c r="A6116"/>
  <c r="B6115"/>
  <c r="A6115"/>
  <c r="B6114"/>
  <c r="A6114"/>
  <c r="B6113"/>
  <c r="A6113"/>
  <c r="B6112"/>
  <c r="A6112"/>
  <c r="B6111"/>
  <c r="A6111"/>
  <c r="B6110"/>
  <c r="A6110"/>
  <c r="B6109"/>
  <c r="A6109"/>
  <c r="B6108"/>
  <c r="A6108"/>
  <c r="B6107"/>
  <c r="A6107"/>
  <c r="B6106"/>
  <c r="A6106"/>
  <c r="B6105"/>
  <c r="A6105"/>
  <c r="B6104"/>
  <c r="A6104"/>
  <c r="B6103"/>
  <c r="A6103"/>
  <c r="B6102"/>
  <c r="A6102"/>
  <c r="B6101"/>
  <c r="A6101"/>
  <c r="B6100"/>
  <c r="A6100"/>
  <c r="B6099"/>
  <c r="A6099"/>
  <c r="B6098"/>
  <c r="A6098"/>
  <c r="B6097"/>
  <c r="A6097"/>
  <c r="B6096"/>
  <c r="A6096"/>
  <c r="B6095"/>
  <c r="A6095"/>
  <c r="B6094"/>
  <c r="A6094"/>
  <c r="B6093"/>
  <c r="A6093"/>
  <c r="B6092"/>
  <c r="A6092"/>
  <c r="B6091"/>
  <c r="A6091"/>
  <c r="B6090"/>
  <c r="A6090"/>
  <c r="B6089"/>
  <c r="A6089"/>
  <c r="B6088"/>
  <c r="A6088"/>
  <c r="B6087"/>
  <c r="A6087"/>
  <c r="B6086"/>
  <c r="A6086"/>
  <c r="B6085"/>
  <c r="A6085"/>
  <c r="B6084"/>
  <c r="A6084"/>
  <c r="B6083"/>
  <c r="A6083"/>
  <c r="B6082"/>
  <c r="A6082"/>
  <c r="B6081"/>
  <c r="A6081"/>
  <c r="B6080"/>
  <c r="A6080"/>
  <c r="B6079"/>
  <c r="A6079"/>
  <c r="B6078"/>
  <c r="A6078"/>
  <c r="B6077"/>
  <c r="A6077"/>
  <c r="B6076"/>
  <c r="A6076"/>
  <c r="B6075"/>
  <c r="A6075"/>
  <c r="B6074"/>
  <c r="A6074"/>
  <c r="B6073"/>
  <c r="A6073"/>
  <c r="B6072"/>
  <c r="A6072"/>
  <c r="B6071"/>
  <c r="A6071"/>
  <c r="B6070"/>
  <c r="A6070"/>
  <c r="B6069"/>
  <c r="A6069"/>
  <c r="B6068"/>
  <c r="A6068"/>
  <c r="B6067"/>
  <c r="A6067"/>
  <c r="B6066"/>
  <c r="A6066"/>
  <c r="B6065"/>
  <c r="A6065"/>
  <c r="B6064"/>
  <c r="A6064"/>
  <c r="B6063"/>
  <c r="A6063"/>
  <c r="B6062"/>
  <c r="A6062"/>
  <c r="B6061"/>
  <c r="A6061"/>
  <c r="B6060"/>
  <c r="A6060"/>
  <c r="B6059"/>
  <c r="A6059"/>
  <c r="B6058"/>
  <c r="A6058"/>
  <c r="B6057"/>
  <c r="A6057"/>
  <c r="B6056"/>
  <c r="A6056"/>
  <c r="B6055"/>
  <c r="A6055"/>
  <c r="B6054"/>
  <c r="A6054"/>
  <c r="B6053"/>
  <c r="A6053"/>
  <c r="B6052"/>
  <c r="A6052"/>
  <c r="B6051"/>
  <c r="A6051"/>
  <c r="B6050"/>
  <c r="A6050"/>
  <c r="B6049"/>
  <c r="A6049"/>
  <c r="B6048"/>
  <c r="A6048"/>
  <c r="B6047"/>
  <c r="A6047"/>
  <c r="B6046"/>
  <c r="A6046"/>
  <c r="B6045"/>
  <c r="A6045"/>
  <c r="B6044"/>
  <c r="A6044"/>
  <c r="B6043"/>
  <c r="A6043"/>
  <c r="B6042"/>
  <c r="A6042"/>
  <c r="B6041"/>
  <c r="A6041"/>
  <c r="B6040"/>
  <c r="A6040"/>
  <c r="B6039"/>
  <c r="A6039"/>
  <c r="B6038"/>
  <c r="A6038"/>
  <c r="B6037"/>
  <c r="A6037"/>
  <c r="B6036"/>
  <c r="A6036"/>
  <c r="B6035"/>
  <c r="A6035"/>
  <c r="B6034"/>
  <c r="A6034"/>
  <c r="B6033"/>
  <c r="A6033"/>
  <c r="B6032"/>
  <c r="A6032"/>
  <c r="B6031"/>
  <c r="A6031"/>
  <c r="B6030"/>
  <c r="A6030"/>
  <c r="B6029"/>
  <c r="A6029"/>
  <c r="B6028"/>
  <c r="A6028"/>
  <c r="B6027"/>
  <c r="A6027"/>
  <c r="B6026"/>
  <c r="A6026"/>
  <c r="B6025"/>
  <c r="A6025"/>
  <c r="B6024"/>
  <c r="A6024"/>
  <c r="B6023"/>
  <c r="A6023"/>
  <c r="B6022"/>
  <c r="A6022"/>
  <c r="B6021"/>
  <c r="A6021"/>
  <c r="B6020"/>
  <c r="A6020"/>
  <c r="B6019"/>
  <c r="A6019"/>
  <c r="B6018"/>
  <c r="A6018"/>
  <c r="B6017"/>
  <c r="A6017"/>
  <c r="B6016"/>
  <c r="A6016"/>
  <c r="B6015"/>
  <c r="A6015"/>
  <c r="B6014"/>
  <c r="A6014"/>
  <c r="B6013"/>
  <c r="A6013"/>
  <c r="B6012"/>
  <c r="A6012"/>
  <c r="B6011"/>
  <c r="A6011"/>
  <c r="B6010"/>
  <c r="A6010"/>
  <c r="B6009"/>
  <c r="A6009"/>
  <c r="B6008"/>
  <c r="A6008"/>
  <c r="B6007"/>
  <c r="A6007"/>
  <c r="B6006"/>
  <c r="A6006"/>
  <c r="B6005"/>
  <c r="A6005"/>
  <c r="B6004"/>
  <c r="A6004"/>
  <c r="B6003"/>
  <c r="A6003"/>
  <c r="B6002"/>
  <c r="A6002"/>
  <c r="B6001"/>
  <c r="A6001"/>
  <c r="B6000"/>
  <c r="A6000"/>
  <c r="B5999"/>
  <c r="A5999"/>
  <c r="B5998"/>
  <c r="A5998"/>
  <c r="B5997"/>
  <c r="A5997"/>
  <c r="B5996"/>
  <c r="A5996"/>
  <c r="B5995"/>
  <c r="A5995"/>
  <c r="B5994"/>
  <c r="A5994"/>
  <c r="B5993"/>
  <c r="A5993"/>
  <c r="B5992"/>
  <c r="A5992"/>
  <c r="B5991"/>
  <c r="A5991"/>
  <c r="B5990"/>
  <c r="A5990"/>
  <c r="B5989"/>
  <c r="A5989"/>
  <c r="B5988"/>
  <c r="A5988"/>
  <c r="B5987"/>
  <c r="A5987"/>
  <c r="B5986"/>
  <c r="A5986"/>
  <c r="B5985"/>
  <c r="A5985"/>
  <c r="B5984"/>
  <c r="A5984"/>
  <c r="B5983"/>
  <c r="A5983"/>
  <c r="B5982"/>
  <c r="A5982"/>
  <c r="B5981"/>
  <c r="A5981"/>
  <c r="B5980"/>
  <c r="A5980"/>
  <c r="B5979"/>
  <c r="A5979"/>
  <c r="B5978"/>
  <c r="A5978"/>
  <c r="B5977"/>
  <c r="A5977"/>
  <c r="B5976"/>
  <c r="A5976"/>
  <c r="B5975"/>
  <c r="A5975"/>
  <c r="B5974"/>
  <c r="A5974"/>
  <c r="B5973"/>
  <c r="A5973"/>
  <c r="B5972"/>
  <c r="A5972"/>
  <c r="B5971"/>
  <c r="A5971"/>
  <c r="B5970"/>
  <c r="A5970"/>
  <c r="B5969"/>
  <c r="A5969"/>
  <c r="B5968"/>
  <c r="A5968"/>
  <c r="B5967"/>
  <c r="A5967"/>
  <c r="B5966"/>
  <c r="A5966"/>
  <c r="B5965"/>
  <c r="A5965"/>
  <c r="B5964"/>
  <c r="A5964"/>
  <c r="B5963"/>
  <c r="A5963"/>
  <c r="B5962"/>
  <c r="A5962"/>
  <c r="B5961"/>
  <c r="A5961"/>
  <c r="B5960"/>
  <c r="A5960"/>
  <c r="B5959"/>
  <c r="A5959"/>
  <c r="B5958"/>
  <c r="A5958"/>
  <c r="B5957"/>
  <c r="A5957"/>
  <c r="B5956"/>
  <c r="A5956"/>
  <c r="B5955"/>
  <c r="A5955"/>
  <c r="B5954"/>
  <c r="A5954"/>
  <c r="B5953"/>
  <c r="A5953"/>
  <c r="B5952"/>
  <c r="A5952"/>
  <c r="B5951"/>
  <c r="A5951"/>
  <c r="B5950"/>
  <c r="A5950"/>
  <c r="B5949"/>
  <c r="A5949"/>
  <c r="B5948"/>
  <c r="A5948"/>
  <c r="B5947"/>
  <c r="A5947"/>
  <c r="B5946"/>
  <c r="A5946"/>
  <c r="B5945"/>
  <c r="A5945"/>
  <c r="B5944"/>
  <c r="A5944"/>
  <c r="B5943"/>
  <c r="A5943"/>
  <c r="B5942"/>
  <c r="A5942"/>
  <c r="B5941"/>
  <c r="A5941"/>
  <c r="B5940"/>
  <c r="A5940"/>
  <c r="B5939"/>
  <c r="A5939"/>
  <c r="B5938"/>
  <c r="A5938"/>
  <c r="B5937"/>
  <c r="A5937"/>
  <c r="B5936"/>
  <c r="A5936"/>
  <c r="B5935"/>
  <c r="A5935"/>
  <c r="B5934"/>
  <c r="A5934"/>
  <c r="B5933"/>
  <c r="A5933"/>
  <c r="B5932"/>
  <c r="A5932"/>
  <c r="B5931"/>
  <c r="A5931"/>
  <c r="B5930"/>
  <c r="A5930"/>
  <c r="B5929"/>
  <c r="A5929"/>
  <c r="B5928"/>
  <c r="A5928"/>
  <c r="B5927"/>
  <c r="A5927"/>
  <c r="B5926"/>
  <c r="A5926"/>
  <c r="B5925"/>
  <c r="A5925"/>
  <c r="B5924"/>
  <c r="A5924"/>
  <c r="B5923"/>
  <c r="A5923"/>
  <c r="B5922"/>
  <c r="A5922"/>
  <c r="B5921"/>
  <c r="A5921"/>
  <c r="B5920"/>
  <c r="A5920"/>
  <c r="B5919"/>
  <c r="A5919"/>
  <c r="B5918"/>
  <c r="A5918"/>
  <c r="B5917"/>
  <c r="A5917"/>
  <c r="B5916"/>
  <c r="A5916"/>
  <c r="B5915"/>
  <c r="A5915"/>
  <c r="B5914"/>
  <c r="A5914"/>
  <c r="B5913"/>
  <c r="A5913"/>
  <c r="B5912"/>
  <c r="A5912"/>
  <c r="B5911"/>
  <c r="A5911"/>
  <c r="B5910"/>
  <c r="A5910"/>
  <c r="B5909"/>
  <c r="A5909"/>
  <c r="B5908"/>
  <c r="A5908"/>
  <c r="B5907"/>
  <c r="A5907"/>
  <c r="B5906"/>
  <c r="A5906"/>
  <c r="B5905"/>
  <c r="A5905"/>
  <c r="B5904"/>
  <c r="A5904"/>
  <c r="B5903"/>
  <c r="A5903"/>
  <c r="B5902"/>
  <c r="A5902"/>
  <c r="B5901"/>
  <c r="A5901"/>
  <c r="B5900"/>
  <c r="A5900"/>
  <c r="B5899"/>
  <c r="A5899"/>
  <c r="B5898"/>
  <c r="A5898"/>
  <c r="B5897"/>
  <c r="A5897"/>
  <c r="B5896"/>
  <c r="A5896"/>
  <c r="B5895"/>
  <c r="A5895"/>
  <c r="B5894"/>
  <c r="A5894"/>
  <c r="B5893"/>
  <c r="A5893"/>
  <c r="B5892"/>
  <c r="A5892"/>
  <c r="B5891"/>
  <c r="A5891"/>
  <c r="B5890"/>
  <c r="A5890"/>
  <c r="B5889"/>
  <c r="A5889"/>
  <c r="B5888"/>
  <c r="A5888"/>
  <c r="B5887"/>
  <c r="A5887"/>
  <c r="B5886"/>
  <c r="A5886"/>
  <c r="B5885"/>
  <c r="A5885"/>
  <c r="B5884"/>
  <c r="A5884"/>
  <c r="B5883"/>
  <c r="A5883"/>
  <c r="B5882"/>
  <c r="A5882"/>
  <c r="B5881"/>
  <c r="A5881"/>
  <c r="B5880"/>
  <c r="A5880"/>
  <c r="B5879"/>
  <c r="A5879"/>
  <c r="B5878"/>
  <c r="A5878"/>
  <c r="B5877"/>
  <c r="A5877"/>
  <c r="B5876"/>
  <c r="A5876"/>
  <c r="B5875"/>
  <c r="A5875"/>
  <c r="B5874"/>
  <c r="A5874"/>
  <c r="B5873"/>
  <c r="A5873"/>
  <c r="B5872"/>
  <c r="A5872"/>
  <c r="B5871"/>
  <c r="A5871"/>
  <c r="B5870"/>
  <c r="A5870"/>
  <c r="B5869"/>
  <c r="A5869"/>
  <c r="B5868"/>
  <c r="A5868"/>
  <c r="B5867"/>
  <c r="A5867"/>
  <c r="B5866"/>
  <c r="A5866"/>
  <c r="B5865"/>
  <c r="A5865"/>
  <c r="B5864"/>
  <c r="A5864"/>
  <c r="B5863"/>
  <c r="A5863"/>
  <c r="B5862"/>
  <c r="A5862"/>
  <c r="B5861"/>
  <c r="A5861"/>
  <c r="B5860"/>
  <c r="A5860"/>
  <c r="B5859"/>
  <c r="A5859"/>
  <c r="B5858"/>
  <c r="A5858"/>
  <c r="B5857"/>
  <c r="A5857"/>
  <c r="B5856"/>
  <c r="A5856"/>
  <c r="B5855"/>
  <c r="A5855"/>
  <c r="B5854"/>
  <c r="A5854"/>
  <c r="B5853"/>
  <c r="A5853"/>
  <c r="B5852"/>
  <c r="A5852"/>
  <c r="B5851"/>
  <c r="A5851"/>
  <c r="B5850"/>
  <c r="A5850"/>
  <c r="B5849"/>
  <c r="A5849"/>
  <c r="B5848"/>
  <c r="A5848"/>
  <c r="B5847"/>
  <c r="A5847"/>
  <c r="B5846"/>
  <c r="A5846"/>
  <c r="B5845"/>
  <c r="A5845"/>
  <c r="B5844"/>
  <c r="A5844"/>
  <c r="B5843"/>
  <c r="A5843"/>
  <c r="B5842"/>
  <c r="A5842"/>
  <c r="B5841"/>
  <c r="A5841"/>
  <c r="B5840"/>
  <c r="A5840"/>
  <c r="B5839"/>
  <c r="A5839"/>
  <c r="B5838"/>
  <c r="A5838"/>
  <c r="B5837"/>
  <c r="A5837"/>
  <c r="B5836"/>
  <c r="A5836"/>
  <c r="B5835"/>
  <c r="A5835"/>
  <c r="B5834"/>
  <c r="A5834"/>
  <c r="B5833"/>
  <c r="A5833"/>
  <c r="B5832"/>
  <c r="A5832"/>
  <c r="B5831"/>
  <c r="A5831"/>
  <c r="B5830"/>
  <c r="A5830"/>
  <c r="B5829"/>
  <c r="A5829"/>
  <c r="B5828"/>
  <c r="A5828"/>
  <c r="B5827"/>
  <c r="A5827"/>
  <c r="B5826"/>
  <c r="A5826"/>
  <c r="B5825"/>
  <c r="A5825"/>
  <c r="B5824"/>
  <c r="A5824"/>
  <c r="B5823"/>
  <c r="A5823"/>
  <c r="B5822"/>
  <c r="A5822"/>
  <c r="B5821"/>
  <c r="A5821"/>
  <c r="B5820"/>
  <c r="A5820"/>
  <c r="B5819"/>
  <c r="A5819"/>
  <c r="B5818"/>
  <c r="A5818"/>
  <c r="B5817"/>
  <c r="A5817"/>
  <c r="B5816"/>
  <c r="A5816"/>
  <c r="B5815"/>
  <c r="A5815"/>
  <c r="B5814"/>
  <c r="A5814"/>
  <c r="B5813"/>
  <c r="A5813"/>
  <c r="B5812"/>
  <c r="A5812"/>
  <c r="B5811"/>
  <c r="A5811"/>
  <c r="B5810"/>
  <c r="A5810"/>
  <c r="B5809"/>
  <c r="A5809"/>
  <c r="B5808"/>
  <c r="A5808"/>
  <c r="B5807"/>
  <c r="A5807"/>
  <c r="B5806"/>
  <c r="A5806"/>
  <c r="B5805"/>
  <c r="A5805"/>
  <c r="B5804"/>
  <c r="A5804"/>
  <c r="B5803"/>
  <c r="A5803"/>
  <c r="B5802"/>
  <c r="A5802"/>
  <c r="B5801"/>
  <c r="A5801"/>
  <c r="B5800"/>
  <c r="A5800"/>
  <c r="B5799"/>
  <c r="A5799"/>
  <c r="B5798"/>
  <c r="A5798"/>
  <c r="B5797"/>
  <c r="A5797"/>
  <c r="B5796"/>
  <c r="A5796"/>
  <c r="B5795"/>
  <c r="A5795"/>
  <c r="B5794"/>
  <c r="A5794"/>
  <c r="B5793"/>
  <c r="A5793"/>
  <c r="B5792"/>
  <c r="A5792"/>
  <c r="B5791"/>
  <c r="A5791"/>
  <c r="B5790"/>
  <c r="A5790"/>
  <c r="B5789"/>
  <c r="A5789"/>
  <c r="B5788"/>
  <c r="A5788"/>
  <c r="B5787"/>
  <c r="A5787"/>
  <c r="B5786"/>
  <c r="A5786"/>
  <c r="B5785"/>
  <c r="A5785"/>
  <c r="B5784"/>
  <c r="A5784"/>
  <c r="B5783"/>
  <c r="A5783"/>
  <c r="B5782"/>
  <c r="A5782"/>
  <c r="B5781"/>
  <c r="A5781"/>
  <c r="B5780"/>
  <c r="A5780"/>
  <c r="B5779"/>
  <c r="A5779"/>
  <c r="B5778"/>
  <c r="A5778"/>
  <c r="B5777"/>
  <c r="A5777"/>
  <c r="B5776"/>
  <c r="A5776"/>
  <c r="B5775"/>
  <c r="A5775"/>
  <c r="B5774"/>
  <c r="A5774"/>
  <c r="B5773"/>
  <c r="A5773"/>
  <c r="B5772"/>
  <c r="A5772"/>
  <c r="B5771"/>
  <c r="A5771"/>
  <c r="B5770"/>
  <c r="A5770"/>
  <c r="B5769"/>
  <c r="A5769"/>
  <c r="B5768"/>
  <c r="A5768"/>
  <c r="B5767"/>
  <c r="A5767"/>
  <c r="B5766"/>
  <c r="A5766"/>
  <c r="B5765"/>
  <c r="A5765"/>
  <c r="B5764"/>
  <c r="A5764"/>
  <c r="B5763"/>
  <c r="A5763"/>
  <c r="B5762"/>
  <c r="A5762"/>
  <c r="B5761"/>
  <c r="A5761"/>
  <c r="B5760"/>
  <c r="A5760"/>
  <c r="B5759"/>
  <c r="A5759"/>
  <c r="B5758"/>
  <c r="A5758"/>
  <c r="B5757"/>
  <c r="A5757"/>
  <c r="B5756"/>
  <c r="A5756"/>
  <c r="B5755"/>
  <c r="A5755"/>
  <c r="B5754"/>
  <c r="A5754"/>
  <c r="B5753"/>
  <c r="A5753"/>
  <c r="B5752"/>
  <c r="A5752"/>
  <c r="B5751"/>
  <c r="A5751"/>
  <c r="B5750"/>
  <c r="A5750"/>
  <c r="B5749"/>
  <c r="A5749"/>
  <c r="B5748"/>
  <c r="A5748"/>
  <c r="B5747"/>
  <c r="A5747"/>
  <c r="B5746"/>
  <c r="A5746"/>
  <c r="B5745"/>
  <c r="A5745"/>
  <c r="B5744"/>
  <c r="A5744"/>
  <c r="B5743"/>
  <c r="A5743"/>
  <c r="B5742"/>
  <c r="A5742"/>
  <c r="B5741"/>
  <c r="A5741"/>
  <c r="B5740"/>
  <c r="A5740"/>
  <c r="B5739"/>
  <c r="A5739"/>
  <c r="B5738"/>
  <c r="A5738"/>
  <c r="B5737"/>
  <c r="A5737"/>
  <c r="B5736"/>
  <c r="A5736"/>
  <c r="B5735"/>
  <c r="A5735"/>
  <c r="B5734"/>
  <c r="A5734"/>
  <c r="B5733"/>
  <c r="A5733"/>
  <c r="B5732"/>
  <c r="A5732"/>
  <c r="B5731"/>
  <c r="A5731"/>
  <c r="B5730"/>
  <c r="A5730"/>
  <c r="B5729"/>
  <c r="A5729"/>
  <c r="B5728"/>
  <c r="A5728"/>
  <c r="B5727"/>
  <c r="A5727"/>
  <c r="B5726"/>
  <c r="A5726"/>
  <c r="B5725"/>
  <c r="A5725"/>
  <c r="B5724"/>
  <c r="A5724"/>
  <c r="B5723"/>
  <c r="A5723"/>
  <c r="B5722"/>
  <c r="A5722"/>
  <c r="B5721"/>
  <c r="A5721"/>
  <c r="B5720"/>
  <c r="A5720"/>
  <c r="B5719"/>
  <c r="A5719"/>
  <c r="B5718"/>
  <c r="A5718"/>
  <c r="B5717"/>
  <c r="A5717"/>
  <c r="B5716"/>
  <c r="A5716"/>
  <c r="B5715"/>
  <c r="A5715"/>
  <c r="B5714"/>
  <c r="A5714"/>
  <c r="B5713"/>
  <c r="A5713"/>
  <c r="B5712"/>
  <c r="A5712"/>
  <c r="B5711"/>
  <c r="A5711"/>
  <c r="B5710"/>
  <c r="A5710"/>
  <c r="B5709"/>
  <c r="A5709"/>
  <c r="B5708"/>
  <c r="A5708"/>
  <c r="B5707"/>
  <c r="A5707"/>
  <c r="B5706"/>
  <c r="A5706"/>
  <c r="B5705"/>
  <c r="A5705"/>
  <c r="B5704"/>
  <c r="A5704"/>
  <c r="B5703"/>
  <c r="A5703"/>
  <c r="B5702"/>
  <c r="A5702"/>
  <c r="B5701"/>
  <c r="A5701"/>
  <c r="B5700"/>
  <c r="A5700"/>
  <c r="B5699"/>
  <c r="A5699"/>
  <c r="B5698"/>
  <c r="A5698"/>
  <c r="B5697"/>
  <c r="A5697"/>
  <c r="B5696"/>
  <c r="A5696"/>
  <c r="B5695"/>
  <c r="A5695"/>
  <c r="B5694"/>
  <c r="A5694"/>
  <c r="B5693"/>
  <c r="A5693"/>
  <c r="B5692"/>
  <c r="A5692"/>
  <c r="B5691"/>
  <c r="A5691"/>
  <c r="B5690"/>
  <c r="A5690"/>
  <c r="B5689"/>
  <c r="A5689"/>
  <c r="B5688"/>
  <c r="A5688"/>
  <c r="B5687"/>
  <c r="A5687"/>
  <c r="B5686"/>
  <c r="A5686"/>
  <c r="B5685"/>
  <c r="A5685"/>
  <c r="B5684"/>
  <c r="A5684"/>
  <c r="B5683"/>
  <c r="A5683"/>
  <c r="B5682"/>
  <c r="A5682"/>
  <c r="B5681"/>
  <c r="A5681"/>
  <c r="B5680"/>
  <c r="A5680"/>
  <c r="B5679"/>
  <c r="A5679"/>
  <c r="B5678"/>
  <c r="A5678"/>
  <c r="B5677"/>
  <c r="A5677"/>
  <c r="B5676"/>
  <c r="A5676"/>
  <c r="B5675"/>
  <c r="A5675"/>
  <c r="B5674"/>
  <c r="A5674"/>
  <c r="B5673"/>
  <c r="A5673"/>
  <c r="B5672"/>
  <c r="A5672"/>
  <c r="B5671"/>
  <c r="A5671"/>
  <c r="B5670"/>
  <c r="A5670"/>
  <c r="B5669"/>
  <c r="A5669"/>
  <c r="B5668"/>
  <c r="A5668"/>
  <c r="B5667"/>
  <c r="A5667"/>
  <c r="B5666"/>
  <c r="A5666"/>
  <c r="B5665"/>
  <c r="A5665"/>
  <c r="B5664"/>
  <c r="A5664"/>
  <c r="B5663"/>
  <c r="A5663"/>
  <c r="B5662"/>
  <c r="A5662"/>
  <c r="B5661"/>
  <c r="A5661"/>
  <c r="B5660"/>
  <c r="A5660"/>
  <c r="B5659"/>
  <c r="A5659"/>
  <c r="B5658"/>
  <c r="A5658"/>
  <c r="B5657"/>
  <c r="A5657"/>
  <c r="B5656"/>
  <c r="A5656"/>
  <c r="B5655"/>
  <c r="A5655"/>
  <c r="B5654"/>
  <c r="A5654"/>
  <c r="B5653"/>
  <c r="A5653"/>
  <c r="B5652"/>
  <c r="A5652"/>
  <c r="B5651"/>
  <c r="A5651"/>
  <c r="B5650"/>
  <c r="A5650"/>
  <c r="B5649"/>
  <c r="A5649"/>
  <c r="B5648"/>
  <c r="A5648"/>
  <c r="B5647"/>
  <c r="A5647"/>
  <c r="B5646"/>
  <c r="A5646"/>
  <c r="B5645"/>
  <c r="A5645"/>
  <c r="B5644"/>
  <c r="A5644"/>
  <c r="B5643"/>
  <c r="A5643"/>
  <c r="B5642"/>
  <c r="A5642"/>
  <c r="B5641"/>
  <c r="A5641"/>
  <c r="B5640"/>
  <c r="A5640"/>
  <c r="B5639"/>
  <c r="A5639"/>
  <c r="B5638"/>
  <c r="A5638"/>
  <c r="B5637"/>
  <c r="A5637"/>
  <c r="B5636"/>
  <c r="A5636"/>
  <c r="B5635"/>
  <c r="A5635"/>
  <c r="B5634"/>
  <c r="A5634"/>
  <c r="B5633"/>
  <c r="A5633"/>
  <c r="B5632"/>
  <c r="A5632"/>
  <c r="B5631"/>
  <c r="A5631"/>
  <c r="B5630"/>
  <c r="A5630"/>
  <c r="B5629"/>
  <c r="A5629"/>
  <c r="B5628"/>
  <c r="A5628"/>
  <c r="B5627"/>
  <c r="A5627"/>
  <c r="B5626"/>
  <c r="A5626"/>
  <c r="B5625"/>
  <c r="A5625"/>
  <c r="B5624"/>
  <c r="A5624"/>
  <c r="B5623"/>
  <c r="A5623"/>
  <c r="B5622"/>
  <c r="A5622"/>
  <c r="B5621"/>
  <c r="A5621"/>
  <c r="B5620"/>
  <c r="A5620"/>
  <c r="B5619"/>
  <c r="A5619"/>
  <c r="B5618"/>
  <c r="A5618"/>
  <c r="B5617"/>
  <c r="A5617"/>
  <c r="B5616"/>
  <c r="A5616"/>
  <c r="B5615"/>
  <c r="A5615"/>
  <c r="B5614"/>
  <c r="A5614"/>
  <c r="B5613"/>
  <c r="A5613"/>
  <c r="B5612"/>
  <c r="A5612"/>
  <c r="B5611"/>
  <c r="A5611"/>
  <c r="B5610"/>
  <c r="A5610"/>
  <c r="B5609"/>
  <c r="A5609"/>
  <c r="B5608"/>
  <c r="A5608"/>
  <c r="B5607"/>
  <c r="A5607"/>
  <c r="B5606"/>
  <c r="A5606"/>
  <c r="B5605"/>
  <c r="A5605"/>
  <c r="B5604"/>
  <c r="A5604"/>
  <c r="B5603"/>
  <c r="A5603"/>
  <c r="B5602"/>
  <c r="A5602"/>
  <c r="B5601"/>
  <c r="A5601"/>
  <c r="B5600"/>
  <c r="A5600"/>
  <c r="B5599"/>
  <c r="A5599"/>
  <c r="B5598"/>
  <c r="A5598"/>
  <c r="B5597"/>
  <c r="A5597"/>
  <c r="B5596"/>
  <c r="A5596"/>
  <c r="B5595"/>
  <c r="A5595"/>
  <c r="B5594"/>
  <c r="A5594"/>
  <c r="B5593"/>
  <c r="A5593"/>
  <c r="B5592"/>
  <c r="A5592"/>
  <c r="B5591"/>
  <c r="A5591"/>
  <c r="B5590"/>
  <c r="A5590"/>
  <c r="B5589"/>
  <c r="A5589"/>
  <c r="B5588"/>
  <c r="A5588"/>
  <c r="B5587"/>
  <c r="A5587"/>
  <c r="B5586"/>
  <c r="A5586"/>
  <c r="B5585"/>
  <c r="A5585"/>
  <c r="B5584"/>
  <c r="A5584"/>
  <c r="B5583"/>
  <c r="A5583"/>
  <c r="B5582"/>
  <c r="A5582"/>
  <c r="B5581"/>
  <c r="A5581"/>
  <c r="B5580"/>
  <c r="A5580"/>
  <c r="B5579"/>
  <c r="A5579"/>
  <c r="B5578"/>
  <c r="A5578"/>
  <c r="B5577"/>
  <c r="A5577"/>
  <c r="B5576"/>
  <c r="A5576"/>
  <c r="B5575"/>
  <c r="A5575"/>
  <c r="B5574"/>
  <c r="A5574"/>
  <c r="B5573"/>
  <c r="A5573"/>
  <c r="B5572"/>
  <c r="A5572"/>
  <c r="B5571"/>
  <c r="A5571"/>
  <c r="B5570"/>
  <c r="A5570"/>
  <c r="B5569"/>
  <c r="A5569"/>
  <c r="B5568"/>
  <c r="A5568"/>
  <c r="B5567"/>
  <c r="A5567"/>
  <c r="B5566"/>
  <c r="A5566"/>
  <c r="B5565"/>
  <c r="A5565"/>
  <c r="B5564"/>
  <c r="A5564"/>
  <c r="B5563"/>
  <c r="A5563"/>
  <c r="B5562"/>
  <c r="A5562"/>
  <c r="B5561"/>
  <c r="A5561"/>
  <c r="B5560"/>
  <c r="A5560"/>
  <c r="B5559"/>
  <c r="A5559"/>
  <c r="B5558"/>
  <c r="A5558"/>
  <c r="B5557"/>
  <c r="A5557"/>
  <c r="B5556"/>
  <c r="A5556"/>
  <c r="B5555"/>
  <c r="A5555"/>
  <c r="B5554"/>
  <c r="A5554"/>
  <c r="B5553"/>
  <c r="A5553"/>
  <c r="B5552"/>
  <c r="A5552"/>
  <c r="B5551"/>
  <c r="A5551"/>
  <c r="B5550"/>
  <c r="A5550"/>
  <c r="B5549"/>
  <c r="A5549"/>
  <c r="B5548"/>
  <c r="A5548"/>
  <c r="B5547"/>
  <c r="A5547"/>
  <c r="B5546"/>
  <c r="A5546"/>
  <c r="B5545"/>
  <c r="A5545"/>
  <c r="B5544"/>
  <c r="A5544"/>
  <c r="B5543"/>
  <c r="A5543"/>
  <c r="B5542"/>
  <c r="A5542"/>
  <c r="B5541"/>
  <c r="A5541"/>
  <c r="B5540"/>
  <c r="A5540"/>
  <c r="B5539"/>
  <c r="A5539"/>
  <c r="B5538"/>
  <c r="A5538"/>
  <c r="B5537"/>
  <c r="A5537"/>
  <c r="B5536"/>
  <c r="A5536"/>
  <c r="B5535"/>
  <c r="A5535"/>
  <c r="B5534"/>
  <c r="A5534"/>
  <c r="B5533"/>
  <c r="A5533"/>
  <c r="B5532"/>
  <c r="A5532"/>
  <c r="B5531"/>
  <c r="A5531"/>
  <c r="B5530"/>
  <c r="A5530"/>
  <c r="B5529"/>
  <c r="A5529"/>
  <c r="B5528"/>
  <c r="A5528"/>
  <c r="B5527"/>
  <c r="A5527"/>
  <c r="B5526"/>
  <c r="A5526"/>
  <c r="B5525"/>
  <c r="A5525"/>
  <c r="B5524"/>
  <c r="A5524"/>
  <c r="B5523"/>
  <c r="A5523"/>
  <c r="B5522"/>
  <c r="A5522"/>
  <c r="B5521"/>
  <c r="A5521"/>
  <c r="B5520"/>
  <c r="A5520"/>
  <c r="B5519"/>
  <c r="A5519"/>
  <c r="B5518"/>
  <c r="A5518"/>
  <c r="B5517"/>
  <c r="A5517"/>
  <c r="B5516"/>
  <c r="A5516"/>
  <c r="B5515"/>
  <c r="A5515"/>
  <c r="B5514"/>
  <c r="A5514"/>
  <c r="B5513"/>
  <c r="A5513"/>
  <c r="B5512"/>
  <c r="A5512"/>
  <c r="B5511"/>
  <c r="A5511"/>
  <c r="B5510"/>
  <c r="A5510"/>
  <c r="B5509"/>
  <c r="A5509"/>
  <c r="B5508"/>
  <c r="A5508"/>
  <c r="B5507"/>
  <c r="A5507"/>
  <c r="B5506"/>
  <c r="A5506"/>
  <c r="B5505"/>
  <c r="A5505"/>
  <c r="B5504"/>
  <c r="A5504"/>
  <c r="B5503"/>
  <c r="A5503"/>
  <c r="B5502"/>
  <c r="A5502"/>
  <c r="B5501"/>
  <c r="A5501"/>
  <c r="B5500"/>
  <c r="A5500"/>
  <c r="B5499"/>
  <c r="A5499"/>
  <c r="B5498"/>
  <c r="A5498"/>
  <c r="B5497"/>
  <c r="A5497"/>
  <c r="B5496"/>
  <c r="A5496"/>
  <c r="B5495"/>
  <c r="A5495"/>
  <c r="B5494"/>
  <c r="A5494"/>
  <c r="B5493"/>
  <c r="A5493"/>
  <c r="B5492"/>
  <c r="A5492"/>
  <c r="B5491"/>
  <c r="A5491"/>
  <c r="B5490"/>
  <c r="A5490"/>
  <c r="B5489"/>
  <c r="A5489"/>
  <c r="B5488"/>
  <c r="A5488"/>
  <c r="B5487"/>
  <c r="A5487"/>
  <c r="B5486"/>
  <c r="A5486"/>
  <c r="B5485"/>
  <c r="A5485"/>
  <c r="B5484"/>
  <c r="A5484"/>
  <c r="B5483"/>
  <c r="A5483"/>
  <c r="B5482"/>
  <c r="A5482"/>
  <c r="B5481"/>
  <c r="A5481"/>
  <c r="B5480"/>
  <c r="A5480"/>
  <c r="B5479"/>
  <c r="A5479"/>
  <c r="B5478"/>
  <c r="A5478"/>
  <c r="B5477"/>
  <c r="A5477"/>
  <c r="B5476"/>
  <c r="A5476"/>
  <c r="B5475"/>
  <c r="A5475"/>
  <c r="B5474"/>
  <c r="A5474"/>
  <c r="B5473"/>
  <c r="A5473"/>
  <c r="B5472"/>
  <c r="A5472"/>
  <c r="B5471"/>
  <c r="A5471"/>
  <c r="B5470"/>
  <c r="A5470"/>
  <c r="B5469"/>
  <c r="A5469"/>
  <c r="B5468"/>
  <c r="A5468"/>
  <c r="B5467"/>
  <c r="A5467"/>
  <c r="B5466"/>
  <c r="A5466"/>
  <c r="B5465"/>
  <c r="A5465"/>
  <c r="B5464"/>
  <c r="A5464"/>
  <c r="B5463"/>
  <c r="A5463"/>
  <c r="B5462"/>
  <c r="A5462"/>
  <c r="B5461"/>
  <c r="A5461"/>
  <c r="B5460"/>
  <c r="A5460"/>
  <c r="B5459"/>
  <c r="A5459"/>
  <c r="B5458"/>
  <c r="A5458"/>
  <c r="B5457"/>
  <c r="A5457"/>
  <c r="B5456"/>
  <c r="A5456"/>
  <c r="B5455"/>
  <c r="A5455"/>
  <c r="B5454"/>
  <c r="A5454"/>
  <c r="B5453"/>
  <c r="A5453"/>
  <c r="B5452"/>
  <c r="A5452"/>
  <c r="B5451"/>
  <c r="A5451"/>
  <c r="B5450"/>
  <c r="A5450"/>
  <c r="B5449"/>
  <c r="A5449"/>
  <c r="B5448"/>
  <c r="A5448"/>
  <c r="B5447"/>
  <c r="A5447"/>
  <c r="B5446"/>
  <c r="A5446"/>
  <c r="B5445"/>
  <c r="A5445"/>
  <c r="B5444"/>
  <c r="A5444"/>
  <c r="B5443"/>
  <c r="A5443"/>
  <c r="B5442"/>
  <c r="A5442"/>
  <c r="B5441"/>
  <c r="A5441"/>
  <c r="B5440"/>
  <c r="A5440"/>
  <c r="B5439"/>
  <c r="A5439"/>
  <c r="B5438"/>
  <c r="A5438"/>
  <c r="B5437"/>
  <c r="A5437"/>
  <c r="B5436"/>
  <c r="A5436"/>
  <c r="B5435"/>
  <c r="A5435"/>
  <c r="B5434"/>
  <c r="A5434"/>
  <c r="B5433"/>
  <c r="A5433"/>
  <c r="B5432"/>
  <c r="A5432"/>
  <c r="B5431"/>
  <c r="A5431"/>
  <c r="B5430"/>
  <c r="A5430"/>
  <c r="B5429"/>
  <c r="A5429"/>
  <c r="B5428"/>
  <c r="A5428"/>
  <c r="B5427"/>
  <c r="A5427"/>
  <c r="B5426"/>
  <c r="A5426"/>
  <c r="B5425"/>
  <c r="A5425"/>
  <c r="B5424"/>
  <c r="A5424"/>
  <c r="B5423"/>
  <c r="A5423"/>
  <c r="B5422"/>
  <c r="A5422"/>
  <c r="B5421"/>
  <c r="A5421"/>
  <c r="B5420"/>
  <c r="A5420"/>
  <c r="B5419"/>
  <c r="A5419"/>
  <c r="B5418"/>
  <c r="A5418"/>
  <c r="B5417"/>
  <c r="A5417"/>
  <c r="B5416"/>
  <c r="A5416"/>
  <c r="B5415"/>
  <c r="A5415"/>
  <c r="B5414"/>
  <c r="A5414"/>
  <c r="B5413"/>
  <c r="A5413"/>
  <c r="B5412"/>
  <c r="A5412"/>
  <c r="B5411"/>
  <c r="A5411"/>
  <c r="B5410"/>
  <c r="A5410"/>
  <c r="B5409"/>
  <c r="A5409"/>
  <c r="B5408"/>
  <c r="A5408"/>
  <c r="B5407"/>
  <c r="A5407"/>
  <c r="B5406"/>
  <c r="A5406"/>
  <c r="B5405"/>
  <c r="A5405"/>
  <c r="B5404"/>
  <c r="A5404"/>
  <c r="B5403"/>
  <c r="A5403"/>
  <c r="B5402"/>
  <c r="A5402"/>
  <c r="B5401"/>
  <c r="A5401"/>
  <c r="B5400"/>
  <c r="A5400"/>
  <c r="B5399"/>
  <c r="A5399"/>
  <c r="B5398"/>
  <c r="A5398"/>
  <c r="B5397"/>
  <c r="A5397"/>
  <c r="B5396"/>
  <c r="A5396"/>
  <c r="B5395"/>
  <c r="A5395"/>
  <c r="B5394"/>
  <c r="A5394"/>
  <c r="B5393"/>
  <c r="A5393"/>
  <c r="B5392"/>
  <c r="A5392"/>
  <c r="B5391"/>
  <c r="A5391"/>
  <c r="B5390"/>
  <c r="A5390"/>
  <c r="B5389"/>
  <c r="A5389"/>
  <c r="B5388"/>
  <c r="A5388"/>
  <c r="B5387"/>
  <c r="A5387"/>
  <c r="B5386"/>
  <c r="A5386"/>
  <c r="B5385"/>
  <c r="A5385"/>
  <c r="B5384"/>
  <c r="A5384"/>
  <c r="B5383"/>
  <c r="A5383"/>
  <c r="B5382"/>
  <c r="A5382"/>
  <c r="B5381"/>
  <c r="A5381"/>
  <c r="B5380"/>
  <c r="A5380"/>
  <c r="B5379"/>
  <c r="A5379"/>
  <c r="B5378"/>
  <c r="A5378"/>
  <c r="B5377"/>
  <c r="A5377"/>
  <c r="B5376"/>
  <c r="A5376"/>
  <c r="B5375"/>
  <c r="A5375"/>
  <c r="B5374"/>
  <c r="A5374"/>
  <c r="B5373"/>
  <c r="A5373"/>
  <c r="B5372"/>
  <c r="A5372"/>
  <c r="B5371"/>
  <c r="A5371"/>
  <c r="B5370"/>
  <c r="A5370"/>
  <c r="B5369"/>
  <c r="A5369"/>
  <c r="B5368"/>
  <c r="A5368"/>
  <c r="B5367"/>
  <c r="A5367"/>
  <c r="B5366"/>
  <c r="A5366"/>
  <c r="B5365"/>
  <c r="A5365"/>
  <c r="B5364"/>
  <c r="A5364"/>
  <c r="B5363"/>
  <c r="A5363"/>
  <c r="B5362"/>
  <c r="A5362"/>
  <c r="B5361"/>
  <c r="A5361"/>
  <c r="B5360"/>
  <c r="A5360"/>
  <c r="B5359"/>
  <c r="A5359"/>
  <c r="B5358"/>
  <c r="A5358"/>
  <c r="B5357"/>
  <c r="A5357"/>
  <c r="B5356"/>
  <c r="A5356"/>
  <c r="B5355"/>
  <c r="A5355"/>
  <c r="B5354"/>
  <c r="A5354"/>
  <c r="B5353"/>
  <c r="A5353"/>
  <c r="B5352"/>
  <c r="A5352"/>
  <c r="B5351"/>
  <c r="A5351"/>
  <c r="B5350"/>
  <c r="A5350"/>
  <c r="B5349"/>
  <c r="A5349"/>
  <c r="B5348"/>
  <c r="A5348"/>
  <c r="B5347"/>
  <c r="A5347"/>
  <c r="B5346"/>
  <c r="A5346"/>
  <c r="B5345"/>
  <c r="A5345"/>
  <c r="B5344"/>
  <c r="A5344"/>
  <c r="B5343"/>
  <c r="A5343"/>
  <c r="B5342"/>
  <c r="A5342"/>
  <c r="B5341"/>
  <c r="A5341"/>
  <c r="B5340"/>
  <c r="A5340"/>
  <c r="B5339"/>
  <c r="A5339"/>
  <c r="B5338"/>
  <c r="A5338"/>
  <c r="B5337"/>
  <c r="A5337"/>
  <c r="B5336"/>
  <c r="A5336"/>
  <c r="B5335"/>
  <c r="A5335"/>
  <c r="B5334"/>
  <c r="A5334"/>
  <c r="B5333"/>
  <c r="A5333"/>
  <c r="B5332"/>
  <c r="A5332"/>
  <c r="B5331"/>
  <c r="A5331"/>
  <c r="B5330"/>
  <c r="A5330"/>
  <c r="B5329"/>
  <c r="A5329"/>
  <c r="B5328"/>
  <c r="A5328"/>
  <c r="B5327"/>
  <c r="A5327"/>
  <c r="B5326"/>
  <c r="A5326"/>
  <c r="B5325"/>
  <c r="A5325"/>
  <c r="B5324"/>
  <c r="A5324"/>
  <c r="B5323"/>
  <c r="A5323"/>
  <c r="B5322"/>
  <c r="A5322"/>
  <c r="B5321"/>
  <c r="A5321"/>
  <c r="B5320"/>
  <c r="A5320"/>
  <c r="B5319"/>
  <c r="A5319"/>
  <c r="B5318"/>
  <c r="A5318"/>
  <c r="B5317"/>
  <c r="A5317"/>
  <c r="B5316"/>
  <c r="A5316"/>
  <c r="B5315"/>
  <c r="A5315"/>
  <c r="B5314"/>
  <c r="A5314"/>
  <c r="B5313"/>
  <c r="A5313"/>
  <c r="B5312"/>
  <c r="A5312"/>
  <c r="B5311"/>
  <c r="A5311"/>
  <c r="B5310"/>
  <c r="A5310"/>
  <c r="B5309"/>
  <c r="A5309"/>
  <c r="B5308"/>
  <c r="A5308"/>
  <c r="B5307"/>
  <c r="A5307"/>
  <c r="B5306"/>
  <c r="A5306"/>
  <c r="B5305"/>
  <c r="A5305"/>
  <c r="B5304"/>
  <c r="A5304"/>
  <c r="B5303"/>
  <c r="A5303"/>
  <c r="B5302"/>
  <c r="A5302"/>
  <c r="B5301"/>
  <c r="A5301"/>
  <c r="B5300"/>
  <c r="A5300"/>
  <c r="B5299"/>
  <c r="A5299"/>
  <c r="B5298"/>
  <c r="A5298"/>
  <c r="B5297"/>
  <c r="A5297"/>
  <c r="B5296"/>
  <c r="A5296"/>
  <c r="B5295"/>
  <c r="A5295"/>
  <c r="B5294"/>
  <c r="A5294"/>
  <c r="B5293"/>
  <c r="A5293"/>
  <c r="B5292"/>
  <c r="A5292"/>
  <c r="B5291"/>
  <c r="A5291"/>
  <c r="B5290"/>
  <c r="A5290"/>
  <c r="B5289"/>
  <c r="A5289"/>
  <c r="B5288"/>
  <c r="A5288"/>
  <c r="B5287"/>
  <c r="A5287"/>
  <c r="B5286"/>
  <c r="A5286"/>
  <c r="B5285"/>
  <c r="A5285"/>
  <c r="B5284"/>
  <c r="A5284"/>
  <c r="B5283"/>
  <c r="A5283"/>
  <c r="B5282"/>
  <c r="A5282"/>
  <c r="B5281"/>
  <c r="A5281"/>
  <c r="B5280"/>
  <c r="A5280"/>
  <c r="B5279"/>
  <c r="A5279"/>
  <c r="B5278"/>
  <c r="A5278"/>
  <c r="B5277"/>
  <c r="A5277"/>
  <c r="B5276"/>
  <c r="A5276"/>
  <c r="B5275"/>
  <c r="A5275"/>
  <c r="B5274"/>
  <c r="A5274"/>
  <c r="B5273"/>
  <c r="A5273"/>
  <c r="B5272"/>
  <c r="A5272"/>
  <c r="B5271"/>
  <c r="A5271"/>
  <c r="B5270"/>
  <c r="A5270"/>
  <c r="B5269"/>
  <c r="A5269"/>
  <c r="B5268"/>
  <c r="A5268"/>
  <c r="B5267"/>
  <c r="A5267"/>
  <c r="B5266"/>
  <c r="A5266"/>
  <c r="B5265"/>
  <c r="A5265"/>
  <c r="B5264"/>
  <c r="A5264"/>
  <c r="B5263"/>
  <c r="A5263"/>
  <c r="B5262"/>
  <c r="A5262"/>
  <c r="B5261"/>
  <c r="A5261"/>
  <c r="B5260"/>
  <c r="A5260"/>
  <c r="B5259"/>
  <c r="A5259"/>
  <c r="B5258"/>
  <c r="A5258"/>
  <c r="B5257"/>
  <c r="A5257"/>
  <c r="B5256"/>
  <c r="A5256"/>
  <c r="B5255"/>
  <c r="A5255"/>
  <c r="B5254"/>
  <c r="A5254"/>
  <c r="B5253"/>
  <c r="A5253"/>
  <c r="B5252"/>
  <c r="A5252"/>
  <c r="B5251"/>
  <c r="A5251"/>
  <c r="B5250"/>
  <c r="A5250"/>
  <c r="B5249"/>
  <c r="A5249"/>
  <c r="B5248"/>
  <c r="A5248"/>
  <c r="B5247"/>
  <c r="A5247"/>
  <c r="B5246"/>
  <c r="A5246"/>
  <c r="B5245"/>
  <c r="A5245"/>
  <c r="B5244"/>
  <c r="A5244"/>
  <c r="B5243"/>
  <c r="A5243"/>
  <c r="B5242"/>
  <c r="A5242"/>
  <c r="B5241"/>
  <c r="A5241"/>
  <c r="B5240"/>
  <c r="A5240"/>
  <c r="B5239"/>
  <c r="A5239"/>
  <c r="B5238"/>
  <c r="A5238"/>
  <c r="B5237"/>
  <c r="A5237"/>
  <c r="B5236"/>
  <c r="A5236"/>
  <c r="B5235"/>
  <c r="A5235"/>
  <c r="B5234"/>
  <c r="A5234"/>
  <c r="B5233"/>
  <c r="A5233"/>
  <c r="B5232"/>
  <c r="A5232"/>
  <c r="B5231"/>
  <c r="A5231"/>
  <c r="B5230"/>
  <c r="A5230"/>
  <c r="B5229"/>
  <c r="A5229"/>
  <c r="B5228"/>
  <c r="A5228"/>
  <c r="B5227"/>
  <c r="A5227"/>
  <c r="B5226"/>
  <c r="A5226"/>
  <c r="B5225"/>
  <c r="A5225"/>
  <c r="B5224"/>
  <c r="A5224"/>
  <c r="B5223"/>
  <c r="A5223"/>
  <c r="B5222"/>
  <c r="A5222"/>
  <c r="B5221"/>
  <c r="A5221"/>
  <c r="B5220"/>
  <c r="A5220"/>
  <c r="B5219"/>
  <c r="A5219"/>
  <c r="B5218"/>
  <c r="A5218"/>
  <c r="B5217"/>
  <c r="A5217"/>
  <c r="B5216"/>
  <c r="A5216"/>
  <c r="B5215"/>
  <c r="A5215"/>
  <c r="B5214"/>
  <c r="A5214"/>
  <c r="B5213"/>
  <c r="A5213"/>
  <c r="B5212"/>
  <c r="A5212"/>
  <c r="B5211"/>
  <c r="A5211"/>
  <c r="B5210"/>
  <c r="A5210"/>
  <c r="B5209"/>
  <c r="A5209"/>
  <c r="B5208"/>
  <c r="A5208"/>
  <c r="B5207"/>
  <c r="A5207"/>
  <c r="B5206"/>
  <c r="A5206"/>
  <c r="B5205"/>
  <c r="A5205"/>
  <c r="B5204"/>
  <c r="A5204"/>
  <c r="B5203"/>
  <c r="A5203"/>
  <c r="B5202"/>
  <c r="A5202"/>
  <c r="B5201"/>
  <c r="A5201"/>
  <c r="B5200"/>
  <c r="A5200"/>
  <c r="B5199"/>
  <c r="A5199"/>
  <c r="B5198"/>
  <c r="A5198"/>
  <c r="B5197"/>
  <c r="A5197"/>
  <c r="B5196"/>
  <c r="A5196"/>
  <c r="B5195"/>
  <c r="A5195"/>
  <c r="B5194"/>
  <c r="A5194"/>
  <c r="B5193"/>
  <c r="A5193"/>
  <c r="B5192"/>
  <c r="A5192"/>
  <c r="B5191"/>
  <c r="A5191"/>
  <c r="B5190"/>
  <c r="A5190"/>
  <c r="B5189"/>
  <c r="A5189"/>
  <c r="B5188"/>
  <c r="A5188"/>
  <c r="B5187"/>
  <c r="A5187"/>
  <c r="B5186"/>
  <c r="A5186"/>
  <c r="B5185"/>
  <c r="A5185"/>
  <c r="B5184"/>
  <c r="A5184"/>
  <c r="B5183"/>
  <c r="A5183"/>
  <c r="B5182"/>
  <c r="A5182"/>
  <c r="B5181"/>
  <c r="A5181"/>
  <c r="B5180"/>
  <c r="A5180"/>
  <c r="B5179"/>
  <c r="A5179"/>
  <c r="B5178"/>
  <c r="A5178"/>
  <c r="B5177"/>
  <c r="A5177"/>
  <c r="B5176"/>
  <c r="A5176"/>
  <c r="B5175"/>
  <c r="A5175"/>
  <c r="B5174"/>
  <c r="A5174"/>
  <c r="B5173"/>
  <c r="A5173"/>
  <c r="B5172"/>
  <c r="A5172"/>
  <c r="B5171"/>
  <c r="A5171"/>
  <c r="B5170"/>
  <c r="A5170"/>
  <c r="B5169"/>
  <c r="A5169"/>
  <c r="B5168"/>
  <c r="A5168"/>
  <c r="B5167"/>
  <c r="A5167"/>
  <c r="B5166"/>
  <c r="A5166"/>
  <c r="B5165"/>
  <c r="A5165"/>
  <c r="B5164"/>
  <c r="A5164"/>
  <c r="B5163"/>
  <c r="A5163"/>
  <c r="B5162"/>
  <c r="A5162"/>
  <c r="B5161"/>
  <c r="A5161"/>
  <c r="B5160"/>
  <c r="A5160"/>
  <c r="B5159"/>
  <c r="A5159"/>
  <c r="B5158"/>
  <c r="A5158"/>
  <c r="B5157"/>
  <c r="A5157"/>
  <c r="B5156"/>
  <c r="A5156"/>
  <c r="B5155"/>
  <c r="A5155"/>
  <c r="B5154"/>
  <c r="A5154"/>
  <c r="B5153"/>
  <c r="A5153"/>
  <c r="B5152"/>
  <c r="A5152"/>
  <c r="B5151"/>
  <c r="A5151"/>
  <c r="B5150"/>
  <c r="A5150"/>
  <c r="B5149"/>
  <c r="A5149"/>
  <c r="B5148"/>
  <c r="A5148"/>
  <c r="B5147"/>
  <c r="A5147"/>
  <c r="B5146"/>
  <c r="A5146"/>
  <c r="B5145"/>
  <c r="A5145"/>
  <c r="B5144"/>
  <c r="A5144"/>
  <c r="B5143"/>
  <c r="A5143"/>
  <c r="B5142"/>
  <c r="A5142"/>
  <c r="B5141"/>
  <c r="A5141"/>
  <c r="B5140"/>
  <c r="A5140"/>
  <c r="B5139"/>
  <c r="A5139"/>
  <c r="B5138"/>
  <c r="A5138"/>
  <c r="B5137"/>
  <c r="A5137"/>
  <c r="B5136"/>
  <c r="A5136"/>
  <c r="B5135"/>
  <c r="A5135"/>
  <c r="B5134"/>
  <c r="A5134"/>
  <c r="B5133"/>
  <c r="A5133"/>
  <c r="B5132"/>
  <c r="A5132"/>
  <c r="B5131"/>
  <c r="A5131"/>
  <c r="B5130"/>
  <c r="A5130"/>
  <c r="B5129"/>
  <c r="A5129"/>
  <c r="B5128"/>
  <c r="A5128"/>
  <c r="B5127"/>
  <c r="A5127"/>
  <c r="B5126"/>
  <c r="A5126"/>
  <c r="B5125"/>
  <c r="A5125"/>
  <c r="B5124"/>
  <c r="A5124"/>
  <c r="B5123"/>
  <c r="A5123"/>
  <c r="B5122"/>
  <c r="A5122"/>
  <c r="B5121"/>
  <c r="A5121"/>
  <c r="B5120"/>
  <c r="A5120"/>
  <c r="B5119"/>
  <c r="A5119"/>
  <c r="B5118"/>
  <c r="A5118"/>
  <c r="B5117"/>
  <c r="A5117"/>
  <c r="B5116"/>
  <c r="A5116"/>
  <c r="B5115"/>
  <c r="A5115"/>
  <c r="B5114"/>
  <c r="A5114"/>
  <c r="B5113"/>
  <c r="A5113"/>
  <c r="B5112"/>
  <c r="A5112"/>
  <c r="B5111"/>
  <c r="A5111"/>
  <c r="B5110"/>
  <c r="A5110"/>
  <c r="B5109"/>
  <c r="A5109"/>
  <c r="B5108"/>
  <c r="A5108"/>
  <c r="B5107"/>
  <c r="A5107"/>
  <c r="B5106"/>
  <c r="A5106"/>
  <c r="B5105"/>
  <c r="A5105"/>
  <c r="B5104"/>
  <c r="A5104"/>
  <c r="B5103"/>
  <c r="A5103"/>
  <c r="B5102"/>
  <c r="A5102"/>
  <c r="B5101"/>
  <c r="A5101"/>
  <c r="B5100"/>
  <c r="A5100"/>
  <c r="B5099"/>
  <c r="A5099"/>
  <c r="B5098"/>
  <c r="A5098"/>
  <c r="B5097"/>
  <c r="A5097"/>
  <c r="B5096"/>
  <c r="A5096"/>
  <c r="B5095"/>
  <c r="A5095"/>
  <c r="B5094"/>
  <c r="A5094"/>
  <c r="B5093"/>
  <c r="A5093"/>
  <c r="B5092"/>
  <c r="A5092"/>
  <c r="B5091"/>
  <c r="A5091"/>
  <c r="B5090"/>
  <c r="A5090"/>
  <c r="B5089"/>
  <c r="A5089"/>
  <c r="B5088"/>
  <c r="A5088"/>
  <c r="B5087"/>
  <c r="A5087"/>
  <c r="B5086"/>
  <c r="A5086"/>
  <c r="B5085"/>
  <c r="A5085"/>
  <c r="B5084"/>
  <c r="A5084"/>
  <c r="B5083"/>
  <c r="A5083"/>
  <c r="B5082"/>
  <c r="A5082"/>
  <c r="B5081"/>
  <c r="A5081"/>
  <c r="B5080"/>
  <c r="A5080"/>
  <c r="B5079"/>
  <c r="A5079"/>
  <c r="B5078"/>
  <c r="A5078"/>
  <c r="B5077"/>
  <c r="A5077"/>
  <c r="B5076"/>
  <c r="A5076"/>
  <c r="B5075"/>
  <c r="A5075"/>
  <c r="B5074"/>
  <c r="A5074"/>
  <c r="B5073"/>
  <c r="A5073"/>
  <c r="B5072"/>
  <c r="A5072"/>
  <c r="B5071"/>
  <c r="A5071"/>
  <c r="B5070"/>
  <c r="A5070"/>
  <c r="B5069"/>
  <c r="A5069"/>
  <c r="B5068"/>
  <c r="A5068"/>
  <c r="B5067"/>
  <c r="A5067"/>
  <c r="B5066"/>
  <c r="A5066"/>
  <c r="B5065"/>
  <c r="A5065"/>
  <c r="B5064"/>
  <c r="A5064"/>
  <c r="B5063"/>
  <c r="A5063"/>
  <c r="B5062"/>
  <c r="A5062"/>
  <c r="B5061"/>
  <c r="A5061"/>
  <c r="B5060"/>
  <c r="A5060"/>
  <c r="B5059"/>
  <c r="A5059"/>
  <c r="B5058"/>
  <c r="A5058"/>
  <c r="B5057"/>
  <c r="A5057"/>
  <c r="B5056"/>
  <c r="A5056"/>
  <c r="B5055"/>
  <c r="A5055"/>
  <c r="B5054"/>
  <c r="A5054"/>
  <c r="B5053"/>
  <c r="A5053"/>
  <c r="B5052"/>
  <c r="A5052"/>
  <c r="B5051"/>
  <c r="A5051"/>
  <c r="B5050"/>
  <c r="A5050"/>
  <c r="B5049"/>
  <c r="A5049"/>
  <c r="B5048"/>
  <c r="A5048"/>
  <c r="B5047"/>
  <c r="A5047"/>
  <c r="B5046"/>
  <c r="A5046"/>
  <c r="B5045"/>
  <c r="A5045"/>
  <c r="B5044"/>
  <c r="A5044"/>
  <c r="B5043"/>
  <c r="A5043"/>
  <c r="B5042"/>
  <c r="A5042"/>
  <c r="B5041"/>
  <c r="A5041"/>
  <c r="B5040"/>
  <c r="A5040"/>
  <c r="B5039"/>
  <c r="A5039"/>
  <c r="B5038"/>
  <c r="A5038"/>
  <c r="B5037"/>
  <c r="A5037"/>
  <c r="B5036"/>
  <c r="A5036"/>
  <c r="B5035"/>
  <c r="A5035"/>
  <c r="B5034"/>
  <c r="A5034"/>
  <c r="B5033"/>
  <c r="A5033"/>
  <c r="B5032"/>
  <c r="A5032"/>
  <c r="B5031"/>
  <c r="A5031"/>
  <c r="B5030"/>
  <c r="A5030"/>
  <c r="B5029"/>
  <c r="A5029"/>
  <c r="B5028"/>
  <c r="A5028"/>
  <c r="B5027"/>
  <c r="A5027"/>
  <c r="B5026"/>
  <c r="A5026"/>
  <c r="B5025"/>
  <c r="A5025"/>
  <c r="B5024"/>
  <c r="A5024"/>
  <c r="B5023"/>
  <c r="A5023"/>
  <c r="B5022"/>
  <c r="A5022"/>
  <c r="B5021"/>
  <c r="A5021"/>
  <c r="B5020"/>
  <c r="A5020"/>
  <c r="B5019"/>
  <c r="A5019"/>
  <c r="B5018"/>
  <c r="A5018"/>
  <c r="B5017"/>
  <c r="A5017"/>
  <c r="B5016"/>
  <c r="A5016"/>
  <c r="B5015"/>
  <c r="A5015"/>
  <c r="B5014"/>
  <c r="A5014"/>
  <c r="B5013"/>
  <c r="A5013"/>
  <c r="B5012"/>
  <c r="A5012"/>
  <c r="B5011"/>
  <c r="A5011"/>
  <c r="B5010"/>
  <c r="A5010"/>
  <c r="B5009"/>
  <c r="A5009"/>
  <c r="B5008"/>
  <c r="A5008"/>
  <c r="B5007"/>
  <c r="A5007"/>
  <c r="B5006"/>
  <c r="A5006"/>
  <c r="B5005"/>
  <c r="A5005"/>
  <c r="B5004"/>
  <c r="A5004"/>
  <c r="B5003"/>
  <c r="A5003"/>
  <c r="B5002"/>
  <c r="A5002"/>
  <c r="B5001"/>
  <c r="A5001"/>
  <c r="B5000"/>
  <c r="A5000"/>
  <c r="B4999"/>
  <c r="A4999"/>
  <c r="B4998"/>
  <c r="A4998"/>
  <c r="B4997"/>
  <c r="A4997"/>
  <c r="B4996"/>
  <c r="A4996"/>
  <c r="B4995"/>
  <c r="A4995"/>
  <c r="B4994"/>
  <c r="A4994"/>
  <c r="B4993"/>
  <c r="A4993"/>
  <c r="B4992"/>
  <c r="A4992"/>
  <c r="B4991"/>
  <c r="A4991"/>
  <c r="B4990"/>
  <c r="A4990"/>
  <c r="B4989"/>
  <c r="A4989"/>
  <c r="B4988"/>
  <c r="A4988"/>
  <c r="B4987"/>
  <c r="A4987"/>
  <c r="B4986"/>
  <c r="A4986"/>
  <c r="B4985"/>
  <c r="A4985"/>
  <c r="B4984"/>
  <c r="A4984"/>
  <c r="B4983"/>
  <c r="A4983"/>
  <c r="B4982"/>
  <c r="A4982"/>
  <c r="B4981"/>
  <c r="A4981"/>
  <c r="B4980"/>
  <c r="A4980"/>
  <c r="B4979"/>
  <c r="A4979"/>
  <c r="B4978"/>
  <c r="A4978"/>
  <c r="B4977"/>
  <c r="A4977"/>
  <c r="B4976"/>
  <c r="A4976"/>
  <c r="B4975"/>
  <c r="A4975"/>
  <c r="B4974"/>
  <c r="A4974"/>
  <c r="B4973"/>
  <c r="A4973"/>
  <c r="B4972"/>
  <c r="A4972"/>
  <c r="B4971"/>
  <c r="A4971"/>
  <c r="B4970"/>
  <c r="A4970"/>
  <c r="B4969"/>
  <c r="A4969"/>
  <c r="B4968"/>
  <c r="A4968"/>
  <c r="B4967"/>
  <c r="A4967"/>
  <c r="B4966"/>
  <c r="A4966"/>
  <c r="B4965"/>
  <c r="A4965"/>
  <c r="B4964"/>
  <c r="A4964"/>
  <c r="B4963"/>
  <c r="A4963"/>
  <c r="B4962"/>
  <c r="A4962"/>
  <c r="B4961"/>
  <c r="A4961"/>
  <c r="B4960"/>
  <c r="A4960"/>
  <c r="B4959"/>
  <c r="A4959"/>
  <c r="B4958"/>
  <c r="A4958"/>
  <c r="B4957"/>
  <c r="A4957"/>
  <c r="B4956"/>
  <c r="A4956"/>
  <c r="B4955"/>
  <c r="A4955"/>
  <c r="B4954"/>
  <c r="A4954"/>
  <c r="B4953"/>
  <c r="A4953"/>
  <c r="B4952"/>
  <c r="A4952"/>
  <c r="B4951"/>
  <c r="A4951"/>
  <c r="B4950"/>
  <c r="A4950"/>
  <c r="B4949"/>
  <c r="A4949"/>
  <c r="B4948"/>
  <c r="A4948"/>
  <c r="B4947"/>
  <c r="A4947"/>
  <c r="B4946"/>
  <c r="A4946"/>
  <c r="B4945"/>
  <c r="A4945"/>
  <c r="B4944"/>
  <c r="A4944"/>
  <c r="B4943"/>
  <c r="A4943"/>
  <c r="B4942"/>
  <c r="A4942"/>
  <c r="B4941"/>
  <c r="A4941"/>
  <c r="B4940"/>
  <c r="A4940"/>
  <c r="B4939"/>
  <c r="A4939"/>
  <c r="B4938"/>
  <c r="A4938"/>
  <c r="B4937"/>
  <c r="A4937"/>
  <c r="B4936"/>
  <c r="A4936"/>
  <c r="B4935"/>
  <c r="A4935"/>
  <c r="B4934"/>
  <c r="A4934"/>
  <c r="B4933"/>
  <c r="A4933"/>
  <c r="B4932"/>
  <c r="A4932"/>
  <c r="B4931"/>
  <c r="A4931"/>
  <c r="B4930"/>
  <c r="A4930"/>
  <c r="B4929"/>
  <c r="A4929"/>
  <c r="B4928"/>
  <c r="A4928"/>
  <c r="B4927"/>
  <c r="A4927"/>
  <c r="B4926"/>
  <c r="A4926"/>
  <c r="B4925"/>
  <c r="A4925"/>
  <c r="B4924"/>
  <c r="A4924"/>
  <c r="B4923"/>
  <c r="A4923"/>
  <c r="B4922"/>
  <c r="A4922"/>
  <c r="B4921"/>
  <c r="A4921"/>
  <c r="B4920"/>
  <c r="A4920"/>
  <c r="B4919"/>
  <c r="A4919"/>
  <c r="B4918"/>
  <c r="A4918"/>
  <c r="B4917"/>
  <c r="A4917"/>
  <c r="B4916"/>
  <c r="A4916"/>
  <c r="B4915"/>
  <c r="A4915"/>
  <c r="B4914"/>
  <c r="A4914"/>
  <c r="B4913"/>
  <c r="A4913"/>
  <c r="B4912"/>
  <c r="A4912"/>
  <c r="B4911"/>
  <c r="A4911"/>
  <c r="B4910"/>
  <c r="A4910"/>
  <c r="B4909"/>
  <c r="A4909"/>
  <c r="B4908"/>
  <c r="A4908"/>
  <c r="B4907"/>
  <c r="A4907"/>
  <c r="B4906"/>
  <c r="A4906"/>
  <c r="B4905"/>
  <c r="A4905"/>
  <c r="B4904"/>
  <c r="A4904"/>
  <c r="B4903"/>
  <c r="A4903"/>
  <c r="B4902"/>
  <c r="A4902"/>
  <c r="B4901"/>
  <c r="A4901"/>
  <c r="B4900"/>
  <c r="A4900"/>
  <c r="B4899"/>
  <c r="A4899"/>
  <c r="B4898"/>
  <c r="A4898"/>
  <c r="B4897"/>
  <c r="A4897"/>
  <c r="B4896"/>
  <c r="A4896"/>
  <c r="B4895"/>
  <c r="A4895"/>
  <c r="B4894"/>
  <c r="A4894"/>
  <c r="B4893"/>
  <c r="A4893"/>
  <c r="B4892"/>
  <c r="A4892"/>
  <c r="B4891"/>
  <c r="A4891"/>
  <c r="B4890"/>
  <c r="A4890"/>
  <c r="B4889"/>
  <c r="A4889"/>
  <c r="B4888"/>
  <c r="A4888"/>
  <c r="B4887"/>
  <c r="A4887"/>
  <c r="B4886"/>
  <c r="A4886"/>
  <c r="B4885"/>
  <c r="A4885"/>
  <c r="B4884"/>
  <c r="A4884"/>
  <c r="B4883"/>
  <c r="A4883"/>
  <c r="B4882"/>
  <c r="A4882"/>
  <c r="B4881"/>
  <c r="A4881"/>
  <c r="B4880"/>
  <c r="A4880"/>
  <c r="B4879"/>
  <c r="A4879"/>
  <c r="B4878"/>
  <c r="A4878"/>
  <c r="B4877"/>
  <c r="A4877"/>
  <c r="B4876"/>
  <c r="A4876"/>
  <c r="B4875"/>
  <c r="A4875"/>
  <c r="B4874"/>
  <c r="A4874"/>
  <c r="B4873"/>
  <c r="A4873"/>
  <c r="B4872"/>
  <c r="A4872"/>
  <c r="B4871"/>
  <c r="A4871"/>
  <c r="B4870"/>
  <c r="A4870"/>
  <c r="B4869"/>
  <c r="A4869"/>
  <c r="B4868"/>
  <c r="A4868"/>
  <c r="B4867"/>
  <c r="A4867"/>
  <c r="B4866"/>
  <c r="A4866"/>
  <c r="B4865"/>
  <c r="A4865"/>
  <c r="B4864"/>
  <c r="A4864"/>
  <c r="B4863"/>
  <c r="A4863"/>
  <c r="B4862"/>
  <c r="A4862"/>
  <c r="B4861"/>
  <c r="A4861"/>
  <c r="B4860"/>
  <c r="A4860"/>
  <c r="B4859"/>
  <c r="A4859"/>
  <c r="B4858"/>
  <c r="A4858"/>
  <c r="B4857"/>
  <c r="A4857"/>
  <c r="B4856"/>
  <c r="A4856"/>
  <c r="B4855"/>
  <c r="A4855"/>
  <c r="B4854"/>
  <c r="A4854"/>
  <c r="B4853"/>
  <c r="A4853"/>
  <c r="B4852"/>
  <c r="A4852"/>
  <c r="B4851"/>
  <c r="A4851"/>
  <c r="B4850"/>
  <c r="A4850"/>
  <c r="B4849"/>
  <c r="A4849"/>
  <c r="B4848"/>
  <c r="A4848"/>
  <c r="B4847"/>
  <c r="A4847"/>
  <c r="B4846"/>
  <c r="A4846"/>
  <c r="B4845"/>
  <c r="A4845"/>
  <c r="B4844"/>
  <c r="A4844"/>
  <c r="B4843"/>
  <c r="A4843"/>
  <c r="B4842"/>
  <c r="A4842"/>
  <c r="B4841"/>
  <c r="A4841"/>
  <c r="B4840"/>
  <c r="A4840"/>
  <c r="B4839"/>
  <c r="A4839"/>
  <c r="B4838"/>
  <c r="A4838"/>
  <c r="B4837"/>
  <c r="A4837"/>
  <c r="B4836"/>
  <c r="A4836"/>
  <c r="B4835"/>
  <c r="A4835"/>
  <c r="B4834"/>
  <c r="A4834"/>
  <c r="B4833"/>
  <c r="A4833"/>
  <c r="B4832"/>
  <c r="A4832"/>
  <c r="B4831"/>
  <c r="A4831"/>
  <c r="B4830"/>
  <c r="A4830"/>
  <c r="B4829"/>
  <c r="A4829"/>
  <c r="B4828"/>
  <c r="A4828"/>
  <c r="B4827"/>
  <c r="A4827"/>
  <c r="B4826"/>
  <c r="A4826"/>
  <c r="B4825"/>
  <c r="A4825"/>
  <c r="B4824"/>
  <c r="A4824"/>
  <c r="B4823"/>
  <c r="A4823"/>
  <c r="B4822"/>
  <c r="A4822"/>
  <c r="B4821"/>
  <c r="A4821"/>
  <c r="B4820"/>
  <c r="A4820"/>
  <c r="B4819"/>
  <c r="A4819"/>
  <c r="B4818"/>
  <c r="A4818"/>
  <c r="B4817"/>
  <c r="A4817"/>
  <c r="B4816"/>
  <c r="A4816"/>
  <c r="B4815"/>
  <c r="A4815"/>
  <c r="B4814"/>
  <c r="A4814"/>
  <c r="B4813"/>
  <c r="A4813"/>
  <c r="B4812"/>
  <c r="A4812"/>
  <c r="B4811"/>
  <c r="A4811"/>
  <c r="B4810"/>
  <c r="A4810"/>
  <c r="B4809"/>
  <c r="A4809"/>
  <c r="B4808"/>
  <c r="A4808"/>
  <c r="B4807"/>
  <c r="A4807"/>
  <c r="B4806"/>
  <c r="A4806"/>
  <c r="B4805"/>
  <c r="A4805"/>
  <c r="B4804"/>
  <c r="A4804"/>
  <c r="B4803"/>
  <c r="A4803"/>
  <c r="B4802"/>
  <c r="A4802"/>
  <c r="B4801"/>
  <c r="A4801"/>
  <c r="B4800"/>
  <c r="A4800"/>
  <c r="B4799"/>
  <c r="A4799"/>
  <c r="B4798"/>
  <c r="A4798"/>
  <c r="B4797"/>
  <c r="A4797"/>
  <c r="B4796"/>
  <c r="A4796"/>
  <c r="B4795"/>
  <c r="A4795"/>
  <c r="B4794"/>
  <c r="A4794"/>
  <c r="B4793"/>
  <c r="A4793"/>
  <c r="B4792"/>
  <c r="A4792"/>
  <c r="B4791"/>
  <c r="A4791"/>
  <c r="B4790"/>
  <c r="A4790"/>
  <c r="B4789"/>
  <c r="A4789"/>
  <c r="B4788"/>
  <c r="A4788"/>
  <c r="B4787"/>
  <c r="A4787"/>
  <c r="B4786"/>
  <c r="A4786"/>
  <c r="B4785"/>
  <c r="A4785"/>
  <c r="B4784"/>
  <c r="A4784"/>
  <c r="B4783"/>
  <c r="A4783"/>
  <c r="B4782"/>
  <c r="A4782"/>
  <c r="B4781"/>
  <c r="A4781"/>
  <c r="B4780"/>
  <c r="A4780"/>
  <c r="B4779"/>
  <c r="A4779"/>
  <c r="B4778"/>
  <c r="A4778"/>
  <c r="B4777"/>
  <c r="A4777"/>
  <c r="B4776"/>
  <c r="A4776"/>
  <c r="B4775"/>
  <c r="A4775"/>
  <c r="B4774"/>
  <c r="A4774"/>
  <c r="B4773"/>
  <c r="A4773"/>
  <c r="B4772"/>
  <c r="A4772"/>
  <c r="B4771"/>
  <c r="A4771"/>
  <c r="B4770"/>
  <c r="A4770"/>
  <c r="B4769"/>
  <c r="A4769"/>
  <c r="B4768"/>
  <c r="A4768"/>
  <c r="B4767"/>
  <c r="A4767"/>
  <c r="B4766"/>
  <c r="A4766"/>
  <c r="B4765"/>
  <c r="A4765"/>
  <c r="B4764"/>
  <c r="A4764"/>
  <c r="B4763"/>
  <c r="A4763"/>
  <c r="B4762"/>
  <c r="A4762"/>
  <c r="B4761"/>
  <c r="A4761"/>
  <c r="B4760"/>
  <c r="A4760"/>
  <c r="B4759"/>
  <c r="A4759"/>
  <c r="B4758"/>
  <c r="A4758"/>
  <c r="B4757"/>
  <c r="A4757"/>
  <c r="B4756"/>
  <c r="A4756"/>
  <c r="B4755"/>
  <c r="A4755"/>
  <c r="B4754"/>
  <c r="A4754"/>
  <c r="B4753"/>
  <c r="A4753"/>
  <c r="B4752"/>
  <c r="A4752"/>
  <c r="B4751"/>
  <c r="A4751"/>
  <c r="B4750"/>
  <c r="A4750"/>
  <c r="B4749"/>
  <c r="A4749"/>
  <c r="B4748"/>
  <c r="A4748"/>
  <c r="B4747"/>
  <c r="A4747"/>
  <c r="B4746"/>
  <c r="A4746"/>
  <c r="B4745"/>
  <c r="A4745"/>
  <c r="B4744"/>
  <c r="A4744"/>
  <c r="B4743"/>
  <c r="A4743"/>
  <c r="B4742"/>
  <c r="A4742"/>
  <c r="B4741"/>
  <c r="A4741"/>
  <c r="B4740"/>
  <c r="A4740"/>
  <c r="B4739"/>
  <c r="A4739"/>
  <c r="B4738"/>
  <c r="A4738"/>
  <c r="B4737"/>
  <c r="A4737"/>
  <c r="B4736"/>
  <c r="A4736"/>
  <c r="B4735"/>
  <c r="A4735"/>
  <c r="B4734"/>
  <c r="A4734"/>
  <c r="B4733"/>
  <c r="A4733"/>
  <c r="B4732"/>
  <c r="A4732"/>
  <c r="B4731"/>
  <c r="A4731"/>
  <c r="B4730"/>
  <c r="A4730"/>
  <c r="B4729"/>
  <c r="A4729"/>
  <c r="B4728"/>
  <c r="A4728"/>
  <c r="B4727"/>
  <c r="A4727"/>
  <c r="B4726"/>
  <c r="A4726"/>
  <c r="B4725"/>
  <c r="A4725"/>
  <c r="B4724"/>
  <c r="A4724"/>
  <c r="B4723"/>
  <c r="A4723"/>
  <c r="B4722"/>
  <c r="A4722"/>
  <c r="B4721"/>
  <c r="A4721"/>
  <c r="B4720"/>
  <c r="A4720"/>
  <c r="B4719"/>
  <c r="A4719"/>
  <c r="B4718"/>
  <c r="A4718"/>
  <c r="B4717"/>
  <c r="A4717"/>
  <c r="B4716"/>
  <c r="A4716"/>
  <c r="B4715"/>
  <c r="A4715"/>
  <c r="B4714"/>
  <c r="A4714"/>
  <c r="B4713"/>
  <c r="A4713"/>
  <c r="B4712"/>
  <c r="A4712"/>
  <c r="B4711"/>
  <c r="A4711"/>
  <c r="B4710"/>
  <c r="A4710"/>
  <c r="B4709"/>
  <c r="A4709"/>
  <c r="B4708"/>
  <c r="A4708"/>
  <c r="B4707"/>
  <c r="A4707"/>
  <c r="B4706"/>
  <c r="A4706"/>
  <c r="B4705"/>
  <c r="A4705"/>
  <c r="B4704"/>
  <c r="A4704"/>
  <c r="B4703"/>
  <c r="A4703"/>
  <c r="B4702"/>
  <c r="A4702"/>
  <c r="B4701"/>
  <c r="A4701"/>
  <c r="B4700"/>
  <c r="A4700"/>
  <c r="B4699"/>
  <c r="A4699"/>
  <c r="B4698"/>
  <c r="A4698"/>
  <c r="B4697"/>
  <c r="A4697"/>
  <c r="B4696"/>
  <c r="A4696"/>
  <c r="B4695"/>
  <c r="A4695"/>
  <c r="B4694"/>
  <c r="A4694"/>
  <c r="B4693"/>
  <c r="A4693"/>
  <c r="B4692"/>
  <c r="A4692"/>
  <c r="B4691"/>
  <c r="A4691"/>
  <c r="B4690"/>
  <c r="A4690"/>
  <c r="B4689"/>
  <c r="A4689"/>
  <c r="B4688"/>
  <c r="A4688"/>
  <c r="B4687"/>
  <c r="A4687"/>
  <c r="B4686"/>
  <c r="A4686"/>
  <c r="B4685"/>
  <c r="A4685"/>
  <c r="B4684"/>
  <c r="A4684"/>
  <c r="B4683"/>
  <c r="A4683"/>
  <c r="B4682"/>
  <c r="A4682"/>
  <c r="B4681"/>
  <c r="A4681"/>
  <c r="B4680"/>
  <c r="A4680"/>
  <c r="B4679"/>
  <c r="A4679"/>
  <c r="B4678"/>
  <c r="A4678"/>
  <c r="B4677"/>
  <c r="A4677"/>
  <c r="B4676"/>
  <c r="A4676"/>
  <c r="B4675"/>
  <c r="A4675"/>
  <c r="B4674"/>
  <c r="A4674"/>
  <c r="B4673"/>
  <c r="A4673"/>
  <c r="B4672"/>
  <c r="A4672"/>
  <c r="B4671"/>
  <c r="A4671"/>
  <c r="B4670"/>
  <c r="A4670"/>
  <c r="B4669"/>
  <c r="A4669"/>
  <c r="B4668"/>
  <c r="A4668"/>
  <c r="B4667"/>
  <c r="A4667"/>
  <c r="B4666"/>
  <c r="A4666"/>
  <c r="B4665"/>
  <c r="A4665"/>
  <c r="B4664"/>
  <c r="A4664"/>
  <c r="B4663"/>
  <c r="A4663"/>
  <c r="B4662"/>
  <c r="A4662"/>
  <c r="B4661"/>
  <c r="A4661"/>
  <c r="B4660"/>
  <c r="A4660"/>
  <c r="B4659"/>
  <c r="A4659"/>
  <c r="B4658"/>
  <c r="A4658"/>
  <c r="B4657"/>
  <c r="A4657"/>
  <c r="B4656"/>
  <c r="A4656"/>
  <c r="B4655"/>
  <c r="A4655"/>
  <c r="B4654"/>
  <c r="A4654"/>
  <c r="B4653"/>
  <c r="A4653"/>
  <c r="B4652"/>
  <c r="A4652"/>
  <c r="B4651"/>
  <c r="A4651"/>
  <c r="B4650"/>
  <c r="A4650"/>
  <c r="B4649"/>
  <c r="A4649"/>
  <c r="B4648"/>
  <c r="A4648"/>
  <c r="B4647"/>
  <c r="A4647"/>
  <c r="B4646"/>
  <c r="A4646"/>
  <c r="B4645"/>
  <c r="A4645"/>
  <c r="B4644"/>
  <c r="A4644"/>
  <c r="B4643"/>
  <c r="A4643"/>
  <c r="B4642"/>
  <c r="A4642"/>
  <c r="B4641"/>
  <c r="A4641"/>
  <c r="B4640"/>
  <c r="A4640"/>
  <c r="B4639"/>
  <c r="A4639"/>
  <c r="B4638"/>
  <c r="A4638"/>
  <c r="B4637"/>
  <c r="A4637"/>
  <c r="B4636"/>
  <c r="A4636"/>
  <c r="B4635"/>
  <c r="A4635"/>
  <c r="B4634"/>
  <c r="A4634"/>
  <c r="B4633"/>
  <c r="A4633"/>
  <c r="B4632"/>
  <c r="A4632"/>
  <c r="B4631"/>
  <c r="A4631"/>
  <c r="B4630"/>
  <c r="A4630"/>
  <c r="B4629"/>
  <c r="A4629"/>
  <c r="B4628"/>
  <c r="A4628"/>
  <c r="B4627"/>
  <c r="A4627"/>
  <c r="B4626"/>
  <c r="A4626"/>
  <c r="B4625"/>
  <c r="A4625"/>
  <c r="B4624"/>
  <c r="A4624"/>
  <c r="B4623"/>
  <c r="A4623"/>
  <c r="B4622"/>
  <c r="A4622"/>
  <c r="B4621"/>
  <c r="A4621"/>
  <c r="B4620"/>
  <c r="A4620"/>
  <c r="B4619"/>
  <c r="A4619"/>
  <c r="B4618"/>
  <c r="A4618"/>
  <c r="B4617"/>
  <c r="A4617"/>
  <c r="B4616"/>
  <c r="A4616"/>
  <c r="B4615"/>
  <c r="A4615"/>
  <c r="B4614"/>
  <c r="A4614"/>
  <c r="B4613"/>
  <c r="A4613"/>
  <c r="B4612"/>
  <c r="A4612"/>
  <c r="B4611"/>
  <c r="A4611"/>
  <c r="B4610"/>
  <c r="A4610"/>
  <c r="B4609"/>
  <c r="A4609"/>
  <c r="B4608"/>
  <c r="A4608"/>
  <c r="B4607"/>
  <c r="A4607"/>
  <c r="B4606"/>
  <c r="A4606"/>
  <c r="B4605"/>
  <c r="A4605"/>
  <c r="B4604"/>
  <c r="A4604"/>
  <c r="B4603"/>
  <c r="A4603"/>
  <c r="B4602"/>
  <c r="A4602"/>
  <c r="B4601"/>
  <c r="A4601"/>
  <c r="B4600"/>
  <c r="A4600"/>
  <c r="B4599"/>
  <c r="A4599"/>
  <c r="B4598"/>
  <c r="A4598"/>
  <c r="B4597"/>
  <c r="A4597"/>
  <c r="B4596"/>
  <c r="A4596"/>
  <c r="B4595"/>
  <c r="A4595"/>
  <c r="B4594"/>
  <c r="A4594"/>
  <c r="B4593"/>
  <c r="A4593"/>
  <c r="B4592"/>
  <c r="A4592"/>
  <c r="B4591"/>
  <c r="A4591"/>
  <c r="B4590"/>
  <c r="A4590"/>
  <c r="B4589"/>
  <c r="A4589"/>
  <c r="B4588"/>
  <c r="A4588"/>
  <c r="B4587"/>
  <c r="A4587"/>
  <c r="B4586"/>
  <c r="A4586"/>
  <c r="B4585"/>
  <c r="A4585"/>
  <c r="B4584"/>
  <c r="A4584"/>
  <c r="B4583"/>
  <c r="A4583"/>
  <c r="B4582"/>
  <c r="A4582"/>
  <c r="B4581"/>
  <c r="A4581"/>
  <c r="B4580"/>
  <c r="A4580"/>
  <c r="B4579"/>
  <c r="A4579"/>
  <c r="B4578"/>
  <c r="A4578"/>
  <c r="B4577"/>
  <c r="A4577"/>
  <c r="B4576"/>
  <c r="A4576"/>
  <c r="B4575"/>
  <c r="A4575"/>
  <c r="B4574"/>
  <c r="A4574"/>
  <c r="B4573"/>
  <c r="A4573"/>
  <c r="B4572"/>
  <c r="A4572"/>
  <c r="B4571"/>
  <c r="A4571"/>
  <c r="B4570"/>
  <c r="A4570"/>
  <c r="B4569"/>
  <c r="A4569"/>
  <c r="B4568"/>
  <c r="A4568"/>
  <c r="B4567"/>
  <c r="A4567"/>
  <c r="B4566"/>
  <c r="A4566"/>
  <c r="B4565"/>
  <c r="A4565"/>
  <c r="B4564"/>
  <c r="A4564"/>
  <c r="B4563"/>
  <c r="A4563"/>
  <c r="B4562"/>
  <c r="A4562"/>
  <c r="B4561"/>
  <c r="A4561"/>
  <c r="B4560"/>
  <c r="A4560"/>
  <c r="B4559"/>
  <c r="A4559"/>
  <c r="B4558"/>
  <c r="A4558"/>
  <c r="B4557"/>
  <c r="A4557"/>
  <c r="B4556"/>
  <c r="A4556"/>
  <c r="B4555"/>
  <c r="A4555"/>
  <c r="B4554"/>
  <c r="A4554"/>
  <c r="B4553"/>
  <c r="A4553"/>
  <c r="B4552"/>
  <c r="A4552"/>
  <c r="B4551"/>
  <c r="A4551"/>
  <c r="B4550"/>
  <c r="A4550"/>
  <c r="B4549"/>
  <c r="A4549"/>
  <c r="B4548"/>
  <c r="A4548"/>
  <c r="B4547"/>
  <c r="A4547"/>
  <c r="B4546"/>
  <c r="A4546"/>
  <c r="B4545"/>
  <c r="A4545"/>
  <c r="B4544"/>
  <c r="A4544"/>
  <c r="B4543"/>
  <c r="A4543"/>
  <c r="B4542"/>
  <c r="A4542"/>
  <c r="B4541"/>
  <c r="A4541"/>
  <c r="B4540"/>
  <c r="A4540"/>
  <c r="B4539"/>
  <c r="A4539"/>
  <c r="B4538"/>
  <c r="A4538"/>
  <c r="B4537"/>
  <c r="A4537"/>
  <c r="B4536"/>
  <c r="A4536"/>
  <c r="B4535"/>
  <c r="A4535"/>
  <c r="B4534"/>
  <c r="A4534"/>
  <c r="B4533"/>
  <c r="A4533"/>
  <c r="B4532"/>
  <c r="A4532"/>
  <c r="B4531"/>
  <c r="A4531"/>
  <c r="B4530"/>
  <c r="A4530"/>
  <c r="B4529"/>
  <c r="A4529"/>
  <c r="B4528"/>
  <c r="A4528"/>
  <c r="B4527"/>
  <c r="A4527"/>
  <c r="B4526"/>
  <c r="A4526"/>
  <c r="B4525"/>
  <c r="A4525"/>
  <c r="B4524"/>
  <c r="A4524"/>
  <c r="B4523"/>
  <c r="A4523"/>
  <c r="B4522"/>
  <c r="A4522"/>
  <c r="B4521"/>
  <c r="A4521"/>
  <c r="B4520"/>
  <c r="A4520"/>
  <c r="B4519"/>
  <c r="A4519"/>
  <c r="B4518"/>
  <c r="A4518"/>
  <c r="B4517"/>
  <c r="A4517"/>
  <c r="B4516"/>
  <c r="A4516"/>
  <c r="B4515"/>
  <c r="A4515"/>
  <c r="B4514"/>
  <c r="A4514"/>
  <c r="B4513"/>
  <c r="A4513"/>
  <c r="B4512"/>
  <c r="A4512"/>
  <c r="B4511"/>
  <c r="A4511"/>
  <c r="B4510"/>
  <c r="A4510"/>
  <c r="B4509"/>
  <c r="A4509"/>
  <c r="B4508"/>
  <c r="A4508"/>
  <c r="B4507"/>
  <c r="A4507"/>
  <c r="B4506"/>
  <c r="A4506"/>
  <c r="B4505"/>
  <c r="A4505"/>
  <c r="B4504"/>
  <c r="A4504"/>
  <c r="B4503"/>
  <c r="A4503"/>
  <c r="B4502"/>
  <c r="A4502"/>
  <c r="B4501"/>
  <c r="A4501"/>
  <c r="B4500"/>
  <c r="A4500"/>
  <c r="B4499"/>
  <c r="A4499"/>
  <c r="B4498"/>
  <c r="A4498"/>
  <c r="B4497"/>
  <c r="A4497"/>
  <c r="B4496"/>
  <c r="A4496"/>
  <c r="B4495"/>
  <c r="A4495"/>
  <c r="B4494"/>
  <c r="A4494"/>
  <c r="B4493"/>
  <c r="A4493"/>
  <c r="B4492"/>
  <c r="A4492"/>
  <c r="B4491"/>
  <c r="A4491"/>
  <c r="B4490"/>
  <c r="A4490"/>
  <c r="B4489"/>
  <c r="A4489"/>
  <c r="B4488"/>
  <c r="A4488"/>
  <c r="B4487"/>
  <c r="A4487"/>
  <c r="B4486"/>
  <c r="A4486"/>
  <c r="B4485"/>
  <c r="A4485"/>
  <c r="B4484"/>
  <c r="A4484"/>
  <c r="B4483"/>
  <c r="A4483"/>
  <c r="B4482"/>
  <c r="A4482"/>
  <c r="B4481"/>
  <c r="A4481"/>
  <c r="B4480"/>
  <c r="A4480"/>
  <c r="B4479"/>
  <c r="A4479"/>
  <c r="B4478"/>
  <c r="A4478"/>
  <c r="B4477"/>
  <c r="A4477"/>
  <c r="B4476"/>
  <c r="A4476"/>
  <c r="B4475"/>
  <c r="A4475"/>
  <c r="B4474"/>
  <c r="A4474"/>
  <c r="B4473"/>
  <c r="A4473"/>
  <c r="B4472"/>
  <c r="A4472"/>
  <c r="B4471"/>
  <c r="A4471"/>
  <c r="B4470"/>
  <c r="A4470"/>
  <c r="B4469"/>
  <c r="A4469"/>
  <c r="B4468"/>
  <c r="A4468"/>
  <c r="B4467"/>
  <c r="A4467"/>
  <c r="B4466"/>
  <c r="A4466"/>
  <c r="B4465"/>
  <c r="A4465"/>
  <c r="B4464"/>
  <c r="A4464"/>
  <c r="B4463"/>
  <c r="A4463"/>
  <c r="B4462"/>
  <c r="A4462"/>
  <c r="B4461"/>
  <c r="A4461"/>
  <c r="B4460"/>
  <c r="A4460"/>
  <c r="B4459"/>
  <c r="A4459"/>
  <c r="B4458"/>
  <c r="A4458"/>
  <c r="B4457"/>
  <c r="A4457"/>
  <c r="B4456"/>
  <c r="A4456"/>
  <c r="B4455"/>
  <c r="A4455"/>
  <c r="B4454"/>
  <c r="A4454"/>
  <c r="B4453"/>
  <c r="A4453"/>
  <c r="B4452"/>
  <c r="A4452"/>
  <c r="B4451"/>
  <c r="A4451"/>
  <c r="B4450"/>
  <c r="A4450"/>
  <c r="B4449"/>
  <c r="A4449"/>
  <c r="B4448"/>
  <c r="A4448"/>
  <c r="B4447"/>
  <c r="A4447"/>
  <c r="B4446"/>
  <c r="A4446"/>
  <c r="B4445"/>
  <c r="A4445"/>
  <c r="B4444"/>
  <c r="A4444"/>
  <c r="B4443"/>
  <c r="A4443"/>
  <c r="B4442"/>
  <c r="A4442"/>
  <c r="B4441"/>
  <c r="A4441"/>
  <c r="B4440"/>
  <c r="A4440"/>
  <c r="B4439"/>
  <c r="A4439"/>
  <c r="B4438"/>
  <c r="A4438"/>
  <c r="B4437"/>
  <c r="A4437"/>
  <c r="B4436"/>
  <c r="A4436"/>
  <c r="B4435"/>
  <c r="A4435"/>
  <c r="B4434"/>
  <c r="A4434"/>
  <c r="B4433"/>
  <c r="A4433"/>
  <c r="B4432"/>
  <c r="A4432"/>
  <c r="B4431"/>
  <c r="A4431"/>
  <c r="B4430"/>
  <c r="A4430"/>
  <c r="B4429"/>
  <c r="A4429"/>
  <c r="B4428"/>
  <c r="A4428"/>
  <c r="B4427"/>
  <c r="A4427"/>
  <c r="B4426"/>
  <c r="A4426"/>
  <c r="B4425"/>
  <c r="A4425"/>
  <c r="B4424"/>
  <c r="A4424"/>
  <c r="B4423"/>
  <c r="A4423"/>
  <c r="B4422"/>
  <c r="A4422"/>
  <c r="B4421"/>
  <c r="A4421"/>
  <c r="B4420"/>
  <c r="A4420"/>
  <c r="B4419"/>
  <c r="A4419"/>
  <c r="B4418"/>
  <c r="A4418"/>
  <c r="B4417"/>
  <c r="A4417"/>
  <c r="B4416"/>
  <c r="A4416"/>
  <c r="B4415"/>
  <c r="A4415"/>
  <c r="B4414"/>
  <c r="A4414"/>
  <c r="B4413"/>
  <c r="A4413"/>
  <c r="B4412"/>
  <c r="A4412"/>
  <c r="B4411"/>
  <c r="A4411"/>
  <c r="B4410"/>
  <c r="A4410"/>
  <c r="B4409"/>
  <c r="A4409"/>
  <c r="B4408"/>
  <c r="A4408"/>
  <c r="B4407"/>
  <c r="A4407"/>
  <c r="B4406"/>
  <c r="A4406"/>
  <c r="B4405"/>
  <c r="A4405"/>
  <c r="B4404"/>
  <c r="A4404"/>
  <c r="B4403"/>
  <c r="A4403"/>
  <c r="B4402"/>
  <c r="A4402"/>
  <c r="B4401"/>
  <c r="A4401"/>
  <c r="B4400"/>
  <c r="A4400"/>
  <c r="B4399"/>
  <c r="A4399"/>
  <c r="B4398"/>
  <c r="A4398"/>
  <c r="B4397"/>
  <c r="A4397"/>
  <c r="B4396"/>
  <c r="A4396"/>
  <c r="B4395"/>
  <c r="A4395"/>
  <c r="B4394"/>
  <c r="A4394"/>
  <c r="B4393"/>
  <c r="A4393"/>
  <c r="B4392"/>
  <c r="A4392"/>
  <c r="B4391"/>
  <c r="A4391"/>
  <c r="B4390"/>
  <c r="A4390"/>
  <c r="B4389"/>
  <c r="A4389"/>
  <c r="B4388"/>
  <c r="A4388"/>
  <c r="B4387"/>
  <c r="A4387"/>
  <c r="B4386"/>
  <c r="A4386"/>
  <c r="B4385"/>
  <c r="A4385"/>
  <c r="B4384"/>
  <c r="A4384"/>
  <c r="B4383"/>
  <c r="A4383"/>
  <c r="B4382"/>
  <c r="A4382"/>
  <c r="B4381"/>
  <c r="A4381"/>
  <c r="B4380"/>
  <c r="A4380"/>
  <c r="B4379"/>
  <c r="A4379"/>
  <c r="B4378"/>
  <c r="A4378"/>
  <c r="B4377"/>
  <c r="A4377"/>
  <c r="B4376"/>
  <c r="A4376"/>
  <c r="B4375"/>
  <c r="A4375"/>
  <c r="B4374"/>
  <c r="A4374"/>
  <c r="B4373"/>
  <c r="A4373"/>
  <c r="B4372"/>
  <c r="A4372"/>
  <c r="B4371"/>
  <c r="A4371"/>
  <c r="B4370"/>
  <c r="A4370"/>
  <c r="B4369"/>
  <c r="A4369"/>
  <c r="B4368"/>
  <c r="A4368"/>
  <c r="B4367"/>
  <c r="A4367"/>
  <c r="B4366"/>
  <c r="A4366"/>
  <c r="B4365"/>
  <c r="A4365"/>
  <c r="B4364"/>
  <c r="A4364"/>
  <c r="B4363"/>
  <c r="A4363"/>
  <c r="B4362"/>
  <c r="A4362"/>
  <c r="B4361"/>
  <c r="A4361"/>
  <c r="B4360"/>
  <c r="A4360"/>
  <c r="B4359"/>
  <c r="A4359"/>
  <c r="B4358"/>
  <c r="A4358"/>
  <c r="B4357"/>
  <c r="A4357"/>
  <c r="B4356"/>
  <c r="A4356"/>
  <c r="B4355"/>
  <c r="A4355"/>
  <c r="B4354"/>
  <c r="A4354"/>
  <c r="B4353"/>
  <c r="A4353"/>
  <c r="B4352"/>
  <c r="A4352"/>
  <c r="B4351"/>
  <c r="A4351"/>
  <c r="B4350"/>
  <c r="A4350"/>
  <c r="B4349"/>
  <c r="A4349"/>
  <c r="B4348"/>
  <c r="A4348"/>
  <c r="B4347"/>
  <c r="A4347"/>
  <c r="B4346"/>
  <c r="A4346"/>
  <c r="B4345"/>
  <c r="A4345"/>
  <c r="B4344"/>
  <c r="A4344"/>
  <c r="B4343"/>
  <c r="A4343"/>
  <c r="B4342"/>
  <c r="A4342"/>
  <c r="B4341"/>
  <c r="A4341"/>
  <c r="B4340"/>
  <c r="A4340"/>
  <c r="B4339"/>
  <c r="A4339"/>
  <c r="B4338"/>
  <c r="A4338"/>
  <c r="B4337"/>
  <c r="A4337"/>
  <c r="B4336"/>
  <c r="A4336"/>
  <c r="B4335"/>
  <c r="A4335"/>
  <c r="B4334"/>
  <c r="A4334"/>
  <c r="B4333"/>
  <c r="A4333"/>
  <c r="B4332"/>
  <c r="A4332"/>
  <c r="B4331"/>
  <c r="A4331"/>
  <c r="B4330"/>
  <c r="A4330"/>
  <c r="B4329"/>
  <c r="A4329"/>
  <c r="B4328"/>
  <c r="A4328"/>
  <c r="B4327"/>
  <c r="A4327"/>
  <c r="B4326"/>
  <c r="A4326"/>
  <c r="B4325"/>
  <c r="A4325"/>
  <c r="B4324"/>
  <c r="A4324"/>
  <c r="B4323"/>
  <c r="A4323"/>
  <c r="B4322"/>
  <c r="A4322"/>
  <c r="B4321"/>
  <c r="A4321"/>
  <c r="B4320"/>
  <c r="A4320"/>
  <c r="B4319"/>
  <c r="A4319"/>
  <c r="B4318"/>
  <c r="A4318"/>
  <c r="B4317"/>
  <c r="A4317"/>
  <c r="B4316"/>
  <c r="A4316"/>
  <c r="B4315"/>
  <c r="A4315"/>
  <c r="B4314"/>
  <c r="A4314"/>
  <c r="B4313"/>
  <c r="A4313"/>
  <c r="B4312"/>
  <c r="A4312"/>
  <c r="B4311"/>
  <c r="A4311"/>
  <c r="B4310"/>
  <c r="A4310"/>
  <c r="B4309"/>
  <c r="A4309"/>
  <c r="B4308"/>
  <c r="A4308"/>
  <c r="B4307"/>
  <c r="A4307"/>
  <c r="B4306"/>
  <c r="A4306"/>
  <c r="B4305"/>
  <c r="A4305"/>
  <c r="B4304"/>
  <c r="A4304"/>
  <c r="B4303"/>
  <c r="A4303"/>
  <c r="B4302"/>
  <c r="A4302"/>
  <c r="B4301"/>
  <c r="A4301"/>
  <c r="B4300"/>
  <c r="A4300"/>
  <c r="B4299"/>
  <c r="A4299"/>
  <c r="B4298"/>
  <c r="A4298"/>
  <c r="B4297"/>
  <c r="A4297"/>
  <c r="B4296"/>
  <c r="A4296"/>
  <c r="B4295"/>
  <c r="A4295"/>
  <c r="B4294"/>
  <c r="A4294"/>
  <c r="B4293"/>
  <c r="A4293"/>
  <c r="B4292"/>
  <c r="A4292"/>
  <c r="B4291"/>
  <c r="A4291"/>
  <c r="B4290"/>
  <c r="A4290"/>
  <c r="B4289"/>
  <c r="A4289"/>
  <c r="B4288"/>
  <c r="A4288"/>
  <c r="B4287"/>
  <c r="A4287"/>
  <c r="B4286"/>
  <c r="A4286"/>
  <c r="B4285"/>
  <c r="A4285"/>
  <c r="B4284"/>
  <c r="A4284"/>
  <c r="B4283"/>
  <c r="A4283"/>
  <c r="B4282"/>
  <c r="A4282"/>
  <c r="B4281"/>
  <c r="A4281"/>
  <c r="B4280"/>
  <c r="A4280"/>
  <c r="B4279"/>
  <c r="A4279"/>
  <c r="B4278"/>
  <c r="A4278"/>
  <c r="B4277"/>
  <c r="A4277"/>
  <c r="B4276"/>
  <c r="A4276"/>
  <c r="B4275"/>
  <c r="A4275"/>
  <c r="B4274"/>
  <c r="A4274"/>
  <c r="B4273"/>
  <c r="A4273"/>
  <c r="B4272"/>
  <c r="A4272"/>
  <c r="B4271"/>
  <c r="A4271"/>
  <c r="B4270"/>
  <c r="A4270"/>
  <c r="B4269"/>
  <c r="A4269"/>
  <c r="B4268"/>
  <c r="A4268"/>
  <c r="B4267"/>
  <c r="A4267"/>
  <c r="B4266"/>
  <c r="A4266"/>
  <c r="B4265"/>
  <c r="A4265"/>
  <c r="B4264"/>
  <c r="A4264"/>
  <c r="B4263"/>
  <c r="A4263"/>
  <c r="B4262"/>
  <c r="A4262"/>
  <c r="B4261"/>
  <c r="A4261"/>
  <c r="B4260"/>
  <c r="A4260"/>
  <c r="B4259"/>
  <c r="A4259"/>
  <c r="B4258"/>
  <c r="A4258"/>
  <c r="B4257"/>
  <c r="A4257"/>
  <c r="B4256"/>
  <c r="A4256"/>
  <c r="B4255"/>
  <c r="A4255"/>
  <c r="B4254"/>
  <c r="A4254"/>
  <c r="B4253"/>
  <c r="A4253"/>
  <c r="B4252"/>
  <c r="A4252"/>
  <c r="B4251"/>
  <c r="A4251"/>
  <c r="B4250"/>
  <c r="A4250"/>
  <c r="B4249"/>
  <c r="A4249"/>
  <c r="B4248"/>
  <c r="A4248"/>
  <c r="B4247"/>
  <c r="A4247"/>
  <c r="B4246"/>
  <c r="A4246"/>
  <c r="B4245"/>
  <c r="A4245"/>
  <c r="B4244"/>
  <c r="A4244"/>
  <c r="B4243"/>
  <c r="A4243"/>
  <c r="B4242"/>
  <c r="A4242"/>
  <c r="B4241"/>
  <c r="A4241"/>
  <c r="B4240"/>
  <c r="A4240"/>
  <c r="B4239"/>
  <c r="A4239"/>
  <c r="B4238"/>
  <c r="A4238"/>
  <c r="B4237"/>
  <c r="A4237"/>
  <c r="B4236"/>
  <c r="A4236"/>
  <c r="B4235"/>
  <c r="A4235"/>
  <c r="B4234"/>
  <c r="A4234"/>
  <c r="B4233"/>
  <c r="A4233"/>
  <c r="B4232"/>
  <c r="A4232"/>
  <c r="B4231"/>
  <c r="A4231"/>
  <c r="B4230"/>
  <c r="A4230"/>
  <c r="B4229"/>
  <c r="A4229"/>
  <c r="B4228"/>
  <c r="A4228"/>
  <c r="B4227"/>
  <c r="A4227"/>
  <c r="B4226"/>
  <c r="A4226"/>
  <c r="B4225"/>
  <c r="A4225"/>
  <c r="B4224"/>
  <c r="A4224"/>
  <c r="B4223"/>
  <c r="A4223"/>
  <c r="B4222"/>
  <c r="A4222"/>
  <c r="B4221"/>
  <c r="A4221"/>
  <c r="B4220"/>
  <c r="A4220"/>
  <c r="B4219"/>
  <c r="A4219"/>
  <c r="B4218"/>
  <c r="A4218"/>
  <c r="B4217"/>
  <c r="A4217"/>
  <c r="B4216"/>
  <c r="A4216"/>
  <c r="B4215"/>
  <c r="A4215"/>
  <c r="B4214"/>
  <c r="A4214"/>
  <c r="B4213"/>
  <c r="A4213"/>
  <c r="B4212"/>
  <c r="A4212"/>
  <c r="B4211"/>
  <c r="A4211"/>
  <c r="B4210"/>
  <c r="A4210"/>
  <c r="B4209"/>
  <c r="A4209"/>
  <c r="B4208"/>
  <c r="A4208"/>
  <c r="B4207"/>
  <c r="A4207"/>
  <c r="B4206"/>
  <c r="A4206"/>
  <c r="B4205"/>
  <c r="A4205"/>
  <c r="B4204"/>
  <c r="A4204"/>
  <c r="B4203"/>
  <c r="A4203"/>
  <c r="B4202"/>
  <c r="A4202"/>
  <c r="B4201"/>
  <c r="A4201"/>
  <c r="B4200"/>
  <c r="A4200"/>
  <c r="B4199"/>
  <c r="A4199"/>
  <c r="B4198"/>
  <c r="A4198"/>
  <c r="B4197"/>
  <c r="A4197"/>
  <c r="B4196"/>
  <c r="A4196"/>
  <c r="B4195"/>
  <c r="A4195"/>
  <c r="B4194"/>
  <c r="A4194"/>
  <c r="B4193"/>
  <c r="A4193"/>
  <c r="B4192"/>
  <c r="A4192"/>
  <c r="B4191"/>
  <c r="A4191"/>
  <c r="B4190"/>
  <c r="A4190"/>
  <c r="B4189"/>
  <c r="A4189"/>
  <c r="B4188"/>
  <c r="A4188"/>
  <c r="B4187"/>
  <c r="A4187"/>
  <c r="B4186"/>
  <c r="A4186"/>
  <c r="B4185"/>
  <c r="A4185"/>
  <c r="B4184"/>
  <c r="A4184"/>
  <c r="B4183"/>
  <c r="A4183"/>
  <c r="B4182"/>
  <c r="A4182"/>
  <c r="B4181"/>
  <c r="A4181"/>
  <c r="B4180"/>
  <c r="A4180"/>
  <c r="B4179"/>
  <c r="A4179"/>
  <c r="B4178"/>
  <c r="A4178"/>
  <c r="B4177"/>
  <c r="A4177"/>
  <c r="B4176"/>
  <c r="A4176"/>
  <c r="B4175"/>
  <c r="A4175"/>
  <c r="B4174"/>
  <c r="A4174"/>
  <c r="B4173"/>
  <c r="A4173"/>
  <c r="B4172"/>
  <c r="A4172"/>
  <c r="B4171"/>
  <c r="A4171"/>
  <c r="B4170"/>
  <c r="A4170"/>
  <c r="B4169"/>
  <c r="A4169"/>
  <c r="B4168"/>
  <c r="A4168"/>
  <c r="B4167"/>
  <c r="A4167"/>
  <c r="B4166"/>
  <c r="A4166"/>
  <c r="B4165"/>
  <c r="A4165"/>
  <c r="B4164"/>
  <c r="A4164"/>
  <c r="B4163"/>
  <c r="A4163"/>
  <c r="B4162"/>
  <c r="A4162"/>
  <c r="B4161"/>
  <c r="A4161"/>
  <c r="B4160"/>
  <c r="A4160"/>
  <c r="B4159"/>
  <c r="A4159"/>
  <c r="B4158"/>
  <c r="A4158"/>
  <c r="B4157"/>
  <c r="A4157"/>
  <c r="B4156"/>
  <c r="A4156"/>
  <c r="B4155"/>
  <c r="A4155"/>
  <c r="B4154"/>
  <c r="A4154"/>
  <c r="B4153"/>
  <c r="A4153"/>
  <c r="B4152"/>
  <c r="A4152"/>
  <c r="B4151"/>
  <c r="A4151"/>
  <c r="B4150"/>
  <c r="A4150"/>
  <c r="B4149"/>
  <c r="A4149"/>
  <c r="B4148"/>
  <c r="A4148"/>
  <c r="B4147"/>
  <c r="A4147"/>
  <c r="B4146"/>
  <c r="A4146"/>
  <c r="B4145"/>
  <c r="A4145"/>
  <c r="B4144"/>
  <c r="A4144"/>
  <c r="B4143"/>
  <c r="A4143"/>
  <c r="B4142"/>
  <c r="A4142"/>
  <c r="B4141"/>
  <c r="A4141"/>
  <c r="B4140"/>
  <c r="A4140"/>
  <c r="B4139"/>
  <c r="A4139"/>
  <c r="B4138"/>
  <c r="A4138"/>
  <c r="B4137"/>
  <c r="A4137"/>
  <c r="B4136"/>
  <c r="A4136"/>
  <c r="B4135"/>
  <c r="A4135"/>
  <c r="B4134"/>
  <c r="A4134"/>
  <c r="B4133"/>
  <c r="A4133"/>
  <c r="B4132"/>
  <c r="A4132"/>
  <c r="B4131"/>
  <c r="A4131"/>
  <c r="B4130"/>
  <c r="A4130"/>
  <c r="B4129"/>
  <c r="A4129"/>
  <c r="B4128"/>
  <c r="A4128"/>
  <c r="B4127"/>
  <c r="A4127"/>
  <c r="B4126"/>
  <c r="A4126"/>
  <c r="B4125"/>
  <c r="A4125"/>
  <c r="B4124"/>
  <c r="A4124"/>
  <c r="B4123"/>
  <c r="A4123"/>
  <c r="B4122"/>
  <c r="A4122"/>
  <c r="B4121"/>
  <c r="A4121"/>
  <c r="B4120"/>
  <c r="A4120"/>
  <c r="B4119"/>
  <c r="A4119"/>
  <c r="B4118"/>
  <c r="A4118"/>
  <c r="B4117"/>
  <c r="A4117"/>
  <c r="B4116"/>
  <c r="A4116"/>
  <c r="B4115"/>
  <c r="A4115"/>
  <c r="B4114"/>
  <c r="A4114"/>
  <c r="B4113"/>
  <c r="A4113"/>
  <c r="B4112"/>
  <c r="A4112"/>
  <c r="B4111"/>
  <c r="A4111"/>
  <c r="B4110"/>
  <c r="A4110"/>
  <c r="B4109"/>
  <c r="A4109"/>
  <c r="B4108"/>
  <c r="A4108"/>
  <c r="B4107"/>
  <c r="A4107"/>
  <c r="B4106"/>
  <c r="A4106"/>
  <c r="B4105"/>
  <c r="A4105"/>
  <c r="B4104"/>
  <c r="A4104"/>
  <c r="B4103"/>
  <c r="A4103"/>
  <c r="B4102"/>
  <c r="A4102"/>
  <c r="B4101"/>
  <c r="A4101"/>
  <c r="B4100"/>
  <c r="A4100"/>
  <c r="B4099"/>
  <c r="A4099"/>
  <c r="B4098"/>
  <c r="A4098"/>
  <c r="B4097"/>
  <c r="A4097"/>
  <c r="B4096"/>
  <c r="A4096"/>
  <c r="B4095"/>
  <c r="A4095"/>
  <c r="B4094"/>
  <c r="A4094"/>
  <c r="B4093"/>
  <c r="A4093"/>
  <c r="B4092"/>
  <c r="A4092"/>
  <c r="B4091"/>
  <c r="A4091"/>
  <c r="B4090"/>
  <c r="A4090"/>
  <c r="B4089"/>
  <c r="A4089"/>
  <c r="B4088"/>
  <c r="A4088"/>
  <c r="B4087"/>
  <c r="A4087"/>
  <c r="B4086"/>
  <c r="A4086"/>
  <c r="B4085"/>
  <c r="A4085"/>
  <c r="B4084"/>
  <c r="A4084"/>
  <c r="B4083"/>
  <c r="A4083"/>
  <c r="B4082"/>
  <c r="A4082"/>
  <c r="B4081"/>
  <c r="A4081"/>
  <c r="B4080"/>
  <c r="A4080"/>
  <c r="B4079"/>
  <c r="A4079"/>
  <c r="B4078"/>
  <c r="A4078"/>
  <c r="B4077"/>
  <c r="A4077"/>
  <c r="B4076"/>
  <c r="A4076"/>
  <c r="B4075"/>
  <c r="A4075"/>
  <c r="B4074"/>
  <c r="A4074"/>
  <c r="B4073"/>
  <c r="A4073"/>
  <c r="B4072"/>
  <c r="A4072"/>
  <c r="B4071"/>
  <c r="A4071"/>
  <c r="B4070"/>
  <c r="A4070"/>
  <c r="B4069"/>
  <c r="A4069"/>
  <c r="B4068"/>
  <c r="A4068"/>
  <c r="B4067"/>
  <c r="A4067"/>
  <c r="B4066"/>
  <c r="A4066"/>
  <c r="B4065"/>
  <c r="A4065"/>
  <c r="B4064"/>
  <c r="A4064"/>
  <c r="B4063"/>
  <c r="A4063"/>
  <c r="B4062"/>
  <c r="A4062"/>
  <c r="B4061"/>
  <c r="A4061"/>
  <c r="B4060"/>
  <c r="A4060"/>
  <c r="B4059"/>
  <c r="A4059"/>
  <c r="B4058"/>
  <c r="A4058"/>
  <c r="B4057"/>
  <c r="A4057"/>
  <c r="B4056"/>
  <c r="A4056"/>
  <c r="B4055"/>
  <c r="A4055"/>
  <c r="B4054"/>
  <c r="A4054"/>
  <c r="B4053"/>
  <c r="A4053"/>
  <c r="B4052"/>
  <c r="A4052"/>
  <c r="B4051"/>
  <c r="A4051"/>
  <c r="B4050"/>
  <c r="A4050"/>
  <c r="B4049"/>
  <c r="A4049"/>
  <c r="B4048"/>
  <c r="A4048"/>
  <c r="B4047"/>
  <c r="A4047"/>
  <c r="B4046"/>
  <c r="A4046"/>
  <c r="B4045"/>
  <c r="A4045"/>
  <c r="B4044"/>
  <c r="A4044"/>
  <c r="B4043"/>
  <c r="A4043"/>
  <c r="B4042"/>
  <c r="A4042"/>
  <c r="B4041"/>
  <c r="A4041"/>
  <c r="B4040"/>
  <c r="A4040"/>
  <c r="B4039"/>
  <c r="A4039"/>
  <c r="B4038"/>
  <c r="A4038"/>
  <c r="B4037"/>
  <c r="A4037"/>
  <c r="B4036"/>
  <c r="A4036"/>
  <c r="B4035"/>
  <c r="A4035"/>
  <c r="B4034"/>
  <c r="A4034"/>
  <c r="B4033"/>
  <c r="A4033"/>
  <c r="B4032"/>
  <c r="A4032"/>
  <c r="B4031"/>
  <c r="A4031"/>
  <c r="B4030"/>
  <c r="A4030"/>
  <c r="B4029"/>
  <c r="A4029"/>
  <c r="B4028"/>
  <c r="A4028"/>
  <c r="B4027"/>
  <c r="A4027"/>
  <c r="B4026"/>
  <c r="A4026"/>
  <c r="B4025"/>
  <c r="A4025"/>
  <c r="B4024"/>
  <c r="A4024"/>
  <c r="B4023"/>
  <c r="A4023"/>
  <c r="B4022"/>
  <c r="A4022"/>
  <c r="B4021"/>
  <c r="A4021"/>
  <c r="B4020"/>
  <c r="A4020"/>
  <c r="B4019"/>
  <c r="A4019"/>
  <c r="B4018"/>
  <c r="A4018"/>
  <c r="B4017"/>
  <c r="A4017"/>
  <c r="B4016"/>
  <c r="A4016"/>
  <c r="B4015"/>
  <c r="A4015"/>
  <c r="B4014"/>
  <c r="A4014"/>
  <c r="B4013"/>
  <c r="A4013"/>
  <c r="B4012"/>
  <c r="A4012"/>
  <c r="B4011"/>
  <c r="A4011"/>
  <c r="B4010"/>
  <c r="A4010"/>
  <c r="B4009"/>
  <c r="A4009"/>
  <c r="B4008"/>
  <c r="A4008"/>
  <c r="B4007"/>
  <c r="A4007"/>
  <c r="B4006"/>
  <c r="A4006"/>
  <c r="B4005"/>
  <c r="A4005"/>
  <c r="B4004"/>
  <c r="A4004"/>
  <c r="B4003"/>
  <c r="A4003"/>
  <c r="B4002"/>
  <c r="A4002"/>
  <c r="B4001"/>
  <c r="A4001"/>
  <c r="B4000"/>
  <c r="A4000"/>
  <c r="B3999"/>
  <c r="A3999"/>
  <c r="B3998"/>
  <c r="A3998"/>
  <c r="B3997"/>
  <c r="A3997"/>
  <c r="B3996"/>
  <c r="A3996"/>
  <c r="B3995"/>
  <c r="A3995"/>
  <c r="B3994"/>
  <c r="A3994"/>
  <c r="B3993"/>
  <c r="A3993"/>
  <c r="B3992"/>
  <c r="A3992"/>
  <c r="B3991"/>
  <c r="A3991"/>
  <c r="B3990"/>
  <c r="A3990"/>
  <c r="B3989"/>
  <c r="A3989"/>
  <c r="B3988"/>
  <c r="A3988"/>
  <c r="B3987"/>
  <c r="A3987"/>
  <c r="B3986"/>
  <c r="A3986"/>
  <c r="B3985"/>
  <c r="A3985"/>
  <c r="B3984"/>
  <c r="A3984"/>
  <c r="B3983"/>
  <c r="A3983"/>
  <c r="B3982"/>
  <c r="A3982"/>
  <c r="B3981"/>
  <c r="A3981"/>
  <c r="B3980"/>
  <c r="A3980"/>
  <c r="B3979"/>
  <c r="A3979"/>
  <c r="B3978"/>
  <c r="A3978"/>
  <c r="B3977"/>
  <c r="A3977"/>
  <c r="B3976"/>
  <c r="A3976"/>
  <c r="B3975"/>
  <c r="A3975"/>
  <c r="B3974"/>
  <c r="A3974"/>
  <c r="B3973"/>
  <c r="A3973"/>
  <c r="B3972"/>
  <c r="A3972"/>
  <c r="B3971"/>
  <c r="A3971"/>
  <c r="B3970"/>
  <c r="A3970"/>
  <c r="B3969"/>
  <c r="A3969"/>
  <c r="B3968"/>
  <c r="A3968"/>
  <c r="B3967"/>
  <c r="A3967"/>
  <c r="B3966"/>
  <c r="A3966"/>
  <c r="B3965"/>
  <c r="A3965"/>
  <c r="B3964"/>
  <c r="A3964"/>
  <c r="B3963"/>
  <c r="A3963"/>
  <c r="B3962"/>
  <c r="A3962"/>
  <c r="B3961"/>
  <c r="A3961"/>
  <c r="B3960"/>
  <c r="A3960"/>
  <c r="B3959"/>
  <c r="A3959"/>
  <c r="B3958"/>
  <c r="A3958"/>
  <c r="B3957"/>
  <c r="A3957"/>
  <c r="B3956"/>
  <c r="A3956"/>
  <c r="B3955"/>
  <c r="A3955"/>
  <c r="B3954"/>
  <c r="A3954"/>
  <c r="B3953"/>
  <c r="A3953"/>
  <c r="B3952"/>
  <c r="A3952"/>
  <c r="B3951"/>
  <c r="A3951"/>
  <c r="B3950"/>
  <c r="A3950"/>
  <c r="B3949"/>
  <c r="A3949"/>
  <c r="B3948"/>
  <c r="A3948"/>
  <c r="B3947"/>
  <c r="A3947"/>
  <c r="B3946"/>
  <c r="A3946"/>
  <c r="B3945"/>
  <c r="A3945"/>
  <c r="B3944"/>
  <c r="A3944"/>
  <c r="B3943"/>
  <c r="A3943"/>
  <c r="B3942"/>
  <c r="A3942"/>
  <c r="B3941"/>
  <c r="A3941"/>
  <c r="B3940"/>
  <c r="A3940"/>
  <c r="B3939"/>
  <c r="A3939"/>
  <c r="B3938"/>
  <c r="A3938"/>
  <c r="B3937"/>
  <c r="A3937"/>
  <c r="B3936"/>
  <c r="A3936"/>
  <c r="B3935"/>
  <c r="A3935"/>
  <c r="B3934"/>
  <c r="A3934"/>
  <c r="B3933"/>
  <c r="A3933"/>
  <c r="B3932"/>
  <c r="A3932"/>
  <c r="B3931"/>
  <c r="A3931"/>
  <c r="B3930"/>
  <c r="A3930"/>
  <c r="B3929"/>
  <c r="A3929"/>
  <c r="B3928"/>
  <c r="A3928"/>
  <c r="B3927"/>
  <c r="A3927"/>
  <c r="B3926"/>
  <c r="A3926"/>
  <c r="B3925"/>
  <c r="A3925"/>
  <c r="B3924"/>
  <c r="A3924"/>
  <c r="B3923"/>
  <c r="A3923"/>
  <c r="B3922"/>
  <c r="A3922"/>
  <c r="B3921"/>
  <c r="A3921"/>
  <c r="B3920"/>
  <c r="A3920"/>
  <c r="B3919"/>
  <c r="A3919"/>
  <c r="B3918"/>
  <c r="A3918"/>
  <c r="B3917"/>
  <c r="A3917"/>
  <c r="B3916"/>
  <c r="A3916"/>
  <c r="B3915"/>
  <c r="A3915"/>
  <c r="B3914"/>
  <c r="A3914"/>
  <c r="B3913"/>
  <c r="A3913"/>
  <c r="B3912"/>
  <c r="A3912"/>
  <c r="B3911"/>
  <c r="A3911"/>
  <c r="B3910"/>
  <c r="A3910"/>
  <c r="B3909"/>
  <c r="A3909"/>
  <c r="B3908"/>
  <c r="A3908"/>
  <c r="B3907"/>
  <c r="A3907"/>
  <c r="B3906"/>
  <c r="A3906"/>
  <c r="B3905"/>
  <c r="A3905"/>
  <c r="B3904"/>
  <c r="A3904"/>
  <c r="B3903"/>
  <c r="A3903"/>
  <c r="B3902"/>
  <c r="A3902"/>
  <c r="B3901"/>
  <c r="A3901"/>
  <c r="B3900"/>
  <c r="A3900"/>
  <c r="B3899"/>
  <c r="A3899"/>
  <c r="B3898"/>
  <c r="A3898"/>
  <c r="B3897"/>
  <c r="A3897"/>
  <c r="B3896"/>
  <c r="A3896"/>
  <c r="B3895"/>
  <c r="A3895"/>
  <c r="B3894"/>
  <c r="A3894"/>
  <c r="B3893"/>
  <c r="A3893"/>
  <c r="B3892"/>
  <c r="A3892"/>
  <c r="B3891"/>
  <c r="A3891"/>
  <c r="B3890"/>
  <c r="A3890"/>
  <c r="B3889"/>
  <c r="A3889"/>
  <c r="B3888"/>
  <c r="A3888"/>
  <c r="B3887"/>
  <c r="A3887"/>
  <c r="B3886"/>
  <c r="A3886"/>
  <c r="B3885"/>
  <c r="A3885"/>
  <c r="B3884"/>
  <c r="A3884"/>
  <c r="B3883"/>
  <c r="A3883"/>
  <c r="B3882"/>
  <c r="A3882"/>
  <c r="B3881"/>
  <c r="A3881"/>
  <c r="B3880"/>
  <c r="A3880"/>
  <c r="B3879"/>
  <c r="A3879"/>
  <c r="B3878"/>
  <c r="A3878"/>
  <c r="B3877"/>
  <c r="A3877"/>
  <c r="B3876"/>
  <c r="A3876"/>
  <c r="B3875"/>
  <c r="A3875"/>
  <c r="B3874"/>
  <c r="A3874"/>
  <c r="B3873"/>
  <c r="A3873"/>
  <c r="B3872"/>
  <c r="A3872"/>
  <c r="B3871"/>
  <c r="A3871"/>
  <c r="B3870"/>
  <c r="A3870"/>
  <c r="B3869"/>
  <c r="A3869"/>
  <c r="B3868"/>
  <c r="A3868"/>
  <c r="B3867"/>
  <c r="A3867"/>
  <c r="B3866"/>
  <c r="A3866"/>
  <c r="B3865"/>
  <c r="A3865"/>
  <c r="B3864"/>
  <c r="A3864"/>
  <c r="B3863"/>
  <c r="A3863"/>
  <c r="B3862"/>
  <c r="A3862"/>
  <c r="B3861"/>
  <c r="A3861"/>
  <c r="B3860"/>
  <c r="A3860"/>
  <c r="B3859"/>
  <c r="A3859"/>
  <c r="B3858"/>
  <c r="A3858"/>
  <c r="B3857"/>
  <c r="A3857"/>
  <c r="B3856"/>
  <c r="A3856"/>
  <c r="B3855"/>
  <c r="A3855"/>
  <c r="B3854"/>
  <c r="A3854"/>
  <c r="B3853"/>
  <c r="A3853"/>
  <c r="B3852"/>
  <c r="A3852"/>
  <c r="B3851"/>
  <c r="A3851"/>
  <c r="B3850"/>
  <c r="A3850"/>
  <c r="B3849"/>
  <c r="A3849"/>
  <c r="B3848"/>
  <c r="A3848"/>
  <c r="B3847"/>
  <c r="A3847"/>
  <c r="B3846"/>
  <c r="A3846"/>
  <c r="B3845"/>
  <c r="A3845"/>
  <c r="B3844"/>
  <c r="A3844"/>
  <c r="B3843"/>
  <c r="A3843"/>
  <c r="B3842"/>
  <c r="A3842"/>
  <c r="B3841"/>
  <c r="A3841"/>
  <c r="B3840"/>
  <c r="A3840"/>
  <c r="B3839"/>
  <c r="A3839"/>
  <c r="B3838"/>
  <c r="A3838"/>
  <c r="B3837"/>
  <c r="A3837"/>
  <c r="B3836"/>
  <c r="A3836"/>
  <c r="B3835"/>
  <c r="A3835"/>
  <c r="B3834"/>
  <c r="A3834"/>
  <c r="B3833"/>
  <c r="A3833"/>
  <c r="B3832"/>
  <c r="A3832"/>
  <c r="B3831"/>
  <c r="A3831"/>
  <c r="B3830"/>
  <c r="A3830"/>
  <c r="B3829"/>
  <c r="A3829"/>
  <c r="B3828"/>
  <c r="A3828"/>
  <c r="B3827"/>
  <c r="A3827"/>
  <c r="B3826"/>
  <c r="A3826"/>
  <c r="B3825"/>
  <c r="A3825"/>
  <c r="B3824"/>
  <c r="A3824"/>
  <c r="B3823"/>
  <c r="A3823"/>
  <c r="B3822"/>
  <c r="A3822"/>
  <c r="B3821"/>
  <c r="A3821"/>
  <c r="B3820"/>
  <c r="A3820"/>
  <c r="B3819"/>
  <c r="A3819"/>
  <c r="B3818"/>
  <c r="A3818"/>
  <c r="B3817"/>
  <c r="A3817"/>
  <c r="B3816"/>
  <c r="A3816"/>
  <c r="B3815"/>
  <c r="A3815"/>
  <c r="B3814"/>
  <c r="A3814"/>
  <c r="B3813"/>
  <c r="A3813"/>
  <c r="B3812"/>
  <c r="A3812"/>
  <c r="B3811"/>
  <c r="A3811"/>
  <c r="B3810"/>
  <c r="A3810"/>
  <c r="B3809"/>
  <c r="A3809"/>
  <c r="B3808"/>
  <c r="A3808"/>
  <c r="B3807"/>
  <c r="A3807"/>
  <c r="B3806"/>
  <c r="A3806"/>
  <c r="B3805"/>
  <c r="A3805"/>
  <c r="B3804"/>
  <c r="A3804"/>
  <c r="B3803"/>
  <c r="A3803"/>
  <c r="B3802"/>
  <c r="A3802"/>
  <c r="B3801"/>
  <c r="A3801"/>
  <c r="B3800"/>
  <c r="A3800"/>
  <c r="B3799"/>
  <c r="A3799"/>
  <c r="B3798"/>
  <c r="A3798"/>
  <c r="B3797"/>
  <c r="A3797"/>
  <c r="B3796"/>
  <c r="A3796"/>
  <c r="B3795"/>
  <c r="A3795"/>
  <c r="B3794"/>
  <c r="A3794"/>
  <c r="B3793"/>
  <c r="A3793"/>
  <c r="B3792"/>
  <c r="A3792"/>
  <c r="B3791"/>
  <c r="A3791"/>
  <c r="B3790"/>
  <c r="A3790"/>
  <c r="B3789"/>
  <c r="A3789"/>
  <c r="B3788"/>
  <c r="A3788"/>
  <c r="B3787"/>
  <c r="A3787"/>
  <c r="B3786"/>
  <c r="A3786"/>
  <c r="B3785"/>
  <c r="A3785"/>
  <c r="B3784"/>
  <c r="A3784"/>
  <c r="B3783"/>
  <c r="A3783"/>
  <c r="B3782"/>
  <c r="A3782"/>
  <c r="B3781"/>
  <c r="A3781"/>
  <c r="B3780"/>
  <c r="A3780"/>
  <c r="B3779"/>
  <c r="A3779"/>
  <c r="B3778"/>
  <c r="A3778"/>
  <c r="B3777"/>
  <c r="A3777"/>
  <c r="B3776"/>
  <c r="A3776"/>
  <c r="B3775"/>
  <c r="A3775"/>
  <c r="B3774"/>
  <c r="A3774"/>
  <c r="B3773"/>
  <c r="A3773"/>
  <c r="B3772"/>
  <c r="A3772"/>
  <c r="B3771"/>
  <c r="A3771"/>
  <c r="B3770"/>
  <c r="A3770"/>
  <c r="B3769"/>
  <c r="A3769"/>
  <c r="B3768"/>
  <c r="A3768"/>
  <c r="B3767"/>
  <c r="A3767"/>
  <c r="B3766"/>
  <c r="A3766"/>
  <c r="B3765"/>
  <c r="A3765"/>
  <c r="B3764"/>
  <c r="A3764"/>
  <c r="B3763"/>
  <c r="A3763"/>
  <c r="B3762"/>
  <c r="A3762"/>
  <c r="B3761"/>
  <c r="A3761"/>
  <c r="B3760"/>
  <c r="A3760"/>
  <c r="B3759"/>
  <c r="A3759"/>
  <c r="B3758"/>
  <c r="A3758"/>
  <c r="B3757"/>
  <c r="A3757"/>
  <c r="B3756"/>
  <c r="A3756"/>
  <c r="B3755"/>
  <c r="A3755"/>
  <c r="B3754"/>
  <c r="A3754"/>
  <c r="B3753"/>
  <c r="A3753"/>
  <c r="B3752"/>
  <c r="A3752"/>
  <c r="B3751"/>
  <c r="A3751"/>
  <c r="B3750"/>
  <c r="A3750"/>
  <c r="B3749"/>
  <c r="A3749"/>
  <c r="B3748"/>
  <c r="A3748"/>
  <c r="B3747"/>
  <c r="A3747"/>
  <c r="B3746"/>
  <c r="A3746"/>
  <c r="B3745"/>
  <c r="A3745"/>
  <c r="B3744"/>
  <c r="A3744"/>
  <c r="B3743"/>
  <c r="A3743"/>
  <c r="B3742"/>
  <c r="A3742"/>
  <c r="B3741"/>
  <c r="A3741"/>
  <c r="B3740"/>
  <c r="A3740"/>
  <c r="B3739"/>
  <c r="A3739"/>
  <c r="B3738"/>
  <c r="A3738"/>
  <c r="B3737"/>
  <c r="A3737"/>
  <c r="B3736"/>
  <c r="A3736"/>
  <c r="B3735"/>
  <c r="A3735"/>
  <c r="B3734"/>
  <c r="A3734"/>
  <c r="B3733"/>
  <c r="A3733"/>
  <c r="B3732"/>
  <c r="A3732"/>
  <c r="B3731"/>
  <c r="A3731"/>
  <c r="B3730"/>
  <c r="A3730"/>
  <c r="B3729"/>
  <c r="A3729"/>
  <c r="B3728"/>
  <c r="A3728"/>
  <c r="B3727"/>
  <c r="A3727"/>
  <c r="B3726"/>
  <c r="A3726"/>
  <c r="B3725"/>
  <c r="A3725"/>
  <c r="B3724"/>
  <c r="A3724"/>
  <c r="B3723"/>
  <c r="A3723"/>
  <c r="B3722"/>
  <c r="A3722"/>
  <c r="B3721"/>
  <c r="A3721"/>
  <c r="B3720"/>
  <c r="A3720"/>
  <c r="B3719"/>
  <c r="A3719"/>
  <c r="B3718"/>
  <c r="A3718"/>
  <c r="B3717"/>
  <c r="A3717"/>
  <c r="B3716"/>
  <c r="A3716"/>
  <c r="B3715"/>
  <c r="A3715"/>
  <c r="B3714"/>
  <c r="A3714"/>
  <c r="B3713"/>
  <c r="A3713"/>
  <c r="B3712"/>
  <c r="A3712"/>
  <c r="B3711"/>
  <c r="A3711"/>
  <c r="B3710"/>
  <c r="A3710"/>
  <c r="B3709"/>
  <c r="A3709"/>
  <c r="B3708"/>
  <c r="A3708"/>
  <c r="B3707"/>
  <c r="A3707"/>
  <c r="B3706"/>
  <c r="A3706"/>
  <c r="B3705"/>
  <c r="A3705"/>
  <c r="B3704"/>
  <c r="A3704"/>
  <c r="B3703"/>
  <c r="A3703"/>
  <c r="B3702"/>
  <c r="A3702"/>
  <c r="B3701"/>
  <c r="A3701"/>
  <c r="B3700"/>
  <c r="A3700"/>
  <c r="B3699"/>
  <c r="A3699"/>
  <c r="B3698"/>
  <c r="A3698"/>
  <c r="B3697"/>
  <c r="A3697"/>
  <c r="B3696"/>
  <c r="A3696"/>
  <c r="B3695"/>
  <c r="A3695"/>
  <c r="B3694"/>
  <c r="A3694"/>
  <c r="B3693"/>
  <c r="A3693"/>
  <c r="B3692"/>
  <c r="A3692"/>
  <c r="B3691"/>
  <c r="A3691"/>
  <c r="B3690"/>
  <c r="A3690"/>
  <c r="B3689"/>
  <c r="A3689"/>
  <c r="B3688"/>
  <c r="A3688"/>
  <c r="B3687"/>
  <c r="A3687"/>
  <c r="B3686"/>
  <c r="A3686"/>
  <c r="B3685"/>
  <c r="A3685"/>
  <c r="B3684"/>
  <c r="A3684"/>
  <c r="B3683"/>
  <c r="A3683"/>
  <c r="B3682"/>
  <c r="A3682"/>
  <c r="B3681"/>
  <c r="A3681"/>
  <c r="B3680"/>
  <c r="A3680"/>
  <c r="B3679"/>
  <c r="A3679"/>
  <c r="B3678"/>
  <c r="A3678"/>
  <c r="B3677"/>
  <c r="A3677"/>
  <c r="B3676"/>
  <c r="A3676"/>
  <c r="B3675"/>
  <c r="A3675"/>
  <c r="B3674"/>
  <c r="A3674"/>
  <c r="B3673"/>
  <c r="A3673"/>
  <c r="B3672"/>
  <c r="A3672"/>
  <c r="B3671"/>
  <c r="A3671"/>
  <c r="B3670"/>
  <c r="A3670"/>
  <c r="B3669"/>
  <c r="A3669"/>
  <c r="B3668"/>
  <c r="A3668"/>
  <c r="B3667"/>
  <c r="A3667"/>
  <c r="B3666"/>
  <c r="A3666"/>
  <c r="B3665"/>
  <c r="A3665"/>
  <c r="B3664"/>
  <c r="A3664"/>
  <c r="B3663"/>
  <c r="A3663"/>
  <c r="B3662"/>
  <c r="A3662"/>
  <c r="B3661"/>
  <c r="A3661"/>
  <c r="B3660"/>
  <c r="A3660"/>
  <c r="B3659"/>
  <c r="A3659"/>
  <c r="B3658"/>
  <c r="A3658"/>
  <c r="B3657"/>
  <c r="A3657"/>
  <c r="B3656"/>
  <c r="A3656"/>
  <c r="B3655"/>
  <c r="A3655"/>
  <c r="B3654"/>
  <c r="A3654"/>
  <c r="B3653"/>
  <c r="A3653"/>
  <c r="B3652"/>
  <c r="A3652"/>
  <c r="B3651"/>
  <c r="A3651"/>
  <c r="B3650"/>
  <c r="A3650"/>
  <c r="B3649"/>
  <c r="A3649"/>
  <c r="B3648"/>
  <c r="A3648"/>
  <c r="B3647"/>
  <c r="A3647"/>
  <c r="B3646"/>
  <c r="A3646"/>
  <c r="B3645"/>
  <c r="A3645"/>
  <c r="B3644"/>
  <c r="A3644"/>
  <c r="B3643"/>
  <c r="A3643"/>
  <c r="B3642"/>
  <c r="A3642"/>
  <c r="B3641"/>
  <c r="A3641"/>
  <c r="B3640"/>
  <c r="A3640"/>
  <c r="B3639"/>
  <c r="A3639"/>
  <c r="B3638"/>
  <c r="A3638"/>
  <c r="B3637"/>
  <c r="A3637"/>
  <c r="B3636"/>
  <c r="A3636"/>
  <c r="B3635"/>
  <c r="A3635"/>
  <c r="B3634"/>
  <c r="A3634"/>
  <c r="B3633"/>
  <c r="A3633"/>
  <c r="B3632"/>
  <c r="A3632"/>
  <c r="B3631"/>
  <c r="A3631"/>
  <c r="B3630"/>
  <c r="A3630"/>
  <c r="B3629"/>
  <c r="A3629"/>
  <c r="B3628"/>
  <c r="A3628"/>
  <c r="B3627"/>
  <c r="A3627"/>
  <c r="B3626"/>
  <c r="A3626"/>
  <c r="B3625"/>
  <c r="A3625"/>
  <c r="B3624"/>
  <c r="A3624"/>
  <c r="B3623"/>
  <c r="A3623"/>
  <c r="B3622"/>
  <c r="A3622"/>
  <c r="B3621"/>
  <c r="A3621"/>
  <c r="B3620"/>
  <c r="A3620"/>
  <c r="B3619"/>
  <c r="A3619"/>
  <c r="B3618"/>
  <c r="A3618"/>
  <c r="B3617"/>
  <c r="A3617"/>
  <c r="B3616"/>
  <c r="A3616"/>
  <c r="B3615"/>
  <c r="A3615"/>
  <c r="B3614"/>
  <c r="A3614"/>
  <c r="B3613"/>
  <c r="A3613"/>
  <c r="B3612"/>
  <c r="A3612"/>
  <c r="B3611"/>
  <c r="A3611"/>
  <c r="B3610"/>
  <c r="A3610"/>
  <c r="B3609"/>
  <c r="A3609"/>
  <c r="B3608"/>
  <c r="A3608"/>
  <c r="B3607"/>
  <c r="A3607"/>
  <c r="B3606"/>
  <c r="A3606"/>
  <c r="B3605"/>
  <c r="A3605"/>
  <c r="B3604"/>
  <c r="A3604"/>
  <c r="B3603"/>
  <c r="A3603"/>
  <c r="B3602"/>
  <c r="A3602"/>
  <c r="B3601"/>
  <c r="A3601"/>
  <c r="B3600"/>
  <c r="A3600"/>
  <c r="B3599"/>
  <c r="A3599"/>
  <c r="B3598"/>
  <c r="A3598"/>
  <c r="B3597"/>
  <c r="A3597"/>
  <c r="B3596"/>
  <c r="A3596"/>
  <c r="B3595"/>
  <c r="A3595"/>
  <c r="B3594"/>
  <c r="A3594"/>
  <c r="B3593"/>
  <c r="A3593"/>
  <c r="B3592"/>
  <c r="A3592"/>
  <c r="B3591"/>
  <c r="A3591"/>
  <c r="B3590"/>
  <c r="A3590"/>
  <c r="B3589"/>
  <c r="A3589"/>
  <c r="B3588"/>
  <c r="A3588"/>
  <c r="B3587"/>
  <c r="A3587"/>
  <c r="B3586"/>
  <c r="A3586"/>
  <c r="B3585"/>
  <c r="A3585"/>
  <c r="B3584"/>
  <c r="A3584"/>
  <c r="B3583"/>
  <c r="A3583"/>
  <c r="B3582"/>
  <c r="A3582"/>
  <c r="B3581"/>
  <c r="A3581"/>
  <c r="B3580"/>
  <c r="A3580"/>
  <c r="B3579"/>
  <c r="A3579"/>
  <c r="B3578"/>
  <c r="A3578"/>
  <c r="B3577"/>
  <c r="A3577"/>
  <c r="B3576"/>
  <c r="A3576"/>
  <c r="B3575"/>
  <c r="A3575"/>
  <c r="B3574"/>
  <c r="A3574"/>
  <c r="B3573"/>
  <c r="A3573"/>
  <c r="B3572"/>
  <c r="A3572"/>
  <c r="B3571"/>
  <c r="A3571"/>
  <c r="B3570"/>
  <c r="A3570"/>
  <c r="B3569"/>
  <c r="A3569"/>
  <c r="B3568"/>
  <c r="A3568"/>
  <c r="B3567"/>
  <c r="A3567"/>
  <c r="B3566"/>
  <c r="A3566"/>
  <c r="B3565"/>
  <c r="A3565"/>
  <c r="B3564"/>
  <c r="A3564"/>
  <c r="B3563"/>
  <c r="A3563"/>
  <c r="B3562"/>
  <c r="A3562"/>
  <c r="B3561"/>
  <c r="A3561"/>
  <c r="B3560"/>
  <c r="A3560"/>
  <c r="B3559"/>
  <c r="A3559"/>
  <c r="B3558"/>
  <c r="A3558"/>
  <c r="B3557"/>
  <c r="A3557"/>
  <c r="B3556"/>
  <c r="A3556"/>
  <c r="B3555"/>
  <c r="A3555"/>
  <c r="B3554"/>
  <c r="A3554"/>
  <c r="B3553"/>
  <c r="A3553"/>
  <c r="B3552"/>
  <c r="A3552"/>
  <c r="B3551"/>
  <c r="A3551"/>
  <c r="B3550"/>
  <c r="A3550"/>
  <c r="B3549"/>
  <c r="A3549"/>
  <c r="B3548"/>
  <c r="A3548"/>
  <c r="B3547"/>
  <c r="A3547"/>
  <c r="B3546"/>
  <c r="A3546"/>
  <c r="B3545"/>
  <c r="A3545"/>
  <c r="B3544"/>
  <c r="A3544"/>
  <c r="B3543"/>
  <c r="A3543"/>
  <c r="B3542"/>
  <c r="A3542"/>
  <c r="B3541"/>
  <c r="A3541"/>
  <c r="B3540"/>
  <c r="A3540"/>
  <c r="B3539"/>
  <c r="A3539"/>
  <c r="B3538"/>
  <c r="A3538"/>
  <c r="B3537"/>
  <c r="A3537"/>
  <c r="B3536"/>
  <c r="A3536"/>
  <c r="B3535"/>
  <c r="A3535"/>
  <c r="B3534"/>
  <c r="A3534"/>
  <c r="B3533"/>
  <c r="A3533"/>
  <c r="B3532"/>
  <c r="A3532"/>
  <c r="B3531"/>
  <c r="A3531"/>
  <c r="B3530"/>
  <c r="A3530"/>
  <c r="B3529"/>
  <c r="A3529"/>
  <c r="B3528"/>
  <c r="A3528"/>
  <c r="B3527"/>
  <c r="A3527"/>
  <c r="B3526"/>
  <c r="A3526"/>
  <c r="B3525"/>
  <c r="A3525"/>
  <c r="B3524"/>
  <c r="A3524"/>
  <c r="B3523"/>
  <c r="A3523"/>
  <c r="B3522"/>
  <c r="A3522"/>
  <c r="B3521"/>
  <c r="A3521"/>
  <c r="B3520"/>
  <c r="A3520"/>
  <c r="B3519"/>
  <c r="A3519"/>
  <c r="B3518"/>
  <c r="A3518"/>
  <c r="B3517"/>
  <c r="A3517"/>
  <c r="B3516"/>
  <c r="A3516"/>
  <c r="B3515"/>
  <c r="A3515"/>
  <c r="B3514"/>
  <c r="A3514"/>
  <c r="B3513"/>
  <c r="A3513"/>
  <c r="B3512"/>
  <c r="A3512"/>
  <c r="B3511"/>
  <c r="A3511"/>
  <c r="B3510"/>
  <c r="A3510"/>
  <c r="B3509"/>
  <c r="A3509"/>
  <c r="B3508"/>
  <c r="A3508"/>
  <c r="B3507"/>
  <c r="A3507"/>
  <c r="B3506"/>
  <c r="A3506"/>
  <c r="B3505"/>
  <c r="A3505"/>
  <c r="B3504"/>
  <c r="A3504"/>
  <c r="B3503"/>
  <c r="A3503"/>
  <c r="B3502"/>
  <c r="A3502"/>
  <c r="B3501"/>
  <c r="A3501"/>
  <c r="B3500"/>
  <c r="A3500"/>
  <c r="B3499"/>
  <c r="A3499"/>
  <c r="B3498"/>
  <c r="A3498"/>
  <c r="B3497"/>
  <c r="A3497"/>
  <c r="B3496"/>
  <c r="A3496"/>
  <c r="B3495"/>
  <c r="A3495"/>
  <c r="B3494"/>
  <c r="A3494"/>
  <c r="B3493"/>
  <c r="A3493"/>
  <c r="B3492"/>
  <c r="A3492"/>
  <c r="B3491"/>
  <c r="A3491"/>
  <c r="B3490"/>
  <c r="A3490"/>
  <c r="B3489"/>
  <c r="A3489"/>
  <c r="B3488"/>
  <c r="A3488"/>
  <c r="B3487"/>
  <c r="A3487"/>
  <c r="B3486"/>
  <c r="A3486"/>
  <c r="B3485"/>
  <c r="A3485"/>
  <c r="B3484"/>
  <c r="A3484"/>
  <c r="B3483"/>
  <c r="A3483"/>
  <c r="B3482"/>
  <c r="A3482"/>
  <c r="B3481"/>
  <c r="A3481"/>
  <c r="B3480"/>
  <c r="A3480"/>
  <c r="B3479"/>
  <c r="A3479"/>
  <c r="B3478"/>
  <c r="A3478"/>
  <c r="B3477"/>
  <c r="A3477"/>
  <c r="B3476"/>
  <c r="A3476"/>
  <c r="B3475"/>
  <c r="A3475"/>
  <c r="B3474"/>
  <c r="A3474"/>
  <c r="B3473"/>
  <c r="A3473"/>
  <c r="B3472"/>
  <c r="A3472"/>
  <c r="B3471"/>
  <c r="A3471"/>
  <c r="B3470"/>
  <c r="A3470"/>
  <c r="B3469"/>
  <c r="A3469"/>
  <c r="B3468"/>
  <c r="A3468"/>
  <c r="B3467"/>
  <c r="A3467"/>
  <c r="B3466"/>
  <c r="A3466"/>
  <c r="B3465"/>
  <c r="A3465"/>
  <c r="B3464"/>
  <c r="A3464"/>
  <c r="B3463"/>
  <c r="A3463"/>
  <c r="B3462"/>
  <c r="A3462"/>
  <c r="B3461"/>
  <c r="A3461"/>
  <c r="B3460"/>
  <c r="A3460"/>
  <c r="B3459"/>
  <c r="A3459"/>
  <c r="B3458"/>
  <c r="A3458"/>
  <c r="B3457"/>
  <c r="A3457"/>
  <c r="B3456"/>
  <c r="A3456"/>
  <c r="B3455"/>
  <c r="A3455"/>
  <c r="B3454"/>
  <c r="A3454"/>
  <c r="B3453"/>
  <c r="A3453"/>
  <c r="B3452"/>
  <c r="A3452"/>
  <c r="B3451"/>
  <c r="A3451"/>
  <c r="B3450"/>
  <c r="A3450"/>
  <c r="B3449"/>
  <c r="A3449"/>
  <c r="B3448"/>
  <c r="A3448"/>
  <c r="B3447"/>
  <c r="A3447"/>
  <c r="B3446"/>
  <c r="A3446"/>
  <c r="B3445"/>
  <c r="A3445"/>
  <c r="B3444"/>
  <c r="A3444"/>
  <c r="B3443"/>
  <c r="A3443"/>
  <c r="B3442"/>
  <c r="A3442"/>
  <c r="B3441"/>
  <c r="A3441"/>
  <c r="B3440"/>
  <c r="A3440"/>
  <c r="B3439"/>
  <c r="A3439"/>
  <c r="B3438"/>
  <c r="A3438"/>
  <c r="B3437"/>
  <c r="A3437"/>
  <c r="B3436"/>
  <c r="A3436"/>
  <c r="B3435"/>
  <c r="A3435"/>
  <c r="B3434"/>
  <c r="A3434"/>
  <c r="B3433"/>
  <c r="A3433"/>
  <c r="B3432"/>
  <c r="A3432"/>
  <c r="B3431"/>
  <c r="A3431"/>
  <c r="B3430"/>
  <c r="A3430"/>
  <c r="B3429"/>
  <c r="A3429"/>
  <c r="B3428"/>
  <c r="A3428"/>
  <c r="B3427"/>
  <c r="A3427"/>
  <c r="B3426"/>
  <c r="A3426"/>
  <c r="B3425"/>
  <c r="A3425"/>
  <c r="B3424"/>
  <c r="A3424"/>
  <c r="B3423"/>
  <c r="A3423"/>
  <c r="B3422"/>
  <c r="A3422"/>
  <c r="B3421"/>
  <c r="A3421"/>
  <c r="B3420"/>
  <c r="A3420"/>
  <c r="B3419"/>
  <c r="A3419"/>
  <c r="B3418"/>
  <c r="A3418"/>
  <c r="B3417"/>
  <c r="A3417"/>
  <c r="B3416"/>
  <c r="A3416"/>
  <c r="B3415"/>
  <c r="A3415"/>
  <c r="B3414"/>
  <c r="A3414"/>
  <c r="B3413"/>
  <c r="A3413"/>
  <c r="B3412"/>
  <c r="A3412"/>
  <c r="B3411"/>
  <c r="A3411"/>
  <c r="B3410"/>
  <c r="A3410"/>
  <c r="B3409"/>
  <c r="A3409"/>
  <c r="B3408"/>
  <c r="A3408"/>
  <c r="B3407"/>
  <c r="A3407"/>
  <c r="B3406"/>
  <c r="A3406"/>
  <c r="B3405"/>
  <c r="A3405"/>
  <c r="B3404"/>
  <c r="A3404"/>
  <c r="B3403"/>
  <c r="A3403"/>
  <c r="B3402"/>
  <c r="A3402"/>
  <c r="B3401"/>
  <c r="A3401"/>
  <c r="B3400"/>
  <c r="A3400"/>
  <c r="B3399"/>
  <c r="A3399"/>
  <c r="B3398"/>
  <c r="A3398"/>
  <c r="B3397"/>
  <c r="A3397"/>
  <c r="B3396"/>
  <c r="A3396"/>
  <c r="B3395"/>
  <c r="A3395"/>
  <c r="B3394"/>
  <c r="A3394"/>
  <c r="B3393"/>
  <c r="A3393"/>
  <c r="B3392"/>
  <c r="A3392"/>
  <c r="B3391"/>
  <c r="A3391"/>
  <c r="B3390"/>
  <c r="A3390"/>
  <c r="B3389"/>
  <c r="A3389"/>
  <c r="B3388"/>
  <c r="A3388"/>
  <c r="B3387"/>
  <c r="A3387"/>
  <c r="B3386"/>
  <c r="A3386"/>
  <c r="B3385"/>
  <c r="A3385"/>
  <c r="B3384"/>
  <c r="A3384"/>
  <c r="B3383"/>
  <c r="A3383"/>
  <c r="B3382"/>
  <c r="A3382"/>
  <c r="B3381"/>
  <c r="A3381"/>
  <c r="B3380"/>
  <c r="A3380"/>
  <c r="B3379"/>
  <c r="A3379"/>
  <c r="B3378"/>
  <c r="A3378"/>
  <c r="B3377"/>
  <c r="A3377"/>
  <c r="B3376"/>
  <c r="A3376"/>
  <c r="B3375"/>
  <c r="A3375"/>
  <c r="B3374"/>
  <c r="A3374"/>
  <c r="B3373"/>
  <c r="A3373"/>
  <c r="B3372"/>
  <c r="A3372"/>
  <c r="B3371"/>
  <c r="A3371"/>
  <c r="B3370"/>
  <c r="A3370"/>
  <c r="B3369"/>
  <c r="A3369"/>
  <c r="B3368"/>
  <c r="A3368"/>
  <c r="B3367"/>
  <c r="A3367"/>
  <c r="B3366"/>
  <c r="A3366"/>
  <c r="B3365"/>
  <c r="A3365"/>
  <c r="B3364"/>
  <c r="A3364"/>
  <c r="B3363"/>
  <c r="A3363"/>
  <c r="B3362"/>
  <c r="A3362"/>
  <c r="B3361"/>
  <c r="A3361"/>
  <c r="B3360"/>
  <c r="A3360"/>
  <c r="B3359"/>
  <c r="A3359"/>
  <c r="B3358"/>
  <c r="A3358"/>
  <c r="B3357"/>
  <c r="A3357"/>
  <c r="B3356"/>
  <c r="A3356"/>
  <c r="B3355"/>
  <c r="A3355"/>
  <c r="B3354"/>
  <c r="A3354"/>
  <c r="B3353"/>
  <c r="A3353"/>
  <c r="B3352"/>
  <c r="A3352"/>
  <c r="B3351"/>
  <c r="A3351"/>
  <c r="B3350"/>
  <c r="A3350"/>
  <c r="B3349"/>
  <c r="A3349"/>
  <c r="B3348"/>
  <c r="A3348"/>
  <c r="B3347"/>
  <c r="A3347"/>
  <c r="B3346"/>
  <c r="A3346"/>
  <c r="B3345"/>
  <c r="A3345"/>
  <c r="B3344"/>
  <c r="A3344"/>
  <c r="B3343"/>
  <c r="A3343"/>
  <c r="B3342"/>
  <c r="A3342"/>
  <c r="B3341"/>
  <c r="A3341"/>
  <c r="B3340"/>
  <c r="A3340"/>
  <c r="B3339"/>
  <c r="A3339"/>
  <c r="B3338"/>
  <c r="A3338"/>
  <c r="B3337"/>
  <c r="A3337"/>
  <c r="B3336"/>
  <c r="A3336"/>
  <c r="B3335"/>
  <c r="A3335"/>
  <c r="B3334"/>
  <c r="A3334"/>
  <c r="B3333"/>
  <c r="A3333"/>
  <c r="B3332"/>
  <c r="A3332"/>
  <c r="B3331"/>
  <c r="A3331"/>
  <c r="B3330"/>
  <c r="A3330"/>
  <c r="B3329"/>
  <c r="A3329"/>
  <c r="B3328"/>
  <c r="A3328"/>
  <c r="B3327"/>
  <c r="A3327"/>
  <c r="B3326"/>
  <c r="A3326"/>
  <c r="B3325"/>
  <c r="A3325"/>
  <c r="B3324"/>
  <c r="A3324"/>
  <c r="B3323"/>
  <c r="A3323"/>
  <c r="B3322"/>
  <c r="A3322"/>
  <c r="B3321"/>
  <c r="A3321"/>
  <c r="B3320"/>
  <c r="A3320"/>
  <c r="B3319"/>
  <c r="A3319"/>
  <c r="B3318"/>
  <c r="A3318"/>
  <c r="B3317"/>
  <c r="A3317"/>
  <c r="B3316"/>
  <c r="A3316"/>
  <c r="B3315"/>
  <c r="A3315"/>
  <c r="B3314"/>
  <c r="A3314"/>
  <c r="B3313"/>
  <c r="A3313"/>
  <c r="B3312"/>
  <c r="A3312"/>
  <c r="B3311"/>
  <c r="A3311"/>
  <c r="B3310"/>
  <c r="A3310"/>
  <c r="B3309"/>
  <c r="A3309"/>
  <c r="B3308"/>
  <c r="A3308"/>
  <c r="B3307"/>
  <c r="A3307"/>
  <c r="B3306"/>
  <c r="A3306"/>
  <c r="B3305"/>
  <c r="A3305"/>
  <c r="B3304"/>
  <c r="A3304"/>
  <c r="B3303"/>
  <c r="A3303"/>
  <c r="B3302"/>
  <c r="A3302"/>
  <c r="B3301"/>
  <c r="A3301"/>
  <c r="B3300"/>
  <c r="A3300"/>
  <c r="B3299"/>
  <c r="A3299"/>
  <c r="B3298"/>
  <c r="A3298"/>
  <c r="B3297"/>
  <c r="A3297"/>
  <c r="B3296"/>
  <c r="A3296"/>
  <c r="B3295"/>
  <c r="A3295"/>
  <c r="B3294"/>
  <c r="A3294"/>
  <c r="B3293"/>
  <c r="A3293"/>
  <c r="B3292"/>
  <c r="A3292"/>
  <c r="B3291"/>
  <c r="A3291"/>
  <c r="B3290"/>
  <c r="A3290"/>
  <c r="B3289"/>
  <c r="A3289"/>
  <c r="B3288"/>
  <c r="A3288"/>
  <c r="B3287"/>
  <c r="A3287"/>
  <c r="B3286"/>
  <c r="A3286"/>
  <c r="B3285"/>
  <c r="A3285"/>
  <c r="B3284"/>
  <c r="A3284"/>
  <c r="B3283"/>
  <c r="A3283"/>
  <c r="B3282"/>
  <c r="A3282"/>
  <c r="B3281"/>
  <c r="A3281"/>
  <c r="B3280"/>
  <c r="A3280"/>
  <c r="B3279"/>
  <c r="A3279"/>
  <c r="B3278"/>
  <c r="A3278"/>
  <c r="B3277"/>
  <c r="A3277"/>
  <c r="B3276"/>
  <c r="A3276"/>
  <c r="B3275"/>
  <c r="A3275"/>
  <c r="B3274"/>
  <c r="A3274"/>
  <c r="B3273"/>
  <c r="A3273"/>
  <c r="B3272"/>
  <c r="A3272"/>
  <c r="B3271"/>
  <c r="A3271"/>
  <c r="B3270"/>
  <c r="A3270"/>
  <c r="B3269"/>
  <c r="A3269"/>
  <c r="B3268"/>
  <c r="A3268"/>
  <c r="B3267"/>
  <c r="A3267"/>
  <c r="B3266"/>
  <c r="A3266"/>
  <c r="B3265"/>
  <c r="A3265"/>
  <c r="B3264"/>
  <c r="A3264"/>
  <c r="B3263"/>
  <c r="A3263"/>
  <c r="B3262"/>
  <c r="A3262"/>
  <c r="B3261"/>
  <c r="A3261"/>
  <c r="B3260"/>
  <c r="A3260"/>
  <c r="B3259"/>
  <c r="A3259"/>
  <c r="B3258"/>
  <c r="A3258"/>
  <c r="B3257"/>
  <c r="A3257"/>
  <c r="B3256"/>
  <c r="A3256"/>
  <c r="B3255"/>
  <c r="A3255"/>
  <c r="B3254"/>
  <c r="A3254"/>
  <c r="B3253"/>
  <c r="A3253"/>
  <c r="B3252"/>
  <c r="A3252"/>
  <c r="B3251"/>
  <c r="A3251"/>
  <c r="B3250"/>
  <c r="A3250"/>
  <c r="B3249"/>
  <c r="A3249"/>
  <c r="B3248"/>
  <c r="A3248"/>
  <c r="B3247"/>
  <c r="A3247"/>
  <c r="B3246"/>
  <c r="A3246"/>
  <c r="B3245"/>
  <c r="A3245"/>
  <c r="B3244"/>
  <c r="A3244"/>
  <c r="B3243"/>
  <c r="A3243"/>
  <c r="B3242"/>
  <c r="A3242"/>
  <c r="B3241"/>
  <c r="A3241"/>
  <c r="B3240"/>
  <c r="A3240"/>
  <c r="B3239"/>
  <c r="A3239"/>
  <c r="B3238"/>
  <c r="A3238"/>
  <c r="B3237"/>
  <c r="A3237"/>
  <c r="B3236"/>
  <c r="A3236"/>
  <c r="B3235"/>
  <c r="A3235"/>
  <c r="B3234"/>
  <c r="A3234"/>
  <c r="B3233"/>
  <c r="A3233"/>
  <c r="B3232"/>
  <c r="A3232"/>
  <c r="B3231"/>
  <c r="A3231"/>
  <c r="B3230"/>
  <c r="A3230"/>
  <c r="B3229"/>
  <c r="A3229"/>
  <c r="B3228"/>
  <c r="A3228"/>
  <c r="B3227"/>
  <c r="A3227"/>
  <c r="B3226"/>
  <c r="A3226"/>
  <c r="B3225"/>
  <c r="A3225"/>
  <c r="B3224"/>
  <c r="A3224"/>
  <c r="B3223"/>
  <c r="A3223"/>
  <c r="B3222"/>
  <c r="A3222"/>
  <c r="B3221"/>
  <c r="A3221"/>
  <c r="B3220"/>
  <c r="A3220"/>
  <c r="B3219"/>
  <c r="A3219"/>
  <c r="B3218"/>
  <c r="A3218"/>
  <c r="B3217"/>
  <c r="A3217"/>
  <c r="B3216"/>
  <c r="A3216"/>
  <c r="B3215"/>
  <c r="A3215"/>
  <c r="B3214"/>
  <c r="A3214"/>
  <c r="B3213"/>
  <c r="A3213"/>
  <c r="B3212"/>
  <c r="A3212"/>
  <c r="B3211"/>
  <c r="A3211"/>
  <c r="B3210"/>
  <c r="A3210"/>
  <c r="B3209"/>
  <c r="A3209"/>
  <c r="B3208"/>
  <c r="A3208"/>
  <c r="B3207"/>
  <c r="A3207"/>
  <c r="B3206"/>
  <c r="A3206"/>
  <c r="B3205"/>
  <c r="A3205"/>
  <c r="B3204"/>
  <c r="A3204"/>
  <c r="B3203"/>
  <c r="A3203"/>
  <c r="B3202"/>
  <c r="A3202"/>
  <c r="B3201"/>
  <c r="A3201"/>
  <c r="B3200"/>
  <c r="A3200"/>
  <c r="B3199"/>
  <c r="A3199"/>
  <c r="B3198"/>
  <c r="A3198"/>
  <c r="B3197"/>
  <c r="A3197"/>
  <c r="B3196"/>
  <c r="A3196"/>
  <c r="B3195"/>
  <c r="A3195"/>
  <c r="B3194"/>
  <c r="A3194"/>
  <c r="B3193"/>
  <c r="A3193"/>
  <c r="B3192"/>
  <c r="A3192"/>
  <c r="B3191"/>
  <c r="A3191"/>
  <c r="B3190"/>
  <c r="A3190"/>
  <c r="B3189"/>
  <c r="A3189"/>
  <c r="B3188"/>
  <c r="A3188"/>
  <c r="B3187"/>
  <c r="A3187"/>
  <c r="B3186"/>
  <c r="A3186"/>
  <c r="B3185"/>
  <c r="A3185"/>
  <c r="B3184"/>
  <c r="A3184"/>
  <c r="B3183"/>
  <c r="A3183"/>
  <c r="B3182"/>
  <c r="A3182"/>
  <c r="B3181"/>
  <c r="A3181"/>
  <c r="B3180"/>
  <c r="A3180"/>
  <c r="B3179"/>
  <c r="A3179"/>
  <c r="B3178"/>
  <c r="A3178"/>
  <c r="B3177"/>
  <c r="A3177"/>
  <c r="B3176"/>
  <c r="A3176"/>
  <c r="B3175"/>
  <c r="A3175"/>
  <c r="B3174"/>
  <c r="A3174"/>
  <c r="B3173"/>
  <c r="A3173"/>
  <c r="B3172"/>
  <c r="A3172"/>
  <c r="B3171"/>
  <c r="A3171"/>
  <c r="B3170"/>
  <c r="A3170"/>
  <c r="B3169"/>
  <c r="A3169"/>
  <c r="B3168"/>
  <c r="A3168"/>
  <c r="B3167"/>
  <c r="A3167"/>
  <c r="B3166"/>
  <c r="A3166"/>
  <c r="B3165"/>
  <c r="A3165"/>
  <c r="B3164"/>
  <c r="A3164"/>
  <c r="B3163"/>
  <c r="A3163"/>
  <c r="B3162"/>
  <c r="A3162"/>
  <c r="B3161"/>
  <c r="A3161"/>
  <c r="B3160"/>
  <c r="A3160"/>
  <c r="B3159"/>
  <c r="A3159"/>
  <c r="B3158"/>
  <c r="A3158"/>
  <c r="B3157"/>
  <c r="A3157"/>
  <c r="B3156"/>
  <c r="A3156"/>
  <c r="B3155"/>
  <c r="A3155"/>
  <c r="B3154"/>
  <c r="A3154"/>
  <c r="B3153"/>
  <c r="A3153"/>
  <c r="B3152"/>
  <c r="A3152"/>
  <c r="B3151"/>
  <c r="A3151"/>
  <c r="B3150"/>
  <c r="A3150"/>
  <c r="B3149"/>
  <c r="A3149"/>
  <c r="B3148"/>
  <c r="A3148"/>
  <c r="B3147"/>
  <c r="A3147"/>
  <c r="B3146"/>
  <c r="A3146"/>
  <c r="B3145"/>
  <c r="A3145"/>
  <c r="B3144"/>
  <c r="A3144"/>
  <c r="B3143"/>
  <c r="A3143"/>
  <c r="B3142"/>
  <c r="A3142"/>
  <c r="B3141"/>
  <c r="A3141"/>
  <c r="B3140"/>
  <c r="A3140"/>
  <c r="B3139"/>
  <c r="A3139"/>
  <c r="B3138"/>
  <c r="A3138"/>
  <c r="B3137"/>
  <c r="A3137"/>
  <c r="B3136"/>
  <c r="A3136"/>
  <c r="B3135"/>
  <c r="A3135"/>
  <c r="B3134"/>
  <c r="A3134"/>
  <c r="B3133"/>
  <c r="A3133"/>
  <c r="B3132"/>
  <c r="A3132"/>
  <c r="B3131"/>
  <c r="A3131"/>
  <c r="B3130"/>
  <c r="A3130"/>
  <c r="B3129"/>
  <c r="A3129"/>
  <c r="B3128"/>
  <c r="A3128"/>
  <c r="B3127"/>
  <c r="A3127"/>
  <c r="B3126"/>
  <c r="A3126"/>
  <c r="B3125"/>
  <c r="A3125"/>
  <c r="B3124"/>
  <c r="A3124"/>
  <c r="B3123"/>
  <c r="A3123"/>
  <c r="B3122"/>
  <c r="A3122"/>
  <c r="B3121"/>
  <c r="A3121"/>
  <c r="B3120"/>
  <c r="A3120"/>
  <c r="B3119"/>
  <c r="A3119"/>
  <c r="B3118"/>
  <c r="A3118"/>
  <c r="B3117"/>
  <c r="A3117"/>
  <c r="B3116"/>
  <c r="A3116"/>
  <c r="B3115"/>
  <c r="A3115"/>
  <c r="B3114"/>
  <c r="A3114"/>
  <c r="B3113"/>
  <c r="A3113"/>
  <c r="B3112"/>
  <c r="A3112"/>
  <c r="B3111"/>
  <c r="A3111"/>
  <c r="B3110"/>
  <c r="A3110"/>
  <c r="B3109"/>
  <c r="A3109"/>
  <c r="B3108"/>
  <c r="A3108"/>
  <c r="B3107"/>
  <c r="A3107"/>
  <c r="B3106"/>
  <c r="A3106"/>
  <c r="B3105"/>
  <c r="A3105"/>
  <c r="B3104"/>
  <c r="A3104"/>
  <c r="B3103"/>
  <c r="A3103"/>
  <c r="B3102"/>
  <c r="A3102"/>
  <c r="B3101"/>
  <c r="A3101"/>
  <c r="B3100"/>
  <c r="A3100"/>
  <c r="B3099"/>
  <c r="A3099"/>
  <c r="B3098"/>
  <c r="A3098"/>
  <c r="B3097"/>
  <c r="A3097"/>
  <c r="B3096"/>
  <c r="A3096"/>
  <c r="B3095"/>
  <c r="A3095"/>
  <c r="B3094"/>
  <c r="A3094"/>
  <c r="B3093"/>
  <c r="A3093"/>
  <c r="B3092"/>
  <c r="A3092"/>
  <c r="B3091"/>
  <c r="A3091"/>
  <c r="B3090"/>
  <c r="A3090"/>
  <c r="B3089"/>
  <c r="A3089"/>
  <c r="B3088"/>
  <c r="A3088"/>
  <c r="B3087"/>
  <c r="A3087"/>
  <c r="B3086"/>
  <c r="A3086"/>
  <c r="B3085"/>
  <c r="A3085"/>
  <c r="B3084"/>
  <c r="A3084"/>
  <c r="B3083"/>
  <c r="A3083"/>
  <c r="B3082"/>
  <c r="A3082"/>
  <c r="B3081"/>
  <c r="A3081"/>
  <c r="B3080"/>
  <c r="A3080"/>
  <c r="B3079"/>
  <c r="A3079"/>
  <c r="B3078"/>
  <c r="A3078"/>
  <c r="B3077"/>
  <c r="A3077"/>
  <c r="B3076"/>
  <c r="A3076"/>
  <c r="B3075"/>
  <c r="A3075"/>
  <c r="B3074"/>
  <c r="A3074"/>
  <c r="B3073"/>
  <c r="A3073"/>
  <c r="B3072"/>
  <c r="A3072"/>
  <c r="B3071"/>
  <c r="A3071"/>
  <c r="B3070"/>
  <c r="A3070"/>
  <c r="B3069"/>
  <c r="A3069"/>
  <c r="B3068"/>
  <c r="A3068"/>
  <c r="B3067"/>
  <c r="A3067"/>
  <c r="B3066"/>
  <c r="A3066"/>
  <c r="B3065"/>
  <c r="A3065"/>
  <c r="B3064"/>
  <c r="A3064"/>
  <c r="B3063"/>
  <c r="A3063"/>
  <c r="B3062"/>
  <c r="A3062"/>
  <c r="B3061"/>
  <c r="A3061"/>
  <c r="B3060"/>
  <c r="A3060"/>
  <c r="B3059"/>
  <c r="A3059"/>
  <c r="B3058"/>
  <c r="A3058"/>
  <c r="B3057"/>
  <c r="A3057"/>
  <c r="B3056"/>
  <c r="A3056"/>
  <c r="B3055"/>
  <c r="A3055"/>
  <c r="B3054"/>
  <c r="A3054"/>
  <c r="B3053"/>
  <c r="A3053"/>
  <c r="B3052"/>
  <c r="A3052"/>
  <c r="B3051"/>
  <c r="A3051"/>
  <c r="B3050"/>
  <c r="A3050"/>
  <c r="B3049"/>
  <c r="A3049"/>
  <c r="B3048"/>
  <c r="A3048"/>
  <c r="B3047"/>
  <c r="A3047"/>
  <c r="B3046"/>
  <c r="A3046"/>
  <c r="B3045"/>
  <c r="A3045"/>
  <c r="B3044"/>
  <c r="A3044"/>
  <c r="B3043"/>
  <c r="A3043"/>
  <c r="B3042"/>
  <c r="A3042"/>
  <c r="B3041"/>
  <c r="A3041"/>
  <c r="B3040"/>
  <c r="A3040"/>
  <c r="B3039"/>
  <c r="A3039"/>
  <c r="B3038"/>
  <c r="A3038"/>
  <c r="B3037"/>
  <c r="A3037"/>
  <c r="B3036"/>
  <c r="A3036"/>
  <c r="B3035"/>
  <c r="A3035"/>
  <c r="B3034"/>
  <c r="A3034"/>
  <c r="B3033"/>
  <c r="A3033"/>
  <c r="B3032"/>
  <c r="A3032"/>
  <c r="B3031"/>
  <c r="A3031"/>
  <c r="B3030"/>
  <c r="A3030"/>
  <c r="B3029"/>
  <c r="A3029"/>
  <c r="B3028"/>
  <c r="A3028"/>
  <c r="B3027"/>
  <c r="A3027"/>
  <c r="B3026"/>
  <c r="A3026"/>
  <c r="B3025"/>
  <c r="A3025"/>
  <c r="B3024"/>
  <c r="A3024"/>
  <c r="B3023"/>
  <c r="A3023"/>
  <c r="B3022"/>
  <c r="A3022"/>
  <c r="B3021"/>
  <c r="A3021"/>
  <c r="B3020"/>
  <c r="A3020"/>
  <c r="B3019"/>
  <c r="A3019"/>
  <c r="B3018"/>
  <c r="A3018"/>
  <c r="B3017"/>
  <c r="A3017"/>
  <c r="B3016"/>
  <c r="A3016"/>
  <c r="B3015"/>
  <c r="A3015"/>
  <c r="B3014"/>
  <c r="A3014"/>
  <c r="B3013"/>
  <c r="A3013"/>
  <c r="B3012"/>
  <c r="A3012"/>
  <c r="B3011"/>
  <c r="A3011"/>
  <c r="B3010"/>
  <c r="A3010"/>
  <c r="B3009"/>
  <c r="A3009"/>
  <c r="B3008"/>
  <c r="A3008"/>
  <c r="B3007"/>
  <c r="A3007"/>
  <c r="B3006"/>
  <c r="A3006"/>
  <c r="B3005"/>
  <c r="A3005"/>
  <c r="B3004"/>
  <c r="A3004"/>
  <c r="B3003"/>
  <c r="A3003"/>
  <c r="B3002"/>
  <c r="A3002"/>
  <c r="B3001"/>
  <c r="A3001"/>
  <c r="B3000"/>
  <c r="A3000"/>
  <c r="B2999"/>
  <c r="A2999"/>
  <c r="B2998"/>
  <c r="A2998"/>
  <c r="B2997"/>
  <c r="A2997"/>
  <c r="B2996"/>
  <c r="A2996"/>
  <c r="B2995"/>
  <c r="A2995"/>
  <c r="B2994"/>
  <c r="A2994"/>
  <c r="B2993"/>
  <c r="A2993"/>
  <c r="B2992"/>
  <c r="A2992"/>
  <c r="B2991"/>
  <c r="A2991"/>
  <c r="B2990"/>
  <c r="A2990"/>
  <c r="B2989"/>
  <c r="A2989"/>
  <c r="B2988"/>
  <c r="A2988"/>
  <c r="B2987"/>
  <c r="A2987"/>
  <c r="B2986"/>
  <c r="A2986"/>
  <c r="B2985"/>
  <c r="A2985"/>
  <c r="B2984"/>
  <c r="A2984"/>
  <c r="B2983"/>
  <c r="A2983"/>
  <c r="B2982"/>
  <c r="A2982"/>
  <c r="B2981"/>
  <c r="A2981"/>
  <c r="B2980"/>
  <c r="A2980"/>
  <c r="B2979"/>
  <c r="A2979"/>
  <c r="B2978"/>
  <c r="A2978"/>
  <c r="B2977"/>
  <c r="A2977"/>
  <c r="B2976"/>
  <c r="A2976"/>
  <c r="B2975"/>
  <c r="A2975"/>
  <c r="B2974"/>
  <c r="A2974"/>
  <c r="B2973"/>
  <c r="A2973"/>
  <c r="B2972"/>
  <c r="A2972"/>
  <c r="B2971"/>
  <c r="A2971"/>
  <c r="B2970"/>
  <c r="A2970"/>
  <c r="B2969"/>
  <c r="A2969"/>
  <c r="B2968"/>
  <c r="A2968"/>
  <c r="B2967"/>
  <c r="A2967"/>
  <c r="B2966"/>
  <c r="A2966"/>
  <c r="B2965"/>
  <c r="A2965"/>
  <c r="B2964"/>
  <c r="A2964"/>
  <c r="B2963"/>
  <c r="A2963"/>
  <c r="B2962"/>
  <c r="A2962"/>
  <c r="B2961"/>
  <c r="A2961"/>
  <c r="B2960"/>
  <c r="A2960"/>
  <c r="B2959"/>
  <c r="A2959"/>
  <c r="B2958"/>
  <c r="A2958"/>
  <c r="B2957"/>
  <c r="A2957"/>
  <c r="B2956"/>
  <c r="A2956"/>
  <c r="B2955"/>
  <c r="A2955"/>
  <c r="B2954"/>
  <c r="A2954"/>
  <c r="B2953"/>
  <c r="A2953"/>
  <c r="B2952"/>
  <c r="A2952"/>
  <c r="B2951"/>
  <c r="A2951"/>
  <c r="B2950"/>
  <c r="A2950"/>
  <c r="B2949"/>
  <c r="A2949"/>
  <c r="B2948"/>
  <c r="A2948"/>
  <c r="B2947"/>
  <c r="A2947"/>
  <c r="B2946"/>
  <c r="A2946"/>
  <c r="B2945"/>
  <c r="A2945"/>
  <c r="B2944"/>
  <c r="A2944"/>
  <c r="B2943"/>
  <c r="A2943"/>
  <c r="B2942"/>
  <c r="A2942"/>
  <c r="B2941"/>
  <c r="A2941"/>
  <c r="B2940"/>
  <c r="A2940"/>
  <c r="B2939"/>
  <c r="A2939"/>
  <c r="B2938"/>
  <c r="A2938"/>
  <c r="B2937"/>
  <c r="A2937"/>
  <c r="B2936"/>
  <c r="A2936"/>
  <c r="B2935"/>
  <c r="A2935"/>
  <c r="B2934"/>
  <c r="A2934"/>
  <c r="B2933"/>
  <c r="A2933"/>
  <c r="B2932"/>
  <c r="A2932"/>
  <c r="B2931"/>
  <c r="A2931"/>
  <c r="B2930"/>
  <c r="A2930"/>
  <c r="B2929"/>
  <c r="A2929"/>
  <c r="B2928"/>
  <c r="A2928"/>
  <c r="B2927"/>
  <c r="A2927"/>
  <c r="B2926"/>
  <c r="A2926"/>
  <c r="B2925"/>
  <c r="A2925"/>
  <c r="B2924"/>
  <c r="A2924"/>
  <c r="B2923"/>
  <c r="A2923"/>
  <c r="B2922"/>
  <c r="A2922"/>
  <c r="B2921"/>
  <c r="A2921"/>
  <c r="B2920"/>
  <c r="A2920"/>
  <c r="B2919"/>
  <c r="A2919"/>
  <c r="B2918"/>
  <c r="A2918"/>
  <c r="B2917"/>
  <c r="A2917"/>
  <c r="B2916"/>
  <c r="A2916"/>
  <c r="B2915"/>
  <c r="A2915"/>
  <c r="B2914"/>
  <c r="A2914"/>
  <c r="B2913"/>
  <c r="A2913"/>
  <c r="B2912"/>
  <c r="A2912"/>
  <c r="B2911"/>
  <c r="A2911"/>
  <c r="B2910"/>
  <c r="A2910"/>
  <c r="B2909"/>
  <c r="A2909"/>
  <c r="B2908"/>
  <c r="A2908"/>
  <c r="B2907"/>
  <c r="A2907"/>
  <c r="B2906"/>
  <c r="A2906"/>
  <c r="B2905"/>
  <c r="A2905"/>
  <c r="B2904"/>
  <c r="A2904"/>
  <c r="B2903"/>
  <c r="A2903"/>
  <c r="B2902"/>
  <c r="A2902"/>
  <c r="B2901"/>
  <c r="A2901"/>
  <c r="B2900"/>
  <c r="A2900"/>
  <c r="B2899"/>
  <c r="A2899"/>
  <c r="B2898"/>
  <c r="A2898"/>
  <c r="B2897"/>
  <c r="A2897"/>
  <c r="B2896"/>
  <c r="A2896"/>
  <c r="B2895"/>
  <c r="A2895"/>
  <c r="B2894"/>
  <c r="A2894"/>
  <c r="B2893"/>
  <c r="A2893"/>
  <c r="B2892"/>
  <c r="A2892"/>
  <c r="B2891"/>
  <c r="A2891"/>
  <c r="B2890"/>
  <c r="A2890"/>
  <c r="B2889"/>
  <c r="A2889"/>
  <c r="B2888"/>
  <c r="A2888"/>
  <c r="B2887"/>
  <c r="A2887"/>
  <c r="B2886"/>
  <c r="A2886"/>
  <c r="B2885"/>
  <c r="A2885"/>
  <c r="B2884"/>
  <c r="A2884"/>
  <c r="B2883"/>
  <c r="A2883"/>
  <c r="B2882"/>
  <c r="A2882"/>
  <c r="B2881"/>
  <c r="A2881"/>
  <c r="B2880"/>
  <c r="A2880"/>
  <c r="B2879"/>
  <c r="A2879"/>
  <c r="B2878"/>
  <c r="A2878"/>
  <c r="B2877"/>
  <c r="A2877"/>
  <c r="B2876"/>
  <c r="A2876"/>
  <c r="B2875"/>
  <c r="A2875"/>
  <c r="B2874"/>
  <c r="A2874"/>
  <c r="B2873"/>
  <c r="A2873"/>
  <c r="B2872"/>
  <c r="A2872"/>
  <c r="B2871"/>
  <c r="A2871"/>
  <c r="B2870"/>
  <c r="A2870"/>
  <c r="B2869"/>
  <c r="A2869"/>
  <c r="B2868"/>
  <c r="A2868"/>
  <c r="B2867"/>
  <c r="A2867"/>
  <c r="B2866"/>
  <c r="A2866"/>
  <c r="B2865"/>
  <c r="A2865"/>
  <c r="B2864"/>
  <c r="A2864"/>
  <c r="B2863"/>
  <c r="A2863"/>
  <c r="B2862"/>
  <c r="A2862"/>
  <c r="B2861"/>
  <c r="A2861"/>
  <c r="B2860"/>
  <c r="A2860"/>
  <c r="B2859"/>
  <c r="A2859"/>
  <c r="B2858"/>
  <c r="A2858"/>
  <c r="B2857"/>
  <c r="A2857"/>
  <c r="B2856"/>
  <c r="A2856"/>
  <c r="B2855"/>
  <c r="A2855"/>
  <c r="B2854"/>
  <c r="A2854"/>
  <c r="B2853"/>
  <c r="A2853"/>
  <c r="B2852"/>
  <c r="A2852"/>
  <c r="B2851"/>
  <c r="A2851"/>
  <c r="B2850"/>
  <c r="A2850"/>
  <c r="B2849"/>
  <c r="A2849"/>
  <c r="B2848"/>
  <c r="A2848"/>
  <c r="B2847"/>
  <c r="A2847"/>
  <c r="B2846"/>
  <c r="A2846"/>
  <c r="B2845"/>
  <c r="A2845"/>
  <c r="B2844"/>
  <c r="A2844"/>
  <c r="B2843"/>
  <c r="A2843"/>
  <c r="B2842"/>
  <c r="A2842"/>
  <c r="B2841"/>
  <c r="A2841"/>
  <c r="B2840"/>
  <c r="A2840"/>
  <c r="B2839"/>
  <c r="A2839"/>
  <c r="B2838"/>
  <c r="A2838"/>
  <c r="B2837"/>
  <c r="A2837"/>
  <c r="B2836"/>
  <c r="A2836"/>
  <c r="B2835"/>
  <c r="A2835"/>
  <c r="B2834"/>
  <c r="A2834"/>
  <c r="B2833"/>
  <c r="A2833"/>
  <c r="B2832"/>
  <c r="A2832"/>
  <c r="B2831"/>
  <c r="A2831"/>
  <c r="B2830"/>
  <c r="A2830"/>
  <c r="B2829"/>
  <c r="A2829"/>
  <c r="B2828"/>
  <c r="A2828"/>
  <c r="B2827"/>
  <c r="A2827"/>
  <c r="B2826"/>
  <c r="A2826"/>
  <c r="B2825"/>
  <c r="A2825"/>
  <c r="B2824"/>
  <c r="A2824"/>
  <c r="B2823"/>
  <c r="A2823"/>
  <c r="B2822"/>
  <c r="A2822"/>
  <c r="B2821"/>
  <c r="A2821"/>
  <c r="B2820"/>
  <c r="A2820"/>
  <c r="B2819"/>
  <c r="A2819"/>
  <c r="B2818"/>
  <c r="A2818"/>
  <c r="B2817"/>
  <c r="A2817"/>
  <c r="B2816"/>
  <c r="A2816"/>
  <c r="B2815"/>
  <c r="A2815"/>
  <c r="B2814"/>
  <c r="A2814"/>
  <c r="B2813"/>
  <c r="A2813"/>
  <c r="B2812"/>
  <c r="A2812"/>
  <c r="B2811"/>
  <c r="A2811"/>
  <c r="B2810"/>
  <c r="A2810"/>
  <c r="B2809"/>
  <c r="A2809"/>
  <c r="B2808"/>
  <c r="A2808"/>
  <c r="B2807"/>
  <c r="A2807"/>
  <c r="B2806"/>
  <c r="A2806"/>
  <c r="B2805"/>
  <c r="A2805"/>
  <c r="B2804"/>
  <c r="A2804"/>
  <c r="B2803"/>
  <c r="A2803"/>
  <c r="B2802"/>
  <c r="A2802"/>
  <c r="B2801"/>
  <c r="A2801"/>
  <c r="B2800"/>
  <c r="A2800"/>
  <c r="B2799"/>
  <c r="A2799"/>
  <c r="B2798"/>
  <c r="A2798"/>
  <c r="B2797"/>
  <c r="A2797"/>
  <c r="B2796"/>
  <c r="A2796"/>
  <c r="B2795"/>
  <c r="A2795"/>
  <c r="B2794"/>
  <c r="A2794"/>
  <c r="B2793"/>
  <c r="A2793"/>
  <c r="B2792"/>
  <c r="A2792"/>
  <c r="B2791"/>
  <c r="A2791"/>
  <c r="B2790"/>
  <c r="A2790"/>
  <c r="B2789"/>
  <c r="A2789"/>
  <c r="B2788"/>
  <c r="A2788"/>
  <c r="B2787"/>
  <c r="A2787"/>
  <c r="B2786"/>
  <c r="A2786"/>
  <c r="B2785"/>
  <c r="A2785"/>
  <c r="B2784"/>
  <c r="A2784"/>
  <c r="B2783"/>
  <c r="A2783"/>
  <c r="B2782"/>
  <c r="A2782"/>
  <c r="B2781"/>
  <c r="A2781"/>
  <c r="B2780"/>
  <c r="A2780"/>
  <c r="B2779"/>
  <c r="A2779"/>
  <c r="B2778"/>
  <c r="A2778"/>
  <c r="B2777"/>
  <c r="A2777"/>
  <c r="B2776"/>
  <c r="A2776"/>
  <c r="B2775"/>
  <c r="A2775"/>
  <c r="B2774"/>
  <c r="A2774"/>
  <c r="B2773"/>
  <c r="A2773"/>
  <c r="B2772"/>
  <c r="A2772"/>
  <c r="B2771"/>
  <c r="A2771"/>
  <c r="B2770"/>
  <c r="A2770"/>
  <c r="B2769"/>
  <c r="A2769"/>
  <c r="B2768"/>
  <c r="A2768"/>
  <c r="B2767"/>
  <c r="A2767"/>
  <c r="B2766"/>
  <c r="A2766"/>
  <c r="B2765"/>
  <c r="A2765"/>
  <c r="B2764"/>
  <c r="A2764"/>
  <c r="B2763"/>
  <c r="A2763"/>
  <c r="B2762"/>
  <c r="A2762"/>
  <c r="B2761"/>
  <c r="A2761"/>
  <c r="B2760"/>
  <c r="A2760"/>
  <c r="B2759"/>
  <c r="A2759"/>
  <c r="B2758"/>
  <c r="A2758"/>
  <c r="B2757"/>
  <c r="A2757"/>
  <c r="B2756"/>
  <c r="A2756"/>
  <c r="B2755"/>
  <c r="A2755"/>
  <c r="B2754"/>
  <c r="A2754"/>
  <c r="B2753"/>
  <c r="A2753"/>
  <c r="B2752"/>
  <c r="A2752"/>
  <c r="B2751"/>
  <c r="A2751"/>
  <c r="B2750"/>
  <c r="A2750"/>
  <c r="B2749"/>
  <c r="A2749"/>
  <c r="B2748"/>
  <c r="A2748"/>
  <c r="B2747"/>
  <c r="A2747"/>
  <c r="B2746"/>
  <c r="A2746"/>
  <c r="B2745"/>
  <c r="A2745"/>
  <c r="B2744"/>
  <c r="A2744"/>
  <c r="B2743"/>
  <c r="A2743"/>
  <c r="B2742"/>
  <c r="A2742"/>
  <c r="B2741"/>
  <c r="A2741"/>
  <c r="B2740"/>
  <c r="A2740"/>
  <c r="B2739"/>
  <c r="A2739"/>
  <c r="B2738"/>
  <c r="A2738"/>
  <c r="B2737"/>
  <c r="A2737"/>
  <c r="B2736"/>
  <c r="A2736"/>
  <c r="B2735"/>
  <c r="A2735"/>
  <c r="B2734"/>
  <c r="A2734"/>
  <c r="B2733"/>
  <c r="A2733"/>
  <c r="B2732"/>
  <c r="A2732"/>
  <c r="B2731"/>
  <c r="A2731"/>
  <c r="B2730"/>
  <c r="A2730"/>
  <c r="B2729"/>
  <c r="A2729"/>
  <c r="B2728"/>
  <c r="A2728"/>
  <c r="B2727"/>
  <c r="A2727"/>
  <c r="B2726"/>
  <c r="A2726"/>
  <c r="B2725"/>
  <c r="A2725"/>
  <c r="B2724"/>
  <c r="A2724"/>
  <c r="B2723"/>
  <c r="A2723"/>
  <c r="B2722"/>
  <c r="A2722"/>
  <c r="B2721"/>
  <c r="A2721"/>
  <c r="B2720"/>
  <c r="A2720"/>
  <c r="B2719"/>
  <c r="A2719"/>
  <c r="B2718"/>
  <c r="A2718"/>
  <c r="B2717"/>
  <c r="A2717"/>
  <c r="B2716"/>
  <c r="A2716"/>
  <c r="B2715"/>
  <c r="A2715"/>
  <c r="B2714"/>
  <c r="A2714"/>
  <c r="B2713"/>
  <c r="A2713"/>
  <c r="B2712"/>
  <c r="A2712"/>
  <c r="B2711"/>
  <c r="A2711"/>
  <c r="B2710"/>
  <c r="A2710"/>
  <c r="B2709"/>
  <c r="A2709"/>
  <c r="B2708"/>
  <c r="A2708"/>
  <c r="B2707"/>
  <c r="A2707"/>
  <c r="B2706"/>
  <c r="A2706"/>
  <c r="B2705"/>
  <c r="A2705"/>
  <c r="B2704"/>
  <c r="A2704"/>
  <c r="B2703"/>
  <c r="A2703"/>
  <c r="B2702"/>
  <c r="A2702"/>
  <c r="B2701"/>
  <c r="A2701"/>
  <c r="B2700"/>
  <c r="A2700"/>
  <c r="B2699"/>
  <c r="A2699"/>
  <c r="B2698"/>
  <c r="A2698"/>
  <c r="B2697"/>
  <c r="A2697"/>
  <c r="B2696"/>
  <c r="A2696"/>
  <c r="B2695"/>
  <c r="A2695"/>
  <c r="B2694"/>
  <c r="A2694"/>
  <c r="B2693"/>
  <c r="A2693"/>
  <c r="B2692"/>
  <c r="A2692"/>
  <c r="B2691"/>
  <c r="A2691"/>
  <c r="B2690"/>
  <c r="A2690"/>
  <c r="B2689"/>
  <c r="A2689"/>
  <c r="B2688"/>
  <c r="A2688"/>
  <c r="B2687"/>
  <c r="A2687"/>
  <c r="B2686"/>
  <c r="A2686"/>
  <c r="B2685"/>
  <c r="A2685"/>
  <c r="B2684"/>
  <c r="A2684"/>
  <c r="B2683"/>
  <c r="A2683"/>
  <c r="B2682"/>
  <c r="A2682"/>
  <c r="B2681"/>
  <c r="A2681"/>
  <c r="B2680"/>
  <c r="A2680"/>
  <c r="B2679"/>
  <c r="A2679"/>
  <c r="B2678"/>
  <c r="A2678"/>
  <c r="B2677"/>
  <c r="A2677"/>
  <c r="B2676"/>
  <c r="A2676"/>
  <c r="B2675"/>
  <c r="A2675"/>
  <c r="B2674"/>
  <c r="A2674"/>
  <c r="B2673"/>
  <c r="A2673"/>
  <c r="B2672"/>
  <c r="A2672"/>
  <c r="B2671"/>
  <c r="A2671"/>
  <c r="B2670"/>
  <c r="A2670"/>
  <c r="B2669"/>
  <c r="A2669"/>
  <c r="B2668"/>
  <c r="A2668"/>
  <c r="B2667"/>
  <c r="A2667"/>
  <c r="B2666"/>
  <c r="A2666"/>
  <c r="B2665"/>
  <c r="A2665"/>
  <c r="B2664"/>
  <c r="A2664"/>
  <c r="B2663"/>
  <c r="A2663"/>
  <c r="B2662"/>
  <c r="A2662"/>
  <c r="B2661"/>
  <c r="A2661"/>
  <c r="B2660"/>
  <c r="A2660"/>
  <c r="B2659"/>
  <c r="A2659"/>
  <c r="B2658"/>
  <c r="A2658"/>
  <c r="B2657"/>
  <c r="A2657"/>
  <c r="B2656"/>
  <c r="A2656"/>
  <c r="B2655"/>
  <c r="A2655"/>
  <c r="B2654"/>
  <c r="A2654"/>
  <c r="B2653"/>
  <c r="A2653"/>
  <c r="B2652"/>
  <c r="A2652"/>
  <c r="B2651"/>
  <c r="A2651"/>
  <c r="B2650"/>
  <c r="A2650"/>
  <c r="B2649"/>
  <c r="A2649"/>
  <c r="B2648"/>
  <c r="A2648"/>
  <c r="B2647"/>
  <c r="A2647"/>
  <c r="B2646"/>
  <c r="A2646"/>
  <c r="B2645"/>
  <c r="A2645"/>
  <c r="B2644"/>
  <c r="A2644"/>
  <c r="B2643"/>
  <c r="A2643"/>
  <c r="B2642"/>
  <c r="A2642"/>
  <c r="B2641"/>
  <c r="A2641"/>
  <c r="B2640"/>
  <c r="A2640"/>
  <c r="B2639"/>
  <c r="A2639"/>
  <c r="B2638"/>
  <c r="A2638"/>
  <c r="B2637"/>
  <c r="A2637"/>
  <c r="B2636"/>
  <c r="A2636"/>
  <c r="B2635"/>
  <c r="A2635"/>
  <c r="B2634"/>
  <c r="A2634"/>
  <c r="B2633"/>
  <c r="A2633"/>
  <c r="B2632"/>
  <c r="A2632"/>
  <c r="B2631"/>
  <c r="A2631"/>
  <c r="B2630"/>
  <c r="A2630"/>
  <c r="B2629"/>
  <c r="A2629"/>
  <c r="B2628"/>
  <c r="A2628"/>
  <c r="B2627"/>
  <c r="A2627"/>
  <c r="B2626"/>
  <c r="A2626"/>
  <c r="B2625"/>
  <c r="A2625"/>
  <c r="B2624"/>
  <c r="A2624"/>
  <c r="B2623"/>
  <c r="A2623"/>
  <c r="B2622"/>
  <c r="A2622"/>
  <c r="B2621"/>
  <c r="A2621"/>
  <c r="B2620"/>
  <c r="A2620"/>
  <c r="B2619"/>
  <c r="A2619"/>
  <c r="B2618"/>
  <c r="A2618"/>
  <c r="B2617"/>
  <c r="A2617"/>
  <c r="B2616"/>
  <c r="A2616"/>
  <c r="B2615"/>
  <c r="A2615"/>
  <c r="B2614"/>
  <c r="A2614"/>
  <c r="B2613"/>
  <c r="A2613"/>
  <c r="B2612"/>
  <c r="A2612"/>
  <c r="B2611"/>
  <c r="A2611"/>
  <c r="B2610"/>
  <c r="A2610"/>
  <c r="B2609"/>
  <c r="A2609"/>
  <c r="B2608"/>
  <c r="A2608"/>
  <c r="B2607"/>
  <c r="A2607"/>
  <c r="B2606"/>
  <c r="A2606"/>
  <c r="B2605"/>
  <c r="A2605"/>
  <c r="B2604"/>
  <c r="A2604"/>
  <c r="B2603"/>
  <c r="A2603"/>
  <c r="B2602"/>
  <c r="A2602"/>
  <c r="B2601"/>
  <c r="A2601"/>
  <c r="B2600"/>
  <c r="A2600"/>
  <c r="B2599"/>
  <c r="A2599"/>
  <c r="B2598"/>
  <c r="A2598"/>
  <c r="B2597"/>
  <c r="A2597"/>
  <c r="B2596"/>
  <c r="A2596"/>
  <c r="B2595"/>
  <c r="A2595"/>
  <c r="B2594"/>
  <c r="A2594"/>
  <c r="B2593"/>
  <c r="A2593"/>
  <c r="B2592"/>
  <c r="A2592"/>
  <c r="B2591"/>
  <c r="A2591"/>
  <c r="B2590"/>
  <c r="A2590"/>
  <c r="B2589"/>
  <c r="A2589"/>
  <c r="B2588"/>
  <c r="A2588"/>
  <c r="B2587"/>
  <c r="A2587"/>
  <c r="B2586"/>
  <c r="A2586"/>
  <c r="B2585"/>
  <c r="A2585"/>
  <c r="B2584"/>
  <c r="A2584"/>
  <c r="B2583"/>
  <c r="A2583"/>
  <c r="B2582"/>
  <c r="A2582"/>
  <c r="B2581"/>
  <c r="A2581"/>
  <c r="B2580"/>
  <c r="A2580"/>
  <c r="B2579"/>
  <c r="A2579"/>
  <c r="B2578"/>
  <c r="A2578"/>
  <c r="B2577"/>
  <c r="A2577"/>
  <c r="B2576"/>
  <c r="A2576"/>
  <c r="B2575"/>
  <c r="A2575"/>
  <c r="B2574"/>
  <c r="A2574"/>
  <c r="B2573"/>
  <c r="A2573"/>
  <c r="B2572"/>
  <c r="A2572"/>
  <c r="B2571"/>
  <c r="A2571"/>
  <c r="B2570"/>
  <c r="A2570"/>
  <c r="B2569"/>
  <c r="A2569"/>
  <c r="B2568"/>
  <c r="A2568"/>
  <c r="B2567"/>
  <c r="A2567"/>
  <c r="B2566"/>
  <c r="A2566"/>
  <c r="B2565"/>
  <c r="A2565"/>
  <c r="B2564"/>
  <c r="A2564"/>
  <c r="B2563"/>
  <c r="A2563"/>
  <c r="B2562"/>
  <c r="A2562"/>
  <c r="B2561"/>
  <c r="A2561"/>
  <c r="B2560"/>
  <c r="A2560"/>
  <c r="B2559"/>
  <c r="A2559"/>
  <c r="B2558"/>
  <c r="A2558"/>
  <c r="B2557"/>
  <c r="A2557"/>
  <c r="B2556"/>
  <c r="A2556"/>
  <c r="B2555"/>
  <c r="A2555"/>
  <c r="B2554"/>
  <c r="A2554"/>
  <c r="B2553"/>
  <c r="A2553"/>
  <c r="B2552"/>
  <c r="A2552"/>
  <c r="B2551"/>
  <c r="A2551"/>
  <c r="B2550"/>
  <c r="A2550"/>
  <c r="B2549"/>
  <c r="A2549"/>
  <c r="B2548"/>
  <c r="A2548"/>
  <c r="B2547"/>
  <c r="A2547"/>
  <c r="B2546"/>
  <c r="A2546"/>
  <c r="B2545"/>
  <c r="A2545"/>
  <c r="B2544"/>
  <c r="A2544"/>
  <c r="B2543"/>
  <c r="A2543"/>
  <c r="B2542"/>
  <c r="A2542"/>
  <c r="B2541"/>
  <c r="A2541"/>
  <c r="B2540"/>
  <c r="A2540"/>
  <c r="B2539"/>
  <c r="A2539"/>
  <c r="B2538"/>
  <c r="A2538"/>
  <c r="B2537"/>
  <c r="A2537"/>
  <c r="B2536"/>
  <c r="A2536"/>
  <c r="B2535"/>
  <c r="A2535"/>
  <c r="B2534"/>
  <c r="A2534"/>
  <c r="B2533"/>
  <c r="A2533"/>
  <c r="B2532"/>
  <c r="A2532"/>
  <c r="B2531"/>
  <c r="A2531"/>
  <c r="B2530"/>
  <c r="A2530"/>
  <c r="B2529"/>
  <c r="A2529"/>
  <c r="B2528"/>
  <c r="A2528"/>
  <c r="B2527"/>
  <c r="A2527"/>
  <c r="B2526"/>
  <c r="A2526"/>
  <c r="B2525"/>
  <c r="A2525"/>
  <c r="B2524"/>
  <c r="A2524"/>
  <c r="B2523"/>
  <c r="A2523"/>
  <c r="B2522"/>
  <c r="A2522"/>
  <c r="B2521"/>
  <c r="A2521"/>
  <c r="B2520"/>
  <c r="A2520"/>
  <c r="B2519"/>
  <c r="A2519"/>
  <c r="B2518"/>
  <c r="A2518"/>
  <c r="B2517"/>
  <c r="A2517"/>
  <c r="B2516"/>
  <c r="A2516"/>
  <c r="B2515"/>
  <c r="A2515"/>
  <c r="B2514"/>
  <c r="A2514"/>
  <c r="B2513"/>
  <c r="A2513"/>
  <c r="B2512"/>
  <c r="A2512"/>
  <c r="B2511"/>
  <c r="A2511"/>
  <c r="B2510"/>
  <c r="A2510"/>
  <c r="B2509"/>
  <c r="A2509"/>
  <c r="B2508"/>
  <c r="A2508"/>
  <c r="B2507"/>
  <c r="A2507"/>
  <c r="B2506"/>
  <c r="A2506"/>
  <c r="B2505"/>
  <c r="A2505"/>
  <c r="B2504"/>
  <c r="A2504"/>
  <c r="B2503"/>
  <c r="A2503"/>
  <c r="B2502"/>
  <c r="A2502"/>
  <c r="B2501"/>
  <c r="A2501"/>
  <c r="B2500"/>
  <c r="A2500"/>
  <c r="B2499"/>
  <c r="A2499"/>
  <c r="B2498"/>
  <c r="A2498"/>
  <c r="B2497"/>
  <c r="A2497"/>
  <c r="B2496"/>
  <c r="A2496"/>
  <c r="B2495"/>
  <c r="A2495"/>
  <c r="B2494"/>
  <c r="A2494"/>
  <c r="B2493"/>
  <c r="A2493"/>
  <c r="B2492"/>
  <c r="A2492"/>
  <c r="B2491"/>
  <c r="A2491"/>
  <c r="B2490"/>
  <c r="A2490"/>
  <c r="B2489"/>
  <c r="A2489"/>
  <c r="B2488"/>
  <c r="A2488"/>
  <c r="B2487"/>
  <c r="A2487"/>
  <c r="B2486"/>
  <c r="A2486"/>
  <c r="B2485"/>
  <c r="A2485"/>
  <c r="B2484"/>
  <c r="A2484"/>
  <c r="B2483"/>
  <c r="A2483"/>
  <c r="B2482"/>
  <c r="A2482"/>
  <c r="B2481"/>
  <c r="A2481"/>
  <c r="B2480"/>
  <c r="A2480"/>
  <c r="B2479"/>
  <c r="A2479"/>
  <c r="B2478"/>
  <c r="A2478"/>
  <c r="B2477"/>
  <c r="A2477"/>
  <c r="B2476"/>
  <c r="A2476"/>
  <c r="B2475"/>
  <c r="A2475"/>
  <c r="B2474"/>
  <c r="A2474"/>
  <c r="B2473"/>
  <c r="A2473"/>
  <c r="B2472"/>
  <c r="A2472"/>
  <c r="B2471"/>
  <c r="A2471"/>
  <c r="B2470"/>
  <c r="A2470"/>
  <c r="B2469"/>
  <c r="A2469"/>
  <c r="B2468"/>
  <c r="A2468"/>
  <c r="B2467"/>
  <c r="A2467"/>
  <c r="B2466"/>
  <c r="A2466"/>
  <c r="B2465"/>
  <c r="A2465"/>
  <c r="B2464"/>
  <c r="A2464"/>
  <c r="B2463"/>
  <c r="A2463"/>
  <c r="B2462"/>
  <c r="A2462"/>
  <c r="B2461"/>
  <c r="A2461"/>
  <c r="B2460"/>
  <c r="A2460"/>
  <c r="B2459"/>
  <c r="A2459"/>
  <c r="B2458"/>
  <c r="A2458"/>
  <c r="B2457"/>
  <c r="A2457"/>
  <c r="B2456"/>
  <c r="A2456"/>
  <c r="B2455"/>
  <c r="A2455"/>
  <c r="B2454"/>
  <c r="A2454"/>
  <c r="B2453"/>
  <c r="A2453"/>
  <c r="B2452"/>
  <c r="A2452"/>
  <c r="B2451"/>
  <c r="A2451"/>
  <c r="B2450"/>
  <c r="A2450"/>
  <c r="B2449"/>
  <c r="A2449"/>
  <c r="B2448"/>
  <c r="A2448"/>
  <c r="B2447"/>
  <c r="A2447"/>
  <c r="B2446"/>
  <c r="A2446"/>
  <c r="B2445"/>
  <c r="A2445"/>
  <c r="B2444"/>
  <c r="A2444"/>
  <c r="B2443"/>
  <c r="A2443"/>
  <c r="B2442"/>
  <c r="A2442"/>
  <c r="B2441"/>
  <c r="A2441"/>
  <c r="B2440"/>
  <c r="A2440"/>
  <c r="B2439"/>
  <c r="A2439"/>
  <c r="B2438"/>
  <c r="A2438"/>
  <c r="B2437"/>
  <c r="A2437"/>
  <c r="B2436"/>
  <c r="A2436"/>
  <c r="B2435"/>
  <c r="A2435"/>
  <c r="B2434"/>
  <c r="A2434"/>
  <c r="B2433"/>
  <c r="A2433"/>
  <c r="B2432"/>
  <c r="A2432"/>
  <c r="B2431"/>
  <c r="A2431"/>
  <c r="B2430"/>
  <c r="A2430"/>
  <c r="B2429"/>
  <c r="A2429"/>
  <c r="B2428"/>
  <c r="A2428"/>
  <c r="B2427"/>
  <c r="A2427"/>
  <c r="B2426"/>
  <c r="A2426"/>
  <c r="B2425"/>
  <c r="A2425"/>
  <c r="B2424"/>
  <c r="A2424"/>
  <c r="B2423"/>
  <c r="A2423"/>
  <c r="B2422"/>
  <c r="A2422"/>
  <c r="B2421"/>
  <c r="A2421"/>
  <c r="B2420"/>
  <c r="A2420"/>
  <c r="B2419"/>
  <c r="A2419"/>
  <c r="B2418"/>
  <c r="A2418"/>
  <c r="B2417"/>
  <c r="A2417"/>
  <c r="B2416"/>
  <c r="A2416"/>
  <c r="B2415"/>
  <c r="A2415"/>
  <c r="B2414"/>
  <c r="A2414"/>
  <c r="B2413"/>
  <c r="A2413"/>
  <c r="B2412"/>
  <c r="A2412"/>
  <c r="B2411"/>
  <c r="A2411"/>
  <c r="B2410"/>
  <c r="A2410"/>
  <c r="B2409"/>
  <c r="A2409"/>
  <c r="B2408"/>
  <c r="A2408"/>
  <c r="B2407"/>
  <c r="A2407"/>
  <c r="B2406"/>
  <c r="A2406"/>
  <c r="B2405"/>
  <c r="A2405"/>
  <c r="B2404"/>
  <c r="A2404"/>
  <c r="B2403"/>
  <c r="A2403"/>
  <c r="B2402"/>
  <c r="A2402"/>
  <c r="B2401"/>
  <c r="A2401"/>
  <c r="B2400"/>
  <c r="A2400"/>
  <c r="B2399"/>
  <c r="A2399"/>
  <c r="B2398"/>
  <c r="A2398"/>
  <c r="B2397"/>
  <c r="A2397"/>
  <c r="B2396"/>
  <c r="A2396"/>
  <c r="B2395"/>
  <c r="A2395"/>
  <c r="B2394"/>
  <c r="A2394"/>
  <c r="B2393"/>
  <c r="A2393"/>
  <c r="B2392"/>
  <c r="A2392"/>
  <c r="B2391"/>
  <c r="A2391"/>
  <c r="B2390"/>
  <c r="A2390"/>
  <c r="B2389"/>
  <c r="A2389"/>
  <c r="B2388"/>
  <c r="A2388"/>
  <c r="B2387"/>
  <c r="A2387"/>
  <c r="B2386"/>
  <c r="A2386"/>
  <c r="B2385"/>
  <c r="A2385"/>
  <c r="B2384"/>
  <c r="A2384"/>
  <c r="B2383"/>
  <c r="A2383"/>
  <c r="B2382"/>
  <c r="A2382"/>
  <c r="B2381"/>
  <c r="A2381"/>
  <c r="B2380"/>
  <c r="A2380"/>
  <c r="B2379"/>
  <c r="A2379"/>
  <c r="B2378"/>
  <c r="A2378"/>
  <c r="B2377"/>
  <c r="A2377"/>
  <c r="B2376"/>
  <c r="A2376"/>
  <c r="B2375"/>
  <c r="A2375"/>
  <c r="B2374"/>
  <c r="A2374"/>
  <c r="B2373"/>
  <c r="A2373"/>
  <c r="B2372"/>
  <c r="A2372"/>
  <c r="B2371"/>
  <c r="A2371"/>
  <c r="B2370"/>
  <c r="A2370"/>
  <c r="B2369"/>
  <c r="A2369"/>
  <c r="B2368"/>
  <c r="A2368"/>
  <c r="B2367"/>
  <c r="A2367"/>
  <c r="B2366"/>
  <c r="A2366"/>
  <c r="B2365"/>
  <c r="A2365"/>
  <c r="B2364"/>
  <c r="A2364"/>
  <c r="B2363"/>
  <c r="A2363"/>
  <c r="B2362"/>
  <c r="A2362"/>
  <c r="B2361"/>
  <c r="A2361"/>
  <c r="B2360"/>
  <c r="A2360"/>
  <c r="B2359"/>
  <c r="A2359"/>
  <c r="B2358"/>
  <c r="A2358"/>
  <c r="B2357"/>
  <c r="A2357"/>
  <c r="B2356"/>
  <c r="A2356"/>
  <c r="B2355"/>
  <c r="A2355"/>
  <c r="B2354"/>
  <c r="A2354"/>
  <c r="B2353"/>
  <c r="A2353"/>
  <c r="B2352"/>
  <c r="A2352"/>
  <c r="B2351"/>
  <c r="A2351"/>
  <c r="B2350"/>
  <c r="A2350"/>
  <c r="B2349"/>
  <c r="A2349"/>
  <c r="B2348"/>
  <c r="A2348"/>
  <c r="B2347"/>
  <c r="A2347"/>
  <c r="B2346"/>
  <c r="A2346"/>
  <c r="B2345"/>
  <c r="A2345"/>
  <c r="B2344"/>
  <c r="A2344"/>
  <c r="B2343"/>
  <c r="A2343"/>
  <c r="B2342"/>
  <c r="A2342"/>
  <c r="B2341"/>
  <c r="A2341"/>
  <c r="B2340"/>
  <c r="A2340"/>
  <c r="B2339"/>
  <c r="A2339"/>
  <c r="B2338"/>
  <c r="A2338"/>
  <c r="B2337"/>
  <c r="A2337"/>
  <c r="B2336"/>
  <c r="A2336"/>
  <c r="B2335"/>
  <c r="A2335"/>
  <c r="B2334"/>
  <c r="A2334"/>
  <c r="B2333"/>
  <c r="A2333"/>
  <c r="B2332"/>
  <c r="A2332"/>
  <c r="B2331"/>
  <c r="A2331"/>
  <c r="B2330"/>
  <c r="A2330"/>
  <c r="B2329"/>
  <c r="A2329"/>
  <c r="B2328"/>
  <c r="A2328"/>
  <c r="B2327"/>
  <c r="A2327"/>
  <c r="B2326"/>
  <c r="A2326"/>
  <c r="B2325"/>
  <c r="A2325"/>
  <c r="B2324"/>
  <c r="A2324"/>
  <c r="B2323"/>
  <c r="A2323"/>
  <c r="B2322"/>
  <c r="A2322"/>
  <c r="B2321"/>
  <c r="A2321"/>
  <c r="B2320"/>
  <c r="A2320"/>
  <c r="B2319"/>
  <c r="A2319"/>
  <c r="B2318"/>
  <c r="A2318"/>
  <c r="B2317"/>
  <c r="A2317"/>
  <c r="B2316"/>
  <c r="A2316"/>
  <c r="B2315"/>
  <c r="A2315"/>
  <c r="B2314"/>
  <c r="A2314"/>
  <c r="B2313"/>
  <c r="A2313"/>
  <c r="B2312"/>
  <c r="A2312"/>
  <c r="B2311"/>
  <c r="A2311"/>
  <c r="B2310"/>
  <c r="A2310"/>
  <c r="B2309"/>
  <c r="A2309"/>
  <c r="B2308"/>
  <c r="A2308"/>
  <c r="B2307"/>
  <c r="A2307"/>
  <c r="B2306"/>
  <c r="A2306"/>
  <c r="B2305"/>
  <c r="A2305"/>
  <c r="B2304"/>
  <c r="A2304"/>
  <c r="B2303"/>
  <c r="A2303"/>
  <c r="B2302"/>
  <c r="A2302"/>
  <c r="B2301"/>
  <c r="A2301"/>
  <c r="B2300"/>
  <c r="A2300"/>
  <c r="B2299"/>
  <c r="A2299"/>
  <c r="B2298"/>
  <c r="A2298"/>
  <c r="B2297"/>
  <c r="A2297"/>
  <c r="B2296"/>
  <c r="A2296"/>
  <c r="B2295"/>
  <c r="A2295"/>
  <c r="B2294"/>
  <c r="A2294"/>
  <c r="B2293"/>
  <c r="A2293"/>
  <c r="B2292"/>
  <c r="A2292"/>
  <c r="B2291"/>
  <c r="A2291"/>
  <c r="B2290"/>
  <c r="A2290"/>
  <c r="B2289"/>
  <c r="A2289"/>
  <c r="B2288"/>
  <c r="A2288"/>
  <c r="B2287"/>
  <c r="A2287"/>
  <c r="B2286"/>
  <c r="A2286"/>
  <c r="B2285"/>
  <c r="A2285"/>
  <c r="B2284"/>
  <c r="A2284"/>
  <c r="B2283"/>
  <c r="A2283"/>
  <c r="B2282"/>
  <c r="A2282"/>
  <c r="B2281"/>
  <c r="A2281"/>
  <c r="B2280"/>
  <c r="A2280"/>
  <c r="B2279"/>
  <c r="A2279"/>
  <c r="B2278"/>
  <c r="A2278"/>
  <c r="B2277"/>
  <c r="A2277"/>
  <c r="B2276"/>
  <c r="A2276"/>
  <c r="B2275"/>
  <c r="A2275"/>
  <c r="B2274"/>
  <c r="A2274"/>
  <c r="B2273"/>
  <c r="A2273"/>
  <c r="B2272"/>
  <c r="A2272"/>
  <c r="B2271"/>
  <c r="A2271"/>
  <c r="B2270"/>
  <c r="A2270"/>
  <c r="B2269"/>
  <c r="A2269"/>
  <c r="B2268"/>
  <c r="A2268"/>
  <c r="B2267"/>
  <c r="A2267"/>
  <c r="B2266"/>
  <c r="A2266"/>
  <c r="B2265"/>
  <c r="A2265"/>
  <c r="B2264"/>
  <c r="A2264"/>
  <c r="B2263"/>
  <c r="A2263"/>
  <c r="B2262"/>
  <c r="A2262"/>
  <c r="B2261"/>
  <c r="A2261"/>
  <c r="B2260"/>
  <c r="A2260"/>
  <c r="B2259"/>
  <c r="A2259"/>
  <c r="B2258"/>
  <c r="A2258"/>
  <c r="B2257"/>
  <c r="A2257"/>
  <c r="B2256"/>
  <c r="A2256"/>
  <c r="B2255"/>
  <c r="A2255"/>
  <c r="B2254"/>
  <c r="A2254"/>
  <c r="B2253"/>
  <c r="A2253"/>
  <c r="B2252"/>
  <c r="A2252"/>
  <c r="B2251"/>
  <c r="A2251"/>
  <c r="B2250"/>
  <c r="A2250"/>
  <c r="B2249"/>
  <c r="A2249"/>
  <c r="B2248"/>
  <c r="A2248"/>
  <c r="B2247"/>
  <c r="A2247"/>
  <c r="B2246"/>
  <c r="A2246"/>
  <c r="B2245"/>
  <c r="A2245"/>
  <c r="B2244"/>
  <c r="A2244"/>
  <c r="B2243"/>
  <c r="A2243"/>
  <c r="B2242"/>
  <c r="A2242"/>
  <c r="B2241"/>
  <c r="A2241"/>
  <c r="B2240"/>
  <c r="A2240"/>
  <c r="B2239"/>
  <c r="A2239"/>
  <c r="B2238"/>
  <c r="A2238"/>
  <c r="B2237"/>
  <c r="A2237"/>
  <c r="B2236"/>
  <c r="A2236"/>
  <c r="B2235"/>
  <c r="A2235"/>
  <c r="B2234"/>
  <c r="A2234"/>
  <c r="B2233"/>
  <c r="A2233"/>
  <c r="B2232"/>
  <c r="A2232"/>
  <c r="B2231"/>
  <c r="A2231"/>
  <c r="B2230"/>
  <c r="A2230"/>
  <c r="B2229"/>
  <c r="A2229"/>
  <c r="B2228"/>
  <c r="A2228"/>
  <c r="B2227"/>
  <c r="A2227"/>
  <c r="B2226"/>
  <c r="A2226"/>
  <c r="B2225"/>
  <c r="A2225"/>
  <c r="B2224"/>
  <c r="A2224"/>
  <c r="B2223"/>
  <c r="A2223"/>
  <c r="B2222"/>
  <c r="A2222"/>
  <c r="B2221"/>
  <c r="A2221"/>
  <c r="B2220"/>
  <c r="A2220"/>
  <c r="B2219"/>
  <c r="A2219"/>
  <c r="B2218"/>
  <c r="A2218"/>
  <c r="B2217"/>
  <c r="A2217"/>
  <c r="B2216"/>
  <c r="A2216"/>
  <c r="B2215"/>
  <c r="A2215"/>
  <c r="B2214"/>
  <c r="A2214"/>
  <c r="B2213"/>
  <c r="A2213"/>
  <c r="B2212"/>
  <c r="A2212"/>
  <c r="B2211"/>
  <c r="A2211"/>
  <c r="B2210"/>
  <c r="A2210"/>
  <c r="B2209"/>
  <c r="A2209"/>
  <c r="B2208"/>
  <c r="A2208"/>
  <c r="B2207"/>
  <c r="A2207"/>
  <c r="B2206"/>
  <c r="A2206"/>
  <c r="B2205"/>
  <c r="A2205"/>
  <c r="B2204"/>
  <c r="A2204"/>
  <c r="B2203"/>
  <c r="A2203"/>
  <c r="B2202"/>
  <c r="A2202"/>
  <c r="B2201"/>
  <c r="A2201"/>
  <c r="B2200"/>
  <c r="A2200"/>
  <c r="B2199"/>
  <c r="A2199"/>
  <c r="B2198"/>
  <c r="A2198"/>
  <c r="B2197"/>
  <c r="A2197"/>
  <c r="B2196"/>
  <c r="A2196"/>
  <c r="B2195"/>
  <c r="A2195"/>
  <c r="B2194"/>
  <c r="A2194"/>
  <c r="B2193"/>
  <c r="A2193"/>
  <c r="B2192"/>
  <c r="A2192"/>
  <c r="B2191"/>
  <c r="A2191"/>
  <c r="B2190"/>
  <c r="A2190"/>
  <c r="B2189"/>
  <c r="A2189"/>
  <c r="B2188"/>
  <c r="A2188"/>
  <c r="B2187"/>
  <c r="A2187"/>
  <c r="B2186"/>
  <c r="A2186"/>
  <c r="B2185"/>
  <c r="A2185"/>
  <c r="B2184"/>
  <c r="A2184"/>
  <c r="B2183"/>
  <c r="A2183"/>
  <c r="B2182"/>
  <c r="A2182"/>
  <c r="B2181"/>
  <c r="A2181"/>
  <c r="B2180"/>
  <c r="A2180"/>
  <c r="B2179"/>
  <c r="A2179"/>
  <c r="B2178"/>
  <c r="A2178"/>
  <c r="B2177"/>
  <c r="A2177"/>
  <c r="B2176"/>
  <c r="A2176"/>
  <c r="B2175"/>
  <c r="A2175"/>
  <c r="B2174"/>
  <c r="A2174"/>
  <c r="B2173"/>
  <c r="A2173"/>
  <c r="B2172"/>
  <c r="A2172"/>
  <c r="B2171"/>
  <c r="A2171"/>
  <c r="B2170"/>
  <c r="A2170"/>
  <c r="B2169"/>
  <c r="A2169"/>
  <c r="B2168"/>
  <c r="A2168"/>
  <c r="B2167"/>
  <c r="A2167"/>
  <c r="B2166"/>
  <c r="A2166"/>
  <c r="B2165"/>
  <c r="A2165"/>
  <c r="B2164"/>
  <c r="A2164"/>
  <c r="B2163"/>
  <c r="A2163"/>
  <c r="B2162"/>
  <c r="A2162"/>
  <c r="B2161"/>
  <c r="A2161"/>
  <c r="B2160"/>
  <c r="A2160"/>
  <c r="B2159"/>
  <c r="A2159"/>
  <c r="B2158"/>
  <c r="A2158"/>
  <c r="B2157"/>
  <c r="A2157"/>
  <c r="B2156"/>
  <c r="A2156"/>
  <c r="B2155"/>
  <c r="A2155"/>
  <c r="B2154"/>
  <c r="A2154"/>
  <c r="B2153"/>
  <c r="A2153"/>
  <c r="B2152"/>
  <c r="A2152"/>
  <c r="B2151"/>
  <c r="A2151"/>
  <c r="B2150"/>
  <c r="A2150"/>
  <c r="B2149"/>
  <c r="A2149"/>
  <c r="B2148"/>
  <c r="A2148"/>
  <c r="B2147"/>
  <c r="A2147"/>
  <c r="B2146"/>
  <c r="A2146"/>
  <c r="B2145"/>
  <c r="A2145"/>
  <c r="B2144"/>
  <c r="A2144"/>
  <c r="B2143"/>
  <c r="A2143"/>
  <c r="B2142"/>
  <c r="A2142"/>
  <c r="B2141"/>
  <c r="A2141"/>
  <c r="B2140"/>
  <c r="A2140"/>
  <c r="B2139"/>
  <c r="A2139"/>
  <c r="B2138"/>
  <c r="A2138"/>
  <c r="B2137"/>
  <c r="A2137"/>
  <c r="B2136"/>
  <c r="A2136"/>
  <c r="B2135"/>
  <c r="A2135"/>
  <c r="B2134"/>
  <c r="A2134"/>
  <c r="B2133"/>
  <c r="A2133"/>
  <c r="B2132"/>
  <c r="A2132"/>
  <c r="B2131"/>
  <c r="A2131"/>
  <c r="B2130"/>
  <c r="A2130"/>
  <c r="B2129"/>
  <c r="A2129"/>
  <c r="B2128"/>
  <c r="A2128"/>
  <c r="B2127"/>
  <c r="A2127"/>
  <c r="B2126"/>
  <c r="A2126"/>
  <c r="B2125"/>
  <c r="A2125"/>
  <c r="B2124"/>
  <c r="A2124"/>
  <c r="B2123"/>
  <c r="A2123"/>
  <c r="B2122"/>
  <c r="A2122"/>
  <c r="B2121"/>
  <c r="A2121"/>
  <c r="B2120"/>
  <c r="A2120"/>
  <c r="B2119"/>
  <c r="A2119"/>
  <c r="B2118"/>
  <c r="A2118"/>
  <c r="B2117"/>
  <c r="A2117"/>
  <c r="B2116"/>
  <c r="A2116"/>
  <c r="B2115"/>
  <c r="A2115"/>
  <c r="B2114"/>
  <c r="A2114"/>
  <c r="B2113"/>
  <c r="A2113"/>
  <c r="B2112"/>
  <c r="A2112"/>
  <c r="B2111"/>
  <c r="A2111"/>
  <c r="B2110"/>
  <c r="A2110"/>
  <c r="B2109"/>
  <c r="A2109"/>
  <c r="B2108"/>
  <c r="A2108"/>
  <c r="B2107"/>
  <c r="A2107"/>
  <c r="B2106"/>
  <c r="A2106"/>
  <c r="B2105"/>
  <c r="A2105"/>
  <c r="B2104"/>
  <c r="A2104"/>
  <c r="B2103"/>
  <c r="A2103"/>
  <c r="B2102"/>
  <c r="A2102"/>
  <c r="B2101"/>
  <c r="A2101"/>
  <c r="B2100"/>
  <c r="A2100"/>
  <c r="B2099"/>
  <c r="A2099"/>
  <c r="B2098"/>
  <c r="A2098"/>
  <c r="B2097"/>
  <c r="A2097"/>
  <c r="B2096"/>
  <c r="A2096"/>
  <c r="B2095"/>
  <c r="A2095"/>
  <c r="B2094"/>
  <c r="A2094"/>
  <c r="B2093"/>
  <c r="A2093"/>
  <c r="B2092"/>
  <c r="A2092"/>
  <c r="B2091"/>
  <c r="A2091"/>
  <c r="B2090"/>
  <c r="A2090"/>
  <c r="B2089"/>
  <c r="A2089"/>
  <c r="B2088"/>
  <c r="A2088"/>
  <c r="B2087"/>
  <c r="A2087"/>
  <c r="B2086"/>
  <c r="A2086"/>
  <c r="B2085"/>
  <c r="A2085"/>
  <c r="B2084"/>
  <c r="A2084"/>
  <c r="B2083"/>
  <c r="A2083"/>
  <c r="B2082"/>
  <c r="A2082"/>
  <c r="B2081"/>
  <c r="A2081"/>
  <c r="B2080"/>
  <c r="A2080"/>
  <c r="B2079"/>
  <c r="A2079"/>
  <c r="B2078"/>
  <c r="A2078"/>
  <c r="B2077"/>
  <c r="A2077"/>
  <c r="B2076"/>
  <c r="A2076"/>
  <c r="B2075"/>
  <c r="A2075"/>
  <c r="B2074"/>
  <c r="A2074"/>
  <c r="B2073"/>
  <c r="A2073"/>
  <c r="B2072"/>
  <c r="A2072"/>
  <c r="B2071"/>
  <c r="A2071"/>
  <c r="B2070"/>
  <c r="A2070"/>
  <c r="B2069"/>
  <c r="A2069"/>
  <c r="B2068"/>
  <c r="A2068"/>
  <c r="B2067"/>
  <c r="A2067"/>
  <c r="B2066"/>
  <c r="A2066"/>
  <c r="B2065"/>
  <c r="A2065"/>
  <c r="B2064"/>
  <c r="A2064"/>
  <c r="B2063"/>
  <c r="A2063"/>
  <c r="B2062"/>
  <c r="A2062"/>
  <c r="B2061"/>
  <c r="A2061"/>
  <c r="B2060"/>
  <c r="A2060"/>
  <c r="B2059"/>
  <c r="A2059"/>
  <c r="B2058"/>
  <c r="A2058"/>
  <c r="B2057"/>
  <c r="A2057"/>
  <c r="B2056"/>
  <c r="A2056"/>
  <c r="B2055"/>
  <c r="A2055"/>
  <c r="B2054"/>
  <c r="A2054"/>
  <c r="B2053"/>
  <c r="A2053"/>
  <c r="B2052"/>
  <c r="A2052"/>
  <c r="B2051"/>
  <c r="A2051"/>
  <c r="B2050"/>
  <c r="A2050"/>
  <c r="B2049"/>
  <c r="A2049"/>
  <c r="B2048"/>
  <c r="A2048"/>
  <c r="B2047"/>
  <c r="A2047"/>
  <c r="B2046"/>
  <c r="A2046"/>
  <c r="B2045"/>
  <c r="A2045"/>
  <c r="B2044"/>
  <c r="A2044"/>
  <c r="B2043"/>
  <c r="A2043"/>
  <c r="B2042"/>
  <c r="A2042"/>
  <c r="B2041"/>
  <c r="A2041"/>
  <c r="B2040"/>
  <c r="A2040"/>
  <c r="B2039"/>
  <c r="A2039"/>
  <c r="B2038"/>
  <c r="A2038"/>
  <c r="B2037"/>
  <c r="A2037"/>
  <c r="B2036"/>
  <c r="A2036"/>
  <c r="B2035"/>
  <c r="A2035"/>
  <c r="B2034"/>
  <c r="A2034"/>
  <c r="B2033"/>
  <c r="A2033"/>
  <c r="B2032"/>
  <c r="A2032"/>
  <c r="B2031"/>
  <c r="A2031"/>
  <c r="B2030"/>
  <c r="A2030"/>
  <c r="B2029"/>
  <c r="A2029"/>
  <c r="B2028"/>
  <c r="A2028"/>
  <c r="B2027"/>
  <c r="A2027"/>
  <c r="B2026"/>
  <c r="A2026"/>
  <c r="B2025"/>
  <c r="A2025"/>
  <c r="B2024"/>
  <c r="A2024"/>
  <c r="B2023"/>
  <c r="A2023"/>
  <c r="B2022"/>
  <c r="A2022"/>
  <c r="B2021"/>
  <c r="A2021"/>
  <c r="B2020"/>
  <c r="A2020"/>
  <c r="B2019"/>
  <c r="A2019"/>
  <c r="B2018"/>
  <c r="A2018"/>
  <c r="B2017"/>
  <c r="A2017"/>
  <c r="B2016"/>
  <c r="A2016"/>
  <c r="B2015"/>
  <c r="A2015"/>
  <c r="B2014"/>
  <c r="A2014"/>
  <c r="B2013"/>
  <c r="A2013"/>
  <c r="B2012"/>
  <c r="A2012"/>
  <c r="B2011"/>
  <c r="A2011"/>
  <c r="B2010"/>
  <c r="A2010"/>
  <c r="B2009"/>
  <c r="A2009"/>
  <c r="B2008"/>
  <c r="A2008"/>
  <c r="B2007"/>
  <c r="A2007"/>
  <c r="B2006"/>
  <c r="A2006"/>
  <c r="B2005"/>
  <c r="A2005"/>
  <c r="B2004"/>
  <c r="A2004"/>
  <c r="B2003"/>
  <c r="A2003"/>
  <c r="B2002"/>
  <c r="A2002"/>
  <c r="B2001"/>
  <c r="A2001"/>
  <c r="B2000"/>
  <c r="A2000"/>
  <c r="B1999"/>
  <c r="A1999"/>
  <c r="B1998"/>
  <c r="A1998"/>
  <c r="B1997"/>
  <c r="A1997"/>
  <c r="B1996"/>
  <c r="A1996"/>
  <c r="B1995"/>
  <c r="A1995"/>
  <c r="B1994"/>
  <c r="A1994"/>
  <c r="B1993"/>
  <c r="A1993"/>
  <c r="B1992"/>
  <c r="A1992"/>
  <c r="B1991"/>
  <c r="A1991"/>
  <c r="B1990"/>
  <c r="A1990"/>
  <c r="B1989"/>
  <c r="A1989"/>
  <c r="B1988"/>
  <c r="A1988"/>
  <c r="B1987"/>
  <c r="A1987"/>
  <c r="B1986"/>
  <c r="A1986"/>
  <c r="B1985"/>
  <c r="A1985"/>
  <c r="B1984"/>
  <c r="A1984"/>
  <c r="B1983"/>
  <c r="A1983"/>
  <c r="B1982"/>
  <c r="A1982"/>
  <c r="B1981"/>
  <c r="A1981"/>
  <c r="B1980"/>
  <c r="A1980"/>
  <c r="B1979"/>
  <c r="A1979"/>
  <c r="B1978"/>
  <c r="A1978"/>
  <c r="B1977"/>
  <c r="A1977"/>
  <c r="B1976"/>
  <c r="A1976"/>
  <c r="B1975"/>
  <c r="A1975"/>
  <c r="B1974"/>
  <c r="A1974"/>
  <c r="B1973"/>
  <c r="A1973"/>
  <c r="B1972"/>
  <c r="A1972"/>
  <c r="B1971"/>
  <c r="A1971"/>
  <c r="B1970"/>
  <c r="A1970"/>
  <c r="B1969"/>
  <c r="A1969"/>
  <c r="B1968"/>
  <c r="A1968"/>
  <c r="B1967"/>
  <c r="A1967"/>
  <c r="B1966"/>
  <c r="A1966"/>
  <c r="B1965"/>
  <c r="A1965"/>
  <c r="B1964"/>
  <c r="A1964"/>
  <c r="B1963"/>
  <c r="A1963"/>
  <c r="B1962"/>
  <c r="A1962"/>
  <c r="B1961"/>
  <c r="A1961"/>
  <c r="B1960"/>
  <c r="A1960"/>
  <c r="B1959"/>
  <c r="A1959"/>
  <c r="B1958"/>
  <c r="A1958"/>
  <c r="B1957"/>
  <c r="A1957"/>
  <c r="B1956"/>
  <c r="A1956"/>
  <c r="B1955"/>
  <c r="A1955"/>
  <c r="B1954"/>
  <c r="A1954"/>
  <c r="B1953"/>
  <c r="A1953"/>
  <c r="B1952"/>
  <c r="A1952"/>
  <c r="B1951"/>
  <c r="A1951"/>
  <c r="B1950"/>
  <c r="A1950"/>
  <c r="B1949"/>
  <c r="A1949"/>
  <c r="B1948"/>
  <c r="A1948"/>
  <c r="B1947"/>
  <c r="A1947"/>
  <c r="B1946"/>
  <c r="A1946"/>
  <c r="B1945"/>
  <c r="A1945"/>
  <c r="B1944"/>
  <c r="A1944"/>
  <c r="B1943"/>
  <c r="A1943"/>
  <c r="B1942"/>
  <c r="A1942"/>
  <c r="B1941"/>
  <c r="A1941"/>
  <c r="B1940"/>
  <c r="A1940"/>
  <c r="B1939"/>
  <c r="A1939"/>
  <c r="B1938"/>
  <c r="A1938"/>
  <c r="B1937"/>
  <c r="A1937"/>
  <c r="B1936"/>
  <c r="A1936"/>
  <c r="B1935"/>
  <c r="A1935"/>
  <c r="B1934"/>
  <c r="A1934"/>
  <c r="B1933"/>
  <c r="A1933"/>
  <c r="B1932"/>
  <c r="A1932"/>
  <c r="B1931"/>
  <c r="A1931"/>
  <c r="B1930"/>
  <c r="A1930"/>
  <c r="B1929"/>
  <c r="A1929"/>
  <c r="B1928"/>
  <c r="A1928"/>
  <c r="B1927"/>
  <c r="A1927"/>
  <c r="B1926"/>
  <c r="A1926"/>
  <c r="B1925"/>
  <c r="A1925"/>
  <c r="B1924"/>
  <c r="A1924"/>
  <c r="B1923"/>
  <c r="A1923"/>
  <c r="B1922"/>
  <c r="A1922"/>
  <c r="B1921"/>
  <c r="A1921"/>
  <c r="B1920"/>
  <c r="A1920"/>
  <c r="B1919"/>
  <c r="A1919"/>
  <c r="B1918"/>
  <c r="A1918"/>
  <c r="B1917"/>
  <c r="A1917"/>
  <c r="B1916"/>
  <c r="A1916"/>
  <c r="B1915"/>
  <c r="A1915"/>
  <c r="B1914"/>
  <c r="A1914"/>
  <c r="B1913"/>
  <c r="A1913"/>
  <c r="B1912"/>
  <c r="A1912"/>
  <c r="B1911"/>
  <c r="A1911"/>
  <c r="B1910"/>
  <c r="A1910"/>
  <c r="B1909"/>
  <c r="A1909"/>
  <c r="B1908"/>
  <c r="A1908"/>
  <c r="B1907"/>
  <c r="A1907"/>
  <c r="B1906"/>
  <c r="A1906"/>
  <c r="B1905"/>
  <c r="A1905"/>
  <c r="B1904"/>
  <c r="A1904"/>
  <c r="B1903"/>
  <c r="A1903"/>
  <c r="B1902"/>
  <c r="A1902"/>
  <c r="B1901"/>
  <c r="A1901"/>
  <c r="B1900"/>
  <c r="A1900"/>
  <c r="B1899"/>
  <c r="A1899"/>
  <c r="B1898"/>
  <c r="A1898"/>
  <c r="B1897"/>
  <c r="A1897"/>
  <c r="B1896"/>
  <c r="A1896"/>
  <c r="B1895"/>
  <c r="A1895"/>
  <c r="B1894"/>
  <c r="A1894"/>
  <c r="B1893"/>
  <c r="A1893"/>
  <c r="B1892"/>
  <c r="A1892"/>
  <c r="B1891"/>
  <c r="A1891"/>
  <c r="B1890"/>
  <c r="A1890"/>
  <c r="B1889"/>
  <c r="A1889"/>
  <c r="B1888"/>
  <c r="A1888"/>
  <c r="B1887"/>
  <c r="A1887"/>
  <c r="B1886"/>
  <c r="A1886"/>
  <c r="B1885"/>
  <c r="A1885"/>
  <c r="B1884"/>
  <c r="A1884"/>
  <c r="B1883"/>
  <c r="A1883"/>
  <c r="B1882"/>
  <c r="A1882"/>
  <c r="B1881"/>
  <c r="A1881"/>
  <c r="B1880"/>
  <c r="A1880"/>
  <c r="B1879"/>
  <c r="A1879"/>
  <c r="B1878"/>
  <c r="A1878"/>
  <c r="B1877"/>
  <c r="A1877"/>
  <c r="B1876"/>
  <c r="A1876"/>
  <c r="B1875"/>
  <c r="A1875"/>
  <c r="B1874"/>
  <c r="A1874"/>
  <c r="B1873"/>
  <c r="A1873"/>
  <c r="B1872"/>
  <c r="A1872"/>
  <c r="B1871"/>
  <c r="A1871"/>
  <c r="B1870"/>
  <c r="A1870"/>
  <c r="B1869"/>
  <c r="A1869"/>
  <c r="B1868"/>
  <c r="A1868"/>
  <c r="B1867"/>
  <c r="A1867"/>
  <c r="B1866"/>
  <c r="A1866"/>
  <c r="B1865"/>
  <c r="A1865"/>
  <c r="B1864"/>
  <c r="A1864"/>
  <c r="B1863"/>
  <c r="A1863"/>
  <c r="B1862"/>
  <c r="A1862"/>
  <c r="B1861"/>
  <c r="A1861"/>
  <c r="B1860"/>
  <c r="A1860"/>
  <c r="B1859"/>
  <c r="A1859"/>
  <c r="B1858"/>
  <c r="A1858"/>
  <c r="B1857"/>
  <c r="A1857"/>
  <c r="B1856"/>
  <c r="A1856"/>
  <c r="B1855"/>
  <c r="A1855"/>
  <c r="B1854"/>
  <c r="A1854"/>
  <c r="B1853"/>
  <c r="A1853"/>
  <c r="B1852"/>
  <c r="A1852"/>
  <c r="B1851"/>
  <c r="A1851"/>
  <c r="B1850"/>
  <c r="A1850"/>
  <c r="B1849"/>
  <c r="A1849"/>
  <c r="B1848"/>
  <c r="A1848"/>
  <c r="B1847"/>
  <c r="A1847"/>
  <c r="B1846"/>
  <c r="A1846"/>
  <c r="B1845"/>
  <c r="A1845"/>
  <c r="B1844"/>
  <c r="A1844"/>
  <c r="B1843"/>
  <c r="A1843"/>
  <c r="B1842"/>
  <c r="A1842"/>
  <c r="B1841"/>
  <c r="A1841"/>
  <c r="B1840"/>
  <c r="A1840"/>
  <c r="B1839"/>
  <c r="A1839"/>
  <c r="B1838"/>
  <c r="A1838"/>
  <c r="B1837"/>
  <c r="A1837"/>
  <c r="B1836"/>
  <c r="A1836"/>
  <c r="B1835"/>
  <c r="A1835"/>
  <c r="B1834"/>
  <c r="A1834"/>
  <c r="B1833"/>
  <c r="A1833"/>
  <c r="B1832"/>
  <c r="A1832"/>
  <c r="B1831"/>
  <c r="A1831"/>
  <c r="B1830"/>
  <c r="A1830"/>
  <c r="B1829"/>
  <c r="A1829"/>
  <c r="B1828"/>
  <c r="A1828"/>
  <c r="B1827"/>
  <c r="A1827"/>
  <c r="B1826"/>
  <c r="A1826"/>
  <c r="B1825"/>
  <c r="A1825"/>
  <c r="B1824"/>
  <c r="A1824"/>
  <c r="B1823"/>
  <c r="A1823"/>
  <c r="B1822"/>
  <c r="A1822"/>
  <c r="B1821"/>
  <c r="A1821"/>
  <c r="B1820"/>
  <c r="A1820"/>
  <c r="B1819"/>
  <c r="A1819"/>
  <c r="B1818"/>
  <c r="A1818"/>
  <c r="B1817"/>
  <c r="A1817"/>
  <c r="B1816"/>
  <c r="A1816"/>
  <c r="B1815"/>
  <c r="A1815"/>
  <c r="B1814"/>
  <c r="A1814"/>
  <c r="B1813"/>
  <c r="A1813"/>
  <c r="B1812"/>
  <c r="A1812"/>
  <c r="B1811"/>
  <c r="A1811"/>
  <c r="B1810"/>
  <c r="A1810"/>
  <c r="B1809"/>
  <c r="A1809"/>
  <c r="B1808"/>
  <c r="A1808"/>
  <c r="B1807"/>
  <c r="A1807"/>
  <c r="B1806"/>
  <c r="A1806"/>
  <c r="B1805"/>
  <c r="A1805"/>
  <c r="B1804"/>
  <c r="A1804"/>
  <c r="B1803"/>
  <c r="A1803"/>
  <c r="B1802"/>
  <c r="A1802"/>
  <c r="B1801"/>
  <c r="A1801"/>
  <c r="B1800"/>
  <c r="A1800"/>
  <c r="B1799"/>
  <c r="A1799"/>
  <c r="B1798"/>
  <c r="A1798"/>
  <c r="B1797"/>
  <c r="A1797"/>
  <c r="B1796"/>
  <c r="A1796"/>
  <c r="B1795"/>
  <c r="A1795"/>
  <c r="B1794"/>
  <c r="A1794"/>
  <c r="B1793"/>
  <c r="A1793"/>
  <c r="B1792"/>
  <c r="A1792"/>
  <c r="B1791"/>
  <c r="A1791"/>
  <c r="B1790"/>
  <c r="A1790"/>
  <c r="B1789"/>
  <c r="A1789"/>
  <c r="B1788"/>
  <c r="A1788"/>
  <c r="B1787"/>
  <c r="A1787"/>
  <c r="B1786"/>
  <c r="A1786"/>
  <c r="B1785"/>
  <c r="A1785"/>
  <c r="B1784"/>
  <c r="A1784"/>
  <c r="B1783"/>
  <c r="A1783"/>
  <c r="B1782"/>
  <c r="A1782"/>
  <c r="B1781"/>
  <c r="A1781"/>
  <c r="B1780"/>
  <c r="A1780"/>
  <c r="B1779"/>
  <c r="A1779"/>
  <c r="B1778"/>
  <c r="A1778"/>
  <c r="B1777"/>
  <c r="A1777"/>
  <c r="B1776"/>
  <c r="A1776"/>
  <c r="B1775"/>
  <c r="A1775"/>
  <c r="B1774"/>
  <c r="A1774"/>
  <c r="B1773"/>
  <c r="A1773"/>
  <c r="B1772"/>
  <c r="A1772"/>
  <c r="B1771"/>
  <c r="A1771"/>
  <c r="B1770"/>
  <c r="A1770"/>
  <c r="B1769"/>
  <c r="A1769"/>
  <c r="B1768"/>
  <c r="A1768"/>
  <c r="B1767"/>
  <c r="A1767"/>
  <c r="B1766"/>
  <c r="A1766"/>
  <c r="B1765"/>
  <c r="A1765"/>
  <c r="B1764"/>
  <c r="A1764"/>
  <c r="B1763"/>
  <c r="A1763"/>
  <c r="B1762"/>
  <c r="A1762"/>
  <c r="B1761"/>
  <c r="A1761"/>
  <c r="B1760"/>
  <c r="A1760"/>
  <c r="B1759"/>
  <c r="A1759"/>
  <c r="B1758"/>
  <c r="A1758"/>
  <c r="B1757"/>
  <c r="A1757"/>
  <c r="B1756"/>
  <c r="A1756"/>
  <c r="B1755"/>
  <c r="A1755"/>
  <c r="B1754"/>
  <c r="A1754"/>
  <c r="B1753"/>
  <c r="A1753"/>
  <c r="B1752"/>
  <c r="A1752"/>
  <c r="B1751"/>
  <c r="A1751"/>
  <c r="B1750"/>
  <c r="A1750"/>
  <c r="B1749"/>
  <c r="A1749"/>
  <c r="B1748"/>
  <c r="A1748"/>
  <c r="B1747"/>
  <c r="A1747"/>
  <c r="B1746"/>
  <c r="A1746"/>
  <c r="B1745"/>
  <c r="A1745"/>
  <c r="B1744"/>
  <c r="A1744"/>
  <c r="B1743"/>
  <c r="A1743"/>
  <c r="B1742"/>
  <c r="A1742"/>
  <c r="B1741"/>
  <c r="A1741"/>
  <c r="B1740"/>
  <c r="A1740"/>
  <c r="B1739"/>
  <c r="A1739"/>
  <c r="B1738"/>
  <c r="A1738"/>
  <c r="B1737"/>
  <c r="A1737"/>
  <c r="B1736"/>
  <c r="A1736"/>
  <c r="B1735"/>
  <c r="A1735"/>
  <c r="B1734"/>
  <c r="A1734"/>
  <c r="B1733"/>
  <c r="A1733"/>
  <c r="B1732"/>
  <c r="A1732"/>
  <c r="B1731"/>
  <c r="A1731"/>
  <c r="B1730"/>
  <c r="A1730"/>
  <c r="B1729"/>
  <c r="A1729"/>
  <c r="B1728"/>
  <c r="A1728"/>
  <c r="B1727"/>
  <c r="A1727"/>
  <c r="B1726"/>
  <c r="A1726"/>
  <c r="B1725"/>
  <c r="A1725"/>
  <c r="B1724"/>
  <c r="A1724"/>
  <c r="B1723"/>
  <c r="A1723"/>
  <c r="B1722"/>
  <c r="A1722"/>
  <c r="B1721"/>
  <c r="A1721"/>
  <c r="B1720"/>
  <c r="A1720"/>
  <c r="B1719"/>
  <c r="A1719"/>
  <c r="B1718"/>
  <c r="A1718"/>
  <c r="B1717"/>
  <c r="A1717"/>
  <c r="B1716"/>
  <c r="A1716"/>
  <c r="B1715"/>
  <c r="A1715"/>
  <c r="B1714"/>
  <c r="A1714"/>
  <c r="B1713"/>
  <c r="A1713"/>
  <c r="B1712"/>
  <c r="A1712"/>
  <c r="B1711"/>
  <c r="A1711"/>
  <c r="B1710"/>
  <c r="A1710"/>
  <c r="B1709"/>
  <c r="A1709"/>
  <c r="B1708"/>
  <c r="A1708"/>
  <c r="B1707"/>
  <c r="A1707"/>
  <c r="B1706"/>
  <c r="A1706"/>
  <c r="B1705"/>
  <c r="A1705"/>
  <c r="B1704"/>
  <c r="A1704"/>
  <c r="B1703"/>
  <c r="A1703"/>
  <c r="B1702"/>
  <c r="A1702"/>
  <c r="B1701"/>
  <c r="A1701"/>
  <c r="B1700"/>
  <c r="A1700"/>
  <c r="B1699"/>
  <c r="A1699"/>
  <c r="B1698"/>
  <c r="A1698"/>
  <c r="B1697"/>
  <c r="A1697"/>
  <c r="B1696"/>
  <c r="A1696"/>
  <c r="B1695"/>
  <c r="A1695"/>
  <c r="B1694"/>
  <c r="A1694"/>
  <c r="B1693"/>
  <c r="A1693"/>
  <c r="B1692"/>
  <c r="A1692"/>
  <c r="B1691"/>
  <c r="A1691"/>
  <c r="B1690"/>
  <c r="A1690"/>
  <c r="B1689"/>
  <c r="A1689"/>
  <c r="B1688"/>
  <c r="A1688"/>
  <c r="B1687"/>
  <c r="A1687"/>
  <c r="B1686"/>
  <c r="A1686"/>
  <c r="B1685"/>
  <c r="A1685"/>
  <c r="B1684"/>
  <c r="A1684"/>
  <c r="B1683"/>
  <c r="A1683"/>
  <c r="B1682"/>
  <c r="A1682"/>
  <c r="B1681"/>
  <c r="A1681"/>
  <c r="B1680"/>
  <c r="A1680"/>
  <c r="B1679"/>
  <c r="A1679"/>
  <c r="B1678"/>
  <c r="A1678"/>
  <c r="B1677"/>
  <c r="A1677"/>
  <c r="B1676"/>
  <c r="A1676"/>
  <c r="B1675"/>
  <c r="A1675"/>
  <c r="B1674"/>
  <c r="A1674"/>
  <c r="B1673"/>
  <c r="A1673"/>
  <c r="B1672"/>
  <c r="A1672"/>
  <c r="B1671"/>
  <c r="A1671"/>
  <c r="B1670"/>
  <c r="A1670"/>
  <c r="B1669"/>
  <c r="A1669"/>
  <c r="B1668"/>
  <c r="A1668"/>
  <c r="B1667"/>
  <c r="A1667"/>
  <c r="B1666"/>
  <c r="A1666"/>
  <c r="B1665"/>
  <c r="A1665"/>
  <c r="B1664"/>
  <c r="A1664"/>
  <c r="B1663"/>
  <c r="A1663"/>
  <c r="B1662"/>
  <c r="A1662"/>
  <c r="B1661"/>
  <c r="A1661"/>
  <c r="B1660"/>
  <c r="A1660"/>
  <c r="B1659"/>
  <c r="A1659"/>
  <c r="B1658"/>
  <c r="A1658"/>
  <c r="B1657"/>
  <c r="A1657"/>
  <c r="B1656"/>
  <c r="A1656"/>
  <c r="B1655"/>
  <c r="A1655"/>
  <c r="B1654"/>
  <c r="A1654"/>
  <c r="B1653"/>
  <c r="A1653"/>
  <c r="B1652"/>
  <c r="A1652"/>
  <c r="B1651"/>
  <c r="A1651"/>
  <c r="B1650"/>
  <c r="A1650"/>
  <c r="B1649"/>
  <c r="A1649"/>
  <c r="B1648"/>
  <c r="A1648"/>
  <c r="B1647"/>
  <c r="A1647"/>
  <c r="B1646"/>
  <c r="A1646"/>
  <c r="B1645"/>
  <c r="A1645"/>
  <c r="B1644"/>
  <c r="A1644"/>
  <c r="B1643"/>
  <c r="A1643"/>
  <c r="B1642"/>
  <c r="A1642"/>
  <c r="B1641"/>
  <c r="A1641"/>
  <c r="B1640"/>
  <c r="A1640"/>
  <c r="B1639"/>
  <c r="A1639"/>
  <c r="B1638"/>
  <c r="A1638"/>
  <c r="B1637"/>
  <c r="A1637"/>
  <c r="B1636"/>
  <c r="A1636"/>
  <c r="B1635"/>
  <c r="A1635"/>
  <c r="B1634"/>
  <c r="A1634"/>
  <c r="B1633"/>
  <c r="A1633"/>
  <c r="B1632"/>
  <c r="A1632"/>
  <c r="B1631"/>
  <c r="A1631"/>
  <c r="B1630"/>
  <c r="A1630"/>
  <c r="B1629"/>
  <c r="A1629"/>
  <c r="B1628"/>
  <c r="A1628"/>
  <c r="B1627"/>
  <c r="A1627"/>
  <c r="B1626"/>
  <c r="A1626"/>
  <c r="B1625"/>
  <c r="A1625"/>
  <c r="B1624"/>
  <c r="A1624"/>
  <c r="B1623"/>
  <c r="A1623"/>
  <c r="B1622"/>
  <c r="A1622"/>
  <c r="B1621"/>
  <c r="A1621"/>
  <c r="B1620"/>
  <c r="A1620"/>
  <c r="B1619"/>
  <c r="A1619"/>
  <c r="B1618"/>
  <c r="A1618"/>
  <c r="B1617"/>
  <c r="A1617"/>
  <c r="B1616"/>
  <c r="A1616"/>
  <c r="B1615"/>
  <c r="A1615"/>
  <c r="B1614"/>
  <c r="A1614"/>
  <c r="B1613"/>
  <c r="A1613"/>
  <c r="B1612"/>
  <c r="A1612"/>
  <c r="B1611"/>
  <c r="A1611"/>
  <c r="B1610"/>
  <c r="A1610"/>
  <c r="B1609"/>
  <c r="A1609"/>
  <c r="B1608"/>
  <c r="A1608"/>
  <c r="B1607"/>
  <c r="A1607"/>
  <c r="B1606"/>
  <c r="A1606"/>
  <c r="B1605"/>
  <c r="A1605"/>
  <c r="B1604"/>
  <c r="A1604"/>
  <c r="B1603"/>
  <c r="A1603"/>
  <c r="B1602"/>
  <c r="A1602"/>
  <c r="B1601"/>
  <c r="A1601"/>
  <c r="B1600"/>
  <c r="A1600"/>
  <c r="B1599"/>
  <c r="A1599"/>
  <c r="B1598"/>
  <c r="A1598"/>
  <c r="B1597"/>
  <c r="A1597"/>
  <c r="B1596"/>
  <c r="A1596"/>
  <c r="B1595"/>
  <c r="A1595"/>
  <c r="B1594"/>
  <c r="A1594"/>
  <c r="B1593"/>
  <c r="A1593"/>
  <c r="B1592"/>
  <c r="A1592"/>
  <c r="B1591"/>
  <c r="A1591"/>
  <c r="B1590"/>
  <c r="A1590"/>
  <c r="B1589"/>
  <c r="A1589"/>
  <c r="B1588"/>
  <c r="A1588"/>
  <c r="B1587"/>
  <c r="A1587"/>
  <c r="B1586"/>
  <c r="A1586"/>
  <c r="B1585"/>
  <c r="A1585"/>
  <c r="B1584"/>
  <c r="A1584"/>
  <c r="B1583"/>
  <c r="A1583"/>
  <c r="B1582"/>
  <c r="A1582"/>
  <c r="B1581"/>
  <c r="A1581"/>
  <c r="B1580"/>
  <c r="A1580"/>
  <c r="B1579"/>
  <c r="A1579"/>
  <c r="B1578"/>
  <c r="A1578"/>
  <c r="B1577"/>
  <c r="A1577"/>
  <c r="B1576"/>
  <c r="A1576"/>
  <c r="B1575"/>
  <c r="A1575"/>
  <c r="B1574"/>
  <c r="A1574"/>
  <c r="B1573"/>
  <c r="A1573"/>
  <c r="B1572"/>
  <c r="A1572"/>
  <c r="B1571"/>
  <c r="A1571"/>
  <c r="B1570"/>
  <c r="A1570"/>
  <c r="B1569"/>
  <c r="A1569"/>
  <c r="B1568"/>
  <c r="A1568"/>
  <c r="B1567"/>
  <c r="A1567"/>
  <c r="B1566"/>
  <c r="A1566"/>
  <c r="B1565"/>
  <c r="A1565"/>
  <c r="B1564"/>
  <c r="A1564"/>
  <c r="B1563"/>
  <c r="A1563"/>
  <c r="B1562"/>
  <c r="A1562"/>
  <c r="B1561"/>
  <c r="A1561"/>
  <c r="B1560"/>
  <c r="A1560"/>
  <c r="B1559"/>
  <c r="A1559"/>
  <c r="B1558"/>
  <c r="A1558"/>
  <c r="B1557"/>
  <c r="A1557"/>
  <c r="B1556"/>
  <c r="A1556"/>
  <c r="B1555"/>
  <c r="A1555"/>
  <c r="B1554"/>
  <c r="A1554"/>
  <c r="B1553"/>
  <c r="A1553"/>
  <c r="B1552"/>
  <c r="A1552"/>
  <c r="B1551"/>
  <c r="A1551"/>
  <c r="B1550"/>
  <c r="A1550"/>
  <c r="B1549"/>
  <c r="A1549"/>
  <c r="B1548"/>
  <c r="A1548"/>
  <c r="B1547"/>
  <c r="A1547"/>
  <c r="B1546"/>
  <c r="A1546"/>
  <c r="B1545"/>
  <c r="A1545"/>
  <c r="B1544"/>
  <c r="A1544"/>
  <c r="B1543"/>
  <c r="A1543"/>
  <c r="B1542"/>
  <c r="A1542"/>
  <c r="B1541"/>
  <c r="A1541"/>
  <c r="B1540"/>
  <c r="A1540"/>
  <c r="B1539"/>
  <c r="A1539"/>
  <c r="B1538"/>
  <c r="A1538"/>
  <c r="B1537"/>
  <c r="A1537"/>
  <c r="B1536"/>
  <c r="A1536"/>
  <c r="B1535"/>
  <c r="A1535"/>
  <c r="B1534"/>
  <c r="A1534"/>
  <c r="B1533"/>
  <c r="A1533"/>
  <c r="B1532"/>
  <c r="A1532"/>
  <c r="B1531"/>
  <c r="A1531"/>
  <c r="B1530"/>
  <c r="A1530"/>
  <c r="B1529"/>
  <c r="A1529"/>
  <c r="B1528"/>
  <c r="A1528"/>
  <c r="B1527"/>
  <c r="A1527"/>
  <c r="B1526"/>
  <c r="A1526"/>
  <c r="B1525"/>
  <c r="A1525"/>
  <c r="B1524"/>
  <c r="A1524"/>
  <c r="B1523"/>
  <c r="A1523"/>
  <c r="B1522"/>
  <c r="A1522"/>
  <c r="B1521"/>
  <c r="A1521"/>
  <c r="B1520"/>
  <c r="A1520"/>
  <c r="B1519"/>
  <c r="A1519"/>
  <c r="B1518"/>
  <c r="A1518"/>
  <c r="B1517"/>
  <c r="A1517"/>
  <c r="B1516"/>
  <c r="A1516"/>
  <c r="B1515"/>
  <c r="A1515"/>
  <c r="B1514"/>
  <c r="A1514"/>
  <c r="B1513"/>
  <c r="A1513"/>
  <c r="B1512"/>
  <c r="A1512"/>
  <c r="B1511"/>
  <c r="A1511"/>
  <c r="B1510"/>
  <c r="A1510"/>
  <c r="B1509"/>
  <c r="A1509"/>
  <c r="B1508"/>
  <c r="A1508"/>
  <c r="B1507"/>
  <c r="A1507"/>
  <c r="B1506"/>
  <c r="A1506"/>
  <c r="B1505"/>
  <c r="A1505"/>
  <c r="B1504"/>
  <c r="A1504"/>
  <c r="B1503"/>
  <c r="A1503"/>
  <c r="B1502"/>
  <c r="A1502"/>
  <c r="B1501"/>
  <c r="A1501"/>
  <c r="B1500"/>
  <c r="A1500"/>
  <c r="B1499"/>
  <c r="A1499"/>
  <c r="B1498"/>
  <c r="A1498"/>
  <c r="B1497"/>
  <c r="A1497"/>
  <c r="B1496"/>
  <c r="A1496"/>
  <c r="B1495"/>
  <c r="A1495"/>
  <c r="B1494"/>
  <c r="A1494"/>
  <c r="B1493"/>
  <c r="A1493"/>
  <c r="B1492"/>
  <c r="A1492"/>
  <c r="B1491"/>
  <c r="A1491"/>
  <c r="B1490"/>
  <c r="A1490"/>
  <c r="B1489"/>
  <c r="A1489"/>
  <c r="B1488"/>
  <c r="A1488"/>
  <c r="B1487"/>
  <c r="A1487"/>
  <c r="B1486"/>
  <c r="A1486"/>
  <c r="B1485"/>
  <c r="A1485"/>
  <c r="B1484"/>
  <c r="A1484"/>
  <c r="B1483"/>
  <c r="A1483"/>
  <c r="B1482"/>
  <c r="A1482"/>
  <c r="B1481"/>
  <c r="A1481"/>
  <c r="B1480"/>
  <c r="A1480"/>
  <c r="B1479"/>
  <c r="A1479"/>
  <c r="B1478"/>
  <c r="A1478"/>
  <c r="B1477"/>
  <c r="A1477"/>
  <c r="B1476"/>
  <c r="A1476"/>
  <c r="B1475"/>
  <c r="A1475"/>
  <c r="B1474"/>
  <c r="A1474"/>
  <c r="B1473"/>
  <c r="A1473"/>
  <c r="B1472"/>
  <c r="A1472"/>
  <c r="B1471"/>
  <c r="A1471"/>
  <c r="B1470"/>
  <c r="A1470"/>
  <c r="B1469"/>
  <c r="A1469"/>
  <c r="B1468"/>
  <c r="A1468"/>
  <c r="B1467"/>
  <c r="A1467"/>
  <c r="B1466"/>
  <c r="A1466"/>
  <c r="B1465"/>
  <c r="A1465"/>
  <c r="B1464"/>
  <c r="A1464"/>
  <c r="B1463"/>
  <c r="A1463"/>
  <c r="B1462"/>
  <c r="A1462"/>
  <c r="B1461"/>
  <c r="A1461"/>
  <c r="B1460"/>
  <c r="A1460"/>
  <c r="B1459"/>
  <c r="A1459"/>
  <c r="B1458"/>
  <c r="A1458"/>
  <c r="B1457"/>
  <c r="A1457"/>
  <c r="B1456"/>
  <c r="A1456"/>
  <c r="B1455"/>
  <c r="A1455"/>
  <c r="B1454"/>
  <c r="A1454"/>
  <c r="B1453"/>
  <c r="A1453"/>
  <c r="B1452"/>
  <c r="A1452"/>
  <c r="B1451"/>
  <c r="A1451"/>
  <c r="B1450"/>
  <c r="A1450"/>
  <c r="B1449"/>
  <c r="A1449"/>
  <c r="B1448"/>
  <c r="A1448"/>
  <c r="B1447"/>
  <c r="A1447"/>
  <c r="B1446"/>
  <c r="A1446"/>
  <c r="B1445"/>
  <c r="A1445"/>
  <c r="B1444"/>
  <c r="A1444"/>
  <c r="B1443"/>
  <c r="A1443"/>
  <c r="B1442"/>
  <c r="A1442"/>
  <c r="B1441"/>
  <c r="A1441"/>
  <c r="B1440"/>
  <c r="A1440"/>
  <c r="B1439"/>
  <c r="A1439"/>
  <c r="B1438"/>
  <c r="A1438"/>
  <c r="B1437"/>
  <c r="A1437"/>
  <c r="B1436"/>
  <c r="A1436"/>
  <c r="B1435"/>
  <c r="A1435"/>
  <c r="B1434"/>
  <c r="A1434"/>
  <c r="B1433"/>
  <c r="A1433"/>
  <c r="B1432"/>
  <c r="A1432"/>
  <c r="B1431"/>
  <c r="A1431"/>
  <c r="B1430"/>
  <c r="A1430"/>
  <c r="B1429"/>
  <c r="A1429"/>
  <c r="B1428"/>
  <c r="A1428"/>
  <c r="B1427"/>
  <c r="A1427"/>
  <c r="B1426"/>
  <c r="A1426"/>
  <c r="B1425"/>
  <c r="A1425"/>
  <c r="B1424"/>
  <c r="A1424"/>
  <c r="B1423"/>
  <c r="A1423"/>
  <c r="B1422"/>
  <c r="A1422"/>
  <c r="B1421"/>
  <c r="A1421"/>
  <c r="B1420"/>
  <c r="A1420"/>
  <c r="B1419"/>
  <c r="A1419"/>
  <c r="B1418"/>
  <c r="A1418"/>
  <c r="B1417"/>
  <c r="A1417"/>
  <c r="B1416"/>
  <c r="A1416"/>
  <c r="B1415"/>
  <c r="A1415"/>
  <c r="B1414"/>
  <c r="A1414"/>
  <c r="B1413"/>
  <c r="A1413"/>
  <c r="B1412"/>
  <c r="A1412"/>
  <c r="B1411"/>
  <c r="A1411"/>
  <c r="B1410"/>
  <c r="A1410"/>
  <c r="B1409"/>
  <c r="A1409"/>
  <c r="B1408"/>
  <c r="A1408"/>
  <c r="B1407"/>
  <c r="A1407"/>
  <c r="B1406"/>
  <c r="A1406"/>
  <c r="B1405"/>
  <c r="A1405"/>
  <c r="B1404"/>
  <c r="A1404"/>
  <c r="B1403"/>
  <c r="A1403"/>
  <c r="B1402"/>
  <c r="A1402"/>
  <c r="B1401"/>
  <c r="A1401"/>
  <c r="B1400"/>
  <c r="A1400"/>
  <c r="B1399"/>
  <c r="A1399"/>
  <c r="B1398"/>
  <c r="A1398"/>
  <c r="B1397"/>
  <c r="A1397"/>
  <c r="B1396"/>
  <c r="A1396"/>
  <c r="B1395"/>
  <c r="A1395"/>
  <c r="B1394"/>
  <c r="A1394"/>
  <c r="B1393"/>
  <c r="A1393"/>
  <c r="B1392"/>
  <c r="A1392"/>
  <c r="B1391"/>
  <c r="A1391"/>
  <c r="B1390"/>
  <c r="A1390"/>
  <c r="B1389"/>
  <c r="A1389"/>
  <c r="B1388"/>
  <c r="A1388"/>
  <c r="B1387"/>
  <c r="A1387"/>
  <c r="B1386"/>
  <c r="A1386"/>
  <c r="B1385"/>
  <c r="A1385"/>
  <c r="B1384"/>
  <c r="A1384"/>
  <c r="B1383"/>
  <c r="A1383"/>
  <c r="B1382"/>
  <c r="A1382"/>
  <c r="B1381"/>
  <c r="A1381"/>
  <c r="B1380"/>
  <c r="A1380"/>
  <c r="B1379"/>
  <c r="A1379"/>
  <c r="B1378"/>
  <c r="A1378"/>
  <c r="B1377"/>
  <c r="A1377"/>
  <c r="B1376"/>
  <c r="A1376"/>
  <c r="B1375"/>
  <c r="A1375"/>
  <c r="B1374"/>
  <c r="A1374"/>
  <c r="B1373"/>
  <c r="A1373"/>
  <c r="B1372"/>
  <c r="A1372"/>
  <c r="B1371"/>
  <c r="A1371"/>
  <c r="B1370"/>
  <c r="A1370"/>
  <c r="B1369"/>
  <c r="A1369"/>
  <c r="B1368"/>
  <c r="A1368"/>
  <c r="B1367"/>
  <c r="A1367"/>
  <c r="B1366"/>
  <c r="A1366"/>
  <c r="B1365"/>
  <c r="A1365"/>
  <c r="B1364"/>
  <c r="A1364"/>
  <c r="B1363"/>
  <c r="A1363"/>
  <c r="B1362"/>
  <c r="A1362"/>
  <c r="B1361"/>
  <c r="A1361"/>
  <c r="B1360"/>
  <c r="A1360"/>
  <c r="B1359"/>
  <c r="A1359"/>
  <c r="B1358"/>
  <c r="A1358"/>
  <c r="B1357"/>
  <c r="A1357"/>
  <c r="B1356"/>
  <c r="A1356"/>
  <c r="B1355"/>
  <c r="A1355"/>
  <c r="B1354"/>
  <c r="A1354"/>
  <c r="B1353"/>
  <c r="A1353"/>
  <c r="B1352"/>
  <c r="A1352"/>
  <c r="B1351"/>
  <c r="A1351"/>
  <c r="B1350"/>
  <c r="A1350"/>
  <c r="B1349"/>
  <c r="A1349"/>
  <c r="B1348"/>
  <c r="A1348"/>
  <c r="B1347"/>
  <c r="A1347"/>
  <c r="B1346"/>
  <c r="A1346"/>
  <c r="B1345"/>
  <c r="A1345"/>
  <c r="B1344"/>
  <c r="A1344"/>
  <c r="B1343"/>
  <c r="A1343"/>
  <c r="B1342"/>
  <c r="A1342"/>
  <c r="B1341"/>
  <c r="A1341"/>
  <c r="B1340"/>
  <c r="A1340"/>
  <c r="B1339"/>
  <c r="A1339"/>
  <c r="B1338"/>
  <c r="A1338"/>
  <c r="B1337"/>
  <c r="A1337"/>
  <c r="B1336"/>
  <c r="A1336"/>
  <c r="B1335"/>
  <c r="A1335"/>
  <c r="B1334"/>
  <c r="A1334"/>
  <c r="B1333"/>
  <c r="A1333"/>
  <c r="B1332"/>
  <c r="A1332"/>
  <c r="B1331"/>
  <c r="A1331"/>
  <c r="B1330"/>
  <c r="A1330"/>
  <c r="B1329"/>
  <c r="A1329"/>
  <c r="B1328"/>
  <c r="A1328"/>
  <c r="B1327"/>
  <c r="A1327"/>
  <c r="B1326"/>
  <c r="A1326"/>
  <c r="B1325"/>
  <c r="A1325"/>
  <c r="B1324"/>
  <c r="A1324"/>
  <c r="B1323"/>
  <c r="A1323"/>
  <c r="B1322"/>
  <c r="A1322"/>
  <c r="B1321"/>
  <c r="A1321"/>
  <c r="B1320"/>
  <c r="A1320"/>
  <c r="B1319"/>
  <c r="A1319"/>
  <c r="B1318"/>
  <c r="A1318"/>
  <c r="B1317"/>
  <c r="A1317"/>
  <c r="B1316"/>
  <c r="A1316"/>
  <c r="B1315"/>
  <c r="A1315"/>
  <c r="B1314"/>
  <c r="A1314"/>
  <c r="B1313"/>
  <c r="A1313"/>
  <c r="B1312"/>
  <c r="A1312"/>
  <c r="B1311"/>
  <c r="A1311"/>
  <c r="B1310"/>
  <c r="A1310"/>
  <c r="B1309"/>
  <c r="A1309"/>
  <c r="B1308"/>
  <c r="A1308"/>
  <c r="B1307"/>
  <c r="A1307"/>
  <c r="B1306"/>
  <c r="A1306"/>
  <c r="B1305"/>
  <c r="A1305"/>
  <c r="B1304"/>
  <c r="A1304"/>
  <c r="B1303"/>
  <c r="A1303"/>
  <c r="B1302"/>
  <c r="A1302"/>
  <c r="B1301"/>
  <c r="A1301"/>
  <c r="B1300"/>
  <c r="A1300"/>
  <c r="B1299"/>
  <c r="A1299"/>
  <c r="B1298"/>
  <c r="A1298"/>
  <c r="B1297"/>
  <c r="A1297"/>
  <c r="B1296"/>
  <c r="A1296"/>
  <c r="B1295"/>
  <c r="A1295"/>
  <c r="B1294"/>
  <c r="A1294"/>
  <c r="B1293"/>
  <c r="A1293"/>
  <c r="B1292"/>
  <c r="A1292"/>
  <c r="B1291"/>
  <c r="A1291"/>
  <c r="B1290"/>
  <c r="A1290"/>
  <c r="B1289"/>
  <c r="A1289"/>
  <c r="B1288"/>
  <c r="A1288"/>
  <c r="B1287"/>
  <c r="A1287"/>
  <c r="B1286"/>
  <c r="A1286"/>
  <c r="B1285"/>
  <c r="A1285"/>
  <c r="B1284"/>
  <c r="A1284"/>
  <c r="B1283"/>
  <c r="A1283"/>
  <c r="B1282"/>
  <c r="A1282"/>
  <c r="B1281"/>
  <c r="A1281"/>
  <c r="B1280"/>
  <c r="A1280"/>
  <c r="B1279"/>
  <c r="A1279"/>
  <c r="B1278"/>
  <c r="A1278"/>
  <c r="B1277"/>
  <c r="A1277"/>
  <c r="B1276"/>
  <c r="A1276"/>
  <c r="B1275"/>
  <c r="A1275"/>
  <c r="B1274"/>
  <c r="A1274"/>
  <c r="B1273"/>
  <c r="A1273"/>
  <c r="B1272"/>
  <c r="A1272"/>
  <c r="B1271"/>
  <c r="A1271"/>
  <c r="B1270"/>
  <c r="A1270"/>
  <c r="B1269"/>
  <c r="A1269"/>
  <c r="B1268"/>
  <c r="A1268"/>
  <c r="B1267"/>
  <c r="A1267"/>
  <c r="B1266"/>
  <c r="A1266"/>
  <c r="B1265"/>
  <c r="A1265"/>
  <c r="B1264"/>
  <c r="A1264"/>
  <c r="B1263"/>
  <c r="A1263"/>
  <c r="B1262"/>
  <c r="A1262"/>
  <c r="B1261"/>
  <c r="A1261"/>
  <c r="B1260"/>
  <c r="A1260"/>
  <c r="B1259"/>
  <c r="A1259"/>
  <c r="B1258"/>
  <c r="A1258"/>
  <c r="B1257"/>
  <c r="A1257"/>
  <c r="B1256"/>
  <c r="A1256"/>
  <c r="B1255"/>
  <c r="A1255"/>
  <c r="B1254"/>
  <c r="A1254"/>
  <c r="B1253"/>
  <c r="A1253"/>
  <c r="B1252"/>
  <c r="A1252"/>
  <c r="B1251"/>
  <c r="A1251"/>
  <c r="B1250"/>
  <c r="A1250"/>
  <c r="B1249"/>
  <c r="A1249"/>
  <c r="B1248"/>
  <c r="A1248"/>
  <c r="B1247"/>
  <c r="A1247"/>
  <c r="B1246"/>
  <c r="A1246"/>
  <c r="B1245"/>
  <c r="A1245"/>
  <c r="B1244"/>
  <c r="A1244"/>
  <c r="B1243"/>
  <c r="A1243"/>
  <c r="B1242"/>
  <c r="A1242"/>
  <c r="B1241"/>
  <c r="A1241"/>
  <c r="B1240"/>
  <c r="A1240"/>
  <c r="B1239"/>
  <c r="A1239"/>
  <c r="B1238"/>
  <c r="A1238"/>
  <c r="B1237"/>
  <c r="A1237"/>
  <c r="B1236"/>
  <c r="A1236"/>
  <c r="B1235"/>
  <c r="A1235"/>
  <c r="B1234"/>
  <c r="A1234"/>
  <c r="B1233"/>
  <c r="A1233"/>
  <c r="B1232"/>
  <c r="A1232"/>
  <c r="B1231"/>
  <c r="A1231"/>
  <c r="B1230"/>
  <c r="A1230"/>
  <c r="B1229"/>
  <c r="A1229"/>
  <c r="B1228"/>
  <c r="A1228"/>
  <c r="B1227"/>
  <c r="A1227"/>
  <c r="B1226"/>
  <c r="A1226"/>
  <c r="B1225"/>
  <c r="A1225"/>
  <c r="B1224"/>
  <c r="A1224"/>
  <c r="B1223"/>
  <c r="A1223"/>
  <c r="B1222"/>
  <c r="A1222"/>
  <c r="B1221"/>
  <c r="A1221"/>
  <c r="B1220"/>
  <c r="A1220"/>
  <c r="B1219"/>
  <c r="A1219"/>
  <c r="B1218"/>
  <c r="A1218"/>
  <c r="B1217"/>
  <c r="A1217"/>
  <c r="B1216"/>
  <c r="A1216"/>
  <c r="B1215"/>
  <c r="A1215"/>
  <c r="B1214"/>
  <c r="A1214"/>
  <c r="B1213"/>
  <c r="A1213"/>
  <c r="B1212"/>
  <c r="A1212"/>
  <c r="B1211"/>
  <c r="A1211"/>
  <c r="B1210"/>
  <c r="A1210"/>
  <c r="B1209"/>
  <c r="A1209"/>
  <c r="B1208"/>
  <c r="A1208"/>
  <c r="B1207"/>
  <c r="A1207"/>
  <c r="B1206"/>
  <c r="A1206"/>
  <c r="B1205"/>
  <c r="A1205"/>
  <c r="B1204"/>
  <c r="A1204"/>
  <c r="B1203"/>
  <c r="A1203"/>
  <c r="B1202"/>
  <c r="A1202"/>
  <c r="B1201"/>
  <c r="A1201"/>
  <c r="B1200"/>
  <c r="A1200"/>
  <c r="B1199"/>
  <c r="A1199"/>
  <c r="B1198"/>
  <c r="A1198"/>
  <c r="B1197"/>
  <c r="A1197"/>
  <c r="B1196"/>
  <c r="A1196"/>
  <c r="B1195"/>
  <c r="A1195"/>
  <c r="B1194"/>
  <c r="A1194"/>
  <c r="B1193"/>
  <c r="A1193"/>
  <c r="B1192"/>
  <c r="A1192"/>
  <c r="B1191"/>
  <c r="A1191"/>
  <c r="B1190"/>
  <c r="A1190"/>
  <c r="B1189"/>
  <c r="A1189"/>
  <c r="B1188"/>
  <c r="A1188"/>
  <c r="B1187"/>
  <c r="A1187"/>
  <c r="B1186"/>
  <c r="A1186"/>
  <c r="B1185"/>
  <c r="A1185"/>
  <c r="B1184"/>
  <c r="A1184"/>
  <c r="B1183"/>
  <c r="A1183"/>
  <c r="B1182"/>
  <c r="A1182"/>
  <c r="B1181"/>
  <c r="A1181"/>
  <c r="B1180"/>
  <c r="A1180"/>
  <c r="B1179"/>
  <c r="A1179"/>
  <c r="B1178"/>
  <c r="A1178"/>
  <c r="B1177"/>
  <c r="A1177"/>
  <c r="B1176"/>
  <c r="A1176"/>
  <c r="B1175"/>
  <c r="A1175"/>
  <c r="B1174"/>
  <c r="A1174"/>
  <c r="B1173"/>
  <c r="A1173"/>
  <c r="B1172"/>
  <c r="A1172"/>
  <c r="B1171"/>
  <c r="A1171"/>
  <c r="B1170"/>
  <c r="A1170"/>
  <c r="B1169"/>
  <c r="A1169"/>
  <c r="B1168"/>
  <c r="A1168"/>
  <c r="B1167"/>
  <c r="A1167"/>
  <c r="B1166"/>
  <c r="A1166"/>
  <c r="B1165"/>
  <c r="A1165"/>
  <c r="B1164"/>
  <c r="A1164"/>
  <c r="B1163"/>
  <c r="A1163"/>
  <c r="B1162"/>
  <c r="A1162"/>
  <c r="B1161"/>
  <c r="A1161"/>
  <c r="B1160"/>
  <c r="A1160"/>
  <c r="B1159"/>
  <c r="A1159"/>
  <c r="B1158"/>
  <c r="A1158"/>
  <c r="B1157"/>
  <c r="A1157"/>
  <c r="B1156"/>
  <c r="A1156"/>
  <c r="B1155"/>
  <c r="A1155"/>
  <c r="B1154"/>
  <c r="A1154"/>
  <c r="B1153"/>
  <c r="A1153"/>
  <c r="B1152"/>
  <c r="A1152"/>
  <c r="B1151"/>
  <c r="A1151"/>
  <c r="B1150"/>
  <c r="A1150"/>
  <c r="B1149"/>
  <c r="A1149"/>
  <c r="B1148"/>
  <c r="A1148"/>
  <c r="B1147"/>
  <c r="A1147"/>
  <c r="B1146"/>
  <c r="A1146"/>
  <c r="B1145"/>
  <c r="A1145"/>
  <c r="B1144"/>
  <c r="A1144"/>
  <c r="B1143"/>
  <c r="A1143"/>
  <c r="B1142"/>
  <c r="A1142"/>
  <c r="B1141"/>
  <c r="A1141"/>
  <c r="B1140"/>
  <c r="A1140"/>
  <c r="B1139"/>
  <c r="A1139"/>
  <c r="B1138"/>
  <c r="A1138"/>
  <c r="B1137"/>
  <c r="A1137"/>
  <c r="B1136"/>
  <c r="A1136"/>
  <c r="B1135"/>
  <c r="A1135"/>
  <c r="B1134"/>
  <c r="A1134"/>
  <c r="B1133"/>
  <c r="A1133"/>
  <c r="B1132"/>
  <c r="A1132"/>
  <c r="B1131"/>
  <c r="A1131"/>
  <c r="B1130"/>
  <c r="A1130"/>
  <c r="B1129"/>
  <c r="A1129"/>
  <c r="B1128"/>
  <c r="A1128"/>
  <c r="B1127"/>
  <c r="A1127"/>
  <c r="B1126"/>
  <c r="A1126"/>
  <c r="B1125"/>
  <c r="A1125"/>
  <c r="B1124"/>
  <c r="A1124"/>
  <c r="B1123"/>
  <c r="A1123"/>
  <c r="B1122"/>
  <c r="A1122"/>
  <c r="B1121"/>
  <c r="A1121"/>
  <c r="B1120"/>
  <c r="A1120"/>
  <c r="B1119"/>
  <c r="A1119"/>
  <c r="B1118"/>
  <c r="A1118"/>
  <c r="B1117"/>
  <c r="A1117"/>
  <c r="B1116"/>
  <c r="A1116"/>
  <c r="B1115"/>
  <c r="A1115"/>
  <c r="B1114"/>
  <c r="A1114"/>
  <c r="B1113"/>
  <c r="A1113"/>
  <c r="B1112"/>
  <c r="A1112"/>
  <c r="B1111"/>
  <c r="A1111"/>
  <c r="B1110"/>
  <c r="A1110"/>
  <c r="B1109"/>
  <c r="A1109"/>
  <c r="B1108"/>
  <c r="A1108"/>
  <c r="B1107"/>
  <c r="A1107"/>
  <c r="B1106"/>
  <c r="A1106"/>
  <c r="B1105"/>
  <c r="A1105"/>
  <c r="B1104"/>
  <c r="A1104"/>
  <c r="B1103"/>
  <c r="A1103"/>
  <c r="B1102"/>
  <c r="A1102"/>
  <c r="B1101"/>
  <c r="A1101"/>
  <c r="B1100"/>
  <c r="A1100"/>
  <c r="B1099"/>
  <c r="A1099"/>
  <c r="B1098"/>
  <c r="A1098"/>
  <c r="B1097"/>
  <c r="A1097"/>
  <c r="B1096"/>
  <c r="A1096"/>
  <c r="B1095"/>
  <c r="A1095"/>
  <c r="B1094"/>
  <c r="A1094"/>
  <c r="B1093"/>
  <c r="A1093"/>
  <c r="B1092"/>
  <c r="A1092"/>
  <c r="B1091"/>
  <c r="A1091"/>
  <c r="B1090"/>
  <c r="A1090"/>
  <c r="B1089"/>
  <c r="A1089"/>
  <c r="B1088"/>
  <c r="A1088"/>
  <c r="B1087"/>
  <c r="A1087"/>
  <c r="B1086"/>
  <c r="A1086"/>
  <c r="B1085"/>
  <c r="A1085"/>
  <c r="B1084"/>
  <c r="A1084"/>
  <c r="B1083"/>
  <c r="A1083"/>
  <c r="B1082"/>
  <c r="A1082"/>
  <c r="B1081"/>
  <c r="A1081"/>
  <c r="B1080"/>
  <c r="A1080"/>
  <c r="B1079"/>
  <c r="A1079"/>
  <c r="B1078"/>
  <c r="A1078"/>
  <c r="B1077"/>
  <c r="A1077"/>
  <c r="B1076"/>
  <c r="A1076"/>
  <c r="B1075"/>
  <c r="A1075"/>
  <c r="B1074"/>
  <c r="A1074"/>
  <c r="B1073"/>
  <c r="A1073"/>
  <c r="B1072"/>
  <c r="A1072"/>
  <c r="B1071"/>
  <c r="A1071"/>
  <c r="B1070"/>
  <c r="A1070"/>
  <c r="B1069"/>
  <c r="A1069"/>
  <c r="B1068"/>
  <c r="A1068"/>
  <c r="B1067"/>
  <c r="A1067"/>
  <c r="B1066"/>
  <c r="A1066"/>
  <c r="B1065"/>
  <c r="A1065"/>
  <c r="B1064"/>
  <c r="A1064"/>
  <c r="B1063"/>
  <c r="A1063"/>
  <c r="B1062"/>
  <c r="A1062"/>
  <c r="B1061"/>
  <c r="A1061"/>
  <c r="B1060"/>
  <c r="A1060"/>
  <c r="B1059"/>
  <c r="A1059"/>
  <c r="B1058"/>
  <c r="A1058"/>
  <c r="B1057"/>
  <c r="A1057"/>
  <c r="B1056"/>
  <c r="A1056"/>
  <c r="B1055"/>
  <c r="A1055"/>
  <c r="B1054"/>
  <c r="A1054"/>
  <c r="B1053"/>
  <c r="A1053"/>
  <c r="B1052"/>
  <c r="A1052"/>
  <c r="B1051"/>
  <c r="A1051"/>
  <c r="B1050"/>
  <c r="A1050"/>
  <c r="B1049"/>
  <c r="A1049"/>
  <c r="B1048"/>
  <c r="A1048"/>
  <c r="B1047"/>
  <c r="A1047"/>
  <c r="B1046"/>
  <c r="A1046"/>
  <c r="B1045"/>
  <c r="A1045"/>
  <c r="B1044"/>
  <c r="A1044"/>
  <c r="B1043"/>
  <c r="A1043"/>
  <c r="B1042"/>
  <c r="A1042"/>
  <c r="B1041"/>
  <c r="A1041"/>
  <c r="B1040"/>
  <c r="A1040"/>
  <c r="B1039"/>
  <c r="A1039"/>
  <c r="B1038"/>
  <c r="A1038"/>
  <c r="B1037"/>
  <c r="A1037"/>
  <c r="B1036"/>
  <c r="A1036"/>
  <c r="B1035"/>
  <c r="A1035"/>
  <c r="B1034"/>
  <c r="A1034"/>
  <c r="B1033"/>
  <c r="A1033"/>
  <c r="B1032"/>
  <c r="A1032"/>
  <c r="B1031"/>
  <c r="A1031"/>
  <c r="B1030"/>
  <c r="A1030"/>
  <c r="B1029"/>
  <c r="A1029"/>
  <c r="B1028"/>
  <c r="A1028"/>
  <c r="B1027"/>
  <c r="A1027"/>
  <c r="B1026"/>
  <c r="A1026"/>
  <c r="B1025"/>
  <c r="A1025"/>
  <c r="B1024"/>
  <c r="A1024"/>
  <c r="B1023"/>
  <c r="A1023"/>
  <c r="B1022"/>
  <c r="A1022"/>
  <c r="B1021"/>
  <c r="A1021"/>
  <c r="B1020"/>
  <c r="A1020"/>
  <c r="B1019"/>
  <c r="A1019"/>
  <c r="B1018"/>
  <c r="A1018"/>
  <c r="B1017"/>
  <c r="A1017"/>
  <c r="B1016"/>
  <c r="A1016"/>
  <c r="B1015"/>
  <c r="A1015"/>
  <c r="B1014"/>
  <c r="A1014"/>
  <c r="B1013"/>
  <c r="A1013"/>
  <c r="B1012"/>
  <c r="A1012"/>
  <c r="B1011"/>
  <c r="A1011"/>
  <c r="B1010"/>
  <c r="A1010"/>
  <c r="B1009"/>
  <c r="A1009"/>
  <c r="B1008"/>
  <c r="A1008"/>
  <c r="B1007"/>
  <c r="A1007"/>
  <c r="B1006"/>
  <c r="A1006"/>
  <c r="B1005"/>
  <c r="A1005"/>
  <c r="B1004"/>
  <c r="A1004"/>
  <c r="B1003"/>
  <c r="A1003"/>
  <c r="B1002"/>
  <c r="A1002"/>
  <c r="B1001"/>
  <c r="A1001"/>
  <c r="B1000"/>
  <c r="A1000"/>
  <c r="B999"/>
  <c r="A999"/>
  <c r="B998"/>
  <c r="A998"/>
  <c r="B997"/>
  <c r="A997"/>
  <c r="B996"/>
  <c r="A996"/>
  <c r="B995"/>
  <c r="A995"/>
  <c r="B994"/>
  <c r="A994"/>
  <c r="B993"/>
  <c r="A993"/>
  <c r="B992"/>
  <c r="A992"/>
  <c r="B991"/>
  <c r="A991"/>
  <c r="B990"/>
  <c r="A990"/>
  <c r="B989"/>
  <c r="A989"/>
  <c r="B988"/>
  <c r="A988"/>
  <c r="B987"/>
  <c r="A987"/>
  <c r="B986"/>
  <c r="A986"/>
  <c r="B985"/>
  <c r="A985"/>
  <c r="B984"/>
  <c r="A984"/>
  <c r="B983"/>
  <c r="A983"/>
  <c r="B982"/>
  <c r="A982"/>
  <c r="B981"/>
  <c r="A981"/>
  <c r="B980"/>
  <c r="A980"/>
  <c r="B979"/>
  <c r="A979"/>
  <c r="B978"/>
  <c r="A978"/>
  <c r="B977"/>
  <c r="A977"/>
  <c r="B976"/>
  <c r="A976"/>
  <c r="B975"/>
  <c r="A975"/>
  <c r="B974"/>
  <c r="A974"/>
  <c r="B973"/>
  <c r="A973"/>
  <c r="B972"/>
  <c r="A972"/>
  <c r="B971"/>
  <c r="A971"/>
  <c r="B970"/>
  <c r="A970"/>
  <c r="B969"/>
  <c r="A969"/>
  <c r="B968"/>
  <c r="A968"/>
  <c r="B967"/>
  <c r="A967"/>
  <c r="B966"/>
  <c r="A966"/>
  <c r="B965"/>
  <c r="A965"/>
  <c r="B964"/>
  <c r="A964"/>
  <c r="B963"/>
  <c r="A963"/>
  <c r="B962"/>
  <c r="A962"/>
  <c r="B961"/>
  <c r="A961"/>
  <c r="B960"/>
  <c r="A960"/>
  <c r="B959"/>
  <c r="A959"/>
  <c r="B958"/>
  <c r="A958"/>
  <c r="B957"/>
  <c r="A957"/>
  <c r="B956"/>
  <c r="A956"/>
  <c r="B955"/>
  <c r="A955"/>
  <c r="B954"/>
  <c r="A954"/>
  <c r="B953"/>
  <c r="A953"/>
  <c r="B952"/>
  <c r="A952"/>
  <c r="B951"/>
  <c r="A951"/>
  <c r="B950"/>
  <c r="A950"/>
  <c r="B949"/>
  <c r="A949"/>
  <c r="B948"/>
  <c r="A948"/>
  <c r="B947"/>
  <c r="A947"/>
  <c r="B946"/>
  <c r="A946"/>
  <c r="B945"/>
  <c r="A945"/>
  <c r="B944"/>
  <c r="A944"/>
  <c r="B943"/>
  <c r="A943"/>
  <c r="B942"/>
  <c r="A942"/>
  <c r="B941"/>
  <c r="A941"/>
  <c r="B940"/>
  <c r="A940"/>
  <c r="B939"/>
  <c r="A939"/>
  <c r="B938"/>
  <c r="A938"/>
  <c r="B937"/>
  <c r="A937"/>
  <c r="B936"/>
  <c r="A936"/>
  <c r="B935"/>
  <c r="A935"/>
  <c r="B934"/>
  <c r="A934"/>
  <c r="B933"/>
  <c r="A933"/>
  <c r="B932"/>
  <c r="A932"/>
  <c r="B931"/>
  <c r="A931"/>
  <c r="B930"/>
  <c r="A930"/>
  <c r="B929"/>
  <c r="A929"/>
  <c r="B928"/>
  <c r="A928"/>
  <c r="B927"/>
  <c r="A927"/>
  <c r="B926"/>
  <c r="A926"/>
  <c r="B925"/>
  <c r="A925"/>
  <c r="B924"/>
  <c r="A924"/>
  <c r="B923"/>
  <c r="A923"/>
  <c r="B922"/>
  <c r="A922"/>
  <c r="B921"/>
  <c r="A921"/>
  <c r="B920"/>
  <c r="A920"/>
  <c r="B919"/>
  <c r="A919"/>
  <c r="B918"/>
  <c r="A918"/>
  <c r="B917"/>
  <c r="A917"/>
  <c r="B916"/>
  <c r="A916"/>
  <c r="B915"/>
  <c r="A915"/>
  <c r="B914"/>
  <c r="A914"/>
  <c r="B913"/>
  <c r="A913"/>
  <c r="B912"/>
  <c r="A912"/>
  <c r="B911"/>
  <c r="A911"/>
  <c r="B910"/>
  <c r="A910"/>
  <c r="B909"/>
  <c r="A909"/>
  <c r="B908"/>
  <c r="A908"/>
  <c r="B907"/>
  <c r="A907"/>
  <c r="B906"/>
  <c r="A906"/>
  <c r="B905"/>
  <c r="A905"/>
  <c r="B904"/>
  <c r="A904"/>
  <c r="B903"/>
  <c r="A903"/>
  <c r="B902"/>
  <c r="A902"/>
  <c r="B901"/>
  <c r="A901"/>
  <c r="B900"/>
  <c r="A900"/>
  <c r="B899"/>
  <c r="A899"/>
  <c r="B898"/>
  <c r="A898"/>
  <c r="B897"/>
  <c r="A897"/>
  <c r="B896"/>
  <c r="A896"/>
  <c r="B895"/>
  <c r="A895"/>
  <c r="B894"/>
  <c r="A894"/>
  <c r="B893"/>
  <c r="A893"/>
  <c r="B892"/>
  <c r="A892"/>
  <c r="B891"/>
  <c r="A891"/>
  <c r="B890"/>
  <c r="A890"/>
  <c r="B889"/>
  <c r="A889"/>
  <c r="B888"/>
  <c r="A888"/>
  <c r="B887"/>
  <c r="A887"/>
  <c r="B886"/>
  <c r="A886"/>
  <c r="B885"/>
  <c r="A885"/>
  <c r="B884"/>
  <c r="A884"/>
  <c r="B883"/>
  <c r="A883"/>
  <c r="B882"/>
  <c r="A882"/>
  <c r="B881"/>
  <c r="A881"/>
  <c r="B880"/>
  <c r="A880"/>
  <c r="B879"/>
  <c r="A879"/>
  <c r="B878"/>
  <c r="A878"/>
  <c r="B877"/>
  <c r="A877"/>
  <c r="B876"/>
  <c r="A876"/>
  <c r="B875"/>
  <c r="A875"/>
  <c r="B874"/>
  <c r="A874"/>
  <c r="B873"/>
  <c r="A873"/>
  <c r="B872"/>
  <c r="A872"/>
  <c r="B871"/>
  <c r="A871"/>
  <c r="B870"/>
  <c r="A870"/>
  <c r="B869"/>
  <c r="A869"/>
  <c r="B868"/>
  <c r="A868"/>
  <c r="B867"/>
  <c r="A867"/>
  <c r="B866"/>
  <c r="A866"/>
  <c r="B865"/>
  <c r="A865"/>
  <c r="B864"/>
  <c r="A864"/>
  <c r="B863"/>
  <c r="A863"/>
  <c r="B862"/>
  <c r="A862"/>
  <c r="B861"/>
  <c r="A861"/>
  <c r="B860"/>
  <c r="A860"/>
  <c r="B859"/>
  <c r="A859"/>
  <c r="B858"/>
  <c r="A858"/>
  <c r="B857"/>
  <c r="A857"/>
  <c r="B856"/>
  <c r="A856"/>
  <c r="B855"/>
  <c r="A855"/>
  <c r="B854"/>
  <c r="A854"/>
  <c r="B853"/>
  <c r="A853"/>
  <c r="B852"/>
  <c r="A852"/>
  <c r="B851"/>
  <c r="A851"/>
  <c r="B850"/>
  <c r="A850"/>
  <c r="B849"/>
  <c r="A849"/>
  <c r="B848"/>
  <c r="A848"/>
  <c r="B847"/>
  <c r="A847"/>
  <c r="B846"/>
  <c r="A846"/>
  <c r="B845"/>
  <c r="A845"/>
  <c r="B844"/>
  <c r="A844"/>
  <c r="B843"/>
  <c r="A843"/>
  <c r="B842"/>
  <c r="A842"/>
  <c r="B841"/>
  <c r="A841"/>
  <c r="B840"/>
  <c r="A840"/>
  <c r="B839"/>
  <c r="A839"/>
  <c r="B838"/>
  <c r="A838"/>
  <c r="B837"/>
  <c r="A837"/>
  <c r="B836"/>
  <c r="A836"/>
  <c r="B835"/>
  <c r="A835"/>
  <c r="B834"/>
  <c r="A834"/>
  <c r="B833"/>
  <c r="A833"/>
  <c r="B832"/>
  <c r="A832"/>
  <c r="B831"/>
  <c r="A831"/>
  <c r="B830"/>
  <c r="A830"/>
  <c r="B829"/>
  <c r="A829"/>
  <c r="B828"/>
  <c r="A828"/>
  <c r="B827"/>
  <c r="A827"/>
  <c r="B826"/>
  <c r="A826"/>
  <c r="B825"/>
  <c r="A825"/>
  <c r="B824"/>
  <c r="A824"/>
  <c r="B823"/>
  <c r="A823"/>
  <c r="B822"/>
  <c r="A822"/>
  <c r="B821"/>
  <c r="A821"/>
  <c r="B820"/>
  <c r="A820"/>
  <c r="B819"/>
  <c r="A819"/>
  <c r="B818"/>
  <c r="A818"/>
  <c r="B817"/>
  <c r="A817"/>
  <c r="B816"/>
  <c r="A816"/>
  <c r="B815"/>
  <c r="A815"/>
  <c r="B814"/>
  <c r="A814"/>
  <c r="B813"/>
  <c r="A813"/>
  <c r="B812"/>
  <c r="A812"/>
  <c r="B811"/>
  <c r="A811"/>
  <c r="B810"/>
  <c r="A810"/>
  <c r="B809"/>
  <c r="A809"/>
  <c r="B808"/>
  <c r="A808"/>
  <c r="B807"/>
  <c r="A807"/>
  <c r="B806"/>
  <c r="A806"/>
  <c r="B805"/>
  <c r="A805"/>
  <c r="B804"/>
  <c r="A804"/>
  <c r="B803"/>
  <c r="A803"/>
  <c r="B802"/>
  <c r="A802"/>
  <c r="B801"/>
  <c r="A801"/>
  <c r="B800"/>
  <c r="A800"/>
  <c r="B799"/>
  <c r="A799"/>
  <c r="B798"/>
  <c r="A798"/>
  <c r="B797"/>
  <c r="A797"/>
  <c r="B796"/>
  <c r="A796"/>
  <c r="B795"/>
  <c r="A795"/>
  <c r="B794"/>
  <c r="A794"/>
  <c r="B793"/>
  <c r="A793"/>
  <c r="B792"/>
  <c r="A792"/>
  <c r="B791"/>
  <c r="A791"/>
  <c r="B790"/>
  <c r="A790"/>
  <c r="B789"/>
  <c r="A789"/>
  <c r="B788"/>
  <c r="A788"/>
  <c r="B787"/>
  <c r="A787"/>
  <c r="B786"/>
  <c r="A786"/>
  <c r="B785"/>
  <c r="A785"/>
  <c r="B784"/>
  <c r="A784"/>
  <c r="B783"/>
  <c r="A783"/>
  <c r="B782"/>
  <c r="A782"/>
  <c r="B781"/>
  <c r="A781"/>
  <c r="B780"/>
  <c r="A780"/>
  <c r="B779"/>
  <c r="A779"/>
  <c r="B778"/>
  <c r="A778"/>
  <c r="B777"/>
  <c r="A777"/>
  <c r="B776"/>
  <c r="A776"/>
  <c r="B775"/>
  <c r="A775"/>
  <c r="B774"/>
  <c r="A774"/>
  <c r="B773"/>
  <c r="A773"/>
  <c r="B772"/>
  <c r="A772"/>
  <c r="B771"/>
  <c r="A771"/>
  <c r="B770"/>
  <c r="A770"/>
  <c r="B769"/>
  <c r="A769"/>
  <c r="B768"/>
  <c r="A768"/>
  <c r="B767"/>
  <c r="A767"/>
  <c r="B766"/>
  <c r="A766"/>
  <c r="B765"/>
  <c r="A765"/>
  <c r="B764"/>
  <c r="A764"/>
  <c r="B763"/>
  <c r="A763"/>
  <c r="B762"/>
  <c r="A762"/>
  <c r="B761"/>
  <c r="A761"/>
  <c r="B760"/>
  <c r="A760"/>
  <c r="B759"/>
  <c r="A759"/>
  <c r="B758"/>
  <c r="A758"/>
  <c r="B757"/>
  <c r="A757"/>
  <c r="B756"/>
  <c r="A756"/>
  <c r="B755"/>
  <c r="A755"/>
  <c r="B754"/>
  <c r="A754"/>
  <c r="B753"/>
  <c r="A753"/>
  <c r="B752"/>
  <c r="A752"/>
  <c r="B751"/>
  <c r="A751"/>
  <c r="B750"/>
  <c r="A750"/>
  <c r="B749"/>
  <c r="A749"/>
  <c r="B748"/>
  <c r="A748"/>
  <c r="B747"/>
  <c r="A747"/>
  <c r="B746"/>
  <c r="A746"/>
  <c r="B745"/>
  <c r="A745"/>
  <c r="B744"/>
  <c r="A744"/>
  <c r="B743"/>
  <c r="A743"/>
  <c r="B742"/>
  <c r="A742"/>
  <c r="B741"/>
  <c r="A741"/>
  <c r="B740"/>
  <c r="A740"/>
  <c r="B739"/>
  <c r="A739"/>
  <c r="B738"/>
  <c r="A738"/>
  <c r="B737"/>
  <c r="A737"/>
  <c r="B736"/>
  <c r="A736"/>
  <c r="B735"/>
  <c r="A735"/>
  <c r="B734"/>
  <c r="A734"/>
  <c r="B733"/>
  <c r="A733"/>
  <c r="B732"/>
  <c r="A732"/>
  <c r="B731"/>
  <c r="A731"/>
  <c r="B730"/>
  <c r="A730"/>
  <c r="B729"/>
  <c r="A729"/>
  <c r="B728"/>
  <c r="A728"/>
  <c r="B727"/>
  <c r="A727"/>
  <c r="B726"/>
  <c r="A726"/>
  <c r="B725"/>
  <c r="A725"/>
  <c r="B724"/>
  <c r="A724"/>
  <c r="B723"/>
  <c r="A723"/>
  <c r="B722"/>
  <c r="A722"/>
  <c r="B721"/>
  <c r="A721"/>
  <c r="B720"/>
  <c r="A720"/>
  <c r="B719"/>
  <c r="A719"/>
  <c r="B718"/>
  <c r="A718"/>
  <c r="B717"/>
  <c r="A717"/>
  <c r="B716"/>
  <c r="A716"/>
  <c r="B715"/>
  <c r="A715"/>
  <c r="B714"/>
  <c r="A714"/>
  <c r="B713"/>
  <c r="A713"/>
  <c r="B712"/>
  <c r="A712"/>
  <c r="B711"/>
  <c r="A711"/>
  <c r="B710"/>
  <c r="A710"/>
  <c r="B709"/>
  <c r="A709"/>
  <c r="B708"/>
  <c r="A708"/>
  <c r="B707"/>
  <c r="A707"/>
  <c r="B706"/>
  <c r="A706"/>
  <c r="B705"/>
  <c r="A705"/>
  <c r="B704"/>
  <c r="A704"/>
  <c r="B703"/>
  <c r="A703"/>
  <c r="B702"/>
  <c r="A702"/>
  <c r="B701"/>
  <c r="A701"/>
  <c r="B700"/>
  <c r="A700"/>
  <c r="B699"/>
  <c r="A699"/>
  <c r="B698"/>
  <c r="A698"/>
  <c r="B697"/>
  <c r="A697"/>
  <c r="B696"/>
  <c r="A696"/>
  <c r="B695"/>
  <c r="A695"/>
  <c r="B694"/>
  <c r="A694"/>
  <c r="B693"/>
  <c r="A693"/>
  <c r="B692"/>
  <c r="A692"/>
  <c r="B691"/>
  <c r="A691"/>
  <c r="B690"/>
  <c r="A690"/>
  <c r="B689"/>
  <c r="A689"/>
  <c r="B688"/>
  <c r="A688"/>
  <c r="B687"/>
  <c r="A687"/>
  <c r="B686"/>
  <c r="A686"/>
  <c r="B685"/>
  <c r="A685"/>
  <c r="B684"/>
  <c r="A684"/>
  <c r="B683"/>
  <c r="A683"/>
  <c r="B682"/>
  <c r="A682"/>
  <c r="B681"/>
  <c r="A681"/>
  <c r="B680"/>
  <c r="A680"/>
  <c r="B679"/>
  <c r="A679"/>
  <c r="B678"/>
  <c r="A678"/>
  <c r="B677"/>
  <c r="A677"/>
  <c r="B676"/>
  <c r="A676"/>
  <c r="B675"/>
  <c r="A675"/>
  <c r="B674"/>
  <c r="A674"/>
  <c r="B673"/>
  <c r="A673"/>
  <c r="B672"/>
  <c r="A672"/>
  <c r="B671"/>
  <c r="A671"/>
  <c r="B670"/>
  <c r="A670"/>
  <c r="B669"/>
  <c r="A669"/>
  <c r="B668"/>
  <c r="A668"/>
  <c r="B667"/>
  <c r="A667"/>
  <c r="B666"/>
  <c r="A666"/>
  <c r="B665"/>
  <c r="A665"/>
  <c r="B664"/>
  <c r="A664"/>
  <c r="B663"/>
  <c r="A663"/>
  <c r="B662"/>
  <c r="A662"/>
  <c r="B661"/>
  <c r="A661"/>
  <c r="B660"/>
  <c r="A660"/>
  <c r="B659"/>
  <c r="A659"/>
  <c r="B658"/>
  <c r="A658"/>
  <c r="B657"/>
  <c r="A657"/>
  <c r="B656"/>
  <c r="A656"/>
  <c r="B655"/>
  <c r="A655"/>
  <c r="B654"/>
  <c r="A654"/>
  <c r="B653"/>
  <c r="A653"/>
  <c r="B652"/>
  <c r="A652"/>
  <c r="B651"/>
  <c r="A651"/>
  <c r="B650"/>
  <c r="A650"/>
  <c r="B649"/>
  <c r="A649"/>
  <c r="B648"/>
  <c r="A648"/>
  <c r="B647"/>
  <c r="A647"/>
  <c r="B646"/>
  <c r="A646"/>
  <c r="B645"/>
  <c r="A645"/>
  <c r="B644"/>
  <c r="A644"/>
  <c r="B643"/>
  <c r="A643"/>
  <c r="B642"/>
  <c r="A642"/>
  <c r="B641"/>
  <c r="A641"/>
  <c r="B640"/>
  <c r="A640"/>
  <c r="B639"/>
  <c r="A639"/>
  <c r="B638"/>
  <c r="A638"/>
  <c r="B637"/>
  <c r="A637"/>
  <c r="B636"/>
  <c r="A636"/>
  <c r="B635"/>
  <c r="A635"/>
  <c r="B634"/>
  <c r="A634"/>
  <c r="B633"/>
  <c r="A633"/>
  <c r="B632"/>
  <c r="A632"/>
  <c r="B631"/>
  <c r="A631"/>
  <c r="B630"/>
  <c r="A630"/>
  <c r="B629"/>
  <c r="A629"/>
  <c r="B628"/>
  <c r="A628"/>
  <c r="B627"/>
  <c r="A627"/>
  <c r="B626"/>
  <c r="A626"/>
  <c r="B625"/>
  <c r="A625"/>
  <c r="B624"/>
  <c r="A624"/>
  <c r="B623"/>
  <c r="A623"/>
  <c r="B622"/>
  <c r="A622"/>
  <c r="B621"/>
  <c r="A621"/>
  <c r="B620"/>
  <c r="A620"/>
  <c r="B619"/>
  <c r="A619"/>
  <c r="B618"/>
  <c r="A618"/>
  <c r="B617"/>
  <c r="A617"/>
  <c r="B616"/>
  <c r="A616"/>
  <c r="B615"/>
  <c r="A615"/>
  <c r="B614"/>
  <c r="A614"/>
  <c r="B613"/>
  <c r="A613"/>
  <c r="B612"/>
  <c r="A612"/>
  <c r="B611"/>
  <c r="A611"/>
  <c r="B610"/>
  <c r="A610"/>
  <c r="B609"/>
  <c r="A609"/>
  <c r="B608"/>
  <c r="A608"/>
  <c r="B607"/>
  <c r="A607"/>
  <c r="B606"/>
  <c r="A606"/>
  <c r="B605"/>
  <c r="A605"/>
  <c r="B604"/>
  <c r="A604"/>
  <c r="B603"/>
  <c r="A603"/>
  <c r="B602"/>
  <c r="A602"/>
  <c r="B601"/>
  <c r="A601"/>
  <c r="B600"/>
  <c r="A600"/>
  <c r="B599"/>
  <c r="A599"/>
  <c r="B598"/>
  <c r="A598"/>
  <c r="B597"/>
  <c r="A597"/>
  <c r="B596"/>
  <c r="A596"/>
  <c r="B595"/>
  <c r="A595"/>
  <c r="B594"/>
  <c r="A594"/>
  <c r="B593"/>
  <c r="A593"/>
  <c r="B592"/>
  <c r="A592"/>
  <c r="B591"/>
  <c r="A591"/>
  <c r="B590"/>
  <c r="A590"/>
  <c r="B589"/>
  <c r="A589"/>
  <c r="B588"/>
  <c r="A588"/>
  <c r="B587"/>
  <c r="A587"/>
  <c r="B586"/>
  <c r="A586"/>
  <c r="B585"/>
  <c r="A585"/>
  <c r="B584"/>
  <c r="A584"/>
  <c r="B583"/>
  <c r="A583"/>
  <c r="B582"/>
  <c r="A582"/>
  <c r="B581"/>
  <c r="A581"/>
  <c r="B580"/>
  <c r="A580"/>
  <c r="B579"/>
  <c r="A579"/>
  <c r="B578"/>
  <c r="A578"/>
  <c r="B577"/>
  <c r="A577"/>
  <c r="B576"/>
  <c r="A576"/>
  <c r="B575"/>
  <c r="A575"/>
  <c r="B574"/>
  <c r="A574"/>
  <c r="B573"/>
  <c r="A573"/>
  <c r="B572"/>
  <c r="A572"/>
  <c r="B571"/>
  <c r="A571"/>
  <c r="B570"/>
  <c r="A570"/>
  <c r="B569"/>
  <c r="A569"/>
  <c r="B568"/>
  <c r="A568"/>
  <c r="B567"/>
  <c r="A567"/>
  <c r="B566"/>
  <c r="A566"/>
  <c r="B565"/>
  <c r="A565"/>
  <c r="B564"/>
  <c r="A564"/>
  <c r="B563"/>
  <c r="A563"/>
  <c r="B562"/>
  <c r="A562"/>
  <c r="B561"/>
  <c r="A561"/>
  <c r="B560"/>
  <c r="A560"/>
  <c r="B559"/>
  <c r="A559"/>
  <c r="B558"/>
  <c r="A558"/>
  <c r="B557"/>
  <c r="A557"/>
  <c r="B556"/>
  <c r="A556"/>
  <c r="B555"/>
  <c r="A555"/>
  <c r="B554"/>
  <c r="A554"/>
  <c r="B553"/>
  <c r="A553"/>
  <c r="B552"/>
  <c r="A552"/>
  <c r="B551"/>
  <c r="A551"/>
  <c r="B550"/>
  <c r="A550"/>
  <c r="B549"/>
  <c r="A549"/>
  <c r="B548"/>
  <c r="A548"/>
  <c r="B547"/>
  <c r="A547"/>
  <c r="B546"/>
  <c r="A546"/>
  <c r="B545"/>
  <c r="A545"/>
  <c r="B544"/>
  <c r="A544"/>
  <c r="B543"/>
  <c r="A543"/>
  <c r="B542"/>
  <c r="A542"/>
  <c r="B541"/>
  <c r="A541"/>
  <c r="B540"/>
  <c r="A540"/>
  <c r="B539"/>
  <c r="A539"/>
  <c r="B538"/>
  <c r="A538"/>
  <c r="B537"/>
  <c r="A537"/>
  <c r="B536"/>
  <c r="A536"/>
  <c r="B535"/>
  <c r="A535"/>
  <c r="B534"/>
  <c r="A534"/>
  <c r="B533"/>
  <c r="A533"/>
  <c r="B532"/>
  <c r="A532"/>
  <c r="B531"/>
  <c r="A531"/>
  <c r="B530"/>
  <c r="A530"/>
  <c r="B529"/>
  <c r="A529"/>
  <c r="B528"/>
  <c r="A528"/>
  <c r="B527"/>
  <c r="A527"/>
  <c r="B526"/>
  <c r="A526"/>
  <c r="B525"/>
  <c r="A525"/>
  <c r="B524"/>
  <c r="A524"/>
  <c r="B523"/>
  <c r="A523"/>
  <c r="B522"/>
  <c r="A522"/>
  <c r="B521"/>
  <c r="A521"/>
  <c r="B520"/>
  <c r="A520"/>
  <c r="B519"/>
  <c r="A519"/>
  <c r="B518"/>
  <c r="A518"/>
  <c r="B517"/>
  <c r="A517"/>
  <c r="B516"/>
  <c r="A516"/>
  <c r="B515"/>
  <c r="A515"/>
  <c r="B514"/>
  <c r="A514"/>
  <c r="B513"/>
  <c r="A513"/>
  <c r="B512"/>
  <c r="A512"/>
  <c r="B511"/>
  <c r="A511"/>
  <c r="B510"/>
  <c r="A510"/>
  <c r="B509"/>
  <c r="A509"/>
  <c r="B508"/>
  <c r="A508"/>
  <c r="B507"/>
  <c r="A507"/>
  <c r="B506"/>
  <c r="A506"/>
  <c r="B505"/>
  <c r="A505"/>
  <c r="B504"/>
  <c r="A504"/>
  <c r="B503"/>
  <c r="A503"/>
  <c r="B502"/>
  <c r="A502"/>
  <c r="B501"/>
  <c r="A501"/>
  <c r="B500"/>
  <c r="A500"/>
  <c r="B499"/>
  <c r="A499"/>
  <c r="B498"/>
  <c r="A498"/>
  <c r="B497"/>
  <c r="A497"/>
  <c r="B496"/>
  <c r="A496"/>
  <c r="B495"/>
  <c r="A495"/>
  <c r="B494"/>
  <c r="A494"/>
  <c r="B493"/>
  <c r="A493"/>
  <c r="B492"/>
  <c r="A492"/>
  <c r="B491"/>
  <c r="A491"/>
  <c r="B490"/>
  <c r="A490"/>
  <c r="B489"/>
  <c r="A489"/>
  <c r="B488"/>
  <c r="A488"/>
  <c r="B487"/>
  <c r="A487"/>
  <c r="B486"/>
  <c r="A486"/>
  <c r="B485"/>
  <c r="A485"/>
  <c r="B484"/>
  <c r="A484"/>
  <c r="B483"/>
  <c r="A483"/>
  <c r="B482"/>
  <c r="A482"/>
  <c r="B481"/>
  <c r="A481"/>
  <c r="B480"/>
  <c r="A480"/>
  <c r="B479"/>
  <c r="A479"/>
  <c r="B478"/>
  <c r="A478"/>
  <c r="B477"/>
  <c r="A477"/>
  <c r="B476"/>
  <c r="A476"/>
  <c r="B475"/>
  <c r="A475"/>
  <c r="B474"/>
  <c r="A474"/>
  <c r="B473"/>
  <c r="A473"/>
  <c r="B472"/>
  <c r="A472"/>
  <c r="B471"/>
  <c r="A471"/>
  <c r="B470"/>
  <c r="A470"/>
  <c r="B469"/>
  <c r="A469"/>
  <c r="B468"/>
  <c r="A468"/>
  <c r="B467"/>
  <c r="A467"/>
  <c r="B466"/>
  <c r="A466"/>
  <c r="B465"/>
  <c r="A465"/>
  <c r="B464"/>
  <c r="A464"/>
  <c r="B463"/>
  <c r="A463"/>
  <c r="B462"/>
  <c r="A462"/>
  <c r="B461"/>
  <c r="A461"/>
  <c r="B460"/>
  <c r="A460"/>
  <c r="B459"/>
  <c r="A459"/>
  <c r="B458"/>
  <c r="A458"/>
  <c r="B457"/>
  <c r="A457"/>
  <c r="B456"/>
  <c r="A456"/>
  <c r="B455"/>
  <c r="A455"/>
  <c r="B454"/>
  <c r="A454"/>
  <c r="B453"/>
  <c r="A453"/>
  <c r="B452"/>
  <c r="A452"/>
  <c r="B451"/>
  <c r="A451"/>
  <c r="B450"/>
  <c r="A450"/>
  <c r="B449"/>
  <c r="A449"/>
  <c r="B448"/>
  <c r="A448"/>
  <c r="B447"/>
  <c r="A447"/>
  <c r="B446"/>
  <c r="A446"/>
  <c r="B445"/>
  <c r="A445"/>
  <c r="B444"/>
  <c r="A444"/>
  <c r="B443"/>
  <c r="A443"/>
  <c r="B442"/>
  <c r="A442"/>
  <c r="B441"/>
  <c r="A441"/>
  <c r="B440"/>
  <c r="A440"/>
  <c r="B439"/>
  <c r="A439"/>
  <c r="B438"/>
  <c r="A438"/>
  <c r="B437"/>
  <c r="A437"/>
  <c r="B436"/>
  <c r="A436"/>
  <c r="B435"/>
  <c r="A435"/>
  <c r="B434"/>
  <c r="A434"/>
  <c r="B433"/>
  <c r="A433"/>
  <c r="B432"/>
  <c r="A432"/>
  <c r="B431"/>
  <c r="A431"/>
  <c r="B430"/>
  <c r="A430"/>
  <c r="B429"/>
  <c r="A429"/>
  <c r="B428"/>
  <c r="A428"/>
  <c r="B427"/>
  <c r="A427"/>
  <c r="B426"/>
  <c r="A426"/>
  <c r="B425"/>
  <c r="A425"/>
  <c r="B424"/>
  <c r="A424"/>
  <c r="B423"/>
  <c r="A423"/>
  <c r="B422"/>
  <c r="A422"/>
  <c r="B421"/>
  <c r="A421"/>
  <c r="B420"/>
  <c r="A420"/>
  <c r="B419"/>
  <c r="A419"/>
  <c r="B418"/>
  <c r="A418"/>
  <c r="B417"/>
  <c r="A417"/>
  <c r="B416"/>
  <c r="A416"/>
  <c r="B415"/>
  <c r="A415"/>
  <c r="B414"/>
  <c r="A414"/>
  <c r="B413"/>
  <c r="A413"/>
  <c r="B412"/>
  <c r="A412"/>
  <c r="B411"/>
  <c r="A411"/>
  <c r="B410"/>
  <c r="A410"/>
  <c r="B409"/>
  <c r="A409"/>
  <c r="B408"/>
  <c r="A408"/>
  <c r="B407"/>
  <c r="A407"/>
  <c r="B406"/>
  <c r="A406"/>
  <c r="B405"/>
  <c r="A405"/>
  <c r="B404"/>
  <c r="A404"/>
  <c r="B403"/>
  <c r="A403"/>
  <c r="B402"/>
  <c r="A402"/>
  <c r="B401"/>
  <c r="A401"/>
  <c r="B400"/>
  <c r="A400"/>
  <c r="B399"/>
  <c r="A399"/>
  <c r="B398"/>
  <c r="A398"/>
  <c r="B397"/>
  <c r="A397"/>
  <c r="B396"/>
  <c r="A396"/>
  <c r="B395"/>
  <c r="A395"/>
  <c r="B394"/>
  <c r="A394"/>
  <c r="B393"/>
  <c r="A393"/>
  <c r="B392"/>
  <c r="A392"/>
  <c r="B391"/>
  <c r="A391"/>
  <c r="B390"/>
  <c r="A390"/>
  <c r="B389"/>
  <c r="A389"/>
  <c r="B388"/>
  <c r="A388"/>
  <c r="B387"/>
  <c r="A387"/>
  <c r="B386"/>
  <c r="A386"/>
  <c r="B385"/>
  <c r="A385"/>
  <c r="B384"/>
  <c r="A384"/>
  <c r="B383"/>
  <c r="A383"/>
  <c r="B382"/>
  <c r="A382"/>
  <c r="B381"/>
  <c r="A381"/>
  <c r="B380"/>
  <c r="A380"/>
  <c r="B379"/>
  <c r="A379"/>
  <c r="B378"/>
  <c r="A378"/>
  <c r="B377"/>
  <c r="A377"/>
  <c r="B376"/>
  <c r="A376"/>
  <c r="B375"/>
  <c r="A375"/>
  <c r="B374"/>
  <c r="A374"/>
  <c r="B373"/>
  <c r="A373"/>
  <c r="B372"/>
  <c r="A372"/>
  <c r="B371"/>
  <c r="A371"/>
  <c r="B370"/>
  <c r="A370"/>
  <c r="B369"/>
  <c r="A369"/>
  <c r="B368"/>
  <c r="A368"/>
  <c r="B367"/>
  <c r="A367"/>
  <c r="B366"/>
  <c r="A366"/>
  <c r="B365"/>
  <c r="A365"/>
  <c r="B364"/>
  <c r="A364"/>
  <c r="B363"/>
  <c r="A363"/>
  <c r="B362"/>
  <c r="A362"/>
  <c r="B361"/>
  <c r="A361"/>
  <c r="B360"/>
  <c r="A360"/>
  <c r="B359"/>
  <c r="A359"/>
  <c r="B358"/>
  <c r="A358"/>
  <c r="B357"/>
  <c r="A357"/>
  <c r="B356"/>
  <c r="A356"/>
  <c r="B355"/>
  <c r="A355"/>
  <c r="B354"/>
  <c r="A354"/>
  <c r="B353"/>
  <c r="A353"/>
  <c r="B352"/>
  <c r="A352"/>
  <c r="B351"/>
  <c r="A351"/>
  <c r="B350"/>
  <c r="A350"/>
  <c r="B349"/>
  <c r="A349"/>
  <c r="B348"/>
  <c r="A348"/>
  <c r="B347"/>
  <c r="A347"/>
  <c r="B346"/>
  <c r="A346"/>
  <c r="B345"/>
  <c r="A345"/>
  <c r="B344"/>
  <c r="A344"/>
  <c r="B343"/>
  <c r="A343"/>
  <c r="B342"/>
  <c r="A342"/>
  <c r="B341"/>
  <c r="A341"/>
  <c r="B340"/>
  <c r="A340"/>
  <c r="B339"/>
  <c r="A339"/>
  <c r="B338"/>
  <c r="A338"/>
  <c r="B337"/>
  <c r="A337"/>
  <c r="B336"/>
  <c r="A336"/>
  <c r="B335"/>
  <c r="A335"/>
  <c r="B334"/>
  <c r="A334"/>
  <c r="B333"/>
  <c r="A333"/>
  <c r="B332"/>
  <c r="A332"/>
  <c r="B331"/>
  <c r="A331"/>
  <c r="B330"/>
  <c r="A330"/>
  <c r="B329"/>
  <c r="A329"/>
  <c r="B328"/>
  <c r="A328"/>
  <c r="B327"/>
  <c r="A327"/>
  <c r="B326"/>
  <c r="A326"/>
  <c r="B325"/>
  <c r="A325"/>
  <c r="B324"/>
  <c r="A324"/>
  <c r="B323"/>
  <c r="A323"/>
  <c r="B322"/>
  <c r="A322"/>
  <c r="B321"/>
  <c r="A321"/>
  <c r="B320"/>
  <c r="A320"/>
  <c r="B319"/>
  <c r="A319"/>
  <c r="B318"/>
  <c r="A318"/>
  <c r="B317"/>
  <c r="A317"/>
  <c r="B316"/>
  <c r="A316"/>
  <c r="B315"/>
  <c r="A315"/>
  <c r="B314"/>
  <c r="A314"/>
  <c r="B313"/>
  <c r="A313"/>
  <c r="B312"/>
  <c r="A312"/>
  <c r="B311"/>
  <c r="A311"/>
  <c r="B310"/>
  <c r="A310"/>
  <c r="B309"/>
  <c r="A309"/>
  <c r="B308"/>
  <c r="A308"/>
  <c r="B307"/>
  <c r="A307"/>
  <c r="B306"/>
  <c r="A306"/>
  <c r="B305"/>
  <c r="A305"/>
  <c r="B304"/>
  <c r="A304"/>
  <c r="B303"/>
  <c r="A303"/>
  <c r="B302"/>
  <c r="A302"/>
  <c r="B301"/>
  <c r="A301"/>
  <c r="B300"/>
  <c r="A300"/>
  <c r="B299"/>
  <c r="A299"/>
  <c r="B298"/>
  <c r="A298"/>
  <c r="B297"/>
  <c r="A297"/>
  <c r="B296"/>
  <c r="A296"/>
  <c r="B295"/>
  <c r="A295"/>
  <c r="B294"/>
  <c r="A294"/>
  <c r="B293"/>
  <c r="A293"/>
  <c r="B292"/>
  <c r="A292"/>
  <c r="B291"/>
  <c r="A291"/>
  <c r="B290"/>
  <c r="A290"/>
  <c r="B289"/>
  <c r="A289"/>
  <c r="B288"/>
  <c r="A288"/>
  <c r="B287"/>
  <c r="A287"/>
  <c r="B286"/>
  <c r="A286"/>
  <c r="B285"/>
  <c r="A285"/>
  <c r="B284"/>
  <c r="A284"/>
  <c r="B283"/>
  <c r="A283"/>
  <c r="B282"/>
  <c r="A282"/>
  <c r="B281"/>
  <c r="A281"/>
  <c r="B280"/>
  <c r="A280"/>
  <c r="B279"/>
  <c r="A279"/>
  <c r="B278"/>
  <c r="A278"/>
  <c r="B277"/>
  <c r="A277"/>
  <c r="B276"/>
  <c r="A276"/>
  <c r="B275"/>
  <c r="A275"/>
  <c r="B274"/>
  <c r="A274"/>
  <c r="B273"/>
  <c r="A273"/>
  <c r="B272"/>
  <c r="A272"/>
  <c r="B271"/>
  <c r="A271"/>
  <c r="B270"/>
  <c r="A270"/>
  <c r="B269"/>
  <c r="A269"/>
  <c r="B268"/>
  <c r="A268"/>
  <c r="B267"/>
  <c r="A267"/>
  <c r="B266"/>
  <c r="A266"/>
  <c r="B265"/>
  <c r="A265"/>
  <c r="B264"/>
  <c r="A264"/>
  <c r="B263"/>
  <c r="A263"/>
  <c r="B262"/>
  <c r="A262"/>
  <c r="B261"/>
  <c r="A261"/>
  <c r="B260"/>
  <c r="A260"/>
  <c r="B259"/>
  <c r="A259"/>
  <c r="B258"/>
  <c r="A258"/>
  <c r="B257"/>
  <c r="A257"/>
  <c r="B256"/>
  <c r="A256"/>
  <c r="B255"/>
  <c r="A255"/>
  <c r="B254"/>
  <c r="A254"/>
  <c r="B253"/>
  <c r="A253"/>
  <c r="B252"/>
  <c r="A252"/>
  <c r="B251"/>
  <c r="A251"/>
  <c r="B250"/>
  <c r="A250"/>
  <c r="B249"/>
  <c r="A249"/>
  <c r="B248"/>
  <c r="A248"/>
  <c r="B247"/>
  <c r="A247"/>
  <c r="B246"/>
  <c r="A246"/>
  <c r="B245"/>
  <c r="A245"/>
  <c r="B244"/>
  <c r="A244"/>
  <c r="B243"/>
  <c r="A243"/>
  <c r="B242"/>
  <c r="A242"/>
  <c r="B241"/>
  <c r="A241"/>
  <c r="B240"/>
  <c r="A240"/>
  <c r="B239"/>
  <c r="A239"/>
  <c r="B238"/>
  <c r="A238"/>
  <c r="B237"/>
  <c r="A237"/>
  <c r="B236"/>
  <c r="A236"/>
  <c r="B235"/>
  <c r="A235"/>
  <c r="B234"/>
  <c r="A234"/>
  <c r="B233"/>
  <c r="A233"/>
  <c r="B232"/>
  <c r="A232"/>
  <c r="B231"/>
  <c r="A231"/>
  <c r="B230"/>
  <c r="A230"/>
  <c r="B229"/>
  <c r="A229"/>
  <c r="B228"/>
  <c r="A228"/>
  <c r="B227"/>
  <c r="A227"/>
  <c r="B226"/>
  <c r="A226"/>
  <c r="B225"/>
  <c r="A225"/>
  <c r="B224"/>
  <c r="A224"/>
  <c r="B223"/>
  <c r="A223"/>
  <c r="B222"/>
  <c r="A222"/>
  <c r="B221"/>
  <c r="A221"/>
  <c r="B220"/>
  <c r="A220"/>
  <c r="B219"/>
  <c r="A219"/>
  <c r="B218"/>
  <c r="A218"/>
  <c r="B217"/>
  <c r="A217"/>
  <c r="B216"/>
  <c r="A216"/>
  <c r="B215"/>
  <c r="A215"/>
  <c r="B214"/>
  <c r="A214"/>
  <c r="B213"/>
  <c r="A213"/>
  <c r="B212"/>
  <c r="A212"/>
  <c r="B211"/>
  <c r="A211"/>
  <c r="B210"/>
  <c r="A210"/>
  <c r="B209"/>
  <c r="A209"/>
  <c r="B208"/>
  <c r="A208"/>
  <c r="B207"/>
  <c r="A207"/>
  <c r="B206"/>
  <c r="A206"/>
  <c r="B205"/>
  <c r="A205"/>
  <c r="B204"/>
  <c r="A204"/>
  <c r="B203"/>
  <c r="A203"/>
  <c r="B202"/>
  <c r="A202"/>
  <c r="B201"/>
  <c r="A201"/>
  <c r="B200"/>
  <c r="A200"/>
  <c r="B199"/>
  <c r="A199"/>
  <c r="B198"/>
  <c r="A198"/>
  <c r="B197"/>
  <c r="A197"/>
  <c r="B196"/>
  <c r="A196"/>
  <c r="B195"/>
  <c r="A195"/>
  <c r="B194"/>
  <c r="A194"/>
  <c r="B193"/>
  <c r="A193"/>
  <c r="B192"/>
  <c r="A192"/>
  <c r="B191"/>
  <c r="A191"/>
  <c r="B190"/>
  <c r="A190"/>
  <c r="B189"/>
  <c r="A189"/>
  <c r="B188"/>
  <c r="A188"/>
  <c r="B187"/>
  <c r="A187"/>
  <c r="B186"/>
  <c r="A186"/>
  <c r="B185"/>
  <c r="A185"/>
  <c r="B184"/>
  <c r="A184"/>
  <c r="B183"/>
  <c r="A183"/>
  <c r="B182"/>
  <c r="A182"/>
  <c r="B181"/>
  <c r="A181"/>
  <c r="B180"/>
  <c r="A180"/>
  <c r="B179"/>
  <c r="A179"/>
  <c r="B178"/>
  <c r="A178"/>
  <c r="B177"/>
  <c r="A177"/>
  <c r="B176"/>
  <c r="A176"/>
  <c r="B175"/>
  <c r="A175"/>
  <c r="B174"/>
  <c r="A174"/>
  <c r="B173"/>
  <c r="A173"/>
  <c r="B172"/>
  <c r="A172"/>
  <c r="B171"/>
  <c r="A171"/>
  <c r="B170"/>
  <c r="A170"/>
  <c r="B169"/>
  <c r="A169"/>
  <c r="B168"/>
  <c r="A168"/>
  <c r="B167"/>
  <c r="A167"/>
  <c r="B166"/>
  <c r="A166"/>
  <c r="B165"/>
  <c r="A165"/>
  <c r="B164"/>
  <c r="A164"/>
  <c r="B163"/>
  <c r="A163"/>
  <c r="B162"/>
  <c r="A162"/>
  <c r="B161"/>
  <c r="A161"/>
  <c r="B160"/>
  <c r="A160"/>
  <c r="B159"/>
  <c r="A159"/>
  <c r="B158"/>
  <c r="A158"/>
  <c r="B157"/>
  <c r="A157"/>
  <c r="B156"/>
  <c r="A156"/>
  <c r="B155"/>
  <c r="A155"/>
  <c r="B154"/>
  <c r="A154"/>
  <c r="B153"/>
  <c r="A153"/>
  <c r="B152"/>
  <c r="A152"/>
  <c r="B151"/>
  <c r="A151"/>
  <c r="B150"/>
  <c r="A150"/>
  <c r="B149"/>
  <c r="A149"/>
  <c r="B148"/>
  <c r="A148"/>
  <c r="B147"/>
  <c r="A147"/>
  <c r="B146"/>
  <c r="A146"/>
  <c r="B145"/>
  <c r="A145"/>
  <c r="B144"/>
  <c r="A144"/>
  <c r="B143"/>
  <c r="A143"/>
  <c r="B142"/>
  <c r="A142"/>
  <c r="B141"/>
  <c r="A141"/>
  <c r="B140"/>
  <c r="A140"/>
  <c r="B139"/>
  <c r="A139"/>
  <c r="B138"/>
  <c r="A138"/>
  <c r="B137"/>
  <c r="A137"/>
  <c r="B136"/>
  <c r="A136"/>
  <c r="B135"/>
  <c r="A135"/>
  <c r="B134"/>
  <c r="A134"/>
  <c r="B133"/>
  <c r="A133"/>
  <c r="B132"/>
  <c r="A132"/>
  <c r="B131"/>
  <c r="A131"/>
  <c r="B130"/>
  <c r="A130"/>
  <c r="B129"/>
  <c r="A129"/>
  <c r="B128"/>
  <c r="A128"/>
  <c r="B127"/>
  <c r="A127"/>
  <c r="B126"/>
  <c r="A126"/>
  <c r="B125"/>
  <c r="A125"/>
  <c r="B124"/>
  <c r="A124"/>
  <c r="B123"/>
  <c r="A123"/>
  <c r="B122"/>
  <c r="A122"/>
  <c r="B121"/>
  <c r="A121"/>
  <c r="B120"/>
  <c r="A120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B94"/>
  <c r="A94"/>
  <c r="B93"/>
  <c r="A93"/>
  <c r="B92"/>
  <c r="A92"/>
  <c r="B91"/>
  <c r="A91"/>
  <c r="B90"/>
  <c r="A90"/>
  <c r="B89"/>
  <c r="A89"/>
  <c r="B88"/>
  <c r="A88"/>
  <c r="B87"/>
  <c r="A87"/>
  <c r="B86"/>
  <c r="A86"/>
  <c r="B85"/>
  <c r="A85"/>
  <c r="B84"/>
  <c r="A84"/>
  <c r="B83"/>
  <c r="A83"/>
  <c r="B82"/>
  <c r="A82"/>
  <c r="B81"/>
  <c r="A81"/>
  <c r="B80"/>
  <c r="A80"/>
  <c r="B79"/>
  <c r="A79"/>
  <c r="B78"/>
  <c r="A78"/>
  <c r="B77"/>
  <c r="A77"/>
  <c r="B76"/>
  <c r="A76"/>
  <c r="B75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A11"/>
  <c r="B10"/>
  <c r="A10"/>
  <c r="B9"/>
  <c r="A9"/>
  <c r="B8"/>
  <c r="A8"/>
  <c r="B7"/>
  <c r="A7"/>
  <c r="B6"/>
  <c r="A6"/>
  <c r="B5"/>
  <c r="A5"/>
  <c r="B4"/>
  <c r="A4"/>
  <c r="B3"/>
  <c r="A3"/>
  <c r="B2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<sst xmlns="http://schemas.openxmlformats.org/spreadsheetml/2006/main" count="1" uniqueCount="1">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</sst>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topLeftCell="A65452" workbookViewId="0">
      <selection activeCell="C65452" sqref="C1:D1048576"/>
    </sheetView>
  </sheetViews>
  <sheetFormatPr defaultRowHeight="13.5"/>
  <sheetData>
    <row r="1" spans="1:2">
      <c r="A1" t="s">
        <v>0</v>
      </c>
    </row>
    <row r="2" spans="1:2">
      <c r="A2">
        <v>2.3589509999999998</v>
      </c>
      <c r="B2">
        <v>0.77816779999999997</v>
      </c>
    </row>
    <row r="3" spans="1:2">
      <c r="A3">
        <v>2.3099978000000001</v>
      </c>
      <c r="B3">
        <v>0.77812826999999996</v>
      </c>
    </row>
    <row r="4" spans="1:2">
      <c r="A4">
        <v>2.296281</v>
      </c>
      <c r="B4">
        <v>0.77811443999999996</v>
      </c>
    </row>
    <row r="5" spans="1:2">
      <c r="A5">
        <v>2.2839298000000001</v>
      </c>
      <c r="B5">
        <v>0.77804130000000005</v>
      </c>
    </row>
    <row r="6" spans="1:2">
      <c r="A6">
        <v>2.2831461000000002</v>
      </c>
      <c r="B6">
        <v>0.77798027000000003</v>
      </c>
    </row>
    <row r="7" spans="1:2">
      <c r="A7">
        <v>2.2495801000000002</v>
      </c>
      <c r="B7">
        <v>0.77797780000000005</v>
      </c>
    </row>
    <row r="8" spans="1:2">
      <c r="A8">
        <v>2.1828818000000001</v>
      </c>
      <c r="B8">
        <v>0.77796200000000004</v>
      </c>
    </row>
    <row r="9" spans="1:2">
      <c r="A9">
        <v>2.1805436999999999</v>
      </c>
      <c r="B9">
        <v>0.77794929999999995</v>
      </c>
    </row>
    <row r="10" spans="1:2">
      <c r="A10">
        <v>2.1738417000000001</v>
      </c>
      <c r="B10">
        <v>0.77793809999999997</v>
      </c>
    </row>
    <row r="11" spans="1:2">
      <c r="A11">
        <v>2.1650469999999999</v>
      </c>
      <c r="B11">
        <v>0.77793663999999996</v>
      </c>
    </row>
    <row r="12" spans="1:2">
      <c r="A12">
        <v>2.1631040000000001</v>
      </c>
      <c r="B12">
        <v>0.77786069999999996</v>
      </c>
    </row>
    <row r="13" spans="1:2">
      <c r="A13">
        <v>2.1552703000000002</v>
      </c>
      <c r="B13">
        <v>0.77781100000000003</v>
      </c>
    </row>
    <row r="14" spans="1:2">
      <c r="A14">
        <v>2.1425610000000002</v>
      </c>
      <c r="B14">
        <v>0.77780413999999998</v>
      </c>
    </row>
    <row r="15" spans="1:2">
      <c r="A15">
        <v>2.1177700000000002</v>
      </c>
      <c r="B15">
        <v>0.77777856999999995</v>
      </c>
    </row>
    <row r="16" spans="1:2">
      <c r="A16">
        <v>2.1000762000000002</v>
      </c>
      <c r="B16">
        <v>0.77773314999999998</v>
      </c>
    </row>
    <row r="17" spans="1:2">
      <c r="A17">
        <v>2.0971663</v>
      </c>
      <c r="B17">
        <v>0.7776864</v>
      </c>
    </row>
    <row r="18" spans="1:2">
      <c r="A18">
        <v>2.0883940000000001</v>
      </c>
      <c r="B18">
        <v>0.77767604999999995</v>
      </c>
    </row>
    <row r="19" spans="1:2">
      <c r="A19">
        <v>2.0794084000000002</v>
      </c>
      <c r="B19">
        <v>0.77767339999999996</v>
      </c>
    </row>
    <row r="20" spans="1:2">
      <c r="A20">
        <v>2.0740873999999998</v>
      </c>
      <c r="B20">
        <v>0.77764003999999998</v>
      </c>
    </row>
    <row r="21" spans="1:2">
      <c r="A21">
        <v>2.0720687</v>
      </c>
      <c r="B21">
        <v>0.77763780000000005</v>
      </c>
    </row>
    <row r="22" spans="1:2">
      <c r="A22">
        <v>2.061652</v>
      </c>
      <c r="B22">
        <v>0.77760594999999999</v>
      </c>
    </row>
    <row r="23" spans="1:2">
      <c r="A23">
        <v>2.0584444999999998</v>
      </c>
      <c r="B23">
        <v>0.77759140000000004</v>
      </c>
    </row>
    <row r="24" spans="1:2">
      <c r="A24">
        <v>2.0555637</v>
      </c>
      <c r="B24">
        <v>0.77754769999999995</v>
      </c>
    </row>
    <row r="25" spans="1:2">
      <c r="A25">
        <v>2.054888</v>
      </c>
      <c r="B25">
        <v>0.77753830000000002</v>
      </c>
    </row>
    <row r="26" spans="1:2">
      <c r="A26">
        <v>2.0533047</v>
      </c>
      <c r="B26">
        <v>0.77751440000000005</v>
      </c>
    </row>
    <row r="27" spans="1:2">
      <c r="A27">
        <v>2.0408301</v>
      </c>
      <c r="B27">
        <v>0.77751210000000004</v>
      </c>
    </row>
    <row r="28" spans="1:2">
      <c r="A28">
        <v>2.0273463999999999</v>
      </c>
      <c r="B28">
        <v>0.77744670000000005</v>
      </c>
    </row>
    <row r="29" spans="1:2">
      <c r="A29">
        <v>2.0263404999999999</v>
      </c>
      <c r="B29">
        <v>0.77742829999999996</v>
      </c>
    </row>
    <row r="30" spans="1:2">
      <c r="A30">
        <v>2.0226038000000002</v>
      </c>
      <c r="B30">
        <v>0.77740759999999998</v>
      </c>
    </row>
    <row r="31" spans="1:2">
      <c r="A31">
        <v>2.0196676</v>
      </c>
      <c r="B31">
        <v>0.77735010000000004</v>
      </c>
    </row>
    <row r="32" spans="1:2">
      <c r="A32">
        <v>2.0196027999999999</v>
      </c>
      <c r="B32">
        <v>0.77733063999999996</v>
      </c>
    </row>
    <row r="33" spans="1:2">
      <c r="A33">
        <v>2.0144039999999999</v>
      </c>
      <c r="B33">
        <v>0.77731890000000003</v>
      </c>
    </row>
    <row r="34" spans="1:2">
      <c r="A34">
        <v>1.9657681</v>
      </c>
      <c r="B34">
        <v>0.77726379999999995</v>
      </c>
    </row>
    <row r="35" spans="1:2">
      <c r="A35">
        <v>1.9572944999999999</v>
      </c>
      <c r="B35">
        <v>0.77719070000000001</v>
      </c>
    </row>
    <row r="36" spans="1:2">
      <c r="A36">
        <v>1.9521417999999999</v>
      </c>
      <c r="B36">
        <v>0.77715500000000004</v>
      </c>
    </row>
    <row r="37" spans="1:2">
      <c r="A37">
        <v>1.9512890000000001</v>
      </c>
      <c r="B37">
        <v>0.77714247000000003</v>
      </c>
    </row>
    <row r="38" spans="1:2">
      <c r="A38">
        <v>1.9378325000000001</v>
      </c>
      <c r="B38">
        <v>0.7771285</v>
      </c>
    </row>
    <row r="39" spans="1:2">
      <c r="A39">
        <v>1.9351332999999999</v>
      </c>
      <c r="B39">
        <v>0.77712137000000003</v>
      </c>
    </row>
    <row r="40" spans="1:2">
      <c r="A40">
        <v>1.9131259</v>
      </c>
      <c r="B40">
        <v>0.77707523000000001</v>
      </c>
    </row>
    <row r="41" spans="1:2">
      <c r="A41">
        <v>1.9003493</v>
      </c>
      <c r="B41">
        <v>0.77704530000000005</v>
      </c>
    </row>
    <row r="42" spans="1:2">
      <c r="A42">
        <v>1.8985858</v>
      </c>
      <c r="B42">
        <v>0.77703429999999996</v>
      </c>
    </row>
    <row r="43" spans="1:2">
      <c r="A43">
        <v>1.8981923999999999</v>
      </c>
      <c r="B43">
        <v>0.77699110000000005</v>
      </c>
    </row>
    <row r="44" spans="1:2">
      <c r="A44">
        <v>1.8966494</v>
      </c>
      <c r="B44">
        <v>0.77694553</v>
      </c>
    </row>
    <row r="45" spans="1:2">
      <c r="A45">
        <v>1.8488647</v>
      </c>
      <c r="B45">
        <v>0.77694553</v>
      </c>
    </row>
    <row r="46" spans="1:2">
      <c r="A46">
        <v>1.8001754999999999</v>
      </c>
      <c r="B46">
        <v>0.77687424000000005</v>
      </c>
    </row>
    <row r="47" spans="1:2">
      <c r="A47">
        <v>1.769835</v>
      </c>
      <c r="B47">
        <v>0.77683055000000001</v>
      </c>
    </row>
    <row r="48" spans="1:2">
      <c r="A48">
        <v>1.7663492999999999</v>
      </c>
      <c r="B48">
        <v>0.77680475000000004</v>
      </c>
    </row>
    <row r="49" spans="1:2">
      <c r="A49">
        <v>1.7611384000000001</v>
      </c>
      <c r="B49">
        <v>0.77678720000000001</v>
      </c>
    </row>
    <row r="50" spans="1:2">
      <c r="A50">
        <v>1.6780367</v>
      </c>
      <c r="B50">
        <v>0.77678703999999998</v>
      </c>
    </row>
    <row r="51" spans="1:2">
      <c r="A51">
        <v>1.6637179</v>
      </c>
      <c r="B51">
        <v>0.77678037</v>
      </c>
    </row>
    <row r="52" spans="1:2">
      <c r="A52">
        <v>1.6387231</v>
      </c>
      <c r="B52">
        <v>0.77677196000000004</v>
      </c>
    </row>
    <row r="53" spans="1:2">
      <c r="A53">
        <v>1.6203223</v>
      </c>
      <c r="B53">
        <v>0.77674940000000003</v>
      </c>
    </row>
    <row r="54" spans="1:2">
      <c r="A54">
        <v>1.6067279999999999</v>
      </c>
      <c r="B54">
        <v>0.77674854000000004</v>
      </c>
    </row>
    <row r="55" spans="1:2">
      <c r="A55">
        <v>1.6014539000000001</v>
      </c>
      <c r="B55">
        <v>0.77661709999999995</v>
      </c>
    </row>
    <row r="56" spans="1:2">
      <c r="A56">
        <v>1.5769299999999999</v>
      </c>
      <c r="B56">
        <v>0.77661603999999995</v>
      </c>
    </row>
    <row r="57" spans="1:2">
      <c r="A57">
        <v>1.5745887000000001</v>
      </c>
      <c r="B57">
        <v>0.77658430000000001</v>
      </c>
    </row>
    <row r="58" spans="1:2">
      <c r="A58">
        <v>1.5672147000000001</v>
      </c>
      <c r="B58">
        <v>0.77652560000000004</v>
      </c>
    </row>
    <row r="59" spans="1:2">
      <c r="A59">
        <v>1.5520164000000001</v>
      </c>
      <c r="B59">
        <v>0.77652410000000005</v>
      </c>
    </row>
    <row r="60" spans="1:2">
      <c r="A60">
        <v>1.547879</v>
      </c>
      <c r="B60">
        <v>0.77651789999999998</v>
      </c>
    </row>
    <row r="61" spans="1:2">
      <c r="A61">
        <v>1.5287887</v>
      </c>
      <c r="B61">
        <v>0.77649060000000003</v>
      </c>
    </row>
    <row r="62" spans="1:2">
      <c r="A62">
        <v>1.5248082000000001</v>
      </c>
      <c r="B62">
        <v>0.77647270000000002</v>
      </c>
    </row>
    <row r="63" spans="1:2">
      <c r="A63">
        <v>1.5061264999999999</v>
      </c>
      <c r="B63">
        <v>0.77640503999999999</v>
      </c>
    </row>
    <row r="64" spans="1:2">
      <c r="A64">
        <v>1.4948068999999999</v>
      </c>
      <c r="B64">
        <v>0.77638244999999995</v>
      </c>
    </row>
    <row r="65" spans="1:2">
      <c r="A65">
        <v>1.4945968000000001</v>
      </c>
      <c r="B65">
        <v>0.77637862999999996</v>
      </c>
    </row>
    <row r="66" spans="1:2">
      <c r="A66">
        <v>1.4920118</v>
      </c>
      <c r="B66">
        <v>0.77634174</v>
      </c>
    </row>
    <row r="67" spans="1:2">
      <c r="A67">
        <v>1.4832095999999999</v>
      </c>
      <c r="B67">
        <v>0.77633953</v>
      </c>
    </row>
    <row r="68" spans="1:2">
      <c r="A68">
        <v>1.4678644999999999</v>
      </c>
      <c r="B68">
        <v>0.77628830000000004</v>
      </c>
    </row>
    <row r="69" spans="1:2">
      <c r="A69">
        <v>1.4493221000000001</v>
      </c>
      <c r="B69">
        <v>0.77628390000000003</v>
      </c>
    </row>
    <row r="70" spans="1:2">
      <c r="A70">
        <v>1.4417093999999999</v>
      </c>
      <c r="B70">
        <v>0.77626127</v>
      </c>
    </row>
    <row r="71" spans="1:2">
      <c r="A71">
        <v>1.435945</v>
      </c>
      <c r="B71">
        <v>0.77625040000000001</v>
      </c>
    </row>
    <row r="72" spans="1:2">
      <c r="A72">
        <v>1.4306242</v>
      </c>
      <c r="B72">
        <v>0.77623624000000002</v>
      </c>
    </row>
    <row r="73" spans="1:2">
      <c r="A73">
        <v>1.4177837</v>
      </c>
      <c r="B73">
        <v>0.77621317000000001</v>
      </c>
    </row>
    <row r="74" spans="1:2">
      <c r="A74">
        <v>1.4060117000000001</v>
      </c>
      <c r="B74">
        <v>0.77617126999999997</v>
      </c>
    </row>
    <row r="75" spans="1:2">
      <c r="A75">
        <v>1.3940973000000001</v>
      </c>
      <c r="B75">
        <v>0.77616110000000005</v>
      </c>
    </row>
    <row r="76" spans="1:2">
      <c r="A76">
        <v>1.3925166</v>
      </c>
      <c r="B76">
        <v>0.77614397000000002</v>
      </c>
    </row>
    <row r="77" spans="1:2">
      <c r="A77">
        <v>1.3916192999999999</v>
      </c>
      <c r="B77">
        <v>0.77613270000000001</v>
      </c>
    </row>
    <row r="78" spans="1:2">
      <c r="A78">
        <v>1.3793420999999999</v>
      </c>
      <c r="B78">
        <v>0.77612835000000002</v>
      </c>
    </row>
    <row r="79" spans="1:2">
      <c r="A79">
        <v>1.3761760000000001</v>
      </c>
      <c r="B79">
        <v>0.77611929999999996</v>
      </c>
    </row>
    <row r="80" spans="1:2">
      <c r="A80">
        <v>1.3697760999999999</v>
      </c>
      <c r="B80">
        <v>0.77611523999999998</v>
      </c>
    </row>
    <row r="81" spans="1:2">
      <c r="A81">
        <v>1.3644875000000001</v>
      </c>
      <c r="B81">
        <v>0.77610650000000003</v>
      </c>
    </row>
    <row r="82" spans="1:2">
      <c r="A82">
        <v>1.3636254000000001</v>
      </c>
      <c r="B82">
        <v>0.77610069999999998</v>
      </c>
    </row>
    <row r="83" spans="1:2">
      <c r="A83">
        <v>1.3621937</v>
      </c>
      <c r="B83">
        <v>0.77606534999999999</v>
      </c>
    </row>
    <row r="84" spans="1:2">
      <c r="A84">
        <v>1.3612579</v>
      </c>
      <c r="B84">
        <v>0.77603054000000005</v>
      </c>
    </row>
    <row r="85" spans="1:2">
      <c r="A85">
        <v>1.3590641000000001</v>
      </c>
      <c r="B85">
        <v>0.77601016</v>
      </c>
    </row>
    <row r="86" spans="1:2">
      <c r="A86">
        <v>1.3583707</v>
      </c>
      <c r="B86">
        <v>0.77599393999999999</v>
      </c>
    </row>
    <row r="87" spans="1:2">
      <c r="A87">
        <v>1.3487735999999999</v>
      </c>
      <c r="B87">
        <v>0.77596896999999998</v>
      </c>
    </row>
    <row r="88" spans="1:2">
      <c r="A88">
        <v>1.3475835</v>
      </c>
      <c r="B88">
        <v>0.77595780000000003</v>
      </c>
    </row>
    <row r="89" spans="1:2">
      <c r="A89">
        <v>1.3475444000000001</v>
      </c>
      <c r="B89">
        <v>0.77595687000000002</v>
      </c>
    </row>
    <row r="90" spans="1:2">
      <c r="A90">
        <v>1.3454485</v>
      </c>
      <c r="B90">
        <v>0.775953</v>
      </c>
    </row>
    <row r="91" spans="1:2">
      <c r="A91">
        <v>1.3451983000000001</v>
      </c>
      <c r="B91">
        <v>0.77592830000000002</v>
      </c>
    </row>
    <row r="92" spans="1:2">
      <c r="A92">
        <v>1.3449154999999999</v>
      </c>
      <c r="B92">
        <v>0.77584790000000003</v>
      </c>
    </row>
    <row r="93" spans="1:2">
      <c r="A93">
        <v>1.3390274</v>
      </c>
      <c r="B93">
        <v>0.77580064999999998</v>
      </c>
    </row>
    <row r="94" spans="1:2">
      <c r="A94">
        <v>1.3384069999999999</v>
      </c>
      <c r="B94">
        <v>0.77578020000000003</v>
      </c>
    </row>
    <row r="95" spans="1:2">
      <c r="A95">
        <v>1.3357528000000001</v>
      </c>
      <c r="B95">
        <v>0.77576286000000005</v>
      </c>
    </row>
    <row r="96" spans="1:2">
      <c r="A96">
        <v>1.3348774999999999</v>
      </c>
      <c r="B96">
        <v>0.77574909999999997</v>
      </c>
    </row>
    <row r="97" spans="1:2">
      <c r="A97">
        <v>1.3322613000000001</v>
      </c>
      <c r="B97">
        <v>0.77571714000000003</v>
      </c>
    </row>
    <row r="98" spans="1:2">
      <c r="A98">
        <v>1.3311930999999999</v>
      </c>
      <c r="B98">
        <v>0.77565260000000003</v>
      </c>
    </row>
    <row r="99" spans="1:2">
      <c r="A99">
        <v>1.3274288999999999</v>
      </c>
      <c r="B99">
        <v>0.77564489999999997</v>
      </c>
    </row>
    <row r="100" spans="1:2">
      <c r="A100">
        <v>1.3268608</v>
      </c>
      <c r="B100">
        <v>0.77564409999999995</v>
      </c>
    </row>
    <row r="101" spans="1:2">
      <c r="A101">
        <v>1.3259365999999999</v>
      </c>
      <c r="B101">
        <v>0.77561860000000005</v>
      </c>
    </row>
    <row r="102" spans="1:2">
      <c r="A102">
        <v>1.3248426</v>
      </c>
      <c r="B102">
        <v>0.77561069999999999</v>
      </c>
    </row>
    <row r="103" spans="1:2">
      <c r="A103">
        <v>1.3216074</v>
      </c>
      <c r="B103">
        <v>0.77560090000000004</v>
      </c>
    </row>
    <row r="104" spans="1:2">
      <c r="A104">
        <v>1.3210443000000001</v>
      </c>
      <c r="B104">
        <v>0.7755782</v>
      </c>
    </row>
    <row r="105" spans="1:2">
      <c r="A105">
        <v>1.3203961</v>
      </c>
      <c r="B105">
        <v>0.77553890000000003</v>
      </c>
    </row>
    <row r="106" spans="1:2">
      <c r="A106">
        <v>1.3190763999999999</v>
      </c>
      <c r="B106">
        <v>0.77552515</v>
      </c>
    </row>
    <row r="107" spans="1:2">
      <c r="A107">
        <v>1.3190135000000001</v>
      </c>
      <c r="B107">
        <v>0.77546864999999998</v>
      </c>
    </row>
    <row r="108" spans="1:2">
      <c r="A108">
        <v>1.3181665</v>
      </c>
      <c r="B108">
        <v>0.77545905000000004</v>
      </c>
    </row>
    <row r="109" spans="1:2">
      <c r="A109">
        <v>1.3177312999999999</v>
      </c>
      <c r="B109">
        <v>0.77545719999999996</v>
      </c>
    </row>
    <row r="110" spans="1:2">
      <c r="A110">
        <v>1.3177135</v>
      </c>
      <c r="B110">
        <v>0.77544570000000002</v>
      </c>
    </row>
    <row r="111" spans="1:2">
      <c r="A111">
        <v>1.3171226</v>
      </c>
      <c r="B111">
        <v>0.77540964000000001</v>
      </c>
    </row>
    <row r="112" spans="1:2">
      <c r="A112">
        <v>1.3143648000000001</v>
      </c>
      <c r="B112">
        <v>0.77539970000000003</v>
      </c>
    </row>
    <row r="113" spans="1:2">
      <c r="A113">
        <v>1.3120205</v>
      </c>
      <c r="B113">
        <v>0.77539325000000003</v>
      </c>
    </row>
    <row r="114" spans="1:2">
      <c r="A114">
        <v>1.3105777999999999</v>
      </c>
      <c r="B114">
        <v>0.77531344000000002</v>
      </c>
    </row>
    <row r="115" spans="1:2">
      <c r="A115">
        <v>1.3104529</v>
      </c>
      <c r="B115">
        <v>0.77530765999999995</v>
      </c>
    </row>
    <row r="116" spans="1:2">
      <c r="A116">
        <v>1.3103912</v>
      </c>
      <c r="B116">
        <v>0.77519669999999996</v>
      </c>
    </row>
    <row r="117" spans="1:2">
      <c r="A117">
        <v>1.3098822999999999</v>
      </c>
      <c r="B117">
        <v>0.77517380000000002</v>
      </c>
    </row>
    <row r="118" spans="1:2">
      <c r="A118">
        <v>1.3096534</v>
      </c>
      <c r="B118">
        <v>0.77517015</v>
      </c>
    </row>
    <row r="119" spans="1:2">
      <c r="A119">
        <v>1.3059092000000001</v>
      </c>
      <c r="B119">
        <v>0.77515880000000004</v>
      </c>
    </row>
    <row r="120" spans="1:2">
      <c r="A120">
        <v>1.3045788</v>
      </c>
      <c r="B120">
        <v>0.77514479999999997</v>
      </c>
    </row>
    <row r="121" spans="1:2">
      <c r="A121">
        <v>1.3044549000000001</v>
      </c>
      <c r="B121">
        <v>0.77512210000000004</v>
      </c>
    </row>
    <row r="122" spans="1:2">
      <c r="A122">
        <v>1.3039689000000001</v>
      </c>
      <c r="B122">
        <v>0.77508290000000002</v>
      </c>
    </row>
    <row r="123" spans="1:2">
      <c r="A123">
        <v>1.3017278999999999</v>
      </c>
      <c r="B123">
        <v>0.77507099999999995</v>
      </c>
    </row>
    <row r="124" spans="1:2">
      <c r="A124">
        <v>1.3008945000000001</v>
      </c>
      <c r="B124">
        <v>0.77505760000000001</v>
      </c>
    </row>
    <row r="125" spans="1:2">
      <c r="A125">
        <v>1.2996238</v>
      </c>
      <c r="B125">
        <v>0.77504729999999999</v>
      </c>
    </row>
    <row r="126" spans="1:2">
      <c r="A126">
        <v>1.2968588000000001</v>
      </c>
      <c r="B126">
        <v>0.77500020000000003</v>
      </c>
    </row>
    <row r="127" spans="1:2">
      <c r="A127">
        <v>1.2964758000000001</v>
      </c>
      <c r="B127">
        <v>0.77496474999999998</v>
      </c>
    </row>
    <row r="128" spans="1:2">
      <c r="A128">
        <v>1.2963433</v>
      </c>
      <c r="B128">
        <v>0.77489315999999997</v>
      </c>
    </row>
    <row r="129" spans="1:2">
      <c r="A129">
        <v>1.2963108000000001</v>
      </c>
      <c r="B129">
        <v>0.77486675999999999</v>
      </c>
    </row>
    <row r="130" spans="1:2">
      <c r="A130">
        <v>1.2962765999999999</v>
      </c>
      <c r="B130">
        <v>0.77478206000000005</v>
      </c>
    </row>
    <row r="131" spans="1:2">
      <c r="A131">
        <v>1.2946407</v>
      </c>
      <c r="B131">
        <v>0.77473645999999996</v>
      </c>
    </row>
    <row r="132" spans="1:2">
      <c r="A132">
        <v>1.2943821</v>
      </c>
      <c r="B132">
        <v>0.77473223000000002</v>
      </c>
    </row>
    <row r="133" spans="1:2">
      <c r="A133">
        <v>1.2917292</v>
      </c>
      <c r="B133">
        <v>0.77473205000000001</v>
      </c>
    </row>
    <row r="134" spans="1:2">
      <c r="A134">
        <v>1.2916719999999999</v>
      </c>
      <c r="B134">
        <v>0.77467984000000001</v>
      </c>
    </row>
    <row r="135" spans="1:2">
      <c r="A135">
        <v>1.2914224999999999</v>
      </c>
      <c r="B135">
        <v>0.77467227000000005</v>
      </c>
    </row>
    <row r="136" spans="1:2">
      <c r="A136">
        <v>1.2900312</v>
      </c>
      <c r="B136">
        <v>0.77464973999999998</v>
      </c>
    </row>
    <row r="137" spans="1:2">
      <c r="A137">
        <v>1.2893095000000001</v>
      </c>
      <c r="B137">
        <v>0.77461714000000004</v>
      </c>
    </row>
    <row r="138" spans="1:2">
      <c r="A138">
        <v>1.2892417</v>
      </c>
      <c r="B138">
        <v>0.77459060000000002</v>
      </c>
    </row>
    <row r="139" spans="1:2">
      <c r="A139">
        <v>1.2884399</v>
      </c>
      <c r="B139">
        <v>0.77450406999999999</v>
      </c>
    </row>
    <row r="140" spans="1:2">
      <c r="A140">
        <v>1.2868329000000001</v>
      </c>
      <c r="B140">
        <v>0.77450030000000003</v>
      </c>
    </row>
    <row r="141" spans="1:2">
      <c r="A141">
        <v>1.2868253000000001</v>
      </c>
      <c r="B141">
        <v>0.77449959999999995</v>
      </c>
    </row>
    <row r="142" spans="1:2">
      <c r="A142">
        <v>1.285752</v>
      </c>
      <c r="B142">
        <v>0.77441850000000001</v>
      </c>
    </row>
    <row r="143" spans="1:2">
      <c r="A143">
        <v>1.2854493</v>
      </c>
      <c r="B143">
        <v>0.77439999999999998</v>
      </c>
    </row>
    <row r="144" spans="1:2">
      <c r="A144">
        <v>1.2854061000000001</v>
      </c>
      <c r="B144">
        <v>0.77438969999999996</v>
      </c>
    </row>
    <row r="145" spans="1:2">
      <c r="A145">
        <v>1.2846462999999999</v>
      </c>
      <c r="B145">
        <v>0.77438264999999995</v>
      </c>
    </row>
    <row r="146" spans="1:2">
      <c r="A146">
        <v>1.2833775000000001</v>
      </c>
      <c r="B146">
        <v>0.77434139999999996</v>
      </c>
    </row>
    <row r="147" spans="1:2">
      <c r="A147">
        <v>1.2824154000000001</v>
      </c>
      <c r="B147">
        <v>0.77433660000000004</v>
      </c>
    </row>
    <row r="148" spans="1:2">
      <c r="A148">
        <v>1.2824119</v>
      </c>
      <c r="B148">
        <v>0.77432716000000001</v>
      </c>
    </row>
    <row r="149" spans="1:2">
      <c r="A149">
        <v>1.2821954</v>
      </c>
      <c r="B149">
        <v>0.77431110000000003</v>
      </c>
    </row>
    <row r="150" spans="1:2">
      <c r="A150">
        <v>1.2821566</v>
      </c>
      <c r="B150">
        <v>0.77426695999999995</v>
      </c>
    </row>
    <row r="151" spans="1:2">
      <c r="A151">
        <v>1.2817045</v>
      </c>
      <c r="B151">
        <v>0.77424353000000001</v>
      </c>
    </row>
    <row r="152" spans="1:2">
      <c r="A152">
        <v>1.2816755</v>
      </c>
      <c r="B152">
        <v>0.77424110000000002</v>
      </c>
    </row>
    <row r="153" spans="1:2">
      <c r="A153">
        <v>1.2813047</v>
      </c>
      <c r="B153">
        <v>0.77423202999999996</v>
      </c>
    </row>
    <row r="154" spans="1:2">
      <c r="A154">
        <v>1.2811319000000001</v>
      </c>
      <c r="B154">
        <v>0.77422667000000001</v>
      </c>
    </row>
    <row r="155" spans="1:2">
      <c r="A155">
        <v>1.2807189999999999</v>
      </c>
      <c r="B155">
        <v>0.77422340000000001</v>
      </c>
    </row>
    <row r="156" spans="1:2">
      <c r="A156">
        <v>1.2790645</v>
      </c>
      <c r="B156">
        <v>0.77422049999999998</v>
      </c>
    </row>
    <row r="157" spans="1:2">
      <c r="A157">
        <v>1.2785496999999999</v>
      </c>
      <c r="B157">
        <v>0.77421249999999997</v>
      </c>
    </row>
    <row r="158" spans="1:2">
      <c r="A158">
        <v>1.2781823000000001</v>
      </c>
      <c r="B158">
        <v>0.77420580000000006</v>
      </c>
    </row>
    <row r="159" spans="1:2">
      <c r="A159">
        <v>1.2774086</v>
      </c>
      <c r="B159">
        <v>0.7741825</v>
      </c>
    </row>
    <row r="160" spans="1:2">
      <c r="A160">
        <v>1.2766067999999999</v>
      </c>
      <c r="B160">
        <v>0.77417239999999998</v>
      </c>
    </row>
    <row r="161" spans="1:2">
      <c r="A161">
        <v>1.2762473000000001</v>
      </c>
      <c r="B161">
        <v>0.77414095000000005</v>
      </c>
    </row>
    <row r="162" spans="1:2">
      <c r="A162">
        <v>1.2749231000000001</v>
      </c>
      <c r="B162">
        <v>0.77411779999999997</v>
      </c>
    </row>
    <row r="163" spans="1:2">
      <c r="A163">
        <v>1.2740629999999999</v>
      </c>
      <c r="B163">
        <v>0.77411174999999999</v>
      </c>
    </row>
    <row r="164" spans="1:2">
      <c r="A164">
        <v>1.2739761999999999</v>
      </c>
      <c r="B164">
        <v>0.77407753000000001</v>
      </c>
    </row>
    <row r="165" spans="1:2">
      <c r="A165">
        <v>1.2734014</v>
      </c>
      <c r="B165">
        <v>0.77407353999999995</v>
      </c>
    </row>
    <row r="166" spans="1:2">
      <c r="A166">
        <v>1.2727972999999999</v>
      </c>
      <c r="B166">
        <v>0.77404490000000004</v>
      </c>
    </row>
    <row r="167" spans="1:2">
      <c r="A167">
        <v>1.2721115000000001</v>
      </c>
      <c r="B167">
        <v>0.77399370000000001</v>
      </c>
    </row>
    <row r="168" spans="1:2">
      <c r="A168">
        <v>1.2720046</v>
      </c>
      <c r="B168">
        <v>0.77398496999999999</v>
      </c>
    </row>
    <row r="169" spans="1:2">
      <c r="A169">
        <v>1.2717289000000001</v>
      </c>
      <c r="B169">
        <v>0.77398412999999999</v>
      </c>
    </row>
    <row r="170" spans="1:2">
      <c r="A170">
        <v>1.2711082</v>
      </c>
      <c r="B170">
        <v>0.77396860000000001</v>
      </c>
    </row>
    <row r="171" spans="1:2">
      <c r="A171">
        <v>1.2709594</v>
      </c>
      <c r="B171">
        <v>0.77396255999999997</v>
      </c>
    </row>
    <row r="172" spans="1:2">
      <c r="A172">
        <v>1.270181</v>
      </c>
      <c r="B172">
        <v>0.77393425000000005</v>
      </c>
    </row>
    <row r="173" spans="1:2">
      <c r="A173">
        <v>1.2694923</v>
      </c>
      <c r="B173">
        <v>0.77390945</v>
      </c>
    </row>
    <row r="174" spans="1:2">
      <c r="A174">
        <v>1.2681931</v>
      </c>
      <c r="B174">
        <v>0.77387463999999995</v>
      </c>
    </row>
    <row r="175" spans="1:2">
      <c r="A175">
        <v>1.2661271999999999</v>
      </c>
      <c r="B175">
        <v>0.77383590000000002</v>
      </c>
    </row>
    <row r="176" spans="1:2">
      <c r="A176">
        <v>1.2650691999999999</v>
      </c>
      <c r="B176">
        <v>0.77380400000000005</v>
      </c>
    </row>
    <row r="177" spans="1:2">
      <c r="A177">
        <v>1.2638195999999999</v>
      </c>
      <c r="B177">
        <v>0.77376699999999998</v>
      </c>
    </row>
    <row r="178" spans="1:2">
      <c r="A178">
        <v>1.263774</v>
      </c>
      <c r="B178">
        <v>0.7737581</v>
      </c>
    </row>
    <row r="179" spans="1:2">
      <c r="A179">
        <v>1.2633269</v>
      </c>
      <c r="B179">
        <v>0.77372859999999999</v>
      </c>
    </row>
    <row r="180" spans="1:2">
      <c r="A180">
        <v>1.2628566999999999</v>
      </c>
      <c r="B180">
        <v>0.77370863999999995</v>
      </c>
    </row>
    <row r="181" spans="1:2">
      <c r="A181">
        <v>1.2627649999999999</v>
      </c>
      <c r="B181">
        <v>0.77369330000000003</v>
      </c>
    </row>
    <row r="182" spans="1:2">
      <c r="A182">
        <v>1.2626822</v>
      </c>
      <c r="B182">
        <v>0.77366480000000004</v>
      </c>
    </row>
    <row r="183" spans="1:2">
      <c r="A183">
        <v>1.2617985</v>
      </c>
      <c r="B183">
        <v>0.77365850000000003</v>
      </c>
    </row>
    <row r="184" spans="1:2">
      <c r="A184">
        <v>1.261558</v>
      </c>
      <c r="B184">
        <v>0.77365419999999996</v>
      </c>
    </row>
    <row r="185" spans="1:2">
      <c r="A185">
        <v>1.2613642</v>
      </c>
      <c r="B185">
        <v>0.77364695000000006</v>
      </c>
    </row>
    <row r="186" spans="1:2">
      <c r="A186">
        <v>1.2610751</v>
      </c>
      <c r="B186">
        <v>0.77363789999999999</v>
      </c>
    </row>
    <row r="187" spans="1:2">
      <c r="A187">
        <v>1.2610158</v>
      </c>
      <c r="B187">
        <v>0.77351444999999996</v>
      </c>
    </row>
    <row r="188" spans="1:2">
      <c r="A188">
        <v>1.2608645999999999</v>
      </c>
      <c r="B188">
        <v>0.77349369999999995</v>
      </c>
    </row>
    <row r="189" spans="1:2">
      <c r="A189">
        <v>1.2607448999999999</v>
      </c>
      <c r="B189">
        <v>0.77347964000000002</v>
      </c>
    </row>
    <row r="190" spans="1:2">
      <c r="A190">
        <v>1.2601568000000001</v>
      </c>
      <c r="B190">
        <v>0.77346400000000004</v>
      </c>
    </row>
    <row r="191" spans="1:2">
      <c r="A191">
        <v>1.2599722</v>
      </c>
      <c r="B191">
        <v>0.77344630000000003</v>
      </c>
    </row>
    <row r="192" spans="1:2">
      <c r="A192">
        <v>1.2595521000000001</v>
      </c>
      <c r="B192">
        <v>0.77337043999999999</v>
      </c>
    </row>
    <row r="193" spans="1:2">
      <c r="A193">
        <v>1.2593437000000001</v>
      </c>
      <c r="B193">
        <v>0.77334016999999999</v>
      </c>
    </row>
    <row r="194" spans="1:2">
      <c r="A194">
        <v>1.2593278000000001</v>
      </c>
      <c r="B194">
        <v>0.77332590000000001</v>
      </c>
    </row>
    <row r="195" spans="1:2">
      <c r="A195">
        <v>1.2591332</v>
      </c>
      <c r="B195">
        <v>0.77332509999999999</v>
      </c>
    </row>
    <row r="196" spans="1:2">
      <c r="A196">
        <v>1.2589543999999999</v>
      </c>
      <c r="B196">
        <v>0.77331050000000001</v>
      </c>
    </row>
    <row r="197" spans="1:2">
      <c r="A197">
        <v>1.2587348</v>
      </c>
      <c r="B197">
        <v>0.77328759999999996</v>
      </c>
    </row>
    <row r="198" spans="1:2">
      <c r="A198">
        <v>1.2586683000000001</v>
      </c>
      <c r="B198">
        <v>0.77328379999999997</v>
      </c>
    </row>
    <row r="199" spans="1:2">
      <c r="A199">
        <v>1.2585092</v>
      </c>
      <c r="B199">
        <v>0.77325164999999996</v>
      </c>
    </row>
    <row r="200" spans="1:2">
      <c r="A200">
        <v>1.2583443999999999</v>
      </c>
      <c r="B200">
        <v>0.77324515999999999</v>
      </c>
    </row>
    <row r="201" spans="1:2">
      <c r="A201">
        <v>1.2582281</v>
      </c>
      <c r="B201">
        <v>0.77316826999999999</v>
      </c>
    </row>
    <row r="202" spans="1:2">
      <c r="A202">
        <v>1.2579515999999999</v>
      </c>
      <c r="B202">
        <v>0.77313010000000004</v>
      </c>
    </row>
    <row r="203" spans="1:2">
      <c r="A203">
        <v>1.2574799999999999</v>
      </c>
      <c r="B203">
        <v>0.77305259999999998</v>
      </c>
    </row>
    <row r="204" spans="1:2">
      <c r="A204">
        <v>1.2568777</v>
      </c>
      <c r="B204">
        <v>0.7730361</v>
      </c>
    </row>
    <row r="205" spans="1:2">
      <c r="A205">
        <v>1.2567778000000001</v>
      </c>
      <c r="B205">
        <v>0.77300846999999995</v>
      </c>
    </row>
    <row r="206" spans="1:2">
      <c r="A206">
        <v>1.2564867</v>
      </c>
      <c r="B206">
        <v>0.77300703999999998</v>
      </c>
    </row>
    <row r="207" spans="1:2">
      <c r="A207">
        <v>1.2563466999999999</v>
      </c>
      <c r="B207">
        <v>0.7729355</v>
      </c>
    </row>
    <row r="208" spans="1:2">
      <c r="A208">
        <v>1.2561874</v>
      </c>
      <c r="B208">
        <v>0.77292970000000005</v>
      </c>
    </row>
    <row r="209" spans="1:2">
      <c r="A209">
        <v>1.2559594999999999</v>
      </c>
      <c r="B209">
        <v>0.77292760000000005</v>
      </c>
    </row>
    <row r="210" spans="1:2">
      <c r="A210">
        <v>1.2549399000000001</v>
      </c>
      <c r="B210">
        <v>0.77285015999999995</v>
      </c>
    </row>
    <row r="211" spans="1:2">
      <c r="A211">
        <v>1.2546519</v>
      </c>
      <c r="B211">
        <v>0.77283524999999997</v>
      </c>
    </row>
    <row r="212" spans="1:2">
      <c r="A212">
        <v>1.2546440000000001</v>
      </c>
      <c r="B212">
        <v>0.77280694000000005</v>
      </c>
    </row>
    <row r="213" spans="1:2">
      <c r="A213">
        <v>1.2537761000000001</v>
      </c>
      <c r="B213">
        <v>0.77277994000000005</v>
      </c>
    </row>
    <row r="214" spans="1:2">
      <c r="A214">
        <v>1.2537689999999999</v>
      </c>
      <c r="B214">
        <v>0.7727117</v>
      </c>
    </row>
    <row r="215" spans="1:2">
      <c r="A215">
        <v>1.2530772999999999</v>
      </c>
      <c r="B215">
        <v>0.77269069999999995</v>
      </c>
    </row>
    <row r="216" spans="1:2">
      <c r="A216">
        <v>1.2525674</v>
      </c>
      <c r="B216">
        <v>0.77268714000000005</v>
      </c>
    </row>
    <row r="217" spans="1:2">
      <c r="A217">
        <v>1.2521169000000001</v>
      </c>
      <c r="B217">
        <v>0.77266049999999997</v>
      </c>
    </row>
    <row r="218" spans="1:2">
      <c r="A218">
        <v>1.2505341999999999</v>
      </c>
      <c r="B218">
        <v>0.77263510000000002</v>
      </c>
    </row>
    <row r="219" spans="1:2">
      <c r="A219">
        <v>1.2498005999999999</v>
      </c>
      <c r="B219">
        <v>0.77256066000000001</v>
      </c>
    </row>
    <row r="220" spans="1:2">
      <c r="A220">
        <v>1.2491274000000001</v>
      </c>
      <c r="B220">
        <v>0.77252120000000002</v>
      </c>
    </row>
    <row r="221" spans="1:2">
      <c r="A221">
        <v>1.2489380999999999</v>
      </c>
      <c r="B221">
        <v>0.77249473000000002</v>
      </c>
    </row>
    <row r="222" spans="1:2">
      <c r="A222">
        <v>1.2488551999999999</v>
      </c>
      <c r="B222">
        <v>0.77248543999999997</v>
      </c>
    </row>
    <row r="223" spans="1:2">
      <c r="A223">
        <v>1.2482865999999999</v>
      </c>
      <c r="B223">
        <v>0.77245280000000005</v>
      </c>
    </row>
    <row r="224" spans="1:2">
      <c r="A224">
        <v>1.2468983</v>
      </c>
      <c r="B224">
        <v>0.77243715999999996</v>
      </c>
    </row>
    <row r="225" spans="1:2">
      <c r="A225">
        <v>1.2466752999999999</v>
      </c>
      <c r="B225">
        <v>0.77243209999999995</v>
      </c>
    </row>
    <row r="226" spans="1:2">
      <c r="A226">
        <v>1.2465847000000001</v>
      </c>
      <c r="B226">
        <v>0.77238459999999998</v>
      </c>
    </row>
    <row r="227" spans="1:2">
      <c r="A227">
        <v>1.2463573999999999</v>
      </c>
      <c r="B227">
        <v>0.77237564000000003</v>
      </c>
    </row>
    <row r="228" spans="1:2">
      <c r="A228">
        <v>1.2459948000000001</v>
      </c>
      <c r="B228">
        <v>0.77237195000000003</v>
      </c>
    </row>
    <row r="229" spans="1:2">
      <c r="A229">
        <v>1.2456894999999999</v>
      </c>
      <c r="B229">
        <v>0.77232986999999997</v>
      </c>
    </row>
    <row r="230" spans="1:2">
      <c r="A230">
        <v>1.2435970000000001</v>
      </c>
      <c r="B230">
        <v>0.77232294999999995</v>
      </c>
    </row>
    <row r="231" spans="1:2">
      <c r="A231">
        <v>1.2426994</v>
      </c>
      <c r="B231">
        <v>0.77230259999999995</v>
      </c>
    </row>
    <row r="232" spans="1:2">
      <c r="A232">
        <v>1.242599</v>
      </c>
      <c r="B232">
        <v>0.77224344</v>
      </c>
    </row>
    <row r="233" spans="1:2">
      <c r="A233">
        <v>1.2421902</v>
      </c>
      <c r="B233">
        <v>0.77221839999999997</v>
      </c>
    </row>
    <row r="234" spans="1:2">
      <c r="A234">
        <v>1.2418312</v>
      </c>
      <c r="B234">
        <v>0.77220800000000001</v>
      </c>
    </row>
    <row r="235" spans="1:2">
      <c r="A235">
        <v>1.2417332999999999</v>
      </c>
      <c r="B235">
        <v>0.77220725999999995</v>
      </c>
    </row>
    <row r="236" spans="1:2">
      <c r="A236">
        <v>1.2412614</v>
      </c>
      <c r="B236">
        <v>0.77216560000000001</v>
      </c>
    </row>
    <row r="237" spans="1:2">
      <c r="A237">
        <v>1.240469</v>
      </c>
      <c r="B237">
        <v>0.7721171</v>
      </c>
    </row>
    <row r="238" spans="1:2">
      <c r="A238">
        <v>1.2403999999999999</v>
      </c>
      <c r="B238">
        <v>0.77211549999999995</v>
      </c>
    </row>
    <row r="239" spans="1:2">
      <c r="A239">
        <v>1.2403493999999999</v>
      </c>
      <c r="B239">
        <v>0.77207729999999997</v>
      </c>
    </row>
    <row r="240" spans="1:2">
      <c r="A240">
        <v>1.2399469999999999</v>
      </c>
      <c r="B240">
        <v>0.77207210000000004</v>
      </c>
    </row>
    <row r="241" spans="1:2">
      <c r="A241">
        <v>1.2398374999999999</v>
      </c>
      <c r="B241">
        <v>0.77200555999999998</v>
      </c>
    </row>
    <row r="242" spans="1:2">
      <c r="A242">
        <v>1.2396377000000001</v>
      </c>
      <c r="B242">
        <v>0.77196819999999999</v>
      </c>
    </row>
    <row r="243" spans="1:2">
      <c r="A243">
        <v>1.2395877</v>
      </c>
      <c r="B243">
        <v>0.77194490000000004</v>
      </c>
    </row>
    <row r="244" spans="1:2">
      <c r="A244">
        <v>1.2391840000000001</v>
      </c>
      <c r="B244">
        <v>0.77192320000000003</v>
      </c>
    </row>
    <row r="245" spans="1:2">
      <c r="A245">
        <v>1.2387733000000001</v>
      </c>
      <c r="B245">
        <v>0.77191889999999996</v>
      </c>
    </row>
    <row r="246" spans="1:2">
      <c r="A246">
        <v>1.2386927999999999</v>
      </c>
      <c r="B246">
        <v>0.77188146000000002</v>
      </c>
    </row>
    <row r="247" spans="1:2">
      <c r="A247">
        <v>1.2385756000000001</v>
      </c>
      <c r="B247">
        <v>0.77187919999999999</v>
      </c>
    </row>
    <row r="248" spans="1:2">
      <c r="A248">
        <v>1.2383635</v>
      </c>
      <c r="B248">
        <v>0.77183040000000003</v>
      </c>
    </row>
    <row r="249" spans="1:2">
      <c r="A249">
        <v>1.2380119999999999</v>
      </c>
      <c r="B249">
        <v>0.77180219999999999</v>
      </c>
    </row>
    <row r="250" spans="1:2">
      <c r="A250">
        <v>1.2379229</v>
      </c>
      <c r="B250">
        <v>0.77176696</v>
      </c>
    </row>
    <row r="251" spans="1:2">
      <c r="A251">
        <v>1.2379108999999999</v>
      </c>
      <c r="B251">
        <v>0.77174120000000002</v>
      </c>
    </row>
    <row r="252" spans="1:2">
      <c r="A252">
        <v>1.237155</v>
      </c>
      <c r="B252">
        <v>0.77166855000000001</v>
      </c>
    </row>
    <row r="253" spans="1:2">
      <c r="A253">
        <v>1.2367983</v>
      </c>
      <c r="B253">
        <v>0.77163979999999999</v>
      </c>
    </row>
    <row r="254" spans="1:2">
      <c r="A254">
        <v>1.2366759000000001</v>
      </c>
      <c r="B254">
        <v>0.77163269999999995</v>
      </c>
    </row>
    <row r="255" spans="1:2">
      <c r="A255">
        <v>1.2365838</v>
      </c>
      <c r="B255">
        <v>0.77160083999999995</v>
      </c>
    </row>
    <row r="256" spans="1:2">
      <c r="A256">
        <v>1.2364001</v>
      </c>
      <c r="B256">
        <v>0.77159255999999998</v>
      </c>
    </row>
    <row r="257" spans="1:2">
      <c r="A257">
        <v>1.2359376</v>
      </c>
      <c r="B257">
        <v>0.77158636000000003</v>
      </c>
    </row>
    <row r="258" spans="1:2">
      <c r="A258">
        <v>1.235798</v>
      </c>
      <c r="B258">
        <v>0.77158519999999997</v>
      </c>
    </row>
    <row r="259" spans="1:2">
      <c r="A259">
        <v>1.2356619</v>
      </c>
      <c r="B259">
        <v>0.77153970000000005</v>
      </c>
    </row>
    <row r="260" spans="1:2">
      <c r="A260">
        <v>1.2352194999999999</v>
      </c>
      <c r="B260">
        <v>0.77152633999999998</v>
      </c>
    </row>
    <row r="261" spans="1:2">
      <c r="A261">
        <v>1.2351344</v>
      </c>
      <c r="B261">
        <v>0.77147615000000003</v>
      </c>
    </row>
    <row r="262" spans="1:2">
      <c r="A262">
        <v>1.2349110999999999</v>
      </c>
      <c r="B262">
        <v>0.77147529999999997</v>
      </c>
    </row>
    <row r="263" spans="1:2">
      <c r="A263">
        <v>1.2348473</v>
      </c>
      <c r="B263">
        <v>0.77147189999999999</v>
      </c>
    </row>
    <row r="264" spans="1:2">
      <c r="A264">
        <v>1.2341253999999999</v>
      </c>
      <c r="B264">
        <v>0.77146159999999997</v>
      </c>
    </row>
    <row r="265" spans="1:2">
      <c r="A265">
        <v>1.2340584999999999</v>
      </c>
      <c r="B265">
        <v>0.77143620000000002</v>
      </c>
    </row>
    <row r="266" spans="1:2">
      <c r="A266">
        <v>1.2336775</v>
      </c>
      <c r="B266">
        <v>0.77143085</v>
      </c>
    </row>
    <row r="267" spans="1:2">
      <c r="A267">
        <v>1.2336749</v>
      </c>
      <c r="B267">
        <v>0.77142370000000005</v>
      </c>
    </row>
    <row r="268" spans="1:2">
      <c r="A268">
        <v>1.2335163</v>
      </c>
      <c r="B268">
        <v>0.77141490000000001</v>
      </c>
    </row>
    <row r="269" spans="1:2">
      <c r="A269">
        <v>1.2333472999999999</v>
      </c>
      <c r="B269">
        <v>0.77138627000000004</v>
      </c>
    </row>
    <row r="270" spans="1:2">
      <c r="A270">
        <v>1.2331909999999999</v>
      </c>
      <c r="B270">
        <v>0.77133390000000002</v>
      </c>
    </row>
    <row r="271" spans="1:2">
      <c r="A271">
        <v>1.2331295</v>
      </c>
      <c r="B271">
        <v>0.77127694999999996</v>
      </c>
    </row>
    <row r="272" spans="1:2">
      <c r="A272">
        <v>1.2329142</v>
      </c>
      <c r="B272">
        <v>0.77125334999999995</v>
      </c>
    </row>
    <row r="273" spans="1:2">
      <c r="A273">
        <v>1.2328237</v>
      </c>
      <c r="B273">
        <v>0.77110624000000005</v>
      </c>
    </row>
    <row r="274" spans="1:2">
      <c r="A274">
        <v>1.2327986</v>
      </c>
      <c r="B274">
        <v>0.77110522999999997</v>
      </c>
    </row>
    <row r="275" spans="1:2">
      <c r="A275">
        <v>1.2326083999999999</v>
      </c>
      <c r="B275">
        <v>0.77109320000000003</v>
      </c>
    </row>
    <row r="276" spans="1:2">
      <c r="A276">
        <v>1.2326037000000001</v>
      </c>
      <c r="B276">
        <v>0.77104395999999997</v>
      </c>
    </row>
    <row r="277" spans="1:2">
      <c r="A277">
        <v>1.2323615999999999</v>
      </c>
      <c r="B277">
        <v>0.77099329999999999</v>
      </c>
    </row>
    <row r="278" spans="1:2">
      <c r="A278">
        <v>1.2322962</v>
      </c>
      <c r="B278">
        <v>0.77096240000000005</v>
      </c>
    </row>
    <row r="279" spans="1:2">
      <c r="A279">
        <v>1.2319420000000001</v>
      </c>
      <c r="B279">
        <v>0.77092855999999998</v>
      </c>
    </row>
    <row r="280" spans="1:2">
      <c r="A280">
        <v>1.2318766999999999</v>
      </c>
      <c r="B280">
        <v>0.77092176999999995</v>
      </c>
    </row>
    <row r="281" spans="1:2">
      <c r="A281">
        <v>1.2314873</v>
      </c>
      <c r="B281">
        <v>0.77092015999999997</v>
      </c>
    </row>
    <row r="282" spans="1:2">
      <c r="A282">
        <v>1.2314042999999999</v>
      </c>
      <c r="B282">
        <v>0.77089390000000002</v>
      </c>
    </row>
    <row r="283" spans="1:2">
      <c r="A283">
        <v>1.2308933</v>
      </c>
      <c r="B283">
        <v>0.77086734999999995</v>
      </c>
    </row>
    <row r="284" spans="1:2">
      <c r="A284">
        <v>1.2307307000000001</v>
      </c>
      <c r="B284">
        <v>0.77083075000000001</v>
      </c>
    </row>
    <row r="285" spans="1:2">
      <c r="A285">
        <v>1.2307056000000001</v>
      </c>
      <c r="B285">
        <v>0.77082859999999997</v>
      </c>
    </row>
    <row r="286" spans="1:2">
      <c r="A286">
        <v>1.2306341000000001</v>
      </c>
      <c r="B286">
        <v>0.77080179999999998</v>
      </c>
    </row>
    <row r="287" spans="1:2">
      <c r="A287">
        <v>1.2306136999999999</v>
      </c>
      <c r="B287">
        <v>0.77078250000000004</v>
      </c>
    </row>
    <row r="288" spans="1:2">
      <c r="A288">
        <v>1.2305436999999999</v>
      </c>
      <c r="B288">
        <v>0.77077450000000003</v>
      </c>
    </row>
    <row r="289" spans="1:2">
      <c r="A289">
        <v>1.2301877000000001</v>
      </c>
      <c r="B289">
        <v>0.77075490000000002</v>
      </c>
    </row>
    <row r="290" spans="1:2">
      <c r="A290">
        <v>1.2301530000000001</v>
      </c>
      <c r="B290">
        <v>0.77072704000000003</v>
      </c>
    </row>
    <row r="291" spans="1:2">
      <c r="A291">
        <v>1.2295567000000001</v>
      </c>
      <c r="B291">
        <v>0.77065019999999995</v>
      </c>
    </row>
    <row r="292" spans="1:2">
      <c r="A292">
        <v>1.2294556999999999</v>
      </c>
      <c r="B292">
        <v>0.770648</v>
      </c>
    </row>
    <row r="293" spans="1:2">
      <c r="A293">
        <v>1.2292552000000001</v>
      </c>
      <c r="B293">
        <v>0.77063000000000004</v>
      </c>
    </row>
    <row r="294" spans="1:2">
      <c r="A294">
        <v>1.2292318</v>
      </c>
      <c r="B294">
        <v>0.77058159999999998</v>
      </c>
    </row>
    <row r="295" spans="1:2">
      <c r="A295">
        <v>1.2288173</v>
      </c>
      <c r="B295">
        <v>0.77057076000000002</v>
      </c>
    </row>
    <row r="296" spans="1:2">
      <c r="A296">
        <v>1.2288022999999999</v>
      </c>
      <c r="B296">
        <v>0.77057019999999998</v>
      </c>
    </row>
    <row r="297" spans="1:2">
      <c r="A297">
        <v>1.2286490999999999</v>
      </c>
      <c r="B297">
        <v>0.77054429999999996</v>
      </c>
    </row>
    <row r="298" spans="1:2">
      <c r="A298">
        <v>1.2285391000000001</v>
      </c>
      <c r="B298">
        <v>0.77052485999999998</v>
      </c>
    </row>
    <row r="299" spans="1:2">
      <c r="A299">
        <v>1.2282097000000001</v>
      </c>
      <c r="B299">
        <v>0.77046775999999995</v>
      </c>
    </row>
    <row r="300" spans="1:2">
      <c r="A300">
        <v>1.2281816000000001</v>
      </c>
      <c r="B300">
        <v>0.7704666</v>
      </c>
    </row>
    <row r="301" spans="1:2">
      <c r="A301">
        <v>1.2274126999999999</v>
      </c>
      <c r="B301">
        <v>0.77044754999999998</v>
      </c>
    </row>
    <row r="302" spans="1:2">
      <c r="A302">
        <v>1.2269325</v>
      </c>
      <c r="B302">
        <v>0.7704375</v>
      </c>
    </row>
    <row r="303" spans="1:2">
      <c r="A303">
        <v>1.2268087999999999</v>
      </c>
      <c r="B303">
        <v>0.77043444000000005</v>
      </c>
    </row>
    <row r="304" spans="1:2">
      <c r="A304">
        <v>1.2264704</v>
      </c>
      <c r="B304">
        <v>0.77042865999999999</v>
      </c>
    </row>
    <row r="305" spans="1:2">
      <c r="A305">
        <v>1.2263063999999999</v>
      </c>
      <c r="B305">
        <v>0.77042264000000005</v>
      </c>
    </row>
    <row r="306" spans="1:2">
      <c r="A306">
        <v>1.2262895</v>
      </c>
      <c r="B306">
        <v>0.77039199999999997</v>
      </c>
    </row>
    <row r="307" spans="1:2">
      <c r="A307">
        <v>1.2261584999999999</v>
      </c>
      <c r="B307">
        <v>0.77038030000000002</v>
      </c>
    </row>
    <row r="308" spans="1:2">
      <c r="A308">
        <v>1.2258741</v>
      </c>
      <c r="B308">
        <v>0.77037876999999999</v>
      </c>
    </row>
    <row r="309" spans="1:2">
      <c r="A309">
        <v>1.2258586</v>
      </c>
      <c r="B309">
        <v>0.77034259999999999</v>
      </c>
    </row>
    <row r="310" spans="1:2">
      <c r="A310">
        <v>1.2258001999999999</v>
      </c>
      <c r="B310">
        <v>0.77032900000000004</v>
      </c>
    </row>
    <row r="311" spans="1:2">
      <c r="A311">
        <v>1.2256904</v>
      </c>
      <c r="B311">
        <v>0.77030909999999997</v>
      </c>
    </row>
    <row r="312" spans="1:2">
      <c r="A312">
        <v>1.2255404000000001</v>
      </c>
      <c r="B312">
        <v>0.7703006</v>
      </c>
    </row>
    <row r="313" spans="1:2">
      <c r="A313">
        <v>1.2253308000000001</v>
      </c>
      <c r="B313">
        <v>0.77029365000000005</v>
      </c>
    </row>
    <row r="314" spans="1:2">
      <c r="A314">
        <v>1.2253183999999999</v>
      </c>
      <c r="B314">
        <v>0.77027034999999999</v>
      </c>
    </row>
    <row r="315" spans="1:2">
      <c r="A315">
        <v>1.2252527</v>
      </c>
      <c r="B315">
        <v>0.77025246999999997</v>
      </c>
    </row>
    <row r="316" spans="1:2">
      <c r="A316">
        <v>1.2250624999999999</v>
      </c>
      <c r="B316">
        <v>0.77024793999999996</v>
      </c>
    </row>
    <row r="317" spans="1:2">
      <c r="A317">
        <v>1.2250489</v>
      </c>
      <c r="B317">
        <v>0.77024610000000004</v>
      </c>
    </row>
    <row r="318" spans="1:2">
      <c r="A318">
        <v>1.2249492</v>
      </c>
      <c r="B318">
        <v>0.77024479999999995</v>
      </c>
    </row>
    <row r="319" spans="1:2">
      <c r="A319">
        <v>1.2248528999999999</v>
      </c>
      <c r="B319">
        <v>0.77020060000000001</v>
      </c>
    </row>
    <row r="320" spans="1:2">
      <c r="A320">
        <v>1.2248338000000001</v>
      </c>
      <c r="B320">
        <v>0.77015834999999999</v>
      </c>
    </row>
    <row r="321" spans="1:2">
      <c r="A321">
        <v>1.2247192</v>
      </c>
      <c r="B321">
        <v>0.77014554000000002</v>
      </c>
    </row>
    <row r="322" spans="1:2">
      <c r="A322">
        <v>1.2246847000000001</v>
      </c>
      <c r="B322">
        <v>0.77007645000000002</v>
      </c>
    </row>
    <row r="323" spans="1:2">
      <c r="A323">
        <v>1.223867</v>
      </c>
      <c r="B323">
        <v>0.77007630000000005</v>
      </c>
    </row>
    <row r="324" spans="1:2">
      <c r="A324">
        <v>1.2238138000000001</v>
      </c>
      <c r="B324">
        <v>0.77004284000000001</v>
      </c>
    </row>
    <row r="325" spans="1:2">
      <c r="A325">
        <v>1.2234408000000001</v>
      </c>
      <c r="B325">
        <v>0.76998942999999997</v>
      </c>
    </row>
    <row r="326" spans="1:2">
      <c r="A326">
        <v>1.2230932000000001</v>
      </c>
      <c r="B326">
        <v>0.76992685000000005</v>
      </c>
    </row>
    <row r="327" spans="1:2">
      <c r="A327">
        <v>1.2230154</v>
      </c>
      <c r="B327">
        <v>0.76981500000000003</v>
      </c>
    </row>
    <row r="328" spans="1:2">
      <c r="A328">
        <v>1.2229099999999999</v>
      </c>
      <c r="B328">
        <v>0.76976573000000004</v>
      </c>
    </row>
    <row r="329" spans="1:2">
      <c r="A329">
        <v>1.2225425999999999</v>
      </c>
      <c r="B329">
        <v>0.76975369999999999</v>
      </c>
    </row>
    <row r="330" spans="1:2">
      <c r="A330">
        <v>1.2222082999999999</v>
      </c>
      <c r="B330">
        <v>0.76974699999999996</v>
      </c>
    </row>
    <row r="331" spans="1:2">
      <c r="A331">
        <v>1.2219371000000001</v>
      </c>
      <c r="B331">
        <v>0.76974330000000002</v>
      </c>
    </row>
    <row r="332" spans="1:2">
      <c r="A332">
        <v>1.2218720999999999</v>
      </c>
      <c r="B332">
        <v>0.76963170000000003</v>
      </c>
    </row>
    <row r="333" spans="1:2">
      <c r="A333">
        <v>1.2218682999999999</v>
      </c>
      <c r="B333">
        <v>0.76949990000000001</v>
      </c>
    </row>
    <row r="334" spans="1:2">
      <c r="A334">
        <v>1.2218281</v>
      </c>
      <c r="B334">
        <v>0.76947080000000001</v>
      </c>
    </row>
    <row r="335" spans="1:2">
      <c r="A335">
        <v>1.221595</v>
      </c>
      <c r="B335">
        <v>0.76945929999999996</v>
      </c>
    </row>
    <row r="336" spans="1:2">
      <c r="A336">
        <v>1.2215178</v>
      </c>
      <c r="B336">
        <v>0.76945609999999998</v>
      </c>
    </row>
    <row r="337" spans="1:2">
      <c r="A337">
        <v>1.2214832</v>
      </c>
      <c r="B337">
        <v>0.76944380000000001</v>
      </c>
    </row>
    <row r="338" spans="1:2">
      <c r="A338">
        <v>1.2211339999999999</v>
      </c>
      <c r="B338">
        <v>0.76944374999999998</v>
      </c>
    </row>
    <row r="339" spans="1:2">
      <c r="A339">
        <v>1.2210460000000001</v>
      </c>
      <c r="B339">
        <v>0.76943249999999996</v>
      </c>
    </row>
    <row r="340" spans="1:2">
      <c r="A340">
        <v>1.2204598</v>
      </c>
      <c r="B340">
        <v>0.76933914000000003</v>
      </c>
    </row>
    <row r="341" spans="1:2">
      <c r="A341">
        <v>1.2202077</v>
      </c>
      <c r="B341">
        <v>0.76925120000000002</v>
      </c>
    </row>
    <row r="342" spans="1:2">
      <c r="A342">
        <v>1.2201827999999999</v>
      </c>
      <c r="B342">
        <v>0.76924159999999997</v>
      </c>
    </row>
    <row r="343" spans="1:2">
      <c r="A343">
        <v>1.2200473999999999</v>
      </c>
      <c r="B343">
        <v>0.76922535999999997</v>
      </c>
    </row>
    <row r="344" spans="1:2">
      <c r="A344">
        <v>1.2199076</v>
      </c>
      <c r="B344">
        <v>0.76920980000000005</v>
      </c>
    </row>
    <row r="345" spans="1:2">
      <c r="A345">
        <v>1.2196685</v>
      </c>
      <c r="B345">
        <v>0.76918149999999996</v>
      </c>
    </row>
    <row r="346" spans="1:2">
      <c r="A346">
        <v>1.2196594000000001</v>
      </c>
      <c r="B346">
        <v>0.76918059999999999</v>
      </c>
    </row>
    <row r="347" spans="1:2">
      <c r="A347">
        <v>1.2195332000000001</v>
      </c>
      <c r="B347">
        <v>0.76913980000000004</v>
      </c>
    </row>
    <row r="348" spans="1:2">
      <c r="A348">
        <v>1.2194608</v>
      </c>
      <c r="B348">
        <v>0.76911706000000002</v>
      </c>
    </row>
    <row r="349" spans="1:2">
      <c r="A349">
        <v>1.2193320999999999</v>
      </c>
      <c r="B349">
        <v>0.76908666000000003</v>
      </c>
    </row>
    <row r="350" spans="1:2">
      <c r="A350">
        <v>1.2190688999999999</v>
      </c>
      <c r="B350">
        <v>0.76906085000000002</v>
      </c>
    </row>
    <row r="351" spans="1:2">
      <c r="A351">
        <v>1.2190099000000001</v>
      </c>
      <c r="B351">
        <v>0.76906030000000003</v>
      </c>
    </row>
    <row r="352" spans="1:2">
      <c r="A352">
        <v>1.2189094</v>
      </c>
      <c r="B352">
        <v>0.76905595999999998</v>
      </c>
    </row>
    <row r="353" spans="1:2">
      <c r="A353">
        <v>1.2188254999999999</v>
      </c>
      <c r="B353">
        <v>0.76903074999999999</v>
      </c>
    </row>
    <row r="354" spans="1:2">
      <c r="A354">
        <v>1.2188079000000001</v>
      </c>
      <c r="B354">
        <v>0.76898425999999998</v>
      </c>
    </row>
    <row r="355" spans="1:2">
      <c r="A355">
        <v>1.2185968</v>
      </c>
      <c r="B355">
        <v>0.76897364999999995</v>
      </c>
    </row>
    <row r="356" spans="1:2">
      <c r="A356">
        <v>1.2184424</v>
      </c>
      <c r="B356">
        <v>0.76897340000000003</v>
      </c>
    </row>
    <row r="357" spans="1:2">
      <c r="A357">
        <v>1.2184257999999999</v>
      </c>
      <c r="B357">
        <v>0.76897115000000005</v>
      </c>
    </row>
    <row r="358" spans="1:2">
      <c r="A358">
        <v>1.2184062</v>
      </c>
      <c r="B358">
        <v>0.76894430000000003</v>
      </c>
    </row>
    <row r="359" spans="1:2">
      <c r="A359">
        <v>1.2181944</v>
      </c>
      <c r="B359">
        <v>0.76893365000000002</v>
      </c>
    </row>
    <row r="360" spans="1:2">
      <c r="A360">
        <v>1.2179924</v>
      </c>
      <c r="B360">
        <v>0.76891047000000001</v>
      </c>
    </row>
    <row r="361" spans="1:2">
      <c r="A361">
        <v>1.2179245999999999</v>
      </c>
      <c r="B361">
        <v>0.76888780000000001</v>
      </c>
    </row>
    <row r="362" spans="1:2">
      <c r="A362">
        <v>1.2177652999999999</v>
      </c>
      <c r="B362">
        <v>0.76887989999999995</v>
      </c>
    </row>
    <row r="363" spans="1:2">
      <c r="A363">
        <v>1.2177443999999999</v>
      </c>
      <c r="B363">
        <v>0.76887070000000002</v>
      </c>
    </row>
    <row r="364" spans="1:2">
      <c r="A364">
        <v>1.2168478</v>
      </c>
      <c r="B364">
        <v>0.76880866000000003</v>
      </c>
    </row>
    <row r="365" spans="1:2">
      <c r="A365">
        <v>1.2167827</v>
      </c>
      <c r="B365">
        <v>0.76872090000000004</v>
      </c>
    </row>
    <row r="366" spans="1:2">
      <c r="A366">
        <v>1.2166333</v>
      </c>
      <c r="B366">
        <v>0.76870459999999996</v>
      </c>
    </row>
    <row r="367" spans="1:2">
      <c r="A367">
        <v>1.2165246999999999</v>
      </c>
      <c r="B367">
        <v>0.76869370000000004</v>
      </c>
    </row>
    <row r="368" spans="1:2">
      <c r="A368">
        <v>1.2160713999999999</v>
      </c>
      <c r="B368">
        <v>0.76858800000000005</v>
      </c>
    </row>
    <row r="369" spans="1:2">
      <c r="A369">
        <v>1.2160394000000001</v>
      </c>
      <c r="B369">
        <v>0.76855563999999998</v>
      </c>
    </row>
    <row r="370" spans="1:2">
      <c r="A370">
        <v>1.2160015</v>
      </c>
      <c r="B370">
        <v>0.76852929999999997</v>
      </c>
    </row>
    <row r="371" spans="1:2">
      <c r="A371">
        <v>1.2157353</v>
      </c>
      <c r="B371">
        <v>0.76851740000000002</v>
      </c>
    </row>
    <row r="372" spans="1:2">
      <c r="A372">
        <v>1.2157038</v>
      </c>
      <c r="B372">
        <v>0.76850839999999998</v>
      </c>
    </row>
    <row r="373" spans="1:2">
      <c r="A373">
        <v>1.2156411</v>
      </c>
      <c r="B373">
        <v>0.76849529999999999</v>
      </c>
    </row>
    <row r="374" spans="1:2">
      <c r="A374">
        <v>1.2156311</v>
      </c>
      <c r="B374">
        <v>0.76843729999999999</v>
      </c>
    </row>
    <row r="375" spans="1:2">
      <c r="A375">
        <v>1.2153788000000001</v>
      </c>
      <c r="B375">
        <v>0.76842949999999999</v>
      </c>
    </row>
    <row r="376" spans="1:2">
      <c r="A376">
        <v>1.2153761000000001</v>
      </c>
      <c r="B376">
        <v>0.76842540000000004</v>
      </c>
    </row>
    <row r="377" spans="1:2">
      <c r="A377">
        <v>1.2153391</v>
      </c>
      <c r="B377">
        <v>0.76841503</v>
      </c>
    </row>
    <row r="378" spans="1:2">
      <c r="A378">
        <v>1.2153375</v>
      </c>
      <c r="B378">
        <v>0.76841486000000003</v>
      </c>
    </row>
    <row r="379" spans="1:2">
      <c r="A379">
        <v>1.2151775</v>
      </c>
      <c r="B379">
        <v>0.76831879999999997</v>
      </c>
    </row>
    <row r="380" spans="1:2">
      <c r="A380">
        <v>1.2151069999999999</v>
      </c>
      <c r="B380">
        <v>0.7682985</v>
      </c>
    </row>
    <row r="381" spans="1:2">
      <c r="A381">
        <v>1.2150942</v>
      </c>
      <c r="B381">
        <v>0.76827509999999999</v>
      </c>
    </row>
    <row r="382" spans="1:2">
      <c r="A382">
        <v>1.2150403000000001</v>
      </c>
      <c r="B382">
        <v>0.76824015000000001</v>
      </c>
    </row>
    <row r="383" spans="1:2">
      <c r="A383">
        <v>1.2147110000000001</v>
      </c>
      <c r="B383">
        <v>0.76823940000000002</v>
      </c>
    </row>
    <row r="384" spans="1:2">
      <c r="A384">
        <v>1.2146796</v>
      </c>
      <c r="B384">
        <v>0.76820909999999998</v>
      </c>
    </row>
    <row r="385" spans="1:2">
      <c r="A385">
        <v>1.2146394</v>
      </c>
      <c r="B385">
        <v>0.76804835000000005</v>
      </c>
    </row>
    <row r="386" spans="1:2">
      <c r="A386">
        <v>1.2146242</v>
      </c>
      <c r="B386">
        <v>0.76803946000000001</v>
      </c>
    </row>
    <row r="387" spans="1:2">
      <c r="A387">
        <v>1.2144277999999999</v>
      </c>
      <c r="B387">
        <v>0.76801825000000001</v>
      </c>
    </row>
    <row r="388" spans="1:2">
      <c r="A388">
        <v>1.2143613</v>
      </c>
      <c r="B388">
        <v>0.76800895000000002</v>
      </c>
    </row>
    <row r="389" spans="1:2">
      <c r="A389">
        <v>1.2138256999999999</v>
      </c>
      <c r="B389">
        <v>0.7679956</v>
      </c>
    </row>
    <row r="390" spans="1:2">
      <c r="A390">
        <v>1.213641</v>
      </c>
      <c r="B390">
        <v>0.76798343999999996</v>
      </c>
    </row>
    <row r="391" spans="1:2">
      <c r="A391">
        <v>1.2129668</v>
      </c>
      <c r="B391">
        <v>0.76790415999999995</v>
      </c>
    </row>
    <row r="392" spans="1:2">
      <c r="A392">
        <v>1.212763</v>
      </c>
      <c r="B392">
        <v>0.76790329999999996</v>
      </c>
    </row>
    <row r="393" spans="1:2">
      <c r="A393">
        <v>1.2124915000000001</v>
      </c>
      <c r="B393">
        <v>0.76781946000000001</v>
      </c>
    </row>
    <row r="394" spans="1:2">
      <c r="A394">
        <v>1.2123489000000001</v>
      </c>
      <c r="B394">
        <v>0.76780939999999998</v>
      </c>
    </row>
    <row r="395" spans="1:2">
      <c r="A395">
        <v>1.2122005</v>
      </c>
      <c r="B395">
        <v>0.76776160000000004</v>
      </c>
    </row>
    <row r="396" spans="1:2">
      <c r="A396">
        <v>1.2120816000000001</v>
      </c>
      <c r="B396">
        <v>0.76766880000000004</v>
      </c>
    </row>
    <row r="397" spans="1:2">
      <c r="A397">
        <v>1.2120371000000001</v>
      </c>
      <c r="B397">
        <v>0.76760286</v>
      </c>
    </row>
    <row r="398" spans="1:2">
      <c r="A398">
        <v>1.2119732000000001</v>
      </c>
      <c r="B398">
        <v>0.767598</v>
      </c>
    </row>
    <row r="399" spans="1:2">
      <c r="A399">
        <v>1.2118568000000001</v>
      </c>
      <c r="B399">
        <v>0.76758855999999998</v>
      </c>
    </row>
    <row r="400" spans="1:2">
      <c r="A400">
        <v>1.2117477999999999</v>
      </c>
      <c r="B400">
        <v>0.76755220000000002</v>
      </c>
    </row>
    <row r="401" spans="1:2">
      <c r="A401">
        <v>1.2117108000000001</v>
      </c>
      <c r="B401">
        <v>0.76754770000000005</v>
      </c>
    </row>
    <row r="402" spans="1:2">
      <c r="A402">
        <v>1.2112615</v>
      </c>
      <c r="B402">
        <v>0.76753720000000003</v>
      </c>
    </row>
    <row r="403" spans="1:2">
      <c r="A403">
        <v>1.2111692000000001</v>
      </c>
      <c r="B403">
        <v>0.76751639999999999</v>
      </c>
    </row>
    <row r="404" spans="1:2">
      <c r="A404">
        <v>1.2110810000000001</v>
      </c>
      <c r="B404">
        <v>0.76748693000000001</v>
      </c>
    </row>
    <row r="405" spans="1:2">
      <c r="A405">
        <v>1.2110076000000001</v>
      </c>
      <c r="B405">
        <v>0.76747560000000004</v>
      </c>
    </row>
    <row r="406" spans="1:2">
      <c r="A406">
        <v>1.2109361000000001</v>
      </c>
      <c r="B406">
        <v>0.76746744</v>
      </c>
    </row>
    <row r="407" spans="1:2">
      <c r="A407">
        <v>1.2106456999999999</v>
      </c>
      <c r="B407">
        <v>0.76745719999999995</v>
      </c>
    </row>
    <row r="408" spans="1:2">
      <c r="A408">
        <v>1.2102653000000001</v>
      </c>
      <c r="B408">
        <v>0.76740649999999999</v>
      </c>
    </row>
    <row r="409" spans="1:2">
      <c r="A409">
        <v>1.2102519</v>
      </c>
      <c r="B409">
        <v>0.76737445999999998</v>
      </c>
    </row>
    <row r="410" spans="1:2">
      <c r="A410">
        <v>1.2096772</v>
      </c>
      <c r="B410">
        <v>0.76736795999999996</v>
      </c>
    </row>
    <row r="411" spans="1:2">
      <c r="A411">
        <v>1.2095015</v>
      </c>
      <c r="B411">
        <v>0.76736510000000002</v>
      </c>
    </row>
    <row r="412" spans="1:2">
      <c r="A412">
        <v>1.2094315</v>
      </c>
      <c r="B412">
        <v>0.76730865000000004</v>
      </c>
    </row>
    <row r="413" spans="1:2">
      <c r="A413">
        <v>1.2092316999999999</v>
      </c>
      <c r="B413">
        <v>0.76729875999999997</v>
      </c>
    </row>
    <row r="414" spans="1:2">
      <c r="A414">
        <v>1.2090597999999999</v>
      </c>
      <c r="B414">
        <v>0.76726114999999995</v>
      </c>
    </row>
    <row r="415" spans="1:2">
      <c r="A415">
        <v>1.2090287</v>
      </c>
      <c r="B415">
        <v>0.76721996000000003</v>
      </c>
    </row>
    <row r="416" spans="1:2">
      <c r="A416">
        <v>1.2088384999999999</v>
      </c>
      <c r="B416">
        <v>0.76721850000000003</v>
      </c>
    </row>
    <row r="417" spans="1:2">
      <c r="A417">
        <v>1.2086835</v>
      </c>
      <c r="B417">
        <v>0.76718533</v>
      </c>
    </row>
    <row r="418" spans="1:2">
      <c r="A418">
        <v>1.2085722999999999</v>
      </c>
      <c r="B418">
        <v>0.76718264999999997</v>
      </c>
    </row>
    <row r="419" spans="1:2">
      <c r="A419">
        <v>1.2085295</v>
      </c>
      <c r="B419">
        <v>0.76716609999999996</v>
      </c>
    </row>
    <row r="420" spans="1:2">
      <c r="A420">
        <v>1.2082520999999999</v>
      </c>
      <c r="B420">
        <v>0.76714870000000002</v>
      </c>
    </row>
    <row r="421" spans="1:2">
      <c r="A421">
        <v>1.2082183</v>
      </c>
      <c r="B421">
        <v>0.76713180000000003</v>
      </c>
    </row>
    <row r="422" spans="1:2">
      <c r="A422">
        <v>1.2081763999999999</v>
      </c>
      <c r="B422">
        <v>0.76710840000000002</v>
      </c>
    </row>
    <row r="423" spans="1:2">
      <c r="A423">
        <v>1.2075914999999999</v>
      </c>
      <c r="B423">
        <v>0.76710529999999999</v>
      </c>
    </row>
    <row r="424" spans="1:2">
      <c r="A424">
        <v>1.2075271999999999</v>
      </c>
      <c r="B424">
        <v>0.76710033</v>
      </c>
    </row>
    <row r="425" spans="1:2">
      <c r="A425">
        <v>1.2075058000000001</v>
      </c>
      <c r="B425">
        <v>0.76708350000000003</v>
      </c>
    </row>
    <row r="426" spans="1:2">
      <c r="A426">
        <v>1.2072206999999999</v>
      </c>
      <c r="B426">
        <v>0.76700944000000004</v>
      </c>
    </row>
    <row r="427" spans="1:2">
      <c r="A427">
        <v>1.2072148</v>
      </c>
      <c r="B427">
        <v>0.76698549999999999</v>
      </c>
    </row>
    <row r="428" spans="1:2">
      <c r="A428">
        <v>1.2069685000000001</v>
      </c>
      <c r="B428">
        <v>0.76696949999999997</v>
      </c>
    </row>
    <row r="429" spans="1:2">
      <c r="A429">
        <v>1.2068819</v>
      </c>
      <c r="B429">
        <v>0.76694439999999997</v>
      </c>
    </row>
    <row r="430" spans="1:2">
      <c r="A430">
        <v>1.2068144999999999</v>
      </c>
      <c r="B430">
        <v>0.76693449999999996</v>
      </c>
    </row>
    <row r="431" spans="1:2">
      <c r="A431">
        <v>1.2066593999999999</v>
      </c>
      <c r="B431">
        <v>0.76692490000000002</v>
      </c>
    </row>
    <row r="432" spans="1:2">
      <c r="A432">
        <v>1.2065539000000001</v>
      </c>
      <c r="B432">
        <v>0.76688699999999999</v>
      </c>
    </row>
    <row r="433" spans="1:2">
      <c r="A433">
        <v>1.2064402999999999</v>
      </c>
      <c r="B433">
        <v>0.7668528</v>
      </c>
    </row>
    <row r="434" spans="1:2">
      <c r="A434">
        <v>1.2064201000000001</v>
      </c>
      <c r="B434">
        <v>0.76681779999999999</v>
      </c>
    </row>
    <row r="435" spans="1:2">
      <c r="A435">
        <v>1.2059523000000001</v>
      </c>
      <c r="B435">
        <v>0.76678424999999995</v>
      </c>
    </row>
    <row r="436" spans="1:2">
      <c r="A436">
        <v>1.2058456</v>
      </c>
      <c r="B436">
        <v>0.76677709999999999</v>
      </c>
    </row>
    <row r="437" spans="1:2">
      <c r="A437">
        <v>1.2057871</v>
      </c>
      <c r="B437">
        <v>0.76675150000000003</v>
      </c>
    </row>
    <row r="438" spans="1:2">
      <c r="A438">
        <v>1.2057658</v>
      </c>
      <c r="B438">
        <v>0.76673334999999998</v>
      </c>
    </row>
    <row r="439" spans="1:2">
      <c r="A439">
        <v>1.2053764</v>
      </c>
      <c r="B439">
        <v>0.7666984</v>
      </c>
    </row>
    <row r="440" spans="1:2">
      <c r="A440">
        <v>1.2052436</v>
      </c>
      <c r="B440">
        <v>0.76669240000000005</v>
      </c>
    </row>
    <row r="441" spans="1:2">
      <c r="A441">
        <v>1.2050273</v>
      </c>
      <c r="B441">
        <v>0.76663829999999999</v>
      </c>
    </row>
    <row r="442" spans="1:2">
      <c r="A442">
        <v>1.2046520999999999</v>
      </c>
      <c r="B442">
        <v>0.766625</v>
      </c>
    </row>
    <row r="443" spans="1:2">
      <c r="A443">
        <v>1.2046243999999999</v>
      </c>
      <c r="B443">
        <v>0.76660510000000004</v>
      </c>
    </row>
    <row r="444" spans="1:2">
      <c r="A444">
        <v>1.2045901999999999</v>
      </c>
      <c r="B444">
        <v>0.7665788</v>
      </c>
    </row>
    <row r="445" spans="1:2">
      <c r="A445">
        <v>1.2044661000000001</v>
      </c>
      <c r="B445">
        <v>0.76656860000000004</v>
      </c>
    </row>
    <row r="446" spans="1:2">
      <c r="A446">
        <v>1.204448</v>
      </c>
      <c r="B446">
        <v>0.7664282</v>
      </c>
    </row>
    <row r="447" spans="1:2">
      <c r="A447">
        <v>1.2042898</v>
      </c>
      <c r="B447">
        <v>0.766401</v>
      </c>
    </row>
    <row r="448" spans="1:2">
      <c r="A448">
        <v>1.2038589</v>
      </c>
      <c r="B448">
        <v>0.76635520000000001</v>
      </c>
    </row>
    <row r="449" spans="1:2">
      <c r="A449">
        <v>1.2038487</v>
      </c>
      <c r="B449">
        <v>0.76630949999999998</v>
      </c>
    </row>
    <row r="450" spans="1:2">
      <c r="A450">
        <v>1.2036359000000001</v>
      </c>
      <c r="B450">
        <v>0.76630569999999998</v>
      </c>
    </row>
    <row r="451" spans="1:2">
      <c r="A451">
        <v>1.2034130000000001</v>
      </c>
      <c r="B451">
        <v>0.7663046</v>
      </c>
    </row>
    <row r="452" spans="1:2">
      <c r="A452">
        <v>1.2033943</v>
      </c>
      <c r="B452">
        <v>0.7662679</v>
      </c>
    </row>
    <row r="453" spans="1:2">
      <c r="A453">
        <v>1.2033806</v>
      </c>
      <c r="B453">
        <v>0.76626470000000002</v>
      </c>
    </row>
    <row r="454" spans="1:2">
      <c r="A454">
        <v>1.2031381000000001</v>
      </c>
      <c r="B454">
        <v>0.76624130000000001</v>
      </c>
    </row>
    <row r="455" spans="1:2">
      <c r="A455">
        <v>1.2028961</v>
      </c>
      <c r="B455">
        <v>0.76620239999999995</v>
      </c>
    </row>
    <row r="456" spans="1:2">
      <c r="A456">
        <v>1.2028563999999999</v>
      </c>
      <c r="B456">
        <v>0.76617944000000004</v>
      </c>
    </row>
    <row r="457" spans="1:2">
      <c r="A457">
        <v>1.2026055</v>
      </c>
      <c r="B457">
        <v>0.76614709999999997</v>
      </c>
    </row>
    <row r="458" spans="1:2">
      <c r="A458">
        <v>1.202548</v>
      </c>
      <c r="B458">
        <v>0.76614709999999997</v>
      </c>
    </row>
    <row r="459" spans="1:2">
      <c r="A459">
        <v>1.2021408</v>
      </c>
      <c r="B459">
        <v>0.7660922</v>
      </c>
    </row>
    <row r="460" spans="1:2">
      <c r="A460">
        <v>1.2019531999999999</v>
      </c>
      <c r="B460">
        <v>0.76606613000000001</v>
      </c>
    </row>
    <row r="461" spans="1:2">
      <c r="A461">
        <v>1.2017021999999999</v>
      </c>
      <c r="B461">
        <v>0.76605319999999999</v>
      </c>
    </row>
    <row r="462" spans="1:2">
      <c r="A462">
        <v>1.2015308</v>
      </c>
      <c r="B462">
        <v>0.76604150000000004</v>
      </c>
    </row>
    <row r="463" spans="1:2">
      <c r="A463">
        <v>1.2014768</v>
      </c>
      <c r="B463">
        <v>0.76589894000000003</v>
      </c>
    </row>
    <row r="464" spans="1:2">
      <c r="A464">
        <v>1.2012191000000001</v>
      </c>
      <c r="B464">
        <v>0.76575689999999996</v>
      </c>
    </row>
    <row r="465" spans="1:2">
      <c r="A465">
        <v>1.2011187999999999</v>
      </c>
      <c r="B465">
        <v>0.76572289999999998</v>
      </c>
    </row>
    <row r="466" spans="1:2">
      <c r="A466">
        <v>1.2010137000000001</v>
      </c>
      <c r="B466">
        <v>0.76566769999999995</v>
      </c>
    </row>
    <row r="467" spans="1:2">
      <c r="A467">
        <v>1.2008802000000001</v>
      </c>
      <c r="B467">
        <v>0.76560885000000001</v>
      </c>
    </row>
    <row r="468" spans="1:2">
      <c r="A468">
        <v>1.2007277000000001</v>
      </c>
      <c r="B468">
        <v>0.7655689</v>
      </c>
    </row>
    <row r="469" spans="1:2">
      <c r="A469">
        <v>1.200723</v>
      </c>
      <c r="B469">
        <v>0.76552343</v>
      </c>
    </row>
    <row r="470" spans="1:2">
      <c r="A470">
        <v>1.2007049000000001</v>
      </c>
      <c r="B470">
        <v>0.76547074000000004</v>
      </c>
    </row>
    <row r="471" spans="1:2">
      <c r="A471">
        <v>1.2007011999999999</v>
      </c>
      <c r="B471">
        <v>0.76546930000000002</v>
      </c>
    </row>
    <row r="472" spans="1:2">
      <c r="A472">
        <v>1.2006494999999999</v>
      </c>
      <c r="B472">
        <v>0.76543079999999997</v>
      </c>
    </row>
    <row r="473" spans="1:2">
      <c r="A473">
        <v>1.2002937</v>
      </c>
      <c r="B473">
        <v>0.76538280000000003</v>
      </c>
    </row>
    <row r="474" spans="1:2">
      <c r="A474">
        <v>1.2002895</v>
      </c>
      <c r="B474">
        <v>0.76536289999999996</v>
      </c>
    </row>
    <row r="475" spans="1:2">
      <c r="A475">
        <v>1.2001643</v>
      </c>
      <c r="B475">
        <v>0.76535220000000004</v>
      </c>
    </row>
    <row r="476" spans="1:2">
      <c r="A476">
        <v>1.2000276000000001</v>
      </c>
      <c r="B476">
        <v>0.76531590000000005</v>
      </c>
    </row>
    <row r="477" spans="1:2">
      <c r="A477">
        <v>1.1997971999999999</v>
      </c>
      <c r="B477">
        <v>0.76528470000000004</v>
      </c>
    </row>
    <row r="478" spans="1:2">
      <c r="A478">
        <v>1.1997118</v>
      </c>
      <c r="B478">
        <v>0.76528286999999995</v>
      </c>
    </row>
    <row r="479" spans="1:2">
      <c r="A479">
        <v>1.1996746</v>
      </c>
      <c r="B479">
        <v>0.76524276000000002</v>
      </c>
    </row>
    <row r="480" spans="1:2">
      <c r="A480">
        <v>1.1996446999999999</v>
      </c>
      <c r="B480">
        <v>0.76523584</v>
      </c>
    </row>
    <row r="481" spans="1:2">
      <c r="A481">
        <v>1.1996297</v>
      </c>
      <c r="B481">
        <v>0.76521439999999996</v>
      </c>
    </row>
    <row r="482" spans="1:2">
      <c r="A482">
        <v>1.1993065999999999</v>
      </c>
      <c r="B482">
        <v>0.76519464999999998</v>
      </c>
    </row>
    <row r="483" spans="1:2">
      <c r="A483">
        <v>1.1989713</v>
      </c>
      <c r="B483">
        <v>0.76514775000000002</v>
      </c>
    </row>
    <row r="484" spans="1:2">
      <c r="A484">
        <v>1.1988977000000001</v>
      </c>
      <c r="B484">
        <v>0.76513386000000005</v>
      </c>
    </row>
    <row r="485" spans="1:2">
      <c r="A485">
        <v>1.1988757999999999</v>
      </c>
      <c r="B485">
        <v>0.76508339999999997</v>
      </c>
    </row>
    <row r="486" spans="1:2">
      <c r="A486">
        <v>1.1986114999999999</v>
      </c>
      <c r="B486">
        <v>0.76505849999999997</v>
      </c>
    </row>
    <row r="487" spans="1:2">
      <c r="A487">
        <v>1.1985937</v>
      </c>
      <c r="B487">
        <v>0.76505405000000004</v>
      </c>
    </row>
    <row r="488" spans="1:2">
      <c r="A488">
        <v>1.1985849</v>
      </c>
      <c r="B488">
        <v>0.76504855999999999</v>
      </c>
    </row>
    <row r="489" spans="1:2">
      <c r="A489">
        <v>1.1985177</v>
      </c>
      <c r="B489">
        <v>0.76499850000000003</v>
      </c>
    </row>
    <row r="490" spans="1:2">
      <c r="A490">
        <v>1.1984873</v>
      </c>
      <c r="B490">
        <v>0.76499426000000004</v>
      </c>
    </row>
    <row r="491" spans="1:2">
      <c r="A491">
        <v>1.1982429000000001</v>
      </c>
      <c r="B491">
        <v>0.76493869999999997</v>
      </c>
    </row>
    <row r="492" spans="1:2">
      <c r="A492">
        <v>1.1982098999999999</v>
      </c>
      <c r="B492">
        <v>0.76493454000000005</v>
      </c>
    </row>
    <row r="493" spans="1:2">
      <c r="A493">
        <v>1.1981565999999999</v>
      </c>
      <c r="B493">
        <v>0.7649321</v>
      </c>
    </row>
    <row r="494" spans="1:2">
      <c r="A494">
        <v>1.1979797000000001</v>
      </c>
      <c r="B494">
        <v>0.76488940000000005</v>
      </c>
    </row>
    <row r="495" spans="1:2">
      <c r="A495">
        <v>1.1979498</v>
      </c>
      <c r="B495">
        <v>0.76488449999999997</v>
      </c>
    </row>
    <row r="496" spans="1:2">
      <c r="A496">
        <v>1.1978960000000001</v>
      </c>
      <c r="B496">
        <v>0.76488142999999997</v>
      </c>
    </row>
    <row r="497" spans="1:2">
      <c r="A497">
        <v>1.1976415</v>
      </c>
      <c r="B497">
        <v>0.76487919999999998</v>
      </c>
    </row>
    <row r="498" spans="1:2">
      <c r="A498">
        <v>1.1975825</v>
      </c>
      <c r="B498">
        <v>0.76483506000000001</v>
      </c>
    </row>
    <row r="499" spans="1:2">
      <c r="A499">
        <v>1.1972864999999999</v>
      </c>
      <c r="B499">
        <v>0.76482890000000003</v>
      </c>
    </row>
    <row r="500" spans="1:2">
      <c r="A500">
        <v>1.1972733</v>
      </c>
      <c r="B500">
        <v>0.76480806000000001</v>
      </c>
    </row>
    <row r="501" spans="1:2">
      <c r="A501">
        <v>1.1969912</v>
      </c>
      <c r="B501">
        <v>0.7647986</v>
      </c>
    </row>
    <row r="502" spans="1:2">
      <c r="A502">
        <v>1.1969034999999999</v>
      </c>
      <c r="B502">
        <v>0.76479154999999999</v>
      </c>
    </row>
    <row r="503" spans="1:2">
      <c r="A503">
        <v>1.1966521999999999</v>
      </c>
      <c r="B503">
        <v>0.76474989999999998</v>
      </c>
    </row>
    <row r="504" spans="1:2">
      <c r="A504">
        <v>1.1964592000000001</v>
      </c>
      <c r="B504">
        <v>0.76473754999999999</v>
      </c>
    </row>
    <row r="505" spans="1:2">
      <c r="A505">
        <v>1.1963128999999999</v>
      </c>
      <c r="B505">
        <v>0.76473749999999996</v>
      </c>
    </row>
    <row r="506" spans="1:2">
      <c r="A506">
        <v>1.1962550000000001</v>
      </c>
      <c r="B506">
        <v>0.76471805999999998</v>
      </c>
    </row>
    <row r="507" spans="1:2">
      <c r="A507">
        <v>1.1962029000000001</v>
      </c>
      <c r="B507">
        <v>0.76468919999999996</v>
      </c>
    </row>
    <row r="508" spans="1:2">
      <c r="A508">
        <v>1.1960694999999999</v>
      </c>
      <c r="B508">
        <v>0.7646598</v>
      </c>
    </row>
    <row r="509" spans="1:2">
      <c r="A509">
        <v>1.1958574</v>
      </c>
      <c r="B509">
        <v>0.76462609999999998</v>
      </c>
    </row>
    <row r="510" spans="1:2">
      <c r="A510">
        <v>1.1957861000000001</v>
      </c>
      <c r="B510">
        <v>0.76461089999999998</v>
      </c>
    </row>
    <row r="511" spans="1:2">
      <c r="A511">
        <v>1.1956994999999999</v>
      </c>
      <c r="B511">
        <v>0.76460680000000003</v>
      </c>
    </row>
    <row r="512" spans="1:2">
      <c r="A512">
        <v>1.1955707</v>
      </c>
      <c r="B512">
        <v>0.76460516000000001</v>
      </c>
    </row>
    <row r="513" spans="1:2">
      <c r="A513">
        <v>1.19546</v>
      </c>
      <c r="B513">
        <v>0.76458550000000003</v>
      </c>
    </row>
    <row r="514" spans="1:2">
      <c r="A514">
        <v>1.1954559</v>
      </c>
      <c r="B514">
        <v>0.7645826</v>
      </c>
    </row>
    <row r="515" spans="1:2">
      <c r="A515">
        <v>1.1953054999999999</v>
      </c>
      <c r="B515">
        <v>0.76450735000000003</v>
      </c>
    </row>
    <row r="516" spans="1:2">
      <c r="A516">
        <v>1.1950103000000001</v>
      </c>
      <c r="B516">
        <v>0.76448583999999997</v>
      </c>
    </row>
    <row r="517" spans="1:2">
      <c r="A517">
        <v>1.1950031999999999</v>
      </c>
      <c r="B517">
        <v>0.76447730000000003</v>
      </c>
    </row>
    <row r="518" spans="1:2">
      <c r="A518">
        <v>1.1949519</v>
      </c>
      <c r="B518">
        <v>0.76446809999999998</v>
      </c>
    </row>
    <row r="519" spans="1:2">
      <c r="A519">
        <v>1.1949056</v>
      </c>
      <c r="B519">
        <v>0.76440805000000001</v>
      </c>
    </row>
    <row r="520" spans="1:2">
      <c r="A520">
        <v>1.1948357000000001</v>
      </c>
      <c r="B520">
        <v>0.76439769999999996</v>
      </c>
    </row>
    <row r="521" spans="1:2">
      <c r="A521">
        <v>1.1947755</v>
      </c>
      <c r="B521">
        <v>0.76439049999999997</v>
      </c>
    </row>
    <row r="522" spans="1:2">
      <c r="A522">
        <v>1.1947397</v>
      </c>
      <c r="B522">
        <v>0.76437449999999996</v>
      </c>
    </row>
    <row r="523" spans="1:2">
      <c r="A523">
        <v>1.1946680000000001</v>
      </c>
      <c r="B523">
        <v>0.76437193000000003</v>
      </c>
    </row>
    <row r="524" spans="1:2">
      <c r="A524">
        <v>1.1945231000000001</v>
      </c>
      <c r="B524">
        <v>0.76435140000000001</v>
      </c>
    </row>
    <row r="525" spans="1:2">
      <c r="A525">
        <v>1.1942874000000001</v>
      </c>
      <c r="B525">
        <v>0.76434049999999998</v>
      </c>
    </row>
    <row r="526" spans="1:2">
      <c r="A526">
        <v>1.1940944</v>
      </c>
      <c r="B526">
        <v>0.76433593</v>
      </c>
    </row>
    <row r="527" spans="1:2">
      <c r="A527">
        <v>1.1940553</v>
      </c>
      <c r="B527">
        <v>0.76433189999999995</v>
      </c>
    </row>
    <row r="528" spans="1:2">
      <c r="A528">
        <v>1.1939168</v>
      </c>
      <c r="B528">
        <v>0.76431329999999997</v>
      </c>
    </row>
    <row r="529" spans="1:2">
      <c r="A529">
        <v>1.1938612</v>
      </c>
      <c r="B529">
        <v>0.76429820000000004</v>
      </c>
    </row>
    <row r="530" spans="1:2">
      <c r="A530">
        <v>1.1936214999999999</v>
      </c>
      <c r="B530">
        <v>0.76425076000000003</v>
      </c>
    </row>
    <row r="531" spans="1:2">
      <c r="A531">
        <v>1.1935955</v>
      </c>
      <c r="B531">
        <v>0.76421945999999996</v>
      </c>
    </row>
    <row r="532" spans="1:2">
      <c r="A532">
        <v>1.1934913</v>
      </c>
      <c r="B532">
        <v>0.76419919999999997</v>
      </c>
    </row>
    <row r="533" spans="1:2">
      <c r="A533">
        <v>1.1933981</v>
      </c>
      <c r="B533">
        <v>0.76419276000000003</v>
      </c>
    </row>
    <row r="534" spans="1:2">
      <c r="A534">
        <v>1.1933834999999999</v>
      </c>
      <c r="B534">
        <v>0.76416092999999996</v>
      </c>
    </row>
    <row r="535" spans="1:2">
      <c r="A535">
        <v>1.1933596</v>
      </c>
      <c r="B535">
        <v>0.76414406000000001</v>
      </c>
    </row>
    <row r="536" spans="1:2">
      <c r="A536">
        <v>1.1933172999999999</v>
      </c>
      <c r="B536">
        <v>0.76412360000000001</v>
      </c>
    </row>
    <row r="537" spans="1:2">
      <c r="A537">
        <v>1.1933009999999999</v>
      </c>
      <c r="B537">
        <v>0.76412270000000004</v>
      </c>
    </row>
    <row r="538" spans="1:2">
      <c r="A538">
        <v>1.1932887999999999</v>
      </c>
      <c r="B538">
        <v>0.76410129999999998</v>
      </c>
    </row>
    <row r="539" spans="1:2">
      <c r="A539">
        <v>1.1931801</v>
      </c>
      <c r="B539">
        <v>0.76408810000000005</v>
      </c>
    </row>
    <row r="540" spans="1:2">
      <c r="A540">
        <v>1.1929369000000001</v>
      </c>
      <c r="B540">
        <v>0.76408315000000004</v>
      </c>
    </row>
    <row r="541" spans="1:2">
      <c r="A541">
        <v>1.1929000999999999</v>
      </c>
      <c r="B541">
        <v>0.76408136000000004</v>
      </c>
    </row>
    <row r="542" spans="1:2">
      <c r="A542">
        <v>1.1928934</v>
      </c>
      <c r="B542">
        <v>0.7640749</v>
      </c>
    </row>
    <row r="543" spans="1:2">
      <c r="A543">
        <v>1.1926367</v>
      </c>
      <c r="B543">
        <v>0.76393794999999998</v>
      </c>
    </row>
    <row r="544" spans="1:2">
      <c r="A544">
        <v>1.1925958000000001</v>
      </c>
      <c r="B544">
        <v>0.76390570000000002</v>
      </c>
    </row>
    <row r="545" spans="1:2">
      <c r="A545">
        <v>1.1925646000000001</v>
      </c>
      <c r="B545">
        <v>0.76389253000000001</v>
      </c>
    </row>
    <row r="546" spans="1:2">
      <c r="A546">
        <v>1.1925619000000001</v>
      </c>
      <c r="B546">
        <v>0.76388239999999996</v>
      </c>
    </row>
    <row r="547" spans="1:2">
      <c r="A547">
        <v>1.1925569</v>
      </c>
      <c r="B547">
        <v>0.76387923999999996</v>
      </c>
    </row>
    <row r="548" spans="1:2">
      <c r="A548">
        <v>1.1925386</v>
      </c>
      <c r="B548">
        <v>0.76378435</v>
      </c>
    </row>
    <row r="549" spans="1:2">
      <c r="A549">
        <v>1.1924380000000001</v>
      </c>
      <c r="B549">
        <v>0.76374894000000004</v>
      </c>
    </row>
    <row r="550" spans="1:2">
      <c r="A550">
        <v>1.1922847999999999</v>
      </c>
      <c r="B550">
        <v>0.76373862999999997</v>
      </c>
    </row>
    <row r="551" spans="1:2">
      <c r="A551">
        <v>1.1922489999999999</v>
      </c>
      <c r="B551">
        <v>0.7637254</v>
      </c>
    </row>
    <row r="552" spans="1:2">
      <c r="A552">
        <v>1.1922067000000001</v>
      </c>
      <c r="B552">
        <v>0.76372445</v>
      </c>
    </row>
    <row r="553" spans="1:2">
      <c r="A553">
        <v>1.1921971</v>
      </c>
      <c r="B553">
        <v>0.7636252</v>
      </c>
    </row>
    <row r="554" spans="1:2">
      <c r="A554">
        <v>1.1921588000000001</v>
      </c>
      <c r="B554">
        <v>0.76362189999999996</v>
      </c>
    </row>
    <row r="555" spans="1:2">
      <c r="A555">
        <v>1.1921237</v>
      </c>
      <c r="B555">
        <v>0.76360510000000004</v>
      </c>
    </row>
    <row r="556" spans="1:2">
      <c r="A556">
        <v>1.1920952</v>
      </c>
      <c r="B556">
        <v>0.76358914</v>
      </c>
    </row>
    <row r="557" spans="1:2">
      <c r="A557">
        <v>1.1920803</v>
      </c>
      <c r="B557">
        <v>0.76358809999999999</v>
      </c>
    </row>
    <row r="558" spans="1:2">
      <c r="A558">
        <v>1.192067</v>
      </c>
      <c r="B558">
        <v>0.76357209999999998</v>
      </c>
    </row>
    <row r="559" spans="1:2">
      <c r="A559">
        <v>1.1920388</v>
      </c>
      <c r="B559">
        <v>0.76355430000000002</v>
      </c>
    </row>
    <row r="560" spans="1:2">
      <c r="A560">
        <v>1.1918922999999999</v>
      </c>
      <c r="B560">
        <v>0.76354730000000004</v>
      </c>
    </row>
    <row r="561" spans="1:2">
      <c r="A561">
        <v>1.1917313</v>
      </c>
      <c r="B561">
        <v>0.7635248</v>
      </c>
    </row>
    <row r="562" spans="1:2">
      <c r="A562">
        <v>1.1916506</v>
      </c>
      <c r="B562">
        <v>0.76351553000000005</v>
      </c>
    </row>
    <row r="563" spans="1:2">
      <c r="A563">
        <v>1.1916286</v>
      </c>
      <c r="B563">
        <v>0.76350969999999996</v>
      </c>
    </row>
    <row r="564" spans="1:2">
      <c r="A564">
        <v>1.1916213</v>
      </c>
      <c r="B564">
        <v>0.76342569999999998</v>
      </c>
    </row>
    <row r="565" spans="1:2">
      <c r="A565">
        <v>1.1916134</v>
      </c>
      <c r="B565">
        <v>0.76341486000000003</v>
      </c>
    </row>
    <row r="566" spans="1:2">
      <c r="A566">
        <v>1.1915614999999999</v>
      </c>
      <c r="B566">
        <v>0.76340589999999997</v>
      </c>
    </row>
    <row r="567" spans="1:2">
      <c r="A567">
        <v>1.1914534999999999</v>
      </c>
      <c r="B567">
        <v>0.76338613</v>
      </c>
    </row>
    <row r="568" spans="1:2">
      <c r="A568">
        <v>1.1913796999999999</v>
      </c>
      <c r="B568">
        <v>0.76337520000000003</v>
      </c>
    </row>
    <row r="569" spans="1:2">
      <c r="A569">
        <v>1.1911266</v>
      </c>
      <c r="B569">
        <v>0.76336190000000004</v>
      </c>
    </row>
    <row r="570" spans="1:2">
      <c r="A570">
        <v>1.1910539</v>
      </c>
      <c r="B570">
        <v>0.76326190000000005</v>
      </c>
    </row>
    <row r="571" spans="1:2">
      <c r="A571">
        <v>1.1910201</v>
      </c>
      <c r="B571">
        <v>0.76321479999999997</v>
      </c>
    </row>
    <row r="572" spans="1:2">
      <c r="A572">
        <v>1.1909456</v>
      </c>
      <c r="B572">
        <v>0.76320549999999998</v>
      </c>
    </row>
    <row r="573" spans="1:2">
      <c r="A573">
        <v>1.1908276</v>
      </c>
      <c r="B573">
        <v>0.76319974999999995</v>
      </c>
    </row>
    <row r="574" spans="1:2">
      <c r="A574">
        <v>1.1907966999999999</v>
      </c>
      <c r="B574">
        <v>0.76313889999999995</v>
      </c>
    </row>
    <row r="575" spans="1:2">
      <c r="A575">
        <v>1.1906204</v>
      </c>
      <c r="B575">
        <v>0.76309959999999999</v>
      </c>
    </row>
    <row r="576" spans="1:2">
      <c r="A576">
        <v>1.1904920000000001</v>
      </c>
      <c r="B576">
        <v>0.76308553999999995</v>
      </c>
    </row>
    <row r="577" spans="1:2">
      <c r="A577">
        <v>1.1904893000000001</v>
      </c>
      <c r="B577">
        <v>0.76302369999999997</v>
      </c>
    </row>
    <row r="578" spans="1:2">
      <c r="A578">
        <v>1.1902318000000001</v>
      </c>
      <c r="B578">
        <v>0.76301699999999995</v>
      </c>
    </row>
    <row r="579" spans="1:2">
      <c r="A579">
        <v>1.1901994</v>
      </c>
      <c r="B579">
        <v>0.76301479999999999</v>
      </c>
    </row>
    <row r="580" spans="1:2">
      <c r="A580">
        <v>1.1901968999999999</v>
      </c>
      <c r="B580">
        <v>0.76301079999999999</v>
      </c>
    </row>
    <row r="581" spans="1:2">
      <c r="A581">
        <v>1.1901561000000001</v>
      </c>
      <c r="B581">
        <v>0.76300590000000001</v>
      </c>
    </row>
    <row r="582" spans="1:2">
      <c r="A582">
        <v>1.1900767999999999</v>
      </c>
      <c r="B582">
        <v>0.76299289999999997</v>
      </c>
    </row>
    <row r="583" spans="1:2">
      <c r="A583">
        <v>1.1899705</v>
      </c>
      <c r="B583">
        <v>0.76298725999999994</v>
      </c>
    </row>
    <row r="584" spans="1:2">
      <c r="A584">
        <v>1.1897508999999999</v>
      </c>
      <c r="B584">
        <v>0.76297000000000004</v>
      </c>
    </row>
    <row r="585" spans="1:2">
      <c r="A585">
        <v>1.1897386000000001</v>
      </c>
      <c r="B585">
        <v>0.76295939999999995</v>
      </c>
    </row>
    <row r="586" spans="1:2">
      <c r="A586">
        <v>1.1896614000000001</v>
      </c>
      <c r="B586">
        <v>0.76288789999999995</v>
      </c>
    </row>
    <row r="587" spans="1:2">
      <c r="A587">
        <v>1.1896286</v>
      </c>
      <c r="B587">
        <v>0.7628722</v>
      </c>
    </row>
    <row r="588" spans="1:2">
      <c r="A588">
        <v>1.1896112000000001</v>
      </c>
      <c r="B588">
        <v>0.76285714000000004</v>
      </c>
    </row>
    <row r="589" spans="1:2">
      <c r="A589">
        <v>1.1892141000000001</v>
      </c>
      <c r="B589">
        <v>0.76284843999999996</v>
      </c>
    </row>
    <row r="590" spans="1:2">
      <c r="A590">
        <v>1.1891750000000001</v>
      </c>
      <c r="B590">
        <v>0.76281065000000003</v>
      </c>
    </row>
    <row r="591" spans="1:2">
      <c r="A591">
        <v>1.1890917000000001</v>
      </c>
      <c r="B591">
        <v>0.76277899999999998</v>
      </c>
    </row>
    <row r="592" spans="1:2">
      <c r="A592">
        <v>1.1889670000000001</v>
      </c>
      <c r="B592">
        <v>0.76277170000000005</v>
      </c>
    </row>
    <row r="593" spans="1:2">
      <c r="A593">
        <v>1.1888759</v>
      </c>
      <c r="B593">
        <v>0.76276869999999997</v>
      </c>
    </row>
    <row r="594" spans="1:2">
      <c r="A594">
        <v>1.1888542</v>
      </c>
      <c r="B594">
        <v>0.76276034000000004</v>
      </c>
    </row>
    <row r="595" spans="1:2">
      <c r="A595">
        <v>1.1888266000000001</v>
      </c>
      <c r="B595">
        <v>0.76267034</v>
      </c>
    </row>
    <row r="596" spans="1:2">
      <c r="A596">
        <v>1.1887041</v>
      </c>
      <c r="B596">
        <v>0.76262735999999998</v>
      </c>
    </row>
    <row r="597" spans="1:2">
      <c r="A597">
        <v>1.1886810000000001</v>
      </c>
      <c r="B597">
        <v>0.76262569999999996</v>
      </c>
    </row>
    <row r="598" spans="1:2">
      <c r="A598">
        <v>1.1886307</v>
      </c>
      <c r="B598">
        <v>0.7625807</v>
      </c>
    </row>
    <row r="599" spans="1:2">
      <c r="A599">
        <v>1.1886247000000001</v>
      </c>
      <c r="B599">
        <v>0.76257335999999998</v>
      </c>
    </row>
    <row r="600" spans="1:2">
      <c r="A600">
        <v>1.1885648</v>
      </c>
      <c r="B600">
        <v>0.7625461</v>
      </c>
    </row>
    <row r="601" spans="1:2">
      <c r="A601">
        <v>1.1885486999999999</v>
      </c>
      <c r="B601">
        <v>0.76253499999999996</v>
      </c>
    </row>
    <row r="602" spans="1:2">
      <c r="A602">
        <v>1.1885431</v>
      </c>
      <c r="B602">
        <v>0.76251524999999998</v>
      </c>
    </row>
    <row r="603" spans="1:2">
      <c r="A603">
        <v>1.1884123</v>
      </c>
      <c r="B603">
        <v>0.76250899999999999</v>
      </c>
    </row>
    <row r="604" spans="1:2">
      <c r="A604">
        <v>1.1883883</v>
      </c>
      <c r="B604">
        <v>0.76244705999999995</v>
      </c>
    </row>
    <row r="605" spans="1:2">
      <c r="A605">
        <v>1.1883564</v>
      </c>
      <c r="B605">
        <v>0.76236309999999996</v>
      </c>
    </row>
    <row r="606" spans="1:2">
      <c r="A606">
        <v>1.1883383999999999</v>
      </c>
      <c r="B606">
        <v>0.76227370000000005</v>
      </c>
    </row>
    <row r="607" spans="1:2">
      <c r="A607">
        <v>1.1883280000000001</v>
      </c>
      <c r="B607">
        <v>0.76224994999999995</v>
      </c>
    </row>
    <row r="608" spans="1:2">
      <c r="A608">
        <v>1.1882029000000001</v>
      </c>
      <c r="B608">
        <v>0.76222162999999998</v>
      </c>
    </row>
    <row r="609" spans="1:2">
      <c r="A609">
        <v>1.1880659</v>
      </c>
      <c r="B609">
        <v>0.76219636000000002</v>
      </c>
    </row>
    <row r="610" spans="1:2">
      <c r="A610">
        <v>1.188021</v>
      </c>
      <c r="B610">
        <v>0.76219150000000002</v>
      </c>
    </row>
    <row r="611" spans="1:2">
      <c r="A611">
        <v>1.1880183</v>
      </c>
      <c r="B611">
        <v>0.76212930000000001</v>
      </c>
    </row>
    <row r="612" spans="1:2">
      <c r="A612">
        <v>1.1878115</v>
      </c>
      <c r="B612">
        <v>0.76211770000000001</v>
      </c>
    </row>
    <row r="613" spans="1:2">
      <c r="A613">
        <v>1.1877936</v>
      </c>
      <c r="B613">
        <v>0.76211655</v>
      </c>
    </row>
    <row r="614" spans="1:2">
      <c r="A614">
        <v>1.1877888000000001</v>
      </c>
      <c r="B614">
        <v>0.76210849999999997</v>
      </c>
    </row>
    <row r="615" spans="1:2">
      <c r="A615">
        <v>1.187767</v>
      </c>
      <c r="B615">
        <v>0.76205610000000001</v>
      </c>
    </row>
    <row r="616" spans="1:2">
      <c r="A616">
        <v>1.187624</v>
      </c>
      <c r="B616">
        <v>0.7620344</v>
      </c>
    </row>
    <row r="617" spans="1:2">
      <c r="A617">
        <v>1.1876057</v>
      </c>
      <c r="B617">
        <v>0.76195360000000001</v>
      </c>
    </row>
    <row r="618" spans="1:2">
      <c r="A618">
        <v>1.1875305</v>
      </c>
      <c r="B618">
        <v>0.76192930000000003</v>
      </c>
    </row>
    <row r="619" spans="1:2">
      <c r="A619">
        <v>1.1874549999999999</v>
      </c>
      <c r="B619">
        <v>0.76191889999999995</v>
      </c>
    </row>
    <row r="620" spans="1:2">
      <c r="A620">
        <v>1.1872578</v>
      </c>
      <c r="B620">
        <v>0.76191850000000005</v>
      </c>
    </row>
    <row r="621" spans="1:2">
      <c r="A621">
        <v>1.1871560999999999</v>
      </c>
      <c r="B621">
        <v>0.76191750000000003</v>
      </c>
    </row>
    <row r="622" spans="1:2">
      <c r="A622">
        <v>1.1870662000000001</v>
      </c>
      <c r="B622">
        <v>0.7619165</v>
      </c>
    </row>
    <row r="623" spans="1:2">
      <c r="A623">
        <v>1.1870346000000001</v>
      </c>
      <c r="B623">
        <v>0.76191025999999995</v>
      </c>
    </row>
    <row r="624" spans="1:2">
      <c r="A624">
        <v>1.1870065000000001</v>
      </c>
      <c r="B624">
        <v>0.76190409999999997</v>
      </c>
    </row>
    <row r="625" spans="1:2">
      <c r="A625">
        <v>1.1868323999999999</v>
      </c>
      <c r="B625">
        <v>0.76190380000000002</v>
      </c>
    </row>
    <row r="626" spans="1:2">
      <c r="A626">
        <v>1.1866663</v>
      </c>
      <c r="B626">
        <v>0.76186525999999999</v>
      </c>
    </row>
    <row r="627" spans="1:2">
      <c r="A627">
        <v>1.1863167999999999</v>
      </c>
      <c r="B627">
        <v>0.76179090000000005</v>
      </c>
    </row>
    <row r="628" spans="1:2">
      <c r="A628">
        <v>1.1861527000000001</v>
      </c>
      <c r="B628">
        <v>0.76175064000000003</v>
      </c>
    </row>
    <row r="629" spans="1:2">
      <c r="A629">
        <v>1.1860212999999999</v>
      </c>
      <c r="B629">
        <v>0.76174735999999998</v>
      </c>
    </row>
    <row r="630" spans="1:2">
      <c r="A630">
        <v>1.1859497000000001</v>
      </c>
      <c r="B630">
        <v>0.76174450000000005</v>
      </c>
    </row>
    <row r="631" spans="1:2">
      <c r="A631">
        <v>1.1858928</v>
      </c>
      <c r="B631">
        <v>0.76171314999999995</v>
      </c>
    </row>
    <row r="632" spans="1:2">
      <c r="A632">
        <v>1.1856504999999999</v>
      </c>
      <c r="B632">
        <v>0.76164030000000005</v>
      </c>
    </row>
    <row r="633" spans="1:2">
      <c r="A633">
        <v>1.1856199999999999</v>
      </c>
      <c r="B633">
        <v>0.76163599999999998</v>
      </c>
    </row>
    <row r="634" spans="1:2">
      <c r="A634">
        <v>1.1853111000000001</v>
      </c>
      <c r="B634">
        <v>0.76162969999999997</v>
      </c>
    </row>
    <row r="635" spans="1:2">
      <c r="A635">
        <v>1.1852722</v>
      </c>
      <c r="B635">
        <v>0.76157063000000003</v>
      </c>
    </row>
    <row r="636" spans="1:2">
      <c r="A636">
        <v>1.1852361</v>
      </c>
      <c r="B636">
        <v>0.76152929999999996</v>
      </c>
    </row>
    <row r="637" spans="1:2">
      <c r="A637">
        <v>1.1851700000000001</v>
      </c>
      <c r="B637">
        <v>0.76149504999999995</v>
      </c>
    </row>
    <row r="638" spans="1:2">
      <c r="A638">
        <v>1.1849421</v>
      </c>
      <c r="B638">
        <v>0.76147690000000001</v>
      </c>
    </row>
    <row r="639" spans="1:2">
      <c r="A639">
        <v>1.1847314</v>
      </c>
      <c r="B639">
        <v>0.76143590000000005</v>
      </c>
    </row>
    <row r="640" spans="1:2">
      <c r="A640">
        <v>1.184728</v>
      </c>
      <c r="B640">
        <v>0.76142984999999996</v>
      </c>
    </row>
    <row r="641" spans="1:2">
      <c r="A641">
        <v>1.1846998</v>
      </c>
      <c r="B641">
        <v>0.76139825999999999</v>
      </c>
    </row>
    <row r="642" spans="1:2">
      <c r="A642">
        <v>1.1846304999999999</v>
      </c>
      <c r="B642">
        <v>0.76130754</v>
      </c>
    </row>
    <row r="643" spans="1:2">
      <c r="A643">
        <v>1.184574</v>
      </c>
      <c r="B643">
        <v>0.76126479999999996</v>
      </c>
    </row>
    <row r="644" spans="1:2">
      <c r="A644">
        <v>1.1845673000000001</v>
      </c>
      <c r="B644">
        <v>0.76126260000000001</v>
      </c>
    </row>
    <row r="645" spans="1:2">
      <c r="A645">
        <v>1.1845323000000001</v>
      </c>
      <c r="B645">
        <v>0.76124340000000001</v>
      </c>
    </row>
    <row r="646" spans="1:2">
      <c r="A646">
        <v>1.1844228999999999</v>
      </c>
      <c r="B646">
        <v>0.76121629999999996</v>
      </c>
    </row>
    <row r="647" spans="1:2">
      <c r="A647">
        <v>1.1844155999999999</v>
      </c>
      <c r="B647">
        <v>0.76120880000000002</v>
      </c>
    </row>
    <row r="648" spans="1:2">
      <c r="A648">
        <v>1.1843939000000001</v>
      </c>
      <c r="B648">
        <v>0.76119519999999996</v>
      </c>
    </row>
    <row r="649" spans="1:2">
      <c r="A649">
        <v>1.1840268</v>
      </c>
      <c r="B649">
        <v>0.76117880000000004</v>
      </c>
    </row>
    <row r="650" spans="1:2">
      <c r="A650">
        <v>1.1839571</v>
      </c>
      <c r="B650">
        <v>0.76117414000000005</v>
      </c>
    </row>
    <row r="651" spans="1:2">
      <c r="A651">
        <v>1.1839291999999999</v>
      </c>
      <c r="B651">
        <v>0.76113032999999997</v>
      </c>
    </row>
    <row r="652" spans="1:2">
      <c r="A652">
        <v>1.1839108</v>
      </c>
      <c r="B652">
        <v>0.76111019999999996</v>
      </c>
    </row>
    <row r="653" spans="1:2">
      <c r="A653">
        <v>1.1836698000000001</v>
      </c>
      <c r="B653">
        <v>0.76109389999999999</v>
      </c>
    </row>
    <row r="654" spans="1:2">
      <c r="A654">
        <v>1.1835173000000001</v>
      </c>
      <c r="B654">
        <v>0.76105599999999995</v>
      </c>
    </row>
    <row r="655" spans="1:2">
      <c r="A655">
        <v>1.183508</v>
      </c>
      <c r="B655">
        <v>0.76100546000000002</v>
      </c>
    </row>
    <row r="656" spans="1:2">
      <c r="A656">
        <v>1.1834956000000001</v>
      </c>
      <c r="B656">
        <v>0.76100354999999997</v>
      </c>
    </row>
    <row r="657" spans="1:2">
      <c r="A657">
        <v>1.1834669</v>
      </c>
      <c r="B657">
        <v>0.76099799999999995</v>
      </c>
    </row>
    <row r="658" spans="1:2">
      <c r="A658">
        <v>1.1833975000000001</v>
      </c>
      <c r="B658">
        <v>0.76098096000000004</v>
      </c>
    </row>
    <row r="659" spans="1:2">
      <c r="A659">
        <v>1.1833155</v>
      </c>
      <c r="B659">
        <v>0.76096490000000006</v>
      </c>
    </row>
    <row r="660" spans="1:2">
      <c r="A660">
        <v>1.1832947</v>
      </c>
      <c r="B660">
        <v>0.76087123000000001</v>
      </c>
    </row>
    <row r="661" spans="1:2">
      <c r="A661">
        <v>1.1832676</v>
      </c>
      <c r="B661">
        <v>0.76085230000000004</v>
      </c>
    </row>
    <row r="662" spans="1:2">
      <c r="A662">
        <v>1.1830978000000001</v>
      </c>
      <c r="B662">
        <v>0.76083522999999997</v>
      </c>
    </row>
    <row r="663" spans="1:2">
      <c r="A663">
        <v>1.1830901</v>
      </c>
      <c r="B663">
        <v>0.76079770000000002</v>
      </c>
    </row>
    <row r="664" spans="1:2">
      <c r="A664">
        <v>1.183039</v>
      </c>
      <c r="B664">
        <v>0.76078950000000001</v>
      </c>
    </row>
    <row r="665" spans="1:2">
      <c r="A665">
        <v>1.1829642</v>
      </c>
      <c r="B665">
        <v>0.76078296000000001</v>
      </c>
    </row>
    <row r="666" spans="1:2">
      <c r="A666">
        <v>1.1828369000000001</v>
      </c>
      <c r="B666">
        <v>0.76077247000000003</v>
      </c>
    </row>
    <row r="667" spans="1:2">
      <c r="A667">
        <v>1.1827867999999999</v>
      </c>
      <c r="B667">
        <v>0.76075530000000002</v>
      </c>
    </row>
    <row r="668" spans="1:2">
      <c r="A668">
        <v>1.1827785</v>
      </c>
      <c r="B668">
        <v>0.76068590000000003</v>
      </c>
    </row>
    <row r="669" spans="1:2">
      <c r="A669">
        <v>1.1826037</v>
      </c>
      <c r="B669">
        <v>0.76065380000000005</v>
      </c>
    </row>
    <row r="670" spans="1:2">
      <c r="A670">
        <v>1.1822633</v>
      </c>
      <c r="B670">
        <v>0.76063985000000001</v>
      </c>
    </row>
    <row r="671" spans="1:2">
      <c r="A671">
        <v>1.1820078000000001</v>
      </c>
      <c r="B671">
        <v>0.76057799999999998</v>
      </c>
    </row>
    <row r="672" spans="1:2">
      <c r="A672">
        <v>1.1819565999999999</v>
      </c>
      <c r="B672">
        <v>0.76057050000000004</v>
      </c>
    </row>
    <row r="673" spans="1:2">
      <c r="A673">
        <v>1.1819168</v>
      </c>
      <c r="B673">
        <v>0.76050823999999995</v>
      </c>
    </row>
    <row r="674" spans="1:2">
      <c r="A674">
        <v>1.1819052999999999</v>
      </c>
      <c r="B674">
        <v>0.76048106000000004</v>
      </c>
    </row>
    <row r="675" spans="1:2">
      <c r="A675">
        <v>1.1817530000000001</v>
      </c>
      <c r="B675">
        <v>0.76043019999999995</v>
      </c>
    </row>
    <row r="676" spans="1:2">
      <c r="A676">
        <v>1.1814172999999999</v>
      </c>
      <c r="B676">
        <v>0.76035149999999996</v>
      </c>
    </row>
    <row r="677" spans="1:2">
      <c r="A677">
        <v>1.1812579999999999</v>
      </c>
      <c r="B677">
        <v>0.76034343000000004</v>
      </c>
    </row>
    <row r="678" spans="1:2">
      <c r="A678">
        <v>1.1812134000000001</v>
      </c>
      <c r="B678">
        <v>0.76033914000000002</v>
      </c>
    </row>
    <row r="679" spans="1:2">
      <c r="A679">
        <v>1.181173</v>
      </c>
      <c r="B679">
        <v>0.76032339999999998</v>
      </c>
    </row>
    <row r="680" spans="1:2">
      <c r="A680">
        <v>1.1811551</v>
      </c>
      <c r="B680">
        <v>0.76031420000000005</v>
      </c>
    </row>
    <row r="681" spans="1:2">
      <c r="A681">
        <v>1.1810871000000001</v>
      </c>
      <c r="B681">
        <v>0.76030370000000003</v>
      </c>
    </row>
    <row r="682" spans="1:2">
      <c r="A682">
        <v>1.1810084999999999</v>
      </c>
      <c r="B682">
        <v>0.76027670000000003</v>
      </c>
    </row>
    <row r="683" spans="1:2">
      <c r="A683">
        <v>1.1809475</v>
      </c>
      <c r="B683">
        <v>0.76027334000000002</v>
      </c>
    </row>
    <row r="684" spans="1:2">
      <c r="A684">
        <v>1.1809438000000001</v>
      </c>
      <c r="B684">
        <v>0.76022080000000003</v>
      </c>
    </row>
    <row r="685" spans="1:2">
      <c r="A685">
        <v>1.1808244000000001</v>
      </c>
      <c r="B685">
        <v>0.76017800000000002</v>
      </c>
    </row>
    <row r="686" spans="1:2">
      <c r="A686">
        <v>1.1808129999999999</v>
      </c>
      <c r="B686">
        <v>0.76016729999999999</v>
      </c>
    </row>
    <row r="687" spans="1:2">
      <c r="A687">
        <v>1.1807615</v>
      </c>
      <c r="B687">
        <v>0.76016640000000002</v>
      </c>
    </row>
    <row r="688" spans="1:2">
      <c r="A688">
        <v>1.1806481</v>
      </c>
      <c r="B688">
        <v>0.76015520000000003</v>
      </c>
    </row>
    <row r="689" spans="1:2">
      <c r="A689">
        <v>1.1805034000000001</v>
      </c>
      <c r="B689">
        <v>0.76014530000000002</v>
      </c>
    </row>
    <row r="690" spans="1:2">
      <c r="A690">
        <v>1.1805019000000001</v>
      </c>
      <c r="B690">
        <v>0.760131</v>
      </c>
    </row>
    <row r="691" spans="1:2">
      <c r="A691">
        <v>1.1804079999999999</v>
      </c>
      <c r="B691">
        <v>0.7601059</v>
      </c>
    </row>
    <row r="692" spans="1:2">
      <c r="A692">
        <v>1.1802887</v>
      </c>
      <c r="B692">
        <v>0.76004530000000003</v>
      </c>
    </row>
    <row r="693" spans="1:2">
      <c r="A693">
        <v>1.1802170999999999</v>
      </c>
      <c r="B693">
        <v>0.76003854999999998</v>
      </c>
    </row>
    <row r="694" spans="1:2">
      <c r="A694">
        <v>1.1802002</v>
      </c>
      <c r="B694">
        <v>0.76002110000000001</v>
      </c>
    </row>
    <row r="695" spans="1:2">
      <c r="A695">
        <v>1.1800809999999999</v>
      </c>
      <c r="B695">
        <v>0.75999360000000005</v>
      </c>
    </row>
    <row r="696" spans="1:2">
      <c r="A696">
        <v>1.1800740000000001</v>
      </c>
      <c r="B696">
        <v>0.75997150000000002</v>
      </c>
    </row>
    <row r="697" spans="1:2">
      <c r="A697">
        <v>1.1799508000000001</v>
      </c>
      <c r="B697">
        <v>0.75996180000000002</v>
      </c>
    </row>
    <row r="698" spans="1:2">
      <c r="A698">
        <v>1.1798905</v>
      </c>
      <c r="B698">
        <v>0.75993275999999998</v>
      </c>
    </row>
    <row r="699" spans="1:2">
      <c r="A699">
        <v>1.1798660000000001</v>
      </c>
      <c r="B699">
        <v>0.75992256000000002</v>
      </c>
    </row>
    <row r="700" spans="1:2">
      <c r="A700">
        <v>1.1797565999999999</v>
      </c>
      <c r="B700">
        <v>0.75989366000000003</v>
      </c>
    </row>
    <row r="701" spans="1:2">
      <c r="A701">
        <v>1.1797384</v>
      </c>
      <c r="B701">
        <v>0.75987004999999996</v>
      </c>
    </row>
    <row r="702" spans="1:2">
      <c r="A702">
        <v>1.1796778000000001</v>
      </c>
      <c r="B702">
        <v>0.75985440000000004</v>
      </c>
    </row>
    <row r="703" spans="1:2">
      <c r="A703">
        <v>1.1794522000000001</v>
      </c>
      <c r="B703">
        <v>0.75985146000000003</v>
      </c>
    </row>
    <row r="704" spans="1:2">
      <c r="A704">
        <v>1.1794492000000001</v>
      </c>
      <c r="B704">
        <v>0.75984339999999995</v>
      </c>
    </row>
    <row r="705" spans="1:2">
      <c r="A705">
        <v>1.1794279999999999</v>
      </c>
      <c r="B705">
        <v>0.7597893</v>
      </c>
    </row>
    <row r="706" spans="1:2">
      <c r="A706">
        <v>1.1793070999999999</v>
      </c>
      <c r="B706">
        <v>0.75978279999999998</v>
      </c>
    </row>
    <row r="707" spans="1:2">
      <c r="A707">
        <v>1.1792800000000001</v>
      </c>
      <c r="B707">
        <v>0.75976379999999999</v>
      </c>
    </row>
    <row r="708" spans="1:2">
      <c r="A708">
        <v>1.1792724999999999</v>
      </c>
      <c r="B708">
        <v>0.75972620000000002</v>
      </c>
    </row>
    <row r="709" spans="1:2">
      <c r="A709">
        <v>1.1792456</v>
      </c>
      <c r="B709">
        <v>0.75972260000000003</v>
      </c>
    </row>
    <row r="710" spans="1:2">
      <c r="A710">
        <v>1.1791916</v>
      </c>
      <c r="B710">
        <v>0.75970629999999995</v>
      </c>
    </row>
    <row r="711" spans="1:2">
      <c r="A711">
        <v>1.1791761999999999</v>
      </c>
      <c r="B711">
        <v>0.75964489999999996</v>
      </c>
    </row>
    <row r="712" spans="1:2">
      <c r="A712">
        <v>1.179084</v>
      </c>
      <c r="B712">
        <v>0.75964229999999999</v>
      </c>
    </row>
    <row r="713" spans="1:2">
      <c r="A713">
        <v>1.1788073999999999</v>
      </c>
      <c r="B713">
        <v>0.75962240000000003</v>
      </c>
    </row>
    <row r="714" spans="1:2">
      <c r="A714">
        <v>1.1787722</v>
      </c>
      <c r="B714">
        <v>0.75962233999999995</v>
      </c>
    </row>
    <row r="715" spans="1:2">
      <c r="A715">
        <v>1.1787323000000001</v>
      </c>
      <c r="B715">
        <v>0.75959796000000002</v>
      </c>
    </row>
    <row r="716" spans="1:2">
      <c r="A716">
        <v>1.1787188</v>
      </c>
      <c r="B716">
        <v>0.75957936000000004</v>
      </c>
    </row>
    <row r="717" spans="1:2">
      <c r="A717">
        <v>1.1786509999999999</v>
      </c>
      <c r="B717">
        <v>0.75955470000000003</v>
      </c>
    </row>
    <row r="718" spans="1:2">
      <c r="A718">
        <v>1.1785863999999999</v>
      </c>
      <c r="B718">
        <v>0.75955134999999996</v>
      </c>
    </row>
    <row r="719" spans="1:2">
      <c r="A719">
        <v>1.1784793</v>
      </c>
      <c r="B719">
        <v>0.75954739999999998</v>
      </c>
    </row>
    <row r="720" spans="1:2">
      <c r="A720">
        <v>1.1783549</v>
      </c>
      <c r="B720">
        <v>0.75952052999999997</v>
      </c>
    </row>
    <row r="721" spans="1:2">
      <c r="A721">
        <v>1.1781949</v>
      </c>
      <c r="B721">
        <v>0.75948720000000003</v>
      </c>
    </row>
    <row r="722" spans="1:2">
      <c r="A722">
        <v>1.1781546000000001</v>
      </c>
      <c r="B722">
        <v>0.75947830000000005</v>
      </c>
    </row>
    <row r="723" spans="1:2">
      <c r="A723">
        <v>1.1780900000000001</v>
      </c>
      <c r="B723">
        <v>0.75939270000000003</v>
      </c>
    </row>
    <row r="724" spans="1:2">
      <c r="A724">
        <v>1.1780752000000001</v>
      </c>
      <c r="B724">
        <v>0.75933194000000004</v>
      </c>
    </row>
    <row r="725" spans="1:2">
      <c r="A725">
        <v>1.1779820999999999</v>
      </c>
      <c r="B725">
        <v>0.75917420000000002</v>
      </c>
    </row>
    <row r="726" spans="1:2">
      <c r="A726">
        <v>1.1779539999999999</v>
      </c>
      <c r="B726">
        <v>0.75915533000000002</v>
      </c>
    </row>
    <row r="727" spans="1:2">
      <c r="A727">
        <v>1.1777294</v>
      </c>
      <c r="B727">
        <v>0.75913125000000004</v>
      </c>
    </row>
    <row r="728" spans="1:2">
      <c r="A728">
        <v>1.1776618999999999</v>
      </c>
      <c r="B728">
        <v>0.75911163999999998</v>
      </c>
    </row>
    <row r="729" spans="1:2">
      <c r="A729">
        <v>1.1774020999999999</v>
      </c>
      <c r="B729">
        <v>0.75908469999999995</v>
      </c>
    </row>
    <row r="730" spans="1:2">
      <c r="A730">
        <v>1.1773172999999999</v>
      </c>
      <c r="B730">
        <v>0.75906989999999996</v>
      </c>
    </row>
    <row r="731" spans="1:2">
      <c r="A731">
        <v>1.1772932</v>
      </c>
      <c r="B731">
        <v>0.75897645999999996</v>
      </c>
    </row>
    <row r="732" spans="1:2">
      <c r="A732">
        <v>1.1772072</v>
      </c>
      <c r="B732">
        <v>0.75897174999999995</v>
      </c>
    </row>
    <row r="733" spans="1:2">
      <c r="A733">
        <v>1.1771160000000001</v>
      </c>
      <c r="B733">
        <v>0.75885736999999998</v>
      </c>
    </row>
    <row r="734" spans="1:2">
      <c r="A734">
        <v>1.1770965</v>
      </c>
      <c r="B734">
        <v>0.75884490000000004</v>
      </c>
    </row>
    <row r="735" spans="1:2">
      <c r="A735">
        <v>1.1770607</v>
      </c>
      <c r="B735">
        <v>0.75874065999999996</v>
      </c>
    </row>
    <row r="736" spans="1:2">
      <c r="A736">
        <v>1.1770471</v>
      </c>
      <c r="B736">
        <v>0.75873654999999995</v>
      </c>
    </row>
    <row r="737" spans="1:2">
      <c r="A737">
        <v>1.1770346</v>
      </c>
      <c r="B737">
        <v>0.75872550000000005</v>
      </c>
    </row>
    <row r="738" spans="1:2">
      <c r="A738">
        <v>1.1767983</v>
      </c>
      <c r="B738">
        <v>0.75871253000000005</v>
      </c>
    </row>
    <row r="739" spans="1:2">
      <c r="A739">
        <v>1.1767836</v>
      </c>
      <c r="B739">
        <v>0.75868420000000003</v>
      </c>
    </row>
    <row r="740" spans="1:2">
      <c r="A740">
        <v>1.1767566</v>
      </c>
      <c r="B740">
        <v>0.75861319999999999</v>
      </c>
    </row>
    <row r="741" spans="1:2">
      <c r="A741">
        <v>1.1767368</v>
      </c>
      <c r="B741">
        <v>0.75856966000000003</v>
      </c>
    </row>
    <row r="742" spans="1:2">
      <c r="A742">
        <v>1.1766949</v>
      </c>
      <c r="B742">
        <v>0.75850519999999999</v>
      </c>
    </row>
    <row r="743" spans="1:2">
      <c r="A743">
        <v>1.1765032</v>
      </c>
      <c r="B743">
        <v>0.75848139999999997</v>
      </c>
    </row>
    <row r="744" spans="1:2">
      <c r="A744">
        <v>1.1764749000000001</v>
      </c>
      <c r="B744">
        <v>0.75838417000000002</v>
      </c>
    </row>
    <row r="745" spans="1:2">
      <c r="A745">
        <v>1.1764606</v>
      </c>
      <c r="B745">
        <v>0.75835229999999998</v>
      </c>
    </row>
    <row r="746" spans="1:2">
      <c r="A746">
        <v>1.1764162</v>
      </c>
      <c r="B746">
        <v>0.75834650000000003</v>
      </c>
    </row>
    <row r="747" spans="1:2">
      <c r="A747">
        <v>1.176345</v>
      </c>
      <c r="B747">
        <v>0.75830626000000001</v>
      </c>
    </row>
    <row r="748" spans="1:2">
      <c r="A748">
        <v>1.1763237</v>
      </c>
      <c r="B748">
        <v>0.75826970000000005</v>
      </c>
    </row>
    <row r="749" spans="1:2">
      <c r="A749">
        <v>1.1763233</v>
      </c>
      <c r="B749">
        <v>0.75825140000000002</v>
      </c>
    </row>
    <row r="750" spans="1:2">
      <c r="A750">
        <v>1.1762897000000001</v>
      </c>
      <c r="B750">
        <v>0.75821680000000002</v>
      </c>
    </row>
    <row r="751" spans="1:2">
      <c r="A751">
        <v>1.1762729999999999</v>
      </c>
      <c r="B751">
        <v>0.75818043999999996</v>
      </c>
    </row>
    <row r="752" spans="1:2">
      <c r="A752">
        <v>1.1761341000000001</v>
      </c>
      <c r="B752">
        <v>0.75817524999999997</v>
      </c>
    </row>
    <row r="753" spans="1:2">
      <c r="A753">
        <v>1.1761067000000001</v>
      </c>
      <c r="B753">
        <v>0.75813330000000001</v>
      </c>
    </row>
    <row r="754" spans="1:2">
      <c r="A754">
        <v>1.1761062</v>
      </c>
      <c r="B754">
        <v>0.75812935999999997</v>
      </c>
    </row>
    <row r="755" spans="1:2">
      <c r="A755">
        <v>1.1759065</v>
      </c>
      <c r="B755">
        <v>0.75810425999999997</v>
      </c>
    </row>
    <row r="756" spans="1:2">
      <c r="A756">
        <v>1.1759032</v>
      </c>
      <c r="B756">
        <v>0.75809853999999999</v>
      </c>
    </row>
    <row r="757" spans="1:2">
      <c r="A757">
        <v>1.1758721000000001</v>
      </c>
      <c r="B757">
        <v>0.75808180000000003</v>
      </c>
    </row>
    <row r="758" spans="1:2">
      <c r="A758">
        <v>1.1758629</v>
      </c>
      <c r="B758">
        <v>0.75804769999999999</v>
      </c>
    </row>
    <row r="759" spans="1:2">
      <c r="A759">
        <v>1.1757871</v>
      </c>
      <c r="B759">
        <v>0.75804349999999998</v>
      </c>
    </row>
    <row r="760" spans="1:2">
      <c r="A760">
        <v>1.1757073</v>
      </c>
      <c r="B760">
        <v>0.75804024999999997</v>
      </c>
    </row>
    <row r="761" spans="1:2">
      <c r="A761">
        <v>1.1756972999999999</v>
      </c>
      <c r="B761">
        <v>0.75802594000000001</v>
      </c>
    </row>
    <row r="762" spans="1:2">
      <c r="A762">
        <v>1.1756738</v>
      </c>
      <c r="B762">
        <v>0.75800829999999997</v>
      </c>
    </row>
    <row r="763" spans="1:2">
      <c r="A763">
        <v>1.1755437</v>
      </c>
      <c r="B763">
        <v>0.75789446000000005</v>
      </c>
    </row>
    <row r="764" spans="1:2">
      <c r="A764">
        <v>1.1755431999999999</v>
      </c>
      <c r="B764">
        <v>0.75789070000000003</v>
      </c>
    </row>
    <row r="765" spans="1:2">
      <c r="A765">
        <v>1.1754994000000001</v>
      </c>
      <c r="B765">
        <v>0.75784149999999995</v>
      </c>
    </row>
    <row r="766" spans="1:2">
      <c r="A766">
        <v>1.1754988</v>
      </c>
      <c r="B766">
        <v>0.75778040000000002</v>
      </c>
    </row>
    <row r="767" spans="1:2">
      <c r="A767">
        <v>1.1754557000000001</v>
      </c>
      <c r="B767">
        <v>0.75777393999999998</v>
      </c>
    </row>
    <row r="768" spans="1:2">
      <c r="A768">
        <v>1.1754450999999999</v>
      </c>
      <c r="B768">
        <v>0.75771564000000002</v>
      </c>
    </row>
    <row r="769" spans="1:2">
      <c r="A769">
        <v>1.1753477000000001</v>
      </c>
      <c r="B769">
        <v>0.75769180000000003</v>
      </c>
    </row>
    <row r="770" spans="1:2">
      <c r="A770">
        <v>1.1752883000000001</v>
      </c>
      <c r="B770">
        <v>0.75769010000000003</v>
      </c>
    </row>
    <row r="771" spans="1:2">
      <c r="A771">
        <v>1.1752784999999999</v>
      </c>
      <c r="B771">
        <v>0.75768999999999997</v>
      </c>
    </row>
    <row r="772" spans="1:2">
      <c r="A772">
        <v>1.1751541999999999</v>
      </c>
      <c r="B772">
        <v>0.75765234000000004</v>
      </c>
    </row>
    <row r="773" spans="1:2">
      <c r="A773">
        <v>1.1750833000000001</v>
      </c>
      <c r="B773">
        <v>0.75758219999999998</v>
      </c>
    </row>
    <row r="774" spans="1:2">
      <c r="A774">
        <v>1.1750389999999999</v>
      </c>
      <c r="B774">
        <v>0.75758150000000002</v>
      </c>
    </row>
    <row r="775" spans="1:2">
      <c r="A775">
        <v>1.1747285000000001</v>
      </c>
      <c r="B775">
        <v>0.75748800000000005</v>
      </c>
    </row>
    <row r="776" spans="1:2">
      <c r="A776">
        <v>1.1747272</v>
      </c>
      <c r="B776">
        <v>0.75742469999999995</v>
      </c>
    </row>
    <row r="777" spans="1:2">
      <c r="A777">
        <v>1.174668</v>
      </c>
      <c r="B777">
        <v>0.7574147</v>
      </c>
    </row>
    <row r="778" spans="1:2">
      <c r="A778">
        <v>1.1746416</v>
      </c>
      <c r="B778">
        <v>0.75740879999999999</v>
      </c>
    </row>
    <row r="779" spans="1:2">
      <c r="A779">
        <v>1.1746167999999999</v>
      </c>
      <c r="B779">
        <v>0.75740030000000003</v>
      </c>
    </row>
    <row r="780" spans="1:2">
      <c r="A780">
        <v>1.1746030999999999</v>
      </c>
      <c r="B780">
        <v>0.75738883000000001</v>
      </c>
    </row>
    <row r="781" spans="1:2">
      <c r="A781">
        <v>1.1745886999999999</v>
      </c>
      <c r="B781">
        <v>0.75738700000000003</v>
      </c>
    </row>
    <row r="782" spans="1:2">
      <c r="A782">
        <v>1.1745331000000001</v>
      </c>
      <c r="B782">
        <v>0.75738055000000004</v>
      </c>
    </row>
    <row r="783" spans="1:2">
      <c r="A783">
        <v>1.1744939999999999</v>
      </c>
      <c r="B783">
        <v>0.75737460000000001</v>
      </c>
    </row>
    <row r="784" spans="1:2">
      <c r="A784">
        <v>1.1744425000000001</v>
      </c>
      <c r="B784">
        <v>0.75736570000000003</v>
      </c>
    </row>
    <row r="785" spans="1:2">
      <c r="A785">
        <v>1.1744124</v>
      </c>
      <c r="B785">
        <v>0.75732509999999997</v>
      </c>
    </row>
    <row r="786" spans="1:2">
      <c r="A786">
        <v>1.1743706</v>
      </c>
      <c r="B786">
        <v>0.75732239999999995</v>
      </c>
    </row>
    <row r="787" spans="1:2">
      <c r="A787">
        <v>1.1743440999999999</v>
      </c>
      <c r="B787">
        <v>0.7572565</v>
      </c>
    </row>
    <row r="788" spans="1:2">
      <c r="A788">
        <v>1.1743186000000001</v>
      </c>
      <c r="B788">
        <v>0.7572525</v>
      </c>
    </row>
    <row r="789" spans="1:2">
      <c r="A789">
        <v>1.1743056000000001</v>
      </c>
      <c r="B789">
        <v>0.75722299999999998</v>
      </c>
    </row>
    <row r="790" spans="1:2">
      <c r="A790">
        <v>1.1741969999999999</v>
      </c>
      <c r="B790">
        <v>0.75717235000000005</v>
      </c>
    </row>
    <row r="791" spans="1:2">
      <c r="A791">
        <v>1.1740816000000001</v>
      </c>
      <c r="B791">
        <v>0.75711640000000002</v>
      </c>
    </row>
    <row r="792" spans="1:2">
      <c r="A792">
        <v>1.1740778999999999</v>
      </c>
      <c r="B792">
        <v>0.75711300000000004</v>
      </c>
    </row>
    <row r="793" spans="1:2">
      <c r="A793">
        <v>1.1739728</v>
      </c>
      <c r="B793">
        <v>0.75710949999999999</v>
      </c>
    </row>
    <row r="794" spans="1:2">
      <c r="A794">
        <v>1.1738569999999999</v>
      </c>
      <c r="B794">
        <v>0.75710522999999996</v>
      </c>
    </row>
    <row r="795" spans="1:2">
      <c r="A795">
        <v>1.1738328</v>
      </c>
      <c r="B795">
        <v>0.75703560000000003</v>
      </c>
    </row>
    <row r="796" spans="1:2">
      <c r="A796">
        <v>1.1737423</v>
      </c>
      <c r="B796">
        <v>0.75702846000000001</v>
      </c>
    </row>
    <row r="797" spans="1:2">
      <c r="A797">
        <v>1.1736115</v>
      </c>
      <c r="B797">
        <v>0.75701989999999997</v>
      </c>
    </row>
    <row r="798" spans="1:2">
      <c r="A798">
        <v>1.1735758000000001</v>
      </c>
      <c r="B798">
        <v>0.75692440000000005</v>
      </c>
    </row>
    <row r="799" spans="1:2">
      <c r="A799">
        <v>1.1735641000000001</v>
      </c>
      <c r="B799">
        <v>0.75691354</v>
      </c>
    </row>
    <row r="800" spans="1:2">
      <c r="A800">
        <v>1.1735035</v>
      </c>
      <c r="B800">
        <v>0.75688100000000003</v>
      </c>
    </row>
    <row r="801" spans="1:2">
      <c r="A801">
        <v>1.1734663000000001</v>
      </c>
      <c r="B801">
        <v>0.75684655000000001</v>
      </c>
    </row>
    <row r="802" spans="1:2">
      <c r="A802">
        <v>1.1733302000000001</v>
      </c>
      <c r="B802">
        <v>0.75683683000000002</v>
      </c>
    </row>
    <row r="803" spans="1:2">
      <c r="A803">
        <v>1.1733214000000001</v>
      </c>
      <c r="B803">
        <v>0.75679284000000002</v>
      </c>
    </row>
    <row r="804" spans="1:2">
      <c r="A804">
        <v>1.1733119999999999</v>
      </c>
      <c r="B804">
        <v>0.75675619999999999</v>
      </c>
    </row>
    <row r="805" spans="1:2">
      <c r="A805">
        <v>1.1732886</v>
      </c>
      <c r="B805">
        <v>0.75673550000000001</v>
      </c>
    </row>
    <row r="806" spans="1:2">
      <c r="A806">
        <v>1.1732326</v>
      </c>
      <c r="B806">
        <v>0.75673389999999996</v>
      </c>
    </row>
    <row r="807" spans="1:2">
      <c r="A807">
        <v>1.1731815000000001</v>
      </c>
      <c r="B807">
        <v>0.75665313000000001</v>
      </c>
    </row>
    <row r="808" spans="1:2">
      <c r="A808">
        <v>1.1730543</v>
      </c>
      <c r="B808">
        <v>0.75664896000000004</v>
      </c>
    </row>
    <row r="809" spans="1:2">
      <c r="A809">
        <v>1.1729921999999999</v>
      </c>
      <c r="B809">
        <v>0.75658923</v>
      </c>
    </row>
    <row r="810" spans="1:2">
      <c r="A810">
        <v>1.1729232999999999</v>
      </c>
      <c r="B810">
        <v>0.75658639999999999</v>
      </c>
    </row>
    <row r="811" spans="1:2">
      <c r="A811">
        <v>1.1729084000000001</v>
      </c>
      <c r="B811">
        <v>0.75656336999999996</v>
      </c>
    </row>
    <row r="812" spans="1:2">
      <c r="A812">
        <v>1.1727723000000001</v>
      </c>
      <c r="B812">
        <v>0.75649120000000003</v>
      </c>
    </row>
    <row r="813" spans="1:2">
      <c r="A813">
        <v>1.1727577</v>
      </c>
      <c r="B813">
        <v>0.75645309999999999</v>
      </c>
    </row>
    <row r="814" spans="1:2">
      <c r="A814">
        <v>1.172728</v>
      </c>
      <c r="B814">
        <v>0.75644469999999997</v>
      </c>
    </row>
    <row r="815" spans="1:2">
      <c r="A815">
        <v>1.1726567000000001</v>
      </c>
      <c r="B815">
        <v>0.75642390000000004</v>
      </c>
    </row>
    <row r="816" spans="1:2">
      <c r="A816">
        <v>1.1726245</v>
      </c>
      <c r="B816">
        <v>0.75638132999999996</v>
      </c>
    </row>
    <row r="817" spans="1:2">
      <c r="A817">
        <v>1.1725741999999999</v>
      </c>
      <c r="B817">
        <v>0.75638103000000001</v>
      </c>
    </row>
    <row r="818" spans="1:2">
      <c r="A818">
        <v>1.1725667</v>
      </c>
      <c r="B818">
        <v>0.75636170000000003</v>
      </c>
    </row>
    <row r="819" spans="1:2">
      <c r="A819">
        <v>1.172526</v>
      </c>
      <c r="B819">
        <v>0.75634409999999996</v>
      </c>
    </row>
    <row r="820" spans="1:2">
      <c r="A820">
        <v>1.1725239000000001</v>
      </c>
      <c r="B820">
        <v>0.75631280000000001</v>
      </c>
    </row>
    <row r="821" spans="1:2">
      <c r="A821">
        <v>1.1725110000000001</v>
      </c>
      <c r="B821">
        <v>0.75630193999999995</v>
      </c>
    </row>
    <row r="822" spans="1:2">
      <c r="A822">
        <v>1.1723009</v>
      </c>
      <c r="B822">
        <v>0.7562837</v>
      </c>
    </row>
    <row r="823" spans="1:2">
      <c r="A823">
        <v>1.1722475999999999</v>
      </c>
      <c r="B823">
        <v>0.75621229999999995</v>
      </c>
    </row>
    <row r="824" spans="1:2">
      <c r="A824">
        <v>1.1722268</v>
      </c>
      <c r="B824">
        <v>0.75618940000000001</v>
      </c>
    </row>
    <row r="825" spans="1:2">
      <c r="A825">
        <v>1.1722045000000001</v>
      </c>
      <c r="B825">
        <v>0.75615520000000003</v>
      </c>
    </row>
    <row r="826" spans="1:2">
      <c r="A826">
        <v>1.1721427</v>
      </c>
      <c r="B826">
        <v>0.75612109999999999</v>
      </c>
    </row>
    <row r="827" spans="1:2">
      <c r="A827">
        <v>1.1720946999999999</v>
      </c>
      <c r="B827">
        <v>0.75609683999999999</v>
      </c>
    </row>
    <row r="828" spans="1:2">
      <c r="A828">
        <v>1.1719866999999999</v>
      </c>
      <c r="B828">
        <v>0.75606870000000004</v>
      </c>
    </row>
    <row r="829" spans="1:2">
      <c r="A829">
        <v>1.1719649999999999</v>
      </c>
      <c r="B829">
        <v>0.75606680000000004</v>
      </c>
    </row>
    <row r="830" spans="1:2">
      <c r="A830">
        <v>1.1718573999999999</v>
      </c>
      <c r="B830">
        <v>0.75603425999999996</v>
      </c>
    </row>
    <row r="831" spans="1:2">
      <c r="A831">
        <v>1.1717936</v>
      </c>
      <c r="B831">
        <v>0.75601430000000003</v>
      </c>
    </row>
    <row r="832" spans="1:2">
      <c r="A832">
        <v>1.1716347</v>
      </c>
      <c r="B832">
        <v>0.75601225999999999</v>
      </c>
    </row>
    <row r="833" spans="1:2">
      <c r="A833">
        <v>1.1715456</v>
      </c>
      <c r="B833">
        <v>0.75600239999999996</v>
      </c>
    </row>
    <row r="834" spans="1:2">
      <c r="A834">
        <v>1.1714609</v>
      </c>
      <c r="B834">
        <v>0.75597369999999997</v>
      </c>
    </row>
    <row r="835" spans="1:2">
      <c r="A835">
        <v>1.1713876999999999</v>
      </c>
      <c r="B835">
        <v>0.75597150000000002</v>
      </c>
    </row>
    <row r="836" spans="1:2">
      <c r="A836">
        <v>1.1713396</v>
      </c>
      <c r="B836">
        <v>0.75595970000000001</v>
      </c>
    </row>
    <row r="837" spans="1:2">
      <c r="A837">
        <v>1.1712863</v>
      </c>
      <c r="B837">
        <v>0.75589410000000001</v>
      </c>
    </row>
    <row r="838" spans="1:2">
      <c r="A838">
        <v>1.1712495000000001</v>
      </c>
      <c r="B838">
        <v>0.75588279999999997</v>
      </c>
    </row>
    <row r="839" spans="1:2">
      <c r="A839">
        <v>1.1712012999999999</v>
      </c>
      <c r="B839">
        <v>0.75588082999999995</v>
      </c>
    </row>
    <row r="840" spans="1:2">
      <c r="A840">
        <v>1.1711606000000001</v>
      </c>
      <c r="B840">
        <v>0.75585437</v>
      </c>
    </row>
    <row r="841" spans="1:2">
      <c r="A841">
        <v>1.1710668</v>
      </c>
      <c r="B841">
        <v>0.75583829999999996</v>
      </c>
    </row>
    <row r="842" spans="1:2">
      <c r="A842">
        <v>1.1709514999999999</v>
      </c>
      <c r="B842">
        <v>0.75583529999999999</v>
      </c>
    </row>
    <row r="843" spans="1:2">
      <c r="A843">
        <v>1.1708717</v>
      </c>
      <c r="B843">
        <v>0.75581670000000001</v>
      </c>
    </row>
    <row r="844" spans="1:2">
      <c r="A844">
        <v>1.170628</v>
      </c>
      <c r="B844">
        <v>0.75580959999999997</v>
      </c>
    </row>
    <row r="845" spans="1:2">
      <c r="A845">
        <v>1.1705984</v>
      </c>
      <c r="B845">
        <v>0.75577349999999999</v>
      </c>
    </row>
    <row r="846" spans="1:2">
      <c r="A846">
        <v>1.1705359</v>
      </c>
      <c r="B846">
        <v>0.75576969999999999</v>
      </c>
    </row>
    <row r="847" spans="1:2">
      <c r="A847">
        <v>1.1705078</v>
      </c>
      <c r="B847">
        <v>0.75576469999999996</v>
      </c>
    </row>
    <row r="848" spans="1:2">
      <c r="A848">
        <v>1.1704979</v>
      </c>
      <c r="B848">
        <v>0.75573634999999995</v>
      </c>
    </row>
    <row r="849" spans="1:2">
      <c r="A849">
        <v>1.1704589000000001</v>
      </c>
      <c r="B849">
        <v>0.75572722999999997</v>
      </c>
    </row>
    <row r="850" spans="1:2">
      <c r="A850">
        <v>1.1704543000000001</v>
      </c>
      <c r="B850">
        <v>0.75572680000000003</v>
      </c>
    </row>
    <row r="851" spans="1:2">
      <c r="A851">
        <v>1.1704038000000001</v>
      </c>
      <c r="B851">
        <v>0.75572424999999999</v>
      </c>
    </row>
    <row r="852" spans="1:2">
      <c r="A852">
        <v>1.1703984999999999</v>
      </c>
      <c r="B852">
        <v>0.75570046999999996</v>
      </c>
    </row>
    <row r="853" spans="1:2">
      <c r="A853">
        <v>1.1703969999999999</v>
      </c>
      <c r="B853">
        <v>0.75569339999999996</v>
      </c>
    </row>
    <row r="854" spans="1:2">
      <c r="A854">
        <v>1.1703869</v>
      </c>
      <c r="B854">
        <v>0.75564120000000001</v>
      </c>
    </row>
    <row r="855" spans="1:2">
      <c r="A855">
        <v>1.1703798999999999</v>
      </c>
      <c r="B855">
        <v>0.75561840000000002</v>
      </c>
    </row>
    <row r="856" spans="1:2">
      <c r="A856">
        <v>1.1703621</v>
      </c>
      <c r="B856">
        <v>0.75561476000000005</v>
      </c>
    </row>
    <row r="857" spans="1:2">
      <c r="A857">
        <v>1.1702315000000001</v>
      </c>
      <c r="B857">
        <v>0.75555026999999997</v>
      </c>
    </row>
    <row r="858" spans="1:2">
      <c r="A858">
        <v>1.1701908999999999</v>
      </c>
      <c r="B858">
        <v>0.75553674000000004</v>
      </c>
    </row>
    <row r="859" spans="1:2">
      <c r="A859">
        <v>1.1701813999999999</v>
      </c>
      <c r="B859">
        <v>0.75550850000000003</v>
      </c>
    </row>
    <row r="860" spans="1:2">
      <c r="A860">
        <v>1.1701771999999999</v>
      </c>
      <c r="B860">
        <v>0.75547419999999998</v>
      </c>
    </row>
    <row r="861" spans="1:2">
      <c r="A861">
        <v>1.1700820999999999</v>
      </c>
      <c r="B861">
        <v>0.75532440000000001</v>
      </c>
    </row>
    <row r="862" spans="1:2">
      <c r="A862">
        <v>1.169978</v>
      </c>
      <c r="B862">
        <v>0.75531859999999995</v>
      </c>
    </row>
    <row r="863" spans="1:2">
      <c r="A863">
        <v>1.1699752000000001</v>
      </c>
      <c r="B863">
        <v>0.7552603</v>
      </c>
    </row>
    <row r="864" spans="1:2">
      <c r="A864">
        <v>1.1698698999999999</v>
      </c>
      <c r="B864">
        <v>0.75523996000000004</v>
      </c>
    </row>
    <row r="865" spans="1:2">
      <c r="A865">
        <v>1.1698268999999999</v>
      </c>
      <c r="B865">
        <v>0.75523459999999998</v>
      </c>
    </row>
    <row r="866" spans="1:2">
      <c r="A866">
        <v>1.1697519000000001</v>
      </c>
      <c r="B866">
        <v>0.75517060000000003</v>
      </c>
    </row>
    <row r="867" spans="1:2">
      <c r="A867">
        <v>1.1697451999999999</v>
      </c>
      <c r="B867">
        <v>0.75510882999999995</v>
      </c>
    </row>
    <row r="868" spans="1:2">
      <c r="A868">
        <v>1.1696645000000001</v>
      </c>
      <c r="B868">
        <v>0.75510480000000002</v>
      </c>
    </row>
    <row r="869" spans="1:2">
      <c r="A869">
        <v>1.1696597</v>
      </c>
      <c r="B869">
        <v>0.75508827000000001</v>
      </c>
    </row>
    <row r="870" spans="1:2">
      <c r="A870">
        <v>1.1694926000000001</v>
      </c>
      <c r="B870">
        <v>0.75505730000000004</v>
      </c>
    </row>
    <row r="871" spans="1:2">
      <c r="A871">
        <v>1.1694838999999999</v>
      </c>
      <c r="B871">
        <v>0.75502250000000004</v>
      </c>
    </row>
    <row r="872" spans="1:2">
      <c r="A872">
        <v>1.1694716999999999</v>
      </c>
      <c r="B872">
        <v>0.75501496000000001</v>
      </c>
    </row>
    <row r="873" spans="1:2">
      <c r="A873">
        <v>1.1694465000000001</v>
      </c>
      <c r="B873">
        <v>0.75498770000000004</v>
      </c>
    </row>
    <row r="874" spans="1:2">
      <c r="A874">
        <v>1.1694222999999999</v>
      </c>
      <c r="B874">
        <v>0.75498460000000001</v>
      </c>
    </row>
    <row r="875" spans="1:2">
      <c r="A875">
        <v>1.1694176000000001</v>
      </c>
      <c r="B875">
        <v>0.75497860000000006</v>
      </c>
    </row>
    <row r="876" spans="1:2">
      <c r="A876">
        <v>1.1693914999999999</v>
      </c>
      <c r="B876">
        <v>0.75494914999999996</v>
      </c>
    </row>
    <row r="877" spans="1:2">
      <c r="A877">
        <v>1.1693445</v>
      </c>
      <c r="B877">
        <v>0.75494444000000005</v>
      </c>
    </row>
    <row r="878" spans="1:2">
      <c r="A878">
        <v>1.1692054000000001</v>
      </c>
      <c r="B878">
        <v>0.75494426000000003</v>
      </c>
    </row>
    <row r="879" spans="1:2">
      <c r="A879">
        <v>1.1691365</v>
      </c>
      <c r="B879">
        <v>0.75491624999999996</v>
      </c>
    </row>
    <row r="880" spans="1:2">
      <c r="A880">
        <v>1.1691115999999999</v>
      </c>
      <c r="B880">
        <v>0.75488770000000005</v>
      </c>
    </row>
    <row r="881" spans="1:2">
      <c r="A881">
        <v>1.1688012000000001</v>
      </c>
      <c r="B881">
        <v>0.75486295999999997</v>
      </c>
    </row>
    <row r="882" spans="1:2">
      <c r="A882">
        <v>1.1687784999999999</v>
      </c>
      <c r="B882">
        <v>0.75486123999999999</v>
      </c>
    </row>
    <row r="883" spans="1:2">
      <c r="A883">
        <v>1.1687167999999999</v>
      </c>
      <c r="B883">
        <v>0.75485329999999995</v>
      </c>
    </row>
    <row r="884" spans="1:2">
      <c r="A884">
        <v>1.1685582000000001</v>
      </c>
      <c r="B884">
        <v>0.75484960000000001</v>
      </c>
    </row>
    <row r="885" spans="1:2">
      <c r="A885">
        <v>1.1684787999999999</v>
      </c>
      <c r="B885">
        <v>0.75475705000000004</v>
      </c>
    </row>
    <row r="886" spans="1:2">
      <c r="A886">
        <v>1.1684542</v>
      </c>
      <c r="B886">
        <v>0.7547334</v>
      </c>
    </row>
    <row r="887" spans="1:2">
      <c r="A887">
        <v>1.1683668</v>
      </c>
      <c r="B887">
        <v>0.75472950000000005</v>
      </c>
    </row>
    <row r="888" spans="1:2">
      <c r="A888">
        <v>1.1682888</v>
      </c>
      <c r="B888">
        <v>0.75472609999999996</v>
      </c>
    </row>
    <row r="889" spans="1:2">
      <c r="A889">
        <v>1.1682840000000001</v>
      </c>
      <c r="B889">
        <v>0.75462249999999997</v>
      </c>
    </row>
    <row r="890" spans="1:2">
      <c r="A890">
        <v>1.1682741999999999</v>
      </c>
      <c r="B890">
        <v>0.75458259999999999</v>
      </c>
    </row>
    <row r="891" spans="1:2">
      <c r="A891">
        <v>1.1681832000000001</v>
      </c>
      <c r="B891">
        <v>0.75454920000000003</v>
      </c>
    </row>
    <row r="892" spans="1:2">
      <c r="A892">
        <v>1.1681637</v>
      </c>
      <c r="B892">
        <v>0.75454659999999996</v>
      </c>
    </row>
    <row r="893" spans="1:2">
      <c r="A893">
        <v>1.1681256</v>
      </c>
      <c r="B893">
        <v>0.75451665999999995</v>
      </c>
    </row>
    <row r="894" spans="1:2">
      <c r="A894">
        <v>1.1681136999999999</v>
      </c>
      <c r="B894">
        <v>0.75447105999999997</v>
      </c>
    </row>
    <row r="895" spans="1:2">
      <c r="A895">
        <v>1.1680824999999999</v>
      </c>
      <c r="B895">
        <v>0.75446849999999999</v>
      </c>
    </row>
    <row r="896" spans="1:2">
      <c r="A896">
        <v>1.1680195</v>
      </c>
      <c r="B896">
        <v>0.75444049999999996</v>
      </c>
    </row>
    <row r="897" spans="1:2">
      <c r="A897">
        <v>1.1679930000000001</v>
      </c>
      <c r="B897">
        <v>0.75442359999999997</v>
      </c>
    </row>
    <row r="898" spans="1:2">
      <c r="A898">
        <v>1.1679919000000001</v>
      </c>
      <c r="B898">
        <v>0.75441307000000002</v>
      </c>
    </row>
    <row r="899" spans="1:2">
      <c r="A899">
        <v>1.1678493000000001</v>
      </c>
      <c r="B899">
        <v>0.75432246999999997</v>
      </c>
    </row>
    <row r="900" spans="1:2">
      <c r="A900">
        <v>1.1677991999999999</v>
      </c>
      <c r="B900">
        <v>0.75428419999999996</v>
      </c>
    </row>
    <row r="901" spans="1:2">
      <c r="A901">
        <v>1.1677046</v>
      </c>
      <c r="B901">
        <v>0.75409919999999997</v>
      </c>
    </row>
    <row r="902" spans="1:2">
      <c r="A902">
        <v>1.1676761</v>
      </c>
      <c r="B902">
        <v>0.75408640000000005</v>
      </c>
    </row>
    <row r="903" spans="1:2">
      <c r="A903">
        <v>1.1676666</v>
      </c>
      <c r="B903">
        <v>0.75406779999999995</v>
      </c>
    </row>
    <row r="904" spans="1:2">
      <c r="A904">
        <v>1.1675757</v>
      </c>
      <c r="B904">
        <v>0.75406450000000003</v>
      </c>
    </row>
    <row r="905" spans="1:2">
      <c r="A905">
        <v>1.1675342</v>
      </c>
      <c r="B905">
        <v>0.75398310000000002</v>
      </c>
    </row>
    <row r="906" spans="1:2">
      <c r="A906">
        <v>1.1674258</v>
      </c>
      <c r="B906">
        <v>0.75397252999999997</v>
      </c>
    </row>
    <row r="907" spans="1:2">
      <c r="A907">
        <v>1.1674035</v>
      </c>
      <c r="B907">
        <v>0.75394475000000005</v>
      </c>
    </row>
    <row r="908" spans="1:2">
      <c r="A908">
        <v>1.1672887000000001</v>
      </c>
      <c r="B908">
        <v>0.75392380000000003</v>
      </c>
    </row>
    <row r="909" spans="1:2">
      <c r="A909">
        <v>1.1672244000000001</v>
      </c>
      <c r="B909">
        <v>0.75391536999999997</v>
      </c>
    </row>
    <row r="910" spans="1:2">
      <c r="A910">
        <v>1.1671956000000001</v>
      </c>
      <c r="B910">
        <v>0.75388010000000005</v>
      </c>
    </row>
    <row r="911" spans="1:2">
      <c r="A911">
        <v>1.1671764</v>
      </c>
      <c r="B911">
        <v>0.75385310000000005</v>
      </c>
    </row>
    <row r="912" spans="1:2">
      <c r="A912">
        <v>1.167144</v>
      </c>
      <c r="B912">
        <v>0.75384620000000002</v>
      </c>
    </row>
    <row r="913" spans="1:2">
      <c r="A913">
        <v>1.1670437</v>
      </c>
      <c r="B913">
        <v>0.75380389999999997</v>
      </c>
    </row>
    <row r="914" spans="1:2">
      <c r="A914">
        <v>1.1670069999999999</v>
      </c>
      <c r="B914">
        <v>0.75375289999999995</v>
      </c>
    </row>
    <row r="915" spans="1:2">
      <c r="A915">
        <v>1.1669548000000001</v>
      </c>
      <c r="B915">
        <v>0.75373140000000005</v>
      </c>
    </row>
    <row r="916" spans="1:2">
      <c r="A916">
        <v>1.1669084000000001</v>
      </c>
      <c r="B916">
        <v>0.75372019999999995</v>
      </c>
    </row>
    <row r="917" spans="1:2">
      <c r="A917">
        <v>1.1668518999999999</v>
      </c>
      <c r="B917">
        <v>0.7536969</v>
      </c>
    </row>
    <row r="918" spans="1:2">
      <c r="A918">
        <v>1.1667984</v>
      </c>
      <c r="B918">
        <v>0.75368610000000003</v>
      </c>
    </row>
    <row r="919" spans="1:2">
      <c r="A919">
        <v>1.1666898999999999</v>
      </c>
      <c r="B919">
        <v>0.75366867000000004</v>
      </c>
    </row>
    <row r="920" spans="1:2">
      <c r="A920">
        <v>1.1666847</v>
      </c>
      <c r="B920">
        <v>0.75366730000000004</v>
      </c>
    </row>
    <row r="921" spans="1:2">
      <c r="A921">
        <v>1.1665741999999999</v>
      </c>
      <c r="B921">
        <v>0.75363725000000004</v>
      </c>
    </row>
    <row r="922" spans="1:2">
      <c r="A922">
        <v>1.1665414999999999</v>
      </c>
      <c r="B922">
        <v>0.75360404999999997</v>
      </c>
    </row>
    <row r="923" spans="1:2">
      <c r="A923">
        <v>1.166458</v>
      </c>
      <c r="B923">
        <v>0.75359799999999999</v>
      </c>
    </row>
    <row r="924" spans="1:2">
      <c r="A924">
        <v>1.166428</v>
      </c>
      <c r="B924">
        <v>0.75356184999999998</v>
      </c>
    </row>
    <row r="925" spans="1:2">
      <c r="A925">
        <v>1.1663656</v>
      </c>
      <c r="B925">
        <v>0.75355740000000004</v>
      </c>
    </row>
    <row r="926" spans="1:2">
      <c r="A926">
        <v>1.1663569</v>
      </c>
      <c r="B926">
        <v>0.75354889999999997</v>
      </c>
    </row>
    <row r="927" spans="1:2">
      <c r="A927">
        <v>1.1662870999999999</v>
      </c>
      <c r="B927">
        <v>0.75352719999999995</v>
      </c>
    </row>
    <row r="928" spans="1:2">
      <c r="A928">
        <v>1.1662648</v>
      </c>
      <c r="B928">
        <v>0.75346725999999997</v>
      </c>
    </row>
    <row r="929" spans="1:2">
      <c r="A929">
        <v>1.1662637</v>
      </c>
      <c r="B929">
        <v>0.75343822999999999</v>
      </c>
    </row>
    <row r="930" spans="1:2">
      <c r="A930">
        <v>1.1662439</v>
      </c>
      <c r="B930">
        <v>0.75343669999999996</v>
      </c>
    </row>
    <row r="931" spans="1:2">
      <c r="A931">
        <v>1.1662272</v>
      </c>
      <c r="B931">
        <v>0.75333064999999999</v>
      </c>
    </row>
    <row r="932" spans="1:2">
      <c r="A932">
        <v>1.1661935000000001</v>
      </c>
      <c r="B932">
        <v>0.75332429999999995</v>
      </c>
    </row>
    <row r="933" spans="1:2">
      <c r="A933">
        <v>1.1661592000000001</v>
      </c>
      <c r="B933">
        <v>0.75331199999999998</v>
      </c>
    </row>
    <row r="934" spans="1:2">
      <c r="A934">
        <v>1.1660235000000001</v>
      </c>
      <c r="B934">
        <v>0.75326806000000002</v>
      </c>
    </row>
    <row r="935" spans="1:2">
      <c r="A935">
        <v>1.1660212999999999</v>
      </c>
      <c r="B935">
        <v>0.75325894000000004</v>
      </c>
    </row>
    <row r="936" spans="1:2">
      <c r="A936">
        <v>1.1658704</v>
      </c>
      <c r="B936">
        <v>0.75323450000000003</v>
      </c>
    </row>
    <row r="937" spans="1:2">
      <c r="A937">
        <v>1.1658643</v>
      </c>
      <c r="B937">
        <v>0.75321749999999998</v>
      </c>
    </row>
    <row r="938" spans="1:2">
      <c r="A938">
        <v>1.165832</v>
      </c>
      <c r="B938">
        <v>0.75321709999999997</v>
      </c>
    </row>
    <row r="939" spans="1:2">
      <c r="A939">
        <v>1.1658198</v>
      </c>
      <c r="B939">
        <v>0.75319829999999999</v>
      </c>
    </row>
    <row r="940" spans="1:2">
      <c r="A940">
        <v>1.1658044000000001</v>
      </c>
      <c r="B940">
        <v>0.75317120000000004</v>
      </c>
    </row>
    <row r="941" spans="1:2">
      <c r="A941">
        <v>1.1657569999999999</v>
      </c>
      <c r="B941">
        <v>0.75315874999999999</v>
      </c>
    </row>
    <row r="942" spans="1:2">
      <c r="A942">
        <v>1.1657219999999999</v>
      </c>
      <c r="B942">
        <v>0.7531253</v>
      </c>
    </row>
    <row r="943" spans="1:2">
      <c r="A943">
        <v>1.1657054</v>
      </c>
      <c r="B943">
        <v>0.75309910000000002</v>
      </c>
    </row>
    <row r="944" spans="1:2">
      <c r="A944">
        <v>1.1656598</v>
      </c>
      <c r="B944">
        <v>0.75309134</v>
      </c>
    </row>
    <row r="945" spans="1:2">
      <c r="A945">
        <v>1.1656352999999999</v>
      </c>
      <c r="B945">
        <v>0.75309060000000005</v>
      </c>
    </row>
    <row r="946" spans="1:2">
      <c r="A946">
        <v>1.1655986</v>
      </c>
      <c r="B946">
        <v>0.75304559999999998</v>
      </c>
    </row>
    <row r="947" spans="1:2">
      <c r="A947">
        <v>1.1655955</v>
      </c>
      <c r="B947">
        <v>0.7530367</v>
      </c>
    </row>
    <row r="948" spans="1:2">
      <c r="A948">
        <v>1.1655118</v>
      </c>
      <c r="B948">
        <v>0.75301479999999998</v>
      </c>
    </row>
    <row r="949" spans="1:2">
      <c r="A949">
        <v>1.1653285</v>
      </c>
      <c r="B949">
        <v>0.75300290000000003</v>
      </c>
    </row>
    <row r="950" spans="1:2">
      <c r="A950">
        <v>1.1653074999999999</v>
      </c>
      <c r="B950">
        <v>0.75294640000000002</v>
      </c>
    </row>
    <row r="951" spans="1:2">
      <c r="A951">
        <v>1.1652963999999999</v>
      </c>
      <c r="B951">
        <v>0.75288889999999997</v>
      </c>
    </row>
    <row r="952" spans="1:2">
      <c r="A952">
        <v>1.1652893</v>
      </c>
      <c r="B952">
        <v>0.75280709999999995</v>
      </c>
    </row>
    <row r="953" spans="1:2">
      <c r="A953">
        <v>1.1652176000000001</v>
      </c>
      <c r="B953">
        <v>0.75280035000000001</v>
      </c>
    </row>
    <row r="954" spans="1:2">
      <c r="A954">
        <v>1.1650611</v>
      </c>
      <c r="B954">
        <v>0.75277320000000003</v>
      </c>
    </row>
    <row r="955" spans="1:2">
      <c r="A955">
        <v>1.165057</v>
      </c>
      <c r="B955">
        <v>0.75273310000000004</v>
      </c>
    </row>
    <row r="956" spans="1:2">
      <c r="A956">
        <v>1.1649182</v>
      </c>
      <c r="B956">
        <v>0.75264810000000004</v>
      </c>
    </row>
    <row r="957" spans="1:2">
      <c r="A957">
        <v>1.1648849999999999</v>
      </c>
      <c r="B957">
        <v>0.75264763999999995</v>
      </c>
    </row>
    <row r="958" spans="1:2">
      <c r="A958">
        <v>1.1647898999999999</v>
      </c>
      <c r="B958">
        <v>0.75264529999999996</v>
      </c>
    </row>
    <row r="959" spans="1:2">
      <c r="A959">
        <v>1.1647094</v>
      </c>
      <c r="B959">
        <v>0.75263959999999996</v>
      </c>
    </row>
    <row r="960" spans="1:2">
      <c r="A960">
        <v>1.164658</v>
      </c>
      <c r="B960">
        <v>0.75260437000000002</v>
      </c>
    </row>
    <row r="961" spans="1:2">
      <c r="A961">
        <v>1.1646528</v>
      </c>
      <c r="B961">
        <v>0.75257355000000004</v>
      </c>
    </row>
    <row r="962" spans="1:2">
      <c r="A962">
        <v>1.1646365999999999</v>
      </c>
      <c r="B962">
        <v>0.75250035999999998</v>
      </c>
    </row>
    <row r="963" spans="1:2">
      <c r="A963">
        <v>1.1646314</v>
      </c>
      <c r="B963">
        <v>0.75247929999999996</v>
      </c>
    </row>
    <row r="964" spans="1:2">
      <c r="A964">
        <v>1.1644949</v>
      </c>
      <c r="B964">
        <v>0.75246259999999998</v>
      </c>
    </row>
    <row r="965" spans="1:2">
      <c r="A965">
        <v>1.164423</v>
      </c>
      <c r="B965">
        <v>0.75241740000000001</v>
      </c>
    </row>
    <row r="966" spans="1:2">
      <c r="A966">
        <v>1.1644064999999999</v>
      </c>
      <c r="B966">
        <v>0.75238954999999996</v>
      </c>
    </row>
    <row r="967" spans="1:2">
      <c r="A967">
        <v>1.164396</v>
      </c>
      <c r="B967">
        <v>0.75231694999999998</v>
      </c>
    </row>
    <row r="968" spans="1:2">
      <c r="A968">
        <v>1.1643714000000001</v>
      </c>
      <c r="B968">
        <v>0.75227003999999997</v>
      </c>
    </row>
    <row r="969" spans="1:2">
      <c r="A969">
        <v>1.1643713</v>
      </c>
      <c r="B969">
        <v>0.75223583000000005</v>
      </c>
    </row>
    <row r="970" spans="1:2">
      <c r="A970">
        <v>1.1643018000000001</v>
      </c>
      <c r="B970">
        <v>0.75218284000000002</v>
      </c>
    </row>
    <row r="971" spans="1:2">
      <c r="A971">
        <v>1.1642611</v>
      </c>
      <c r="B971">
        <v>0.75215160000000003</v>
      </c>
    </row>
    <row r="972" spans="1:2">
      <c r="A972">
        <v>1.1642121999999999</v>
      </c>
      <c r="B972">
        <v>0.75213600000000003</v>
      </c>
    </row>
    <row r="973" spans="1:2">
      <c r="A973">
        <v>1.1642034000000001</v>
      </c>
      <c r="B973">
        <v>0.75213459999999999</v>
      </c>
    </row>
    <row r="974" spans="1:2">
      <c r="A974">
        <v>1.1641701</v>
      </c>
      <c r="B974">
        <v>0.75213300000000005</v>
      </c>
    </row>
    <row r="975" spans="1:2">
      <c r="A975">
        <v>1.1641676000000001</v>
      </c>
      <c r="B975">
        <v>0.75210595000000002</v>
      </c>
    </row>
    <row r="976" spans="1:2">
      <c r="A976">
        <v>1.1640058</v>
      </c>
      <c r="B976">
        <v>0.75208980000000003</v>
      </c>
    </row>
    <row r="977" spans="1:2">
      <c r="A977">
        <v>1.1639425999999999</v>
      </c>
      <c r="B977">
        <v>0.75208765</v>
      </c>
    </row>
    <row r="978" spans="1:2">
      <c r="A978">
        <v>1.1639317</v>
      </c>
      <c r="B978">
        <v>0.75202089999999999</v>
      </c>
    </row>
    <row r="979" spans="1:2">
      <c r="A979">
        <v>1.1638949999999999</v>
      </c>
      <c r="B979">
        <v>0.75200060000000002</v>
      </c>
    </row>
    <row r="980" spans="1:2">
      <c r="A980">
        <v>1.1638360999999999</v>
      </c>
      <c r="B980">
        <v>0.75198953999999996</v>
      </c>
    </row>
    <row r="981" spans="1:2">
      <c r="A981">
        <v>1.1638002000000001</v>
      </c>
      <c r="B981">
        <v>0.75197769999999997</v>
      </c>
    </row>
    <row r="982" spans="1:2">
      <c r="A982">
        <v>1.1637795</v>
      </c>
      <c r="B982">
        <v>0.75192389999999998</v>
      </c>
    </row>
    <row r="983" spans="1:2">
      <c r="A983">
        <v>1.1637744999999999</v>
      </c>
      <c r="B983">
        <v>0.75191562999999995</v>
      </c>
    </row>
    <row r="984" spans="1:2">
      <c r="A984">
        <v>1.1636782999999999</v>
      </c>
      <c r="B984">
        <v>0.75191370000000002</v>
      </c>
    </row>
    <row r="985" spans="1:2">
      <c r="A985">
        <v>1.1635180000000001</v>
      </c>
      <c r="B985">
        <v>0.75189510000000004</v>
      </c>
    </row>
    <row r="986" spans="1:2">
      <c r="A986">
        <v>1.1635077</v>
      </c>
      <c r="B986">
        <v>0.75189070000000002</v>
      </c>
    </row>
    <row r="987" spans="1:2">
      <c r="A987">
        <v>1.1634553999999999</v>
      </c>
      <c r="B987">
        <v>0.75188290000000002</v>
      </c>
    </row>
    <row r="988" spans="1:2">
      <c r="A988">
        <v>1.1634445</v>
      </c>
      <c r="B988">
        <v>0.75186545000000005</v>
      </c>
    </row>
    <row r="989" spans="1:2">
      <c r="A989">
        <v>1.1634122</v>
      </c>
      <c r="B989">
        <v>0.7518629</v>
      </c>
    </row>
    <row r="990" spans="1:2">
      <c r="A990">
        <v>1.1633983999999999</v>
      </c>
      <c r="B990">
        <v>0.75185210000000002</v>
      </c>
    </row>
    <row r="991" spans="1:2">
      <c r="A991">
        <v>1.1633773000000001</v>
      </c>
      <c r="B991">
        <v>0.75184196000000003</v>
      </c>
    </row>
    <row r="992" spans="1:2">
      <c r="A992">
        <v>1.1633693000000001</v>
      </c>
      <c r="B992">
        <v>0.75183975999999997</v>
      </c>
    </row>
    <row r="993" spans="1:2">
      <c r="A993">
        <v>1.1633686000000001</v>
      </c>
      <c r="B993">
        <v>0.75183814999999998</v>
      </c>
    </row>
    <row r="994" spans="1:2">
      <c r="A994">
        <v>1.1632965</v>
      </c>
      <c r="B994">
        <v>0.75183743000000003</v>
      </c>
    </row>
    <row r="995" spans="1:2">
      <c r="A995">
        <v>1.1632252000000001</v>
      </c>
      <c r="B995">
        <v>0.75181319999999996</v>
      </c>
    </row>
    <row r="996" spans="1:2">
      <c r="A996">
        <v>1.1632013000000001</v>
      </c>
      <c r="B996">
        <v>0.75181067000000001</v>
      </c>
    </row>
    <row r="997" spans="1:2">
      <c r="A997">
        <v>1.1631377000000001</v>
      </c>
      <c r="B997">
        <v>0.75180864000000003</v>
      </c>
    </row>
    <row r="998" spans="1:2">
      <c r="A998">
        <v>1.1631014</v>
      </c>
      <c r="B998">
        <v>0.75179779999999996</v>
      </c>
    </row>
    <row r="999" spans="1:2">
      <c r="A999">
        <v>1.1631007</v>
      </c>
      <c r="B999">
        <v>0.75179773999999999</v>
      </c>
    </row>
    <row r="1000" spans="1:2">
      <c r="A1000">
        <v>1.1630901</v>
      </c>
      <c r="B1000">
        <v>0.75179284999999996</v>
      </c>
    </row>
    <row r="1001" spans="1:2">
      <c r="A1001">
        <v>1.1629986999999999</v>
      </c>
      <c r="B1001">
        <v>0.75179110000000005</v>
      </c>
    </row>
    <row r="1002" spans="1:2">
      <c r="A1002">
        <v>1.1629970000000001</v>
      </c>
      <c r="B1002">
        <v>0.75174445000000001</v>
      </c>
    </row>
    <row r="1003" spans="1:2">
      <c r="A1003">
        <v>1.1629452</v>
      </c>
      <c r="B1003">
        <v>0.7517218</v>
      </c>
    </row>
    <row r="1004" spans="1:2">
      <c r="A1004">
        <v>1.1629394</v>
      </c>
      <c r="B1004">
        <v>0.75170619999999999</v>
      </c>
    </row>
    <row r="1005" spans="1:2">
      <c r="A1005">
        <v>1.1629376</v>
      </c>
      <c r="B1005">
        <v>0.75169956999999998</v>
      </c>
    </row>
    <row r="1006" spans="1:2">
      <c r="A1006">
        <v>1.1629341</v>
      </c>
      <c r="B1006">
        <v>0.75169050000000004</v>
      </c>
    </row>
    <row r="1007" spans="1:2">
      <c r="A1007">
        <v>1.1629278999999999</v>
      </c>
      <c r="B1007">
        <v>0.75168495999999996</v>
      </c>
    </row>
    <row r="1008" spans="1:2">
      <c r="A1008">
        <v>1.1628871999999999</v>
      </c>
      <c r="B1008">
        <v>0.75165150000000003</v>
      </c>
    </row>
    <row r="1009" spans="1:2">
      <c r="A1009">
        <v>1.1627997999999999</v>
      </c>
      <c r="B1009">
        <v>0.75164240000000004</v>
      </c>
    </row>
    <row r="1010" spans="1:2">
      <c r="A1010">
        <v>1.1627364</v>
      </c>
      <c r="B1010">
        <v>0.7516311</v>
      </c>
    </row>
    <row r="1011" spans="1:2">
      <c r="A1011">
        <v>1.1627337</v>
      </c>
      <c r="B1011">
        <v>0.75161283999999995</v>
      </c>
    </row>
    <row r="1012" spans="1:2">
      <c r="A1012">
        <v>1.1626993000000001</v>
      </c>
      <c r="B1012">
        <v>0.75157850000000004</v>
      </c>
    </row>
    <row r="1013" spans="1:2">
      <c r="A1013">
        <v>1.1626582999999999</v>
      </c>
      <c r="B1013">
        <v>0.7515733</v>
      </c>
    </row>
    <row r="1014" spans="1:2">
      <c r="A1014">
        <v>1.1626209000000001</v>
      </c>
      <c r="B1014">
        <v>0.75156889999999998</v>
      </c>
    </row>
    <row r="1015" spans="1:2">
      <c r="A1015">
        <v>1.1625258999999999</v>
      </c>
      <c r="B1015">
        <v>0.75154966000000001</v>
      </c>
    </row>
    <row r="1016" spans="1:2">
      <c r="A1016">
        <v>1.1624515</v>
      </c>
      <c r="B1016">
        <v>0.75151990000000002</v>
      </c>
    </row>
    <row r="1017" spans="1:2">
      <c r="A1017">
        <v>1.1623987</v>
      </c>
      <c r="B1017">
        <v>0.75151986000000004</v>
      </c>
    </row>
    <row r="1018" spans="1:2">
      <c r="A1018">
        <v>1.1622832999999999</v>
      </c>
      <c r="B1018">
        <v>0.75149140000000003</v>
      </c>
    </row>
    <row r="1019" spans="1:2">
      <c r="A1019">
        <v>1.1622819</v>
      </c>
      <c r="B1019">
        <v>0.75147699999999995</v>
      </c>
    </row>
    <row r="1020" spans="1:2">
      <c r="A1020">
        <v>1.1622201000000001</v>
      </c>
      <c r="B1020">
        <v>0.75139034000000005</v>
      </c>
    </row>
    <row r="1021" spans="1:2">
      <c r="A1021">
        <v>1.1621965999999999</v>
      </c>
      <c r="B1021">
        <v>0.75138519999999998</v>
      </c>
    </row>
    <row r="1022" spans="1:2">
      <c r="A1022">
        <v>1.16218</v>
      </c>
      <c r="B1022">
        <v>0.75132980000000005</v>
      </c>
    </row>
    <row r="1023" spans="1:2">
      <c r="A1023">
        <v>1.1621387999999999</v>
      </c>
      <c r="B1023">
        <v>0.75130609999999998</v>
      </c>
    </row>
    <row r="1024" spans="1:2">
      <c r="A1024">
        <v>1.1621321</v>
      </c>
      <c r="B1024">
        <v>0.75125825000000002</v>
      </c>
    </row>
    <row r="1025" spans="1:2">
      <c r="A1025">
        <v>1.1621041000000001</v>
      </c>
      <c r="B1025">
        <v>0.75125640000000005</v>
      </c>
    </row>
    <row r="1026" spans="1:2">
      <c r="A1026">
        <v>1.1619607000000001</v>
      </c>
      <c r="B1026">
        <v>0.7512181</v>
      </c>
    </row>
    <row r="1027" spans="1:2">
      <c r="A1027">
        <v>1.1619189000000001</v>
      </c>
      <c r="B1027">
        <v>0.75118589999999996</v>
      </c>
    </row>
    <row r="1028" spans="1:2">
      <c r="A1028">
        <v>1.161902</v>
      </c>
      <c r="B1028">
        <v>0.75115330000000002</v>
      </c>
    </row>
    <row r="1029" spans="1:2">
      <c r="A1029">
        <v>1.1618732000000001</v>
      </c>
      <c r="B1029">
        <v>0.75114846000000002</v>
      </c>
    </row>
    <row r="1030" spans="1:2">
      <c r="A1030">
        <v>1.1618329000000001</v>
      </c>
      <c r="B1030">
        <v>0.75113090000000005</v>
      </c>
    </row>
    <row r="1031" spans="1:2">
      <c r="A1031">
        <v>1.1617694000000001</v>
      </c>
      <c r="B1031">
        <v>0.75111550000000005</v>
      </c>
    </row>
    <row r="1032" spans="1:2">
      <c r="A1032">
        <v>1.1617500999999999</v>
      </c>
      <c r="B1032">
        <v>0.75111145000000001</v>
      </c>
    </row>
    <row r="1033" spans="1:2">
      <c r="A1033">
        <v>1.1617137</v>
      </c>
      <c r="B1033">
        <v>0.75110209999999999</v>
      </c>
    </row>
    <row r="1034" spans="1:2">
      <c r="A1034">
        <v>1.1616671000000001</v>
      </c>
      <c r="B1034">
        <v>0.75103986</v>
      </c>
    </row>
    <row r="1035" spans="1:2">
      <c r="A1035">
        <v>1.1616468</v>
      </c>
      <c r="B1035">
        <v>0.75103240000000004</v>
      </c>
    </row>
    <row r="1036" spans="1:2">
      <c r="A1036">
        <v>1.1616109999999999</v>
      </c>
      <c r="B1036">
        <v>0.75100434000000005</v>
      </c>
    </row>
    <row r="1037" spans="1:2">
      <c r="A1037">
        <v>1.1616107</v>
      </c>
      <c r="B1037">
        <v>0.75086960000000003</v>
      </c>
    </row>
    <row r="1038" spans="1:2">
      <c r="A1038">
        <v>1.1615683999999999</v>
      </c>
      <c r="B1038">
        <v>0.75083180000000005</v>
      </c>
    </row>
    <row r="1039" spans="1:2">
      <c r="A1039">
        <v>1.1613386000000001</v>
      </c>
      <c r="B1039">
        <v>0.75078270000000003</v>
      </c>
    </row>
    <row r="1040" spans="1:2">
      <c r="A1040">
        <v>1.1613237000000001</v>
      </c>
      <c r="B1040">
        <v>0.75076770000000004</v>
      </c>
    </row>
    <row r="1041" spans="1:2">
      <c r="A1041">
        <v>1.1612984</v>
      </c>
      <c r="B1041">
        <v>0.75076549999999997</v>
      </c>
    </row>
    <row r="1042" spans="1:2">
      <c r="A1042">
        <v>1.1612959</v>
      </c>
      <c r="B1042">
        <v>0.75068193999999999</v>
      </c>
    </row>
    <row r="1043" spans="1:2">
      <c r="A1043">
        <v>1.1610537000000001</v>
      </c>
      <c r="B1043">
        <v>0.75066124999999995</v>
      </c>
    </row>
    <row r="1044" spans="1:2">
      <c r="A1044">
        <v>1.1610436</v>
      </c>
      <c r="B1044">
        <v>0.75065506000000004</v>
      </c>
    </row>
    <row r="1045" spans="1:2">
      <c r="A1045">
        <v>1.1610179</v>
      </c>
      <c r="B1045">
        <v>0.75056509999999999</v>
      </c>
    </row>
    <row r="1046" spans="1:2">
      <c r="A1046">
        <v>1.1609814000000001</v>
      </c>
      <c r="B1046">
        <v>0.75055647000000003</v>
      </c>
    </row>
    <row r="1047" spans="1:2">
      <c r="A1047">
        <v>1.1608562</v>
      </c>
      <c r="B1047">
        <v>0.75049639999999995</v>
      </c>
    </row>
    <row r="1048" spans="1:2">
      <c r="A1048">
        <v>1.1608560000000001</v>
      </c>
      <c r="B1048">
        <v>0.75042920000000002</v>
      </c>
    </row>
    <row r="1049" spans="1:2">
      <c r="A1049">
        <v>1.1608312000000001</v>
      </c>
      <c r="B1049">
        <v>0.75042850000000005</v>
      </c>
    </row>
    <row r="1050" spans="1:2">
      <c r="A1050">
        <v>1.1608023999999999</v>
      </c>
      <c r="B1050">
        <v>0.75040470000000004</v>
      </c>
    </row>
    <row r="1051" spans="1:2">
      <c r="A1051">
        <v>1.1607984</v>
      </c>
      <c r="B1051">
        <v>0.75038050000000001</v>
      </c>
    </row>
    <row r="1052" spans="1:2">
      <c r="A1052">
        <v>1.1607943999999999</v>
      </c>
      <c r="B1052">
        <v>0.75037010000000004</v>
      </c>
    </row>
    <row r="1053" spans="1:2">
      <c r="A1053">
        <v>1.1607916</v>
      </c>
      <c r="B1053">
        <v>0.75035390000000002</v>
      </c>
    </row>
    <row r="1054" spans="1:2">
      <c r="A1054">
        <v>1.1607807000000001</v>
      </c>
      <c r="B1054">
        <v>0.75031009999999998</v>
      </c>
    </row>
    <row r="1055" spans="1:2">
      <c r="A1055">
        <v>1.1606908</v>
      </c>
      <c r="B1055">
        <v>0.75027966000000001</v>
      </c>
    </row>
    <row r="1056" spans="1:2">
      <c r="A1056">
        <v>1.1606485</v>
      </c>
      <c r="B1056">
        <v>0.75025547000000004</v>
      </c>
    </row>
    <row r="1057" spans="1:2">
      <c r="A1057">
        <v>1.1606299</v>
      </c>
      <c r="B1057">
        <v>0.75022929999999999</v>
      </c>
    </row>
    <row r="1058" spans="1:2">
      <c r="A1058">
        <v>1.1606189</v>
      </c>
      <c r="B1058">
        <v>0.75017332999999997</v>
      </c>
    </row>
    <row r="1059" spans="1:2">
      <c r="A1059">
        <v>1.1605331000000001</v>
      </c>
      <c r="B1059">
        <v>0.75017140000000004</v>
      </c>
    </row>
    <row r="1060" spans="1:2">
      <c r="A1060">
        <v>1.1604676</v>
      </c>
      <c r="B1060">
        <v>0.75016433000000005</v>
      </c>
    </row>
    <row r="1061" spans="1:2">
      <c r="A1061">
        <v>1.1604645</v>
      </c>
      <c r="B1061">
        <v>0.75014740000000002</v>
      </c>
    </row>
    <row r="1062" spans="1:2">
      <c r="A1062">
        <v>1.1604110000000001</v>
      </c>
      <c r="B1062">
        <v>0.75004499999999996</v>
      </c>
    </row>
    <row r="1063" spans="1:2">
      <c r="A1063">
        <v>1.1603973999999999</v>
      </c>
      <c r="B1063">
        <v>0.75002290000000005</v>
      </c>
    </row>
    <row r="1064" spans="1:2">
      <c r="A1064">
        <v>1.1603962999999999</v>
      </c>
      <c r="B1064">
        <v>0.74997950000000002</v>
      </c>
    </row>
    <row r="1065" spans="1:2">
      <c r="A1065">
        <v>1.1603743</v>
      </c>
      <c r="B1065">
        <v>0.74985415</v>
      </c>
    </row>
    <row r="1066" spans="1:2">
      <c r="A1066">
        <v>1.1603353000000001</v>
      </c>
      <c r="B1066">
        <v>0.74974549999999995</v>
      </c>
    </row>
    <row r="1067" spans="1:2">
      <c r="A1067">
        <v>1.1603159000000001</v>
      </c>
      <c r="B1067">
        <v>0.74973303000000002</v>
      </c>
    </row>
    <row r="1068" spans="1:2">
      <c r="A1068">
        <v>1.1603081</v>
      </c>
      <c r="B1068">
        <v>0.74971425999999997</v>
      </c>
    </row>
    <row r="1069" spans="1:2">
      <c r="A1069">
        <v>1.1602398</v>
      </c>
      <c r="B1069">
        <v>0.74967709999999999</v>
      </c>
    </row>
    <row r="1070" spans="1:2">
      <c r="A1070">
        <v>1.1602171999999999</v>
      </c>
      <c r="B1070">
        <v>0.74967430000000002</v>
      </c>
    </row>
    <row r="1071" spans="1:2">
      <c r="A1071">
        <v>1.1602112</v>
      </c>
      <c r="B1071">
        <v>0.74965040000000005</v>
      </c>
    </row>
    <row r="1072" spans="1:2">
      <c r="A1072">
        <v>1.1601195</v>
      </c>
      <c r="B1072">
        <v>0.74963760000000002</v>
      </c>
    </row>
    <row r="1073" spans="1:2">
      <c r="A1073">
        <v>1.1601007999999999</v>
      </c>
      <c r="B1073">
        <v>0.74962810000000002</v>
      </c>
    </row>
    <row r="1074" spans="1:2">
      <c r="A1074">
        <v>1.1600984000000001</v>
      </c>
      <c r="B1074">
        <v>0.74958780000000003</v>
      </c>
    </row>
    <row r="1075" spans="1:2">
      <c r="A1075">
        <v>1.160083</v>
      </c>
      <c r="B1075">
        <v>0.74956849999999997</v>
      </c>
    </row>
    <row r="1076" spans="1:2">
      <c r="A1076">
        <v>1.1600725999999999</v>
      </c>
      <c r="B1076">
        <v>0.7495482</v>
      </c>
    </row>
    <row r="1077" spans="1:2">
      <c r="A1077">
        <v>1.1600337999999999</v>
      </c>
      <c r="B1077">
        <v>0.74948590000000004</v>
      </c>
    </row>
    <row r="1078" spans="1:2">
      <c r="A1078">
        <v>1.159983</v>
      </c>
      <c r="B1078">
        <v>0.74947417000000005</v>
      </c>
    </row>
    <row r="1079" spans="1:2">
      <c r="A1079">
        <v>1.1599575</v>
      </c>
      <c r="B1079">
        <v>0.74946343999999998</v>
      </c>
    </row>
    <row r="1080" spans="1:2">
      <c r="A1080">
        <v>1.1599339</v>
      </c>
      <c r="B1080">
        <v>0.74941500000000005</v>
      </c>
    </row>
    <row r="1081" spans="1:2">
      <c r="A1081">
        <v>1.1599166000000001</v>
      </c>
      <c r="B1081">
        <v>0.74939999999999996</v>
      </c>
    </row>
    <row r="1082" spans="1:2">
      <c r="A1082">
        <v>1.1598378</v>
      </c>
      <c r="B1082">
        <v>0.74937140000000002</v>
      </c>
    </row>
    <row r="1083" spans="1:2">
      <c r="A1083">
        <v>1.1597974</v>
      </c>
      <c r="B1083">
        <v>0.74935350000000001</v>
      </c>
    </row>
    <row r="1084" spans="1:2">
      <c r="A1084">
        <v>1.1597917</v>
      </c>
      <c r="B1084">
        <v>0.74935012999999995</v>
      </c>
    </row>
    <row r="1085" spans="1:2">
      <c r="A1085">
        <v>1.1597902</v>
      </c>
      <c r="B1085">
        <v>0.74933649999999996</v>
      </c>
    </row>
    <row r="1086" spans="1:2">
      <c r="A1086">
        <v>1.1597535999999999</v>
      </c>
      <c r="B1086">
        <v>0.74932736</v>
      </c>
    </row>
    <row r="1087" spans="1:2">
      <c r="A1087">
        <v>1.1597341000000001</v>
      </c>
      <c r="B1087">
        <v>0.74929243000000001</v>
      </c>
    </row>
    <row r="1088" spans="1:2">
      <c r="A1088">
        <v>1.1596995999999999</v>
      </c>
      <c r="B1088">
        <v>0.74923026999999998</v>
      </c>
    </row>
    <row r="1089" spans="1:2">
      <c r="A1089">
        <v>1.1596879</v>
      </c>
      <c r="B1089">
        <v>0.74919199999999997</v>
      </c>
    </row>
    <row r="1090" spans="1:2">
      <c r="A1090">
        <v>1.1596569999999999</v>
      </c>
      <c r="B1090">
        <v>0.74913496000000002</v>
      </c>
    </row>
    <row r="1091" spans="1:2">
      <c r="A1091">
        <v>1.1596550000000001</v>
      </c>
      <c r="B1091">
        <v>0.74904570000000004</v>
      </c>
    </row>
    <row r="1092" spans="1:2">
      <c r="A1092">
        <v>1.1595975999999999</v>
      </c>
      <c r="B1092">
        <v>0.74904345999999999</v>
      </c>
    </row>
    <row r="1093" spans="1:2">
      <c r="A1093">
        <v>1.1595549999999999</v>
      </c>
      <c r="B1093">
        <v>0.74900710000000004</v>
      </c>
    </row>
    <row r="1094" spans="1:2">
      <c r="A1094">
        <v>1.1595241999999999</v>
      </c>
      <c r="B1094">
        <v>0.74895345999999996</v>
      </c>
    </row>
    <row r="1095" spans="1:2">
      <c r="A1095">
        <v>1.1595222999999999</v>
      </c>
      <c r="B1095">
        <v>0.74893880000000002</v>
      </c>
    </row>
    <row r="1096" spans="1:2">
      <c r="A1096">
        <v>1.1595044000000001</v>
      </c>
      <c r="B1096">
        <v>0.74893779999999999</v>
      </c>
    </row>
    <row r="1097" spans="1:2">
      <c r="A1097">
        <v>1.1595032999999999</v>
      </c>
      <c r="B1097">
        <v>0.74887859999999995</v>
      </c>
    </row>
    <row r="1098" spans="1:2">
      <c r="A1098">
        <v>1.1594587999999999</v>
      </c>
      <c r="B1098">
        <v>0.74887042999999998</v>
      </c>
    </row>
    <row r="1099" spans="1:2">
      <c r="A1099">
        <v>1.1594310999999999</v>
      </c>
      <c r="B1099">
        <v>0.74880296000000002</v>
      </c>
    </row>
    <row r="1100" spans="1:2">
      <c r="A1100">
        <v>1.1593344000000001</v>
      </c>
      <c r="B1100">
        <v>0.74877685000000005</v>
      </c>
    </row>
    <row r="1101" spans="1:2">
      <c r="A1101">
        <v>1.159127</v>
      </c>
      <c r="B1101">
        <v>0.74877656000000004</v>
      </c>
    </row>
    <row r="1102" spans="1:2">
      <c r="A1102">
        <v>1.1590632000000001</v>
      </c>
      <c r="B1102">
        <v>0.74875563000000001</v>
      </c>
    </row>
    <row r="1103" spans="1:2">
      <c r="A1103">
        <v>1.1590525</v>
      </c>
      <c r="B1103">
        <v>0.74874085000000001</v>
      </c>
    </row>
    <row r="1104" spans="1:2">
      <c r="A1104">
        <v>1.1590446999999999</v>
      </c>
      <c r="B1104">
        <v>0.74867123000000002</v>
      </c>
    </row>
    <row r="1105" spans="1:2">
      <c r="A1105">
        <v>1.1590182</v>
      </c>
      <c r="B1105">
        <v>0.74863109999999999</v>
      </c>
    </row>
    <row r="1106" spans="1:2">
      <c r="A1106">
        <v>1.1589754000000001</v>
      </c>
      <c r="B1106">
        <v>0.74859863999999998</v>
      </c>
    </row>
    <row r="1107" spans="1:2">
      <c r="A1107">
        <v>1.1589583999999999</v>
      </c>
      <c r="B1107">
        <v>0.74848000000000003</v>
      </c>
    </row>
    <row r="1108" spans="1:2">
      <c r="A1108">
        <v>1.1589457999999999</v>
      </c>
      <c r="B1108">
        <v>0.74838890000000002</v>
      </c>
    </row>
    <row r="1109" spans="1:2">
      <c r="A1109">
        <v>1.1588925000000001</v>
      </c>
      <c r="B1109">
        <v>0.74835556999999997</v>
      </c>
    </row>
    <row r="1110" spans="1:2">
      <c r="A1110">
        <v>1.1588590999999999</v>
      </c>
      <c r="B1110">
        <v>0.74835545000000003</v>
      </c>
    </row>
    <row r="1111" spans="1:2">
      <c r="A1111">
        <v>1.1588347999999999</v>
      </c>
      <c r="B1111">
        <v>0.74832547000000005</v>
      </c>
    </row>
    <row r="1112" spans="1:2">
      <c r="A1112">
        <v>1.1587684</v>
      </c>
      <c r="B1112">
        <v>0.74826970000000004</v>
      </c>
    </row>
    <row r="1113" spans="1:2">
      <c r="A1113">
        <v>1.1587111000000001</v>
      </c>
      <c r="B1113">
        <v>0.7482548</v>
      </c>
    </row>
    <row r="1114" spans="1:2">
      <c r="A1114">
        <v>1.1586672</v>
      </c>
      <c r="B1114">
        <v>0.74825140000000001</v>
      </c>
    </row>
    <row r="1115" spans="1:2">
      <c r="A1115">
        <v>1.1585991</v>
      </c>
      <c r="B1115">
        <v>0.74823207000000003</v>
      </c>
    </row>
    <row r="1116" spans="1:2">
      <c r="A1116">
        <v>1.1585958999999999</v>
      </c>
      <c r="B1116">
        <v>0.74820010000000003</v>
      </c>
    </row>
    <row r="1117" spans="1:2">
      <c r="A1117">
        <v>1.1585548999999999</v>
      </c>
      <c r="B1117">
        <v>0.74812749999999995</v>
      </c>
    </row>
    <row r="1118" spans="1:2">
      <c r="A1118">
        <v>1.1585475000000001</v>
      </c>
      <c r="B1118">
        <v>0.748112</v>
      </c>
    </row>
    <row r="1119" spans="1:2">
      <c r="A1119">
        <v>1.1584322</v>
      </c>
      <c r="B1119">
        <v>0.74809939999999997</v>
      </c>
    </row>
    <row r="1120" spans="1:2">
      <c r="A1120">
        <v>1.1582907</v>
      </c>
      <c r="B1120">
        <v>0.74809855000000003</v>
      </c>
    </row>
    <row r="1121" spans="1:2">
      <c r="A1121">
        <v>1.1582735</v>
      </c>
      <c r="B1121">
        <v>0.74809784000000001</v>
      </c>
    </row>
    <row r="1122" spans="1:2">
      <c r="A1122">
        <v>1.1582661999999999</v>
      </c>
      <c r="B1122">
        <v>0.74809389999999998</v>
      </c>
    </row>
    <row r="1123" spans="1:2">
      <c r="A1123">
        <v>1.1582562000000001</v>
      </c>
      <c r="B1123">
        <v>0.74798715000000005</v>
      </c>
    </row>
    <row r="1124" spans="1:2">
      <c r="A1124">
        <v>1.1582333</v>
      </c>
      <c r="B1124">
        <v>0.74798566</v>
      </c>
    </row>
    <row r="1125" spans="1:2">
      <c r="A1125">
        <v>1.1582233</v>
      </c>
      <c r="B1125">
        <v>0.7479671</v>
      </c>
    </row>
    <row r="1126" spans="1:2">
      <c r="A1126">
        <v>1.158182</v>
      </c>
      <c r="B1126">
        <v>0.74796260000000003</v>
      </c>
    </row>
    <row r="1127" spans="1:2">
      <c r="A1127">
        <v>1.1581595</v>
      </c>
      <c r="B1127">
        <v>0.74793790000000004</v>
      </c>
    </row>
    <row r="1128" spans="1:2">
      <c r="A1128">
        <v>1.1581132000000001</v>
      </c>
      <c r="B1128">
        <v>0.74793679999999996</v>
      </c>
    </row>
    <row r="1129" spans="1:2">
      <c r="A1129">
        <v>1.1581097</v>
      </c>
      <c r="B1129">
        <v>0.74791569999999996</v>
      </c>
    </row>
    <row r="1130" spans="1:2">
      <c r="A1130">
        <v>1.1580801000000001</v>
      </c>
      <c r="B1130">
        <v>0.74789479999999997</v>
      </c>
    </row>
    <row r="1131" spans="1:2">
      <c r="A1131">
        <v>1.1580064999999999</v>
      </c>
      <c r="B1131">
        <v>0.74789340000000004</v>
      </c>
    </row>
    <row r="1132" spans="1:2">
      <c r="A1132">
        <v>1.1579527999999999</v>
      </c>
      <c r="B1132">
        <v>0.74787110000000001</v>
      </c>
    </row>
    <row r="1133" spans="1:2">
      <c r="A1133">
        <v>1.1579081</v>
      </c>
      <c r="B1133">
        <v>0.74786335000000004</v>
      </c>
    </row>
    <row r="1134" spans="1:2">
      <c r="A1134">
        <v>1.1578776</v>
      </c>
      <c r="B1134">
        <v>0.74784740000000005</v>
      </c>
    </row>
    <row r="1135" spans="1:2">
      <c r="A1135">
        <v>1.1577716</v>
      </c>
      <c r="B1135">
        <v>0.74783500000000003</v>
      </c>
    </row>
    <row r="1136" spans="1:2">
      <c r="A1136">
        <v>1.1577307999999999</v>
      </c>
      <c r="B1136">
        <v>0.74783089999999997</v>
      </c>
    </row>
    <row r="1137" spans="1:2">
      <c r="A1137">
        <v>1.1576905</v>
      </c>
      <c r="B1137">
        <v>0.74782800000000005</v>
      </c>
    </row>
    <row r="1138" spans="1:2">
      <c r="A1138">
        <v>1.1576641999999999</v>
      </c>
      <c r="B1138">
        <v>0.74773210000000001</v>
      </c>
    </row>
    <row r="1139" spans="1:2">
      <c r="A1139">
        <v>1.157646</v>
      </c>
      <c r="B1139">
        <v>0.74769943999999999</v>
      </c>
    </row>
    <row r="1140" spans="1:2">
      <c r="A1140">
        <v>1.1575588000000001</v>
      </c>
      <c r="B1140">
        <v>0.74764609999999998</v>
      </c>
    </row>
    <row r="1141" spans="1:2">
      <c r="A1141">
        <v>1.1575024</v>
      </c>
      <c r="B1141">
        <v>0.74763833999999996</v>
      </c>
    </row>
    <row r="1142" spans="1:2">
      <c r="A1142">
        <v>1.1574530999999999</v>
      </c>
      <c r="B1142">
        <v>0.74762399999999996</v>
      </c>
    </row>
    <row r="1143" spans="1:2">
      <c r="A1143">
        <v>1.1574297</v>
      </c>
      <c r="B1143">
        <v>0.74760455000000003</v>
      </c>
    </row>
    <row r="1144" spans="1:2">
      <c r="A1144">
        <v>1.1574281</v>
      </c>
      <c r="B1144">
        <v>0.74757099999999999</v>
      </c>
    </row>
    <row r="1145" spans="1:2">
      <c r="A1145">
        <v>1.1573197</v>
      </c>
      <c r="B1145">
        <v>0.74746959999999996</v>
      </c>
    </row>
    <row r="1146" spans="1:2">
      <c r="A1146">
        <v>1.1573164</v>
      </c>
      <c r="B1146">
        <v>0.74746659999999998</v>
      </c>
    </row>
    <row r="1147" spans="1:2">
      <c r="A1147">
        <v>1.1573028999999999</v>
      </c>
      <c r="B1147">
        <v>0.74746000000000001</v>
      </c>
    </row>
    <row r="1148" spans="1:2">
      <c r="A1148">
        <v>1.1572903000000001</v>
      </c>
      <c r="B1148">
        <v>0.74742746000000004</v>
      </c>
    </row>
    <row r="1149" spans="1:2">
      <c r="A1149">
        <v>1.1572798</v>
      </c>
      <c r="B1149">
        <v>0.747421</v>
      </c>
    </row>
    <row r="1150" spans="1:2">
      <c r="A1150">
        <v>1.1572781999999999</v>
      </c>
      <c r="B1150">
        <v>0.74741374999999999</v>
      </c>
    </row>
    <row r="1151" spans="1:2">
      <c r="A1151">
        <v>1.1572115000000001</v>
      </c>
      <c r="B1151">
        <v>0.74741040000000003</v>
      </c>
    </row>
    <row r="1152" spans="1:2">
      <c r="A1152">
        <v>1.157197</v>
      </c>
      <c r="B1152">
        <v>0.74739635000000004</v>
      </c>
    </row>
    <row r="1153" spans="1:2">
      <c r="A1153">
        <v>1.1571373</v>
      </c>
      <c r="B1153">
        <v>0.74738556</v>
      </c>
    </row>
    <row r="1154" spans="1:2">
      <c r="A1154">
        <v>1.1571243</v>
      </c>
      <c r="B1154">
        <v>0.74734520000000004</v>
      </c>
    </row>
    <row r="1155" spans="1:2">
      <c r="A1155">
        <v>1.1570841999999999</v>
      </c>
      <c r="B1155">
        <v>0.74730399999999997</v>
      </c>
    </row>
    <row r="1156" spans="1:2">
      <c r="A1156">
        <v>1.1570752</v>
      </c>
      <c r="B1156">
        <v>0.7472936</v>
      </c>
    </row>
    <row r="1157" spans="1:2">
      <c r="A1157">
        <v>1.1570649</v>
      </c>
      <c r="B1157">
        <v>0.74728300000000003</v>
      </c>
    </row>
    <row r="1158" spans="1:2">
      <c r="A1158">
        <v>1.1570364</v>
      </c>
      <c r="B1158">
        <v>0.74722429999999995</v>
      </c>
    </row>
    <row r="1159" spans="1:2">
      <c r="A1159">
        <v>1.157033</v>
      </c>
      <c r="B1159">
        <v>0.74721915000000005</v>
      </c>
    </row>
    <row r="1160" spans="1:2">
      <c r="A1160">
        <v>1.1569912</v>
      </c>
      <c r="B1160">
        <v>0.74721559999999998</v>
      </c>
    </row>
    <row r="1161" spans="1:2">
      <c r="A1161">
        <v>1.1569560000000001</v>
      </c>
      <c r="B1161">
        <v>0.74719495000000002</v>
      </c>
    </row>
    <row r="1162" spans="1:2">
      <c r="A1162">
        <v>1.1568372</v>
      </c>
      <c r="B1162">
        <v>0.74719334000000004</v>
      </c>
    </row>
    <row r="1163" spans="1:2">
      <c r="A1163">
        <v>1.156836</v>
      </c>
      <c r="B1163">
        <v>0.74713300000000005</v>
      </c>
    </row>
    <row r="1164" spans="1:2">
      <c r="A1164">
        <v>1.1567721</v>
      </c>
      <c r="B1164">
        <v>0.74712279999999998</v>
      </c>
    </row>
    <row r="1165" spans="1:2">
      <c r="A1165">
        <v>1.1567670999999999</v>
      </c>
      <c r="B1165">
        <v>0.74712040000000002</v>
      </c>
    </row>
    <row r="1166" spans="1:2">
      <c r="A1166">
        <v>1.1567518999999999</v>
      </c>
      <c r="B1166">
        <v>0.74706209999999995</v>
      </c>
    </row>
    <row r="1167" spans="1:2">
      <c r="A1167">
        <v>1.1567050000000001</v>
      </c>
      <c r="B1167">
        <v>0.74699579999999999</v>
      </c>
    </row>
    <row r="1168" spans="1:2">
      <c r="A1168">
        <v>1.1565616999999999</v>
      </c>
      <c r="B1168">
        <v>0.74694824000000004</v>
      </c>
    </row>
    <row r="1169" spans="1:2">
      <c r="A1169">
        <v>1.1565373000000001</v>
      </c>
      <c r="B1169">
        <v>0.74693449999999995</v>
      </c>
    </row>
    <row r="1170" spans="1:2">
      <c r="A1170">
        <v>1.1564417</v>
      </c>
      <c r="B1170">
        <v>0.74693065999999997</v>
      </c>
    </row>
    <row r="1171" spans="1:2">
      <c r="A1171">
        <v>1.1564345</v>
      </c>
      <c r="B1171">
        <v>0.74691549999999995</v>
      </c>
    </row>
    <row r="1172" spans="1:2">
      <c r="A1172">
        <v>1.1564167999999999</v>
      </c>
      <c r="B1172">
        <v>0.74689879999999997</v>
      </c>
    </row>
    <row r="1173" spans="1:2">
      <c r="A1173">
        <v>1.1563954000000001</v>
      </c>
      <c r="B1173">
        <v>0.74689450000000002</v>
      </c>
    </row>
    <row r="1174" spans="1:2">
      <c r="A1174">
        <v>1.1563852999999999</v>
      </c>
      <c r="B1174">
        <v>0.74689220000000001</v>
      </c>
    </row>
    <row r="1175" spans="1:2">
      <c r="A1175">
        <v>1.1563673999999999</v>
      </c>
      <c r="B1175">
        <v>0.74680840000000004</v>
      </c>
    </row>
    <row r="1176" spans="1:2">
      <c r="A1176">
        <v>1.1563612999999999</v>
      </c>
      <c r="B1176">
        <v>0.74677309999999997</v>
      </c>
    </row>
    <row r="1177" spans="1:2">
      <c r="A1177">
        <v>1.1563549</v>
      </c>
      <c r="B1177">
        <v>0.74675139999999995</v>
      </c>
    </row>
    <row r="1178" spans="1:2">
      <c r="A1178">
        <v>1.1563102999999999</v>
      </c>
      <c r="B1178">
        <v>0.74675124999999998</v>
      </c>
    </row>
    <row r="1179" spans="1:2">
      <c r="A1179">
        <v>1.1561869</v>
      </c>
      <c r="B1179">
        <v>0.74672954999999996</v>
      </c>
    </row>
    <row r="1180" spans="1:2">
      <c r="A1180">
        <v>1.1561258999999999</v>
      </c>
      <c r="B1180">
        <v>0.74671346000000005</v>
      </c>
    </row>
    <row r="1181" spans="1:2">
      <c r="A1181">
        <v>1.156123</v>
      </c>
      <c r="B1181">
        <v>0.74671240000000005</v>
      </c>
    </row>
    <row r="1182" spans="1:2">
      <c r="A1182">
        <v>1.156094</v>
      </c>
      <c r="B1182">
        <v>0.74668559999999995</v>
      </c>
    </row>
    <row r="1183" spans="1:2">
      <c r="A1183">
        <v>1.1560931999999999</v>
      </c>
      <c r="B1183">
        <v>0.74659830000000005</v>
      </c>
    </row>
    <row r="1184" spans="1:2">
      <c r="A1184">
        <v>1.155883</v>
      </c>
      <c r="B1184">
        <v>0.74657770000000001</v>
      </c>
    </row>
    <row r="1185" spans="1:2">
      <c r="A1185">
        <v>1.1558577999999999</v>
      </c>
      <c r="B1185">
        <v>0.74645039999999996</v>
      </c>
    </row>
    <row r="1186" spans="1:2">
      <c r="A1186">
        <v>1.1558032</v>
      </c>
      <c r="B1186">
        <v>0.74641584999999999</v>
      </c>
    </row>
    <row r="1187" spans="1:2">
      <c r="A1187">
        <v>1.1557856</v>
      </c>
      <c r="B1187">
        <v>0.74640286</v>
      </c>
    </row>
    <row r="1188" spans="1:2">
      <c r="A1188">
        <v>1.1557827000000001</v>
      </c>
      <c r="B1188">
        <v>0.74639909999999998</v>
      </c>
    </row>
    <row r="1189" spans="1:2">
      <c r="A1189">
        <v>1.1557009</v>
      </c>
      <c r="B1189">
        <v>0.74639475</v>
      </c>
    </row>
    <row r="1190" spans="1:2">
      <c r="A1190">
        <v>1.1556647</v>
      </c>
      <c r="B1190">
        <v>0.74639330000000004</v>
      </c>
    </row>
    <row r="1191" spans="1:2">
      <c r="A1191">
        <v>1.1556580999999999</v>
      </c>
      <c r="B1191">
        <v>0.74635929999999995</v>
      </c>
    </row>
    <row r="1192" spans="1:2">
      <c r="A1192">
        <v>1.1556171</v>
      </c>
      <c r="B1192">
        <v>0.74635560000000001</v>
      </c>
    </row>
    <row r="1193" spans="1:2">
      <c r="A1193">
        <v>1.1555327</v>
      </c>
      <c r="B1193">
        <v>0.74631214000000001</v>
      </c>
    </row>
    <row r="1194" spans="1:2">
      <c r="A1194">
        <v>1.1554990000000001</v>
      </c>
      <c r="B1194">
        <v>0.7462974</v>
      </c>
    </row>
    <row r="1195" spans="1:2">
      <c r="A1195">
        <v>1.1554508999999999</v>
      </c>
      <c r="B1195">
        <v>0.74628704999999995</v>
      </c>
    </row>
    <row r="1196" spans="1:2">
      <c r="A1196">
        <v>1.1554247</v>
      </c>
      <c r="B1196">
        <v>0.74627650000000001</v>
      </c>
    </row>
    <row r="1197" spans="1:2">
      <c r="A1197">
        <v>1.1554200999999999</v>
      </c>
      <c r="B1197">
        <v>0.7462744</v>
      </c>
    </row>
    <row r="1198" spans="1:2">
      <c r="A1198">
        <v>1.1554161000000001</v>
      </c>
      <c r="B1198">
        <v>0.74621919999999997</v>
      </c>
    </row>
    <row r="1199" spans="1:2">
      <c r="A1199">
        <v>1.1554139999999999</v>
      </c>
      <c r="B1199">
        <v>0.74616879999999997</v>
      </c>
    </row>
    <row r="1200" spans="1:2">
      <c r="A1200">
        <v>1.1553564999999999</v>
      </c>
      <c r="B1200">
        <v>0.74613479999999999</v>
      </c>
    </row>
    <row r="1201" spans="1:2">
      <c r="A1201">
        <v>1.1553496000000001</v>
      </c>
      <c r="B1201">
        <v>0.74609959999999997</v>
      </c>
    </row>
    <row r="1202" spans="1:2">
      <c r="A1202">
        <v>1.1553344000000001</v>
      </c>
      <c r="B1202">
        <v>0.74609846000000002</v>
      </c>
    </row>
    <row r="1203" spans="1:2">
      <c r="A1203">
        <v>1.1553323</v>
      </c>
      <c r="B1203">
        <v>0.74609340000000002</v>
      </c>
    </row>
    <row r="1204" spans="1:2">
      <c r="A1204">
        <v>1.1553108999999999</v>
      </c>
      <c r="B1204">
        <v>0.74599950000000004</v>
      </c>
    </row>
    <row r="1205" spans="1:2">
      <c r="A1205">
        <v>1.1552872999999999</v>
      </c>
      <c r="B1205">
        <v>0.74593379999999998</v>
      </c>
    </row>
    <row r="1206" spans="1:2">
      <c r="A1206">
        <v>1.1552663999999999</v>
      </c>
      <c r="B1206">
        <v>0.74591046999999999</v>
      </c>
    </row>
    <row r="1207" spans="1:2">
      <c r="A1207">
        <v>1.1552017000000001</v>
      </c>
      <c r="B1207">
        <v>0.74588566999999995</v>
      </c>
    </row>
    <row r="1208" spans="1:2">
      <c r="A1208">
        <v>1.1551979000000001</v>
      </c>
      <c r="B1208">
        <v>0.74588410000000005</v>
      </c>
    </row>
    <row r="1209" spans="1:2">
      <c r="A1209">
        <v>1.1551237999999999</v>
      </c>
      <c r="B1209">
        <v>0.74578595000000003</v>
      </c>
    </row>
    <row r="1210" spans="1:2">
      <c r="A1210">
        <v>1.1551210000000001</v>
      </c>
      <c r="B1210">
        <v>0.74577384999999996</v>
      </c>
    </row>
    <row r="1211" spans="1:2">
      <c r="A1211">
        <v>1.1551193</v>
      </c>
      <c r="B1211">
        <v>0.74576765</v>
      </c>
    </row>
    <row r="1212" spans="1:2">
      <c r="A1212">
        <v>1.1550541000000001</v>
      </c>
      <c r="B1212">
        <v>0.74573915999999996</v>
      </c>
    </row>
    <row r="1213" spans="1:2">
      <c r="A1213">
        <v>1.1550509</v>
      </c>
      <c r="B1213">
        <v>0.74571984999999996</v>
      </c>
    </row>
    <row r="1214" spans="1:2">
      <c r="A1214">
        <v>1.1550149999999999</v>
      </c>
      <c r="B1214">
        <v>0.74571880000000001</v>
      </c>
    </row>
    <row r="1215" spans="1:2">
      <c r="A1215">
        <v>1.1550077999999999</v>
      </c>
      <c r="B1215">
        <v>0.74569419999999997</v>
      </c>
    </row>
    <row r="1216" spans="1:2">
      <c r="A1216">
        <v>1.1550007</v>
      </c>
      <c r="B1216">
        <v>0.74568880000000004</v>
      </c>
    </row>
    <row r="1217" spans="1:2">
      <c r="A1217">
        <v>1.1549723000000001</v>
      </c>
      <c r="B1217">
        <v>0.74563484999999996</v>
      </c>
    </row>
    <row r="1218" spans="1:2">
      <c r="A1218">
        <v>1.1549665</v>
      </c>
      <c r="B1218">
        <v>0.74560269999999995</v>
      </c>
    </row>
    <row r="1219" spans="1:2">
      <c r="A1219">
        <v>1.1549417</v>
      </c>
      <c r="B1219">
        <v>0.74554010000000004</v>
      </c>
    </row>
    <row r="1220" spans="1:2">
      <c r="A1220">
        <v>1.1549404000000001</v>
      </c>
      <c r="B1220">
        <v>0.74550384000000003</v>
      </c>
    </row>
    <row r="1221" spans="1:2">
      <c r="A1221">
        <v>1.154919</v>
      </c>
      <c r="B1221">
        <v>0.74545156999999995</v>
      </c>
    </row>
    <row r="1222" spans="1:2">
      <c r="A1222">
        <v>1.1549168000000001</v>
      </c>
      <c r="B1222">
        <v>0.74545050000000002</v>
      </c>
    </row>
    <row r="1223" spans="1:2">
      <c r="A1223">
        <v>1.1549157000000001</v>
      </c>
      <c r="B1223">
        <v>0.74543919999999997</v>
      </c>
    </row>
    <row r="1224" spans="1:2">
      <c r="A1224">
        <v>1.1547414</v>
      </c>
      <c r="B1224">
        <v>0.7454383</v>
      </c>
    </row>
    <row r="1225" spans="1:2">
      <c r="A1225">
        <v>1.1547132</v>
      </c>
      <c r="B1225">
        <v>0.74543459999999995</v>
      </c>
    </row>
    <row r="1226" spans="1:2">
      <c r="A1226">
        <v>1.1546700999999999</v>
      </c>
      <c r="B1226">
        <v>0.74529990000000002</v>
      </c>
    </row>
    <row r="1227" spans="1:2">
      <c r="A1227">
        <v>1.1546627</v>
      </c>
      <c r="B1227">
        <v>0.74529809999999996</v>
      </c>
    </row>
    <row r="1228" spans="1:2">
      <c r="A1228">
        <v>1.1546076999999999</v>
      </c>
      <c r="B1228">
        <v>0.74527569999999999</v>
      </c>
    </row>
    <row r="1229" spans="1:2">
      <c r="A1229">
        <v>1.1546034999999999</v>
      </c>
      <c r="B1229">
        <v>0.74524089999999998</v>
      </c>
    </row>
    <row r="1230" spans="1:2">
      <c r="A1230">
        <v>1.1544863000000001</v>
      </c>
      <c r="B1230">
        <v>0.74520885999999997</v>
      </c>
    </row>
    <row r="1231" spans="1:2">
      <c r="A1231">
        <v>1.1544234</v>
      </c>
      <c r="B1231">
        <v>0.74520260000000005</v>
      </c>
    </row>
    <row r="1232" spans="1:2">
      <c r="A1232">
        <v>1.1543741999999999</v>
      </c>
      <c r="B1232">
        <v>0.74519259999999998</v>
      </c>
    </row>
    <row r="1233" spans="1:2">
      <c r="A1233">
        <v>1.154363</v>
      </c>
      <c r="B1233">
        <v>0.74518070000000003</v>
      </c>
    </row>
    <row r="1234" spans="1:2">
      <c r="A1234">
        <v>1.154336</v>
      </c>
      <c r="B1234">
        <v>0.74513660000000004</v>
      </c>
    </row>
    <row r="1235" spans="1:2">
      <c r="A1235">
        <v>1.1543319999999999</v>
      </c>
      <c r="B1235">
        <v>0.74501114999999996</v>
      </c>
    </row>
    <row r="1236" spans="1:2">
      <c r="A1236">
        <v>1.154325</v>
      </c>
      <c r="B1236">
        <v>0.74500906</v>
      </c>
    </row>
    <row r="1237" spans="1:2">
      <c r="A1237">
        <v>1.1543087000000001</v>
      </c>
      <c r="B1237">
        <v>0.74498500000000001</v>
      </c>
    </row>
    <row r="1238" spans="1:2">
      <c r="A1238">
        <v>1.1542874999999999</v>
      </c>
      <c r="B1238">
        <v>0.74493569999999998</v>
      </c>
    </row>
    <row r="1239" spans="1:2">
      <c r="A1239">
        <v>1.1542816</v>
      </c>
      <c r="B1239">
        <v>0.74488520000000003</v>
      </c>
    </row>
    <row r="1240" spans="1:2">
      <c r="A1240">
        <v>1.1542581000000001</v>
      </c>
      <c r="B1240">
        <v>0.74483370000000004</v>
      </c>
    </row>
    <row r="1241" spans="1:2">
      <c r="A1241">
        <v>1.1542220999999999</v>
      </c>
      <c r="B1241">
        <v>0.74481450000000005</v>
      </c>
    </row>
    <row r="1242" spans="1:2">
      <c r="A1242">
        <v>1.1541067</v>
      </c>
      <c r="B1242">
        <v>0.74480057</v>
      </c>
    </row>
    <row r="1243" spans="1:2">
      <c r="A1243">
        <v>1.1540724</v>
      </c>
      <c r="B1243">
        <v>0.74477475999999998</v>
      </c>
    </row>
    <row r="1244" spans="1:2">
      <c r="A1244">
        <v>1.1540706999999999</v>
      </c>
      <c r="B1244">
        <v>0.74475449999999999</v>
      </c>
    </row>
    <row r="1245" spans="1:2">
      <c r="A1245">
        <v>1.1540701</v>
      </c>
      <c r="B1245">
        <v>0.74475276000000001</v>
      </c>
    </row>
    <row r="1246" spans="1:2">
      <c r="A1246">
        <v>1.1540589999999999</v>
      </c>
      <c r="B1246">
        <v>0.74474054999999995</v>
      </c>
    </row>
    <row r="1247" spans="1:2">
      <c r="A1247">
        <v>1.154031</v>
      </c>
      <c r="B1247">
        <v>0.74471103999999999</v>
      </c>
    </row>
    <row r="1248" spans="1:2">
      <c r="A1248">
        <v>1.1539115</v>
      </c>
      <c r="B1248">
        <v>0.74467516</v>
      </c>
    </row>
    <row r="1249" spans="1:2">
      <c r="A1249">
        <v>1.1538881000000001</v>
      </c>
      <c r="B1249">
        <v>0.74465859999999995</v>
      </c>
    </row>
    <row r="1250" spans="1:2">
      <c r="A1250">
        <v>1.1538298</v>
      </c>
      <c r="B1250">
        <v>0.74465460000000006</v>
      </c>
    </row>
    <row r="1251" spans="1:2">
      <c r="A1251">
        <v>1.1538264</v>
      </c>
      <c r="B1251">
        <v>0.74462989999999996</v>
      </c>
    </row>
    <row r="1252" spans="1:2">
      <c r="A1252">
        <v>1.1537998</v>
      </c>
      <c r="B1252">
        <v>0.74461909999999998</v>
      </c>
    </row>
    <row r="1253" spans="1:2">
      <c r="A1253">
        <v>1.1537383000000001</v>
      </c>
      <c r="B1253">
        <v>0.74460994999999996</v>
      </c>
    </row>
    <row r="1254" spans="1:2">
      <c r="A1254">
        <v>1.1537322000000001</v>
      </c>
      <c r="B1254">
        <v>0.74458312999999998</v>
      </c>
    </row>
    <row r="1255" spans="1:2">
      <c r="A1255">
        <v>1.1536956</v>
      </c>
      <c r="B1255">
        <v>0.74458060000000004</v>
      </c>
    </row>
    <row r="1256" spans="1:2">
      <c r="A1256">
        <v>1.1536896999999999</v>
      </c>
      <c r="B1256">
        <v>0.74455285000000004</v>
      </c>
    </row>
    <row r="1257" spans="1:2">
      <c r="A1257">
        <v>1.1536134</v>
      </c>
      <c r="B1257">
        <v>0.74451710000000004</v>
      </c>
    </row>
    <row r="1258" spans="1:2">
      <c r="A1258">
        <v>1.1534960000000001</v>
      </c>
      <c r="B1258">
        <v>0.74450229999999995</v>
      </c>
    </row>
    <row r="1259" spans="1:2">
      <c r="A1259">
        <v>1.1534196000000001</v>
      </c>
      <c r="B1259">
        <v>0.74449955999999995</v>
      </c>
    </row>
    <row r="1260" spans="1:2">
      <c r="A1260">
        <v>1.1533192000000001</v>
      </c>
      <c r="B1260">
        <v>0.74443870000000001</v>
      </c>
    </row>
    <row r="1261" spans="1:2">
      <c r="A1261">
        <v>1.1532484000000001</v>
      </c>
      <c r="B1261">
        <v>0.74443566999999999</v>
      </c>
    </row>
    <row r="1262" spans="1:2">
      <c r="A1262">
        <v>1.1532149</v>
      </c>
      <c r="B1262">
        <v>0.74441314000000003</v>
      </c>
    </row>
    <row r="1263" spans="1:2">
      <c r="A1263">
        <v>1.1531879</v>
      </c>
      <c r="B1263">
        <v>0.74440735999999996</v>
      </c>
    </row>
    <row r="1264" spans="1:2">
      <c r="A1264">
        <v>1.1531456</v>
      </c>
      <c r="B1264">
        <v>0.74438360000000003</v>
      </c>
    </row>
    <row r="1265" spans="1:2">
      <c r="A1265">
        <v>1.1531271999999999</v>
      </c>
      <c r="B1265">
        <v>0.7443649</v>
      </c>
    </row>
    <row r="1266" spans="1:2">
      <c r="A1266">
        <v>1.1530986000000001</v>
      </c>
      <c r="B1266">
        <v>0.74436119999999995</v>
      </c>
    </row>
    <row r="1267" spans="1:2">
      <c r="A1267">
        <v>1.1530373</v>
      </c>
      <c r="B1267">
        <v>0.74432295999999998</v>
      </c>
    </row>
    <row r="1268" spans="1:2">
      <c r="A1268">
        <v>1.1530311</v>
      </c>
      <c r="B1268">
        <v>0.74430490000000005</v>
      </c>
    </row>
    <row r="1269" spans="1:2">
      <c r="A1269">
        <v>1.1530118</v>
      </c>
      <c r="B1269">
        <v>0.74428194999999997</v>
      </c>
    </row>
    <row r="1270" spans="1:2">
      <c r="A1270">
        <v>1.1530085000000001</v>
      </c>
      <c r="B1270">
        <v>0.74418410000000002</v>
      </c>
    </row>
    <row r="1271" spans="1:2">
      <c r="A1271">
        <v>1.1530004</v>
      </c>
      <c r="B1271">
        <v>0.74416819999999995</v>
      </c>
    </row>
    <row r="1272" spans="1:2">
      <c r="A1272">
        <v>1.1529522000000001</v>
      </c>
      <c r="B1272">
        <v>0.74416040000000006</v>
      </c>
    </row>
    <row r="1273" spans="1:2">
      <c r="A1273">
        <v>1.1529404999999999</v>
      </c>
      <c r="B1273">
        <v>0.74415540000000002</v>
      </c>
    </row>
    <row r="1274" spans="1:2">
      <c r="A1274">
        <v>1.1528529999999999</v>
      </c>
      <c r="B1274">
        <v>0.74415492999999999</v>
      </c>
    </row>
    <row r="1275" spans="1:2">
      <c r="A1275">
        <v>1.1526738000000001</v>
      </c>
      <c r="B1275">
        <v>0.74413973</v>
      </c>
    </row>
    <row r="1276" spans="1:2">
      <c r="A1276">
        <v>1.1525148999999999</v>
      </c>
      <c r="B1276">
        <v>0.7441276</v>
      </c>
    </row>
    <row r="1277" spans="1:2">
      <c r="A1277">
        <v>1.1524763</v>
      </c>
      <c r="B1277">
        <v>0.74411594999999997</v>
      </c>
    </row>
    <row r="1278" spans="1:2">
      <c r="A1278">
        <v>1.1524487000000001</v>
      </c>
      <c r="B1278">
        <v>0.74406119999999998</v>
      </c>
    </row>
    <row r="1279" spans="1:2">
      <c r="A1279">
        <v>1.1524011999999999</v>
      </c>
      <c r="B1279">
        <v>0.74405019999999999</v>
      </c>
    </row>
    <row r="1280" spans="1:2">
      <c r="A1280">
        <v>1.1523972</v>
      </c>
      <c r="B1280">
        <v>0.7440426</v>
      </c>
    </row>
    <row r="1281" spans="1:2">
      <c r="A1281">
        <v>1.1523603</v>
      </c>
      <c r="B1281">
        <v>0.74402250000000003</v>
      </c>
    </row>
    <row r="1282" spans="1:2">
      <c r="A1282">
        <v>1.1523561</v>
      </c>
      <c r="B1282">
        <v>0.74401680000000003</v>
      </c>
    </row>
    <row r="1283" spans="1:2">
      <c r="A1283">
        <v>1.1523539</v>
      </c>
      <c r="B1283">
        <v>0.74400913999999996</v>
      </c>
    </row>
    <row r="1284" spans="1:2">
      <c r="A1284">
        <v>1.1523034999999999</v>
      </c>
      <c r="B1284">
        <v>0.74400639999999996</v>
      </c>
    </row>
    <row r="1285" spans="1:2">
      <c r="A1285">
        <v>1.1522981999999999</v>
      </c>
      <c r="B1285">
        <v>0.74400379999999999</v>
      </c>
    </row>
    <row r="1286" spans="1:2">
      <c r="A1286">
        <v>1.1522813999999999</v>
      </c>
      <c r="B1286">
        <v>0.74393960000000003</v>
      </c>
    </row>
    <row r="1287" spans="1:2">
      <c r="A1287">
        <v>1.1522806000000001</v>
      </c>
      <c r="B1287">
        <v>0.74388915</v>
      </c>
    </row>
    <row r="1288" spans="1:2">
      <c r="A1288">
        <v>1.1522384000000001</v>
      </c>
      <c r="B1288">
        <v>0.74387776999999999</v>
      </c>
    </row>
    <row r="1289" spans="1:2">
      <c r="A1289">
        <v>1.152228</v>
      </c>
      <c r="B1289">
        <v>0.74382245999999996</v>
      </c>
    </row>
    <row r="1290" spans="1:2">
      <c r="A1290">
        <v>1.1522218</v>
      </c>
      <c r="B1290">
        <v>0.74379139999999999</v>
      </c>
    </row>
    <row r="1291" spans="1:2">
      <c r="A1291">
        <v>1.1521968</v>
      </c>
      <c r="B1291">
        <v>0.74374479999999998</v>
      </c>
    </row>
    <row r="1292" spans="1:2">
      <c r="A1292">
        <v>1.1521621</v>
      </c>
      <c r="B1292">
        <v>0.74372673</v>
      </c>
    </row>
    <row r="1293" spans="1:2">
      <c r="A1293">
        <v>1.1521554000000001</v>
      </c>
      <c r="B1293">
        <v>0.74372159999999998</v>
      </c>
    </row>
    <row r="1294" spans="1:2">
      <c r="A1294">
        <v>1.1521535000000001</v>
      </c>
      <c r="B1294">
        <v>0.74371940000000003</v>
      </c>
    </row>
    <row r="1295" spans="1:2">
      <c r="A1295">
        <v>1.152131</v>
      </c>
      <c r="B1295">
        <v>0.74370309999999995</v>
      </c>
    </row>
    <row r="1296" spans="1:2">
      <c r="A1296">
        <v>1.1520847000000001</v>
      </c>
      <c r="B1296">
        <v>0.74368719999999999</v>
      </c>
    </row>
    <row r="1297" spans="1:2">
      <c r="A1297">
        <v>1.1520276</v>
      </c>
      <c r="B1297">
        <v>0.74366074999999998</v>
      </c>
    </row>
    <row r="1298" spans="1:2">
      <c r="A1298">
        <v>1.1519973999999999</v>
      </c>
      <c r="B1298">
        <v>0.74365910000000002</v>
      </c>
    </row>
    <row r="1299" spans="1:2">
      <c r="A1299">
        <v>1.1519804</v>
      </c>
      <c r="B1299">
        <v>0.74363553999999998</v>
      </c>
    </row>
    <row r="1300" spans="1:2">
      <c r="A1300">
        <v>1.151975</v>
      </c>
      <c r="B1300">
        <v>0.7435621</v>
      </c>
    </row>
    <row r="1301" spans="1:2">
      <c r="A1301">
        <v>1.1519132000000001</v>
      </c>
      <c r="B1301">
        <v>0.74352810000000003</v>
      </c>
    </row>
    <row r="1302" spans="1:2">
      <c r="A1302">
        <v>1.1519104</v>
      </c>
      <c r="B1302">
        <v>0.74346350000000005</v>
      </c>
    </row>
    <row r="1303" spans="1:2">
      <c r="A1303">
        <v>1.1518724</v>
      </c>
      <c r="B1303">
        <v>0.74346285999999995</v>
      </c>
    </row>
    <row r="1304" spans="1:2">
      <c r="A1304">
        <v>1.1518613</v>
      </c>
      <c r="B1304">
        <v>0.74343250000000005</v>
      </c>
    </row>
    <row r="1305" spans="1:2">
      <c r="A1305">
        <v>1.1518594</v>
      </c>
      <c r="B1305">
        <v>0.74338979999999999</v>
      </c>
    </row>
    <row r="1306" spans="1:2">
      <c r="A1306">
        <v>1.1517522</v>
      </c>
      <c r="B1306">
        <v>0.74337830000000005</v>
      </c>
    </row>
    <row r="1307" spans="1:2">
      <c r="A1307">
        <v>1.1517443999999999</v>
      </c>
      <c r="B1307">
        <v>0.74335459999999998</v>
      </c>
    </row>
    <row r="1308" spans="1:2">
      <c r="A1308">
        <v>1.1517018000000001</v>
      </c>
      <c r="B1308">
        <v>0.74332355999999999</v>
      </c>
    </row>
    <row r="1309" spans="1:2">
      <c r="A1309">
        <v>1.1516004</v>
      </c>
      <c r="B1309">
        <v>0.74323170000000005</v>
      </c>
    </row>
    <row r="1310" spans="1:2">
      <c r="A1310">
        <v>1.1515941999999999</v>
      </c>
      <c r="B1310">
        <v>0.74320850000000005</v>
      </c>
    </row>
    <row r="1311" spans="1:2">
      <c r="A1311">
        <v>1.1515728000000001</v>
      </c>
      <c r="B1311">
        <v>0.74316095999999998</v>
      </c>
    </row>
    <row r="1312" spans="1:2">
      <c r="A1312">
        <v>1.1515242000000001</v>
      </c>
      <c r="B1312">
        <v>0.74309000000000003</v>
      </c>
    </row>
    <row r="1313" spans="1:2">
      <c r="A1313">
        <v>1.1514899000000001</v>
      </c>
      <c r="B1313">
        <v>0.74308914000000004</v>
      </c>
    </row>
    <row r="1314" spans="1:2">
      <c r="A1314">
        <v>1.1514506</v>
      </c>
      <c r="B1314">
        <v>0.74306273</v>
      </c>
    </row>
    <row r="1315" spans="1:2">
      <c r="A1315">
        <v>1.1514335</v>
      </c>
      <c r="B1315">
        <v>0.74305100000000002</v>
      </c>
    </row>
    <row r="1316" spans="1:2">
      <c r="A1316">
        <v>1.1514297</v>
      </c>
      <c r="B1316">
        <v>0.74304490000000001</v>
      </c>
    </row>
    <row r="1317" spans="1:2">
      <c r="A1317">
        <v>1.1514165000000001</v>
      </c>
      <c r="B1317">
        <v>0.74296313999999997</v>
      </c>
    </row>
    <row r="1318" spans="1:2">
      <c r="A1318">
        <v>1.1513990999999999</v>
      </c>
      <c r="B1318">
        <v>0.74291306999999995</v>
      </c>
    </row>
    <row r="1319" spans="1:2">
      <c r="A1319">
        <v>1.1513907999999999</v>
      </c>
      <c r="B1319">
        <v>0.74285730000000005</v>
      </c>
    </row>
    <row r="1320" spans="1:2">
      <c r="A1320">
        <v>1.1513264999999999</v>
      </c>
      <c r="B1320">
        <v>0.74284810000000001</v>
      </c>
    </row>
    <row r="1321" spans="1:2">
      <c r="A1321">
        <v>1.1513207000000001</v>
      </c>
      <c r="B1321">
        <v>0.74275720000000001</v>
      </c>
    </row>
    <row r="1322" spans="1:2">
      <c r="A1322">
        <v>1.1512876000000001</v>
      </c>
      <c r="B1322">
        <v>0.74275064000000002</v>
      </c>
    </row>
    <row r="1323" spans="1:2">
      <c r="A1323">
        <v>1.1512604</v>
      </c>
      <c r="B1323">
        <v>0.74272050000000001</v>
      </c>
    </row>
    <row r="1324" spans="1:2">
      <c r="A1324">
        <v>1.1512479</v>
      </c>
      <c r="B1324">
        <v>0.74265879999999995</v>
      </c>
    </row>
    <row r="1325" spans="1:2">
      <c r="A1325">
        <v>1.151246</v>
      </c>
      <c r="B1325">
        <v>0.74263597000000003</v>
      </c>
    </row>
    <row r="1326" spans="1:2">
      <c r="A1326">
        <v>1.1511861000000001</v>
      </c>
      <c r="B1326">
        <v>0.74263299999999999</v>
      </c>
    </row>
    <row r="1327" spans="1:2">
      <c r="A1327">
        <v>1.1510937000000001</v>
      </c>
      <c r="B1327">
        <v>0.7426085</v>
      </c>
    </row>
    <row r="1328" spans="1:2">
      <c r="A1328">
        <v>1.1510749</v>
      </c>
      <c r="B1328">
        <v>0.74258840000000004</v>
      </c>
    </row>
    <row r="1329" spans="1:2">
      <c r="A1329">
        <v>1.1510578</v>
      </c>
      <c r="B1329">
        <v>0.74255013000000003</v>
      </c>
    </row>
    <row r="1330" spans="1:2">
      <c r="A1330">
        <v>1.151046</v>
      </c>
      <c r="B1330">
        <v>0.74239040000000001</v>
      </c>
    </row>
    <row r="1331" spans="1:2">
      <c r="A1331">
        <v>1.1510193</v>
      </c>
      <c r="B1331">
        <v>0.74238170000000003</v>
      </c>
    </row>
    <row r="1332" spans="1:2">
      <c r="A1332">
        <v>1.1509967000000001</v>
      </c>
      <c r="B1332">
        <v>0.74237317000000003</v>
      </c>
    </row>
    <row r="1333" spans="1:2">
      <c r="A1333">
        <v>1.1509723999999999</v>
      </c>
      <c r="B1333">
        <v>0.74235479999999998</v>
      </c>
    </row>
    <row r="1334" spans="1:2">
      <c r="A1334">
        <v>1.1508978999999999</v>
      </c>
      <c r="B1334">
        <v>0.74233835999999997</v>
      </c>
    </row>
    <row r="1335" spans="1:2">
      <c r="A1335">
        <v>1.1508039999999999</v>
      </c>
      <c r="B1335">
        <v>0.74228620000000001</v>
      </c>
    </row>
    <row r="1336" spans="1:2">
      <c r="A1336">
        <v>1.1506852000000001</v>
      </c>
      <c r="B1336">
        <v>0.74224699999999999</v>
      </c>
    </row>
    <row r="1337" spans="1:2">
      <c r="A1337">
        <v>1.1506784000000001</v>
      </c>
      <c r="B1337">
        <v>0.74222509999999997</v>
      </c>
    </row>
    <row r="1338" spans="1:2">
      <c r="A1338">
        <v>1.1506369999999999</v>
      </c>
      <c r="B1338">
        <v>0.74221649999999995</v>
      </c>
    </row>
    <row r="1339" spans="1:2">
      <c r="A1339">
        <v>1.1505268</v>
      </c>
      <c r="B1339">
        <v>0.74219449999999998</v>
      </c>
    </row>
    <row r="1340" spans="1:2">
      <c r="A1340">
        <v>1.1505253</v>
      </c>
      <c r="B1340">
        <v>0.74214000000000002</v>
      </c>
    </row>
    <row r="1341" spans="1:2">
      <c r="A1341">
        <v>1.1504916999999999</v>
      </c>
      <c r="B1341">
        <v>0.74212855</v>
      </c>
    </row>
    <row r="1342" spans="1:2">
      <c r="A1342">
        <v>1.1504669999999999</v>
      </c>
      <c r="B1342">
        <v>0.74212579999999995</v>
      </c>
    </row>
    <row r="1343" spans="1:2">
      <c r="A1343">
        <v>1.1504402</v>
      </c>
      <c r="B1343">
        <v>0.74205699999999997</v>
      </c>
    </row>
    <row r="1344" spans="1:2">
      <c r="A1344">
        <v>1.1504323000000001</v>
      </c>
      <c r="B1344">
        <v>0.74204179999999997</v>
      </c>
    </row>
    <row r="1345" spans="1:2">
      <c r="A1345">
        <v>1.1504027999999999</v>
      </c>
      <c r="B1345">
        <v>0.74202500000000005</v>
      </c>
    </row>
    <row r="1346" spans="1:2">
      <c r="A1346">
        <v>1.1503671</v>
      </c>
      <c r="B1346">
        <v>0.74199705999999999</v>
      </c>
    </row>
    <row r="1347" spans="1:2">
      <c r="A1347">
        <v>1.150361</v>
      </c>
      <c r="B1347">
        <v>0.74197685999999996</v>
      </c>
    </row>
    <row r="1348" spans="1:2">
      <c r="A1348">
        <v>1.1503353999999999</v>
      </c>
      <c r="B1348">
        <v>0.74195283999999995</v>
      </c>
    </row>
    <row r="1349" spans="1:2">
      <c r="A1349">
        <v>1.1503235999999999</v>
      </c>
      <c r="B1349">
        <v>0.74189305000000005</v>
      </c>
    </row>
    <row r="1350" spans="1:2">
      <c r="A1350">
        <v>1.1500908999999999</v>
      </c>
      <c r="B1350">
        <v>0.74185944000000004</v>
      </c>
    </row>
    <row r="1351" spans="1:2">
      <c r="A1351">
        <v>1.1500728</v>
      </c>
      <c r="B1351">
        <v>0.74183900000000003</v>
      </c>
    </row>
    <row r="1352" spans="1:2">
      <c r="A1352">
        <v>1.1500003000000001</v>
      </c>
      <c r="B1352">
        <v>0.741761</v>
      </c>
    </row>
    <row r="1353" spans="1:2">
      <c r="A1353">
        <v>1.1499968</v>
      </c>
      <c r="B1353">
        <v>0.74175389999999997</v>
      </c>
    </row>
    <row r="1354" spans="1:2">
      <c r="A1354">
        <v>1.1499653999999999</v>
      </c>
      <c r="B1354">
        <v>0.74171215000000001</v>
      </c>
    </row>
    <row r="1355" spans="1:2">
      <c r="A1355">
        <v>1.1499611999999999</v>
      </c>
      <c r="B1355">
        <v>0.74168473000000001</v>
      </c>
    </row>
    <row r="1356" spans="1:2">
      <c r="A1356">
        <v>1.1499454</v>
      </c>
      <c r="B1356">
        <v>0.74166566</v>
      </c>
    </row>
    <row r="1357" spans="1:2">
      <c r="A1357">
        <v>1.1499454</v>
      </c>
      <c r="B1357">
        <v>0.74163573999999999</v>
      </c>
    </row>
    <row r="1358" spans="1:2">
      <c r="A1358">
        <v>1.1498164</v>
      </c>
      <c r="B1358">
        <v>0.74159169999999996</v>
      </c>
    </row>
    <row r="1359" spans="1:2">
      <c r="A1359">
        <v>1.1497873999999999</v>
      </c>
      <c r="B1359">
        <v>0.74156909999999998</v>
      </c>
    </row>
    <row r="1360" spans="1:2">
      <c r="A1360">
        <v>1.1497124000000001</v>
      </c>
      <c r="B1360">
        <v>0.74145709999999998</v>
      </c>
    </row>
    <row r="1361" spans="1:2">
      <c r="A1361">
        <v>1.1495850999999999</v>
      </c>
      <c r="B1361">
        <v>0.74145360000000005</v>
      </c>
    </row>
    <row r="1362" spans="1:2">
      <c r="A1362">
        <v>1.1495569999999999</v>
      </c>
      <c r="B1362">
        <v>0.74132425000000002</v>
      </c>
    </row>
    <row r="1363" spans="1:2">
      <c r="A1363">
        <v>1.1495476</v>
      </c>
      <c r="B1363">
        <v>0.74125147000000002</v>
      </c>
    </row>
    <row r="1364" spans="1:2">
      <c r="A1364">
        <v>1.1495156</v>
      </c>
      <c r="B1364">
        <v>0.74124204999999999</v>
      </c>
    </row>
    <row r="1365" spans="1:2">
      <c r="A1365">
        <v>1.1494769</v>
      </c>
      <c r="B1365">
        <v>0.74123760000000005</v>
      </c>
    </row>
    <row r="1366" spans="1:2">
      <c r="A1366">
        <v>1.1494120000000001</v>
      </c>
      <c r="B1366">
        <v>0.74117814999999998</v>
      </c>
    </row>
    <row r="1367" spans="1:2">
      <c r="A1367">
        <v>1.1494074000000001</v>
      </c>
      <c r="B1367">
        <v>0.74116490000000002</v>
      </c>
    </row>
    <row r="1368" spans="1:2">
      <c r="A1368">
        <v>1.149378</v>
      </c>
      <c r="B1368">
        <v>0.74116075000000003</v>
      </c>
    </row>
    <row r="1369" spans="1:2">
      <c r="A1369">
        <v>1.1493552</v>
      </c>
      <c r="B1369">
        <v>0.7411314</v>
      </c>
    </row>
    <row r="1370" spans="1:2">
      <c r="A1370">
        <v>1.1493198</v>
      </c>
      <c r="B1370">
        <v>0.74112933999999997</v>
      </c>
    </row>
    <row r="1371" spans="1:2">
      <c r="A1371">
        <v>1.1493167</v>
      </c>
      <c r="B1371">
        <v>0.74111795000000003</v>
      </c>
    </row>
    <row r="1372" spans="1:2">
      <c r="A1372">
        <v>1.1493142999999999</v>
      </c>
      <c r="B1372">
        <v>0.74108399999999996</v>
      </c>
    </row>
    <row r="1373" spans="1:2">
      <c r="A1373">
        <v>1.1492643</v>
      </c>
      <c r="B1373">
        <v>0.74108123999999997</v>
      </c>
    </row>
    <row r="1374" spans="1:2">
      <c r="A1374">
        <v>1.1492599999999999</v>
      </c>
      <c r="B1374">
        <v>0.74107049999999997</v>
      </c>
    </row>
    <row r="1375" spans="1:2">
      <c r="A1375">
        <v>1.1492213</v>
      </c>
      <c r="B1375">
        <v>0.74106950000000005</v>
      </c>
    </row>
    <row r="1376" spans="1:2">
      <c r="A1376">
        <v>1.1492161999999999</v>
      </c>
      <c r="B1376">
        <v>0.74105686000000004</v>
      </c>
    </row>
    <row r="1377" spans="1:2">
      <c r="A1377">
        <v>1.1491501</v>
      </c>
      <c r="B1377">
        <v>0.74098719999999996</v>
      </c>
    </row>
    <row r="1378" spans="1:2">
      <c r="A1378">
        <v>1.1491277</v>
      </c>
      <c r="B1378">
        <v>0.74098629999999999</v>
      </c>
    </row>
    <row r="1379" spans="1:2">
      <c r="A1379">
        <v>1.1491083</v>
      </c>
      <c r="B1379">
        <v>0.74098569999999997</v>
      </c>
    </row>
    <row r="1380" spans="1:2">
      <c r="A1380">
        <v>1.1490928</v>
      </c>
      <c r="B1380">
        <v>0.74098019999999998</v>
      </c>
    </row>
    <row r="1381" spans="1:2">
      <c r="A1381">
        <v>1.1490847</v>
      </c>
      <c r="B1381">
        <v>0.74097930000000001</v>
      </c>
    </row>
    <row r="1382" spans="1:2">
      <c r="A1382">
        <v>1.1490686000000001</v>
      </c>
      <c r="B1382">
        <v>0.74097809999999997</v>
      </c>
    </row>
    <row r="1383" spans="1:2">
      <c r="A1383">
        <v>1.1490563</v>
      </c>
      <c r="B1383">
        <v>0.74093609999999999</v>
      </c>
    </row>
    <row r="1384" spans="1:2">
      <c r="A1384">
        <v>1.1490186</v>
      </c>
      <c r="B1384">
        <v>0.74088984999999996</v>
      </c>
    </row>
    <row r="1385" spans="1:2">
      <c r="A1385">
        <v>1.1490004</v>
      </c>
      <c r="B1385">
        <v>0.74086019999999997</v>
      </c>
    </row>
    <row r="1386" spans="1:2">
      <c r="A1386">
        <v>1.1489811999999999</v>
      </c>
      <c r="B1386">
        <v>0.7408401</v>
      </c>
    </row>
    <row r="1387" spans="1:2">
      <c r="A1387">
        <v>1.1489012000000001</v>
      </c>
      <c r="B1387">
        <v>0.74083279999999996</v>
      </c>
    </row>
    <row r="1388" spans="1:2">
      <c r="A1388">
        <v>1.1488984</v>
      </c>
      <c r="B1388">
        <v>0.74083120000000002</v>
      </c>
    </row>
    <row r="1389" spans="1:2">
      <c r="A1389">
        <v>1.1488934</v>
      </c>
      <c r="B1389">
        <v>0.74082696000000003</v>
      </c>
    </row>
    <row r="1390" spans="1:2">
      <c r="A1390">
        <v>1.1488640000000001</v>
      </c>
      <c r="B1390">
        <v>0.74081474999999997</v>
      </c>
    </row>
    <row r="1391" spans="1:2">
      <c r="A1391">
        <v>1.1488427000000001</v>
      </c>
      <c r="B1391">
        <v>0.74080294000000002</v>
      </c>
    </row>
    <row r="1392" spans="1:2">
      <c r="A1392">
        <v>1.1488292</v>
      </c>
      <c r="B1392">
        <v>0.74071514999999999</v>
      </c>
    </row>
    <row r="1393" spans="1:2">
      <c r="A1393">
        <v>1.1487908</v>
      </c>
      <c r="B1393">
        <v>0.74069260000000003</v>
      </c>
    </row>
    <row r="1394" spans="1:2">
      <c r="A1394">
        <v>1.1487409</v>
      </c>
      <c r="B1394">
        <v>0.74069160000000001</v>
      </c>
    </row>
    <row r="1395" spans="1:2">
      <c r="A1395">
        <v>1.1487114</v>
      </c>
      <c r="B1395">
        <v>0.74068403000000005</v>
      </c>
    </row>
    <row r="1396" spans="1:2">
      <c r="A1396">
        <v>1.1487095</v>
      </c>
      <c r="B1396">
        <v>0.74066140000000003</v>
      </c>
    </row>
    <row r="1397" spans="1:2">
      <c r="A1397">
        <v>1.1486966999999999</v>
      </c>
      <c r="B1397">
        <v>0.74054604999999996</v>
      </c>
    </row>
    <row r="1398" spans="1:2">
      <c r="A1398">
        <v>1.1486483000000001</v>
      </c>
      <c r="B1398">
        <v>0.74048809999999998</v>
      </c>
    </row>
    <row r="1399" spans="1:2">
      <c r="A1399">
        <v>1.1486334</v>
      </c>
      <c r="B1399">
        <v>0.74047439999999998</v>
      </c>
    </row>
    <row r="1400" spans="1:2">
      <c r="A1400">
        <v>1.1486103999999999</v>
      </c>
      <c r="B1400">
        <v>0.74043833999999997</v>
      </c>
    </row>
    <row r="1401" spans="1:2">
      <c r="A1401">
        <v>1.1486079</v>
      </c>
      <c r="B1401">
        <v>0.74043040000000004</v>
      </c>
    </row>
    <row r="1402" spans="1:2">
      <c r="A1402">
        <v>1.1486056</v>
      </c>
      <c r="B1402">
        <v>0.74037783999999995</v>
      </c>
    </row>
    <row r="1403" spans="1:2">
      <c r="A1403">
        <v>1.1485605999999999</v>
      </c>
      <c r="B1403">
        <v>0.74034500000000003</v>
      </c>
    </row>
    <row r="1404" spans="1:2">
      <c r="A1404">
        <v>1.1484908</v>
      </c>
      <c r="B1404">
        <v>0.74027425000000002</v>
      </c>
    </row>
    <row r="1405" spans="1:2">
      <c r="A1405">
        <v>1.1484456999999999</v>
      </c>
      <c r="B1405">
        <v>0.74026720000000001</v>
      </c>
    </row>
    <row r="1406" spans="1:2">
      <c r="A1406">
        <v>1.1483812</v>
      </c>
      <c r="B1406">
        <v>0.74018704999999996</v>
      </c>
    </row>
    <row r="1407" spans="1:2">
      <c r="A1407">
        <v>1.1483494999999999</v>
      </c>
      <c r="B1407">
        <v>0.74017495</v>
      </c>
    </row>
    <row r="1408" spans="1:2">
      <c r="A1408">
        <v>1.1483355</v>
      </c>
      <c r="B1408">
        <v>0.74013770000000001</v>
      </c>
    </row>
    <row r="1409" spans="1:2">
      <c r="A1409">
        <v>1.1482793</v>
      </c>
      <c r="B1409">
        <v>0.74011265999999998</v>
      </c>
    </row>
    <row r="1410" spans="1:2">
      <c r="A1410">
        <v>1.1482679</v>
      </c>
      <c r="B1410">
        <v>0.74010940000000003</v>
      </c>
    </row>
    <row r="1411" spans="1:2">
      <c r="A1411">
        <v>1.1482573</v>
      </c>
      <c r="B1411">
        <v>0.74010109999999996</v>
      </c>
    </row>
    <row r="1412" spans="1:2">
      <c r="A1412">
        <v>1.1482190000000001</v>
      </c>
      <c r="B1412">
        <v>0.74007803000000005</v>
      </c>
    </row>
    <row r="1413" spans="1:2">
      <c r="A1413">
        <v>1.1482171999999999</v>
      </c>
      <c r="B1413">
        <v>0.74007429999999996</v>
      </c>
    </row>
    <row r="1414" spans="1:2">
      <c r="A1414">
        <v>1.1481948</v>
      </c>
      <c r="B1414">
        <v>0.74003730000000001</v>
      </c>
    </row>
    <row r="1415" spans="1:2">
      <c r="A1415">
        <v>1.1481861</v>
      </c>
      <c r="B1415">
        <v>0.74002080000000003</v>
      </c>
    </row>
    <row r="1416" spans="1:2">
      <c r="A1416">
        <v>1.1481300000000001</v>
      </c>
      <c r="B1416">
        <v>0.73999864000000004</v>
      </c>
    </row>
    <row r="1417" spans="1:2">
      <c r="A1417">
        <v>1.1481165</v>
      </c>
      <c r="B1417">
        <v>0.73999859999999995</v>
      </c>
    </row>
    <row r="1418" spans="1:2">
      <c r="A1418">
        <v>1.1481041000000001</v>
      </c>
      <c r="B1418">
        <v>0.73994870000000001</v>
      </c>
    </row>
    <row r="1419" spans="1:2">
      <c r="A1419">
        <v>1.1480888</v>
      </c>
      <c r="B1419">
        <v>0.73989740000000004</v>
      </c>
    </row>
    <row r="1420" spans="1:2">
      <c r="A1420">
        <v>1.1480747</v>
      </c>
      <c r="B1420">
        <v>0.73977870000000001</v>
      </c>
    </row>
    <row r="1421" spans="1:2">
      <c r="A1421">
        <v>1.1480724</v>
      </c>
      <c r="B1421">
        <v>0.73976653999999997</v>
      </c>
    </row>
    <row r="1422" spans="1:2">
      <c r="A1422">
        <v>1.1480102999999999</v>
      </c>
      <c r="B1422">
        <v>0.73974830000000003</v>
      </c>
    </row>
    <row r="1423" spans="1:2">
      <c r="A1423">
        <v>1.1479402999999999</v>
      </c>
      <c r="B1423">
        <v>0.73974276000000005</v>
      </c>
    </row>
    <row r="1424" spans="1:2">
      <c r="A1424">
        <v>1.1477993</v>
      </c>
      <c r="B1424">
        <v>0.73972386000000001</v>
      </c>
    </row>
    <row r="1425" spans="1:2">
      <c r="A1425">
        <v>1.1477903</v>
      </c>
      <c r="B1425">
        <v>0.73970115000000003</v>
      </c>
    </row>
    <row r="1426" spans="1:2">
      <c r="A1426">
        <v>1.1477577999999999</v>
      </c>
      <c r="B1426">
        <v>0.73968434000000005</v>
      </c>
    </row>
    <row r="1427" spans="1:2">
      <c r="A1427">
        <v>1.1477508999999999</v>
      </c>
      <c r="B1427">
        <v>0.73967039999999995</v>
      </c>
    </row>
    <row r="1428" spans="1:2">
      <c r="A1428">
        <v>1.1477127</v>
      </c>
      <c r="B1428">
        <v>0.73963654000000001</v>
      </c>
    </row>
    <row r="1429" spans="1:2">
      <c r="A1429">
        <v>1.1476987999999999</v>
      </c>
      <c r="B1429">
        <v>0.73962419999999995</v>
      </c>
    </row>
    <row r="1430" spans="1:2">
      <c r="A1430">
        <v>1.1476824999999999</v>
      </c>
      <c r="B1430">
        <v>0.73962280000000002</v>
      </c>
    </row>
    <row r="1431" spans="1:2">
      <c r="A1431">
        <v>1.1476196000000001</v>
      </c>
      <c r="B1431">
        <v>0.73958444999999995</v>
      </c>
    </row>
    <row r="1432" spans="1:2">
      <c r="A1432">
        <v>1.1475858999999999</v>
      </c>
      <c r="B1432">
        <v>0.73952209999999996</v>
      </c>
    </row>
    <row r="1433" spans="1:2">
      <c r="A1433">
        <v>1.1475854999999999</v>
      </c>
      <c r="B1433">
        <v>0.73951630000000002</v>
      </c>
    </row>
    <row r="1434" spans="1:2">
      <c r="A1434">
        <v>1.147575</v>
      </c>
      <c r="B1434">
        <v>0.73949604999999996</v>
      </c>
    </row>
    <row r="1435" spans="1:2">
      <c r="A1435">
        <v>1.1475527000000001</v>
      </c>
      <c r="B1435">
        <v>0.73949282999999999</v>
      </c>
    </row>
    <row r="1436" spans="1:2">
      <c r="A1436">
        <v>1.1475481999999999</v>
      </c>
      <c r="B1436">
        <v>0.73942154999999998</v>
      </c>
    </row>
    <row r="1437" spans="1:2">
      <c r="A1437">
        <v>1.1474963</v>
      </c>
      <c r="B1437">
        <v>0.73941469999999998</v>
      </c>
    </row>
    <row r="1438" spans="1:2">
      <c r="A1438">
        <v>1.1474595999999999</v>
      </c>
      <c r="B1438">
        <v>0.73928590000000005</v>
      </c>
    </row>
    <row r="1439" spans="1:2">
      <c r="A1439">
        <v>1.1474274</v>
      </c>
      <c r="B1439">
        <v>0.73920059999999999</v>
      </c>
    </row>
    <row r="1440" spans="1:2">
      <c r="A1440">
        <v>1.1473846000000001</v>
      </c>
      <c r="B1440">
        <v>0.73919444999999995</v>
      </c>
    </row>
    <row r="1441" spans="1:2">
      <c r="A1441">
        <v>1.1473651</v>
      </c>
      <c r="B1441">
        <v>0.73918265000000005</v>
      </c>
    </row>
    <row r="1442" spans="1:2">
      <c r="A1442">
        <v>1.1473587999999999</v>
      </c>
      <c r="B1442">
        <v>0.73917149999999998</v>
      </c>
    </row>
    <row r="1443" spans="1:2">
      <c r="A1443">
        <v>1.1473038</v>
      </c>
      <c r="B1443">
        <v>0.73916530000000003</v>
      </c>
    </row>
    <row r="1444" spans="1:2">
      <c r="A1444">
        <v>1.1471640999999999</v>
      </c>
      <c r="B1444">
        <v>0.73907286000000005</v>
      </c>
    </row>
    <row r="1445" spans="1:2">
      <c r="A1445">
        <v>1.1471473000000001</v>
      </c>
      <c r="B1445">
        <v>0.73902606999999998</v>
      </c>
    </row>
    <row r="1446" spans="1:2">
      <c r="A1446">
        <v>1.1471138000000001</v>
      </c>
      <c r="B1446">
        <v>0.73894649999999995</v>
      </c>
    </row>
    <row r="1447" spans="1:2">
      <c r="A1447">
        <v>1.1471085999999999</v>
      </c>
      <c r="B1447">
        <v>0.73892950000000002</v>
      </c>
    </row>
    <row r="1448" spans="1:2">
      <c r="A1448">
        <v>1.1470711</v>
      </c>
      <c r="B1448">
        <v>0.73892910000000001</v>
      </c>
    </row>
    <row r="1449" spans="1:2">
      <c r="A1449">
        <v>1.1470096999999999</v>
      </c>
      <c r="B1449">
        <v>0.73885210000000001</v>
      </c>
    </row>
    <row r="1450" spans="1:2">
      <c r="A1450">
        <v>1.1470058999999999</v>
      </c>
      <c r="B1450">
        <v>0.73879280000000003</v>
      </c>
    </row>
    <row r="1451" spans="1:2">
      <c r="A1451">
        <v>1.1469564000000001</v>
      </c>
      <c r="B1451">
        <v>0.73876969999999997</v>
      </c>
    </row>
    <row r="1452" spans="1:2">
      <c r="A1452">
        <v>1.1469175</v>
      </c>
      <c r="B1452">
        <v>0.73874479999999998</v>
      </c>
    </row>
    <row r="1453" spans="1:2">
      <c r="A1453">
        <v>1.1469167</v>
      </c>
      <c r="B1453">
        <v>0.73871699999999996</v>
      </c>
    </row>
    <row r="1454" spans="1:2">
      <c r="A1454">
        <v>1.1467692</v>
      </c>
      <c r="B1454">
        <v>0.73870919999999995</v>
      </c>
    </row>
    <row r="1455" spans="1:2">
      <c r="A1455">
        <v>1.1467155</v>
      </c>
      <c r="B1455">
        <v>0.7386566</v>
      </c>
    </row>
    <row r="1456" spans="1:2">
      <c r="A1456">
        <v>1.1467053</v>
      </c>
      <c r="B1456">
        <v>0.73864180000000002</v>
      </c>
    </row>
    <row r="1457" spans="1:2">
      <c r="A1457">
        <v>1.1466969</v>
      </c>
      <c r="B1457">
        <v>0.73861306999999998</v>
      </c>
    </row>
    <row r="1458" spans="1:2">
      <c r="A1458">
        <v>1.1466798</v>
      </c>
      <c r="B1458">
        <v>0.73859940000000002</v>
      </c>
    </row>
    <row r="1459" spans="1:2">
      <c r="A1459">
        <v>1.1466608</v>
      </c>
      <c r="B1459">
        <v>0.73845404000000003</v>
      </c>
    </row>
    <row r="1460" spans="1:2">
      <c r="A1460">
        <v>1.1466400999999999</v>
      </c>
      <c r="B1460">
        <v>0.7383537</v>
      </c>
    </row>
    <row r="1461" spans="1:2">
      <c r="A1461">
        <v>1.1465865</v>
      </c>
      <c r="B1461">
        <v>0.73832949999999997</v>
      </c>
    </row>
    <row r="1462" spans="1:2">
      <c r="A1462">
        <v>1.1465474</v>
      </c>
      <c r="B1462">
        <v>0.73828850000000001</v>
      </c>
    </row>
    <row r="1463" spans="1:2">
      <c r="A1463">
        <v>1.146525</v>
      </c>
      <c r="B1463">
        <v>0.73827624000000003</v>
      </c>
    </row>
    <row r="1464" spans="1:2">
      <c r="A1464">
        <v>1.1464782</v>
      </c>
      <c r="B1464">
        <v>0.7382666</v>
      </c>
    </row>
    <row r="1465" spans="1:2">
      <c r="A1465">
        <v>1.1463897000000001</v>
      </c>
      <c r="B1465">
        <v>0.73825364999999998</v>
      </c>
    </row>
    <row r="1466" spans="1:2">
      <c r="A1466">
        <v>1.1463463</v>
      </c>
      <c r="B1466">
        <v>0.73825014</v>
      </c>
    </row>
    <row r="1467" spans="1:2">
      <c r="A1467">
        <v>1.1463425</v>
      </c>
      <c r="B1467">
        <v>0.73824469999999998</v>
      </c>
    </row>
    <row r="1468" spans="1:2">
      <c r="A1468">
        <v>1.1462941</v>
      </c>
      <c r="B1468">
        <v>0.73824380000000001</v>
      </c>
    </row>
    <row r="1469" spans="1:2">
      <c r="A1469">
        <v>1.1462859999999999</v>
      </c>
      <c r="B1469">
        <v>0.73821705999999998</v>
      </c>
    </row>
    <row r="1470" spans="1:2">
      <c r="A1470">
        <v>1.1462479000000001</v>
      </c>
      <c r="B1470">
        <v>0.73821559999999997</v>
      </c>
    </row>
    <row r="1471" spans="1:2">
      <c r="A1471">
        <v>1.1462402</v>
      </c>
      <c r="B1471">
        <v>0.73820657000000001</v>
      </c>
    </row>
    <row r="1472" spans="1:2">
      <c r="A1472">
        <v>1.1461992999999999</v>
      </c>
      <c r="B1472">
        <v>0.73820156000000003</v>
      </c>
    </row>
    <row r="1473" spans="1:2">
      <c r="A1473">
        <v>1.1461619999999999</v>
      </c>
      <c r="B1473">
        <v>0.73817869999999997</v>
      </c>
    </row>
    <row r="1474" spans="1:2">
      <c r="A1474">
        <v>1.1460159000000001</v>
      </c>
      <c r="B1474">
        <v>0.73817429999999995</v>
      </c>
    </row>
    <row r="1475" spans="1:2">
      <c r="A1475">
        <v>1.1459543000000001</v>
      </c>
      <c r="B1475">
        <v>0.73808280000000004</v>
      </c>
    </row>
    <row r="1476" spans="1:2">
      <c r="A1476">
        <v>1.1459233</v>
      </c>
      <c r="B1476">
        <v>0.73803739999999995</v>
      </c>
    </row>
    <row r="1477" spans="1:2">
      <c r="A1477">
        <v>1.1459024</v>
      </c>
      <c r="B1477">
        <v>0.73798459999999999</v>
      </c>
    </row>
    <row r="1478" spans="1:2">
      <c r="A1478">
        <v>1.1458925</v>
      </c>
      <c r="B1478">
        <v>0.73798317000000002</v>
      </c>
    </row>
    <row r="1479" spans="1:2">
      <c r="A1479">
        <v>1.1458794999999999</v>
      </c>
      <c r="B1479">
        <v>0.73798070000000004</v>
      </c>
    </row>
    <row r="1480" spans="1:2">
      <c r="A1480">
        <v>1.1458094000000001</v>
      </c>
      <c r="B1480">
        <v>0.73798050000000004</v>
      </c>
    </row>
    <row r="1481" spans="1:2">
      <c r="A1481">
        <v>1.1457976999999999</v>
      </c>
      <c r="B1481">
        <v>0.73796134999999996</v>
      </c>
    </row>
    <row r="1482" spans="1:2">
      <c r="A1482">
        <v>1.1457702000000001</v>
      </c>
      <c r="B1482">
        <v>0.73795929999999998</v>
      </c>
    </row>
    <row r="1483" spans="1:2">
      <c r="A1483">
        <v>1.1456596999999999</v>
      </c>
      <c r="B1483">
        <v>0.7379095</v>
      </c>
    </row>
    <row r="1484" spans="1:2">
      <c r="A1484">
        <v>1.1456465</v>
      </c>
      <c r="B1484">
        <v>0.73786859999999999</v>
      </c>
    </row>
    <row r="1485" spans="1:2">
      <c r="A1485">
        <v>1.1456375999999999</v>
      </c>
      <c r="B1485">
        <v>0.73786459999999998</v>
      </c>
    </row>
    <row r="1486" spans="1:2">
      <c r="A1486">
        <v>1.1456238000000001</v>
      </c>
      <c r="B1486">
        <v>0.73785299999999998</v>
      </c>
    </row>
    <row r="1487" spans="1:2">
      <c r="A1487">
        <v>1.1455721999999999</v>
      </c>
      <c r="B1487">
        <v>0.73784400000000006</v>
      </c>
    </row>
    <row r="1488" spans="1:2">
      <c r="A1488">
        <v>1.1455297</v>
      </c>
      <c r="B1488">
        <v>0.73783030000000005</v>
      </c>
    </row>
    <row r="1489" spans="1:2">
      <c r="A1489">
        <v>1.1455183</v>
      </c>
      <c r="B1489">
        <v>0.73782205999999995</v>
      </c>
    </row>
    <row r="1490" spans="1:2">
      <c r="A1490">
        <v>1.1455035</v>
      </c>
      <c r="B1490">
        <v>0.73780539999999994</v>
      </c>
    </row>
    <row r="1491" spans="1:2">
      <c r="A1491">
        <v>1.1454848</v>
      </c>
      <c r="B1491">
        <v>0.73776730000000001</v>
      </c>
    </row>
    <row r="1492" spans="1:2">
      <c r="A1492">
        <v>1.1454542999999999</v>
      </c>
      <c r="B1492">
        <v>0.73775259999999998</v>
      </c>
    </row>
    <row r="1493" spans="1:2">
      <c r="A1493">
        <v>1.1454346</v>
      </c>
      <c r="B1493">
        <v>0.73773279999999997</v>
      </c>
    </row>
    <row r="1494" spans="1:2">
      <c r="A1494">
        <v>1.1454289</v>
      </c>
      <c r="B1494">
        <v>0.73773193000000004</v>
      </c>
    </row>
    <row r="1495" spans="1:2">
      <c r="A1495">
        <v>1.1454059999999999</v>
      </c>
      <c r="B1495">
        <v>0.73772499999999996</v>
      </c>
    </row>
    <row r="1496" spans="1:2">
      <c r="A1496">
        <v>1.1454040000000001</v>
      </c>
      <c r="B1496">
        <v>0.73771889999999996</v>
      </c>
    </row>
    <row r="1497" spans="1:2">
      <c r="A1497">
        <v>1.1454010999999999</v>
      </c>
      <c r="B1497">
        <v>0.73769872999999997</v>
      </c>
    </row>
    <row r="1498" spans="1:2">
      <c r="A1498">
        <v>1.1453903999999999</v>
      </c>
      <c r="B1498">
        <v>0.73769149999999994</v>
      </c>
    </row>
    <row r="1499" spans="1:2">
      <c r="A1499">
        <v>1.1453302999999999</v>
      </c>
      <c r="B1499">
        <v>0.73761237000000002</v>
      </c>
    </row>
    <row r="1500" spans="1:2">
      <c r="A1500">
        <v>1.1453214</v>
      </c>
      <c r="B1500">
        <v>0.73760026999999995</v>
      </c>
    </row>
    <row r="1501" spans="1:2">
      <c r="A1501">
        <v>1.1453089999999999</v>
      </c>
      <c r="B1501">
        <v>0.73759353000000005</v>
      </c>
    </row>
    <row r="1502" spans="1:2">
      <c r="A1502">
        <v>1.1452708</v>
      </c>
      <c r="B1502">
        <v>0.73759072999999997</v>
      </c>
    </row>
    <row r="1503" spans="1:2">
      <c r="A1503">
        <v>1.1452707</v>
      </c>
      <c r="B1503">
        <v>0.73757415999999998</v>
      </c>
    </row>
    <row r="1504" spans="1:2">
      <c r="A1504">
        <v>1.1452618999999999</v>
      </c>
      <c r="B1504">
        <v>0.73751630000000001</v>
      </c>
    </row>
    <row r="1505" spans="1:2">
      <c r="A1505">
        <v>1.1452316</v>
      </c>
      <c r="B1505">
        <v>0.73750143999999995</v>
      </c>
    </row>
    <row r="1506" spans="1:2">
      <c r="A1506">
        <v>1.1452205</v>
      </c>
      <c r="B1506">
        <v>0.73749273999999998</v>
      </c>
    </row>
    <row r="1507" spans="1:2">
      <c r="A1507">
        <v>1.1452008</v>
      </c>
      <c r="B1507">
        <v>0.73738219999999999</v>
      </c>
    </row>
    <row r="1508" spans="1:2">
      <c r="A1508">
        <v>1.1451579999999999</v>
      </c>
      <c r="B1508">
        <v>0.73736142999999998</v>
      </c>
    </row>
    <row r="1509" spans="1:2">
      <c r="A1509">
        <v>1.1451448</v>
      </c>
      <c r="B1509">
        <v>0.73735119999999998</v>
      </c>
    </row>
    <row r="1510" spans="1:2">
      <c r="A1510">
        <v>1.1451290999999999</v>
      </c>
      <c r="B1510">
        <v>0.73731769999999996</v>
      </c>
    </row>
    <row r="1511" spans="1:2">
      <c r="A1511">
        <v>1.1451191999999999</v>
      </c>
      <c r="B1511">
        <v>0.73727195999999995</v>
      </c>
    </row>
    <row r="1512" spans="1:2">
      <c r="A1512">
        <v>1.1451038</v>
      </c>
      <c r="B1512">
        <v>0.73724853999999995</v>
      </c>
    </row>
    <row r="1513" spans="1:2">
      <c r="A1513">
        <v>1.1450909</v>
      </c>
      <c r="B1513">
        <v>0.7372417</v>
      </c>
    </row>
    <row r="1514" spans="1:2">
      <c r="A1514">
        <v>1.1450859</v>
      </c>
      <c r="B1514">
        <v>0.73723249999999996</v>
      </c>
    </row>
    <row r="1515" spans="1:2">
      <c r="A1515">
        <v>1.1450362000000001</v>
      </c>
      <c r="B1515">
        <v>0.73721652999999998</v>
      </c>
    </row>
    <row r="1516" spans="1:2">
      <c r="A1516">
        <v>1.1450256999999999</v>
      </c>
      <c r="B1516">
        <v>0.73720039999999998</v>
      </c>
    </row>
    <row r="1517" spans="1:2">
      <c r="A1517">
        <v>1.1450252999999999</v>
      </c>
      <c r="B1517">
        <v>0.73710869999999995</v>
      </c>
    </row>
    <row r="1518" spans="1:2">
      <c r="A1518">
        <v>1.1450016000000001</v>
      </c>
      <c r="B1518">
        <v>0.73707217000000003</v>
      </c>
    </row>
    <row r="1519" spans="1:2">
      <c r="A1519">
        <v>1.1449996</v>
      </c>
      <c r="B1519">
        <v>0.73706479999999996</v>
      </c>
    </row>
    <row r="1520" spans="1:2">
      <c r="A1520">
        <v>1.1449655999999999</v>
      </c>
      <c r="B1520">
        <v>0.73706364999999996</v>
      </c>
    </row>
    <row r="1521" spans="1:2">
      <c r="A1521">
        <v>1.1449631</v>
      </c>
      <c r="B1521">
        <v>0.73705255999999997</v>
      </c>
    </row>
    <row r="1522" spans="1:2">
      <c r="A1522">
        <v>1.1449307</v>
      </c>
      <c r="B1522">
        <v>0.73700010000000005</v>
      </c>
    </row>
    <row r="1523" spans="1:2">
      <c r="A1523">
        <v>1.1449304</v>
      </c>
      <c r="B1523">
        <v>0.73700010000000005</v>
      </c>
    </row>
    <row r="1524" spans="1:2">
      <c r="A1524">
        <v>1.1448928</v>
      </c>
      <c r="B1524">
        <v>0.73693275000000003</v>
      </c>
    </row>
    <row r="1525" spans="1:2">
      <c r="A1525">
        <v>1.1448798</v>
      </c>
      <c r="B1525">
        <v>0.73689382999999997</v>
      </c>
    </row>
    <row r="1526" spans="1:2">
      <c r="A1526">
        <v>1.1448737</v>
      </c>
      <c r="B1526">
        <v>0.73687829999999999</v>
      </c>
    </row>
    <row r="1527" spans="1:2">
      <c r="A1527">
        <v>1.1448469999999999</v>
      </c>
      <c r="B1527">
        <v>0.73685310000000004</v>
      </c>
    </row>
    <row r="1528" spans="1:2">
      <c r="A1528">
        <v>1.1448103999999999</v>
      </c>
      <c r="B1528">
        <v>0.73681163999999999</v>
      </c>
    </row>
    <row r="1529" spans="1:2">
      <c r="A1529">
        <v>1.1448058000000001</v>
      </c>
      <c r="B1529">
        <v>0.7368074</v>
      </c>
    </row>
    <row r="1530" spans="1:2">
      <c r="A1530">
        <v>1.1447887000000001</v>
      </c>
      <c r="B1530">
        <v>0.73678129999999997</v>
      </c>
    </row>
    <row r="1531" spans="1:2">
      <c r="A1531">
        <v>1.1447487000000001</v>
      </c>
      <c r="B1531">
        <v>0.73677873999999999</v>
      </c>
    </row>
    <row r="1532" spans="1:2">
      <c r="A1532">
        <v>1.1447016999999999</v>
      </c>
      <c r="B1532">
        <v>0.73675274999999996</v>
      </c>
    </row>
    <row r="1533" spans="1:2">
      <c r="A1533">
        <v>1.1446943000000001</v>
      </c>
      <c r="B1533">
        <v>0.73673206999999996</v>
      </c>
    </row>
    <row r="1534" spans="1:2">
      <c r="A1534">
        <v>1.1446784000000001</v>
      </c>
      <c r="B1534">
        <v>0.73671850000000005</v>
      </c>
    </row>
    <row r="1535" spans="1:2">
      <c r="A1535">
        <v>1.1446761000000001</v>
      </c>
      <c r="B1535">
        <v>0.73671070000000005</v>
      </c>
    </row>
    <row r="1536" spans="1:2">
      <c r="A1536">
        <v>1.1446632000000001</v>
      </c>
      <c r="B1536">
        <v>0.73668160000000005</v>
      </c>
    </row>
    <row r="1537" spans="1:2">
      <c r="A1537">
        <v>1.1446369999999999</v>
      </c>
      <c r="B1537">
        <v>0.73664874000000002</v>
      </c>
    </row>
    <row r="1538" spans="1:2">
      <c r="A1538">
        <v>1.1446308000000001</v>
      </c>
      <c r="B1538">
        <v>0.73663279999999998</v>
      </c>
    </row>
    <row r="1539" spans="1:2">
      <c r="A1539">
        <v>1.144574</v>
      </c>
      <c r="B1539">
        <v>0.73654807</v>
      </c>
    </row>
    <row r="1540" spans="1:2">
      <c r="A1540">
        <v>1.1445639000000001</v>
      </c>
      <c r="B1540">
        <v>0.73654660000000005</v>
      </c>
    </row>
    <row r="1541" spans="1:2">
      <c r="A1541">
        <v>1.1445525999999999</v>
      </c>
      <c r="B1541">
        <v>0.73653822999999996</v>
      </c>
    </row>
    <row r="1542" spans="1:2">
      <c r="A1542">
        <v>1.1445384999999999</v>
      </c>
      <c r="B1542">
        <v>0.73649830000000005</v>
      </c>
    </row>
    <row r="1543" spans="1:2">
      <c r="A1543">
        <v>1.1445342000000001</v>
      </c>
      <c r="B1543">
        <v>0.73642240000000003</v>
      </c>
    </row>
    <row r="1544" spans="1:2">
      <c r="A1544">
        <v>1.1444961</v>
      </c>
      <c r="B1544">
        <v>0.73629266000000004</v>
      </c>
    </row>
    <row r="1545" spans="1:2">
      <c r="A1545">
        <v>1.1444525999999999</v>
      </c>
      <c r="B1545">
        <v>0.73628930000000004</v>
      </c>
    </row>
    <row r="1546" spans="1:2">
      <c r="A1546">
        <v>1.144439</v>
      </c>
      <c r="B1546">
        <v>0.73628510000000003</v>
      </c>
    </row>
    <row r="1547" spans="1:2">
      <c r="A1547">
        <v>1.1444113</v>
      </c>
      <c r="B1547">
        <v>0.73627989999999999</v>
      </c>
    </row>
    <row r="1548" spans="1:2">
      <c r="A1548">
        <v>1.1444042000000001</v>
      </c>
      <c r="B1548">
        <v>0.73627883000000005</v>
      </c>
    </row>
    <row r="1549" spans="1:2">
      <c r="A1549">
        <v>1.1443995</v>
      </c>
      <c r="B1549">
        <v>0.73625819999999997</v>
      </c>
    </row>
    <row r="1550" spans="1:2">
      <c r="A1550">
        <v>1.1443748</v>
      </c>
      <c r="B1550">
        <v>0.73625359999999995</v>
      </c>
    </row>
    <row r="1551" spans="1:2">
      <c r="A1551">
        <v>1.1443300999999999</v>
      </c>
      <c r="B1551">
        <v>0.73622960000000004</v>
      </c>
    </row>
    <row r="1552" spans="1:2">
      <c r="A1552">
        <v>1.1443192</v>
      </c>
      <c r="B1552">
        <v>0.73621559999999997</v>
      </c>
    </row>
    <row r="1553" spans="1:2">
      <c r="A1553">
        <v>1.1442551999999999</v>
      </c>
      <c r="B1553">
        <v>0.73620342999999999</v>
      </c>
    </row>
    <row r="1554" spans="1:2">
      <c r="A1554">
        <v>1.1442504</v>
      </c>
      <c r="B1554">
        <v>0.73617076999999997</v>
      </c>
    </row>
    <row r="1555" spans="1:2">
      <c r="A1555">
        <v>1.1442063</v>
      </c>
      <c r="B1555">
        <v>0.73612250000000001</v>
      </c>
    </row>
    <row r="1556" spans="1:2">
      <c r="A1556">
        <v>1.1441834</v>
      </c>
      <c r="B1556">
        <v>0.73610390000000003</v>
      </c>
    </row>
    <row r="1557" spans="1:2">
      <c r="A1557">
        <v>1.1441786</v>
      </c>
      <c r="B1557">
        <v>0.73609804999999995</v>
      </c>
    </row>
    <row r="1558" spans="1:2">
      <c r="A1558">
        <v>1.1441657999999999</v>
      </c>
      <c r="B1558">
        <v>0.73605419999999999</v>
      </c>
    </row>
    <row r="1559" spans="1:2">
      <c r="A1559">
        <v>1.1441337</v>
      </c>
      <c r="B1559">
        <v>0.73602533000000003</v>
      </c>
    </row>
    <row r="1560" spans="1:2">
      <c r="A1560">
        <v>1.1440952</v>
      </c>
      <c r="B1560">
        <v>0.73602250000000002</v>
      </c>
    </row>
    <row r="1561" spans="1:2">
      <c r="A1561">
        <v>1.1440874000000001</v>
      </c>
      <c r="B1561">
        <v>0.73600673999999999</v>
      </c>
    </row>
    <row r="1562" spans="1:2">
      <c r="A1562">
        <v>1.1440636</v>
      </c>
      <c r="B1562">
        <v>0.73598479999999999</v>
      </c>
    </row>
    <row r="1563" spans="1:2">
      <c r="A1563">
        <v>1.1440349000000001</v>
      </c>
      <c r="B1563">
        <v>0.73598313000000004</v>
      </c>
    </row>
    <row r="1564" spans="1:2">
      <c r="A1564">
        <v>1.1440117000000001</v>
      </c>
      <c r="B1564">
        <v>0.73592800000000003</v>
      </c>
    </row>
    <row r="1565" spans="1:2">
      <c r="A1565">
        <v>1.1439927999999999</v>
      </c>
      <c r="B1565">
        <v>0.73590535000000001</v>
      </c>
    </row>
    <row r="1566" spans="1:2">
      <c r="A1566">
        <v>1.1439916999999999</v>
      </c>
      <c r="B1566">
        <v>0.73588759999999998</v>
      </c>
    </row>
    <row r="1567" spans="1:2">
      <c r="A1567">
        <v>1.1439701</v>
      </c>
      <c r="B1567">
        <v>0.73584660000000002</v>
      </c>
    </row>
    <row r="1568" spans="1:2">
      <c r="A1568">
        <v>1.1439550999999999</v>
      </c>
      <c r="B1568">
        <v>0.73575820000000003</v>
      </c>
    </row>
    <row r="1569" spans="1:2">
      <c r="A1569">
        <v>1.1439543000000001</v>
      </c>
      <c r="B1569">
        <v>0.7357146</v>
      </c>
    </row>
    <row r="1570" spans="1:2">
      <c r="A1570">
        <v>1.1439401</v>
      </c>
      <c r="B1570">
        <v>0.73568654</v>
      </c>
    </row>
    <row r="1571" spans="1:2">
      <c r="A1571">
        <v>1.1439372000000001</v>
      </c>
      <c r="B1571">
        <v>0.73565360000000002</v>
      </c>
    </row>
    <row r="1572" spans="1:2">
      <c r="A1572">
        <v>1.1439368999999999</v>
      </c>
      <c r="B1572">
        <v>0.73561924999999995</v>
      </c>
    </row>
    <row r="1573" spans="1:2">
      <c r="A1573">
        <v>1.1438931000000001</v>
      </c>
      <c r="B1573">
        <v>0.73560417</v>
      </c>
    </row>
    <row r="1574" spans="1:2">
      <c r="A1574">
        <v>1.1438761</v>
      </c>
      <c r="B1574">
        <v>0.73560119999999996</v>
      </c>
    </row>
    <row r="1575" spans="1:2">
      <c r="A1575">
        <v>1.1438595</v>
      </c>
      <c r="B1575">
        <v>0.73552819999999997</v>
      </c>
    </row>
    <row r="1576" spans="1:2">
      <c r="A1576">
        <v>1.143824</v>
      </c>
      <c r="B1576">
        <v>0.73550409999999999</v>
      </c>
    </row>
    <row r="1577" spans="1:2">
      <c r="A1577">
        <v>1.143823</v>
      </c>
      <c r="B1577">
        <v>0.73546750000000005</v>
      </c>
    </row>
    <row r="1578" spans="1:2">
      <c r="A1578">
        <v>1.1437736999999999</v>
      </c>
      <c r="B1578">
        <v>0.73543150000000002</v>
      </c>
    </row>
    <row r="1579" spans="1:2">
      <c r="A1579">
        <v>1.1437227000000001</v>
      </c>
      <c r="B1579">
        <v>0.73537810000000003</v>
      </c>
    </row>
    <row r="1580" spans="1:2">
      <c r="A1580">
        <v>1.1436607000000001</v>
      </c>
      <c r="B1580">
        <v>0.73537090000000005</v>
      </c>
    </row>
    <row r="1581" spans="1:2">
      <c r="A1581">
        <v>1.1435907999999999</v>
      </c>
      <c r="B1581">
        <v>0.73532980000000003</v>
      </c>
    </row>
    <row r="1582" spans="1:2">
      <c r="A1582">
        <v>1.1435845</v>
      </c>
      <c r="B1582">
        <v>0.73530614000000005</v>
      </c>
    </row>
    <row r="1583" spans="1:2">
      <c r="A1583">
        <v>1.1435803</v>
      </c>
      <c r="B1583">
        <v>0.73530039999999997</v>
      </c>
    </row>
    <row r="1584" spans="1:2">
      <c r="A1584">
        <v>1.1435515000000001</v>
      </c>
      <c r="B1584">
        <v>0.73525494000000002</v>
      </c>
    </row>
    <row r="1585" spans="1:2">
      <c r="A1585">
        <v>1.1435363999999999</v>
      </c>
      <c r="B1585">
        <v>0.73523269999999996</v>
      </c>
    </row>
    <row r="1586" spans="1:2">
      <c r="A1586">
        <v>1.1435363999999999</v>
      </c>
      <c r="B1586">
        <v>0.73520249999999998</v>
      </c>
    </row>
    <row r="1587" spans="1:2">
      <c r="A1587">
        <v>1.1435287999999999</v>
      </c>
      <c r="B1587">
        <v>0.73519855999999995</v>
      </c>
    </row>
    <row r="1588" spans="1:2">
      <c r="A1588">
        <v>1.1435183</v>
      </c>
      <c r="B1588">
        <v>0.73519489999999998</v>
      </c>
    </row>
    <row r="1589" spans="1:2">
      <c r="A1589">
        <v>1.1435169999999999</v>
      </c>
      <c r="B1589">
        <v>0.73515640000000004</v>
      </c>
    </row>
    <row r="1590" spans="1:2">
      <c r="A1590">
        <v>1.1435032999999999</v>
      </c>
      <c r="B1590">
        <v>0.73515059999999999</v>
      </c>
    </row>
    <row r="1591" spans="1:2">
      <c r="A1591">
        <v>1.1434941999999999</v>
      </c>
      <c r="B1591">
        <v>0.73514250000000003</v>
      </c>
    </row>
    <row r="1592" spans="1:2">
      <c r="A1592">
        <v>1.1434283000000001</v>
      </c>
      <c r="B1592">
        <v>0.73512316</v>
      </c>
    </row>
    <row r="1593" spans="1:2">
      <c r="A1593">
        <v>1.1433709000000001</v>
      </c>
      <c r="B1593">
        <v>0.73506784000000003</v>
      </c>
    </row>
    <row r="1594" spans="1:2">
      <c r="A1594">
        <v>1.1433381</v>
      </c>
      <c r="B1594">
        <v>0.73502666000000005</v>
      </c>
    </row>
    <row r="1595" spans="1:2">
      <c r="A1595">
        <v>1.1433359999999999</v>
      </c>
      <c r="B1595">
        <v>0.73501539999999999</v>
      </c>
    </row>
    <row r="1596" spans="1:2">
      <c r="A1596">
        <v>1.1433245000000001</v>
      </c>
      <c r="B1596">
        <v>0.73498019999999997</v>
      </c>
    </row>
    <row r="1597" spans="1:2">
      <c r="A1597">
        <v>1.1433207999999999</v>
      </c>
      <c r="B1597">
        <v>0.73493920000000001</v>
      </c>
    </row>
    <row r="1598" spans="1:2">
      <c r="A1598">
        <v>1.1433043000000001</v>
      </c>
      <c r="B1598">
        <v>0.73490595999999997</v>
      </c>
    </row>
    <row r="1599" spans="1:2">
      <c r="A1599">
        <v>1.1432880999999999</v>
      </c>
      <c r="B1599">
        <v>0.73490239999999996</v>
      </c>
    </row>
    <row r="1600" spans="1:2">
      <c r="A1600">
        <v>1.1432561999999999</v>
      </c>
      <c r="B1600">
        <v>0.73488129999999996</v>
      </c>
    </row>
    <row r="1601" spans="1:2">
      <c r="A1601">
        <v>1.1432123000000001</v>
      </c>
      <c r="B1601">
        <v>0.73488003000000002</v>
      </c>
    </row>
    <row r="1602" spans="1:2">
      <c r="A1602">
        <v>1.1431875</v>
      </c>
      <c r="B1602">
        <v>0.73487526000000003</v>
      </c>
    </row>
    <row r="1603" spans="1:2">
      <c r="A1603">
        <v>1.1431693999999999</v>
      </c>
      <c r="B1603">
        <v>0.73487369999999996</v>
      </c>
    </row>
    <row r="1604" spans="1:2">
      <c r="A1604">
        <v>1.1431483</v>
      </c>
      <c r="B1604">
        <v>0.73486936000000003</v>
      </c>
    </row>
    <row r="1605" spans="1:2">
      <c r="A1605">
        <v>1.1430879</v>
      </c>
      <c r="B1605">
        <v>0.73484576000000001</v>
      </c>
    </row>
    <row r="1606" spans="1:2">
      <c r="A1606">
        <v>1.1430640999999999</v>
      </c>
      <c r="B1606">
        <v>0.73483675999999998</v>
      </c>
    </row>
    <row r="1607" spans="1:2">
      <c r="A1607">
        <v>1.1429993000000001</v>
      </c>
      <c r="B1607">
        <v>0.73483149999999997</v>
      </c>
    </row>
    <row r="1608" spans="1:2">
      <c r="A1608">
        <v>1.1429989</v>
      </c>
      <c r="B1608">
        <v>0.73482760000000003</v>
      </c>
    </row>
    <row r="1609" spans="1:2">
      <c r="A1609">
        <v>1.1429754000000001</v>
      </c>
      <c r="B1609">
        <v>0.73481540000000001</v>
      </c>
    </row>
    <row r="1610" spans="1:2">
      <c r="A1610">
        <v>1.1429541000000001</v>
      </c>
      <c r="B1610">
        <v>0.73477049999999999</v>
      </c>
    </row>
    <row r="1611" spans="1:2">
      <c r="A1611">
        <v>1.1429511000000001</v>
      </c>
      <c r="B1611">
        <v>0.73471699999999995</v>
      </c>
    </row>
    <row r="1612" spans="1:2">
      <c r="A1612">
        <v>1.1429453999999999</v>
      </c>
      <c r="B1612">
        <v>0.73468730000000004</v>
      </c>
    </row>
    <row r="1613" spans="1:2">
      <c r="A1613">
        <v>1.1428962</v>
      </c>
      <c r="B1613">
        <v>0.73467819999999995</v>
      </c>
    </row>
    <row r="1614" spans="1:2">
      <c r="A1614">
        <v>1.1428931</v>
      </c>
      <c r="B1614">
        <v>0.73467713999999995</v>
      </c>
    </row>
    <row r="1615" spans="1:2">
      <c r="A1615">
        <v>1.1428345</v>
      </c>
      <c r="B1615">
        <v>0.73467059999999995</v>
      </c>
    </row>
    <row r="1616" spans="1:2">
      <c r="A1616">
        <v>1.1428337</v>
      </c>
      <c r="B1616">
        <v>0.73466120000000001</v>
      </c>
    </row>
    <row r="1617" spans="1:2">
      <c r="A1617">
        <v>1.1428062999999999</v>
      </c>
      <c r="B1617">
        <v>0.73464960000000001</v>
      </c>
    </row>
    <row r="1618" spans="1:2">
      <c r="A1618">
        <v>1.1427463</v>
      </c>
      <c r="B1618">
        <v>0.73462490000000003</v>
      </c>
    </row>
    <row r="1619" spans="1:2">
      <c r="A1619">
        <v>1.1427423000000001</v>
      </c>
      <c r="B1619">
        <v>0.7345872</v>
      </c>
    </row>
    <row r="1620" spans="1:2">
      <c r="A1620">
        <v>1.1427219</v>
      </c>
      <c r="B1620">
        <v>0.7345469</v>
      </c>
    </row>
    <row r="1621" spans="1:2">
      <c r="A1621">
        <v>1.1427041</v>
      </c>
      <c r="B1621">
        <v>0.73452085</v>
      </c>
    </row>
    <row r="1622" spans="1:2">
      <c r="A1622">
        <v>1.1426548999999999</v>
      </c>
      <c r="B1622">
        <v>0.73451966000000002</v>
      </c>
    </row>
    <row r="1623" spans="1:2">
      <c r="A1623">
        <v>1.1426187999999999</v>
      </c>
      <c r="B1623">
        <v>0.73450199999999999</v>
      </c>
    </row>
    <row r="1624" spans="1:2">
      <c r="A1624">
        <v>1.1425714</v>
      </c>
      <c r="B1624">
        <v>0.73448866999999995</v>
      </c>
    </row>
    <row r="1625" spans="1:2">
      <c r="A1625">
        <v>1.1425342999999999</v>
      </c>
      <c r="B1625">
        <v>0.73448782999999995</v>
      </c>
    </row>
    <row r="1626" spans="1:2">
      <c r="A1626">
        <v>1.1424391</v>
      </c>
      <c r="B1626">
        <v>0.73444050000000005</v>
      </c>
    </row>
    <row r="1627" spans="1:2">
      <c r="A1627">
        <v>1.142423</v>
      </c>
      <c r="B1627">
        <v>0.73443806</v>
      </c>
    </row>
    <row r="1628" spans="1:2">
      <c r="A1628">
        <v>1.1423905000000001</v>
      </c>
      <c r="B1628">
        <v>0.73442965999999998</v>
      </c>
    </row>
    <row r="1629" spans="1:2">
      <c r="A1629">
        <v>1.142355</v>
      </c>
      <c r="B1629">
        <v>0.73441710000000004</v>
      </c>
    </row>
    <row r="1630" spans="1:2">
      <c r="A1630">
        <v>1.1423065999999999</v>
      </c>
      <c r="B1630">
        <v>0.73441699999999999</v>
      </c>
    </row>
    <row r="1631" spans="1:2">
      <c r="A1631">
        <v>1.1422981000000001</v>
      </c>
      <c r="B1631">
        <v>0.73433479999999995</v>
      </c>
    </row>
    <row r="1632" spans="1:2">
      <c r="A1632">
        <v>1.1422976</v>
      </c>
      <c r="B1632">
        <v>0.73427799999999999</v>
      </c>
    </row>
    <row r="1633" spans="1:2">
      <c r="A1633">
        <v>1.1422722000000001</v>
      </c>
      <c r="B1633">
        <v>0.73416749999999997</v>
      </c>
    </row>
    <row r="1634" spans="1:2">
      <c r="A1634">
        <v>1.1422634</v>
      </c>
      <c r="B1634">
        <v>0.73415582999999995</v>
      </c>
    </row>
    <row r="1635" spans="1:2">
      <c r="A1635">
        <v>1.1422623000000001</v>
      </c>
      <c r="B1635">
        <v>0.73411380000000004</v>
      </c>
    </row>
    <row r="1636" spans="1:2">
      <c r="A1636">
        <v>1.1421901999999999</v>
      </c>
      <c r="B1636">
        <v>0.73407155000000002</v>
      </c>
    </row>
    <row r="1637" spans="1:2">
      <c r="A1637">
        <v>1.1421747</v>
      </c>
      <c r="B1637">
        <v>0.73398300000000005</v>
      </c>
    </row>
    <row r="1638" spans="1:2">
      <c r="A1638">
        <v>1.142042</v>
      </c>
      <c r="B1638">
        <v>0.73394230000000005</v>
      </c>
    </row>
    <row r="1639" spans="1:2">
      <c r="A1639">
        <v>1.1420224000000001</v>
      </c>
      <c r="B1639">
        <v>0.73386156999999996</v>
      </c>
    </row>
    <row r="1640" spans="1:2">
      <c r="A1640">
        <v>1.1420203</v>
      </c>
      <c r="B1640">
        <v>0.73384669999999996</v>
      </c>
    </row>
    <row r="1641" spans="1:2">
      <c r="A1641">
        <v>1.1419950999999999</v>
      </c>
      <c r="B1641">
        <v>0.73383783999999996</v>
      </c>
    </row>
    <row r="1642" spans="1:2">
      <c r="A1642">
        <v>1.1419907</v>
      </c>
      <c r="B1642">
        <v>0.73383050000000005</v>
      </c>
    </row>
    <row r="1643" spans="1:2">
      <c r="A1643">
        <v>1.1419900999999999</v>
      </c>
      <c r="B1643">
        <v>0.73382795000000001</v>
      </c>
    </row>
    <row r="1644" spans="1:2">
      <c r="A1644">
        <v>1.1419725000000001</v>
      </c>
      <c r="B1644">
        <v>0.73382670000000005</v>
      </c>
    </row>
    <row r="1645" spans="1:2">
      <c r="A1645">
        <v>1.1419600000000001</v>
      </c>
      <c r="B1645">
        <v>0.73382320000000001</v>
      </c>
    </row>
    <row r="1646" spans="1:2">
      <c r="A1646">
        <v>1.1419501999999999</v>
      </c>
      <c r="B1646">
        <v>0.73381649999999998</v>
      </c>
    </row>
    <row r="1647" spans="1:2">
      <c r="A1647">
        <v>1.1419344</v>
      </c>
      <c r="B1647">
        <v>0.73373246000000003</v>
      </c>
    </row>
    <row r="1648" spans="1:2">
      <c r="A1648">
        <v>1.1418904000000001</v>
      </c>
      <c r="B1648">
        <v>0.73370869999999999</v>
      </c>
    </row>
    <row r="1649" spans="1:2">
      <c r="A1649">
        <v>1.1418284000000001</v>
      </c>
      <c r="B1649">
        <v>0.73366827000000001</v>
      </c>
    </row>
    <row r="1650" spans="1:2">
      <c r="A1650">
        <v>1.1418159999999999</v>
      </c>
      <c r="B1650">
        <v>0.73366290000000001</v>
      </c>
    </row>
    <row r="1651" spans="1:2">
      <c r="A1651">
        <v>1.1417742</v>
      </c>
      <c r="B1651">
        <v>0.73354710000000001</v>
      </c>
    </row>
    <row r="1652" spans="1:2">
      <c r="A1652">
        <v>1.1417406999999999</v>
      </c>
      <c r="B1652">
        <v>0.73352927000000001</v>
      </c>
    </row>
    <row r="1653" spans="1:2">
      <c r="A1653">
        <v>1.1416903</v>
      </c>
      <c r="B1653">
        <v>0.73352470000000003</v>
      </c>
    </row>
    <row r="1654" spans="1:2">
      <c r="A1654">
        <v>1.1416828999999999</v>
      </c>
      <c r="B1654">
        <v>0.73352220000000001</v>
      </c>
    </row>
    <row r="1655" spans="1:2">
      <c r="A1655">
        <v>1.1416546999999999</v>
      </c>
      <c r="B1655">
        <v>0.73350269999999995</v>
      </c>
    </row>
    <row r="1656" spans="1:2">
      <c r="A1656">
        <v>1.1415929</v>
      </c>
      <c r="B1656">
        <v>0.73348659999999999</v>
      </c>
    </row>
    <row r="1657" spans="1:2">
      <c r="A1657">
        <v>1.1415869999999999</v>
      </c>
      <c r="B1657">
        <v>0.73348223999999995</v>
      </c>
    </row>
    <row r="1658" spans="1:2">
      <c r="A1658">
        <v>1.1415595000000001</v>
      </c>
      <c r="B1658">
        <v>0.73346389999999995</v>
      </c>
    </row>
    <row r="1659" spans="1:2">
      <c r="A1659">
        <v>1.1415478999999999</v>
      </c>
      <c r="B1659">
        <v>0.73341400000000001</v>
      </c>
    </row>
    <row r="1660" spans="1:2">
      <c r="A1660">
        <v>1.1415398999999999</v>
      </c>
      <c r="B1660">
        <v>0.73337790000000003</v>
      </c>
    </row>
    <row r="1661" spans="1:2">
      <c r="A1661">
        <v>1.1415384</v>
      </c>
      <c r="B1661">
        <v>0.73337200000000002</v>
      </c>
    </row>
    <row r="1662" spans="1:2">
      <c r="A1662">
        <v>1.1415305</v>
      </c>
      <c r="B1662">
        <v>0.73332006000000005</v>
      </c>
    </row>
    <row r="1663" spans="1:2">
      <c r="A1663">
        <v>1.1415044000000001</v>
      </c>
      <c r="B1663">
        <v>0.73330110000000004</v>
      </c>
    </row>
    <row r="1664" spans="1:2">
      <c r="A1664">
        <v>1.1414648000000001</v>
      </c>
      <c r="B1664">
        <v>0.73328930000000003</v>
      </c>
    </row>
    <row r="1665" spans="1:2">
      <c r="A1665">
        <v>1.1414579</v>
      </c>
      <c r="B1665">
        <v>0.73325430000000003</v>
      </c>
    </row>
    <row r="1666" spans="1:2">
      <c r="A1666">
        <v>1.1414533</v>
      </c>
      <c r="B1666">
        <v>0.73323039999999995</v>
      </c>
    </row>
    <row r="1667" spans="1:2">
      <c r="A1667">
        <v>1.1414335</v>
      </c>
      <c r="B1667">
        <v>0.7332244</v>
      </c>
    </row>
    <row r="1668" spans="1:2">
      <c r="A1668">
        <v>1.1414318999999999</v>
      </c>
      <c r="B1668">
        <v>0.73321784000000001</v>
      </c>
    </row>
    <row r="1669" spans="1:2">
      <c r="A1669">
        <v>1.1414293</v>
      </c>
      <c r="B1669">
        <v>0.73321210000000003</v>
      </c>
    </row>
    <row r="1670" spans="1:2">
      <c r="A1670">
        <v>1.1413816999999999</v>
      </c>
      <c r="B1670">
        <v>0.73319626000000004</v>
      </c>
    </row>
    <row r="1671" spans="1:2">
      <c r="A1671">
        <v>1.1412709999999999</v>
      </c>
      <c r="B1671">
        <v>0.73317060000000001</v>
      </c>
    </row>
    <row r="1672" spans="1:2">
      <c r="A1672">
        <v>1.1412629000000001</v>
      </c>
      <c r="B1672">
        <v>0.7330972</v>
      </c>
    </row>
    <row r="1673" spans="1:2">
      <c r="A1673">
        <v>1.141235</v>
      </c>
      <c r="B1673">
        <v>0.73306499999999997</v>
      </c>
    </row>
    <row r="1674" spans="1:2">
      <c r="A1674">
        <v>1.1412108000000001</v>
      </c>
      <c r="B1674">
        <v>0.73299795000000001</v>
      </c>
    </row>
    <row r="1675" spans="1:2">
      <c r="A1675">
        <v>1.1411704</v>
      </c>
      <c r="B1675">
        <v>0.73296945999999996</v>
      </c>
    </row>
    <row r="1676" spans="1:2">
      <c r="A1676">
        <v>1.1411368</v>
      </c>
      <c r="B1676">
        <v>0.73295010000000005</v>
      </c>
    </row>
    <row r="1677" spans="1:2">
      <c r="A1677">
        <v>1.1411259</v>
      </c>
      <c r="B1677">
        <v>0.73290719999999998</v>
      </c>
    </row>
    <row r="1678" spans="1:2">
      <c r="A1678">
        <v>1.1410966</v>
      </c>
      <c r="B1678">
        <v>0.73285239999999996</v>
      </c>
    </row>
    <row r="1679" spans="1:2">
      <c r="A1679">
        <v>1.1410944000000001</v>
      </c>
      <c r="B1679">
        <v>0.73283180000000003</v>
      </c>
    </row>
    <row r="1680" spans="1:2">
      <c r="A1680">
        <v>1.1410943</v>
      </c>
      <c r="B1680">
        <v>0.73281980000000002</v>
      </c>
    </row>
    <row r="1681" spans="1:2">
      <c r="A1681">
        <v>1.1410791</v>
      </c>
      <c r="B1681">
        <v>0.73281633999999995</v>
      </c>
    </row>
    <row r="1682" spans="1:2">
      <c r="A1682">
        <v>1.1410400000000001</v>
      </c>
      <c r="B1682">
        <v>0.73273169999999999</v>
      </c>
    </row>
    <row r="1683" spans="1:2">
      <c r="A1683">
        <v>1.1410180000000001</v>
      </c>
      <c r="B1683">
        <v>0.73272853999999998</v>
      </c>
    </row>
    <row r="1684" spans="1:2">
      <c r="A1684">
        <v>1.1410122</v>
      </c>
      <c r="B1684">
        <v>0.73270120000000005</v>
      </c>
    </row>
    <row r="1685" spans="1:2">
      <c r="A1685">
        <v>1.1409189</v>
      </c>
      <c r="B1685">
        <v>0.73267674000000005</v>
      </c>
    </row>
    <row r="1686" spans="1:2">
      <c r="A1686">
        <v>1.1409085999999999</v>
      </c>
      <c r="B1686">
        <v>0.73265796999999999</v>
      </c>
    </row>
    <row r="1687" spans="1:2">
      <c r="A1687">
        <v>1.1409041</v>
      </c>
      <c r="B1687">
        <v>0.73258509999999999</v>
      </c>
    </row>
    <row r="1688" spans="1:2">
      <c r="A1688">
        <v>1.1408754999999999</v>
      </c>
      <c r="B1688">
        <v>0.73253509999999999</v>
      </c>
    </row>
    <row r="1689" spans="1:2">
      <c r="A1689">
        <v>1.1408598000000001</v>
      </c>
      <c r="B1689">
        <v>0.73245174000000002</v>
      </c>
    </row>
    <row r="1690" spans="1:2">
      <c r="A1690">
        <v>1.1408335999999999</v>
      </c>
      <c r="B1690">
        <v>0.73241820000000002</v>
      </c>
    </row>
    <row r="1691" spans="1:2">
      <c r="A1691">
        <v>1.1408232</v>
      </c>
      <c r="B1691">
        <v>0.73240689999999997</v>
      </c>
    </row>
    <row r="1692" spans="1:2">
      <c r="A1692">
        <v>1.1408005999999999</v>
      </c>
      <c r="B1692">
        <v>0.73240090000000002</v>
      </c>
    </row>
    <row r="1693" spans="1:2">
      <c r="A1693">
        <v>1.1407970999999999</v>
      </c>
      <c r="B1693">
        <v>0.73238119999999995</v>
      </c>
    </row>
    <row r="1694" spans="1:2">
      <c r="A1694">
        <v>1.1407807000000001</v>
      </c>
      <c r="B1694">
        <v>0.73235225999999998</v>
      </c>
    </row>
    <row r="1695" spans="1:2">
      <c r="A1695">
        <v>1.1407776000000001</v>
      </c>
      <c r="B1695">
        <v>0.73232995999999995</v>
      </c>
    </row>
    <row r="1696" spans="1:2">
      <c r="A1696">
        <v>1.1407514999999999</v>
      </c>
      <c r="B1696">
        <v>0.73232794000000001</v>
      </c>
    </row>
    <row r="1697" spans="1:2">
      <c r="A1697">
        <v>1.1406925999999999</v>
      </c>
      <c r="B1697">
        <v>0.73224279999999997</v>
      </c>
    </row>
    <row r="1698" spans="1:2">
      <c r="A1698">
        <v>1.1406734999999999</v>
      </c>
      <c r="B1698">
        <v>0.73221959999999997</v>
      </c>
    </row>
    <row r="1699" spans="1:2">
      <c r="A1699">
        <v>1.1406711</v>
      </c>
      <c r="B1699">
        <v>0.73213620000000001</v>
      </c>
    </row>
    <row r="1700" spans="1:2">
      <c r="A1700">
        <v>1.1406510000000001</v>
      </c>
      <c r="B1700">
        <v>0.73212860000000002</v>
      </c>
    </row>
    <row r="1701" spans="1:2">
      <c r="A1701">
        <v>1.1406238</v>
      </c>
      <c r="B1701">
        <v>0.73210489999999995</v>
      </c>
    </row>
    <row r="1702" spans="1:2">
      <c r="A1702">
        <v>1.1406012999999999</v>
      </c>
      <c r="B1702">
        <v>0.73210379999999997</v>
      </c>
    </row>
    <row r="1703" spans="1:2">
      <c r="A1703">
        <v>1.1405905000000001</v>
      </c>
      <c r="B1703">
        <v>0.73210125999999998</v>
      </c>
    </row>
    <row r="1704" spans="1:2">
      <c r="A1704">
        <v>1.1405748</v>
      </c>
      <c r="B1704">
        <v>0.73205469999999995</v>
      </c>
    </row>
    <row r="1705" spans="1:2">
      <c r="A1705">
        <v>1.1405730999999999</v>
      </c>
      <c r="B1705">
        <v>0.73199910000000001</v>
      </c>
    </row>
    <row r="1706" spans="1:2">
      <c r="A1706">
        <v>1.1405699</v>
      </c>
      <c r="B1706">
        <v>0.73198799999999997</v>
      </c>
    </row>
    <row r="1707" spans="1:2">
      <c r="A1707">
        <v>1.1405017</v>
      </c>
      <c r="B1707">
        <v>0.73198646000000001</v>
      </c>
    </row>
    <row r="1708" spans="1:2">
      <c r="A1708">
        <v>1.1404965</v>
      </c>
      <c r="B1708">
        <v>0.73195449999999995</v>
      </c>
    </row>
    <row r="1709" spans="1:2">
      <c r="A1709">
        <v>1.1404293000000001</v>
      </c>
      <c r="B1709">
        <v>0.73193109999999995</v>
      </c>
    </row>
    <row r="1710" spans="1:2">
      <c r="A1710">
        <v>1.140428</v>
      </c>
      <c r="B1710">
        <v>0.73190314000000001</v>
      </c>
    </row>
    <row r="1711" spans="1:2">
      <c r="A1711">
        <v>1.1404091000000001</v>
      </c>
      <c r="B1711">
        <v>0.73190109999999997</v>
      </c>
    </row>
    <row r="1712" spans="1:2">
      <c r="A1712">
        <v>1.1403692999999999</v>
      </c>
      <c r="B1712">
        <v>0.73178869999999996</v>
      </c>
    </row>
    <row r="1713" spans="1:2">
      <c r="A1713">
        <v>1.1403620000000001</v>
      </c>
      <c r="B1713">
        <v>0.73178666999999997</v>
      </c>
    </row>
    <row r="1714" spans="1:2">
      <c r="A1714">
        <v>1.1403551999999999</v>
      </c>
      <c r="B1714">
        <v>0.73178350000000003</v>
      </c>
    </row>
    <row r="1715" spans="1:2">
      <c r="A1715">
        <v>1.1403152000000001</v>
      </c>
      <c r="B1715">
        <v>0.73174839999999997</v>
      </c>
    </row>
    <row r="1716" spans="1:2">
      <c r="A1716">
        <v>1.1403017</v>
      </c>
      <c r="B1716">
        <v>0.73174110000000003</v>
      </c>
    </row>
    <row r="1717" spans="1:2">
      <c r="A1717">
        <v>1.1402619000000001</v>
      </c>
      <c r="B1717">
        <v>0.7317224</v>
      </c>
    </row>
    <row r="1718" spans="1:2">
      <c r="A1718">
        <v>1.1401848000000001</v>
      </c>
      <c r="B1718">
        <v>0.73172190000000004</v>
      </c>
    </row>
    <row r="1719" spans="1:2">
      <c r="A1719">
        <v>1.1401736</v>
      </c>
      <c r="B1719">
        <v>0.73165780000000002</v>
      </c>
    </row>
    <row r="1720" spans="1:2">
      <c r="A1720">
        <v>1.1401294</v>
      </c>
      <c r="B1720">
        <v>0.73165685000000003</v>
      </c>
    </row>
    <row r="1721" spans="1:2">
      <c r="A1721">
        <v>1.1401224000000001</v>
      </c>
      <c r="B1721">
        <v>0.73164640000000003</v>
      </c>
    </row>
    <row r="1722" spans="1:2">
      <c r="A1722">
        <v>1.1401203</v>
      </c>
      <c r="B1722">
        <v>0.73163929999999999</v>
      </c>
    </row>
    <row r="1723" spans="1:2">
      <c r="A1723">
        <v>1.1400957</v>
      </c>
      <c r="B1723">
        <v>0.73153619999999997</v>
      </c>
    </row>
    <row r="1724" spans="1:2">
      <c r="A1724">
        <v>1.1400699999999999</v>
      </c>
      <c r="B1724">
        <v>0.73152329999999999</v>
      </c>
    </row>
    <row r="1725" spans="1:2">
      <c r="A1725">
        <v>1.1400435</v>
      </c>
      <c r="B1725">
        <v>0.73150340000000003</v>
      </c>
    </row>
    <row r="1726" spans="1:2">
      <c r="A1726">
        <v>1.1400383000000001</v>
      </c>
      <c r="B1726">
        <v>0.73149085000000003</v>
      </c>
    </row>
    <row r="1727" spans="1:2">
      <c r="A1727">
        <v>1.1400192</v>
      </c>
      <c r="B1727">
        <v>0.73147755999999997</v>
      </c>
    </row>
    <row r="1728" spans="1:2">
      <c r="A1728">
        <v>1.1400106999999999</v>
      </c>
      <c r="B1728">
        <v>0.73146849999999997</v>
      </c>
    </row>
    <row r="1729" spans="1:2">
      <c r="A1729">
        <v>1.1400005</v>
      </c>
      <c r="B1729">
        <v>0.73142903999999997</v>
      </c>
    </row>
    <row r="1730" spans="1:2">
      <c r="A1730">
        <v>1.1399952</v>
      </c>
      <c r="B1730">
        <v>0.73142220000000002</v>
      </c>
    </row>
    <row r="1731" spans="1:2">
      <c r="A1731">
        <v>1.1399695999999999</v>
      </c>
      <c r="B1731">
        <v>0.73139319999999997</v>
      </c>
    </row>
    <row r="1732" spans="1:2">
      <c r="A1732">
        <v>1.1399626</v>
      </c>
      <c r="B1732">
        <v>0.73136129999999999</v>
      </c>
    </row>
    <row r="1733" spans="1:2">
      <c r="A1733">
        <v>1.1399215</v>
      </c>
      <c r="B1733">
        <v>0.73132014000000001</v>
      </c>
    </row>
    <row r="1734" spans="1:2">
      <c r="A1734">
        <v>1.1399043</v>
      </c>
      <c r="B1734">
        <v>0.73131080000000004</v>
      </c>
    </row>
    <row r="1735" spans="1:2">
      <c r="A1735">
        <v>1.1398938999999999</v>
      </c>
      <c r="B1735">
        <v>0.73128519999999997</v>
      </c>
    </row>
    <row r="1736" spans="1:2">
      <c r="A1736">
        <v>1.1398771999999999</v>
      </c>
      <c r="B1736">
        <v>0.73128400000000005</v>
      </c>
    </row>
    <row r="1737" spans="1:2">
      <c r="A1737">
        <v>1.1398507</v>
      </c>
      <c r="B1737">
        <v>0.73126835000000001</v>
      </c>
    </row>
    <row r="1738" spans="1:2">
      <c r="A1738">
        <v>1.1398470000000001</v>
      </c>
      <c r="B1738">
        <v>0.73126789999999997</v>
      </c>
    </row>
    <row r="1739" spans="1:2">
      <c r="A1739">
        <v>1.1398233</v>
      </c>
      <c r="B1739">
        <v>0.73124456000000004</v>
      </c>
    </row>
    <row r="1740" spans="1:2">
      <c r="A1740">
        <v>1.1398105999999999</v>
      </c>
      <c r="B1740">
        <v>0.73124420000000001</v>
      </c>
    </row>
    <row r="1741" spans="1:2">
      <c r="A1741">
        <v>1.1397965000000001</v>
      </c>
      <c r="B1741">
        <v>0.73117779999999999</v>
      </c>
    </row>
    <row r="1742" spans="1:2">
      <c r="A1742">
        <v>1.1397508000000001</v>
      </c>
      <c r="B1742">
        <v>0.73115337000000002</v>
      </c>
    </row>
    <row r="1743" spans="1:2">
      <c r="A1743">
        <v>1.1397470999999999</v>
      </c>
      <c r="B1743">
        <v>0.73108280000000003</v>
      </c>
    </row>
    <row r="1744" spans="1:2">
      <c r="A1744">
        <v>1.1397359</v>
      </c>
      <c r="B1744">
        <v>0.73102694999999995</v>
      </c>
    </row>
    <row r="1745" spans="1:2">
      <c r="A1745">
        <v>1.1397314000000001</v>
      </c>
      <c r="B1745">
        <v>0.73098070000000004</v>
      </c>
    </row>
    <row r="1746" spans="1:2">
      <c r="A1746">
        <v>1.1397272000000001</v>
      </c>
      <c r="B1746">
        <v>0.73097909999999999</v>
      </c>
    </row>
    <row r="1747" spans="1:2">
      <c r="A1747">
        <v>1.1396907999999999</v>
      </c>
      <c r="B1747">
        <v>0.73086476</v>
      </c>
    </row>
    <row r="1748" spans="1:2">
      <c r="A1748">
        <v>1.1396807</v>
      </c>
      <c r="B1748">
        <v>0.73084859999999996</v>
      </c>
    </row>
    <row r="1749" spans="1:2">
      <c r="A1749">
        <v>1.1396568</v>
      </c>
      <c r="B1749">
        <v>0.73076819999999998</v>
      </c>
    </row>
    <row r="1750" spans="1:2">
      <c r="A1750">
        <v>1.1396388</v>
      </c>
      <c r="B1750">
        <v>0.73076479999999999</v>
      </c>
    </row>
    <row r="1751" spans="1:2">
      <c r="A1751">
        <v>1.1396288000000001</v>
      </c>
      <c r="B1751">
        <v>0.73068140000000004</v>
      </c>
    </row>
    <row r="1752" spans="1:2">
      <c r="A1752">
        <v>1.1396203</v>
      </c>
      <c r="B1752">
        <v>0.73067320000000002</v>
      </c>
    </row>
    <row r="1753" spans="1:2">
      <c r="A1753">
        <v>1.1396170000000001</v>
      </c>
      <c r="B1753">
        <v>0.73061670000000001</v>
      </c>
    </row>
    <row r="1754" spans="1:2">
      <c r="A1754">
        <v>1.1396012</v>
      </c>
      <c r="B1754">
        <v>0.73050267000000002</v>
      </c>
    </row>
    <row r="1755" spans="1:2">
      <c r="A1755">
        <v>1.1395736000000001</v>
      </c>
      <c r="B1755">
        <v>0.73048809999999997</v>
      </c>
    </row>
    <row r="1756" spans="1:2">
      <c r="A1756">
        <v>1.1395525</v>
      </c>
      <c r="B1756">
        <v>0.73042640000000003</v>
      </c>
    </row>
    <row r="1757" spans="1:2">
      <c r="A1757">
        <v>1.1395514</v>
      </c>
      <c r="B1757">
        <v>0.73027560000000002</v>
      </c>
    </row>
    <row r="1758" spans="1:2">
      <c r="A1758">
        <v>1.1395434</v>
      </c>
      <c r="B1758">
        <v>0.73025969999999996</v>
      </c>
    </row>
    <row r="1759" spans="1:2">
      <c r="A1759">
        <v>1.1394852</v>
      </c>
      <c r="B1759">
        <v>0.73017365000000001</v>
      </c>
    </row>
    <row r="1760" spans="1:2">
      <c r="A1760">
        <v>1.1394774999999999</v>
      </c>
      <c r="B1760">
        <v>0.73013203999999998</v>
      </c>
    </row>
    <row r="1761" spans="1:2">
      <c r="A1761">
        <v>1.1394401000000001</v>
      </c>
      <c r="B1761">
        <v>0.73011196</v>
      </c>
    </row>
    <row r="1762" spans="1:2">
      <c r="A1762">
        <v>1.1394329999999999</v>
      </c>
      <c r="B1762">
        <v>0.73008960000000001</v>
      </c>
    </row>
    <row r="1763" spans="1:2">
      <c r="A1763">
        <v>1.1394043</v>
      </c>
      <c r="B1763">
        <v>0.73007949999999999</v>
      </c>
    </row>
    <row r="1764" spans="1:2">
      <c r="A1764">
        <v>1.1393989</v>
      </c>
      <c r="B1764">
        <v>0.72997619999999996</v>
      </c>
    </row>
    <row r="1765" spans="1:2">
      <c r="A1765">
        <v>1.1393352999999999</v>
      </c>
      <c r="B1765">
        <v>0.72995080000000001</v>
      </c>
    </row>
    <row r="1766" spans="1:2">
      <c r="A1766">
        <v>1.1393135000000001</v>
      </c>
      <c r="B1766">
        <v>0.72994924000000005</v>
      </c>
    </row>
    <row r="1767" spans="1:2">
      <c r="A1767">
        <v>1.1392435000000001</v>
      </c>
      <c r="B1767">
        <v>0.72991896000000001</v>
      </c>
    </row>
    <row r="1768" spans="1:2">
      <c r="A1768">
        <v>1.1392405999999999</v>
      </c>
      <c r="B1768">
        <v>0.72990759999999999</v>
      </c>
    </row>
    <row r="1769" spans="1:2">
      <c r="A1769">
        <v>1.1392087</v>
      </c>
      <c r="B1769">
        <v>0.72990319999999997</v>
      </c>
    </row>
    <row r="1770" spans="1:2">
      <c r="A1770">
        <v>1.1391697000000001</v>
      </c>
      <c r="B1770">
        <v>0.72989499999999996</v>
      </c>
    </row>
    <row r="1771" spans="1:2">
      <c r="A1771">
        <v>1.1391323</v>
      </c>
      <c r="B1771">
        <v>0.72988030000000004</v>
      </c>
    </row>
    <row r="1772" spans="1:2">
      <c r="A1772">
        <v>1.1391233999999999</v>
      </c>
      <c r="B1772">
        <v>0.72986519999999999</v>
      </c>
    </row>
    <row r="1773" spans="1:2">
      <c r="A1773">
        <v>1.1391178</v>
      </c>
      <c r="B1773">
        <v>0.72985303000000001</v>
      </c>
    </row>
    <row r="1774" spans="1:2">
      <c r="A1774">
        <v>1.1391070999999999</v>
      </c>
      <c r="B1774">
        <v>0.72983310000000001</v>
      </c>
    </row>
    <row r="1775" spans="1:2">
      <c r="A1775">
        <v>1.139089</v>
      </c>
      <c r="B1775">
        <v>0.72972190000000003</v>
      </c>
    </row>
    <row r="1776" spans="1:2">
      <c r="A1776">
        <v>1.1390579000000001</v>
      </c>
      <c r="B1776">
        <v>0.72966330000000001</v>
      </c>
    </row>
    <row r="1777" spans="1:2">
      <c r="A1777">
        <v>1.1390449</v>
      </c>
      <c r="B1777">
        <v>0.72961039999999999</v>
      </c>
    </row>
    <row r="1778" spans="1:2">
      <c r="A1778">
        <v>1.1390091</v>
      </c>
      <c r="B1778">
        <v>0.72957826000000003</v>
      </c>
    </row>
    <row r="1779" spans="1:2">
      <c r="A1779">
        <v>1.1390062999999999</v>
      </c>
      <c r="B1779">
        <v>0.72956739999999998</v>
      </c>
    </row>
    <row r="1780" spans="1:2">
      <c r="A1780">
        <v>1.1389940000000001</v>
      </c>
      <c r="B1780">
        <v>0.72956460000000001</v>
      </c>
    </row>
    <row r="1781" spans="1:2">
      <c r="A1781">
        <v>1.1389772</v>
      </c>
      <c r="B1781">
        <v>0.72952472999999995</v>
      </c>
    </row>
    <row r="1782" spans="1:2">
      <c r="A1782">
        <v>1.1389102</v>
      </c>
      <c r="B1782">
        <v>0.729522</v>
      </c>
    </row>
    <row r="1783" spans="1:2">
      <c r="A1783">
        <v>1.1389065</v>
      </c>
      <c r="B1783">
        <v>0.72950064999999997</v>
      </c>
    </row>
    <row r="1784" spans="1:2">
      <c r="A1784">
        <v>1.1389033</v>
      </c>
      <c r="B1784">
        <v>0.72949640000000004</v>
      </c>
    </row>
    <row r="1785" spans="1:2">
      <c r="A1785">
        <v>1.1388718</v>
      </c>
      <c r="B1785">
        <v>0.72939277000000002</v>
      </c>
    </row>
    <row r="1786" spans="1:2">
      <c r="A1786">
        <v>1.1388716999999999</v>
      </c>
      <c r="B1786">
        <v>0.72938409999999998</v>
      </c>
    </row>
    <row r="1787" spans="1:2">
      <c r="A1787">
        <v>1.1387746000000001</v>
      </c>
      <c r="B1787">
        <v>0.72937273999999996</v>
      </c>
    </row>
    <row r="1788" spans="1:2">
      <c r="A1788">
        <v>1.1387320000000001</v>
      </c>
      <c r="B1788">
        <v>0.72937209999999997</v>
      </c>
    </row>
    <row r="1789" spans="1:2">
      <c r="A1789">
        <v>1.1386681000000001</v>
      </c>
      <c r="B1789">
        <v>0.72935753999999997</v>
      </c>
    </row>
    <row r="1790" spans="1:2">
      <c r="A1790">
        <v>1.1386320000000001</v>
      </c>
      <c r="B1790">
        <v>0.72935220000000001</v>
      </c>
    </row>
    <row r="1791" spans="1:2">
      <c r="A1791">
        <v>1.1386281</v>
      </c>
      <c r="B1791">
        <v>0.72935159999999999</v>
      </c>
    </row>
    <row r="1792" spans="1:2">
      <c r="A1792">
        <v>1.1385765999999999</v>
      </c>
      <c r="B1792">
        <v>0.72934215999999996</v>
      </c>
    </row>
    <row r="1793" spans="1:2">
      <c r="A1793">
        <v>1.1385525000000001</v>
      </c>
      <c r="B1793">
        <v>0.72931559999999995</v>
      </c>
    </row>
    <row r="1794" spans="1:2">
      <c r="A1794">
        <v>1.1385424</v>
      </c>
      <c r="B1794">
        <v>0.72930830000000002</v>
      </c>
    </row>
    <row r="1795" spans="1:2">
      <c r="A1795">
        <v>1.1385373999999999</v>
      </c>
      <c r="B1795">
        <v>0.72928773999999996</v>
      </c>
    </row>
    <row r="1796" spans="1:2">
      <c r="A1796">
        <v>1.1385057000000001</v>
      </c>
      <c r="B1796">
        <v>0.72925967000000003</v>
      </c>
    </row>
    <row r="1797" spans="1:2">
      <c r="A1797">
        <v>1.1385007</v>
      </c>
      <c r="B1797">
        <v>0.72915700000000006</v>
      </c>
    </row>
    <row r="1798" spans="1:2">
      <c r="A1798">
        <v>1.1384669999999999</v>
      </c>
      <c r="B1798">
        <v>0.72904855000000002</v>
      </c>
    </row>
    <row r="1799" spans="1:2">
      <c r="A1799">
        <v>1.1384658000000001</v>
      </c>
      <c r="B1799">
        <v>0.72902180000000005</v>
      </c>
    </row>
    <row r="1800" spans="1:2">
      <c r="A1800">
        <v>1.1384574999999999</v>
      </c>
      <c r="B1800">
        <v>0.72897434000000005</v>
      </c>
    </row>
    <row r="1801" spans="1:2">
      <c r="A1801">
        <v>1.1384405</v>
      </c>
      <c r="B1801">
        <v>0.72893184</v>
      </c>
    </row>
    <row r="1802" spans="1:2">
      <c r="A1802">
        <v>1.1384368</v>
      </c>
      <c r="B1802">
        <v>0.72891057000000004</v>
      </c>
    </row>
    <row r="1803" spans="1:2">
      <c r="A1803">
        <v>1.1384243000000001</v>
      </c>
      <c r="B1803">
        <v>0.7288673</v>
      </c>
    </row>
    <row r="1804" spans="1:2">
      <c r="A1804">
        <v>1.1384151</v>
      </c>
      <c r="B1804">
        <v>0.72883266000000002</v>
      </c>
    </row>
    <row r="1805" spans="1:2">
      <c r="A1805">
        <v>1.138382</v>
      </c>
      <c r="B1805">
        <v>0.72882115999999997</v>
      </c>
    </row>
    <row r="1806" spans="1:2">
      <c r="A1806">
        <v>1.1383817000000001</v>
      </c>
      <c r="B1806">
        <v>0.72876779999999997</v>
      </c>
    </row>
    <row r="1807" spans="1:2">
      <c r="A1807">
        <v>1.1383638</v>
      </c>
      <c r="B1807">
        <v>0.72872040000000005</v>
      </c>
    </row>
    <row r="1808" spans="1:2">
      <c r="A1808">
        <v>1.1383584</v>
      </c>
      <c r="B1808">
        <v>0.72870743000000004</v>
      </c>
    </row>
    <row r="1809" spans="1:2">
      <c r="A1809">
        <v>1.1383318</v>
      </c>
      <c r="B1809">
        <v>0.72868555999999995</v>
      </c>
    </row>
    <row r="1810" spans="1:2">
      <c r="A1810">
        <v>1.1383022</v>
      </c>
      <c r="B1810">
        <v>0.72865855999999996</v>
      </c>
    </row>
    <row r="1811" spans="1:2">
      <c r="A1811">
        <v>1.1382197999999999</v>
      </c>
      <c r="B1811">
        <v>0.72859949999999996</v>
      </c>
    </row>
    <row r="1812" spans="1:2">
      <c r="A1812">
        <v>1.1381924999999999</v>
      </c>
      <c r="B1812">
        <v>0.72849642999999997</v>
      </c>
    </row>
    <row r="1813" spans="1:2">
      <c r="A1813">
        <v>1.1381104</v>
      </c>
      <c r="B1813">
        <v>0.72845950000000004</v>
      </c>
    </row>
    <row r="1814" spans="1:2">
      <c r="A1814">
        <v>1.1381083999999999</v>
      </c>
      <c r="B1814">
        <v>0.72844123999999999</v>
      </c>
    </row>
    <row r="1815" spans="1:2">
      <c r="A1815">
        <v>1.1380961000000001</v>
      </c>
      <c r="B1815">
        <v>0.72843599999999997</v>
      </c>
    </row>
    <row r="1816" spans="1:2">
      <c r="A1816">
        <v>1.1380479999999999</v>
      </c>
      <c r="B1816">
        <v>0.72840154000000001</v>
      </c>
    </row>
    <row r="1817" spans="1:2">
      <c r="A1817">
        <v>1.1380265000000001</v>
      </c>
      <c r="B1817">
        <v>0.72835119999999998</v>
      </c>
    </row>
    <row r="1818" spans="1:2">
      <c r="A1818">
        <v>1.1380053999999999</v>
      </c>
      <c r="B1818">
        <v>0.72832050000000004</v>
      </c>
    </row>
    <row r="1819" spans="1:2">
      <c r="A1819">
        <v>1.1379919999999999</v>
      </c>
      <c r="B1819">
        <v>0.72823839999999995</v>
      </c>
    </row>
    <row r="1820" spans="1:2">
      <c r="A1820">
        <v>1.1379185000000001</v>
      </c>
      <c r="B1820">
        <v>0.72822534999999999</v>
      </c>
    </row>
    <row r="1821" spans="1:2">
      <c r="A1821">
        <v>1.1378847000000001</v>
      </c>
      <c r="B1821">
        <v>0.72822076000000002</v>
      </c>
    </row>
    <row r="1822" spans="1:2">
      <c r="A1822">
        <v>1.1378836999999999</v>
      </c>
      <c r="B1822">
        <v>0.72820956000000003</v>
      </c>
    </row>
    <row r="1823" spans="1:2">
      <c r="A1823">
        <v>1.1378832000000001</v>
      </c>
      <c r="B1823">
        <v>0.72819239999999996</v>
      </c>
    </row>
    <row r="1824" spans="1:2">
      <c r="A1824">
        <v>1.1378794000000001</v>
      </c>
      <c r="B1824">
        <v>0.72816099999999995</v>
      </c>
    </row>
    <row r="1825" spans="1:2">
      <c r="A1825">
        <v>1.1378744000000001</v>
      </c>
      <c r="B1825">
        <v>0.72811199999999998</v>
      </c>
    </row>
    <row r="1826" spans="1:2">
      <c r="A1826">
        <v>1.1378558999999999</v>
      </c>
      <c r="B1826">
        <v>0.7280932</v>
      </c>
    </row>
    <row r="1827" spans="1:2">
      <c r="A1827">
        <v>1.1378170999999999</v>
      </c>
      <c r="B1827">
        <v>0.72807836999999997</v>
      </c>
    </row>
    <row r="1828" spans="1:2">
      <c r="A1828">
        <v>1.1377672999999999</v>
      </c>
      <c r="B1828">
        <v>0.72805803999999996</v>
      </c>
    </row>
    <row r="1829" spans="1:2">
      <c r="A1829">
        <v>1.1377565999999999</v>
      </c>
      <c r="B1829">
        <v>0.72805070000000005</v>
      </c>
    </row>
    <row r="1830" spans="1:2">
      <c r="A1830">
        <v>1.1377453</v>
      </c>
      <c r="B1830">
        <v>0.728043</v>
      </c>
    </row>
    <row r="1831" spans="1:2">
      <c r="A1831">
        <v>1.1376725000000001</v>
      </c>
      <c r="B1831">
        <v>0.72797809999999996</v>
      </c>
    </row>
    <row r="1832" spans="1:2">
      <c r="A1832">
        <v>1.1376687000000001</v>
      </c>
      <c r="B1832">
        <v>0.72797584999999998</v>
      </c>
    </row>
    <row r="1833" spans="1:2">
      <c r="A1833">
        <v>1.1376565000000001</v>
      </c>
      <c r="B1833">
        <v>0.72792239999999997</v>
      </c>
    </row>
    <row r="1834" spans="1:2">
      <c r="A1834">
        <v>1.1376446</v>
      </c>
      <c r="B1834">
        <v>0.72791994000000004</v>
      </c>
    </row>
    <row r="1835" spans="1:2">
      <c r="A1835">
        <v>1.1376317</v>
      </c>
      <c r="B1835">
        <v>0.72789559999999998</v>
      </c>
    </row>
    <row r="1836" spans="1:2">
      <c r="A1836">
        <v>1.1376231000000001</v>
      </c>
      <c r="B1836">
        <v>0.72776240000000003</v>
      </c>
    </row>
    <row r="1837" spans="1:2">
      <c r="A1837">
        <v>1.1376109999999999</v>
      </c>
      <c r="B1837">
        <v>0.72775939999999995</v>
      </c>
    </row>
    <row r="1838" spans="1:2">
      <c r="A1838">
        <v>1.1375816999999999</v>
      </c>
      <c r="B1838">
        <v>0.72775555000000003</v>
      </c>
    </row>
    <row r="1839" spans="1:2">
      <c r="A1839">
        <v>1.1375797999999999</v>
      </c>
      <c r="B1839">
        <v>0.72773239999999995</v>
      </c>
    </row>
    <row r="1840" spans="1:2">
      <c r="A1840">
        <v>1.1375533</v>
      </c>
      <c r="B1840">
        <v>0.72770440000000003</v>
      </c>
    </row>
    <row r="1841" spans="1:2">
      <c r="A1841">
        <v>1.1375276999999999</v>
      </c>
      <c r="B1841">
        <v>0.72762095999999998</v>
      </c>
    </row>
    <row r="1842" spans="1:2">
      <c r="A1842">
        <v>1.1375115</v>
      </c>
      <c r="B1842">
        <v>0.72757499999999997</v>
      </c>
    </row>
    <row r="1843" spans="1:2">
      <c r="A1843">
        <v>1.1375033999999999</v>
      </c>
      <c r="B1843">
        <v>0.72756564999999995</v>
      </c>
    </row>
    <row r="1844" spans="1:2">
      <c r="A1844">
        <v>1.1374972000000001</v>
      </c>
      <c r="B1844">
        <v>0.72756100000000001</v>
      </c>
    </row>
    <row r="1845" spans="1:2">
      <c r="A1845">
        <v>1.1374474999999999</v>
      </c>
      <c r="B1845">
        <v>0.72755479999999995</v>
      </c>
    </row>
    <row r="1846" spans="1:2">
      <c r="A1846">
        <v>1.1374158999999999</v>
      </c>
      <c r="B1846">
        <v>0.72743539999999995</v>
      </c>
    </row>
    <row r="1847" spans="1:2">
      <c r="A1847">
        <v>1.1374116000000001</v>
      </c>
      <c r="B1847">
        <v>0.72740126000000005</v>
      </c>
    </row>
    <row r="1848" spans="1:2">
      <c r="A1848">
        <v>1.1374017999999999</v>
      </c>
      <c r="B1848">
        <v>0.72739553000000001</v>
      </c>
    </row>
    <row r="1849" spans="1:2">
      <c r="A1849">
        <v>1.1374016</v>
      </c>
      <c r="B1849">
        <v>0.72739180000000003</v>
      </c>
    </row>
    <row r="1850" spans="1:2">
      <c r="A1850">
        <v>1.1373774999999999</v>
      </c>
      <c r="B1850">
        <v>0.72736794000000005</v>
      </c>
    </row>
    <row r="1851" spans="1:2">
      <c r="A1851">
        <v>1.1373606000000001</v>
      </c>
      <c r="B1851">
        <v>0.72735099999999997</v>
      </c>
    </row>
    <row r="1852" spans="1:2">
      <c r="A1852">
        <v>1.1373426</v>
      </c>
      <c r="B1852">
        <v>0.72730660000000003</v>
      </c>
    </row>
    <row r="1853" spans="1:2">
      <c r="A1853">
        <v>1.1373371999999999</v>
      </c>
      <c r="B1853">
        <v>0.72725450000000003</v>
      </c>
    </row>
    <row r="1854" spans="1:2">
      <c r="A1854">
        <v>1.1373253999999999</v>
      </c>
      <c r="B1854">
        <v>0.72720720000000005</v>
      </c>
    </row>
    <row r="1855" spans="1:2">
      <c r="A1855">
        <v>1.1372954</v>
      </c>
      <c r="B1855">
        <v>0.72719469999999997</v>
      </c>
    </row>
    <row r="1856" spans="1:2">
      <c r="A1856">
        <v>1.1372949000000001</v>
      </c>
      <c r="B1856">
        <v>0.72710805999999994</v>
      </c>
    </row>
    <row r="1857" spans="1:2">
      <c r="A1857">
        <v>1.1372812999999999</v>
      </c>
      <c r="B1857">
        <v>0.72707783999999998</v>
      </c>
    </row>
    <row r="1858" spans="1:2">
      <c r="A1858">
        <v>1.1372804999999999</v>
      </c>
      <c r="B1858">
        <v>0.72706700000000002</v>
      </c>
    </row>
    <row r="1859" spans="1:2">
      <c r="A1859">
        <v>1.1372804999999999</v>
      </c>
      <c r="B1859">
        <v>0.72704679999999999</v>
      </c>
    </row>
    <row r="1860" spans="1:2">
      <c r="A1860">
        <v>1.1372165999999999</v>
      </c>
      <c r="B1860">
        <v>0.72701579999999999</v>
      </c>
    </row>
    <row r="1861" spans="1:2">
      <c r="A1861">
        <v>1.1372042</v>
      </c>
      <c r="B1861">
        <v>0.72698724000000003</v>
      </c>
    </row>
    <row r="1862" spans="1:2">
      <c r="A1862">
        <v>1.13717</v>
      </c>
      <c r="B1862">
        <v>0.72696130000000003</v>
      </c>
    </row>
    <row r="1863" spans="1:2">
      <c r="A1863">
        <v>1.1371633999999999</v>
      </c>
      <c r="B1863">
        <v>0.72695359999999998</v>
      </c>
    </row>
    <row r="1864" spans="1:2">
      <c r="A1864">
        <v>1.1371632</v>
      </c>
      <c r="B1864">
        <v>0.72693249999999998</v>
      </c>
    </row>
    <row r="1865" spans="1:2">
      <c r="A1865">
        <v>1.1371179</v>
      </c>
      <c r="B1865">
        <v>0.72692173999999998</v>
      </c>
    </row>
    <row r="1866" spans="1:2">
      <c r="A1866">
        <v>1.1370986000000001</v>
      </c>
      <c r="B1866">
        <v>0.72691755999999996</v>
      </c>
    </row>
    <row r="1867" spans="1:2">
      <c r="A1867">
        <v>1.1370776</v>
      </c>
      <c r="B1867">
        <v>0.72677577000000004</v>
      </c>
    </row>
    <row r="1868" spans="1:2">
      <c r="A1868">
        <v>1.1370678999999999</v>
      </c>
      <c r="B1868">
        <v>0.72674793000000004</v>
      </c>
    </row>
    <row r="1869" spans="1:2">
      <c r="A1869">
        <v>1.1370652999999999</v>
      </c>
      <c r="B1869">
        <v>0.7267422</v>
      </c>
    </row>
    <row r="1870" spans="1:2">
      <c r="A1870">
        <v>1.1370446999999999</v>
      </c>
      <c r="B1870">
        <v>0.72673166</v>
      </c>
    </row>
    <row r="1871" spans="1:2">
      <c r="A1871">
        <v>1.1370134000000001</v>
      </c>
      <c r="B1871">
        <v>0.72670555000000003</v>
      </c>
    </row>
    <row r="1872" spans="1:2">
      <c r="A1872">
        <v>1.1370131000000001</v>
      </c>
      <c r="B1872">
        <v>0.72670316999999995</v>
      </c>
    </row>
    <row r="1873" spans="1:2">
      <c r="A1873">
        <v>1.1369969</v>
      </c>
      <c r="B1873">
        <v>0.72661869999999995</v>
      </c>
    </row>
    <row r="1874" spans="1:2">
      <c r="A1874">
        <v>1.1369937999999999</v>
      </c>
      <c r="B1874">
        <v>0.72657380000000005</v>
      </c>
    </row>
    <row r="1875" spans="1:2">
      <c r="A1875">
        <v>1.1369653</v>
      </c>
      <c r="B1875">
        <v>0.72656273999999998</v>
      </c>
    </row>
    <row r="1876" spans="1:2">
      <c r="A1876">
        <v>1.1369503000000001</v>
      </c>
      <c r="B1876">
        <v>0.72652452999999995</v>
      </c>
    </row>
    <row r="1877" spans="1:2">
      <c r="A1877">
        <v>1.1369407</v>
      </c>
      <c r="B1877">
        <v>0.72651149999999998</v>
      </c>
    </row>
    <row r="1878" spans="1:2">
      <c r="A1878">
        <v>1.1369187999999999</v>
      </c>
      <c r="B1878">
        <v>0.72648643999999996</v>
      </c>
    </row>
    <row r="1879" spans="1:2">
      <c r="A1879">
        <v>1.1368895999999999</v>
      </c>
      <c r="B1879">
        <v>0.72648330000000005</v>
      </c>
    </row>
    <row r="1880" spans="1:2">
      <c r="A1880">
        <v>1.1368852</v>
      </c>
      <c r="B1880">
        <v>0.72645340000000003</v>
      </c>
    </row>
    <row r="1881" spans="1:2">
      <c r="A1881">
        <v>1.1368819999999999</v>
      </c>
      <c r="B1881">
        <v>0.72643959999999996</v>
      </c>
    </row>
    <row r="1882" spans="1:2">
      <c r="A1882">
        <v>1.1368720000000001</v>
      </c>
      <c r="B1882">
        <v>0.7264275</v>
      </c>
    </row>
    <row r="1883" spans="1:2">
      <c r="A1883">
        <v>1.1368628999999999</v>
      </c>
      <c r="B1883">
        <v>0.72641873000000001</v>
      </c>
    </row>
    <row r="1884" spans="1:2">
      <c r="A1884">
        <v>1.1368267999999999</v>
      </c>
      <c r="B1884">
        <v>0.72639750000000003</v>
      </c>
    </row>
    <row r="1885" spans="1:2">
      <c r="A1885">
        <v>1.1368206000000001</v>
      </c>
      <c r="B1885">
        <v>0.72637563999999999</v>
      </c>
    </row>
    <row r="1886" spans="1:2">
      <c r="A1886">
        <v>1.1367518000000001</v>
      </c>
      <c r="B1886">
        <v>0.72636807000000003</v>
      </c>
    </row>
    <row r="1887" spans="1:2">
      <c r="A1887">
        <v>1.136738</v>
      </c>
      <c r="B1887">
        <v>0.72635156000000001</v>
      </c>
    </row>
    <row r="1888" spans="1:2">
      <c r="A1888">
        <v>1.136736</v>
      </c>
      <c r="B1888">
        <v>0.72632693999999998</v>
      </c>
    </row>
    <row r="1889" spans="1:2">
      <c r="A1889">
        <v>1.1367311</v>
      </c>
      <c r="B1889">
        <v>0.72631705000000002</v>
      </c>
    </row>
    <row r="1890" spans="1:2">
      <c r="A1890">
        <v>1.1367307</v>
      </c>
      <c r="B1890">
        <v>0.72628800000000004</v>
      </c>
    </row>
    <row r="1891" spans="1:2">
      <c r="A1891">
        <v>1.1367080000000001</v>
      </c>
      <c r="B1891">
        <v>0.72627640000000004</v>
      </c>
    </row>
    <row r="1892" spans="1:2">
      <c r="A1892">
        <v>1.1366969</v>
      </c>
      <c r="B1892">
        <v>0.72621570000000002</v>
      </c>
    </row>
    <row r="1893" spans="1:2">
      <c r="A1893">
        <v>1.1366794</v>
      </c>
      <c r="B1893">
        <v>0.72619370000000005</v>
      </c>
    </row>
    <row r="1894" spans="1:2">
      <c r="A1894">
        <v>1.1366341</v>
      </c>
      <c r="B1894">
        <v>0.72618943000000002</v>
      </c>
    </row>
    <row r="1895" spans="1:2">
      <c r="A1895">
        <v>1.1366012000000001</v>
      </c>
      <c r="B1895">
        <v>0.72613380000000005</v>
      </c>
    </row>
    <row r="1896" spans="1:2">
      <c r="A1896">
        <v>1.136601</v>
      </c>
      <c r="B1896">
        <v>0.72608910000000004</v>
      </c>
    </row>
    <row r="1897" spans="1:2">
      <c r="A1897">
        <v>1.1365684</v>
      </c>
      <c r="B1897">
        <v>0.72608799999999996</v>
      </c>
    </row>
    <row r="1898" spans="1:2">
      <c r="A1898">
        <v>1.1365502000000001</v>
      </c>
      <c r="B1898">
        <v>0.72603569999999995</v>
      </c>
    </row>
    <row r="1899" spans="1:2">
      <c r="A1899">
        <v>1.1365292</v>
      </c>
      <c r="B1899">
        <v>0.72602999999999995</v>
      </c>
    </row>
    <row r="1900" spans="1:2">
      <c r="A1900">
        <v>1.1364430000000001</v>
      </c>
      <c r="B1900">
        <v>0.72601610000000005</v>
      </c>
    </row>
    <row r="1901" spans="1:2">
      <c r="A1901">
        <v>1.1364331999999999</v>
      </c>
      <c r="B1901">
        <v>0.72591006999999996</v>
      </c>
    </row>
    <row r="1902" spans="1:2">
      <c r="A1902">
        <v>1.1364181</v>
      </c>
      <c r="B1902">
        <v>0.72589289999999995</v>
      </c>
    </row>
    <row r="1903" spans="1:2">
      <c r="A1903">
        <v>1.1364121</v>
      </c>
      <c r="B1903">
        <v>0.72583549999999997</v>
      </c>
    </row>
    <row r="1904" spans="1:2">
      <c r="A1904">
        <v>1.1363953</v>
      </c>
      <c r="B1904">
        <v>0.72578699999999996</v>
      </c>
    </row>
    <row r="1905" spans="1:2">
      <c r="A1905">
        <v>1.1363877</v>
      </c>
      <c r="B1905">
        <v>0.72577524000000004</v>
      </c>
    </row>
    <row r="1906" spans="1:2">
      <c r="A1906">
        <v>1.1363778</v>
      </c>
      <c r="B1906">
        <v>0.7257555</v>
      </c>
    </row>
    <row r="1907" spans="1:2">
      <c r="A1907">
        <v>1.1363715999999999</v>
      </c>
      <c r="B1907">
        <v>0.72573805000000002</v>
      </c>
    </row>
    <row r="1908" spans="1:2">
      <c r="A1908">
        <v>1.1363633</v>
      </c>
      <c r="B1908">
        <v>0.72573732999999996</v>
      </c>
    </row>
    <row r="1909" spans="1:2">
      <c r="A1909">
        <v>1.136347</v>
      </c>
      <c r="B1909">
        <v>0.72572970000000003</v>
      </c>
    </row>
    <row r="1910" spans="1:2">
      <c r="A1910">
        <v>1.1363338000000001</v>
      </c>
      <c r="B1910">
        <v>0.72571419999999998</v>
      </c>
    </row>
    <row r="1911" spans="1:2">
      <c r="A1911">
        <v>1.1363000999999999</v>
      </c>
      <c r="B1911">
        <v>0.72569793000000005</v>
      </c>
    </row>
    <row r="1912" spans="1:2">
      <c r="A1912">
        <v>1.1362859000000001</v>
      </c>
      <c r="B1912">
        <v>0.72567309999999996</v>
      </c>
    </row>
    <row r="1913" spans="1:2">
      <c r="A1913">
        <v>1.1362734000000001</v>
      </c>
      <c r="B1913">
        <v>0.72565550000000001</v>
      </c>
    </row>
    <row r="1914" spans="1:2">
      <c r="A1914">
        <v>1.1362612999999999</v>
      </c>
      <c r="B1914">
        <v>0.72565155999999997</v>
      </c>
    </row>
    <row r="1915" spans="1:2">
      <c r="A1915">
        <v>1.1362038999999999</v>
      </c>
      <c r="B1915">
        <v>0.72560524999999998</v>
      </c>
    </row>
    <row r="1916" spans="1:2">
      <c r="A1916">
        <v>1.1361908999999999</v>
      </c>
      <c r="B1916">
        <v>0.72559463999999996</v>
      </c>
    </row>
    <row r="1917" spans="1:2">
      <c r="A1917">
        <v>1.1361551000000001</v>
      </c>
      <c r="B1917">
        <v>0.72558624000000005</v>
      </c>
    </row>
    <row r="1918" spans="1:2">
      <c r="A1918">
        <v>1.1361477</v>
      </c>
      <c r="B1918">
        <v>0.72557174999999996</v>
      </c>
    </row>
    <row r="1919" spans="1:2">
      <c r="A1919">
        <v>1.1361375</v>
      </c>
      <c r="B1919">
        <v>0.725526</v>
      </c>
    </row>
    <row r="1920" spans="1:2">
      <c r="A1920">
        <v>1.1361015999999999</v>
      </c>
      <c r="B1920">
        <v>0.72551036000000002</v>
      </c>
    </row>
    <row r="1921" spans="1:2">
      <c r="A1921">
        <v>1.1360911</v>
      </c>
      <c r="B1921">
        <v>0.72550950000000003</v>
      </c>
    </row>
    <row r="1922" spans="1:2">
      <c r="A1922">
        <v>1.1360838</v>
      </c>
      <c r="B1922">
        <v>0.72545579999999998</v>
      </c>
    </row>
    <row r="1923" spans="1:2">
      <c r="A1923">
        <v>1.1360371</v>
      </c>
      <c r="B1923">
        <v>0.72543190000000002</v>
      </c>
    </row>
    <row r="1924" spans="1:2">
      <c r="A1924">
        <v>1.1360294</v>
      </c>
      <c r="B1924">
        <v>0.72536665</v>
      </c>
    </row>
    <row r="1925" spans="1:2">
      <c r="A1925">
        <v>1.1359941</v>
      </c>
      <c r="B1925">
        <v>0.72530550000000005</v>
      </c>
    </row>
    <row r="1926" spans="1:2">
      <c r="A1926">
        <v>1.1359589000000001</v>
      </c>
      <c r="B1926">
        <v>0.7252961</v>
      </c>
    </row>
    <row r="1927" spans="1:2">
      <c r="A1927">
        <v>1.1359313</v>
      </c>
      <c r="B1927">
        <v>0.72527224000000001</v>
      </c>
    </row>
    <row r="1928" spans="1:2">
      <c r="A1928">
        <v>1.1359276</v>
      </c>
      <c r="B1928">
        <v>0.72526170000000001</v>
      </c>
    </row>
    <row r="1929" spans="1:2">
      <c r="A1929">
        <v>1.1359227000000001</v>
      </c>
      <c r="B1929">
        <v>0.72515779999999996</v>
      </c>
    </row>
    <row r="1930" spans="1:2">
      <c r="A1930">
        <v>1.1359128999999999</v>
      </c>
      <c r="B1930">
        <v>0.72514619999999996</v>
      </c>
    </row>
    <row r="1931" spans="1:2">
      <c r="A1931">
        <v>1.1359083999999999</v>
      </c>
      <c r="B1931">
        <v>0.72513497000000005</v>
      </c>
    </row>
    <row r="1932" spans="1:2">
      <c r="A1932">
        <v>1.1358417000000001</v>
      </c>
      <c r="B1932">
        <v>0.72506833000000004</v>
      </c>
    </row>
    <row r="1933" spans="1:2">
      <c r="A1933">
        <v>1.1358135</v>
      </c>
      <c r="B1933">
        <v>0.72506459999999995</v>
      </c>
    </row>
    <row r="1934" spans="1:2">
      <c r="A1934">
        <v>1.1358062</v>
      </c>
      <c r="B1934">
        <v>0.72505706999999997</v>
      </c>
    </row>
    <row r="1935" spans="1:2">
      <c r="A1935">
        <v>1.1357976000000001</v>
      </c>
      <c r="B1935">
        <v>0.72490509999999997</v>
      </c>
    </row>
    <row r="1936" spans="1:2">
      <c r="A1936">
        <v>1.1357794999999999</v>
      </c>
      <c r="B1936">
        <v>0.72486799999999996</v>
      </c>
    </row>
    <row r="1937" spans="1:2">
      <c r="A1937">
        <v>1.1357584000000001</v>
      </c>
      <c r="B1937">
        <v>0.72484179999999998</v>
      </c>
    </row>
    <row r="1938" spans="1:2">
      <c r="A1938">
        <v>1.1357415</v>
      </c>
      <c r="B1938">
        <v>0.7248407</v>
      </c>
    </row>
    <row r="1939" spans="1:2">
      <c r="A1939">
        <v>1.1357245</v>
      </c>
      <c r="B1939">
        <v>0.72482650000000004</v>
      </c>
    </row>
    <row r="1940" spans="1:2">
      <c r="A1940">
        <v>1.1357218</v>
      </c>
      <c r="B1940">
        <v>0.72479579999999999</v>
      </c>
    </row>
    <row r="1941" spans="1:2">
      <c r="A1941">
        <v>1.1357206</v>
      </c>
      <c r="B1941">
        <v>0.72475343999999997</v>
      </c>
    </row>
    <row r="1942" spans="1:2">
      <c r="A1942">
        <v>1.135707</v>
      </c>
      <c r="B1942">
        <v>0.72471540000000001</v>
      </c>
    </row>
    <row r="1943" spans="1:2">
      <c r="A1943">
        <v>1.1357002</v>
      </c>
      <c r="B1943">
        <v>0.72466593999999995</v>
      </c>
    </row>
    <row r="1944" spans="1:2">
      <c r="A1944">
        <v>1.1356766</v>
      </c>
      <c r="B1944">
        <v>0.72466489999999995</v>
      </c>
    </row>
    <row r="1945" spans="1:2">
      <c r="A1945">
        <v>1.1356142</v>
      </c>
      <c r="B1945">
        <v>0.72453122999999997</v>
      </c>
    </row>
    <row r="1946" spans="1:2">
      <c r="A1946">
        <v>1.1355877000000001</v>
      </c>
      <c r="B1946">
        <v>0.72452119999999998</v>
      </c>
    </row>
    <row r="1947" spans="1:2">
      <c r="A1947">
        <v>1.1355835000000001</v>
      </c>
      <c r="B1947">
        <v>0.72448855999999995</v>
      </c>
    </row>
    <row r="1948" spans="1:2">
      <c r="A1948">
        <v>1.1355500999999999</v>
      </c>
      <c r="B1948">
        <v>0.72447919999999999</v>
      </c>
    </row>
    <row r="1949" spans="1:2">
      <c r="A1949">
        <v>1.1355488</v>
      </c>
      <c r="B1949">
        <v>0.72447519999999999</v>
      </c>
    </row>
    <row r="1950" spans="1:2">
      <c r="A1950">
        <v>1.1355421999999999</v>
      </c>
      <c r="B1950">
        <v>0.72440150000000003</v>
      </c>
    </row>
    <row r="1951" spans="1:2">
      <c r="A1951">
        <v>1.1355287000000001</v>
      </c>
      <c r="B1951">
        <v>0.72439980000000004</v>
      </c>
    </row>
    <row r="1952" spans="1:2">
      <c r="A1952">
        <v>1.1354979000000001</v>
      </c>
      <c r="B1952">
        <v>0.72438259999999999</v>
      </c>
    </row>
    <row r="1953" spans="1:2">
      <c r="A1953">
        <v>1.1354774000000001</v>
      </c>
      <c r="B1953">
        <v>0.72435649999999996</v>
      </c>
    </row>
    <row r="1954" spans="1:2">
      <c r="A1954">
        <v>1.1354291000000001</v>
      </c>
      <c r="B1954">
        <v>0.72433320000000001</v>
      </c>
    </row>
    <row r="1955" spans="1:2">
      <c r="A1955">
        <v>1.1353865999999999</v>
      </c>
      <c r="B1955">
        <v>0.72427136000000003</v>
      </c>
    </row>
    <row r="1956" spans="1:2">
      <c r="A1956">
        <v>1.1353865999999999</v>
      </c>
      <c r="B1956">
        <v>0.72421789999999997</v>
      </c>
    </row>
    <row r="1957" spans="1:2">
      <c r="A1957">
        <v>1.1353694999999999</v>
      </c>
      <c r="B1957">
        <v>0.72420549999999995</v>
      </c>
    </row>
    <row r="1958" spans="1:2">
      <c r="A1958">
        <v>1.1353632</v>
      </c>
      <c r="B1958">
        <v>0.72419685</v>
      </c>
    </row>
    <row r="1959" spans="1:2">
      <c r="A1959">
        <v>1.135324</v>
      </c>
      <c r="B1959">
        <v>0.72408740000000005</v>
      </c>
    </row>
    <row r="1960" spans="1:2">
      <c r="A1960">
        <v>1.1352793000000001</v>
      </c>
      <c r="B1960">
        <v>0.72408145999999995</v>
      </c>
    </row>
    <row r="1961" spans="1:2">
      <c r="A1961">
        <v>1.1352344000000001</v>
      </c>
      <c r="B1961">
        <v>0.72406000000000004</v>
      </c>
    </row>
    <row r="1962" spans="1:2">
      <c r="A1962">
        <v>1.1352106</v>
      </c>
      <c r="B1962">
        <v>0.72402060000000001</v>
      </c>
    </row>
    <row r="1963" spans="1:2">
      <c r="A1963">
        <v>1.1352034</v>
      </c>
      <c r="B1963">
        <v>0.72400706999999997</v>
      </c>
    </row>
    <row r="1964" spans="1:2">
      <c r="A1964">
        <v>1.1351788</v>
      </c>
      <c r="B1964">
        <v>0.72396210000000005</v>
      </c>
    </row>
    <row r="1965" spans="1:2">
      <c r="A1965">
        <v>1.1351751999999999</v>
      </c>
      <c r="B1965">
        <v>0.72391099999999997</v>
      </c>
    </row>
    <row r="1966" spans="1:2">
      <c r="A1966">
        <v>1.1351735999999999</v>
      </c>
      <c r="B1966">
        <v>0.72379110000000002</v>
      </c>
    </row>
    <row r="1967" spans="1:2">
      <c r="A1967">
        <v>1.1351627</v>
      </c>
      <c r="B1967">
        <v>0.72357559999999999</v>
      </c>
    </row>
    <row r="1968" spans="1:2">
      <c r="A1968">
        <v>1.1351582</v>
      </c>
      <c r="B1968">
        <v>0.72357199999999999</v>
      </c>
    </row>
    <row r="1969" spans="1:2">
      <c r="A1969">
        <v>1.1351157000000001</v>
      </c>
      <c r="B1969">
        <v>0.72353769999999995</v>
      </c>
    </row>
    <row r="1970" spans="1:2">
      <c r="A1970">
        <v>1.1351125</v>
      </c>
      <c r="B1970">
        <v>0.7235007</v>
      </c>
    </row>
    <row r="1971" spans="1:2">
      <c r="A1971">
        <v>1.1350654</v>
      </c>
      <c r="B1971">
        <v>0.72342556999999996</v>
      </c>
    </row>
    <row r="1972" spans="1:2">
      <c r="A1972">
        <v>1.1350560000000001</v>
      </c>
      <c r="B1972">
        <v>0.72342419999999996</v>
      </c>
    </row>
    <row r="1973" spans="1:2">
      <c r="A1973">
        <v>1.1350502</v>
      </c>
      <c r="B1973">
        <v>0.72342189999999995</v>
      </c>
    </row>
    <row r="1974" spans="1:2">
      <c r="A1974">
        <v>1.1350294000000001</v>
      </c>
      <c r="B1974">
        <v>0.72336257000000004</v>
      </c>
    </row>
    <row r="1975" spans="1:2">
      <c r="A1975">
        <v>1.1350222000000001</v>
      </c>
      <c r="B1975">
        <v>0.72335839999999996</v>
      </c>
    </row>
    <row r="1976" spans="1:2">
      <c r="A1976">
        <v>1.1350213</v>
      </c>
      <c r="B1976">
        <v>0.72329164000000001</v>
      </c>
    </row>
    <row r="1977" spans="1:2">
      <c r="A1977">
        <v>1.1350137</v>
      </c>
      <c r="B1977">
        <v>0.72325574999999998</v>
      </c>
    </row>
    <row r="1978" spans="1:2">
      <c r="A1978">
        <v>1.1349916</v>
      </c>
      <c r="B1978">
        <v>0.72324679999999997</v>
      </c>
    </row>
    <row r="1979" spans="1:2">
      <c r="A1979">
        <v>1.1349844</v>
      </c>
      <c r="B1979">
        <v>0.72322916999999998</v>
      </c>
    </row>
    <row r="1980" spans="1:2">
      <c r="A1980">
        <v>1.1349585</v>
      </c>
      <c r="B1980">
        <v>0.72322403999999996</v>
      </c>
    </row>
    <row r="1981" spans="1:2">
      <c r="A1981">
        <v>1.1349381999999999</v>
      </c>
      <c r="B1981">
        <v>0.72317946</v>
      </c>
    </row>
    <row r="1982" spans="1:2">
      <c r="A1982">
        <v>1.1349361</v>
      </c>
      <c r="B1982">
        <v>0.72310006999999998</v>
      </c>
    </row>
    <row r="1983" spans="1:2">
      <c r="A1983">
        <v>1.1349294000000001</v>
      </c>
      <c r="B1983">
        <v>0.72307323999999995</v>
      </c>
    </row>
    <row r="1984" spans="1:2">
      <c r="A1984">
        <v>1.1349189</v>
      </c>
      <c r="B1984">
        <v>0.72303580000000001</v>
      </c>
    </row>
    <row r="1985" spans="1:2">
      <c r="A1985">
        <v>1.1348704000000001</v>
      </c>
      <c r="B1985">
        <v>0.72300947000000004</v>
      </c>
    </row>
    <row r="1986" spans="1:2">
      <c r="A1986">
        <v>1.134863</v>
      </c>
      <c r="B1986">
        <v>0.72300750000000003</v>
      </c>
    </row>
    <row r="1987" spans="1:2">
      <c r="A1987">
        <v>1.1348537000000001</v>
      </c>
      <c r="B1987">
        <v>0.72298664000000001</v>
      </c>
    </row>
    <row r="1988" spans="1:2">
      <c r="A1988">
        <v>1.1348149000000001</v>
      </c>
      <c r="B1988">
        <v>0.72298450000000003</v>
      </c>
    </row>
    <row r="1989" spans="1:2">
      <c r="A1989">
        <v>1.1348126999999999</v>
      </c>
      <c r="B1989">
        <v>0.72295050000000005</v>
      </c>
    </row>
    <row r="1990" spans="1:2">
      <c r="A1990">
        <v>1.1347811999999999</v>
      </c>
      <c r="B1990">
        <v>0.72286223999999999</v>
      </c>
    </row>
    <row r="1991" spans="1:2">
      <c r="A1991">
        <v>1.1347545000000001</v>
      </c>
      <c r="B1991">
        <v>0.72284440000000005</v>
      </c>
    </row>
    <row r="1992" spans="1:2">
      <c r="A1992">
        <v>1.1347471</v>
      </c>
      <c r="B1992">
        <v>0.72284095999999998</v>
      </c>
    </row>
    <row r="1993" spans="1:2">
      <c r="A1993">
        <v>1.1347396000000001</v>
      </c>
      <c r="B1993">
        <v>0.72282690000000005</v>
      </c>
    </row>
    <row r="1994" spans="1:2">
      <c r="A1994">
        <v>1.1347277</v>
      </c>
      <c r="B1994">
        <v>0.72279360000000004</v>
      </c>
    </row>
    <row r="1995" spans="1:2">
      <c r="A1995">
        <v>1.1347171</v>
      </c>
      <c r="B1995">
        <v>0.72275809999999996</v>
      </c>
    </row>
    <row r="1996" spans="1:2">
      <c r="A1996">
        <v>1.1346944999999999</v>
      </c>
      <c r="B1996">
        <v>0.72265440000000003</v>
      </c>
    </row>
    <row r="1997" spans="1:2">
      <c r="A1997">
        <v>1.1346928000000001</v>
      </c>
      <c r="B1997">
        <v>0.72264879999999998</v>
      </c>
    </row>
    <row r="1998" spans="1:2">
      <c r="A1998">
        <v>1.1346883999999999</v>
      </c>
      <c r="B1998">
        <v>0.72263449999999996</v>
      </c>
    </row>
    <row r="1999" spans="1:2">
      <c r="A1999">
        <v>1.1346552000000001</v>
      </c>
      <c r="B1999">
        <v>0.72262126000000004</v>
      </c>
    </row>
    <row r="2000" spans="1:2">
      <c r="A2000">
        <v>1.1346552000000001</v>
      </c>
      <c r="B2000">
        <v>0.72257959999999999</v>
      </c>
    </row>
    <row r="2001" spans="1:2">
      <c r="A2001">
        <v>1.1346456</v>
      </c>
      <c r="B2001">
        <v>0.72257329999999997</v>
      </c>
    </row>
    <row r="2002" spans="1:2">
      <c r="A2002">
        <v>1.1346334</v>
      </c>
      <c r="B2002">
        <v>0.72253129999999999</v>
      </c>
    </row>
    <row r="2003" spans="1:2">
      <c r="A2003">
        <v>1.1345893</v>
      </c>
      <c r="B2003">
        <v>0.72252196000000002</v>
      </c>
    </row>
    <row r="2004" spans="1:2">
      <c r="A2004">
        <v>1.1345860999999999</v>
      </c>
      <c r="B2004">
        <v>0.72242799999999996</v>
      </c>
    </row>
    <row r="2005" spans="1:2">
      <c r="A2005">
        <v>1.1345734999999999</v>
      </c>
      <c r="B2005">
        <v>0.72239505999999998</v>
      </c>
    </row>
    <row r="2006" spans="1:2">
      <c r="A2006">
        <v>1.1345683</v>
      </c>
      <c r="B2006">
        <v>0.72238314000000003</v>
      </c>
    </row>
    <row r="2007" spans="1:2">
      <c r="A2007">
        <v>1.1345324999999999</v>
      </c>
      <c r="B2007">
        <v>0.72233060000000004</v>
      </c>
    </row>
    <row r="2008" spans="1:2">
      <c r="A2008">
        <v>1.1344978999999999</v>
      </c>
      <c r="B2008">
        <v>0.7223115</v>
      </c>
    </row>
    <row r="2009" spans="1:2">
      <c r="A2009">
        <v>1.1344955000000001</v>
      </c>
      <c r="B2009">
        <v>0.72229259999999995</v>
      </c>
    </row>
    <row r="2010" spans="1:2">
      <c r="A2010">
        <v>1.1344814999999999</v>
      </c>
      <c r="B2010">
        <v>0.72226539999999995</v>
      </c>
    </row>
    <row r="2011" spans="1:2">
      <c r="A2011">
        <v>1.1344719999999999</v>
      </c>
      <c r="B2011">
        <v>0.72222536999999998</v>
      </c>
    </row>
    <row r="2012" spans="1:2">
      <c r="A2012">
        <v>1.1344699</v>
      </c>
      <c r="B2012">
        <v>0.72222507000000002</v>
      </c>
    </row>
    <row r="2013" spans="1:2">
      <c r="A2013">
        <v>1.1344566</v>
      </c>
      <c r="B2013">
        <v>0.72221303000000003</v>
      </c>
    </row>
    <row r="2014" spans="1:2">
      <c r="A2014">
        <v>1.1344422000000001</v>
      </c>
      <c r="B2014">
        <v>0.7222056</v>
      </c>
    </row>
    <row r="2015" spans="1:2">
      <c r="A2015">
        <v>1.1344141999999999</v>
      </c>
      <c r="B2015">
        <v>0.72218263000000005</v>
      </c>
    </row>
    <row r="2016" spans="1:2">
      <c r="A2016">
        <v>1.1343945</v>
      </c>
      <c r="B2016">
        <v>0.72211354999999999</v>
      </c>
    </row>
    <row r="2017" spans="1:2">
      <c r="A2017">
        <v>1.1343844999999999</v>
      </c>
      <c r="B2017">
        <v>0.72208464000000006</v>
      </c>
    </row>
    <row r="2018" spans="1:2">
      <c r="A2018">
        <v>1.1343505</v>
      </c>
      <c r="B2018">
        <v>0.72204780000000002</v>
      </c>
    </row>
    <row r="2019" spans="1:2">
      <c r="A2019">
        <v>1.1343171999999999</v>
      </c>
      <c r="B2019">
        <v>0.72199179999999996</v>
      </c>
    </row>
    <row r="2020" spans="1:2">
      <c r="A2020">
        <v>1.1342913999999999</v>
      </c>
      <c r="B2020">
        <v>0.72197323999999996</v>
      </c>
    </row>
    <row r="2021" spans="1:2">
      <c r="A2021">
        <v>1.1342757999999999</v>
      </c>
      <c r="B2021">
        <v>0.72195536000000005</v>
      </c>
    </row>
    <row r="2022" spans="1:2">
      <c r="A2022">
        <v>1.1342733</v>
      </c>
      <c r="B2022">
        <v>0.72191316000000005</v>
      </c>
    </row>
    <row r="2023" spans="1:2">
      <c r="A2023">
        <v>1.1342671</v>
      </c>
      <c r="B2023">
        <v>0.72190577</v>
      </c>
    </row>
    <row r="2024" spans="1:2">
      <c r="A2024">
        <v>1.1342555000000001</v>
      </c>
      <c r="B2024">
        <v>0.72189033000000002</v>
      </c>
    </row>
    <row r="2025" spans="1:2">
      <c r="A2025">
        <v>1.1342490000000001</v>
      </c>
      <c r="B2025">
        <v>0.72187287</v>
      </c>
    </row>
    <row r="2026" spans="1:2">
      <c r="A2026">
        <v>1.1342397</v>
      </c>
      <c r="B2026">
        <v>0.72186094999999995</v>
      </c>
    </row>
    <row r="2027" spans="1:2">
      <c r="A2027">
        <v>1.1342075</v>
      </c>
      <c r="B2027">
        <v>0.72179300000000002</v>
      </c>
    </row>
    <row r="2028" spans="1:2">
      <c r="A2028">
        <v>1.1341813999999999</v>
      </c>
      <c r="B2028">
        <v>0.7217616</v>
      </c>
    </row>
    <row r="2029" spans="1:2">
      <c r="A2029">
        <v>1.1341794999999999</v>
      </c>
      <c r="B2029">
        <v>0.72173030000000005</v>
      </c>
    </row>
    <row r="2030" spans="1:2">
      <c r="A2030">
        <v>1.1341416</v>
      </c>
      <c r="B2030">
        <v>0.72171370000000001</v>
      </c>
    </row>
    <row r="2031" spans="1:2">
      <c r="A2031">
        <v>1.1341399000000001</v>
      </c>
      <c r="B2031">
        <v>0.72167740000000002</v>
      </c>
    </row>
    <row r="2032" spans="1:2">
      <c r="A2032">
        <v>1.1341059</v>
      </c>
      <c r="B2032">
        <v>0.72166604000000001</v>
      </c>
    </row>
    <row r="2033" spans="1:2">
      <c r="A2033">
        <v>1.1340684000000001</v>
      </c>
      <c r="B2033">
        <v>0.72163266000000004</v>
      </c>
    </row>
    <row r="2034" spans="1:2">
      <c r="A2034">
        <v>1.1340625</v>
      </c>
      <c r="B2034">
        <v>0.72157930000000003</v>
      </c>
    </row>
    <row r="2035" spans="1:2">
      <c r="A2035">
        <v>1.1340075000000001</v>
      </c>
      <c r="B2035">
        <v>0.72155267000000001</v>
      </c>
    </row>
    <row r="2036" spans="1:2">
      <c r="A2036">
        <v>1.1340066</v>
      </c>
      <c r="B2036">
        <v>0.72154266</v>
      </c>
    </row>
    <row r="2037" spans="1:2">
      <c r="A2037">
        <v>1.1339878000000001</v>
      </c>
      <c r="B2037">
        <v>0.72150709999999996</v>
      </c>
    </row>
    <row r="2038" spans="1:2">
      <c r="A2038">
        <v>1.1339769</v>
      </c>
      <c r="B2038">
        <v>0.72148763999999999</v>
      </c>
    </row>
    <row r="2039" spans="1:2">
      <c r="A2039">
        <v>1.1339736</v>
      </c>
      <c r="B2039">
        <v>0.72147083000000001</v>
      </c>
    </row>
    <row r="2040" spans="1:2">
      <c r="A2040">
        <v>1.1338980999999999</v>
      </c>
      <c r="B2040">
        <v>0.72136940000000005</v>
      </c>
    </row>
    <row r="2041" spans="1:2">
      <c r="A2041">
        <v>1.1338756000000001</v>
      </c>
      <c r="B2041">
        <v>0.72133899999999995</v>
      </c>
    </row>
    <row r="2042" spans="1:2">
      <c r="A2042">
        <v>1.1338744000000001</v>
      </c>
      <c r="B2042">
        <v>0.72132563999999999</v>
      </c>
    </row>
    <row r="2043" spans="1:2">
      <c r="A2043">
        <v>1.133872</v>
      </c>
      <c r="B2043">
        <v>0.72132366999999997</v>
      </c>
    </row>
    <row r="2044" spans="1:2">
      <c r="A2044">
        <v>1.1338581000000001</v>
      </c>
      <c r="B2044">
        <v>0.72126659999999998</v>
      </c>
    </row>
    <row r="2045" spans="1:2">
      <c r="A2045">
        <v>1.1338550000000001</v>
      </c>
      <c r="B2045">
        <v>0.72121537000000002</v>
      </c>
    </row>
    <row r="2046" spans="1:2">
      <c r="A2046">
        <v>1.1338423</v>
      </c>
      <c r="B2046">
        <v>0.72119270000000002</v>
      </c>
    </row>
    <row r="2047" spans="1:2">
      <c r="A2047">
        <v>1.1338003000000001</v>
      </c>
      <c r="B2047">
        <v>0.72113835999999998</v>
      </c>
    </row>
    <row r="2048" spans="1:2">
      <c r="A2048">
        <v>1.1337705</v>
      </c>
      <c r="B2048">
        <v>0.72111559999999997</v>
      </c>
    </row>
    <row r="2049" spans="1:2">
      <c r="A2049">
        <v>1.1337659</v>
      </c>
      <c r="B2049">
        <v>0.72110856000000001</v>
      </c>
    </row>
    <row r="2050" spans="1:2">
      <c r="A2050">
        <v>1.1337626000000001</v>
      </c>
      <c r="B2050">
        <v>0.7210202</v>
      </c>
    </row>
    <row r="2051" spans="1:2">
      <c r="A2051">
        <v>1.1337032</v>
      </c>
      <c r="B2051">
        <v>0.72096280000000001</v>
      </c>
    </row>
    <row r="2052" spans="1:2">
      <c r="A2052">
        <v>1.133696</v>
      </c>
      <c r="B2052">
        <v>0.72094309999999995</v>
      </c>
    </row>
    <row r="2053" spans="1:2">
      <c r="A2053">
        <v>1.1336526</v>
      </c>
      <c r="B2053">
        <v>0.72093253999999996</v>
      </c>
    </row>
    <row r="2054" spans="1:2">
      <c r="A2054">
        <v>1.1336411</v>
      </c>
      <c r="B2054">
        <v>0.72090273999999999</v>
      </c>
    </row>
    <row r="2055" spans="1:2">
      <c r="A2055">
        <v>1.1336359</v>
      </c>
      <c r="B2055">
        <v>0.72089093999999998</v>
      </c>
    </row>
    <row r="2056" spans="1:2">
      <c r="A2056">
        <v>1.1336219999999999</v>
      </c>
      <c r="B2056">
        <v>0.7208871</v>
      </c>
    </row>
    <row r="2057" spans="1:2">
      <c r="A2057">
        <v>1.1335489999999999</v>
      </c>
      <c r="B2057">
        <v>0.72084844000000003</v>
      </c>
    </row>
    <row r="2058" spans="1:2">
      <c r="A2058">
        <v>1.1335385</v>
      </c>
      <c r="B2058">
        <v>0.7207962</v>
      </c>
    </row>
    <row r="2059" spans="1:2">
      <c r="A2059">
        <v>1.1334839999999999</v>
      </c>
      <c r="B2059">
        <v>0.72077245000000001</v>
      </c>
    </row>
    <row r="2060" spans="1:2">
      <c r="A2060">
        <v>1.1334736000000001</v>
      </c>
      <c r="B2060">
        <v>0.72074329999999998</v>
      </c>
    </row>
    <row r="2061" spans="1:2">
      <c r="A2061">
        <v>1.1334032999999999</v>
      </c>
      <c r="B2061">
        <v>0.72073830000000005</v>
      </c>
    </row>
    <row r="2062" spans="1:2">
      <c r="A2062">
        <v>1.1333941999999999</v>
      </c>
      <c r="B2062">
        <v>0.72073790000000004</v>
      </c>
    </row>
    <row r="2063" spans="1:2">
      <c r="A2063">
        <v>1.1333884000000001</v>
      </c>
      <c r="B2063">
        <v>0.72071030000000003</v>
      </c>
    </row>
    <row r="2064" spans="1:2">
      <c r="A2064">
        <v>1.1333475</v>
      </c>
      <c r="B2064">
        <v>0.72065352999999999</v>
      </c>
    </row>
    <row r="2065" spans="1:2">
      <c r="A2065">
        <v>1.1333386000000001</v>
      </c>
      <c r="B2065">
        <v>0.72059779999999996</v>
      </c>
    </row>
    <row r="2066" spans="1:2">
      <c r="A2066">
        <v>1.1333126</v>
      </c>
      <c r="B2066">
        <v>0.72057413999999997</v>
      </c>
    </row>
    <row r="2067" spans="1:2">
      <c r="A2067">
        <v>1.1332983000000001</v>
      </c>
      <c r="B2067">
        <v>0.72056830000000005</v>
      </c>
    </row>
    <row r="2068" spans="1:2">
      <c r="A2068">
        <v>1.1332564000000001</v>
      </c>
      <c r="B2068">
        <v>0.72048749999999995</v>
      </c>
    </row>
    <row r="2069" spans="1:2">
      <c r="A2069">
        <v>1.1332477000000001</v>
      </c>
      <c r="B2069">
        <v>0.72048396000000003</v>
      </c>
    </row>
    <row r="2070" spans="1:2">
      <c r="A2070">
        <v>1.1332476</v>
      </c>
      <c r="B2070">
        <v>0.72047050000000001</v>
      </c>
    </row>
    <row r="2071" spans="1:2">
      <c r="A2071">
        <v>1.1332230000000001</v>
      </c>
      <c r="B2071">
        <v>0.72044854999999997</v>
      </c>
    </row>
    <row r="2072" spans="1:2">
      <c r="A2072">
        <v>1.1332051999999999</v>
      </c>
      <c r="B2072">
        <v>0.72042554999999997</v>
      </c>
    </row>
    <row r="2073" spans="1:2">
      <c r="A2073">
        <v>1.133165</v>
      </c>
      <c r="B2073">
        <v>0.72041862999999995</v>
      </c>
    </row>
    <row r="2074" spans="1:2">
      <c r="A2074">
        <v>1.1331582</v>
      </c>
      <c r="B2074">
        <v>0.72040033000000003</v>
      </c>
    </row>
    <row r="2075" spans="1:2">
      <c r="A2075">
        <v>1.1331203000000001</v>
      </c>
      <c r="B2075">
        <v>0.72029829999999995</v>
      </c>
    </row>
    <row r="2076" spans="1:2">
      <c r="A2076">
        <v>1.133113</v>
      </c>
      <c r="B2076">
        <v>0.72028550000000002</v>
      </c>
    </row>
    <row r="2077" spans="1:2">
      <c r="A2077">
        <v>1.1330932</v>
      </c>
      <c r="B2077">
        <v>0.72026305999999995</v>
      </c>
    </row>
    <row r="2078" spans="1:2">
      <c r="A2078">
        <v>1.1330799</v>
      </c>
      <c r="B2078">
        <v>0.72025419999999996</v>
      </c>
    </row>
    <row r="2079" spans="1:2">
      <c r="A2079">
        <v>1.1330677</v>
      </c>
      <c r="B2079">
        <v>0.72015273999999996</v>
      </c>
    </row>
    <row r="2080" spans="1:2">
      <c r="A2080">
        <v>1.1330644999999999</v>
      </c>
      <c r="B2080">
        <v>0.72013205000000002</v>
      </c>
    </row>
    <row r="2081" spans="1:2">
      <c r="A2081">
        <v>1.1330336000000001</v>
      </c>
      <c r="B2081">
        <v>0.72009060000000003</v>
      </c>
    </row>
    <row r="2082" spans="1:2">
      <c r="A2082">
        <v>1.1330096999999999</v>
      </c>
      <c r="B2082">
        <v>0.72007155</v>
      </c>
    </row>
    <row r="2083" spans="1:2">
      <c r="A2083">
        <v>1.1330024999999999</v>
      </c>
      <c r="B2083">
        <v>0.72005485999999996</v>
      </c>
    </row>
    <row r="2084" spans="1:2">
      <c r="A2084">
        <v>1.1329978000000001</v>
      </c>
      <c r="B2084">
        <v>0.72001740000000003</v>
      </c>
    </row>
    <row r="2085" spans="1:2">
      <c r="A2085">
        <v>1.1329758999999999</v>
      </c>
      <c r="B2085">
        <v>0.72001159999999997</v>
      </c>
    </row>
    <row r="2086" spans="1:2">
      <c r="A2086">
        <v>1.1329469999999999</v>
      </c>
      <c r="B2086">
        <v>0.72000575</v>
      </c>
    </row>
    <row r="2087" spans="1:2">
      <c r="A2087">
        <v>1.1329450999999999</v>
      </c>
      <c r="B2087">
        <v>0.71998686000000001</v>
      </c>
    </row>
    <row r="2088" spans="1:2">
      <c r="A2088">
        <v>1.1329435000000001</v>
      </c>
      <c r="B2088">
        <v>0.71994656000000001</v>
      </c>
    </row>
    <row r="2089" spans="1:2">
      <c r="A2089">
        <v>1.1329370000000001</v>
      </c>
      <c r="B2089">
        <v>0.71994495000000003</v>
      </c>
    </row>
    <row r="2090" spans="1:2">
      <c r="A2090">
        <v>1.1328746000000001</v>
      </c>
      <c r="B2090">
        <v>0.71983439999999999</v>
      </c>
    </row>
    <row r="2091" spans="1:2">
      <c r="A2091">
        <v>1.1328707</v>
      </c>
      <c r="B2091">
        <v>0.71976554000000004</v>
      </c>
    </row>
    <row r="2092" spans="1:2">
      <c r="A2092">
        <v>1.1328502</v>
      </c>
      <c r="B2092">
        <v>0.71972674000000003</v>
      </c>
    </row>
    <row r="2093" spans="1:2">
      <c r="A2093">
        <v>1.1328465999999999</v>
      </c>
      <c r="B2093">
        <v>0.71969419999999995</v>
      </c>
    </row>
    <row r="2094" spans="1:2">
      <c r="A2094">
        <v>1.1328323</v>
      </c>
      <c r="B2094">
        <v>0.71967289999999995</v>
      </c>
    </row>
    <row r="2095" spans="1:2">
      <c r="A2095">
        <v>1.1328260999999999</v>
      </c>
      <c r="B2095">
        <v>0.71964866000000005</v>
      </c>
    </row>
    <row r="2096" spans="1:2">
      <c r="A2096">
        <v>1.132819</v>
      </c>
      <c r="B2096">
        <v>0.71959233</v>
      </c>
    </row>
    <row r="2097" spans="1:2">
      <c r="A2097">
        <v>1.1328069999999999</v>
      </c>
      <c r="B2097">
        <v>0.71940475999999998</v>
      </c>
    </row>
    <row r="2098" spans="1:2">
      <c r="A2098">
        <v>1.1327822000000001</v>
      </c>
      <c r="B2098">
        <v>0.71926920000000005</v>
      </c>
    </row>
    <row r="2099" spans="1:2">
      <c r="A2099">
        <v>1.1327655000000001</v>
      </c>
      <c r="B2099">
        <v>0.71924292999999995</v>
      </c>
    </row>
    <row r="2100" spans="1:2">
      <c r="A2100">
        <v>1.1327651999999999</v>
      </c>
      <c r="B2100">
        <v>0.71919155000000001</v>
      </c>
    </row>
    <row r="2101" spans="1:2">
      <c r="A2101">
        <v>1.1327547</v>
      </c>
      <c r="B2101">
        <v>0.7191535</v>
      </c>
    </row>
    <row r="2102" spans="1:2">
      <c r="A2102">
        <v>1.1327505</v>
      </c>
      <c r="B2102">
        <v>0.71914095</v>
      </c>
    </row>
    <row r="2103" spans="1:2">
      <c r="A2103">
        <v>1.1327498</v>
      </c>
      <c r="B2103">
        <v>0.7191187</v>
      </c>
    </row>
    <row r="2104" spans="1:2">
      <c r="A2104">
        <v>1.1327404000000001</v>
      </c>
      <c r="B2104">
        <v>0.71902820000000001</v>
      </c>
    </row>
    <row r="2105" spans="1:2">
      <c r="A2105">
        <v>1.1327206000000001</v>
      </c>
      <c r="B2105">
        <v>0.71897259999999996</v>
      </c>
    </row>
    <row r="2106" spans="1:2">
      <c r="A2106">
        <v>1.132717</v>
      </c>
      <c r="B2106">
        <v>0.71896150000000003</v>
      </c>
    </row>
    <row r="2107" spans="1:2">
      <c r="A2107">
        <v>1.1326567000000001</v>
      </c>
      <c r="B2107">
        <v>0.71895576000000005</v>
      </c>
    </row>
    <row r="2108" spans="1:2">
      <c r="A2108">
        <v>1.1326075</v>
      </c>
      <c r="B2108">
        <v>0.71888810000000003</v>
      </c>
    </row>
    <row r="2109" spans="1:2">
      <c r="A2109">
        <v>1.132568</v>
      </c>
      <c r="B2109">
        <v>0.71884190000000003</v>
      </c>
    </row>
    <row r="2110" spans="1:2">
      <c r="A2110">
        <v>1.1325639999999999</v>
      </c>
      <c r="B2110">
        <v>0.71882564000000004</v>
      </c>
    </row>
    <row r="2111" spans="1:2">
      <c r="A2111">
        <v>1.1325611</v>
      </c>
      <c r="B2111">
        <v>0.71863560000000004</v>
      </c>
    </row>
    <row r="2112" spans="1:2">
      <c r="A2112">
        <v>1.1325582999999999</v>
      </c>
      <c r="B2112">
        <v>0.71862110000000001</v>
      </c>
    </row>
    <row r="2113" spans="1:2">
      <c r="A2113">
        <v>1.1325046999999999</v>
      </c>
      <c r="B2113">
        <v>0.71857970000000004</v>
      </c>
    </row>
    <row r="2114" spans="1:2">
      <c r="A2114">
        <v>1.1324445999999999</v>
      </c>
      <c r="B2114">
        <v>0.71856430000000004</v>
      </c>
    </row>
    <row r="2115" spans="1:2">
      <c r="A2115">
        <v>1.1323639000000001</v>
      </c>
      <c r="B2115">
        <v>0.71853036000000003</v>
      </c>
    </row>
    <row r="2116" spans="1:2">
      <c r="A2116">
        <v>1.1323534</v>
      </c>
      <c r="B2116">
        <v>0.71850709999999995</v>
      </c>
    </row>
    <row r="2117" spans="1:2">
      <c r="A2117">
        <v>1.1323421</v>
      </c>
      <c r="B2117">
        <v>0.71847844000000005</v>
      </c>
    </row>
    <row r="2118" spans="1:2">
      <c r="A2118">
        <v>1.1323391</v>
      </c>
      <c r="B2118">
        <v>0.71845139999999996</v>
      </c>
    </row>
    <row r="2119" spans="1:2">
      <c r="A2119">
        <v>1.1323276</v>
      </c>
      <c r="B2119">
        <v>0.71844870000000005</v>
      </c>
    </row>
    <row r="2120" spans="1:2">
      <c r="A2120">
        <v>1.1323265</v>
      </c>
      <c r="B2120">
        <v>0.71842919999999999</v>
      </c>
    </row>
    <row r="2121" spans="1:2">
      <c r="A2121">
        <v>1.1323137000000001</v>
      </c>
      <c r="B2121">
        <v>0.71833986000000005</v>
      </c>
    </row>
    <row r="2122" spans="1:2">
      <c r="A2122">
        <v>1.1322999</v>
      </c>
      <c r="B2122">
        <v>0.71833915000000004</v>
      </c>
    </row>
    <row r="2123" spans="1:2">
      <c r="A2123">
        <v>1.1322595</v>
      </c>
      <c r="B2123">
        <v>0.71826610000000002</v>
      </c>
    </row>
    <row r="2124" spans="1:2">
      <c r="A2124">
        <v>1.1322563999999999</v>
      </c>
      <c r="B2124">
        <v>0.71823709999999996</v>
      </c>
    </row>
    <row r="2125" spans="1:2">
      <c r="A2125">
        <v>1.1322436</v>
      </c>
      <c r="B2125">
        <v>0.71822476000000002</v>
      </c>
    </row>
    <row r="2126" spans="1:2">
      <c r="A2126">
        <v>1.1322314</v>
      </c>
      <c r="B2126">
        <v>0.71820985999999998</v>
      </c>
    </row>
    <row r="2127" spans="1:2">
      <c r="A2127">
        <v>1.1322045000000001</v>
      </c>
      <c r="B2127">
        <v>0.71820329999999999</v>
      </c>
    </row>
    <row r="2128" spans="1:2">
      <c r="A2128">
        <v>1.1321988999999999</v>
      </c>
      <c r="B2128">
        <v>0.7181942</v>
      </c>
    </row>
    <row r="2129" spans="1:2">
      <c r="A2129">
        <v>1.132179</v>
      </c>
      <c r="B2129">
        <v>0.71819246000000003</v>
      </c>
    </row>
    <row r="2130" spans="1:2">
      <c r="A2130">
        <v>1.1321734000000001</v>
      </c>
      <c r="B2130">
        <v>0.71816919999999995</v>
      </c>
    </row>
    <row r="2131" spans="1:2">
      <c r="A2131">
        <v>1.1321418000000001</v>
      </c>
      <c r="B2131">
        <v>0.71814990000000001</v>
      </c>
    </row>
    <row r="2132" spans="1:2">
      <c r="A2132">
        <v>1.1320785</v>
      </c>
      <c r="B2132">
        <v>0.71812147000000004</v>
      </c>
    </row>
    <row r="2133" spans="1:2">
      <c r="A2133">
        <v>1.132074</v>
      </c>
      <c r="B2133">
        <v>0.71808780000000005</v>
      </c>
    </row>
    <row r="2134" spans="1:2">
      <c r="A2134">
        <v>1.1320654000000001</v>
      </c>
      <c r="B2134">
        <v>0.71804109999999999</v>
      </c>
    </row>
    <row r="2135" spans="1:2">
      <c r="A2135">
        <v>1.1320604999999999</v>
      </c>
      <c r="B2135">
        <v>0.71802169999999998</v>
      </c>
    </row>
    <row r="2136" spans="1:2">
      <c r="A2136">
        <v>1.1320524000000001</v>
      </c>
      <c r="B2136">
        <v>0.71799385999999998</v>
      </c>
    </row>
    <row r="2137" spans="1:2">
      <c r="A2137">
        <v>1.1320429999999999</v>
      </c>
      <c r="B2137">
        <v>0.71799139999999995</v>
      </c>
    </row>
    <row r="2138" spans="1:2">
      <c r="A2138">
        <v>1.1319838</v>
      </c>
      <c r="B2138">
        <v>0.71798099999999998</v>
      </c>
    </row>
    <row r="2139" spans="1:2">
      <c r="A2139">
        <v>1.1319599</v>
      </c>
      <c r="B2139">
        <v>0.71797949999999999</v>
      </c>
    </row>
    <row r="2140" spans="1:2">
      <c r="A2140">
        <v>1.1319585000000001</v>
      </c>
      <c r="B2140">
        <v>0.71792250000000002</v>
      </c>
    </row>
    <row r="2141" spans="1:2">
      <c r="A2141">
        <v>1.1319220000000001</v>
      </c>
      <c r="B2141">
        <v>0.71787579999999995</v>
      </c>
    </row>
    <row r="2142" spans="1:2">
      <c r="A2142">
        <v>1.1319056000000001</v>
      </c>
      <c r="B2142">
        <v>0.71785109999999996</v>
      </c>
    </row>
    <row r="2143" spans="1:2">
      <c r="A2143">
        <v>1.1319051</v>
      </c>
      <c r="B2143">
        <v>0.71784835999999996</v>
      </c>
    </row>
    <row r="2144" spans="1:2">
      <c r="A2144">
        <v>1.1319032</v>
      </c>
      <c r="B2144">
        <v>0.71782840000000003</v>
      </c>
    </row>
    <row r="2145" spans="1:2">
      <c r="A2145">
        <v>1.1318964</v>
      </c>
      <c r="B2145">
        <v>0.71782493999999997</v>
      </c>
    </row>
    <row r="2146" spans="1:2">
      <c r="A2146">
        <v>1.1318873</v>
      </c>
      <c r="B2146">
        <v>0.71771220000000002</v>
      </c>
    </row>
    <row r="2147" spans="1:2">
      <c r="A2147">
        <v>1.1318744000000001</v>
      </c>
      <c r="B2147">
        <v>0.71771079999999998</v>
      </c>
    </row>
    <row r="2148" spans="1:2">
      <c r="A2148">
        <v>1.131858</v>
      </c>
      <c r="B2148">
        <v>0.71770029999999996</v>
      </c>
    </row>
    <row r="2149" spans="1:2">
      <c r="A2149">
        <v>1.1317892000000001</v>
      </c>
      <c r="B2149">
        <v>0.7176574</v>
      </c>
    </row>
    <row r="2150" spans="1:2">
      <c r="A2150">
        <v>1.1317846</v>
      </c>
      <c r="B2150">
        <v>0.71764404000000004</v>
      </c>
    </row>
    <row r="2151" spans="1:2">
      <c r="A2151">
        <v>1.1317680000000001</v>
      </c>
      <c r="B2151">
        <v>0.71762590000000004</v>
      </c>
    </row>
    <row r="2152" spans="1:2">
      <c r="A2152">
        <v>1.1317602</v>
      </c>
      <c r="B2152">
        <v>0.71760020000000002</v>
      </c>
    </row>
    <row r="2153" spans="1:2">
      <c r="A2153">
        <v>1.131756</v>
      </c>
      <c r="B2153">
        <v>0.71759485999999995</v>
      </c>
    </row>
    <row r="2154" spans="1:2">
      <c r="A2154">
        <v>1.1317520000000001</v>
      </c>
      <c r="B2154">
        <v>0.71758454999999999</v>
      </c>
    </row>
    <row r="2155" spans="1:2">
      <c r="A2155">
        <v>1.1317261000000001</v>
      </c>
      <c r="B2155">
        <v>0.71758440000000001</v>
      </c>
    </row>
    <row r="2156" spans="1:2">
      <c r="A2156">
        <v>1.1316463000000001</v>
      </c>
      <c r="B2156">
        <v>0.71755760000000002</v>
      </c>
    </row>
    <row r="2157" spans="1:2">
      <c r="A2157">
        <v>1.1316368999999999</v>
      </c>
      <c r="B2157">
        <v>0.71754130000000005</v>
      </c>
    </row>
    <row r="2158" spans="1:2">
      <c r="A2158">
        <v>1.1316162000000001</v>
      </c>
      <c r="B2158">
        <v>0.71741540000000004</v>
      </c>
    </row>
    <row r="2159" spans="1:2">
      <c r="A2159">
        <v>1.1316139999999999</v>
      </c>
      <c r="B2159">
        <v>0.71740216000000001</v>
      </c>
    </row>
    <row r="2160" spans="1:2">
      <c r="A2160">
        <v>1.1316079999999999</v>
      </c>
      <c r="B2160">
        <v>0.71735979999999999</v>
      </c>
    </row>
    <row r="2161" spans="1:2">
      <c r="A2161">
        <v>1.1315442</v>
      </c>
      <c r="B2161">
        <v>0.71733809999999998</v>
      </c>
    </row>
    <row r="2162" spans="1:2">
      <c r="A2162">
        <v>1.1315413000000001</v>
      </c>
      <c r="B2162">
        <v>0.71733325999999997</v>
      </c>
    </row>
    <row r="2163" spans="1:2">
      <c r="A2163">
        <v>1.1315392</v>
      </c>
      <c r="B2163">
        <v>0.71710189999999996</v>
      </c>
    </row>
    <row r="2164" spans="1:2">
      <c r="A2164">
        <v>1.1315261999999999</v>
      </c>
      <c r="B2164">
        <v>0.71707069999999995</v>
      </c>
    </row>
    <row r="2165" spans="1:2">
      <c r="A2165">
        <v>1.1315244</v>
      </c>
      <c r="B2165">
        <v>0.71700275000000002</v>
      </c>
    </row>
    <row r="2166" spans="1:2">
      <c r="A2166">
        <v>1.1315154999999999</v>
      </c>
      <c r="B2166">
        <v>0.71697489999999997</v>
      </c>
    </row>
    <row r="2167" spans="1:2">
      <c r="A2167">
        <v>1.1314993</v>
      </c>
      <c r="B2167">
        <v>0.71694780000000002</v>
      </c>
    </row>
    <row r="2168" spans="1:2">
      <c r="A2168">
        <v>1.1314987000000001</v>
      </c>
      <c r="B2168">
        <v>0.71693766000000003</v>
      </c>
    </row>
    <row r="2169" spans="1:2">
      <c r="A2169">
        <v>1.1314746</v>
      </c>
      <c r="B2169">
        <v>0.71693759999999995</v>
      </c>
    </row>
    <row r="2170" spans="1:2">
      <c r="A2170">
        <v>1.1314743</v>
      </c>
      <c r="B2170">
        <v>0.71685810000000005</v>
      </c>
    </row>
    <row r="2171" spans="1:2">
      <c r="A2171">
        <v>1.1314679000000001</v>
      </c>
      <c r="B2171">
        <v>0.71680560000000004</v>
      </c>
    </row>
    <row r="2172" spans="1:2">
      <c r="A2172">
        <v>1.1314019</v>
      </c>
      <c r="B2172">
        <v>0.7167791</v>
      </c>
    </row>
    <row r="2173" spans="1:2">
      <c r="A2173">
        <v>1.1314006999999999</v>
      </c>
      <c r="B2173">
        <v>0.71675146000000001</v>
      </c>
    </row>
    <row r="2174" spans="1:2">
      <c r="A2174">
        <v>1.1313762999999999</v>
      </c>
      <c r="B2174">
        <v>0.71666026000000005</v>
      </c>
    </row>
    <row r="2175" spans="1:2">
      <c r="A2175">
        <v>1.1313645000000001</v>
      </c>
      <c r="B2175">
        <v>0.71666010000000002</v>
      </c>
    </row>
    <row r="2176" spans="1:2">
      <c r="A2176">
        <v>1.1313454999999999</v>
      </c>
      <c r="B2176">
        <v>0.71664053000000005</v>
      </c>
    </row>
    <row r="2177" spans="1:2">
      <c r="A2177">
        <v>1.1313386999999999</v>
      </c>
      <c r="B2177">
        <v>0.71658604999999997</v>
      </c>
    </row>
    <row r="2178" spans="1:2">
      <c r="A2178">
        <v>1.1312964999999999</v>
      </c>
      <c r="B2178">
        <v>0.71656317000000003</v>
      </c>
    </row>
    <row r="2179" spans="1:2">
      <c r="A2179">
        <v>1.1312704</v>
      </c>
      <c r="B2179">
        <v>0.71655922999999999</v>
      </c>
    </row>
    <row r="2180" spans="1:2">
      <c r="A2180">
        <v>1.1312546999999999</v>
      </c>
      <c r="B2180">
        <v>0.71647099999999997</v>
      </c>
    </row>
    <row r="2181" spans="1:2">
      <c r="A2181">
        <v>1.1312180999999999</v>
      </c>
      <c r="B2181">
        <v>0.71636290000000002</v>
      </c>
    </row>
    <row r="2182" spans="1:2">
      <c r="A2182">
        <v>1.1312157</v>
      </c>
      <c r="B2182">
        <v>0.71627282999999997</v>
      </c>
    </row>
    <row r="2183" spans="1:2">
      <c r="A2183">
        <v>1.1312131999999999</v>
      </c>
      <c r="B2183">
        <v>0.7162307</v>
      </c>
    </row>
    <row r="2184" spans="1:2">
      <c r="A2184">
        <v>1.1312099</v>
      </c>
      <c r="B2184">
        <v>0.71615229999999996</v>
      </c>
    </row>
    <row r="2185" spans="1:2">
      <c r="A2185">
        <v>1.1311994999999999</v>
      </c>
      <c r="B2185">
        <v>0.71603470000000002</v>
      </c>
    </row>
    <row r="2186" spans="1:2">
      <c r="A2186">
        <v>1.1311903000000001</v>
      </c>
      <c r="B2186">
        <v>0.71599144000000003</v>
      </c>
    </row>
    <row r="2187" spans="1:2">
      <c r="A2187">
        <v>1.1311774999999999</v>
      </c>
      <c r="B2187">
        <v>0.71596919999999997</v>
      </c>
    </row>
    <row r="2188" spans="1:2">
      <c r="A2188">
        <v>1.1310998999999999</v>
      </c>
      <c r="B2188">
        <v>0.71594363000000005</v>
      </c>
    </row>
    <row r="2189" spans="1:2">
      <c r="A2189">
        <v>1.1310758999999999</v>
      </c>
      <c r="B2189">
        <v>0.71590834999999997</v>
      </c>
    </row>
    <row r="2190" spans="1:2">
      <c r="A2190">
        <v>1.1310674000000001</v>
      </c>
      <c r="B2190">
        <v>0.71590750000000003</v>
      </c>
    </row>
    <row r="2191" spans="1:2">
      <c r="A2191">
        <v>1.1310604</v>
      </c>
      <c r="B2191">
        <v>0.71587710000000004</v>
      </c>
    </row>
    <row r="2192" spans="1:2">
      <c r="A2192">
        <v>1.131054</v>
      </c>
      <c r="B2192">
        <v>0.71586000000000005</v>
      </c>
    </row>
    <row r="2193" spans="1:2">
      <c r="A2193">
        <v>1.1310377</v>
      </c>
      <c r="B2193">
        <v>0.71583205000000005</v>
      </c>
    </row>
    <row r="2194" spans="1:2">
      <c r="A2194">
        <v>1.1310171</v>
      </c>
      <c r="B2194">
        <v>0.71578664000000003</v>
      </c>
    </row>
    <row r="2195" spans="1:2">
      <c r="A2195">
        <v>1.1310138999999999</v>
      </c>
      <c r="B2195">
        <v>0.71577550000000001</v>
      </c>
    </row>
    <row r="2196" spans="1:2">
      <c r="A2196">
        <v>1.1310081000000001</v>
      </c>
      <c r="B2196">
        <v>0.71571136000000002</v>
      </c>
    </row>
    <row r="2197" spans="1:2">
      <c r="A2197">
        <v>1.130995</v>
      </c>
      <c r="B2197">
        <v>0.71571099999999999</v>
      </c>
    </row>
    <row r="2198" spans="1:2">
      <c r="A2198">
        <v>1.1309735000000001</v>
      </c>
      <c r="B2198">
        <v>0.7156633</v>
      </c>
    </row>
    <row r="2199" spans="1:2">
      <c r="A2199">
        <v>1.1309644000000001</v>
      </c>
      <c r="B2199">
        <v>0.71566134999999997</v>
      </c>
    </row>
    <row r="2200" spans="1:2">
      <c r="A2200">
        <v>1.1309491</v>
      </c>
      <c r="B2200">
        <v>0.71564139999999998</v>
      </c>
    </row>
    <row r="2201" spans="1:2">
      <c r="A2201">
        <v>1.1309366999999999</v>
      </c>
      <c r="B2201">
        <v>0.71558653999999999</v>
      </c>
    </row>
    <row r="2202" spans="1:2">
      <c r="A2202">
        <v>1.1308975000000001</v>
      </c>
      <c r="B2202">
        <v>0.7155707</v>
      </c>
    </row>
    <row r="2203" spans="1:2">
      <c r="A2203">
        <v>1.1308841999999999</v>
      </c>
      <c r="B2203">
        <v>0.71554123999999997</v>
      </c>
    </row>
    <row r="2204" spans="1:2">
      <c r="A2204">
        <v>1.1308731000000001</v>
      </c>
      <c r="B2204">
        <v>0.71552780000000005</v>
      </c>
    </row>
    <row r="2205" spans="1:2">
      <c r="A2205">
        <v>1.1308667999999999</v>
      </c>
      <c r="B2205">
        <v>0.71542609999999995</v>
      </c>
    </row>
    <row r="2206" spans="1:2">
      <c r="A2206">
        <v>1.1308609000000001</v>
      </c>
      <c r="B2206">
        <v>0.71535879999999996</v>
      </c>
    </row>
    <row r="2207" spans="1:2">
      <c r="A2207">
        <v>1.1308585</v>
      </c>
      <c r="B2207">
        <v>0.71534010000000003</v>
      </c>
    </row>
    <row r="2208" spans="1:2">
      <c r="A2208">
        <v>1.1308513</v>
      </c>
      <c r="B2208">
        <v>0.71533369999999996</v>
      </c>
    </row>
    <row r="2209" spans="1:2">
      <c r="A2209">
        <v>1.1308398</v>
      </c>
      <c r="B2209">
        <v>0.71527666000000001</v>
      </c>
    </row>
    <row r="2210" spans="1:2">
      <c r="A2210">
        <v>1.1308260000000001</v>
      </c>
      <c r="B2210">
        <v>0.71527236999999999</v>
      </c>
    </row>
    <row r="2211" spans="1:2">
      <c r="A2211">
        <v>1.1308168000000001</v>
      </c>
      <c r="B2211">
        <v>0.71522790000000003</v>
      </c>
    </row>
    <row r="2212" spans="1:2">
      <c r="A2212">
        <v>1.1308134000000001</v>
      </c>
      <c r="B2212">
        <v>0.7152136</v>
      </c>
    </row>
    <row r="2213" spans="1:2">
      <c r="A2213">
        <v>1.1307794</v>
      </c>
      <c r="B2213">
        <v>0.71516763999999999</v>
      </c>
    </row>
    <row r="2214" spans="1:2">
      <c r="A2214">
        <v>1.1307693999999999</v>
      </c>
      <c r="B2214">
        <v>0.71508439999999995</v>
      </c>
    </row>
    <row r="2215" spans="1:2">
      <c r="A2215">
        <v>1.1307487000000001</v>
      </c>
      <c r="B2215">
        <v>0.715059</v>
      </c>
    </row>
    <row r="2216" spans="1:2">
      <c r="A2216">
        <v>1.1307328999999999</v>
      </c>
      <c r="B2216">
        <v>0.71505814999999995</v>
      </c>
    </row>
    <row r="2217" spans="1:2">
      <c r="A2217">
        <v>1.1307316999999999</v>
      </c>
      <c r="B2217">
        <v>0.71502520000000003</v>
      </c>
    </row>
    <row r="2218" spans="1:2">
      <c r="A2218">
        <v>1.1307232</v>
      </c>
      <c r="B2218">
        <v>0.71500920000000001</v>
      </c>
    </row>
    <row r="2219" spans="1:2">
      <c r="A2219">
        <v>1.1307187000000001</v>
      </c>
      <c r="B2219">
        <v>0.71496990000000005</v>
      </c>
    </row>
    <row r="2220" spans="1:2">
      <c r="A2220">
        <v>1.1307012000000001</v>
      </c>
      <c r="B2220">
        <v>0.71495765</v>
      </c>
    </row>
    <row r="2221" spans="1:2">
      <c r="A2221">
        <v>1.1306921999999999</v>
      </c>
      <c r="B2221">
        <v>0.71489630000000004</v>
      </c>
    </row>
    <row r="2222" spans="1:2">
      <c r="A2222">
        <v>1.1306856000000001</v>
      </c>
      <c r="B2222">
        <v>0.71488552999999999</v>
      </c>
    </row>
    <row r="2223" spans="1:2">
      <c r="A2223">
        <v>1.1306609999999999</v>
      </c>
      <c r="B2223">
        <v>0.7148101</v>
      </c>
    </row>
    <row r="2224" spans="1:2">
      <c r="A2224">
        <v>1.1305784999999999</v>
      </c>
      <c r="B2224">
        <v>0.71476150000000005</v>
      </c>
    </row>
    <row r="2225" spans="1:2">
      <c r="A2225">
        <v>1.1305696000000001</v>
      </c>
      <c r="B2225">
        <v>0.71476130000000004</v>
      </c>
    </row>
    <row r="2226" spans="1:2">
      <c r="A2226">
        <v>1.130566</v>
      </c>
      <c r="B2226">
        <v>0.71475469999999997</v>
      </c>
    </row>
    <row r="2227" spans="1:2">
      <c r="A2227">
        <v>1.1305613999999999</v>
      </c>
      <c r="B2227">
        <v>0.71471673000000002</v>
      </c>
    </row>
    <row r="2228" spans="1:2">
      <c r="A2228">
        <v>1.1305475</v>
      </c>
      <c r="B2228">
        <v>0.71469039999999995</v>
      </c>
    </row>
    <row r="2229" spans="1:2">
      <c r="A2229">
        <v>1.1305274000000001</v>
      </c>
      <c r="B2229">
        <v>0.71455365000000004</v>
      </c>
    </row>
    <row r="2230" spans="1:2">
      <c r="A2230">
        <v>1.1304746999999999</v>
      </c>
      <c r="B2230">
        <v>0.71449894000000003</v>
      </c>
    </row>
    <row r="2231" spans="1:2">
      <c r="A2231">
        <v>1.1303812</v>
      </c>
      <c r="B2231">
        <v>0.71448064</v>
      </c>
    </row>
    <row r="2232" spans="1:2">
      <c r="A2232">
        <v>1.1303414000000001</v>
      </c>
      <c r="B2232">
        <v>0.71440773999999996</v>
      </c>
    </row>
    <row r="2233" spans="1:2">
      <c r="A2233">
        <v>1.1303155</v>
      </c>
      <c r="B2233">
        <v>0.71437439999999996</v>
      </c>
    </row>
    <row r="2234" spans="1:2">
      <c r="A2234">
        <v>1.1302749000000001</v>
      </c>
      <c r="B2234">
        <v>0.71432439999999997</v>
      </c>
    </row>
    <row r="2235" spans="1:2">
      <c r="A2235">
        <v>1.1302576</v>
      </c>
      <c r="B2235">
        <v>0.71425439999999996</v>
      </c>
    </row>
    <row r="2236" spans="1:2">
      <c r="A2236">
        <v>1.1302576</v>
      </c>
      <c r="B2236">
        <v>0.71421414999999999</v>
      </c>
    </row>
    <row r="2237" spans="1:2">
      <c r="A2237">
        <v>1.1302475999999999</v>
      </c>
      <c r="B2237">
        <v>0.71420300000000003</v>
      </c>
    </row>
    <row r="2238" spans="1:2">
      <c r="A2238">
        <v>1.1301899</v>
      </c>
      <c r="B2238">
        <v>0.7141632</v>
      </c>
    </row>
    <row r="2239" spans="1:2">
      <c r="A2239">
        <v>1.1301844999999999</v>
      </c>
      <c r="B2239">
        <v>0.7141208</v>
      </c>
    </row>
    <row r="2240" spans="1:2">
      <c r="A2240">
        <v>1.1301823</v>
      </c>
      <c r="B2240">
        <v>0.71408850000000001</v>
      </c>
    </row>
    <row r="2241" spans="1:2">
      <c r="A2241">
        <v>1.1300235000000001</v>
      </c>
      <c r="B2241">
        <v>0.71408534000000001</v>
      </c>
    </row>
    <row r="2242" spans="1:2">
      <c r="A2242">
        <v>1.1300205999999999</v>
      </c>
      <c r="B2242">
        <v>0.71407573999999996</v>
      </c>
    </row>
    <row r="2243" spans="1:2">
      <c r="A2243">
        <v>1.1299713</v>
      </c>
      <c r="B2243">
        <v>0.71404330000000005</v>
      </c>
    </row>
    <row r="2244" spans="1:2">
      <c r="A2244">
        <v>1.1299676999999999</v>
      </c>
      <c r="B2244">
        <v>0.71401596000000001</v>
      </c>
    </row>
    <row r="2245" spans="1:2">
      <c r="A2245">
        <v>1.1299572</v>
      </c>
      <c r="B2245">
        <v>0.71401389999999998</v>
      </c>
    </row>
    <row r="2246" spans="1:2">
      <c r="A2246">
        <v>1.1299553</v>
      </c>
      <c r="B2246">
        <v>0.71401190000000003</v>
      </c>
    </row>
    <row r="2247" spans="1:2">
      <c r="A2247">
        <v>1.1299467000000001</v>
      </c>
      <c r="B2247">
        <v>0.71397966000000002</v>
      </c>
    </row>
    <row r="2248" spans="1:2">
      <c r="A2248">
        <v>1.1298773</v>
      </c>
      <c r="B2248">
        <v>0.71393143999999997</v>
      </c>
    </row>
    <row r="2249" spans="1:2">
      <c r="A2249">
        <v>1.1298671</v>
      </c>
      <c r="B2249">
        <v>0.71392816000000003</v>
      </c>
    </row>
    <row r="2250" spans="1:2">
      <c r="A2250">
        <v>1.1298490000000001</v>
      </c>
      <c r="B2250">
        <v>0.71392374999999997</v>
      </c>
    </row>
    <row r="2251" spans="1:2">
      <c r="A2251">
        <v>1.1298467000000001</v>
      </c>
      <c r="B2251">
        <v>0.71391970000000005</v>
      </c>
    </row>
    <row r="2252" spans="1:2">
      <c r="A2252">
        <v>1.1298462</v>
      </c>
      <c r="B2252">
        <v>0.71384199999999998</v>
      </c>
    </row>
    <row r="2253" spans="1:2">
      <c r="A2253">
        <v>1.1298459000000001</v>
      </c>
      <c r="B2253">
        <v>0.7137926</v>
      </c>
    </row>
    <row r="2254" spans="1:2">
      <c r="A2254">
        <v>1.1298367</v>
      </c>
      <c r="B2254">
        <v>0.71378297000000002</v>
      </c>
    </row>
    <row r="2255" spans="1:2">
      <c r="A2255">
        <v>1.1298233</v>
      </c>
      <c r="B2255">
        <v>0.71373003999999995</v>
      </c>
    </row>
    <row r="2256" spans="1:2">
      <c r="A2256">
        <v>1.1297575</v>
      </c>
      <c r="B2256">
        <v>0.71372999999999998</v>
      </c>
    </row>
    <row r="2257" spans="1:2">
      <c r="A2257">
        <v>1.1297132999999999</v>
      </c>
      <c r="B2257">
        <v>0.71364689999999997</v>
      </c>
    </row>
    <row r="2258" spans="1:2">
      <c r="A2258">
        <v>1.1297128999999999</v>
      </c>
      <c r="B2258">
        <v>0.71364159999999999</v>
      </c>
    </row>
    <row r="2259" spans="1:2">
      <c r="A2259">
        <v>1.1296891</v>
      </c>
      <c r="B2259">
        <v>0.71358465999999998</v>
      </c>
    </row>
    <row r="2260" spans="1:2">
      <c r="A2260">
        <v>1.129675</v>
      </c>
      <c r="B2260">
        <v>0.71356249999999999</v>
      </c>
    </row>
    <row r="2261" spans="1:2">
      <c r="A2261">
        <v>1.1296425999999999</v>
      </c>
      <c r="B2261">
        <v>0.71352389999999999</v>
      </c>
    </row>
    <row r="2262" spans="1:2">
      <c r="A2262">
        <v>1.1296366</v>
      </c>
      <c r="B2262">
        <v>0.71350729999999996</v>
      </c>
    </row>
    <row r="2263" spans="1:2">
      <c r="A2263">
        <v>1.1295999999999999</v>
      </c>
      <c r="B2263">
        <v>0.71340232999999997</v>
      </c>
    </row>
    <row r="2264" spans="1:2">
      <c r="A2264">
        <v>1.1295925</v>
      </c>
      <c r="B2264">
        <v>0.71329087000000002</v>
      </c>
    </row>
    <row r="2265" spans="1:2">
      <c r="A2265">
        <v>1.1295732999999999</v>
      </c>
      <c r="B2265">
        <v>0.71328396000000005</v>
      </c>
    </row>
    <row r="2266" spans="1:2">
      <c r="A2266">
        <v>1.1295263</v>
      </c>
      <c r="B2266">
        <v>0.71327925000000003</v>
      </c>
    </row>
    <row r="2267" spans="1:2">
      <c r="A2267">
        <v>1.1294738</v>
      </c>
      <c r="B2267">
        <v>0.71321849999999998</v>
      </c>
    </row>
    <row r="2268" spans="1:2">
      <c r="A2268">
        <v>1.1294732000000001</v>
      </c>
      <c r="B2268">
        <v>0.71317830000000004</v>
      </c>
    </row>
    <row r="2269" spans="1:2">
      <c r="A2269">
        <v>1.1294409000000001</v>
      </c>
      <c r="B2269">
        <v>0.71315234999999999</v>
      </c>
    </row>
    <row r="2270" spans="1:2">
      <c r="A2270">
        <v>1.1294278</v>
      </c>
      <c r="B2270">
        <v>0.71309929999999999</v>
      </c>
    </row>
    <row r="2271" spans="1:2">
      <c r="A2271">
        <v>1.1294135000000001</v>
      </c>
      <c r="B2271">
        <v>0.71290666000000003</v>
      </c>
    </row>
    <row r="2272" spans="1:2">
      <c r="A2272">
        <v>1.1294006999999999</v>
      </c>
      <c r="B2272">
        <v>0.71269819999999995</v>
      </c>
    </row>
    <row r="2273" spans="1:2">
      <c r="A2273">
        <v>1.1293736000000001</v>
      </c>
      <c r="B2273">
        <v>0.71267259999999999</v>
      </c>
    </row>
    <row r="2274" spans="1:2">
      <c r="A2274">
        <v>1.1293633999999999</v>
      </c>
      <c r="B2274">
        <v>0.71266929999999995</v>
      </c>
    </row>
    <row r="2275" spans="1:2">
      <c r="A2275">
        <v>1.1293563</v>
      </c>
      <c r="B2275">
        <v>0.71266127000000001</v>
      </c>
    </row>
    <row r="2276" spans="1:2">
      <c r="A2276">
        <v>1.1293390999999999</v>
      </c>
      <c r="B2276">
        <v>0.7126325</v>
      </c>
    </row>
    <row r="2277" spans="1:2">
      <c r="A2277">
        <v>1.1293346</v>
      </c>
      <c r="B2277">
        <v>0.71262970000000003</v>
      </c>
    </row>
    <row r="2278" spans="1:2">
      <c r="A2278">
        <v>1.1293209</v>
      </c>
      <c r="B2278">
        <v>0.71262590000000003</v>
      </c>
    </row>
    <row r="2279" spans="1:2">
      <c r="A2279">
        <v>1.1293156</v>
      </c>
      <c r="B2279">
        <v>0.71261346000000003</v>
      </c>
    </row>
    <row r="2280" spans="1:2">
      <c r="A2280">
        <v>1.1292926999999999</v>
      </c>
      <c r="B2280">
        <v>0.71258370000000004</v>
      </c>
    </row>
    <row r="2281" spans="1:2">
      <c r="A2281">
        <v>1.1292739000000001</v>
      </c>
      <c r="B2281">
        <v>0.71258060000000001</v>
      </c>
    </row>
    <row r="2282" spans="1:2">
      <c r="A2282">
        <v>1.1292675999999999</v>
      </c>
      <c r="B2282">
        <v>0.71255610000000003</v>
      </c>
    </row>
    <row r="2283" spans="1:2">
      <c r="A2283">
        <v>1.129256</v>
      </c>
      <c r="B2283">
        <v>0.7125049</v>
      </c>
    </row>
    <row r="2284" spans="1:2">
      <c r="A2284">
        <v>1.1292492000000001</v>
      </c>
      <c r="B2284">
        <v>0.71248979999999995</v>
      </c>
    </row>
    <row r="2285" spans="1:2">
      <c r="A2285">
        <v>1.1292002999999999</v>
      </c>
      <c r="B2285">
        <v>0.71248405999999997</v>
      </c>
    </row>
    <row r="2286" spans="1:2">
      <c r="A2286">
        <v>1.1291907999999999</v>
      </c>
      <c r="B2286">
        <v>0.71232890000000004</v>
      </c>
    </row>
    <row r="2287" spans="1:2">
      <c r="A2287">
        <v>1.1291826</v>
      </c>
      <c r="B2287">
        <v>0.71229993999999996</v>
      </c>
    </row>
    <row r="2288" spans="1:2">
      <c r="A2288">
        <v>1.1291798</v>
      </c>
      <c r="B2288">
        <v>0.71226670000000003</v>
      </c>
    </row>
    <row r="2289" spans="1:2">
      <c r="A2289">
        <v>1.1291671000000001</v>
      </c>
      <c r="B2289">
        <v>0.71224909999999997</v>
      </c>
    </row>
    <row r="2290" spans="1:2">
      <c r="A2290">
        <v>1.1291633999999999</v>
      </c>
      <c r="B2290">
        <v>0.71216380000000001</v>
      </c>
    </row>
    <row r="2291" spans="1:2">
      <c r="A2291">
        <v>1.1291552</v>
      </c>
      <c r="B2291">
        <v>0.71213006999999995</v>
      </c>
    </row>
    <row r="2292" spans="1:2">
      <c r="A2292">
        <v>1.129138</v>
      </c>
      <c r="B2292">
        <v>0.71211150000000001</v>
      </c>
    </row>
    <row r="2293" spans="1:2">
      <c r="A2293">
        <v>1.129138</v>
      </c>
      <c r="B2293">
        <v>0.71200390000000002</v>
      </c>
    </row>
    <row r="2294" spans="1:2">
      <c r="A2294">
        <v>1.1291229</v>
      </c>
      <c r="B2294">
        <v>0.71190750000000003</v>
      </c>
    </row>
    <row r="2295" spans="1:2">
      <c r="A2295">
        <v>1.1291164</v>
      </c>
      <c r="B2295">
        <v>0.71189170000000002</v>
      </c>
    </row>
    <row r="2296" spans="1:2">
      <c r="A2296">
        <v>1.1291089000000001</v>
      </c>
      <c r="B2296">
        <v>0.71185900000000002</v>
      </c>
    </row>
    <row r="2297" spans="1:2">
      <c r="A2297">
        <v>1.129097</v>
      </c>
      <c r="B2297">
        <v>0.71184139999999996</v>
      </c>
    </row>
    <row r="2298" spans="1:2">
      <c r="A2298">
        <v>1.1290663000000001</v>
      </c>
      <c r="B2298">
        <v>0.71184020000000003</v>
      </c>
    </row>
    <row r="2299" spans="1:2">
      <c r="A2299">
        <v>1.1290536</v>
      </c>
      <c r="B2299">
        <v>0.71183479999999999</v>
      </c>
    </row>
    <row r="2300" spans="1:2">
      <c r="A2300">
        <v>1.1289940000000001</v>
      </c>
      <c r="B2300">
        <v>0.71181680000000003</v>
      </c>
    </row>
    <row r="2301" spans="1:2">
      <c r="A2301">
        <v>1.1289794</v>
      </c>
      <c r="B2301">
        <v>0.71180359999999998</v>
      </c>
    </row>
    <row r="2302" spans="1:2">
      <c r="A2302">
        <v>1.1289572999999999</v>
      </c>
      <c r="B2302">
        <v>0.71178025</v>
      </c>
    </row>
    <row r="2303" spans="1:2">
      <c r="A2303">
        <v>1.1289226000000001</v>
      </c>
      <c r="B2303">
        <v>0.71177009999999996</v>
      </c>
    </row>
    <row r="2304" spans="1:2">
      <c r="A2304">
        <v>1.1289153000000001</v>
      </c>
      <c r="B2304">
        <v>0.71176415999999998</v>
      </c>
    </row>
    <row r="2305" spans="1:2">
      <c r="A2305">
        <v>1.1288899999999999</v>
      </c>
      <c r="B2305">
        <v>0.71173226999999994</v>
      </c>
    </row>
    <row r="2306" spans="1:2">
      <c r="A2306">
        <v>1.1288669</v>
      </c>
      <c r="B2306">
        <v>0.71171826000000005</v>
      </c>
    </row>
    <row r="2307" spans="1:2">
      <c r="A2307">
        <v>1.1288111000000001</v>
      </c>
      <c r="B2307">
        <v>0.71159786000000003</v>
      </c>
    </row>
    <row r="2308" spans="1:2">
      <c r="A2308">
        <v>1.1288020000000001</v>
      </c>
      <c r="B2308">
        <v>0.71159475999999999</v>
      </c>
    </row>
    <row r="2309" spans="1:2">
      <c r="A2309">
        <v>1.1287806</v>
      </c>
      <c r="B2309">
        <v>0.71158220000000005</v>
      </c>
    </row>
    <row r="2310" spans="1:2">
      <c r="A2310">
        <v>1.1287665</v>
      </c>
      <c r="B2310">
        <v>0.71153664999999999</v>
      </c>
    </row>
    <row r="2311" spans="1:2">
      <c r="A2311">
        <v>1.1287415000000001</v>
      </c>
      <c r="B2311">
        <v>0.71152780000000004</v>
      </c>
    </row>
    <row r="2312" spans="1:2">
      <c r="A2312">
        <v>1.1287309000000001</v>
      </c>
      <c r="B2312">
        <v>0.71149530000000005</v>
      </c>
    </row>
    <row r="2313" spans="1:2">
      <c r="A2313">
        <v>1.1287278000000001</v>
      </c>
      <c r="B2313">
        <v>0.71149430000000002</v>
      </c>
    </row>
    <row r="2314" spans="1:2">
      <c r="A2314">
        <v>1.1287141000000001</v>
      </c>
      <c r="B2314">
        <v>0.71147287000000003</v>
      </c>
    </row>
    <row r="2315" spans="1:2">
      <c r="A2315">
        <v>1.1287026</v>
      </c>
      <c r="B2315">
        <v>0.71141469999999996</v>
      </c>
    </row>
    <row r="2316" spans="1:2">
      <c r="A2316">
        <v>1.1286905</v>
      </c>
      <c r="B2316">
        <v>0.71134869999999994</v>
      </c>
    </row>
    <row r="2317" spans="1:2">
      <c r="A2317">
        <v>1.1286902000000001</v>
      </c>
      <c r="B2317">
        <v>0.71128009999999997</v>
      </c>
    </row>
    <row r="2318" spans="1:2">
      <c r="A2318">
        <v>1.1286716000000001</v>
      </c>
      <c r="B2318">
        <v>0.7112733</v>
      </c>
    </row>
    <row r="2319" spans="1:2">
      <c r="A2319">
        <v>1.1286514999999999</v>
      </c>
      <c r="B2319">
        <v>0.71122235</v>
      </c>
    </row>
    <row r="2320" spans="1:2">
      <c r="A2320">
        <v>1.1286266</v>
      </c>
      <c r="B2320">
        <v>0.71121140000000005</v>
      </c>
    </row>
    <row r="2321" spans="1:2">
      <c r="A2321">
        <v>1.1286082</v>
      </c>
      <c r="B2321">
        <v>0.71117140000000001</v>
      </c>
    </row>
    <row r="2322" spans="1:2">
      <c r="A2322">
        <v>1.1285968</v>
      </c>
      <c r="B2322">
        <v>0.71114330000000003</v>
      </c>
    </row>
    <row r="2323" spans="1:2">
      <c r="A2323">
        <v>1.1285856000000001</v>
      </c>
      <c r="B2323">
        <v>0.71106875000000003</v>
      </c>
    </row>
    <row r="2324" spans="1:2">
      <c r="A2324">
        <v>1.1285559999999999</v>
      </c>
      <c r="B2324">
        <v>0.71105989999999997</v>
      </c>
    </row>
    <row r="2325" spans="1:2">
      <c r="A2325">
        <v>1.1284776000000001</v>
      </c>
      <c r="B2325">
        <v>0.71096979999999999</v>
      </c>
    </row>
    <row r="2326" spans="1:2">
      <c r="A2326">
        <v>1.1284727000000001</v>
      </c>
      <c r="B2326">
        <v>0.7109143</v>
      </c>
    </row>
    <row r="2327" spans="1:2">
      <c r="A2327">
        <v>1.1284326</v>
      </c>
      <c r="B2327">
        <v>0.71086380000000005</v>
      </c>
    </row>
    <row r="2328" spans="1:2">
      <c r="A2328">
        <v>1.1284247999999999</v>
      </c>
      <c r="B2328">
        <v>0.71085050000000005</v>
      </c>
    </row>
    <row r="2329" spans="1:2">
      <c r="A2329">
        <v>1.1283742999999999</v>
      </c>
      <c r="B2329">
        <v>0.71084833000000003</v>
      </c>
    </row>
    <row r="2330" spans="1:2">
      <c r="A2330">
        <v>1.128366</v>
      </c>
      <c r="B2330">
        <v>0.71084590000000003</v>
      </c>
    </row>
    <row r="2331" spans="1:2">
      <c r="A2331">
        <v>1.1283654999999999</v>
      </c>
      <c r="B2331">
        <v>0.71076876</v>
      </c>
    </row>
    <row r="2332" spans="1:2">
      <c r="A2332">
        <v>1.1283339999999999</v>
      </c>
      <c r="B2332">
        <v>0.71061879999999999</v>
      </c>
    </row>
    <row r="2333" spans="1:2">
      <c r="A2333">
        <v>1.1283011000000001</v>
      </c>
      <c r="B2333">
        <v>0.71057599999999999</v>
      </c>
    </row>
    <row r="2334" spans="1:2">
      <c r="A2334">
        <v>1.1282749000000001</v>
      </c>
      <c r="B2334">
        <v>0.71056699999999995</v>
      </c>
    </row>
    <row r="2335" spans="1:2">
      <c r="A2335">
        <v>1.128269</v>
      </c>
      <c r="B2335">
        <v>0.71051679999999995</v>
      </c>
    </row>
    <row r="2336" spans="1:2">
      <c r="A2336">
        <v>1.1282593000000001</v>
      </c>
      <c r="B2336">
        <v>0.71050453000000002</v>
      </c>
    </row>
    <row r="2337" spans="1:2">
      <c r="A2337">
        <v>1.128247</v>
      </c>
      <c r="B2337">
        <v>0.7104144</v>
      </c>
    </row>
    <row r="2338" spans="1:2">
      <c r="A2338">
        <v>1.1282034999999999</v>
      </c>
      <c r="B2338">
        <v>0.71031904000000001</v>
      </c>
    </row>
    <row r="2339" spans="1:2">
      <c r="A2339">
        <v>1.1281912000000001</v>
      </c>
      <c r="B2339">
        <v>0.71029973000000002</v>
      </c>
    </row>
    <row r="2340" spans="1:2">
      <c r="A2340">
        <v>1.1281829000000001</v>
      </c>
      <c r="B2340">
        <v>0.71026739999999999</v>
      </c>
    </row>
    <row r="2341" spans="1:2">
      <c r="A2341">
        <v>1.1281524000000001</v>
      </c>
      <c r="B2341">
        <v>0.71020514000000001</v>
      </c>
    </row>
    <row r="2342" spans="1:2">
      <c r="A2342">
        <v>1.1281493</v>
      </c>
      <c r="B2342">
        <v>0.7101594</v>
      </c>
    </row>
    <row r="2343" spans="1:2">
      <c r="A2343">
        <v>1.1281220999999999</v>
      </c>
      <c r="B2343">
        <v>0.71015660000000003</v>
      </c>
    </row>
    <row r="2344" spans="1:2">
      <c r="A2344">
        <v>1.1281066</v>
      </c>
      <c r="B2344">
        <v>0.71014993999999998</v>
      </c>
    </row>
    <row r="2345" spans="1:2">
      <c r="A2345">
        <v>1.1280994</v>
      </c>
      <c r="B2345">
        <v>0.71006893999999998</v>
      </c>
    </row>
    <row r="2346" spans="1:2">
      <c r="A2346">
        <v>1.1280919</v>
      </c>
      <c r="B2346">
        <v>0.71005713999999998</v>
      </c>
    </row>
    <row r="2347" spans="1:2">
      <c r="A2347">
        <v>1.1280437000000001</v>
      </c>
      <c r="B2347">
        <v>0.71004590000000001</v>
      </c>
    </row>
    <row r="2348" spans="1:2">
      <c r="A2348">
        <v>1.1280315999999999</v>
      </c>
      <c r="B2348">
        <v>0.71000266000000001</v>
      </c>
    </row>
    <row r="2349" spans="1:2">
      <c r="A2349">
        <v>1.1280235000000001</v>
      </c>
      <c r="B2349">
        <v>0.70998660000000002</v>
      </c>
    </row>
    <row r="2350" spans="1:2">
      <c r="A2350">
        <v>1.1280152999999999</v>
      </c>
      <c r="B2350">
        <v>0.70994573999999999</v>
      </c>
    </row>
    <row r="2351" spans="1:2">
      <c r="A2351">
        <v>1.1279815</v>
      </c>
      <c r="B2351">
        <v>0.70987180000000005</v>
      </c>
    </row>
    <row r="2352" spans="1:2">
      <c r="A2352">
        <v>1.1279726000000001</v>
      </c>
      <c r="B2352">
        <v>0.70980847000000002</v>
      </c>
    </row>
    <row r="2353" spans="1:2">
      <c r="A2353">
        <v>1.1279684999999999</v>
      </c>
      <c r="B2353">
        <v>0.70979696999999997</v>
      </c>
    </row>
    <row r="2354" spans="1:2">
      <c r="A2354">
        <v>1.1279655</v>
      </c>
      <c r="B2354">
        <v>0.70973730000000002</v>
      </c>
    </row>
    <row r="2355" spans="1:2">
      <c r="A2355">
        <v>1.1279542</v>
      </c>
      <c r="B2355">
        <v>0.70972942999999999</v>
      </c>
    </row>
    <row r="2356" spans="1:2">
      <c r="A2356">
        <v>1.1279485</v>
      </c>
      <c r="B2356">
        <v>0.70968752999999996</v>
      </c>
    </row>
    <row r="2357" spans="1:2">
      <c r="A2357">
        <v>1.1279478999999999</v>
      </c>
      <c r="B2357">
        <v>0.70966470000000004</v>
      </c>
    </row>
    <row r="2358" spans="1:2">
      <c r="A2358">
        <v>1.1279471999999999</v>
      </c>
      <c r="B2358">
        <v>0.70965549999999999</v>
      </c>
    </row>
    <row r="2359" spans="1:2">
      <c r="A2359">
        <v>1.1279391000000001</v>
      </c>
      <c r="B2359">
        <v>0.70965045999999998</v>
      </c>
    </row>
    <row r="2360" spans="1:2">
      <c r="A2360">
        <v>1.1279315000000001</v>
      </c>
      <c r="B2360">
        <v>0.7095011</v>
      </c>
    </row>
    <row r="2361" spans="1:2">
      <c r="A2361">
        <v>1.1279275</v>
      </c>
      <c r="B2361">
        <v>0.70948153999999997</v>
      </c>
    </row>
    <row r="2362" spans="1:2">
      <c r="A2362">
        <v>1.1278998</v>
      </c>
      <c r="B2362">
        <v>0.70947640000000001</v>
      </c>
    </row>
    <row r="2363" spans="1:2">
      <c r="A2363">
        <v>1.1278752000000001</v>
      </c>
      <c r="B2363">
        <v>0.70945849999999999</v>
      </c>
    </row>
    <row r="2364" spans="1:2">
      <c r="A2364">
        <v>1.1278657999999999</v>
      </c>
      <c r="B2364">
        <v>0.70940320000000001</v>
      </c>
    </row>
    <row r="2365" spans="1:2">
      <c r="A2365">
        <v>1.1278490999999999</v>
      </c>
      <c r="B2365">
        <v>0.7093777</v>
      </c>
    </row>
    <row r="2366" spans="1:2">
      <c r="A2366">
        <v>1.1278245</v>
      </c>
      <c r="B2366">
        <v>0.7093585</v>
      </c>
    </row>
    <row r="2367" spans="1:2">
      <c r="A2367">
        <v>1.1278045000000001</v>
      </c>
      <c r="B2367">
        <v>0.70931089999999997</v>
      </c>
    </row>
    <row r="2368" spans="1:2">
      <c r="A2368">
        <v>1.1277965000000001</v>
      </c>
      <c r="B2368">
        <v>0.7092714</v>
      </c>
    </row>
    <row r="2369" spans="1:2">
      <c r="A2369">
        <v>1.1277963</v>
      </c>
      <c r="B2369">
        <v>0.70915799999999996</v>
      </c>
    </row>
    <row r="2370" spans="1:2">
      <c r="A2370">
        <v>1.1277596999999999</v>
      </c>
      <c r="B2370">
        <v>0.70915530000000004</v>
      </c>
    </row>
    <row r="2371" spans="1:2">
      <c r="A2371">
        <v>1.1277539999999999</v>
      </c>
      <c r="B2371">
        <v>0.7091421</v>
      </c>
    </row>
    <row r="2372" spans="1:2">
      <c r="A2372">
        <v>1.1277413000000001</v>
      </c>
      <c r="B2372">
        <v>0.70909834000000005</v>
      </c>
    </row>
    <row r="2373" spans="1:2">
      <c r="A2373">
        <v>1.1277202</v>
      </c>
      <c r="B2373">
        <v>0.70906453999999997</v>
      </c>
    </row>
    <row r="2374" spans="1:2">
      <c r="A2374">
        <v>1.1277136000000001</v>
      </c>
      <c r="B2374">
        <v>0.70905169999999995</v>
      </c>
    </row>
    <row r="2375" spans="1:2">
      <c r="A2375">
        <v>1.1276915999999999</v>
      </c>
      <c r="B2375">
        <v>0.70902969999999998</v>
      </c>
    </row>
    <row r="2376" spans="1:2">
      <c r="A2376">
        <v>1.1276767999999999</v>
      </c>
      <c r="B2376">
        <v>0.70898190000000005</v>
      </c>
    </row>
    <row r="2377" spans="1:2">
      <c r="A2377">
        <v>1.127618</v>
      </c>
      <c r="B2377">
        <v>0.70883834000000001</v>
      </c>
    </row>
    <row r="2378" spans="1:2">
      <c r="A2378">
        <v>1.1275953000000001</v>
      </c>
      <c r="B2378">
        <v>0.70882069999999997</v>
      </c>
    </row>
    <row r="2379" spans="1:2">
      <c r="A2379">
        <v>1.1275704</v>
      </c>
      <c r="B2379">
        <v>0.70879006</v>
      </c>
    </row>
    <row r="2380" spans="1:2">
      <c r="A2380">
        <v>1.1275573999999999</v>
      </c>
      <c r="B2380">
        <v>0.70878799999999997</v>
      </c>
    </row>
    <row r="2381" spans="1:2">
      <c r="A2381">
        <v>1.1275318000000001</v>
      </c>
      <c r="B2381">
        <v>0.70877730000000005</v>
      </c>
    </row>
    <row r="2382" spans="1:2">
      <c r="A2382">
        <v>1.1275142</v>
      </c>
      <c r="B2382">
        <v>0.70876925999999996</v>
      </c>
    </row>
    <row r="2383" spans="1:2">
      <c r="A2383">
        <v>1.1274966</v>
      </c>
      <c r="B2383">
        <v>0.70876616000000003</v>
      </c>
    </row>
    <row r="2384" spans="1:2">
      <c r="A2384">
        <v>1.1274921</v>
      </c>
      <c r="B2384">
        <v>0.70872283000000003</v>
      </c>
    </row>
    <row r="2385" spans="1:2">
      <c r="A2385">
        <v>1.1274919999999999</v>
      </c>
      <c r="B2385">
        <v>0.70858949999999998</v>
      </c>
    </row>
    <row r="2386" spans="1:2">
      <c r="A2386">
        <v>1.1274569999999999</v>
      </c>
      <c r="B2386">
        <v>0.70853639999999996</v>
      </c>
    </row>
    <row r="2387" spans="1:2">
      <c r="A2387">
        <v>1.127451</v>
      </c>
      <c r="B2387">
        <v>0.70852680000000001</v>
      </c>
    </row>
    <row r="2388" spans="1:2">
      <c r="A2388">
        <v>1.1273880000000001</v>
      </c>
      <c r="B2388">
        <v>0.70850440000000003</v>
      </c>
    </row>
    <row r="2389" spans="1:2">
      <c r="A2389">
        <v>1.1273500999999999</v>
      </c>
      <c r="B2389">
        <v>0.70850279999999999</v>
      </c>
    </row>
    <row r="2390" spans="1:2">
      <c r="A2390">
        <v>1.1273469</v>
      </c>
      <c r="B2390">
        <v>0.70843509999999998</v>
      </c>
    </row>
    <row r="2391" spans="1:2">
      <c r="A2391">
        <v>1.1273365</v>
      </c>
      <c r="B2391">
        <v>0.7083893</v>
      </c>
    </row>
    <row r="2392" spans="1:2">
      <c r="A2392">
        <v>1.1273298</v>
      </c>
      <c r="B2392">
        <v>0.70831644999999999</v>
      </c>
    </row>
    <row r="2393" spans="1:2">
      <c r="A2393">
        <v>1.1273097000000001</v>
      </c>
      <c r="B2393">
        <v>0.70831215000000003</v>
      </c>
    </row>
    <row r="2394" spans="1:2">
      <c r="A2394">
        <v>1.1273096</v>
      </c>
      <c r="B2394">
        <v>0.70830464000000004</v>
      </c>
    </row>
    <row r="2395" spans="1:2">
      <c r="A2395">
        <v>1.1272998000000001</v>
      </c>
      <c r="B2395">
        <v>0.70830154000000001</v>
      </c>
    </row>
    <row r="2396" spans="1:2">
      <c r="A2396">
        <v>1.1272827000000001</v>
      </c>
      <c r="B2396">
        <v>0.70828049999999998</v>
      </c>
    </row>
    <row r="2397" spans="1:2">
      <c r="A2397">
        <v>1.1272726</v>
      </c>
      <c r="B2397">
        <v>0.70823930000000002</v>
      </c>
    </row>
    <row r="2398" spans="1:2">
      <c r="A2398">
        <v>1.1272709999999999</v>
      </c>
      <c r="B2398">
        <v>0.70821076999999999</v>
      </c>
    </row>
    <row r="2399" spans="1:2">
      <c r="A2399">
        <v>1.1272537</v>
      </c>
      <c r="B2399">
        <v>0.70817169999999996</v>
      </c>
    </row>
    <row r="2400" spans="1:2">
      <c r="A2400">
        <v>1.1272367000000001</v>
      </c>
      <c r="B2400">
        <v>0.70815324999999996</v>
      </c>
    </row>
    <row r="2401" spans="1:2">
      <c r="A2401">
        <v>1.1272215999999999</v>
      </c>
      <c r="B2401">
        <v>0.70814489999999997</v>
      </c>
    </row>
    <row r="2402" spans="1:2">
      <c r="A2402">
        <v>1.1272211000000001</v>
      </c>
      <c r="B2402">
        <v>0.70807916000000004</v>
      </c>
    </row>
    <row r="2403" spans="1:2">
      <c r="A2403">
        <v>1.1272125</v>
      </c>
      <c r="B2403">
        <v>0.70807509999999996</v>
      </c>
    </row>
    <row r="2404" spans="1:2">
      <c r="A2404">
        <v>1.1271834000000001</v>
      </c>
      <c r="B2404">
        <v>0.70807207000000005</v>
      </c>
    </row>
    <row r="2405" spans="1:2">
      <c r="A2405">
        <v>1.1271802</v>
      </c>
      <c r="B2405">
        <v>0.70804805000000004</v>
      </c>
    </row>
    <row r="2406" spans="1:2">
      <c r="A2406">
        <v>1.1271791</v>
      </c>
      <c r="B2406">
        <v>0.70800890000000005</v>
      </c>
    </row>
    <row r="2407" spans="1:2">
      <c r="A2407">
        <v>1.1271732999999999</v>
      </c>
      <c r="B2407">
        <v>0.70800810000000003</v>
      </c>
    </row>
    <row r="2408" spans="1:2">
      <c r="A2408">
        <v>1.1271538999999999</v>
      </c>
      <c r="B2408">
        <v>0.70796570000000003</v>
      </c>
    </row>
    <row r="2409" spans="1:2">
      <c r="A2409">
        <v>1.127103</v>
      </c>
      <c r="B2409">
        <v>0.70793086000000005</v>
      </c>
    </row>
    <row r="2410" spans="1:2">
      <c r="A2410">
        <v>1.1270682000000001</v>
      </c>
      <c r="B2410">
        <v>0.70785339999999997</v>
      </c>
    </row>
    <row r="2411" spans="1:2">
      <c r="A2411">
        <v>1.1270639</v>
      </c>
      <c r="B2411">
        <v>0.70782780000000001</v>
      </c>
    </row>
    <row r="2412" spans="1:2">
      <c r="A2412">
        <v>1.1270567</v>
      </c>
      <c r="B2412">
        <v>0.70780779999999999</v>
      </c>
    </row>
    <row r="2413" spans="1:2">
      <c r="A2413">
        <v>1.1270528</v>
      </c>
      <c r="B2413">
        <v>0.70779716999999998</v>
      </c>
    </row>
    <row r="2414" spans="1:2">
      <c r="A2414">
        <v>1.127046</v>
      </c>
      <c r="B2414">
        <v>0.70779539999999996</v>
      </c>
    </row>
    <row r="2415" spans="1:2">
      <c r="A2415">
        <v>1.1270317000000001</v>
      </c>
      <c r="B2415">
        <v>0.70776519999999998</v>
      </c>
    </row>
    <row r="2416" spans="1:2">
      <c r="A2416">
        <v>1.1270176999999999</v>
      </c>
      <c r="B2416">
        <v>0.70776516</v>
      </c>
    </row>
    <row r="2417" spans="1:2">
      <c r="A2417">
        <v>1.1270163</v>
      </c>
      <c r="B2417">
        <v>0.70774680000000001</v>
      </c>
    </row>
    <row r="2418" spans="1:2">
      <c r="A2418">
        <v>1.1270152</v>
      </c>
      <c r="B2418">
        <v>0.70774300000000001</v>
      </c>
    </row>
    <row r="2419" spans="1:2">
      <c r="A2419">
        <v>1.1270019</v>
      </c>
      <c r="B2419">
        <v>0.70773989999999998</v>
      </c>
    </row>
    <row r="2420" spans="1:2">
      <c r="A2420">
        <v>1.1269684</v>
      </c>
      <c r="B2420">
        <v>0.70757539999999997</v>
      </c>
    </row>
    <row r="2421" spans="1:2">
      <c r="A2421">
        <v>1.1269495</v>
      </c>
      <c r="B2421">
        <v>0.70751120000000001</v>
      </c>
    </row>
    <row r="2422" spans="1:2">
      <c r="A2422">
        <v>1.1269374000000001</v>
      </c>
      <c r="B2422">
        <v>0.70748560000000005</v>
      </c>
    </row>
    <row r="2423" spans="1:2">
      <c r="A2423">
        <v>1.126908</v>
      </c>
      <c r="B2423">
        <v>0.70746200000000004</v>
      </c>
    </row>
    <row r="2424" spans="1:2">
      <c r="A2424">
        <v>1.1269028999999999</v>
      </c>
      <c r="B2424">
        <v>0.70744646</v>
      </c>
    </row>
    <row r="2425" spans="1:2">
      <c r="A2425">
        <v>1.126895</v>
      </c>
      <c r="B2425">
        <v>0.70744119999999999</v>
      </c>
    </row>
    <row r="2426" spans="1:2">
      <c r="A2426">
        <v>1.1268722</v>
      </c>
      <c r="B2426">
        <v>0.70743226999999997</v>
      </c>
    </row>
    <row r="2427" spans="1:2">
      <c r="A2427">
        <v>1.1268568999999999</v>
      </c>
      <c r="B2427">
        <v>0.70743009999999995</v>
      </c>
    </row>
    <row r="2428" spans="1:2">
      <c r="A2428">
        <v>1.1268433</v>
      </c>
      <c r="B2428">
        <v>0.7074201</v>
      </c>
    </row>
    <row r="2429" spans="1:2">
      <c r="A2429">
        <v>1.126843</v>
      </c>
      <c r="B2429">
        <v>0.70734669999999999</v>
      </c>
    </row>
    <row r="2430" spans="1:2">
      <c r="A2430">
        <v>1.1268326</v>
      </c>
      <c r="B2430">
        <v>0.70730596999999995</v>
      </c>
    </row>
    <row r="2431" spans="1:2">
      <c r="A2431">
        <v>1.1267598000000001</v>
      </c>
      <c r="B2431">
        <v>0.70729463999999997</v>
      </c>
    </row>
    <row r="2432" spans="1:2">
      <c r="A2432">
        <v>1.1267545000000001</v>
      </c>
      <c r="B2432">
        <v>0.70727329999999999</v>
      </c>
    </row>
    <row r="2433" spans="1:2">
      <c r="A2433">
        <v>1.1267444</v>
      </c>
      <c r="B2433">
        <v>0.70725389999999999</v>
      </c>
    </row>
    <row r="2434" spans="1:2">
      <c r="A2434">
        <v>1.1267151</v>
      </c>
      <c r="B2434">
        <v>0.70723619999999998</v>
      </c>
    </row>
    <row r="2435" spans="1:2">
      <c r="A2435">
        <v>1.1266837999999999</v>
      </c>
      <c r="B2435">
        <v>0.70722450000000003</v>
      </c>
    </row>
    <row r="2436" spans="1:2">
      <c r="A2436">
        <v>1.1266832</v>
      </c>
      <c r="B2436">
        <v>0.70718247000000001</v>
      </c>
    </row>
    <row r="2437" spans="1:2">
      <c r="A2437">
        <v>1.1266726</v>
      </c>
      <c r="B2437">
        <v>0.70718060000000005</v>
      </c>
    </row>
    <row r="2438" spans="1:2">
      <c r="A2438">
        <v>1.1266693999999999</v>
      </c>
      <c r="B2438">
        <v>0.7071269</v>
      </c>
    </row>
    <row r="2439" spans="1:2">
      <c r="A2439">
        <v>1.1266292</v>
      </c>
      <c r="B2439">
        <v>0.70705379999999995</v>
      </c>
    </row>
    <row r="2440" spans="1:2">
      <c r="A2440">
        <v>1.1265806</v>
      </c>
      <c r="B2440">
        <v>0.70700399999999997</v>
      </c>
    </row>
    <row r="2441" spans="1:2">
      <c r="A2441">
        <v>1.1265708999999999</v>
      </c>
      <c r="B2441">
        <v>0.70699113999999996</v>
      </c>
    </row>
    <row r="2442" spans="1:2">
      <c r="A2442">
        <v>1.1265638</v>
      </c>
      <c r="B2442">
        <v>0.70697869999999996</v>
      </c>
    </row>
    <row r="2443" spans="1:2">
      <c r="A2443">
        <v>1.1265467</v>
      </c>
      <c r="B2443">
        <v>0.70697010000000005</v>
      </c>
    </row>
    <row r="2444" spans="1:2">
      <c r="A2444">
        <v>1.1265361</v>
      </c>
      <c r="B2444">
        <v>0.70692896999999999</v>
      </c>
    </row>
    <row r="2445" spans="1:2">
      <c r="A2445">
        <v>1.1265327999999999</v>
      </c>
      <c r="B2445">
        <v>0.70679336999999998</v>
      </c>
    </row>
    <row r="2446" spans="1:2">
      <c r="A2446">
        <v>1.1264955000000001</v>
      </c>
      <c r="B2446">
        <v>0.7067928</v>
      </c>
    </row>
    <row r="2447" spans="1:2">
      <c r="A2447">
        <v>1.1264566</v>
      </c>
      <c r="B2447">
        <v>0.70661249999999998</v>
      </c>
    </row>
    <row r="2448" spans="1:2">
      <c r="A2448">
        <v>1.126455</v>
      </c>
      <c r="B2448">
        <v>0.70660573000000004</v>
      </c>
    </row>
    <row r="2449" spans="1:2">
      <c r="A2449">
        <v>1.1264527</v>
      </c>
      <c r="B2449">
        <v>0.70659952999999998</v>
      </c>
    </row>
    <row r="2450" spans="1:2">
      <c r="A2450">
        <v>1.1264493</v>
      </c>
      <c r="B2450">
        <v>0.70651330000000001</v>
      </c>
    </row>
    <row r="2451" spans="1:2">
      <c r="A2451">
        <v>1.1264411000000001</v>
      </c>
      <c r="B2451">
        <v>0.70649770000000001</v>
      </c>
    </row>
    <row r="2452" spans="1:2">
      <c r="A2452">
        <v>1.1264362000000001</v>
      </c>
      <c r="B2452">
        <v>0.70648926000000001</v>
      </c>
    </row>
    <row r="2453" spans="1:2">
      <c r="A2453">
        <v>1.1264224</v>
      </c>
      <c r="B2453">
        <v>0.70647556</v>
      </c>
    </row>
    <row r="2454" spans="1:2">
      <c r="A2454">
        <v>1.1264145000000001</v>
      </c>
      <c r="B2454">
        <v>0.70647556</v>
      </c>
    </row>
    <row r="2455" spans="1:2">
      <c r="A2455">
        <v>1.1264027000000001</v>
      </c>
      <c r="B2455">
        <v>0.70639974000000005</v>
      </c>
    </row>
    <row r="2456" spans="1:2">
      <c r="A2456">
        <v>1.1263847</v>
      </c>
      <c r="B2456">
        <v>0.70638599999999996</v>
      </c>
    </row>
    <row r="2457" spans="1:2">
      <c r="A2457">
        <v>1.1263768999999999</v>
      </c>
      <c r="B2457">
        <v>0.70628345000000003</v>
      </c>
    </row>
    <row r="2458" spans="1:2">
      <c r="A2458">
        <v>1.1263650000000001</v>
      </c>
      <c r="B2458">
        <v>0.70626502999999996</v>
      </c>
    </row>
    <row r="2459" spans="1:2">
      <c r="A2459">
        <v>1.1263542</v>
      </c>
      <c r="B2459">
        <v>0.70622879999999999</v>
      </c>
    </row>
    <row r="2460" spans="1:2">
      <c r="A2460">
        <v>1.1263388000000001</v>
      </c>
      <c r="B2460">
        <v>0.70619149999999997</v>
      </c>
    </row>
    <row r="2461" spans="1:2">
      <c r="A2461">
        <v>1.1262877</v>
      </c>
      <c r="B2461">
        <v>0.70611959999999996</v>
      </c>
    </row>
    <row r="2462" spans="1:2">
      <c r="A2462">
        <v>1.1262847</v>
      </c>
      <c r="B2462">
        <v>0.70608490000000002</v>
      </c>
    </row>
    <row r="2463" spans="1:2">
      <c r="A2463">
        <v>1.1262686</v>
      </c>
      <c r="B2463">
        <v>0.70603967000000001</v>
      </c>
    </row>
    <row r="2464" spans="1:2">
      <c r="A2464">
        <v>1.12626</v>
      </c>
      <c r="B2464">
        <v>0.70592266000000004</v>
      </c>
    </row>
    <row r="2465" spans="1:2">
      <c r="A2465">
        <v>1.1262498000000001</v>
      </c>
      <c r="B2465">
        <v>0.70587200000000005</v>
      </c>
    </row>
    <row r="2466" spans="1:2">
      <c r="A2466">
        <v>1.1262422000000001</v>
      </c>
      <c r="B2466">
        <v>0.70585529999999996</v>
      </c>
    </row>
    <row r="2467" spans="1:2">
      <c r="A2467">
        <v>1.1262397</v>
      </c>
      <c r="B2467">
        <v>0.70582449999999997</v>
      </c>
    </row>
    <row r="2468" spans="1:2">
      <c r="A2468">
        <v>1.1262384999999999</v>
      </c>
      <c r="B2468">
        <v>0.7057831</v>
      </c>
    </row>
    <row r="2469" spans="1:2">
      <c r="A2469">
        <v>1.1262125000000001</v>
      </c>
      <c r="B2469">
        <v>0.70577160000000005</v>
      </c>
    </row>
    <row r="2470" spans="1:2">
      <c r="A2470">
        <v>1.1261905000000001</v>
      </c>
      <c r="B2470">
        <v>0.70571273999999995</v>
      </c>
    </row>
    <row r="2471" spans="1:2">
      <c r="A2471">
        <v>1.1261585000000001</v>
      </c>
      <c r="B2471">
        <v>0.70569532999999995</v>
      </c>
    </row>
    <row r="2472" spans="1:2">
      <c r="A2472">
        <v>1.1261331000000001</v>
      </c>
      <c r="B2472">
        <v>0.70560867000000005</v>
      </c>
    </row>
    <row r="2473" spans="1:2">
      <c r="A2473">
        <v>1.1261167999999999</v>
      </c>
      <c r="B2473">
        <v>0.70558969999999999</v>
      </c>
    </row>
    <row r="2474" spans="1:2">
      <c r="A2474">
        <v>1.1260682</v>
      </c>
      <c r="B2474">
        <v>0.70548509999999998</v>
      </c>
    </row>
    <row r="2475" spans="1:2">
      <c r="A2475">
        <v>1.1260646999999999</v>
      </c>
      <c r="B2475">
        <v>0.70547680000000001</v>
      </c>
    </row>
    <row r="2476" spans="1:2">
      <c r="A2476">
        <v>1.1260372000000001</v>
      </c>
      <c r="B2476">
        <v>0.70546929999999997</v>
      </c>
    </row>
    <row r="2477" spans="1:2">
      <c r="A2477">
        <v>1.1260190000000001</v>
      </c>
      <c r="B2477">
        <v>0.70541036000000001</v>
      </c>
    </row>
    <row r="2478" spans="1:2">
      <c r="A2478">
        <v>1.1260154</v>
      </c>
      <c r="B2478">
        <v>0.70539622999999996</v>
      </c>
    </row>
    <row r="2479" spans="1:2">
      <c r="A2479">
        <v>1.1260089</v>
      </c>
      <c r="B2479">
        <v>0.70538246999999998</v>
      </c>
    </row>
    <row r="2480" spans="1:2">
      <c r="A2480">
        <v>1.1260022000000001</v>
      </c>
      <c r="B2480">
        <v>0.70532700000000004</v>
      </c>
    </row>
    <row r="2481" spans="1:2">
      <c r="A2481">
        <v>1.1259843</v>
      </c>
      <c r="B2481">
        <v>0.7053237</v>
      </c>
    </row>
    <row r="2482" spans="1:2">
      <c r="A2482">
        <v>1.1259699000000001</v>
      </c>
      <c r="B2482">
        <v>0.70532066000000004</v>
      </c>
    </row>
    <row r="2483" spans="1:2">
      <c r="A2483">
        <v>1.1259618</v>
      </c>
      <c r="B2483">
        <v>0.70525289999999996</v>
      </c>
    </row>
    <row r="2484" spans="1:2">
      <c r="A2484">
        <v>1.1259463999999999</v>
      </c>
      <c r="B2484">
        <v>0.70524039999999999</v>
      </c>
    </row>
    <row r="2485" spans="1:2">
      <c r="A2485">
        <v>1.1259387999999999</v>
      </c>
      <c r="B2485">
        <v>0.70523965</v>
      </c>
    </row>
    <row r="2486" spans="1:2">
      <c r="A2486">
        <v>1.1259254000000001</v>
      </c>
      <c r="B2486">
        <v>0.7052176</v>
      </c>
    </row>
    <row r="2487" spans="1:2">
      <c r="A2487">
        <v>1.1259071</v>
      </c>
      <c r="B2487">
        <v>0.70521027000000003</v>
      </c>
    </row>
    <row r="2488" spans="1:2">
      <c r="A2488">
        <v>1.1258949</v>
      </c>
      <c r="B2488">
        <v>0.70514089999999996</v>
      </c>
    </row>
    <row r="2489" spans="1:2">
      <c r="A2489">
        <v>1.1258858</v>
      </c>
      <c r="B2489">
        <v>0.70506380000000002</v>
      </c>
    </row>
    <row r="2490" spans="1:2">
      <c r="A2490">
        <v>1.1258802000000001</v>
      </c>
      <c r="B2490">
        <v>0.70503764999999996</v>
      </c>
    </row>
    <row r="2491" spans="1:2">
      <c r="A2491">
        <v>1.1258655</v>
      </c>
      <c r="B2491">
        <v>0.70500810000000003</v>
      </c>
    </row>
    <row r="2492" spans="1:2">
      <c r="A2492">
        <v>1.1258405</v>
      </c>
      <c r="B2492">
        <v>0.70496669999999995</v>
      </c>
    </row>
    <row r="2493" spans="1:2">
      <c r="A2493">
        <v>1.1258303999999999</v>
      </c>
      <c r="B2493">
        <v>0.70495933</v>
      </c>
    </row>
    <row r="2494" spans="1:2">
      <c r="A2494">
        <v>1.1258056000000001</v>
      </c>
      <c r="B2494">
        <v>0.70487219999999995</v>
      </c>
    </row>
    <row r="2495" spans="1:2">
      <c r="A2495">
        <v>1.1257907</v>
      </c>
      <c r="B2495">
        <v>0.70482</v>
      </c>
    </row>
    <row r="2496" spans="1:2">
      <c r="A2496">
        <v>1.1257906</v>
      </c>
      <c r="B2496">
        <v>0.70481280000000002</v>
      </c>
    </row>
    <row r="2497" spans="1:2">
      <c r="A2497">
        <v>1.1257735</v>
      </c>
      <c r="B2497">
        <v>0.70459039999999995</v>
      </c>
    </row>
    <row r="2498" spans="1:2">
      <c r="A2498">
        <v>1.1257442</v>
      </c>
      <c r="B2498">
        <v>0.70456790000000002</v>
      </c>
    </row>
    <row r="2499" spans="1:2">
      <c r="A2499">
        <v>1.1257383000000001</v>
      </c>
      <c r="B2499">
        <v>0.70456490000000005</v>
      </c>
    </row>
    <row r="2500" spans="1:2">
      <c r="A2500">
        <v>1.1257077</v>
      </c>
      <c r="B2500">
        <v>0.70454395000000003</v>
      </c>
    </row>
    <row r="2501" spans="1:2">
      <c r="A2501">
        <v>1.1256805999999999</v>
      </c>
      <c r="B2501">
        <v>0.70454395000000003</v>
      </c>
    </row>
    <row r="2502" spans="1:2">
      <c r="A2502">
        <v>1.1256790999999999</v>
      </c>
      <c r="B2502">
        <v>0.70452802999999997</v>
      </c>
    </row>
    <row r="2503" spans="1:2">
      <c r="A2503">
        <v>1.1256685</v>
      </c>
      <c r="B2503">
        <v>0.70452110000000001</v>
      </c>
    </row>
    <row r="2504" spans="1:2">
      <c r="A2504">
        <v>1.1256663</v>
      </c>
      <c r="B2504">
        <v>0.70447265999999997</v>
      </c>
    </row>
    <row r="2505" spans="1:2">
      <c r="A2505">
        <v>1.1256648</v>
      </c>
      <c r="B2505">
        <v>0.70443109999999998</v>
      </c>
    </row>
    <row r="2506" spans="1:2">
      <c r="A2506">
        <v>1.1256545</v>
      </c>
      <c r="B2506">
        <v>0.70442234999999997</v>
      </c>
    </row>
    <row r="2507" spans="1:2">
      <c r="A2507">
        <v>1.1256440999999999</v>
      </c>
      <c r="B2507">
        <v>0.70436049999999994</v>
      </c>
    </row>
    <row r="2508" spans="1:2">
      <c r="A2508">
        <v>1.1256237</v>
      </c>
      <c r="B2508">
        <v>0.70434890000000006</v>
      </c>
    </row>
    <row r="2509" spans="1:2">
      <c r="A2509">
        <v>1.1255596999999999</v>
      </c>
      <c r="B2509">
        <v>0.70434390000000002</v>
      </c>
    </row>
    <row r="2510" spans="1:2">
      <c r="A2510">
        <v>1.1255542999999999</v>
      </c>
      <c r="B2510">
        <v>0.70423500000000006</v>
      </c>
    </row>
    <row r="2511" spans="1:2">
      <c r="A2511">
        <v>1.1255500000000001</v>
      </c>
      <c r="B2511">
        <v>0.70422220000000002</v>
      </c>
    </row>
    <row r="2512" spans="1:2">
      <c r="A2512">
        <v>1.1255487</v>
      </c>
      <c r="B2512">
        <v>0.70416319999999999</v>
      </c>
    </row>
    <row r="2513" spans="1:2">
      <c r="A2513">
        <v>1.1255438</v>
      </c>
      <c r="B2513">
        <v>0.70415099999999997</v>
      </c>
    </row>
    <row r="2514" spans="1:2">
      <c r="A2514">
        <v>1.1255276999999999</v>
      </c>
      <c r="B2514">
        <v>0.70413435000000002</v>
      </c>
    </row>
    <row r="2515" spans="1:2">
      <c r="A2515">
        <v>1.1255212000000001</v>
      </c>
      <c r="B2515">
        <v>0.70411590000000002</v>
      </c>
    </row>
    <row r="2516" spans="1:2">
      <c r="A2516">
        <v>1.1254941000000001</v>
      </c>
      <c r="B2516">
        <v>0.70410572999999999</v>
      </c>
    </row>
    <row r="2517" spans="1:2">
      <c r="A2517">
        <v>1.1254883</v>
      </c>
      <c r="B2517">
        <v>0.70408225000000002</v>
      </c>
    </row>
    <row r="2518" spans="1:2">
      <c r="A2518">
        <v>1.1254693</v>
      </c>
      <c r="B2518">
        <v>0.70407609999999998</v>
      </c>
    </row>
    <row r="2519" spans="1:2">
      <c r="A2519">
        <v>1.1254633999999999</v>
      </c>
      <c r="B2519">
        <v>0.70406365000000004</v>
      </c>
    </row>
    <row r="2520" spans="1:2">
      <c r="A2520">
        <v>1.1254416</v>
      </c>
      <c r="B2520">
        <v>0.70403649999999995</v>
      </c>
    </row>
    <row r="2521" spans="1:2">
      <c r="A2521">
        <v>1.1254200000000001</v>
      </c>
      <c r="B2521">
        <v>0.70401113999999998</v>
      </c>
    </row>
    <row r="2522" spans="1:2">
      <c r="A2522">
        <v>1.125416</v>
      </c>
      <c r="B2522">
        <v>0.70400393000000006</v>
      </c>
    </row>
    <row r="2523" spans="1:2">
      <c r="A2523">
        <v>1.1253762</v>
      </c>
      <c r="B2523">
        <v>0.70400289999999999</v>
      </c>
    </row>
    <row r="2524" spans="1:2">
      <c r="A2524">
        <v>1.1253365</v>
      </c>
      <c r="B2524">
        <v>0.70395624999999995</v>
      </c>
    </row>
    <row r="2525" spans="1:2">
      <c r="A2525">
        <v>1.1253172</v>
      </c>
      <c r="B2525">
        <v>0.70389705999999996</v>
      </c>
    </row>
    <row r="2526" spans="1:2">
      <c r="A2526">
        <v>1.1253092</v>
      </c>
      <c r="B2526">
        <v>0.70386915999999999</v>
      </c>
    </row>
    <row r="2527" spans="1:2">
      <c r="A2527">
        <v>1.1252991000000001</v>
      </c>
      <c r="B2527">
        <v>0.70385545000000005</v>
      </c>
    </row>
    <row r="2528" spans="1:2">
      <c r="A2528">
        <v>1.125284</v>
      </c>
      <c r="B2528">
        <v>0.70372986999999998</v>
      </c>
    </row>
    <row r="2529" spans="1:2">
      <c r="A2529">
        <v>1.1252519000000001</v>
      </c>
      <c r="B2529">
        <v>0.70359360000000004</v>
      </c>
    </row>
    <row r="2530" spans="1:2">
      <c r="A2530">
        <v>1.1252351</v>
      </c>
      <c r="B2530">
        <v>0.70359324999999995</v>
      </c>
    </row>
    <row r="2531" spans="1:2">
      <c r="A2531">
        <v>1.1251726</v>
      </c>
      <c r="B2531">
        <v>0.70358849999999995</v>
      </c>
    </row>
    <row r="2532" spans="1:2">
      <c r="A2532">
        <v>1.1251709999999999</v>
      </c>
      <c r="B2532">
        <v>0.70348686000000005</v>
      </c>
    </row>
    <row r="2533" spans="1:2">
      <c r="A2533">
        <v>1.1251530000000001</v>
      </c>
      <c r="B2533">
        <v>0.70344525999999996</v>
      </c>
    </row>
    <row r="2534" spans="1:2">
      <c r="A2534">
        <v>1.1251142999999999</v>
      </c>
      <c r="B2534">
        <v>0.70338272999999996</v>
      </c>
    </row>
    <row r="2535" spans="1:2">
      <c r="A2535">
        <v>1.1250747000000001</v>
      </c>
      <c r="B2535">
        <v>0.70336399999999999</v>
      </c>
    </row>
    <row r="2536" spans="1:2">
      <c r="A2536">
        <v>1.1250392</v>
      </c>
      <c r="B2536">
        <v>0.70333889999999999</v>
      </c>
    </row>
    <row r="2537" spans="1:2">
      <c r="A2537">
        <v>1.1250385000000001</v>
      </c>
      <c r="B2537">
        <v>0.70315720000000004</v>
      </c>
    </row>
    <row r="2538" spans="1:2">
      <c r="A2538">
        <v>1.1250317000000001</v>
      </c>
      <c r="B2538">
        <v>0.70313555000000005</v>
      </c>
    </row>
    <row r="2539" spans="1:2">
      <c r="A2539">
        <v>1.1250051000000001</v>
      </c>
      <c r="B2539">
        <v>0.70311546000000003</v>
      </c>
    </row>
    <row r="2540" spans="1:2">
      <c r="A2540">
        <v>1.1250043000000001</v>
      </c>
      <c r="B2540">
        <v>0.70306223999999995</v>
      </c>
    </row>
    <row r="2541" spans="1:2">
      <c r="A2541">
        <v>1.1249719</v>
      </c>
      <c r="B2541">
        <v>0.7030554</v>
      </c>
    </row>
    <row r="2542" spans="1:2">
      <c r="A2542">
        <v>1.1249533</v>
      </c>
      <c r="B2542">
        <v>0.70302350000000002</v>
      </c>
    </row>
    <row r="2543" spans="1:2">
      <c r="A2543">
        <v>1.1249509</v>
      </c>
      <c r="B2543">
        <v>0.70301250000000004</v>
      </c>
    </row>
    <row r="2544" spans="1:2">
      <c r="A2544">
        <v>1.1249366000000001</v>
      </c>
      <c r="B2544">
        <v>0.70295244000000001</v>
      </c>
    </row>
    <row r="2545" spans="1:2">
      <c r="A2545">
        <v>1.1248499000000001</v>
      </c>
      <c r="B2545">
        <v>0.70294045999999999</v>
      </c>
    </row>
    <row r="2546" spans="1:2">
      <c r="A2546">
        <v>1.1248328999999999</v>
      </c>
      <c r="B2546">
        <v>0.70293444000000005</v>
      </c>
    </row>
    <row r="2547" spans="1:2">
      <c r="A2547">
        <v>1.1248282000000001</v>
      </c>
      <c r="B2547">
        <v>0.70293070000000002</v>
      </c>
    </row>
    <row r="2548" spans="1:2">
      <c r="A2548">
        <v>1.1248239</v>
      </c>
      <c r="B2548">
        <v>0.70290090000000005</v>
      </c>
    </row>
    <row r="2549" spans="1:2">
      <c r="A2549">
        <v>1.1248171</v>
      </c>
      <c r="B2549">
        <v>0.70288039999999996</v>
      </c>
    </row>
    <row r="2550" spans="1:2">
      <c r="A2550">
        <v>1.1248062000000001</v>
      </c>
      <c r="B2550">
        <v>0.70281459999999996</v>
      </c>
    </row>
    <row r="2551" spans="1:2">
      <c r="A2551">
        <v>1.1248058000000001</v>
      </c>
      <c r="B2551">
        <v>0.70271989999999995</v>
      </c>
    </row>
    <row r="2552" spans="1:2">
      <c r="A2552">
        <v>1.1247995</v>
      </c>
      <c r="B2552">
        <v>0.70261419999999997</v>
      </c>
    </row>
    <row r="2553" spans="1:2">
      <c r="A2553">
        <v>1.1247948000000001</v>
      </c>
      <c r="B2553">
        <v>0.70252420000000004</v>
      </c>
    </row>
    <row r="2554" spans="1:2">
      <c r="A2554">
        <v>1.1247932</v>
      </c>
      <c r="B2554">
        <v>0.70248836000000003</v>
      </c>
    </row>
    <row r="2555" spans="1:2">
      <c r="A2555">
        <v>1.1247803000000001</v>
      </c>
      <c r="B2555">
        <v>0.70246050000000004</v>
      </c>
    </row>
    <row r="2556" spans="1:2">
      <c r="A2556">
        <v>1.1247532</v>
      </c>
      <c r="B2556">
        <v>0.70245670000000004</v>
      </c>
    </row>
    <row r="2557" spans="1:2">
      <c r="A2557">
        <v>1.1247491999999999</v>
      </c>
      <c r="B2557">
        <v>0.70242643000000005</v>
      </c>
    </row>
    <row r="2558" spans="1:2">
      <c r="A2558">
        <v>1.1247320000000001</v>
      </c>
      <c r="B2558">
        <v>0.70232000000000006</v>
      </c>
    </row>
    <row r="2559" spans="1:2">
      <c r="A2559">
        <v>1.1247172000000001</v>
      </c>
      <c r="B2559">
        <v>0.70220095000000005</v>
      </c>
    </row>
    <row r="2560" spans="1:2">
      <c r="A2560">
        <v>1.1247122000000001</v>
      </c>
      <c r="B2560">
        <v>0.70214779999999999</v>
      </c>
    </row>
    <row r="2561" spans="1:2">
      <c r="A2561">
        <v>1.1247121</v>
      </c>
      <c r="B2561">
        <v>0.70210450000000002</v>
      </c>
    </row>
    <row r="2562" spans="1:2">
      <c r="A2562">
        <v>1.1247043999999999</v>
      </c>
      <c r="B2562">
        <v>0.70209527000000005</v>
      </c>
    </row>
    <row r="2563" spans="1:2">
      <c r="A2563">
        <v>1.1247016000000001</v>
      </c>
      <c r="B2563">
        <v>0.70187449999999996</v>
      </c>
    </row>
    <row r="2564" spans="1:2">
      <c r="A2564">
        <v>1.1246921999999999</v>
      </c>
      <c r="B2564">
        <v>0.70184237000000005</v>
      </c>
    </row>
    <row r="2565" spans="1:2">
      <c r="A2565">
        <v>1.1246904</v>
      </c>
      <c r="B2565">
        <v>0.70182489999999997</v>
      </c>
    </row>
    <row r="2566" spans="1:2">
      <c r="A2566">
        <v>1.1246841999999999</v>
      </c>
      <c r="B2566">
        <v>0.70179380000000002</v>
      </c>
    </row>
    <row r="2567" spans="1:2">
      <c r="A2567">
        <v>1.1246841999999999</v>
      </c>
      <c r="B2567">
        <v>0.70167535999999997</v>
      </c>
    </row>
    <row r="2568" spans="1:2">
      <c r="A2568">
        <v>1.1246426</v>
      </c>
      <c r="B2568">
        <v>0.70160129999999998</v>
      </c>
    </row>
    <row r="2569" spans="1:2">
      <c r="A2569">
        <v>1.1245871999999999</v>
      </c>
      <c r="B2569">
        <v>0.70154190000000005</v>
      </c>
    </row>
    <row r="2570" spans="1:2">
      <c r="A2570">
        <v>1.1245676</v>
      </c>
      <c r="B2570">
        <v>0.70152680000000001</v>
      </c>
    </row>
    <row r="2571" spans="1:2">
      <c r="A2571">
        <v>1.1245620999999999</v>
      </c>
      <c r="B2571">
        <v>0.70150849999999998</v>
      </c>
    </row>
    <row r="2572" spans="1:2">
      <c r="A2572">
        <v>1.1245605000000001</v>
      </c>
      <c r="B2572">
        <v>0.7014572</v>
      </c>
    </row>
    <row r="2573" spans="1:2">
      <c r="A2573">
        <v>1.1245425</v>
      </c>
      <c r="B2573">
        <v>0.70145360000000001</v>
      </c>
    </row>
    <row r="2574" spans="1:2">
      <c r="A2574">
        <v>1.1245293999999999</v>
      </c>
      <c r="B2574">
        <v>0.70145093999999997</v>
      </c>
    </row>
    <row r="2575" spans="1:2">
      <c r="A2575">
        <v>1.1245183000000001</v>
      </c>
      <c r="B2575">
        <v>0.70144116999999995</v>
      </c>
    </row>
    <row r="2576" spans="1:2">
      <c r="A2576">
        <v>1.1244919</v>
      </c>
      <c r="B2576">
        <v>0.70140060000000004</v>
      </c>
    </row>
    <row r="2577" spans="1:2">
      <c r="A2577">
        <v>1.1244597000000001</v>
      </c>
      <c r="B2577">
        <v>0.70134366000000004</v>
      </c>
    </row>
    <row r="2578" spans="1:2">
      <c r="A2578">
        <v>1.1244498000000001</v>
      </c>
      <c r="B2578">
        <v>0.70129660000000005</v>
      </c>
    </row>
    <row r="2579" spans="1:2">
      <c r="A2579">
        <v>1.1244428</v>
      </c>
      <c r="B2579">
        <v>0.70125919999999997</v>
      </c>
    </row>
    <row r="2580" spans="1:2">
      <c r="A2580">
        <v>1.1244407999999999</v>
      </c>
      <c r="B2580">
        <v>0.70124730000000002</v>
      </c>
    </row>
    <row r="2581" spans="1:2">
      <c r="A2581">
        <v>1.1244189</v>
      </c>
      <c r="B2581">
        <v>0.70121836999999998</v>
      </c>
    </row>
    <row r="2582" spans="1:2">
      <c r="A2582">
        <v>1.1243958000000001</v>
      </c>
      <c r="B2582">
        <v>0.70115799999999995</v>
      </c>
    </row>
    <row r="2583" spans="1:2">
      <c r="A2583">
        <v>1.1243844999999999</v>
      </c>
      <c r="B2583">
        <v>0.70112569999999996</v>
      </c>
    </row>
    <row r="2584" spans="1:2">
      <c r="A2584">
        <v>1.1243540999999999</v>
      </c>
      <c r="B2584">
        <v>0.70109695000000005</v>
      </c>
    </row>
    <row r="2585" spans="1:2">
      <c r="A2585">
        <v>1.1242890000000001</v>
      </c>
      <c r="B2585">
        <v>0.70107185999999999</v>
      </c>
    </row>
    <row r="2586" spans="1:2">
      <c r="A2586">
        <v>1.1242818999999999</v>
      </c>
      <c r="B2586">
        <v>0.70099860000000003</v>
      </c>
    </row>
    <row r="2587" spans="1:2">
      <c r="A2587">
        <v>1.1242745999999999</v>
      </c>
      <c r="B2587">
        <v>0.70099230000000001</v>
      </c>
    </row>
    <row r="2588" spans="1:2">
      <c r="A2588">
        <v>1.1242570999999999</v>
      </c>
      <c r="B2588">
        <v>0.70095015000000005</v>
      </c>
    </row>
    <row r="2589" spans="1:2">
      <c r="A2589">
        <v>1.1242281999999999</v>
      </c>
      <c r="B2589">
        <v>0.70093863999999995</v>
      </c>
    </row>
    <row r="2590" spans="1:2">
      <c r="A2590">
        <v>1.124206</v>
      </c>
      <c r="B2590">
        <v>0.700874</v>
      </c>
    </row>
    <row r="2591" spans="1:2">
      <c r="A2591">
        <v>1.1241976</v>
      </c>
      <c r="B2591">
        <v>0.7008607</v>
      </c>
    </row>
    <row r="2592" spans="1:2">
      <c r="A2592">
        <v>1.1241885</v>
      </c>
      <c r="B2592">
        <v>0.70085790000000003</v>
      </c>
    </row>
    <row r="2593" spans="1:2">
      <c r="A2593">
        <v>1.1241760999999999</v>
      </c>
      <c r="B2593">
        <v>0.7008337</v>
      </c>
    </row>
    <row r="2594" spans="1:2">
      <c r="A2594">
        <v>1.1241755</v>
      </c>
      <c r="B2594">
        <v>0.70079809999999998</v>
      </c>
    </row>
    <row r="2595" spans="1:2">
      <c r="A2595">
        <v>1.1241717</v>
      </c>
      <c r="B2595">
        <v>0.700797</v>
      </c>
    </row>
    <row r="2596" spans="1:2">
      <c r="A2596">
        <v>1.1241657</v>
      </c>
      <c r="B2596">
        <v>0.700793</v>
      </c>
    </row>
    <row r="2597" spans="1:2">
      <c r="A2597">
        <v>1.1241466</v>
      </c>
      <c r="B2597">
        <v>0.70075863999999999</v>
      </c>
    </row>
    <row r="2598" spans="1:2">
      <c r="A2598">
        <v>1.1241456000000001</v>
      </c>
      <c r="B2598">
        <v>0.70075273999999999</v>
      </c>
    </row>
    <row r="2599" spans="1:2">
      <c r="A2599">
        <v>1.1241350000000001</v>
      </c>
      <c r="B2599">
        <v>0.70072334999999997</v>
      </c>
    </row>
    <row r="2600" spans="1:2">
      <c r="A2600">
        <v>1.124112</v>
      </c>
      <c r="B2600">
        <v>0.70062349999999995</v>
      </c>
    </row>
    <row r="2601" spans="1:2">
      <c r="A2601">
        <v>1.1241108</v>
      </c>
      <c r="B2601">
        <v>0.70060520000000004</v>
      </c>
    </row>
    <row r="2602" spans="1:2">
      <c r="A2602">
        <v>1.1240873</v>
      </c>
      <c r="B2602">
        <v>0.70059543999999996</v>
      </c>
    </row>
    <row r="2603" spans="1:2">
      <c r="A2603">
        <v>1.1240749999999999</v>
      </c>
      <c r="B2603">
        <v>0.70058125000000004</v>
      </c>
    </row>
    <row r="2604" spans="1:2">
      <c r="A2604">
        <v>1.1240661999999999</v>
      </c>
      <c r="B2604">
        <v>0.70049720000000004</v>
      </c>
    </row>
    <row r="2605" spans="1:2">
      <c r="A2605">
        <v>1.1240422999999999</v>
      </c>
      <c r="B2605">
        <v>0.700484</v>
      </c>
    </row>
    <row r="2606" spans="1:2">
      <c r="A2606">
        <v>1.1240338999999999</v>
      </c>
      <c r="B2606">
        <v>0.7004399</v>
      </c>
    </row>
    <row r="2607" spans="1:2">
      <c r="A2607">
        <v>1.1240243999999999</v>
      </c>
      <c r="B2607">
        <v>0.7004321</v>
      </c>
    </row>
    <row r="2608" spans="1:2">
      <c r="A2608">
        <v>1.1239766</v>
      </c>
      <c r="B2608">
        <v>0.70036880000000001</v>
      </c>
    </row>
    <row r="2609" spans="1:2">
      <c r="A2609">
        <v>1.1239239000000001</v>
      </c>
      <c r="B2609">
        <v>0.70035080000000005</v>
      </c>
    </row>
    <row r="2610" spans="1:2">
      <c r="A2610">
        <v>1.1238425999999999</v>
      </c>
      <c r="B2610">
        <v>0.70034799999999997</v>
      </c>
    </row>
    <row r="2611" spans="1:2">
      <c r="A2611">
        <v>1.1238167999999999</v>
      </c>
      <c r="B2611">
        <v>0.70034163999999999</v>
      </c>
    </row>
    <row r="2612" spans="1:2">
      <c r="A2612">
        <v>1.1237988000000001</v>
      </c>
      <c r="B2612">
        <v>0.7003296</v>
      </c>
    </row>
    <row r="2613" spans="1:2">
      <c r="A2613">
        <v>1.123786</v>
      </c>
      <c r="B2613">
        <v>0.70024955</v>
      </c>
    </row>
    <row r="2614" spans="1:2">
      <c r="A2614">
        <v>1.1237116</v>
      </c>
      <c r="B2614">
        <v>0.70022130000000005</v>
      </c>
    </row>
    <row r="2615" spans="1:2">
      <c r="A2615">
        <v>1.1236831</v>
      </c>
      <c r="B2615">
        <v>0.70019770000000003</v>
      </c>
    </row>
    <row r="2616" spans="1:2">
      <c r="A2616">
        <v>1.123677</v>
      </c>
      <c r="B2616">
        <v>0.70018923</v>
      </c>
    </row>
    <row r="2617" spans="1:2">
      <c r="A2617">
        <v>1.1236355</v>
      </c>
      <c r="B2617">
        <v>0.70015810000000001</v>
      </c>
    </row>
    <row r="2618" spans="1:2">
      <c r="A2618">
        <v>1.1236250000000001</v>
      </c>
      <c r="B2618">
        <v>0.70013259999999999</v>
      </c>
    </row>
    <row r="2619" spans="1:2">
      <c r="A2619">
        <v>1.1236197999999999</v>
      </c>
      <c r="B2619">
        <v>0.70012105000000002</v>
      </c>
    </row>
    <row r="2620" spans="1:2">
      <c r="A2620">
        <v>1.1235938000000001</v>
      </c>
      <c r="B2620">
        <v>0.70009779999999999</v>
      </c>
    </row>
    <row r="2621" spans="1:2">
      <c r="A2621">
        <v>1.1235888999999999</v>
      </c>
      <c r="B2621">
        <v>0.70008099999999995</v>
      </c>
    </row>
    <row r="2622" spans="1:2">
      <c r="A2622">
        <v>1.123588</v>
      </c>
      <c r="B2622">
        <v>0.70002540000000002</v>
      </c>
    </row>
    <row r="2623" spans="1:2">
      <c r="A2623">
        <v>1.1235713000000001</v>
      </c>
      <c r="B2623">
        <v>0.70000887000000001</v>
      </c>
    </row>
    <row r="2624" spans="1:2">
      <c r="A2624">
        <v>1.1235617</v>
      </c>
      <c r="B2624">
        <v>0.69989800000000002</v>
      </c>
    </row>
    <row r="2625" spans="1:2">
      <c r="A2625">
        <v>1.1235386000000001</v>
      </c>
      <c r="B2625">
        <v>0.69988125999999995</v>
      </c>
    </row>
    <row r="2626" spans="1:2">
      <c r="A2626">
        <v>1.1235242999999999</v>
      </c>
      <c r="B2626">
        <v>0.69965153999999996</v>
      </c>
    </row>
    <row r="2627" spans="1:2">
      <c r="A2627">
        <v>1.1235192000000001</v>
      </c>
      <c r="B2627">
        <v>0.69962066000000001</v>
      </c>
    </row>
    <row r="2628" spans="1:2">
      <c r="A2628">
        <v>1.1234839000000001</v>
      </c>
      <c r="B2628">
        <v>0.69959890000000002</v>
      </c>
    </row>
    <row r="2629" spans="1:2">
      <c r="A2629">
        <v>1.1234723</v>
      </c>
      <c r="B2629">
        <v>0.6995768</v>
      </c>
    </row>
    <row r="2630" spans="1:2">
      <c r="A2630">
        <v>1.1234411</v>
      </c>
      <c r="B2630">
        <v>0.69947119999999996</v>
      </c>
    </row>
    <row r="2631" spans="1:2">
      <c r="A2631">
        <v>1.1234132999999999</v>
      </c>
      <c r="B2631">
        <v>0.69945299999999999</v>
      </c>
    </row>
    <row r="2632" spans="1:2">
      <c r="A2632">
        <v>1.1234055000000001</v>
      </c>
      <c r="B2632">
        <v>0.69944320000000004</v>
      </c>
    </row>
    <row r="2633" spans="1:2">
      <c r="A2633">
        <v>1.1233962</v>
      </c>
      <c r="B2633">
        <v>0.69943789999999995</v>
      </c>
    </row>
    <row r="2634" spans="1:2">
      <c r="A2634">
        <v>1.1233717000000001</v>
      </c>
      <c r="B2634">
        <v>0.69943270000000002</v>
      </c>
    </row>
    <row r="2635" spans="1:2">
      <c r="A2635">
        <v>1.1233417000000001</v>
      </c>
      <c r="B2635">
        <v>0.69941969999999998</v>
      </c>
    </row>
    <row r="2636" spans="1:2">
      <c r="A2636">
        <v>1.1233219000000001</v>
      </c>
      <c r="B2636">
        <v>0.69938975999999997</v>
      </c>
    </row>
    <row r="2637" spans="1:2">
      <c r="A2637">
        <v>1.1232909</v>
      </c>
      <c r="B2637">
        <v>0.69937970000000005</v>
      </c>
    </row>
    <row r="2638" spans="1:2">
      <c r="A2638">
        <v>1.1232740000000001</v>
      </c>
      <c r="B2638">
        <v>0.69931940000000004</v>
      </c>
    </row>
    <row r="2639" spans="1:2">
      <c r="A2639">
        <v>1.1232728999999999</v>
      </c>
      <c r="B2639">
        <v>0.69928650000000003</v>
      </c>
    </row>
    <row r="2640" spans="1:2">
      <c r="A2640">
        <v>1.1232662</v>
      </c>
      <c r="B2640">
        <v>0.69918740000000001</v>
      </c>
    </row>
    <row r="2641" spans="1:2">
      <c r="A2641">
        <v>1.1232569999999999</v>
      </c>
      <c r="B2641">
        <v>0.69918239999999998</v>
      </c>
    </row>
    <row r="2642" spans="1:2">
      <c r="A2642">
        <v>1.1232305</v>
      </c>
      <c r="B2642">
        <v>0.69916929999999999</v>
      </c>
    </row>
    <row r="2643" spans="1:2">
      <c r="A2643">
        <v>1.1232123000000001</v>
      </c>
      <c r="B2643">
        <v>0.69904803999999998</v>
      </c>
    </row>
    <row r="2644" spans="1:2">
      <c r="A2644">
        <v>1.1231338</v>
      </c>
      <c r="B2644">
        <v>0.69900189999999995</v>
      </c>
    </row>
    <row r="2645" spans="1:2">
      <c r="A2645">
        <v>1.1230983000000001</v>
      </c>
      <c r="B2645">
        <v>0.69896287000000001</v>
      </c>
    </row>
    <row r="2646" spans="1:2">
      <c r="A2646">
        <v>1.1230846999999999</v>
      </c>
      <c r="B2646">
        <v>0.69893587000000001</v>
      </c>
    </row>
    <row r="2647" spans="1:2">
      <c r="A2647">
        <v>1.1230677</v>
      </c>
      <c r="B2647">
        <v>0.69893539999999998</v>
      </c>
    </row>
    <row r="2648" spans="1:2">
      <c r="A2648">
        <v>1.12304</v>
      </c>
      <c r="B2648">
        <v>0.69892330000000003</v>
      </c>
    </row>
    <row r="2649" spans="1:2">
      <c r="A2649">
        <v>1.1230389000000001</v>
      </c>
      <c r="B2649">
        <v>0.69892149999999997</v>
      </c>
    </row>
    <row r="2650" spans="1:2">
      <c r="A2650">
        <v>1.1230032000000001</v>
      </c>
      <c r="B2650">
        <v>0.69885695000000003</v>
      </c>
    </row>
    <row r="2651" spans="1:2">
      <c r="A2651">
        <v>1.1229826999999999</v>
      </c>
      <c r="B2651">
        <v>0.6988221</v>
      </c>
    </row>
    <row r="2652" spans="1:2">
      <c r="A2652">
        <v>1.1229819000000001</v>
      </c>
      <c r="B2652">
        <v>0.69881499999999996</v>
      </c>
    </row>
    <row r="2653" spans="1:2">
      <c r="A2653">
        <v>1.1229739999999999</v>
      </c>
      <c r="B2653">
        <v>0.69881433000000004</v>
      </c>
    </row>
    <row r="2654" spans="1:2">
      <c r="A2654">
        <v>1.1229684</v>
      </c>
      <c r="B2654">
        <v>0.69874835000000002</v>
      </c>
    </row>
    <row r="2655" spans="1:2">
      <c r="A2655">
        <v>1.1229553999999999</v>
      </c>
      <c r="B2655">
        <v>0.69869990000000004</v>
      </c>
    </row>
    <row r="2656" spans="1:2">
      <c r="A2656">
        <v>1.1229264000000001</v>
      </c>
      <c r="B2656">
        <v>0.69868224999999995</v>
      </c>
    </row>
    <row r="2657" spans="1:2">
      <c r="A2657">
        <v>1.1228701000000001</v>
      </c>
      <c r="B2657">
        <v>0.69864433999999997</v>
      </c>
    </row>
    <row r="2658" spans="1:2">
      <c r="A2658">
        <v>1.1228632999999999</v>
      </c>
      <c r="B2658">
        <v>0.69863874000000004</v>
      </c>
    </row>
    <row r="2659" spans="1:2">
      <c r="A2659">
        <v>1.1228591000000001</v>
      </c>
      <c r="B2659">
        <v>0.69856644000000001</v>
      </c>
    </row>
    <row r="2660" spans="1:2">
      <c r="A2660">
        <v>1.1228483</v>
      </c>
      <c r="B2660">
        <v>0.69851136000000003</v>
      </c>
    </row>
    <row r="2661" spans="1:2">
      <c r="A2661">
        <v>1.1228404000000001</v>
      </c>
      <c r="B2661">
        <v>0.69840990000000003</v>
      </c>
    </row>
    <row r="2662" spans="1:2">
      <c r="A2662">
        <v>1.1228377</v>
      </c>
      <c r="B2662">
        <v>0.69840765000000005</v>
      </c>
    </row>
    <row r="2663" spans="1:2">
      <c r="A2663">
        <v>1.1227788999999999</v>
      </c>
      <c r="B2663">
        <v>0.69834810000000003</v>
      </c>
    </row>
    <row r="2664" spans="1:2">
      <c r="A2664">
        <v>1.1227487</v>
      </c>
      <c r="B2664">
        <v>0.69834280000000004</v>
      </c>
    </row>
    <row r="2665" spans="1:2">
      <c r="A2665">
        <v>1.1227175</v>
      </c>
      <c r="B2665">
        <v>0.69827090000000003</v>
      </c>
    </row>
    <row r="2666" spans="1:2">
      <c r="A2666">
        <v>1.1227064</v>
      </c>
      <c r="B2666">
        <v>0.69820665999999998</v>
      </c>
    </row>
    <row r="2667" spans="1:2">
      <c r="A2667">
        <v>1.1226875000000001</v>
      </c>
      <c r="B2667">
        <v>0.69819410000000004</v>
      </c>
    </row>
    <row r="2668" spans="1:2">
      <c r="A2668">
        <v>1.1226847</v>
      </c>
      <c r="B2668">
        <v>0.69818119999999995</v>
      </c>
    </row>
    <row r="2669" spans="1:2">
      <c r="A2669">
        <v>1.1226803999999999</v>
      </c>
      <c r="B2669">
        <v>0.69817764000000004</v>
      </c>
    </row>
    <row r="2670" spans="1:2">
      <c r="A2670">
        <v>1.1226563000000001</v>
      </c>
      <c r="B2670">
        <v>0.69810253</v>
      </c>
    </row>
    <row r="2671" spans="1:2">
      <c r="A2671">
        <v>1.1226533999999999</v>
      </c>
      <c r="B2671">
        <v>0.69809449999999995</v>
      </c>
    </row>
    <row r="2672" spans="1:2">
      <c r="A2672">
        <v>1.1226373000000001</v>
      </c>
      <c r="B2672">
        <v>0.69805680000000003</v>
      </c>
    </row>
    <row r="2673" spans="1:2">
      <c r="A2673">
        <v>1.1226343000000001</v>
      </c>
      <c r="B2673">
        <v>0.69804160000000004</v>
      </c>
    </row>
    <row r="2674" spans="1:2">
      <c r="A2674">
        <v>1.1226121</v>
      </c>
      <c r="B2674">
        <v>0.69803404999999996</v>
      </c>
    </row>
    <row r="2675" spans="1:2">
      <c r="A2675">
        <v>1.1226020999999999</v>
      </c>
      <c r="B2675">
        <v>0.69800899999999999</v>
      </c>
    </row>
    <row r="2676" spans="1:2">
      <c r="A2676">
        <v>1.1226016000000001</v>
      </c>
      <c r="B2676">
        <v>0.69785684000000003</v>
      </c>
    </row>
    <row r="2677" spans="1:2">
      <c r="A2677">
        <v>1.1226003</v>
      </c>
      <c r="B2677">
        <v>0.69776194999999996</v>
      </c>
    </row>
    <row r="2678" spans="1:2">
      <c r="A2678">
        <v>1.1225856999999999</v>
      </c>
      <c r="B2678">
        <v>0.69772356999999996</v>
      </c>
    </row>
    <row r="2679" spans="1:2">
      <c r="A2679">
        <v>1.122547</v>
      </c>
      <c r="B2679">
        <v>0.69765149999999998</v>
      </c>
    </row>
    <row r="2680" spans="1:2">
      <c r="A2680">
        <v>1.1225436</v>
      </c>
      <c r="B2680">
        <v>0.69763529999999996</v>
      </c>
    </row>
    <row r="2681" spans="1:2">
      <c r="A2681">
        <v>1.1225031999999999</v>
      </c>
      <c r="B2681">
        <v>0.69760840000000002</v>
      </c>
    </row>
    <row r="2682" spans="1:2">
      <c r="A2682">
        <v>1.1224904</v>
      </c>
      <c r="B2682">
        <v>0.69760305</v>
      </c>
    </row>
    <row r="2683" spans="1:2">
      <c r="A2683">
        <v>1.1224822999999999</v>
      </c>
      <c r="B2683">
        <v>0.6975848</v>
      </c>
    </row>
    <row r="2684" spans="1:2">
      <c r="A2684">
        <v>1.1224806000000001</v>
      </c>
      <c r="B2684">
        <v>0.69756209999999996</v>
      </c>
    </row>
    <row r="2685" spans="1:2">
      <c r="A2685">
        <v>1.1224668</v>
      </c>
      <c r="B2685">
        <v>0.69754433999999998</v>
      </c>
    </row>
    <row r="2686" spans="1:2">
      <c r="A2686">
        <v>1.122422</v>
      </c>
      <c r="B2686">
        <v>0.69743659999999996</v>
      </c>
    </row>
    <row r="2687" spans="1:2">
      <c r="A2687">
        <v>1.1224102</v>
      </c>
      <c r="B2687">
        <v>0.69741799999999998</v>
      </c>
    </row>
    <row r="2688" spans="1:2">
      <c r="A2688">
        <v>1.1223871999999999</v>
      </c>
      <c r="B2688">
        <v>0.69740080000000004</v>
      </c>
    </row>
    <row r="2689" spans="1:2">
      <c r="A2689">
        <v>1.1223829000000001</v>
      </c>
      <c r="B2689">
        <v>0.69738960000000005</v>
      </c>
    </row>
    <row r="2690" spans="1:2">
      <c r="A2690">
        <v>1.1223767</v>
      </c>
      <c r="B2690">
        <v>0.69737667000000003</v>
      </c>
    </row>
    <row r="2691" spans="1:2">
      <c r="A2691">
        <v>1.1223631000000001</v>
      </c>
      <c r="B2691">
        <v>0.69733009999999995</v>
      </c>
    </row>
    <row r="2692" spans="1:2">
      <c r="A2692">
        <v>1.1223555999999999</v>
      </c>
      <c r="B2692">
        <v>0.69730360000000002</v>
      </c>
    </row>
    <row r="2693" spans="1:2">
      <c r="A2693">
        <v>1.1223129000000001</v>
      </c>
      <c r="B2693">
        <v>0.69729819999999998</v>
      </c>
    </row>
    <row r="2694" spans="1:2">
      <c r="A2694">
        <v>1.1222969</v>
      </c>
      <c r="B2694">
        <v>0.69727720000000004</v>
      </c>
    </row>
    <row r="2695" spans="1:2">
      <c r="A2695">
        <v>1.1222365000000001</v>
      </c>
      <c r="B2695">
        <v>0.69727254000000005</v>
      </c>
    </row>
    <row r="2696" spans="1:2">
      <c r="A2696">
        <v>1.1222072999999999</v>
      </c>
      <c r="B2696">
        <v>0.69722830000000002</v>
      </c>
    </row>
    <row r="2697" spans="1:2">
      <c r="A2697">
        <v>1.1221757999999999</v>
      </c>
      <c r="B2697">
        <v>0.69720875999999998</v>
      </c>
    </row>
    <row r="2698" spans="1:2">
      <c r="A2698">
        <v>1.1221751</v>
      </c>
      <c r="B2698">
        <v>0.69719730000000002</v>
      </c>
    </row>
    <row r="2699" spans="1:2">
      <c r="A2699">
        <v>1.1221677999999999</v>
      </c>
      <c r="B2699">
        <v>0.69719666000000002</v>
      </c>
    </row>
    <row r="2700" spans="1:2">
      <c r="A2700">
        <v>1.1221578999999999</v>
      </c>
      <c r="B2700">
        <v>0.69717700000000005</v>
      </c>
    </row>
    <row r="2701" spans="1:2">
      <c r="A2701">
        <v>1.1220964</v>
      </c>
      <c r="B2701">
        <v>0.69713663999999997</v>
      </c>
    </row>
    <row r="2702" spans="1:2">
      <c r="A2702">
        <v>1.1220709</v>
      </c>
      <c r="B2702">
        <v>0.69710994000000004</v>
      </c>
    </row>
    <row r="2703" spans="1:2">
      <c r="A2703">
        <v>1.1220535</v>
      </c>
      <c r="B2703">
        <v>0.69710039999999995</v>
      </c>
    </row>
    <row r="2704" spans="1:2">
      <c r="A2704">
        <v>1.1220532999999999</v>
      </c>
      <c r="B2704">
        <v>0.69703789999999999</v>
      </c>
    </row>
    <row r="2705" spans="1:2">
      <c r="A2705">
        <v>1.1220462</v>
      </c>
      <c r="B2705">
        <v>0.69701296000000001</v>
      </c>
    </row>
    <row r="2706" spans="1:2">
      <c r="A2706">
        <v>1.1220338000000001</v>
      </c>
      <c r="B2706">
        <v>0.69700499999999999</v>
      </c>
    </row>
    <row r="2707" spans="1:2">
      <c r="A2707">
        <v>1.1220151</v>
      </c>
      <c r="B2707">
        <v>0.69697874999999998</v>
      </c>
    </row>
    <row r="2708" spans="1:2">
      <c r="A2708">
        <v>1.1220133000000001</v>
      </c>
      <c r="B2708">
        <v>0.69690269999999999</v>
      </c>
    </row>
    <row r="2709" spans="1:2">
      <c r="A2709">
        <v>1.1219596999999999</v>
      </c>
      <c r="B2709">
        <v>0.69678443999999995</v>
      </c>
    </row>
    <row r="2710" spans="1:2">
      <c r="A2710">
        <v>1.1219583</v>
      </c>
      <c r="B2710">
        <v>0.69677025000000004</v>
      </c>
    </row>
    <row r="2711" spans="1:2">
      <c r="A2711">
        <v>1.1219344</v>
      </c>
      <c r="B2711">
        <v>0.69675830000000005</v>
      </c>
    </row>
    <row r="2712" spans="1:2">
      <c r="A2712">
        <v>1.1219231000000001</v>
      </c>
      <c r="B2712">
        <v>0.69662749999999996</v>
      </c>
    </row>
    <row r="2713" spans="1:2">
      <c r="A2713">
        <v>1.1219205999999999</v>
      </c>
      <c r="B2713">
        <v>0.69658339999999996</v>
      </c>
    </row>
    <row r="2714" spans="1:2">
      <c r="A2714">
        <v>1.1219136999999999</v>
      </c>
      <c r="B2714">
        <v>0.69654439999999995</v>
      </c>
    </row>
    <row r="2715" spans="1:2">
      <c r="A2715">
        <v>1.1219106999999999</v>
      </c>
      <c r="B2715">
        <v>0.69652605000000001</v>
      </c>
    </row>
    <row r="2716" spans="1:2">
      <c r="A2716">
        <v>1.1218896</v>
      </c>
      <c r="B2716">
        <v>0.69648189999999999</v>
      </c>
    </row>
    <row r="2717" spans="1:2">
      <c r="A2717">
        <v>1.1218866999999999</v>
      </c>
      <c r="B2717">
        <v>0.69639320000000005</v>
      </c>
    </row>
    <row r="2718" spans="1:2">
      <c r="A2718">
        <v>1.1218785</v>
      </c>
      <c r="B2718">
        <v>0.69630720000000002</v>
      </c>
    </row>
    <row r="2719" spans="1:2">
      <c r="A2719">
        <v>1.1218748999999999</v>
      </c>
      <c r="B2719">
        <v>0.69628520000000005</v>
      </c>
    </row>
    <row r="2720" spans="1:2">
      <c r="A2720">
        <v>1.121864</v>
      </c>
      <c r="B2720">
        <v>0.69627475999999999</v>
      </c>
    </row>
    <row r="2721" spans="1:2">
      <c r="A2721">
        <v>1.1218547000000001</v>
      </c>
      <c r="B2721">
        <v>0.69625276000000003</v>
      </c>
    </row>
    <row r="2722" spans="1:2">
      <c r="A2722">
        <v>1.1218524000000001</v>
      </c>
      <c r="B2722">
        <v>0.69623809999999997</v>
      </c>
    </row>
    <row r="2723" spans="1:2">
      <c r="A2723">
        <v>1.1218466</v>
      </c>
      <c r="B2723">
        <v>0.69621319999999998</v>
      </c>
    </row>
    <row r="2724" spans="1:2">
      <c r="A2724">
        <v>1.1218444999999999</v>
      </c>
      <c r="B2724">
        <v>0.69620720000000003</v>
      </c>
    </row>
    <row r="2725" spans="1:2">
      <c r="A2725">
        <v>1.1218170999999999</v>
      </c>
      <c r="B2725">
        <v>0.69612149999999995</v>
      </c>
    </row>
    <row r="2726" spans="1:2">
      <c r="A2726">
        <v>1.1217375000000001</v>
      </c>
      <c r="B2726">
        <v>0.69611526000000001</v>
      </c>
    </row>
    <row r="2727" spans="1:2">
      <c r="A2727">
        <v>1.1217147000000001</v>
      </c>
      <c r="B2727">
        <v>0.69610099999999997</v>
      </c>
    </row>
    <row r="2728" spans="1:2">
      <c r="A2728">
        <v>1.1216934999999999</v>
      </c>
      <c r="B2728">
        <v>0.69607454999999996</v>
      </c>
    </row>
    <row r="2729" spans="1:2">
      <c r="A2729">
        <v>1.1216706000000001</v>
      </c>
      <c r="B2729">
        <v>0.69607300000000005</v>
      </c>
    </row>
    <row r="2730" spans="1:2">
      <c r="A2730">
        <v>1.1216619999999999</v>
      </c>
      <c r="B2730">
        <v>0.69603340000000002</v>
      </c>
    </row>
    <row r="2731" spans="1:2">
      <c r="A2731">
        <v>1.121658</v>
      </c>
      <c r="B2731">
        <v>0.69597476999999996</v>
      </c>
    </row>
    <row r="2732" spans="1:2">
      <c r="A2732">
        <v>1.1216451000000001</v>
      </c>
      <c r="B2732">
        <v>0.69596400000000003</v>
      </c>
    </row>
    <row r="2733" spans="1:2">
      <c r="A2733">
        <v>1.1216435</v>
      </c>
      <c r="B2733">
        <v>0.69595099999999999</v>
      </c>
    </row>
    <row r="2734" spans="1:2">
      <c r="A2734">
        <v>1.121642</v>
      </c>
      <c r="B2734">
        <v>0.69590850000000004</v>
      </c>
    </row>
    <row r="2735" spans="1:2">
      <c r="A2735">
        <v>1.1216328</v>
      </c>
      <c r="B2735">
        <v>0.69584036000000005</v>
      </c>
    </row>
    <row r="2736" spans="1:2">
      <c r="A2736">
        <v>1.1216271</v>
      </c>
      <c r="B2736">
        <v>0.69581539999999997</v>
      </c>
    </row>
    <row r="2737" spans="1:2">
      <c r="A2737">
        <v>1.1216195</v>
      </c>
      <c r="B2737">
        <v>0.69561576999999997</v>
      </c>
    </row>
    <row r="2738" spans="1:2">
      <c r="A2738">
        <v>1.1216134</v>
      </c>
      <c r="B2738">
        <v>0.69558089999999995</v>
      </c>
    </row>
    <row r="2739" spans="1:2">
      <c r="A2739">
        <v>1.1215915999999999</v>
      </c>
      <c r="B2739">
        <v>0.69557239999999998</v>
      </c>
    </row>
    <row r="2740" spans="1:2">
      <c r="A2740">
        <v>1.1215827</v>
      </c>
      <c r="B2740">
        <v>0.69556313999999997</v>
      </c>
    </row>
    <row r="2741" spans="1:2">
      <c r="A2741">
        <v>1.1215387999999999</v>
      </c>
      <c r="B2741">
        <v>0.69552879999999995</v>
      </c>
    </row>
    <row r="2742" spans="1:2">
      <c r="A2742">
        <v>1.1215023</v>
      </c>
      <c r="B2742">
        <v>0.69552046000000001</v>
      </c>
    </row>
    <row r="2743" spans="1:2">
      <c r="A2743">
        <v>1.1215006999999999</v>
      </c>
      <c r="B2743">
        <v>0.69551379999999996</v>
      </c>
    </row>
    <row r="2744" spans="1:2">
      <c r="A2744">
        <v>1.1214975</v>
      </c>
      <c r="B2744">
        <v>0.69548500000000002</v>
      </c>
    </row>
    <row r="2745" spans="1:2">
      <c r="A2745">
        <v>1.1214862999999999</v>
      </c>
      <c r="B2745">
        <v>0.69547457000000001</v>
      </c>
    </row>
    <row r="2746" spans="1:2">
      <c r="A2746">
        <v>1.1214675000000001</v>
      </c>
      <c r="B2746">
        <v>0.69542530000000002</v>
      </c>
    </row>
    <row r="2747" spans="1:2">
      <c r="A2747">
        <v>1.1214200000000001</v>
      </c>
      <c r="B2747">
        <v>0.69537777000000001</v>
      </c>
    </row>
    <row r="2748" spans="1:2">
      <c r="A2748">
        <v>1.1214168</v>
      </c>
      <c r="B2748">
        <v>0.69534839999999998</v>
      </c>
    </row>
    <row r="2749" spans="1:2">
      <c r="A2749">
        <v>1.1214078999999999</v>
      </c>
      <c r="B2749">
        <v>0.69534459999999998</v>
      </c>
    </row>
    <row r="2750" spans="1:2">
      <c r="A2750">
        <v>1.1214063000000001</v>
      </c>
      <c r="B2750">
        <v>0.69529200000000002</v>
      </c>
    </row>
    <row r="2751" spans="1:2">
      <c r="A2751">
        <v>1.1213742</v>
      </c>
      <c r="B2751">
        <v>0.69524810000000004</v>
      </c>
    </row>
    <row r="2752" spans="1:2">
      <c r="A2752">
        <v>1.1213316</v>
      </c>
      <c r="B2752">
        <v>0.69519640000000005</v>
      </c>
    </row>
    <row r="2753" spans="1:2">
      <c r="A2753">
        <v>1.1213280000000001</v>
      </c>
      <c r="B2753">
        <v>0.69519156000000004</v>
      </c>
    </row>
    <row r="2754" spans="1:2">
      <c r="A2754">
        <v>1.1213217</v>
      </c>
      <c r="B2754">
        <v>0.69516164000000003</v>
      </c>
    </row>
    <row r="2755" spans="1:2">
      <c r="A2755">
        <v>1.1213145</v>
      </c>
      <c r="B2755">
        <v>0.69515610000000005</v>
      </c>
    </row>
    <row r="2756" spans="1:2">
      <c r="A2756">
        <v>1.1213061</v>
      </c>
      <c r="B2756">
        <v>0.69511979999999995</v>
      </c>
    </row>
    <row r="2757" spans="1:2">
      <c r="A2757">
        <v>1.1213059999999999</v>
      </c>
      <c r="B2757">
        <v>0.6950885</v>
      </c>
    </row>
    <row r="2758" spans="1:2">
      <c r="A2758">
        <v>1.1212964999999999</v>
      </c>
      <c r="B2758">
        <v>0.69503342999999995</v>
      </c>
    </row>
    <row r="2759" spans="1:2">
      <c r="A2759">
        <v>1.1212909</v>
      </c>
      <c r="B2759">
        <v>0.69500629999999997</v>
      </c>
    </row>
    <row r="2760" spans="1:2">
      <c r="A2760">
        <v>1.1212800000000001</v>
      </c>
      <c r="B2760">
        <v>0.69496082999999997</v>
      </c>
    </row>
    <row r="2761" spans="1:2">
      <c r="A2761">
        <v>1.1212462999999999</v>
      </c>
      <c r="B2761">
        <v>0.69490879999999999</v>
      </c>
    </row>
    <row r="2762" spans="1:2">
      <c r="A2762">
        <v>1.121229</v>
      </c>
      <c r="B2762">
        <v>0.69486990000000004</v>
      </c>
    </row>
    <row r="2763" spans="1:2">
      <c r="A2763">
        <v>1.1212238000000001</v>
      </c>
      <c r="B2763">
        <v>0.69482659999999996</v>
      </c>
    </row>
    <row r="2764" spans="1:2">
      <c r="A2764">
        <v>1.1212157</v>
      </c>
      <c r="B2764">
        <v>0.69480869999999995</v>
      </c>
    </row>
    <row r="2765" spans="1:2">
      <c r="A2765">
        <v>1.1212153</v>
      </c>
      <c r="B2765">
        <v>0.69476724000000001</v>
      </c>
    </row>
    <row r="2766" spans="1:2">
      <c r="A2766">
        <v>1.1212029999999999</v>
      </c>
      <c r="B2766">
        <v>0.69471914000000001</v>
      </c>
    </row>
    <row r="2767" spans="1:2">
      <c r="A2767">
        <v>1.1211917</v>
      </c>
      <c r="B2767">
        <v>0.69471769999999999</v>
      </c>
    </row>
    <row r="2768" spans="1:2">
      <c r="A2768">
        <v>1.1211901</v>
      </c>
      <c r="B2768">
        <v>0.69463629999999998</v>
      </c>
    </row>
    <row r="2769" spans="1:2">
      <c r="A2769">
        <v>1.1211886</v>
      </c>
      <c r="B2769">
        <v>0.6946232</v>
      </c>
    </row>
    <row r="2770" spans="1:2">
      <c r="A2770">
        <v>1.1211609</v>
      </c>
      <c r="B2770">
        <v>0.69462290000000004</v>
      </c>
    </row>
    <row r="2771" spans="1:2">
      <c r="A2771">
        <v>1.1210738</v>
      </c>
      <c r="B2771">
        <v>0.69459729999999997</v>
      </c>
    </row>
    <row r="2772" spans="1:2">
      <c r="A2772">
        <v>1.1210690000000001</v>
      </c>
      <c r="B2772">
        <v>0.69456583000000005</v>
      </c>
    </row>
    <row r="2773" spans="1:2">
      <c r="A2773">
        <v>1.1210605</v>
      </c>
      <c r="B2773">
        <v>0.69454574999999996</v>
      </c>
    </row>
    <row r="2774" spans="1:2">
      <c r="A2774">
        <v>1.1210339</v>
      </c>
      <c r="B2774">
        <v>0.69443476000000004</v>
      </c>
    </row>
    <row r="2775" spans="1:2">
      <c r="A2775">
        <v>1.1210026</v>
      </c>
      <c r="B2775">
        <v>0.69440380000000002</v>
      </c>
    </row>
    <row r="2776" spans="1:2">
      <c r="A2776">
        <v>1.1209955</v>
      </c>
      <c r="B2776">
        <v>0.69439189999999995</v>
      </c>
    </row>
    <row r="2777" spans="1:2">
      <c r="A2777">
        <v>1.1209834999999999</v>
      </c>
      <c r="B2777">
        <v>0.69438650000000002</v>
      </c>
    </row>
    <row r="2778" spans="1:2">
      <c r="A2778">
        <v>1.1209496999999999</v>
      </c>
      <c r="B2778">
        <v>0.6943703</v>
      </c>
    </row>
    <row r="2779" spans="1:2">
      <c r="A2779">
        <v>1.1209102</v>
      </c>
      <c r="B2779">
        <v>0.69436279999999995</v>
      </c>
    </row>
    <row r="2780" spans="1:2">
      <c r="A2780">
        <v>1.1208918999999999</v>
      </c>
      <c r="B2780">
        <v>0.69435639999999998</v>
      </c>
    </row>
    <row r="2781" spans="1:2">
      <c r="A2781">
        <v>1.1208198</v>
      </c>
      <c r="B2781">
        <v>0.69433259999999997</v>
      </c>
    </row>
    <row r="2782" spans="1:2">
      <c r="A2782">
        <v>1.1208084</v>
      </c>
      <c r="B2782">
        <v>0.69431673999999999</v>
      </c>
    </row>
    <row r="2783" spans="1:2">
      <c r="A2783">
        <v>1.1207982000000001</v>
      </c>
      <c r="B2783">
        <v>0.6943068</v>
      </c>
    </row>
    <row r="2784" spans="1:2">
      <c r="A2784">
        <v>1.1207463</v>
      </c>
      <c r="B2784">
        <v>0.69426829999999995</v>
      </c>
    </row>
    <row r="2785" spans="1:2">
      <c r="A2785">
        <v>1.1206993999999999</v>
      </c>
      <c r="B2785">
        <v>0.69423354000000004</v>
      </c>
    </row>
    <row r="2786" spans="1:2">
      <c r="A2786">
        <v>1.1206883000000001</v>
      </c>
      <c r="B2786">
        <v>0.69421949999999999</v>
      </c>
    </row>
    <row r="2787" spans="1:2">
      <c r="A2787">
        <v>1.1206801</v>
      </c>
      <c r="B2787">
        <v>0.69418290000000005</v>
      </c>
    </row>
    <row r="2788" spans="1:2">
      <c r="A2788">
        <v>1.1206744</v>
      </c>
      <c r="B2788">
        <v>0.69414175</v>
      </c>
    </row>
    <row r="2789" spans="1:2">
      <c r="A2789">
        <v>1.1206522000000001</v>
      </c>
      <c r="B2789">
        <v>0.69403570000000003</v>
      </c>
    </row>
    <row r="2790" spans="1:2">
      <c r="A2790">
        <v>1.1206516</v>
      </c>
      <c r="B2790">
        <v>0.69396036999999999</v>
      </c>
    </row>
    <row r="2791" spans="1:2">
      <c r="A2791">
        <v>1.1206130999999999</v>
      </c>
      <c r="B2791">
        <v>0.69393590000000005</v>
      </c>
    </row>
    <row r="2792" spans="1:2">
      <c r="A2792">
        <v>1.1205841999999999</v>
      </c>
      <c r="B2792">
        <v>0.69390655000000001</v>
      </c>
    </row>
    <row r="2793" spans="1:2">
      <c r="A2793">
        <v>1.1205784000000001</v>
      </c>
      <c r="B2793">
        <v>0.69389652999999996</v>
      </c>
    </row>
    <row r="2794" spans="1:2">
      <c r="A2794">
        <v>1.1205741</v>
      </c>
      <c r="B2794">
        <v>0.69389175999999997</v>
      </c>
    </row>
    <row r="2795" spans="1:2">
      <c r="A2795">
        <v>1.1205696000000001</v>
      </c>
      <c r="B2795">
        <v>0.69384736000000002</v>
      </c>
    </row>
    <row r="2796" spans="1:2">
      <c r="A2796">
        <v>1.1205655000000001</v>
      </c>
      <c r="B2796">
        <v>0.69382816999999997</v>
      </c>
    </row>
    <row r="2797" spans="1:2">
      <c r="A2797">
        <v>1.1205653</v>
      </c>
      <c r="B2797">
        <v>0.69382184999999996</v>
      </c>
    </row>
    <row r="2798" spans="1:2">
      <c r="A2798">
        <v>1.1205413</v>
      </c>
      <c r="B2798">
        <v>0.69378430000000002</v>
      </c>
    </row>
    <row r="2799" spans="1:2">
      <c r="A2799">
        <v>1.1205406</v>
      </c>
      <c r="B2799">
        <v>0.69377500000000003</v>
      </c>
    </row>
    <row r="2800" spans="1:2">
      <c r="A2800">
        <v>1.1205358999999999</v>
      </c>
      <c r="B2800">
        <v>0.69375575</v>
      </c>
    </row>
    <row r="2801" spans="1:2">
      <c r="A2801">
        <v>1.120533</v>
      </c>
      <c r="B2801">
        <v>0.69374709999999995</v>
      </c>
    </row>
    <row r="2802" spans="1:2">
      <c r="A2802">
        <v>1.1205225000000001</v>
      </c>
      <c r="B2802">
        <v>0.69367350000000005</v>
      </c>
    </row>
    <row r="2803" spans="1:2">
      <c r="A2803">
        <v>1.1205212</v>
      </c>
      <c r="B2803">
        <v>0.69361603000000005</v>
      </c>
    </row>
    <row r="2804" spans="1:2">
      <c r="A2804">
        <v>1.1205194999999999</v>
      </c>
      <c r="B2804">
        <v>0.69356525000000002</v>
      </c>
    </row>
    <row r="2805" spans="1:2">
      <c r="A2805">
        <v>1.1205126000000001</v>
      </c>
      <c r="B2805">
        <v>0.69346786000000005</v>
      </c>
    </row>
    <row r="2806" spans="1:2">
      <c r="A2806">
        <v>1.1205027000000001</v>
      </c>
      <c r="B2806">
        <v>0.69338440000000001</v>
      </c>
    </row>
    <row r="2807" spans="1:2">
      <c r="A2807">
        <v>1.1204867000000001</v>
      </c>
      <c r="B2807">
        <v>0.69330510000000001</v>
      </c>
    </row>
    <row r="2808" spans="1:2">
      <c r="A2808">
        <v>1.1204828</v>
      </c>
      <c r="B2808">
        <v>0.69314240000000005</v>
      </c>
    </row>
    <row r="2809" spans="1:2">
      <c r="A2809">
        <v>1.1204689000000001</v>
      </c>
      <c r="B2809">
        <v>0.69312715999999996</v>
      </c>
    </row>
    <row r="2810" spans="1:2">
      <c r="A2810">
        <v>1.1204672</v>
      </c>
      <c r="B2810">
        <v>0.69310105</v>
      </c>
    </row>
    <row r="2811" spans="1:2">
      <c r="A2811">
        <v>1.120455</v>
      </c>
      <c r="B2811">
        <v>0.69306886000000001</v>
      </c>
    </row>
    <row r="2812" spans="1:2">
      <c r="A2812">
        <v>1.1204524</v>
      </c>
      <c r="B2812">
        <v>0.69306593999999999</v>
      </c>
    </row>
    <row r="2813" spans="1:2">
      <c r="A2813">
        <v>1.1204451</v>
      </c>
      <c r="B2813">
        <v>0.69305450000000002</v>
      </c>
    </row>
    <row r="2814" spans="1:2">
      <c r="A2814">
        <v>1.1204063</v>
      </c>
      <c r="B2814">
        <v>0.69301729999999995</v>
      </c>
    </row>
    <row r="2815" spans="1:2">
      <c r="A2815">
        <v>1.1204008999999999</v>
      </c>
      <c r="B2815">
        <v>0.69297874000000004</v>
      </c>
    </row>
    <row r="2816" spans="1:2">
      <c r="A2816">
        <v>1.1204008000000001</v>
      </c>
      <c r="B2816">
        <v>0.69297755000000005</v>
      </c>
    </row>
    <row r="2817" spans="1:2">
      <c r="A2817">
        <v>1.1203628999999999</v>
      </c>
      <c r="B2817">
        <v>0.69291276000000002</v>
      </c>
    </row>
    <row r="2818" spans="1:2">
      <c r="A2818">
        <v>1.1203495999999999</v>
      </c>
      <c r="B2818">
        <v>0.69287365999999995</v>
      </c>
    </row>
    <row r="2819" spans="1:2">
      <c r="A2819">
        <v>1.1203414</v>
      </c>
      <c r="B2819">
        <v>0.69286186000000005</v>
      </c>
    </row>
    <row r="2820" spans="1:2">
      <c r="A2820">
        <v>1.1203202000000001</v>
      </c>
      <c r="B2820">
        <v>0.69282390000000005</v>
      </c>
    </row>
    <row r="2821" spans="1:2">
      <c r="A2821">
        <v>1.120277</v>
      </c>
      <c r="B2821">
        <v>0.69276570000000004</v>
      </c>
    </row>
    <row r="2822" spans="1:2">
      <c r="A2822">
        <v>1.1202749000000001</v>
      </c>
      <c r="B2822">
        <v>0.69276199999999999</v>
      </c>
    </row>
    <row r="2823" spans="1:2">
      <c r="A2823">
        <v>1.1202633</v>
      </c>
      <c r="B2823">
        <v>0.69276059999999995</v>
      </c>
    </row>
    <row r="2824" spans="1:2">
      <c r="A2824">
        <v>1.1202392999999999</v>
      </c>
      <c r="B2824">
        <v>0.69270503999999999</v>
      </c>
    </row>
    <row r="2825" spans="1:2">
      <c r="A2825">
        <v>1.1202048</v>
      </c>
      <c r="B2825">
        <v>0.69263244000000002</v>
      </c>
    </row>
    <row r="2826" spans="1:2">
      <c r="A2826">
        <v>1.1201954000000001</v>
      </c>
      <c r="B2826">
        <v>0.69260560000000004</v>
      </c>
    </row>
    <row r="2827" spans="1:2">
      <c r="A2827">
        <v>1.1201699000000001</v>
      </c>
      <c r="B2827">
        <v>0.69260180000000005</v>
      </c>
    </row>
    <row r="2828" spans="1:2">
      <c r="A2828">
        <v>1.1201607</v>
      </c>
      <c r="B2828">
        <v>0.69259720000000002</v>
      </c>
    </row>
    <row r="2829" spans="1:2">
      <c r="A2829">
        <v>1.1201167000000001</v>
      </c>
      <c r="B2829">
        <v>0.69244950000000005</v>
      </c>
    </row>
    <row r="2830" spans="1:2">
      <c r="A2830">
        <v>1.1200631999999999</v>
      </c>
      <c r="B2830">
        <v>0.69240100000000004</v>
      </c>
    </row>
    <row r="2831" spans="1:2">
      <c r="A2831">
        <v>1.1200436</v>
      </c>
      <c r="B2831">
        <v>0.6923935</v>
      </c>
    </row>
    <row r="2832" spans="1:2">
      <c r="A2832">
        <v>1.1200264</v>
      </c>
      <c r="B2832">
        <v>0.69237219999999999</v>
      </c>
    </row>
    <row r="2833" spans="1:2">
      <c r="A2833">
        <v>1.1200000000000001</v>
      </c>
      <c r="B2833">
        <v>0.69228420000000002</v>
      </c>
    </row>
    <row r="2834" spans="1:2">
      <c r="A2834">
        <v>1.1199869</v>
      </c>
      <c r="B2834">
        <v>0.69225495999999997</v>
      </c>
    </row>
    <row r="2835" spans="1:2">
      <c r="A2835">
        <v>1.1199790999999999</v>
      </c>
      <c r="B2835">
        <v>0.69216909999999998</v>
      </c>
    </row>
    <row r="2836" spans="1:2">
      <c r="A2836">
        <v>1.1199774</v>
      </c>
      <c r="B2836">
        <v>0.69216423999999999</v>
      </c>
    </row>
    <row r="2837" spans="1:2">
      <c r="A2837">
        <v>1.1199733999999999</v>
      </c>
      <c r="B2837">
        <v>0.69215875999999998</v>
      </c>
    </row>
    <row r="2838" spans="1:2">
      <c r="A2838">
        <v>1.1199569</v>
      </c>
      <c r="B2838">
        <v>0.69215804000000003</v>
      </c>
    </row>
    <row r="2839" spans="1:2">
      <c r="A2839">
        <v>1.1199471999999999</v>
      </c>
      <c r="B2839">
        <v>0.69211674000000001</v>
      </c>
    </row>
    <row r="2840" spans="1:2">
      <c r="A2840">
        <v>1.1199330000000001</v>
      </c>
      <c r="B2840">
        <v>0.69209725</v>
      </c>
    </row>
    <row r="2841" spans="1:2">
      <c r="A2841">
        <v>1.1199228999999999</v>
      </c>
      <c r="B2841">
        <v>0.69204589999999999</v>
      </c>
    </row>
    <row r="2842" spans="1:2">
      <c r="A2842">
        <v>1.1199192</v>
      </c>
      <c r="B2842">
        <v>0.69203793999999996</v>
      </c>
    </row>
    <row r="2843" spans="1:2">
      <c r="A2843">
        <v>1.1199121000000001</v>
      </c>
      <c r="B2843">
        <v>0.69199109999999997</v>
      </c>
    </row>
    <row r="2844" spans="1:2">
      <c r="A2844">
        <v>1.1198956</v>
      </c>
      <c r="B2844">
        <v>0.69189780000000001</v>
      </c>
    </row>
    <row r="2845" spans="1:2">
      <c r="A2845">
        <v>1.1198826</v>
      </c>
      <c r="B2845">
        <v>0.69178189999999995</v>
      </c>
    </row>
    <row r="2846" spans="1:2">
      <c r="A2846">
        <v>1.1198816</v>
      </c>
      <c r="B2846">
        <v>0.69172126</v>
      </c>
    </row>
    <row r="2847" spans="1:2">
      <c r="A2847">
        <v>1.1198801</v>
      </c>
      <c r="B2847">
        <v>0.69172025000000004</v>
      </c>
    </row>
    <row r="2848" spans="1:2">
      <c r="A2848">
        <v>1.1198801</v>
      </c>
      <c r="B2848">
        <v>0.69170790000000004</v>
      </c>
    </row>
    <row r="2849" spans="1:2">
      <c r="A2849">
        <v>1.1198446</v>
      </c>
      <c r="B2849">
        <v>0.69169840000000005</v>
      </c>
    </row>
    <row r="2850" spans="1:2">
      <c r="A2850">
        <v>1.1198382</v>
      </c>
      <c r="B2850">
        <v>0.69161689999999998</v>
      </c>
    </row>
    <row r="2851" spans="1:2">
      <c r="A2851">
        <v>1.1198357000000001</v>
      </c>
      <c r="B2851">
        <v>0.69158465000000002</v>
      </c>
    </row>
    <row r="2852" spans="1:2">
      <c r="A2852">
        <v>1.1198288000000001</v>
      </c>
      <c r="B2852">
        <v>0.69151419999999997</v>
      </c>
    </row>
    <row r="2853" spans="1:2">
      <c r="A2853">
        <v>1.1198161</v>
      </c>
      <c r="B2853">
        <v>0.69142674999999998</v>
      </c>
    </row>
    <row r="2854" spans="1:2">
      <c r="A2854">
        <v>1.1198148000000001</v>
      </c>
      <c r="B2854">
        <v>0.69139430000000002</v>
      </c>
    </row>
    <row r="2855" spans="1:2">
      <c r="A2855">
        <v>1.1198134</v>
      </c>
      <c r="B2855">
        <v>0.69136710000000001</v>
      </c>
    </row>
    <row r="2856" spans="1:2">
      <c r="A2856">
        <v>1.1198055</v>
      </c>
      <c r="B2856">
        <v>0.69135975999999999</v>
      </c>
    </row>
    <row r="2857" spans="1:2">
      <c r="A2857">
        <v>1.1197828999999999</v>
      </c>
      <c r="B2857">
        <v>0.6913359</v>
      </c>
    </row>
    <row r="2858" spans="1:2">
      <c r="A2858">
        <v>1.1197671</v>
      </c>
      <c r="B2858">
        <v>0.69133560000000005</v>
      </c>
    </row>
    <row r="2859" spans="1:2">
      <c r="A2859">
        <v>1.1197608999999999</v>
      </c>
      <c r="B2859">
        <v>0.69131290000000001</v>
      </c>
    </row>
    <row r="2860" spans="1:2">
      <c r="A2860">
        <v>1.1197357999999999</v>
      </c>
      <c r="B2860">
        <v>0.69126989999999999</v>
      </c>
    </row>
    <row r="2861" spans="1:2">
      <c r="A2861">
        <v>1.119729</v>
      </c>
      <c r="B2861">
        <v>0.69122296999999999</v>
      </c>
    </row>
    <row r="2862" spans="1:2">
      <c r="A2862">
        <v>1.1197125000000001</v>
      </c>
      <c r="B2862">
        <v>0.69119330000000001</v>
      </c>
    </row>
    <row r="2863" spans="1:2">
      <c r="A2863">
        <v>1.1197121000000001</v>
      </c>
      <c r="B2863">
        <v>0.69111359999999999</v>
      </c>
    </row>
    <row r="2864" spans="1:2">
      <c r="A2864">
        <v>1.1196952</v>
      </c>
      <c r="B2864">
        <v>0.69108194000000001</v>
      </c>
    </row>
    <row r="2865" spans="1:2">
      <c r="A2865">
        <v>1.1196952</v>
      </c>
      <c r="B2865">
        <v>0.69104909999999997</v>
      </c>
    </row>
    <row r="2866" spans="1:2">
      <c r="A2866">
        <v>1.1196950000000001</v>
      </c>
      <c r="B2866">
        <v>0.69100899999999998</v>
      </c>
    </row>
    <row r="2867" spans="1:2">
      <c r="A2867">
        <v>1.1196774</v>
      </c>
      <c r="B2867">
        <v>0.69098735</v>
      </c>
    </row>
    <row r="2868" spans="1:2">
      <c r="A2868">
        <v>1.1196488</v>
      </c>
      <c r="B2868">
        <v>0.69095474000000001</v>
      </c>
    </row>
    <row r="2869" spans="1:2">
      <c r="A2869">
        <v>1.1196486000000001</v>
      </c>
      <c r="B2869">
        <v>0.69089540000000005</v>
      </c>
    </row>
    <row r="2870" spans="1:2">
      <c r="A2870">
        <v>1.1196271</v>
      </c>
      <c r="B2870">
        <v>0.69081115999999998</v>
      </c>
    </row>
    <row r="2871" spans="1:2">
      <c r="A2871">
        <v>1.1196146</v>
      </c>
      <c r="B2871">
        <v>0.69078934000000003</v>
      </c>
    </row>
    <row r="2872" spans="1:2">
      <c r="A2872">
        <v>1.1195938999999999</v>
      </c>
      <c r="B2872">
        <v>0.69078200000000001</v>
      </c>
    </row>
    <row r="2873" spans="1:2">
      <c r="A2873">
        <v>1.1195937</v>
      </c>
      <c r="B2873">
        <v>0.69078183000000004</v>
      </c>
    </row>
    <row r="2874" spans="1:2">
      <c r="A2874">
        <v>1.119583</v>
      </c>
      <c r="B2874">
        <v>0.69072860000000003</v>
      </c>
    </row>
    <row r="2875" spans="1:2">
      <c r="A2875">
        <v>1.1195668999999999</v>
      </c>
      <c r="B2875">
        <v>0.69071859999999996</v>
      </c>
    </row>
    <row r="2876" spans="1:2">
      <c r="A2876">
        <v>1.1195557</v>
      </c>
      <c r="B2876">
        <v>0.69065695999999999</v>
      </c>
    </row>
    <row r="2877" spans="1:2">
      <c r="A2877">
        <v>1.1195238999999999</v>
      </c>
      <c r="B2877">
        <v>0.69064840000000005</v>
      </c>
    </row>
    <row r="2878" spans="1:2">
      <c r="A2878">
        <v>1.1195200999999999</v>
      </c>
      <c r="B2878">
        <v>0.69059574999999995</v>
      </c>
    </row>
    <row r="2879" spans="1:2">
      <c r="A2879">
        <v>1.1194915999999999</v>
      </c>
      <c r="B2879">
        <v>0.69055560000000005</v>
      </c>
    </row>
    <row r="2880" spans="1:2">
      <c r="A2880">
        <v>1.1194645999999999</v>
      </c>
      <c r="B2880">
        <v>0.69054406999999995</v>
      </c>
    </row>
    <row r="2881" spans="1:2">
      <c r="A2881">
        <v>1.1194553</v>
      </c>
      <c r="B2881">
        <v>0.69053715000000004</v>
      </c>
    </row>
    <row r="2882" spans="1:2">
      <c r="A2882">
        <v>1.119415</v>
      </c>
      <c r="B2882">
        <v>0.69052919999999995</v>
      </c>
    </row>
    <row r="2883" spans="1:2">
      <c r="A2883">
        <v>1.1194047</v>
      </c>
      <c r="B2883">
        <v>0.69050509999999998</v>
      </c>
    </row>
    <row r="2884" spans="1:2">
      <c r="A2884">
        <v>1.1193655</v>
      </c>
      <c r="B2884">
        <v>0.69050025999999998</v>
      </c>
    </row>
    <row r="2885" spans="1:2">
      <c r="A2885">
        <v>1.1193521</v>
      </c>
      <c r="B2885">
        <v>0.69047135000000004</v>
      </c>
    </row>
    <row r="2886" spans="1:2">
      <c r="A2886">
        <v>1.1192998999999999</v>
      </c>
      <c r="B2886">
        <v>0.69046569999999996</v>
      </c>
    </row>
    <row r="2887" spans="1:2">
      <c r="A2887">
        <v>1.1192960999999999</v>
      </c>
      <c r="B2887">
        <v>0.69044464999999999</v>
      </c>
    </row>
    <row r="2888" spans="1:2">
      <c r="A2888">
        <v>1.1192789999999999</v>
      </c>
      <c r="B2888">
        <v>0.69038427000000002</v>
      </c>
    </row>
    <row r="2889" spans="1:2">
      <c r="A2889">
        <v>1.1192599999999999</v>
      </c>
      <c r="B2889">
        <v>0.69029664999999996</v>
      </c>
    </row>
    <row r="2890" spans="1:2">
      <c r="A2890">
        <v>1.1192515000000001</v>
      </c>
      <c r="B2890">
        <v>0.69028400000000001</v>
      </c>
    </row>
    <row r="2891" spans="1:2">
      <c r="A2891">
        <v>1.1192329999999999</v>
      </c>
      <c r="B2891">
        <v>0.69026489999999996</v>
      </c>
    </row>
    <row r="2892" spans="1:2">
      <c r="A2892">
        <v>1.1192251</v>
      </c>
      <c r="B2892">
        <v>0.69013166000000004</v>
      </c>
    </row>
    <row r="2893" spans="1:2">
      <c r="A2893">
        <v>1.1192148</v>
      </c>
      <c r="B2893">
        <v>0.69012399999999996</v>
      </c>
    </row>
    <row r="2894" spans="1:2">
      <c r="A2894">
        <v>1.1192070000000001</v>
      </c>
      <c r="B2894">
        <v>0.69005775000000003</v>
      </c>
    </row>
    <row r="2895" spans="1:2">
      <c r="A2895">
        <v>1.1191952000000001</v>
      </c>
      <c r="B2895">
        <v>0.69004977000000001</v>
      </c>
    </row>
    <row r="2896" spans="1:2">
      <c r="A2896">
        <v>1.1191831000000001</v>
      </c>
      <c r="B2896">
        <v>0.69004620000000005</v>
      </c>
    </row>
    <row r="2897" spans="1:2">
      <c r="A2897">
        <v>1.1191688</v>
      </c>
      <c r="B2897">
        <v>0.69004569999999998</v>
      </c>
    </row>
    <row r="2898" spans="1:2">
      <c r="A2898">
        <v>1.1191629999999999</v>
      </c>
      <c r="B2898">
        <v>0.69003239999999999</v>
      </c>
    </row>
    <row r="2899" spans="1:2">
      <c r="A2899">
        <v>1.1191610999999999</v>
      </c>
      <c r="B2899">
        <v>0.69003190000000003</v>
      </c>
    </row>
    <row r="2900" spans="1:2">
      <c r="A2900">
        <v>1.119137</v>
      </c>
      <c r="B2900">
        <v>0.68997406999999999</v>
      </c>
    </row>
    <row r="2901" spans="1:2">
      <c r="A2901">
        <v>1.1191230000000001</v>
      </c>
      <c r="B2901">
        <v>0.68994593999999998</v>
      </c>
    </row>
    <row r="2902" spans="1:2">
      <c r="A2902">
        <v>1.1191156</v>
      </c>
      <c r="B2902">
        <v>0.68990249999999997</v>
      </c>
    </row>
    <row r="2903" spans="1:2">
      <c r="A2903">
        <v>1.1191123000000001</v>
      </c>
      <c r="B2903">
        <v>0.6898706</v>
      </c>
    </row>
    <row r="2904" spans="1:2">
      <c r="A2904">
        <v>1.1191040999999999</v>
      </c>
      <c r="B2904">
        <v>0.6897548</v>
      </c>
    </row>
    <row r="2905" spans="1:2">
      <c r="A2905">
        <v>1.1190599999999999</v>
      </c>
      <c r="B2905">
        <v>0.68974970000000002</v>
      </c>
    </row>
    <row r="2906" spans="1:2">
      <c r="A2906">
        <v>1.1190186</v>
      </c>
      <c r="B2906">
        <v>0.68971853999999999</v>
      </c>
    </row>
    <row r="2907" spans="1:2">
      <c r="A2907">
        <v>1.1189986000000001</v>
      </c>
      <c r="B2907">
        <v>0.68971526999999999</v>
      </c>
    </row>
    <row r="2908" spans="1:2">
      <c r="A2908">
        <v>1.1189735000000001</v>
      </c>
      <c r="B2908">
        <v>0.68967705999999995</v>
      </c>
    </row>
    <row r="2909" spans="1:2">
      <c r="A2909">
        <v>1.1189519000000001</v>
      </c>
      <c r="B2909">
        <v>0.68964535000000005</v>
      </c>
    </row>
    <row r="2910" spans="1:2">
      <c r="A2910">
        <v>1.1189442999999999</v>
      </c>
      <c r="B2910">
        <v>0.68960900000000003</v>
      </c>
    </row>
    <row r="2911" spans="1:2">
      <c r="A2911">
        <v>1.1189301</v>
      </c>
      <c r="B2911">
        <v>0.68958575</v>
      </c>
    </row>
    <row r="2912" spans="1:2">
      <c r="A2912">
        <v>1.1188952999999999</v>
      </c>
      <c r="B2912">
        <v>0.68955960000000005</v>
      </c>
    </row>
    <row r="2913" spans="1:2">
      <c r="A2913">
        <v>1.1188708999999999</v>
      </c>
      <c r="B2913">
        <v>0.68955670000000002</v>
      </c>
    </row>
    <row r="2914" spans="1:2">
      <c r="A2914">
        <v>1.1188560999999999</v>
      </c>
      <c r="B2914">
        <v>0.68943370000000004</v>
      </c>
    </row>
    <row r="2915" spans="1:2">
      <c r="A2915">
        <v>1.1188364</v>
      </c>
      <c r="B2915">
        <v>0.68936719999999996</v>
      </c>
    </row>
    <row r="2916" spans="1:2">
      <c r="A2916">
        <v>1.1187910999999999</v>
      </c>
      <c r="B2916">
        <v>0.68934715000000002</v>
      </c>
    </row>
    <row r="2917" spans="1:2">
      <c r="A2917">
        <v>1.1187887000000001</v>
      </c>
      <c r="B2917">
        <v>0.68933886</v>
      </c>
    </row>
    <row r="2918" spans="1:2">
      <c r="A2918">
        <v>1.1187864999999999</v>
      </c>
      <c r="B2918">
        <v>0.68918926000000003</v>
      </c>
    </row>
    <row r="2919" spans="1:2">
      <c r="A2919">
        <v>1.1187849000000001</v>
      </c>
      <c r="B2919">
        <v>0.68918765000000004</v>
      </c>
    </row>
    <row r="2920" spans="1:2">
      <c r="A2920">
        <v>1.1187746999999999</v>
      </c>
      <c r="B2920">
        <v>0.68918650000000004</v>
      </c>
    </row>
    <row r="2921" spans="1:2">
      <c r="A2921">
        <v>1.1187701999999999</v>
      </c>
      <c r="B2921">
        <v>0.68917894000000002</v>
      </c>
    </row>
    <row r="2922" spans="1:2">
      <c r="A2922">
        <v>1.1187441</v>
      </c>
      <c r="B2922">
        <v>0.68916350000000004</v>
      </c>
    </row>
    <row r="2923" spans="1:2">
      <c r="A2923">
        <v>1.1187400000000001</v>
      </c>
      <c r="B2923">
        <v>0.68914909999999996</v>
      </c>
    </row>
    <row r="2924" spans="1:2">
      <c r="A2924">
        <v>1.1187377000000001</v>
      </c>
      <c r="B2924">
        <v>0.68910563000000002</v>
      </c>
    </row>
    <row r="2925" spans="1:2">
      <c r="A2925">
        <v>1.1187327</v>
      </c>
      <c r="B2925">
        <v>0.68905103000000001</v>
      </c>
    </row>
    <row r="2926" spans="1:2">
      <c r="A2926">
        <v>1.1187327</v>
      </c>
      <c r="B2926">
        <v>0.68901860000000004</v>
      </c>
    </row>
    <row r="2927" spans="1:2">
      <c r="A2927">
        <v>1.1187313999999999</v>
      </c>
      <c r="B2927">
        <v>0.68897604999999995</v>
      </c>
    </row>
    <row r="2928" spans="1:2">
      <c r="A2928">
        <v>1.1186943</v>
      </c>
      <c r="B2928">
        <v>0.68890357000000002</v>
      </c>
    </row>
    <row r="2929" spans="1:2">
      <c r="A2929">
        <v>1.1186851</v>
      </c>
      <c r="B2929">
        <v>0.68886630000000004</v>
      </c>
    </row>
    <row r="2930" spans="1:2">
      <c r="A2930">
        <v>1.1186731000000001</v>
      </c>
      <c r="B2930">
        <v>0.68880889999999995</v>
      </c>
    </row>
    <row r="2931" spans="1:2">
      <c r="A2931">
        <v>1.1186718</v>
      </c>
      <c r="B2931">
        <v>0.68876106000000004</v>
      </c>
    </row>
    <row r="2932" spans="1:2">
      <c r="A2932">
        <v>1.1186445</v>
      </c>
      <c r="B2932">
        <v>0.68871979999999999</v>
      </c>
    </row>
    <row r="2933" spans="1:2">
      <c r="A2933">
        <v>1.1186392999999999</v>
      </c>
      <c r="B2933">
        <v>0.68860410000000005</v>
      </c>
    </row>
    <row r="2934" spans="1:2">
      <c r="A2934">
        <v>1.1186221000000001</v>
      </c>
      <c r="B2934">
        <v>0.68855310000000003</v>
      </c>
    </row>
    <row r="2935" spans="1:2">
      <c r="A2935">
        <v>1.1186073000000001</v>
      </c>
      <c r="B2935">
        <v>0.68847100000000006</v>
      </c>
    </row>
    <row r="2936" spans="1:2">
      <c r="A2936">
        <v>1.1185776000000001</v>
      </c>
      <c r="B2936">
        <v>0.68842643000000003</v>
      </c>
    </row>
    <row r="2937" spans="1:2">
      <c r="A2937">
        <v>1.1185665</v>
      </c>
      <c r="B2937">
        <v>0.68841859999999999</v>
      </c>
    </row>
    <row r="2938" spans="1:2">
      <c r="A2938">
        <v>1.118555</v>
      </c>
      <c r="B2938">
        <v>0.68838060000000001</v>
      </c>
    </row>
    <row r="2939" spans="1:2">
      <c r="A2939">
        <v>1.1185445000000001</v>
      </c>
      <c r="B2939">
        <v>0.68835460000000004</v>
      </c>
    </row>
    <row r="2940" spans="1:2">
      <c r="A2940">
        <v>1.1185437</v>
      </c>
      <c r="B2940">
        <v>0.6883534</v>
      </c>
    </row>
    <row r="2941" spans="1:2">
      <c r="A2941">
        <v>1.1185358000000001</v>
      </c>
      <c r="B2941">
        <v>0.68835100000000005</v>
      </c>
    </row>
    <row r="2942" spans="1:2">
      <c r="A2942">
        <v>1.1185297999999999</v>
      </c>
      <c r="B2942">
        <v>0.68834830000000002</v>
      </c>
    </row>
    <row r="2943" spans="1:2">
      <c r="A2943">
        <v>1.1185182</v>
      </c>
      <c r="B2943">
        <v>0.68829640000000003</v>
      </c>
    </row>
    <row r="2944" spans="1:2">
      <c r="A2944">
        <v>1.118482</v>
      </c>
      <c r="B2944">
        <v>0.68822735999999995</v>
      </c>
    </row>
    <row r="2945" spans="1:2">
      <c r="A2945">
        <v>1.1184729</v>
      </c>
      <c r="B2945">
        <v>0.68822130000000004</v>
      </c>
    </row>
    <row r="2946" spans="1:2">
      <c r="A2946">
        <v>1.1184641</v>
      </c>
      <c r="B2946">
        <v>0.68818027000000004</v>
      </c>
    </row>
    <row r="2947" spans="1:2">
      <c r="A2947">
        <v>1.1184635999999999</v>
      </c>
      <c r="B2947">
        <v>0.68814324999999998</v>
      </c>
    </row>
    <row r="2948" spans="1:2">
      <c r="A2948">
        <v>1.1184609999999999</v>
      </c>
      <c r="B2948">
        <v>0.68808170000000002</v>
      </c>
    </row>
    <row r="2949" spans="1:2">
      <c r="A2949">
        <v>1.1184552999999999</v>
      </c>
      <c r="B2949">
        <v>0.68807759999999996</v>
      </c>
    </row>
    <row r="2950" spans="1:2">
      <c r="A2950">
        <v>1.1184372</v>
      </c>
      <c r="B2950">
        <v>0.68805956999999995</v>
      </c>
    </row>
    <row r="2951" spans="1:2">
      <c r="A2951">
        <v>1.1184368</v>
      </c>
      <c r="B2951">
        <v>0.68805899999999998</v>
      </c>
    </row>
    <row r="2952" spans="1:2">
      <c r="A2952">
        <v>1.1184362000000001</v>
      </c>
      <c r="B2952">
        <v>0.68804984999999996</v>
      </c>
    </row>
    <row r="2953" spans="1:2">
      <c r="A2953">
        <v>1.1183746999999999</v>
      </c>
      <c r="B2953">
        <v>0.68799907000000005</v>
      </c>
    </row>
    <row r="2954" spans="1:2">
      <c r="A2954">
        <v>1.1183733</v>
      </c>
      <c r="B2954">
        <v>0.68797772999999995</v>
      </c>
    </row>
    <row r="2955" spans="1:2">
      <c r="A2955">
        <v>1.1183677000000001</v>
      </c>
      <c r="B2955">
        <v>0.68790454000000001</v>
      </c>
    </row>
    <row r="2956" spans="1:2">
      <c r="A2956">
        <v>1.1183616000000001</v>
      </c>
      <c r="B2956">
        <v>0.68789840000000002</v>
      </c>
    </row>
    <row r="2957" spans="1:2">
      <c r="A2957">
        <v>1.1183523</v>
      </c>
      <c r="B2957">
        <v>0.68789774000000004</v>
      </c>
    </row>
    <row r="2958" spans="1:2">
      <c r="A2958">
        <v>1.1183510000000001</v>
      </c>
      <c r="B2958">
        <v>0.68787920000000002</v>
      </c>
    </row>
    <row r="2959" spans="1:2">
      <c r="A2959">
        <v>1.1183474</v>
      </c>
      <c r="B2959">
        <v>0.68783340000000004</v>
      </c>
    </row>
    <row r="2960" spans="1:2">
      <c r="A2960">
        <v>1.1183434000000001</v>
      </c>
      <c r="B2960">
        <v>0.68777109999999997</v>
      </c>
    </row>
    <row r="2961" spans="1:2">
      <c r="A2961">
        <v>1.1183388000000001</v>
      </c>
      <c r="B2961">
        <v>0.68774974</v>
      </c>
    </row>
    <row r="2962" spans="1:2">
      <c r="A2962">
        <v>1.1183301999999999</v>
      </c>
      <c r="B2962">
        <v>0.68767089999999997</v>
      </c>
    </row>
    <row r="2963" spans="1:2">
      <c r="A2963">
        <v>1.1183046999999999</v>
      </c>
      <c r="B2963">
        <v>0.68765180000000004</v>
      </c>
    </row>
    <row r="2964" spans="1:2">
      <c r="A2964">
        <v>1.1183003</v>
      </c>
      <c r="B2964">
        <v>0.68761090000000002</v>
      </c>
    </row>
    <row r="2965" spans="1:2">
      <c r="A2965">
        <v>1.1182685000000001</v>
      </c>
      <c r="B2965">
        <v>0.68743889999999996</v>
      </c>
    </row>
    <row r="2966" spans="1:2">
      <c r="A2966">
        <v>1.1182624999999999</v>
      </c>
      <c r="B2966">
        <v>0.68740889999999999</v>
      </c>
    </row>
    <row r="2967" spans="1:2">
      <c r="A2967">
        <v>1.1182512</v>
      </c>
      <c r="B2967">
        <v>0.68733626999999997</v>
      </c>
    </row>
    <row r="2968" spans="1:2">
      <c r="A2968">
        <v>1.1182212</v>
      </c>
      <c r="B2968">
        <v>0.68731229999999999</v>
      </c>
    </row>
    <row r="2969" spans="1:2">
      <c r="A2969">
        <v>1.1182112</v>
      </c>
      <c r="B2969">
        <v>0.68729585000000004</v>
      </c>
    </row>
    <row r="2970" spans="1:2">
      <c r="A2970">
        <v>1.1182034000000001</v>
      </c>
      <c r="B2970">
        <v>0.6872878</v>
      </c>
    </row>
    <row r="2971" spans="1:2">
      <c r="A2971">
        <v>1.1181802999999999</v>
      </c>
      <c r="B2971">
        <v>0.68721350000000003</v>
      </c>
    </row>
    <row r="2972" spans="1:2">
      <c r="A2972">
        <v>1.1181601999999999</v>
      </c>
      <c r="B2972">
        <v>0.68719430000000004</v>
      </c>
    </row>
    <row r="2973" spans="1:2">
      <c r="A2973">
        <v>1.1181544000000001</v>
      </c>
      <c r="B2973">
        <v>0.68698822999999998</v>
      </c>
    </row>
    <row r="2974" spans="1:2">
      <c r="A2974">
        <v>1.1181536999999999</v>
      </c>
      <c r="B2974">
        <v>0.68697363</v>
      </c>
    </row>
    <row r="2975" spans="1:2">
      <c r="A2975">
        <v>1.1181395000000001</v>
      </c>
      <c r="B2975">
        <v>0.68697304000000003</v>
      </c>
    </row>
    <row r="2976" spans="1:2">
      <c r="A2976">
        <v>1.1181312000000001</v>
      </c>
      <c r="B2976">
        <v>0.68696919999999995</v>
      </c>
    </row>
    <row r="2977" spans="1:2">
      <c r="A2977">
        <v>1.118125</v>
      </c>
      <c r="B2977">
        <v>0.68695134000000002</v>
      </c>
    </row>
    <row r="2978" spans="1:2">
      <c r="A2978">
        <v>1.1181173</v>
      </c>
      <c r="B2978">
        <v>0.68683099999999997</v>
      </c>
    </row>
    <row r="2979" spans="1:2">
      <c r="A2979">
        <v>1.1181103999999999</v>
      </c>
      <c r="B2979">
        <v>0.68682575000000001</v>
      </c>
    </row>
    <row r="2980" spans="1:2">
      <c r="A2980">
        <v>1.1181061000000001</v>
      </c>
      <c r="B2980">
        <v>0.68670569999999997</v>
      </c>
    </row>
    <row r="2981" spans="1:2">
      <c r="A2981">
        <v>1.1180973000000001</v>
      </c>
      <c r="B2981">
        <v>0.68668240000000003</v>
      </c>
    </row>
    <row r="2982" spans="1:2">
      <c r="A2982">
        <v>1.1180821999999999</v>
      </c>
      <c r="B2982">
        <v>0.68662524000000003</v>
      </c>
    </row>
    <row r="2983" spans="1:2">
      <c r="A2983">
        <v>1.1180760999999999</v>
      </c>
      <c r="B2983">
        <v>0.68658280000000005</v>
      </c>
    </row>
    <row r="2984" spans="1:2">
      <c r="A2984">
        <v>1.1180730000000001</v>
      </c>
      <c r="B2984">
        <v>0.68654263000000004</v>
      </c>
    </row>
    <row r="2985" spans="1:2">
      <c r="A2985">
        <v>1.1180699999999999</v>
      </c>
      <c r="B2985">
        <v>0.68651700000000004</v>
      </c>
    </row>
    <row r="2986" spans="1:2">
      <c r="A2986">
        <v>1.1180650999999999</v>
      </c>
      <c r="B2986">
        <v>0.68647080000000005</v>
      </c>
    </row>
    <row r="2987" spans="1:2">
      <c r="A2987">
        <v>1.1180639000000001</v>
      </c>
      <c r="B2987">
        <v>0.68641319999999995</v>
      </c>
    </row>
    <row r="2988" spans="1:2">
      <c r="A2988">
        <v>1.1180578000000001</v>
      </c>
      <c r="B2988">
        <v>0.68634090000000003</v>
      </c>
    </row>
    <row r="2989" spans="1:2">
      <c r="A2989">
        <v>1.1180496</v>
      </c>
      <c r="B2989">
        <v>0.68631445999999996</v>
      </c>
    </row>
    <row r="2990" spans="1:2">
      <c r="A2990">
        <v>1.1180429999999999</v>
      </c>
      <c r="B2990">
        <v>0.68630873999999997</v>
      </c>
    </row>
    <row r="2991" spans="1:2">
      <c r="A2991">
        <v>1.1180368999999999</v>
      </c>
      <c r="B2991">
        <v>0.68612280000000003</v>
      </c>
    </row>
    <row r="2992" spans="1:2">
      <c r="A2992">
        <v>1.1179817999999999</v>
      </c>
      <c r="B2992">
        <v>0.68610954000000002</v>
      </c>
    </row>
    <row r="2993" spans="1:2">
      <c r="A2993">
        <v>1.1179488</v>
      </c>
      <c r="B2993">
        <v>0.686033</v>
      </c>
    </row>
    <row r="2994" spans="1:2">
      <c r="A2994">
        <v>1.1179283</v>
      </c>
      <c r="B2994">
        <v>0.68602529999999995</v>
      </c>
    </row>
    <row r="2995" spans="1:2">
      <c r="A2995">
        <v>1.1179131</v>
      </c>
      <c r="B2995">
        <v>0.6860039</v>
      </c>
    </row>
    <row r="2996" spans="1:2">
      <c r="A2996">
        <v>1.1179029</v>
      </c>
      <c r="B2996">
        <v>0.68595459999999997</v>
      </c>
    </row>
    <row r="2997" spans="1:2">
      <c r="A2997">
        <v>1.117861</v>
      </c>
      <c r="B2997">
        <v>0.68594264999999999</v>
      </c>
    </row>
    <row r="2998" spans="1:2">
      <c r="A2998">
        <v>1.1178591</v>
      </c>
      <c r="B2998">
        <v>0.68592500000000001</v>
      </c>
    </row>
    <row r="2999" spans="1:2">
      <c r="A2999">
        <v>1.1178242</v>
      </c>
      <c r="B2999">
        <v>0.68585014</v>
      </c>
    </row>
    <row r="3000" spans="1:2">
      <c r="A3000">
        <v>1.1178132000000001</v>
      </c>
      <c r="B3000">
        <v>0.68582140000000003</v>
      </c>
    </row>
    <row r="3001" spans="1:2">
      <c r="A3001">
        <v>1.1178055</v>
      </c>
      <c r="B3001">
        <v>0.68581230000000004</v>
      </c>
    </row>
    <row r="3002" spans="1:2">
      <c r="A3002">
        <v>1.1177876</v>
      </c>
      <c r="B3002">
        <v>0.68580943000000005</v>
      </c>
    </row>
    <row r="3003" spans="1:2">
      <c r="A3003">
        <v>1.1177817999999999</v>
      </c>
      <c r="B3003">
        <v>0.68574800000000002</v>
      </c>
    </row>
    <row r="3004" spans="1:2">
      <c r="A3004">
        <v>1.1177813999999999</v>
      </c>
      <c r="B3004">
        <v>0.68574740000000001</v>
      </c>
    </row>
    <row r="3005" spans="1:2">
      <c r="A3005">
        <v>1.1177773</v>
      </c>
      <c r="B3005">
        <v>0.68574579999999996</v>
      </c>
    </row>
    <row r="3006" spans="1:2">
      <c r="A3006">
        <v>1.1177729999999999</v>
      </c>
      <c r="B3006">
        <v>0.68570447000000001</v>
      </c>
    </row>
    <row r="3007" spans="1:2">
      <c r="A3007">
        <v>1.1177509000000001</v>
      </c>
      <c r="B3007">
        <v>0.68563414</v>
      </c>
    </row>
    <row r="3008" spans="1:2">
      <c r="A3008">
        <v>1.1177484</v>
      </c>
      <c r="B3008">
        <v>0.68561404999999997</v>
      </c>
    </row>
    <row r="3009" spans="1:2">
      <c r="A3009">
        <v>1.1177376999999999</v>
      </c>
      <c r="B3009">
        <v>0.68544859999999996</v>
      </c>
    </row>
    <row r="3010" spans="1:2">
      <c r="A3010">
        <v>1.1177128999999999</v>
      </c>
      <c r="B3010">
        <v>0.68542563999999995</v>
      </c>
    </row>
    <row r="3011" spans="1:2">
      <c r="A3011">
        <v>1.1176839999999999</v>
      </c>
      <c r="B3011">
        <v>0.68533283</v>
      </c>
    </row>
    <row r="3012" spans="1:2">
      <c r="A3012">
        <v>1.1176591</v>
      </c>
      <c r="B3012">
        <v>0.68530599999999997</v>
      </c>
    </row>
    <row r="3013" spans="1:2">
      <c r="A3013">
        <v>1.1176271</v>
      </c>
      <c r="B3013">
        <v>0.6852705</v>
      </c>
    </row>
    <row r="3014" spans="1:2">
      <c r="A3014">
        <v>1.1176261000000001</v>
      </c>
      <c r="B3014">
        <v>0.68526430000000005</v>
      </c>
    </row>
    <row r="3015" spans="1:2">
      <c r="A3015">
        <v>1.1176235999999999</v>
      </c>
      <c r="B3015">
        <v>0.68517505999999995</v>
      </c>
    </row>
    <row r="3016" spans="1:2">
      <c r="A3016">
        <v>1.1176200000000001</v>
      </c>
      <c r="B3016">
        <v>0.68514489999999995</v>
      </c>
    </row>
    <row r="3017" spans="1:2">
      <c r="A3017">
        <v>1.1176093</v>
      </c>
      <c r="B3017">
        <v>0.6851199</v>
      </c>
    </row>
    <row r="3018" spans="1:2">
      <c r="A3018">
        <v>1.1176041000000001</v>
      </c>
      <c r="B3018">
        <v>0.68509673999999998</v>
      </c>
    </row>
    <row r="3019" spans="1:2">
      <c r="A3019">
        <v>1.1175622999999999</v>
      </c>
      <c r="B3019">
        <v>0.68506836999999998</v>
      </c>
    </row>
    <row r="3020" spans="1:2">
      <c r="A3020">
        <v>1.1175470000000001</v>
      </c>
      <c r="B3020">
        <v>0.68502059999999998</v>
      </c>
    </row>
    <row r="3021" spans="1:2">
      <c r="A3021">
        <v>1.1175468</v>
      </c>
      <c r="B3021">
        <v>0.68500835000000004</v>
      </c>
    </row>
    <row r="3022" spans="1:2">
      <c r="A3022">
        <v>1.1175443</v>
      </c>
      <c r="B3022">
        <v>0.68498176</v>
      </c>
    </row>
    <row r="3023" spans="1:2">
      <c r="A3023">
        <v>1.1175227000000001</v>
      </c>
      <c r="B3023">
        <v>0.68497026000000005</v>
      </c>
    </row>
    <row r="3024" spans="1:2">
      <c r="A3024">
        <v>1.1175073</v>
      </c>
      <c r="B3024">
        <v>0.68494580000000005</v>
      </c>
    </row>
    <row r="3025" spans="1:2">
      <c r="A3025">
        <v>1.1174896999999999</v>
      </c>
      <c r="B3025">
        <v>0.68494235999999997</v>
      </c>
    </row>
    <row r="3026" spans="1:2">
      <c r="A3026">
        <v>1.1174755999999999</v>
      </c>
      <c r="B3026">
        <v>0.6849172</v>
      </c>
    </row>
    <row r="3027" spans="1:2">
      <c r="A3027">
        <v>1.1174584999999999</v>
      </c>
      <c r="B3027">
        <v>0.68490887</v>
      </c>
    </row>
    <row r="3028" spans="1:2">
      <c r="A3028">
        <v>1.1174405000000001</v>
      </c>
      <c r="B3028">
        <v>0.68490479999999998</v>
      </c>
    </row>
    <row r="3029" spans="1:2">
      <c r="A3029">
        <v>1.1174375999999999</v>
      </c>
      <c r="B3029">
        <v>0.68485280000000004</v>
      </c>
    </row>
    <row r="3030" spans="1:2">
      <c r="A3030">
        <v>1.1174333999999999</v>
      </c>
      <c r="B3030">
        <v>0.68476205999999995</v>
      </c>
    </row>
    <row r="3031" spans="1:2">
      <c r="A3031">
        <v>1.1174206</v>
      </c>
      <c r="B3031">
        <v>0.68473640000000002</v>
      </c>
    </row>
    <row r="3032" spans="1:2">
      <c r="A3032">
        <v>1.1174200000000001</v>
      </c>
      <c r="B3032">
        <v>0.68473510000000004</v>
      </c>
    </row>
    <row r="3033" spans="1:2">
      <c r="A3033">
        <v>1.1173903000000001</v>
      </c>
      <c r="B3033">
        <v>0.68471985999999996</v>
      </c>
    </row>
    <row r="3034" spans="1:2">
      <c r="A3034">
        <v>1.1173875</v>
      </c>
      <c r="B3034">
        <v>0.68470869999999995</v>
      </c>
    </row>
    <row r="3035" spans="1:2">
      <c r="A3035">
        <v>1.1173725999999999</v>
      </c>
      <c r="B3035">
        <v>0.68469409999999997</v>
      </c>
    </row>
    <row r="3036" spans="1:2">
      <c r="A3036">
        <v>1.1173625</v>
      </c>
      <c r="B3036">
        <v>0.68465290000000001</v>
      </c>
    </row>
    <row r="3037" spans="1:2">
      <c r="A3037">
        <v>1.1173573999999999</v>
      </c>
      <c r="B3037">
        <v>0.68464535000000004</v>
      </c>
    </row>
    <row r="3038" spans="1:2">
      <c r="A3038">
        <v>1.1173571</v>
      </c>
      <c r="B3038">
        <v>0.68461709999999998</v>
      </c>
    </row>
    <row r="3039" spans="1:2">
      <c r="A3039">
        <v>1.1173518</v>
      </c>
      <c r="B3039">
        <v>0.68459873999999998</v>
      </c>
    </row>
    <row r="3040" spans="1:2">
      <c r="A3040">
        <v>1.1173169999999999</v>
      </c>
      <c r="B3040">
        <v>0.68455379999999999</v>
      </c>
    </row>
    <row r="3041" spans="1:2">
      <c r="A3041">
        <v>1.1173074000000001</v>
      </c>
      <c r="B3041">
        <v>0.68451289999999998</v>
      </c>
    </row>
    <row r="3042" spans="1:2">
      <c r="A3042">
        <v>1.1172812000000001</v>
      </c>
      <c r="B3042">
        <v>0.68450414999999998</v>
      </c>
    </row>
    <row r="3043" spans="1:2">
      <c r="A3043">
        <v>1.1172605</v>
      </c>
      <c r="B3043">
        <v>0.68449939999999998</v>
      </c>
    </row>
    <row r="3044" spans="1:2">
      <c r="A3044">
        <v>1.1172407</v>
      </c>
      <c r="B3044">
        <v>0.68443600000000004</v>
      </c>
    </row>
    <row r="3045" spans="1:2">
      <c r="A3045">
        <v>1.1172302999999999</v>
      </c>
      <c r="B3045">
        <v>0.68440690000000004</v>
      </c>
    </row>
    <row r="3046" spans="1:2">
      <c r="A3046">
        <v>1.1172274</v>
      </c>
      <c r="B3046">
        <v>0.68439954999999997</v>
      </c>
    </row>
    <row r="3047" spans="1:2">
      <c r="A3047">
        <v>1.1172253000000001</v>
      </c>
      <c r="B3047">
        <v>0.68437225000000002</v>
      </c>
    </row>
    <row r="3048" spans="1:2">
      <c r="A3048">
        <v>1.1171949000000001</v>
      </c>
      <c r="B3048">
        <v>0.68435884000000002</v>
      </c>
    </row>
    <row r="3049" spans="1:2">
      <c r="A3049">
        <v>1.1171879</v>
      </c>
      <c r="B3049">
        <v>0.68431319999999995</v>
      </c>
    </row>
    <row r="3050" spans="1:2">
      <c r="A3050">
        <v>1.1171724999999999</v>
      </c>
      <c r="B3050">
        <v>0.68429636999999999</v>
      </c>
    </row>
    <row r="3051" spans="1:2">
      <c r="A3051">
        <v>1.1171508999999999</v>
      </c>
      <c r="B3051">
        <v>0.6841971</v>
      </c>
    </row>
    <row r="3052" spans="1:2">
      <c r="A3052">
        <v>1.1171272999999999</v>
      </c>
      <c r="B3052">
        <v>0.68413734000000004</v>
      </c>
    </row>
    <row r="3053" spans="1:2">
      <c r="A3053">
        <v>1.1171107</v>
      </c>
      <c r="B3053">
        <v>0.68408500000000005</v>
      </c>
    </row>
    <row r="3054" spans="1:2">
      <c r="A3054">
        <v>1.1170998999999999</v>
      </c>
      <c r="B3054">
        <v>0.68408144000000004</v>
      </c>
    </row>
    <row r="3055" spans="1:2">
      <c r="A3055">
        <v>1.1170865000000001</v>
      </c>
      <c r="B3055">
        <v>0.68401796000000004</v>
      </c>
    </row>
    <row r="3056" spans="1:2">
      <c r="A3056">
        <v>1.1170864</v>
      </c>
      <c r="B3056">
        <v>0.68398040000000004</v>
      </c>
    </row>
    <row r="3057" spans="1:2">
      <c r="A3057">
        <v>1.1170791</v>
      </c>
      <c r="B3057">
        <v>0.68396889999999999</v>
      </c>
    </row>
    <row r="3058" spans="1:2">
      <c r="A3058">
        <v>1.1170774999999999</v>
      </c>
      <c r="B3058">
        <v>0.68390094999999995</v>
      </c>
    </row>
    <row r="3059" spans="1:2">
      <c r="A3059">
        <v>1.1170654</v>
      </c>
      <c r="B3059">
        <v>0.68386024000000001</v>
      </c>
    </row>
    <row r="3060" spans="1:2">
      <c r="A3060">
        <v>1.1170498</v>
      </c>
      <c r="B3060">
        <v>0.68385255</v>
      </c>
    </row>
    <row r="3061" spans="1:2">
      <c r="A3061">
        <v>1.1170439999999999</v>
      </c>
      <c r="B3061">
        <v>0.68376599999999998</v>
      </c>
    </row>
    <row r="3062" spans="1:2">
      <c r="A3062">
        <v>1.1170312</v>
      </c>
      <c r="B3062">
        <v>0.68376440000000005</v>
      </c>
    </row>
    <row r="3063" spans="1:2">
      <c r="A3063">
        <v>1.1170232</v>
      </c>
      <c r="B3063">
        <v>0.68369610000000003</v>
      </c>
    </row>
    <row r="3064" spans="1:2">
      <c r="A3064">
        <v>1.1170154000000001</v>
      </c>
      <c r="B3064">
        <v>0.68366914999999995</v>
      </c>
    </row>
    <row r="3065" spans="1:2">
      <c r="A3065">
        <v>1.1170024000000001</v>
      </c>
      <c r="B3065">
        <v>0.68362809999999996</v>
      </c>
    </row>
    <row r="3066" spans="1:2">
      <c r="A3066">
        <v>1.1169964999999999</v>
      </c>
      <c r="B3066">
        <v>0.68360907000000004</v>
      </c>
    </row>
    <row r="3067" spans="1:2">
      <c r="A3067">
        <v>1.1169956000000001</v>
      </c>
      <c r="B3067">
        <v>0.6835582</v>
      </c>
    </row>
    <row r="3068" spans="1:2">
      <c r="A3068">
        <v>1.1169802</v>
      </c>
      <c r="B3068">
        <v>0.68351686</v>
      </c>
    </row>
    <row r="3069" spans="1:2">
      <c r="A3069">
        <v>1.1169708</v>
      </c>
      <c r="B3069">
        <v>0.68343180000000003</v>
      </c>
    </row>
    <row r="3070" spans="1:2">
      <c r="A3070">
        <v>1.1169477000000001</v>
      </c>
      <c r="B3070">
        <v>0.68339472999999995</v>
      </c>
    </row>
    <row r="3071" spans="1:2">
      <c r="A3071">
        <v>1.1169412999999999</v>
      </c>
      <c r="B3071">
        <v>0.68337077000000002</v>
      </c>
    </row>
    <row r="3072" spans="1:2">
      <c r="A3072">
        <v>1.1169271000000001</v>
      </c>
      <c r="B3072">
        <v>0.68333876000000005</v>
      </c>
    </row>
    <row r="3073" spans="1:2">
      <c r="A3073">
        <v>1.1169235</v>
      </c>
      <c r="B3073">
        <v>0.68328743999999997</v>
      </c>
    </row>
    <row r="3074" spans="1:2">
      <c r="A3074">
        <v>1.1169182</v>
      </c>
      <c r="B3074">
        <v>0.68317837000000003</v>
      </c>
    </row>
    <row r="3075" spans="1:2">
      <c r="A3075">
        <v>1.1169171</v>
      </c>
      <c r="B3075">
        <v>0.68311535999999995</v>
      </c>
    </row>
    <row r="3076" spans="1:2">
      <c r="A3076">
        <v>1.1169024999999999</v>
      </c>
      <c r="B3076">
        <v>0.68311370000000005</v>
      </c>
    </row>
    <row r="3077" spans="1:2">
      <c r="A3077">
        <v>1.1168966</v>
      </c>
      <c r="B3077">
        <v>0.68310190000000004</v>
      </c>
    </row>
    <row r="3078" spans="1:2">
      <c r="A3078">
        <v>1.1168847</v>
      </c>
      <c r="B3078">
        <v>0.68307364000000004</v>
      </c>
    </row>
    <row r="3079" spans="1:2">
      <c r="A3079">
        <v>1.1168807999999999</v>
      </c>
      <c r="B3079">
        <v>0.68303369999999997</v>
      </c>
    </row>
    <row r="3080" spans="1:2">
      <c r="A3080">
        <v>1.1168663999999999</v>
      </c>
      <c r="B3080">
        <v>0.68301206999999997</v>
      </c>
    </row>
    <row r="3081" spans="1:2">
      <c r="A3081">
        <v>1.1168598999999999</v>
      </c>
      <c r="B3081">
        <v>0.68286632999999997</v>
      </c>
    </row>
    <row r="3082" spans="1:2">
      <c r="A3082">
        <v>1.1168252000000001</v>
      </c>
      <c r="B3082">
        <v>0.68284637000000004</v>
      </c>
    </row>
    <row r="3083" spans="1:2">
      <c r="A3083">
        <v>1.1167943</v>
      </c>
      <c r="B3083">
        <v>0.68282410000000004</v>
      </c>
    </row>
    <row r="3084" spans="1:2">
      <c r="A3084">
        <v>1.1167924</v>
      </c>
      <c r="B3084">
        <v>0.68269616</v>
      </c>
    </row>
    <row r="3085" spans="1:2">
      <c r="A3085">
        <v>1.1167807999999999</v>
      </c>
      <c r="B3085">
        <v>0.68264349999999996</v>
      </c>
    </row>
    <row r="3086" spans="1:2">
      <c r="A3086">
        <v>1.1167393000000001</v>
      </c>
      <c r="B3086">
        <v>0.68261205999999996</v>
      </c>
    </row>
    <row r="3087" spans="1:2">
      <c r="A3087">
        <v>1.1167309999999999</v>
      </c>
      <c r="B3087">
        <v>0.68260480000000001</v>
      </c>
    </row>
    <row r="3088" spans="1:2">
      <c r="A3088">
        <v>1.1167274</v>
      </c>
      <c r="B3088">
        <v>0.68259274999999997</v>
      </c>
    </row>
    <row r="3089" spans="1:2">
      <c r="A3089">
        <v>1.1167256999999999</v>
      </c>
      <c r="B3089">
        <v>0.68258052999999996</v>
      </c>
    </row>
    <row r="3090" spans="1:2">
      <c r="A3090">
        <v>1.1167233000000001</v>
      </c>
      <c r="B3090">
        <v>0.68257259999999997</v>
      </c>
    </row>
    <row r="3091" spans="1:2">
      <c r="A3091">
        <v>1.1167161000000001</v>
      </c>
      <c r="B3091">
        <v>0.68256927000000001</v>
      </c>
    </row>
    <row r="3092" spans="1:2">
      <c r="A3092">
        <v>1.1167026</v>
      </c>
      <c r="B3092">
        <v>0.68242663000000003</v>
      </c>
    </row>
    <row r="3093" spans="1:2">
      <c r="A3093">
        <v>1.1166923</v>
      </c>
      <c r="B3093">
        <v>0.68241280000000004</v>
      </c>
    </row>
    <row r="3094" spans="1:2">
      <c r="A3094">
        <v>1.1166741</v>
      </c>
      <c r="B3094">
        <v>0.68233745999999995</v>
      </c>
    </row>
    <row r="3095" spans="1:2">
      <c r="A3095">
        <v>1.1166722</v>
      </c>
      <c r="B3095">
        <v>0.68231980000000003</v>
      </c>
    </row>
    <row r="3096" spans="1:2">
      <c r="A3096">
        <v>1.1166718</v>
      </c>
      <c r="B3096">
        <v>0.68230139999999995</v>
      </c>
    </row>
    <row r="3097" spans="1:2">
      <c r="A3097">
        <v>1.1166532</v>
      </c>
      <c r="B3097">
        <v>0.68228250000000001</v>
      </c>
    </row>
    <row r="3098" spans="1:2">
      <c r="A3098">
        <v>1.1166475</v>
      </c>
      <c r="B3098">
        <v>0.68221679999999996</v>
      </c>
    </row>
    <row r="3099" spans="1:2">
      <c r="A3099">
        <v>1.1166464</v>
      </c>
      <c r="B3099">
        <v>0.68221419999999999</v>
      </c>
    </row>
    <row r="3100" spans="1:2">
      <c r="A3100">
        <v>1.1166457000000001</v>
      </c>
      <c r="B3100">
        <v>0.68213915999999997</v>
      </c>
    </row>
    <row r="3101" spans="1:2">
      <c r="A3101">
        <v>1.1166216</v>
      </c>
      <c r="B3101">
        <v>0.68211626999999997</v>
      </c>
    </row>
    <row r="3102" spans="1:2">
      <c r="A3102">
        <v>1.116619</v>
      </c>
      <c r="B3102">
        <v>0.68207169999999995</v>
      </c>
    </row>
    <row r="3103" spans="1:2">
      <c r="A3103">
        <v>1.1166065000000001</v>
      </c>
      <c r="B3103">
        <v>0.68198919999999996</v>
      </c>
    </row>
    <row r="3104" spans="1:2">
      <c r="A3104">
        <v>1.1165875999999999</v>
      </c>
      <c r="B3104">
        <v>0.68196920000000005</v>
      </c>
    </row>
    <row r="3105" spans="1:2">
      <c r="A3105">
        <v>1.1165871999999999</v>
      </c>
      <c r="B3105">
        <v>0.68195110000000003</v>
      </c>
    </row>
    <row r="3106" spans="1:2">
      <c r="A3106">
        <v>1.1165841999999999</v>
      </c>
      <c r="B3106">
        <v>0.68189763999999997</v>
      </c>
    </row>
    <row r="3107" spans="1:2">
      <c r="A3107">
        <v>1.1165669</v>
      </c>
      <c r="B3107">
        <v>0.68172100000000002</v>
      </c>
    </row>
    <row r="3108" spans="1:2">
      <c r="A3108">
        <v>1.1165494</v>
      </c>
      <c r="B3108">
        <v>0.6816797</v>
      </c>
    </row>
    <row r="3109" spans="1:2">
      <c r="A3109">
        <v>1.1165303</v>
      </c>
      <c r="B3109">
        <v>0.68165620000000005</v>
      </c>
    </row>
    <row r="3110" spans="1:2">
      <c r="A3110">
        <v>1.1165284</v>
      </c>
      <c r="B3110">
        <v>0.68164429999999998</v>
      </c>
    </row>
    <row r="3111" spans="1:2">
      <c r="A3111">
        <v>1.1165178</v>
      </c>
      <c r="B3111">
        <v>0.68162495000000001</v>
      </c>
    </row>
    <row r="3112" spans="1:2">
      <c r="A3112">
        <v>1.1165029</v>
      </c>
      <c r="B3112">
        <v>0.68150940000000004</v>
      </c>
    </row>
    <row r="3113" spans="1:2">
      <c r="A3113">
        <v>1.1164988</v>
      </c>
      <c r="B3113">
        <v>0.68147999999999997</v>
      </c>
    </row>
    <row r="3114" spans="1:2">
      <c r="A3114">
        <v>1.1164844</v>
      </c>
      <c r="B3114">
        <v>0.68144952999999997</v>
      </c>
    </row>
    <row r="3115" spans="1:2">
      <c r="A3115">
        <v>1.1164706</v>
      </c>
      <c r="B3115">
        <v>0.68144899999999997</v>
      </c>
    </row>
    <row r="3116" spans="1:2">
      <c r="A3116">
        <v>1.1164699</v>
      </c>
      <c r="B3116">
        <v>0.68144300000000002</v>
      </c>
    </row>
    <row r="3117" spans="1:2">
      <c r="A3117">
        <v>1.1164554</v>
      </c>
      <c r="B3117">
        <v>0.68137455000000002</v>
      </c>
    </row>
    <row r="3118" spans="1:2">
      <c r="A3118">
        <v>1.1164445000000001</v>
      </c>
      <c r="B3118">
        <v>0.68129309999999998</v>
      </c>
    </row>
    <row r="3119" spans="1:2">
      <c r="A3119">
        <v>1.1164235</v>
      </c>
      <c r="B3119">
        <v>0.68128770000000005</v>
      </c>
    </row>
    <row r="3120" spans="1:2">
      <c r="A3120">
        <v>1.1164046999999999</v>
      </c>
      <c r="B3120">
        <v>0.68128659999999996</v>
      </c>
    </row>
    <row r="3121" spans="1:2">
      <c r="A3121">
        <v>1.1163985000000001</v>
      </c>
      <c r="B3121">
        <v>0.68120789999999998</v>
      </c>
    </row>
    <row r="3122" spans="1:2">
      <c r="A3122">
        <v>1.1163851</v>
      </c>
      <c r="B3122">
        <v>0.68111527000000005</v>
      </c>
    </row>
    <row r="3123" spans="1:2">
      <c r="A3123">
        <v>1.116379</v>
      </c>
      <c r="B3123">
        <v>0.68108639999999998</v>
      </c>
    </row>
    <row r="3124" spans="1:2">
      <c r="A3124">
        <v>1.1163619</v>
      </c>
      <c r="B3124">
        <v>0.68101940000000005</v>
      </c>
    </row>
    <row r="3125" spans="1:2">
      <c r="A3125">
        <v>1.1163597000000001</v>
      </c>
      <c r="B3125">
        <v>0.6809885</v>
      </c>
    </row>
    <row r="3126" spans="1:2">
      <c r="A3126">
        <v>1.1163447</v>
      </c>
      <c r="B3126">
        <v>0.68089675999999999</v>
      </c>
    </row>
    <row r="3127" spans="1:2">
      <c r="A3127">
        <v>1.1163297000000001</v>
      </c>
      <c r="B3127">
        <v>0.68083830000000001</v>
      </c>
    </row>
    <row r="3128" spans="1:2">
      <c r="A3128">
        <v>1.1163247000000001</v>
      </c>
      <c r="B3128">
        <v>0.68080229999999997</v>
      </c>
    </row>
    <row r="3129" spans="1:2">
      <c r="A3129">
        <v>1.1163206000000001</v>
      </c>
      <c r="B3129">
        <v>0.68068355000000003</v>
      </c>
    </row>
    <row r="3130" spans="1:2">
      <c r="A3130">
        <v>1.1163166</v>
      </c>
      <c r="B3130">
        <v>0.68067646000000004</v>
      </c>
    </row>
    <row r="3131" spans="1:2">
      <c r="A3131">
        <v>1.1163025</v>
      </c>
      <c r="B3131">
        <v>0.68065600000000004</v>
      </c>
    </row>
    <row r="3132" spans="1:2">
      <c r="A3132">
        <v>1.1162776999999999</v>
      </c>
      <c r="B3132">
        <v>0.68064270000000004</v>
      </c>
    </row>
    <row r="3133" spans="1:2">
      <c r="A3133">
        <v>1.116274</v>
      </c>
      <c r="B3133">
        <v>0.68063200000000001</v>
      </c>
    </row>
    <row r="3134" spans="1:2">
      <c r="A3134">
        <v>1.1162677999999999</v>
      </c>
      <c r="B3134">
        <v>0.68062579999999995</v>
      </c>
    </row>
    <row r="3135" spans="1:2">
      <c r="A3135">
        <v>1.1162620000000001</v>
      </c>
      <c r="B3135">
        <v>0.68061309999999997</v>
      </c>
    </row>
    <row r="3136" spans="1:2">
      <c r="A3136">
        <v>1.1162387</v>
      </c>
      <c r="B3136">
        <v>0.68058014</v>
      </c>
    </row>
    <row r="3137" spans="1:2">
      <c r="A3137">
        <v>1.1162369999999999</v>
      </c>
      <c r="B3137">
        <v>0.68044174000000002</v>
      </c>
    </row>
    <row r="3138" spans="1:2">
      <c r="A3138">
        <v>1.1162255000000001</v>
      </c>
      <c r="B3138">
        <v>0.68041366000000003</v>
      </c>
    </row>
    <row r="3139" spans="1:2">
      <c r="A3139">
        <v>1.1162003</v>
      </c>
      <c r="B3139">
        <v>0.68039506999999999</v>
      </c>
    </row>
    <row r="3140" spans="1:2">
      <c r="A3140">
        <v>1.1161852999999999</v>
      </c>
      <c r="B3140">
        <v>0.68038356</v>
      </c>
    </row>
    <row r="3141" spans="1:2">
      <c r="A3141">
        <v>1.1161839</v>
      </c>
      <c r="B3141">
        <v>0.6802319</v>
      </c>
    </row>
    <row r="3142" spans="1:2">
      <c r="A3142">
        <v>1.1161827</v>
      </c>
      <c r="B3142">
        <v>0.68019209999999997</v>
      </c>
    </row>
    <row r="3143" spans="1:2">
      <c r="A3143">
        <v>1.1161686</v>
      </c>
      <c r="B3143">
        <v>0.68017989999999995</v>
      </c>
    </row>
    <row r="3144" spans="1:2">
      <c r="A3144">
        <v>1.1161547000000001</v>
      </c>
      <c r="B3144">
        <v>0.6801625</v>
      </c>
    </row>
    <row r="3145" spans="1:2">
      <c r="A3145">
        <v>1.1161487000000001</v>
      </c>
      <c r="B3145">
        <v>0.68012969999999995</v>
      </c>
    </row>
    <row r="3146" spans="1:2">
      <c r="A3146">
        <v>1.1161255000000001</v>
      </c>
      <c r="B3146">
        <v>0.68011429999999995</v>
      </c>
    </row>
    <row r="3147" spans="1:2">
      <c r="A3147">
        <v>1.1161234</v>
      </c>
      <c r="B3147">
        <v>0.68005806000000002</v>
      </c>
    </row>
    <row r="3148" spans="1:2">
      <c r="A3148">
        <v>1.1160702</v>
      </c>
      <c r="B3148">
        <v>0.68001217000000003</v>
      </c>
    </row>
    <row r="3149" spans="1:2">
      <c r="A3149">
        <v>1.1160597999999999</v>
      </c>
      <c r="B3149">
        <v>0.67997247000000005</v>
      </c>
    </row>
    <row r="3150" spans="1:2">
      <c r="A3150">
        <v>1.1160521999999999</v>
      </c>
      <c r="B3150">
        <v>0.67994624000000004</v>
      </c>
    </row>
    <row r="3151" spans="1:2">
      <c r="A3151">
        <v>1.1160308000000001</v>
      </c>
      <c r="B3151">
        <v>0.67993459999999994</v>
      </c>
    </row>
    <row r="3152" spans="1:2">
      <c r="A3152">
        <v>1.1160269</v>
      </c>
      <c r="B3152">
        <v>0.67993104000000004</v>
      </c>
    </row>
    <row r="3153" spans="1:2">
      <c r="A3153">
        <v>1.1160234</v>
      </c>
      <c r="B3153">
        <v>0.67988210000000004</v>
      </c>
    </row>
    <row r="3154" spans="1:2">
      <c r="A3154">
        <v>1.1160060999999999</v>
      </c>
      <c r="B3154">
        <v>0.67987540000000002</v>
      </c>
    </row>
    <row r="3155" spans="1:2">
      <c r="A3155">
        <v>1.1159953</v>
      </c>
      <c r="B3155">
        <v>0.67980589999999996</v>
      </c>
    </row>
    <row r="3156" spans="1:2">
      <c r="A3156">
        <v>1.1159924000000001</v>
      </c>
      <c r="B3156">
        <v>0.67980419999999997</v>
      </c>
    </row>
    <row r="3157" spans="1:2">
      <c r="A3157">
        <v>1.1159855000000001</v>
      </c>
      <c r="B3157">
        <v>0.67977684999999999</v>
      </c>
    </row>
    <row r="3158" spans="1:2">
      <c r="A3158">
        <v>1.1159725</v>
      </c>
      <c r="B3158">
        <v>0.67977315000000005</v>
      </c>
    </row>
    <row r="3159" spans="1:2">
      <c r="A3159">
        <v>1.115971</v>
      </c>
      <c r="B3159">
        <v>0.67975193</v>
      </c>
    </row>
    <row r="3160" spans="1:2">
      <c r="A3160">
        <v>1.1159618</v>
      </c>
      <c r="B3160">
        <v>0.67974603</v>
      </c>
    </row>
    <row r="3161" spans="1:2">
      <c r="A3161">
        <v>1.1159581000000001</v>
      </c>
      <c r="B3161">
        <v>0.67964610000000003</v>
      </c>
    </row>
    <row r="3162" spans="1:2">
      <c r="A3162">
        <v>1.1159452000000001</v>
      </c>
      <c r="B3162">
        <v>0.67963759999999995</v>
      </c>
    </row>
    <row r="3163" spans="1:2">
      <c r="A3163">
        <v>1.1159437999999999</v>
      </c>
      <c r="B3163">
        <v>0.67946494000000002</v>
      </c>
    </row>
    <row r="3164" spans="1:2">
      <c r="A3164">
        <v>1.1159408</v>
      </c>
      <c r="B3164">
        <v>0.67946297</v>
      </c>
    </row>
    <row r="3165" spans="1:2">
      <c r="A3165">
        <v>1.1159399000000001</v>
      </c>
      <c r="B3165">
        <v>0.67941010000000002</v>
      </c>
    </row>
    <row r="3166" spans="1:2">
      <c r="A3166">
        <v>1.1159277999999999</v>
      </c>
      <c r="B3166">
        <v>0.67940429999999996</v>
      </c>
    </row>
    <row r="3167" spans="1:2">
      <c r="A3167">
        <v>1.1159132</v>
      </c>
      <c r="B3167">
        <v>0.67936366999999998</v>
      </c>
    </row>
    <row r="3168" spans="1:2">
      <c r="A3168">
        <v>1.1159011000000001</v>
      </c>
      <c r="B3168">
        <v>0.67935559999999995</v>
      </c>
    </row>
    <row r="3169" spans="1:2">
      <c r="A3169">
        <v>1.1158891</v>
      </c>
      <c r="B3169">
        <v>0.67932150000000002</v>
      </c>
    </row>
    <row r="3170" spans="1:2">
      <c r="A3170">
        <v>1.1158754</v>
      </c>
      <c r="B3170">
        <v>0.67920159999999996</v>
      </c>
    </row>
    <row r="3171" spans="1:2">
      <c r="A3171">
        <v>1.1158637</v>
      </c>
      <c r="B3171">
        <v>0.67914330000000001</v>
      </c>
    </row>
    <row r="3172" spans="1:2">
      <c r="A3172">
        <v>1.1158617</v>
      </c>
      <c r="B3172">
        <v>0.67902695999999996</v>
      </c>
    </row>
    <row r="3173" spans="1:2">
      <c r="A3173">
        <v>1.1158557</v>
      </c>
      <c r="B3173">
        <v>0.67891880000000004</v>
      </c>
    </row>
    <row r="3174" spans="1:2">
      <c r="A3174">
        <v>1.1158376999999999</v>
      </c>
      <c r="B3174">
        <v>0.67890609999999996</v>
      </c>
    </row>
    <row r="3175" spans="1:2">
      <c r="A3175">
        <v>1.1158295</v>
      </c>
      <c r="B3175">
        <v>0.67886619999999998</v>
      </c>
    </row>
    <row r="3176" spans="1:2">
      <c r="A3176">
        <v>1.1158162</v>
      </c>
      <c r="B3176">
        <v>0.67883950000000004</v>
      </c>
    </row>
    <row r="3177" spans="1:2">
      <c r="A3177">
        <v>1.1157900999999999</v>
      </c>
      <c r="B3177">
        <v>0.67874639999999997</v>
      </c>
    </row>
    <row r="3178" spans="1:2">
      <c r="A3178">
        <v>1.1157722000000001</v>
      </c>
      <c r="B3178">
        <v>0.67874162999999998</v>
      </c>
    </row>
    <row r="3179" spans="1:2">
      <c r="A3179">
        <v>1.1157570000000001</v>
      </c>
      <c r="B3179">
        <v>0.67872125000000005</v>
      </c>
    </row>
    <row r="3180" spans="1:2">
      <c r="A3180">
        <v>1.1157371</v>
      </c>
      <c r="B3180">
        <v>0.67872036000000002</v>
      </c>
    </row>
    <row r="3181" spans="1:2">
      <c r="A3181">
        <v>1.1156779999999999</v>
      </c>
      <c r="B3181">
        <v>0.67863620000000002</v>
      </c>
    </row>
    <row r="3182" spans="1:2">
      <c r="A3182">
        <v>1.1156626999999999</v>
      </c>
      <c r="B3182">
        <v>0.67857060000000002</v>
      </c>
    </row>
    <row r="3183" spans="1:2">
      <c r="A3183">
        <v>1.1156577000000001</v>
      </c>
      <c r="B3183">
        <v>0.67847204000000005</v>
      </c>
    </row>
    <row r="3184" spans="1:2">
      <c r="A3184">
        <v>1.1156566999999999</v>
      </c>
      <c r="B3184">
        <v>0.67844269999999995</v>
      </c>
    </row>
    <row r="3185" spans="1:2">
      <c r="A3185">
        <v>1.1156417999999999</v>
      </c>
      <c r="B3185">
        <v>0.67843390000000003</v>
      </c>
    </row>
    <row r="3186" spans="1:2">
      <c r="A3186">
        <v>1.1156371</v>
      </c>
      <c r="B3186">
        <v>0.67842789999999997</v>
      </c>
    </row>
    <row r="3187" spans="1:2">
      <c r="A3187">
        <v>1.1156227999999999</v>
      </c>
      <c r="B3187">
        <v>0.67835754000000004</v>
      </c>
    </row>
    <row r="3188" spans="1:2">
      <c r="A3188">
        <v>1.1156178999999999</v>
      </c>
      <c r="B3188">
        <v>0.67829715999999995</v>
      </c>
    </row>
    <row r="3189" spans="1:2">
      <c r="A3189">
        <v>1.1156145</v>
      </c>
      <c r="B3189">
        <v>0.67821109999999996</v>
      </c>
    </row>
    <row r="3190" spans="1:2">
      <c r="A3190">
        <v>1.1156136999999999</v>
      </c>
      <c r="B3190">
        <v>0.67818104999999995</v>
      </c>
    </row>
    <row r="3191" spans="1:2">
      <c r="A3191">
        <v>1.11557</v>
      </c>
      <c r="B3191">
        <v>0.67814874999999997</v>
      </c>
    </row>
    <row r="3192" spans="1:2">
      <c r="A3192">
        <v>1.1155572</v>
      </c>
      <c r="B3192">
        <v>0.67812159999999999</v>
      </c>
    </row>
    <row r="3193" spans="1:2">
      <c r="A3193">
        <v>1.1155472</v>
      </c>
      <c r="B3193">
        <v>0.67808259999999998</v>
      </c>
    </row>
    <row r="3194" spans="1:2">
      <c r="A3194">
        <v>1.1155322000000001</v>
      </c>
      <c r="B3194">
        <v>0.67806685</v>
      </c>
    </row>
    <row r="3195" spans="1:2">
      <c r="A3195">
        <v>1.1155303999999999</v>
      </c>
      <c r="B3195">
        <v>0.67805029999999999</v>
      </c>
    </row>
    <row r="3196" spans="1:2">
      <c r="A3196">
        <v>1.1155094000000001</v>
      </c>
      <c r="B3196">
        <v>0.67803009999999997</v>
      </c>
    </row>
    <row r="3197" spans="1:2">
      <c r="A3197">
        <v>1.1154961999999999</v>
      </c>
      <c r="B3197">
        <v>0.67799989999999999</v>
      </c>
    </row>
    <row r="3198" spans="1:2">
      <c r="A3198">
        <v>1.1154696</v>
      </c>
      <c r="B3198">
        <v>0.67784816000000003</v>
      </c>
    </row>
    <row r="3199" spans="1:2">
      <c r="A3199">
        <v>1.1154641000000001</v>
      </c>
      <c r="B3199">
        <v>0.67781049999999998</v>
      </c>
    </row>
    <row r="3200" spans="1:2">
      <c r="A3200">
        <v>1.1154605</v>
      </c>
      <c r="B3200">
        <v>0.67779060000000002</v>
      </c>
    </row>
    <row r="3201" spans="1:2">
      <c r="A3201">
        <v>1.1154591</v>
      </c>
      <c r="B3201">
        <v>0.67778205999999996</v>
      </c>
    </row>
    <row r="3202" spans="1:2">
      <c r="A3202">
        <v>1.1154283</v>
      </c>
      <c r="B3202">
        <v>0.67774414999999999</v>
      </c>
    </row>
    <row r="3203" spans="1:2">
      <c r="A3203">
        <v>1.1154271</v>
      </c>
      <c r="B3203">
        <v>0.67770819999999998</v>
      </c>
    </row>
    <row r="3204" spans="1:2">
      <c r="A3204">
        <v>1.1154206</v>
      </c>
      <c r="B3204">
        <v>0.67760587000000005</v>
      </c>
    </row>
    <row r="3205" spans="1:2">
      <c r="A3205">
        <v>1.1154078000000001</v>
      </c>
      <c r="B3205">
        <v>0.67757493000000002</v>
      </c>
    </row>
    <row r="3206" spans="1:2">
      <c r="A3206">
        <v>1.1153968999999999</v>
      </c>
      <c r="B3206">
        <v>0.67749769999999998</v>
      </c>
    </row>
    <row r="3207" spans="1:2">
      <c r="A3207">
        <v>1.1153926999999999</v>
      </c>
      <c r="B3207">
        <v>0.67748439999999999</v>
      </c>
    </row>
    <row r="3208" spans="1:2">
      <c r="A3208">
        <v>1.1153879</v>
      </c>
      <c r="B3208">
        <v>0.67741119999999999</v>
      </c>
    </row>
    <row r="3209" spans="1:2">
      <c r="A3209">
        <v>1.1153786000000001</v>
      </c>
      <c r="B3209">
        <v>0.67737776000000005</v>
      </c>
    </row>
    <row r="3210" spans="1:2">
      <c r="A3210">
        <v>1.1153659</v>
      </c>
      <c r="B3210">
        <v>0.67733913999999995</v>
      </c>
    </row>
    <row r="3211" spans="1:2">
      <c r="A3211">
        <v>1.1153542999999999</v>
      </c>
      <c r="B3211">
        <v>0.67733779999999999</v>
      </c>
    </row>
    <row r="3212" spans="1:2">
      <c r="A3212">
        <v>1.1153274</v>
      </c>
      <c r="B3212">
        <v>0.67725919999999995</v>
      </c>
    </row>
    <row r="3213" spans="1:2">
      <c r="A3213">
        <v>1.1152976999999999</v>
      </c>
      <c r="B3213">
        <v>0.67723595999999997</v>
      </c>
    </row>
    <row r="3214" spans="1:2">
      <c r="A3214">
        <v>1.1152972999999999</v>
      </c>
      <c r="B3214">
        <v>0.67722340000000003</v>
      </c>
    </row>
    <row r="3215" spans="1:2">
      <c r="A3215">
        <v>1.1152833</v>
      </c>
      <c r="B3215">
        <v>0.67719240000000003</v>
      </c>
    </row>
    <row r="3216" spans="1:2">
      <c r="A3216">
        <v>1.1152645000000001</v>
      </c>
      <c r="B3216">
        <v>0.67717665000000005</v>
      </c>
    </row>
    <row r="3217" spans="1:2">
      <c r="A3217">
        <v>1.1152546000000001</v>
      </c>
      <c r="B3217">
        <v>0.67715510000000001</v>
      </c>
    </row>
    <row r="3218" spans="1:2">
      <c r="A3218">
        <v>1.1152465</v>
      </c>
      <c r="B3218">
        <v>0.67715037</v>
      </c>
    </row>
    <row r="3219" spans="1:2">
      <c r="A3219">
        <v>1.1152251</v>
      </c>
      <c r="B3219">
        <v>0.67712039999999996</v>
      </c>
    </row>
    <row r="3220" spans="1:2">
      <c r="A3220">
        <v>1.1151967</v>
      </c>
      <c r="B3220">
        <v>0.67705280000000001</v>
      </c>
    </row>
    <row r="3221" spans="1:2">
      <c r="A3221">
        <v>1.1151712</v>
      </c>
      <c r="B3221">
        <v>0.67692744999999999</v>
      </c>
    </row>
    <row r="3222" spans="1:2">
      <c r="A3222">
        <v>1.1151658</v>
      </c>
      <c r="B3222">
        <v>0.67680894999999996</v>
      </c>
    </row>
    <row r="3223" spans="1:2">
      <c r="A3223">
        <v>1.115165</v>
      </c>
      <c r="B3223">
        <v>0.67677299999999996</v>
      </c>
    </row>
    <row r="3224" spans="1:2">
      <c r="A3224">
        <v>1.1151583</v>
      </c>
      <c r="B3224">
        <v>0.67675750000000001</v>
      </c>
    </row>
    <row r="3225" spans="1:2">
      <c r="A3225">
        <v>1.1151359000000001</v>
      </c>
      <c r="B3225">
        <v>0.67673700000000003</v>
      </c>
    </row>
    <row r="3226" spans="1:2">
      <c r="A3226">
        <v>1.1151248</v>
      </c>
      <c r="B3226">
        <v>0.67668282999999996</v>
      </c>
    </row>
    <row r="3227" spans="1:2">
      <c r="A3227">
        <v>1.1151192000000001</v>
      </c>
      <c r="B3227">
        <v>0.67656565000000002</v>
      </c>
    </row>
    <row r="3228" spans="1:2">
      <c r="A3228">
        <v>1.1151154000000001</v>
      </c>
      <c r="B3228">
        <v>0.6765253</v>
      </c>
    </row>
    <row r="3229" spans="1:2">
      <c r="A3229">
        <v>1.1150998000000001</v>
      </c>
      <c r="B3229">
        <v>0.67646872999999996</v>
      </c>
    </row>
    <row r="3230" spans="1:2">
      <c r="A3230">
        <v>1.1150985</v>
      </c>
      <c r="B3230">
        <v>0.6764384</v>
      </c>
    </row>
    <row r="3231" spans="1:2">
      <c r="A3231">
        <v>1.1150978</v>
      </c>
      <c r="B3231">
        <v>0.67633220000000005</v>
      </c>
    </row>
    <row r="3232" spans="1:2">
      <c r="A3232">
        <v>1.1150777000000001</v>
      </c>
      <c r="B3232">
        <v>0.67629260000000002</v>
      </c>
    </row>
    <row r="3233" spans="1:2">
      <c r="A3233">
        <v>1.1150469000000001</v>
      </c>
      <c r="B3233">
        <v>0.67626673000000004</v>
      </c>
    </row>
    <row r="3234" spans="1:2">
      <c r="A3234">
        <v>1.1150378999999999</v>
      </c>
      <c r="B3234">
        <v>0.67617273</v>
      </c>
    </row>
    <row r="3235" spans="1:2">
      <c r="A3235">
        <v>1.1150084</v>
      </c>
      <c r="B3235">
        <v>0.67613804</v>
      </c>
    </row>
    <row r="3236" spans="1:2">
      <c r="A3236">
        <v>1.1149977</v>
      </c>
      <c r="B3236">
        <v>0.67611516000000005</v>
      </c>
    </row>
    <row r="3237" spans="1:2">
      <c r="A3237">
        <v>1.1149912</v>
      </c>
      <c r="B3237">
        <v>0.67610216000000001</v>
      </c>
    </row>
    <row r="3238" spans="1:2">
      <c r="A3238">
        <v>1.114986</v>
      </c>
      <c r="B3238">
        <v>0.67608553000000005</v>
      </c>
    </row>
    <row r="3239" spans="1:2">
      <c r="A3239">
        <v>1.1149800999999999</v>
      </c>
      <c r="B3239">
        <v>0.67600422999999998</v>
      </c>
    </row>
    <row r="3240" spans="1:2">
      <c r="A3240">
        <v>1.1149659999999999</v>
      </c>
      <c r="B3240">
        <v>0.67597980000000002</v>
      </c>
    </row>
    <row r="3241" spans="1:2">
      <c r="A3241">
        <v>1.1149625000000001</v>
      </c>
      <c r="B3241">
        <v>0.67596029999999996</v>
      </c>
    </row>
    <row r="3242" spans="1:2">
      <c r="A3242">
        <v>1.1149458000000001</v>
      </c>
      <c r="B3242">
        <v>0.6758769</v>
      </c>
    </row>
    <row r="3243" spans="1:2">
      <c r="A3243">
        <v>1.1149458000000001</v>
      </c>
      <c r="B3243">
        <v>0.67587589999999997</v>
      </c>
    </row>
    <row r="3244" spans="1:2">
      <c r="A3244">
        <v>1.114943</v>
      </c>
      <c r="B3244">
        <v>0.67587470000000005</v>
      </c>
    </row>
    <row r="3245" spans="1:2">
      <c r="A3245">
        <v>1.1149182</v>
      </c>
      <c r="B3245">
        <v>0.67584807000000002</v>
      </c>
    </row>
    <row r="3246" spans="1:2">
      <c r="A3246">
        <v>1.1149144</v>
      </c>
      <c r="B3246">
        <v>0.67582892999999999</v>
      </c>
    </row>
    <row r="3247" spans="1:2">
      <c r="A3247">
        <v>1.1149134999999999</v>
      </c>
      <c r="B3247">
        <v>0.67582536000000004</v>
      </c>
    </row>
    <row r="3248" spans="1:2">
      <c r="A3248">
        <v>1.1149115999999999</v>
      </c>
      <c r="B3248">
        <v>0.67579449999999996</v>
      </c>
    </row>
    <row r="3249" spans="1:2">
      <c r="A3249">
        <v>1.1148809</v>
      </c>
      <c r="B3249">
        <v>0.67571890000000001</v>
      </c>
    </row>
    <row r="3250" spans="1:2">
      <c r="A3250">
        <v>1.1148643</v>
      </c>
      <c r="B3250">
        <v>0.6756877</v>
      </c>
    </row>
    <row r="3251" spans="1:2">
      <c r="A3251">
        <v>1.1148549000000001</v>
      </c>
      <c r="B3251">
        <v>0.67566470000000001</v>
      </c>
    </row>
    <row r="3252" spans="1:2">
      <c r="A3252">
        <v>1.1148387</v>
      </c>
      <c r="B3252">
        <v>0.67565346000000004</v>
      </c>
    </row>
    <row r="3253" spans="1:2">
      <c r="A3253">
        <v>1.1148041</v>
      </c>
      <c r="B3253">
        <v>0.67564539999999995</v>
      </c>
    </row>
    <row r="3254" spans="1:2">
      <c r="A3254">
        <v>1.1148005999999999</v>
      </c>
      <c r="B3254">
        <v>0.67563329999999999</v>
      </c>
    </row>
    <row r="3255" spans="1:2">
      <c r="A3255">
        <v>1.1147977</v>
      </c>
      <c r="B3255">
        <v>0.67562750000000005</v>
      </c>
    </row>
    <row r="3256" spans="1:2">
      <c r="A3256">
        <v>1.1147935</v>
      </c>
      <c r="B3256">
        <v>0.67554396000000005</v>
      </c>
    </row>
    <row r="3257" spans="1:2">
      <c r="A3257">
        <v>1.1147883999999999</v>
      </c>
      <c r="B3257">
        <v>0.67554170000000002</v>
      </c>
    </row>
    <row r="3258" spans="1:2">
      <c r="A3258">
        <v>1.1147857000000001</v>
      </c>
      <c r="B3258">
        <v>0.67552285999999995</v>
      </c>
    </row>
    <row r="3259" spans="1:2">
      <c r="A3259">
        <v>1.1147852</v>
      </c>
      <c r="B3259">
        <v>0.67551749999999999</v>
      </c>
    </row>
    <row r="3260" spans="1:2">
      <c r="A3260">
        <v>1.1147727999999999</v>
      </c>
      <c r="B3260">
        <v>0.67542230000000003</v>
      </c>
    </row>
    <row r="3261" spans="1:2">
      <c r="A3261">
        <v>1.1147548</v>
      </c>
      <c r="B3261">
        <v>0.675396</v>
      </c>
    </row>
    <row r="3262" spans="1:2">
      <c r="A3262">
        <v>1.1147465999999999</v>
      </c>
      <c r="B3262">
        <v>0.67537283999999997</v>
      </c>
    </row>
    <row r="3263" spans="1:2">
      <c r="A3263">
        <v>1.1147099</v>
      </c>
      <c r="B3263">
        <v>0.67533445000000003</v>
      </c>
    </row>
    <row r="3264" spans="1:2">
      <c r="A3264">
        <v>1.1147088000000001</v>
      </c>
      <c r="B3264">
        <v>0.67530089999999998</v>
      </c>
    </row>
    <row r="3265" spans="1:2">
      <c r="A3265">
        <v>1.1147045</v>
      </c>
      <c r="B3265">
        <v>0.67519706000000002</v>
      </c>
    </row>
    <row r="3266" spans="1:2">
      <c r="A3266">
        <v>1.1146897</v>
      </c>
      <c r="B3266">
        <v>0.67517459999999996</v>
      </c>
    </row>
    <row r="3267" spans="1:2">
      <c r="A3267">
        <v>1.1146895000000001</v>
      </c>
      <c r="B3267">
        <v>0.67509940000000002</v>
      </c>
    </row>
    <row r="3268" spans="1:2">
      <c r="A3268">
        <v>1.1146878</v>
      </c>
      <c r="B3268">
        <v>0.67509662999999998</v>
      </c>
    </row>
    <row r="3269" spans="1:2">
      <c r="A3269">
        <v>1.1146853000000001</v>
      </c>
      <c r="B3269">
        <v>0.67508024</v>
      </c>
    </row>
    <row r="3270" spans="1:2">
      <c r="A3270">
        <v>1.1146758000000001</v>
      </c>
      <c r="B3270">
        <v>0.67504584999999995</v>
      </c>
    </row>
    <row r="3271" spans="1:2">
      <c r="A3271">
        <v>1.1146722</v>
      </c>
      <c r="B3271">
        <v>0.67502220000000002</v>
      </c>
    </row>
    <row r="3272" spans="1:2">
      <c r="A3272">
        <v>1.1146636000000001</v>
      </c>
      <c r="B3272">
        <v>0.67495249999999996</v>
      </c>
    </row>
    <row r="3273" spans="1:2">
      <c r="A3273">
        <v>1.1146315</v>
      </c>
      <c r="B3273">
        <v>0.67493809999999999</v>
      </c>
    </row>
    <row r="3274" spans="1:2">
      <c r="A3274">
        <v>1.1146259999999999</v>
      </c>
      <c r="B3274">
        <v>0.67480695000000002</v>
      </c>
    </row>
    <row r="3275" spans="1:2">
      <c r="A3275">
        <v>1.1146132</v>
      </c>
      <c r="B3275">
        <v>0.67476879999999995</v>
      </c>
    </row>
    <row r="3276" spans="1:2">
      <c r="A3276">
        <v>1.1146085999999999</v>
      </c>
      <c r="B3276">
        <v>0.67472947000000005</v>
      </c>
    </row>
    <row r="3277" spans="1:2">
      <c r="A3277">
        <v>1.1145849999999999</v>
      </c>
      <c r="B3277">
        <v>0.67470850000000004</v>
      </c>
    </row>
    <row r="3278" spans="1:2">
      <c r="A3278">
        <v>1.1145806</v>
      </c>
      <c r="B3278">
        <v>0.674682</v>
      </c>
    </row>
    <row r="3279" spans="1:2">
      <c r="A3279">
        <v>1.1145768</v>
      </c>
      <c r="B3279">
        <v>0.67467710000000003</v>
      </c>
    </row>
    <row r="3280" spans="1:2">
      <c r="A3280">
        <v>1.1145613000000001</v>
      </c>
      <c r="B3280">
        <v>0.67464800000000003</v>
      </c>
    </row>
    <row r="3281" spans="1:2">
      <c r="A3281">
        <v>1.1145347000000001</v>
      </c>
      <c r="B3281">
        <v>0.67461899999999997</v>
      </c>
    </row>
    <row r="3282" spans="1:2">
      <c r="A3282">
        <v>1.1145278000000001</v>
      </c>
      <c r="B3282">
        <v>0.67461499999999996</v>
      </c>
    </row>
    <row r="3283" spans="1:2">
      <c r="A3283">
        <v>1.1145252000000001</v>
      </c>
      <c r="B3283">
        <v>0.67459590000000003</v>
      </c>
    </row>
    <row r="3284" spans="1:2">
      <c r="A3284">
        <v>1.1145213</v>
      </c>
      <c r="B3284">
        <v>0.67438763000000002</v>
      </c>
    </row>
    <row r="3285" spans="1:2">
      <c r="A3285">
        <v>1.1145210000000001</v>
      </c>
      <c r="B3285">
        <v>0.67434709999999998</v>
      </c>
    </row>
    <row r="3286" spans="1:2">
      <c r="A3286">
        <v>1.1145092000000001</v>
      </c>
      <c r="B3286">
        <v>0.67430639999999997</v>
      </c>
    </row>
    <row r="3287" spans="1:2">
      <c r="A3287">
        <v>1.1145065999999999</v>
      </c>
      <c r="B3287">
        <v>0.67422820000000006</v>
      </c>
    </row>
    <row r="3288" spans="1:2">
      <c r="A3288">
        <v>1.1145054999999999</v>
      </c>
      <c r="B3288">
        <v>0.67420060000000004</v>
      </c>
    </row>
    <row r="3289" spans="1:2">
      <c r="A3289">
        <v>1.1145004000000001</v>
      </c>
      <c r="B3289">
        <v>0.67416860000000001</v>
      </c>
    </row>
    <row r="3290" spans="1:2">
      <c r="A3290">
        <v>1.1144798</v>
      </c>
      <c r="B3290">
        <v>0.67413299999999998</v>
      </c>
    </row>
    <row r="3291" spans="1:2">
      <c r="A3291">
        <v>1.114476</v>
      </c>
      <c r="B3291">
        <v>0.67412850000000002</v>
      </c>
    </row>
    <row r="3292" spans="1:2">
      <c r="A3292">
        <v>1.1144586000000001</v>
      </c>
      <c r="B3292">
        <v>0.6740737</v>
      </c>
    </row>
    <row r="3293" spans="1:2">
      <c r="A3293">
        <v>1.1144548999999999</v>
      </c>
      <c r="B3293">
        <v>0.67393696000000003</v>
      </c>
    </row>
    <row r="3294" spans="1:2">
      <c r="A3294">
        <v>1.1144376</v>
      </c>
      <c r="B3294">
        <v>0.67388683999999999</v>
      </c>
    </row>
    <row r="3295" spans="1:2">
      <c r="A3295">
        <v>1.1144301000000001</v>
      </c>
      <c r="B3295">
        <v>0.67387459999999999</v>
      </c>
    </row>
    <row r="3296" spans="1:2">
      <c r="A3296">
        <v>1.114398</v>
      </c>
      <c r="B3296">
        <v>0.67384710000000003</v>
      </c>
    </row>
    <row r="3297" spans="1:2">
      <c r="A3297">
        <v>1.1143755</v>
      </c>
      <c r="B3297">
        <v>0.67378000000000005</v>
      </c>
    </row>
    <row r="3298" spans="1:2">
      <c r="A3298">
        <v>1.1143452</v>
      </c>
      <c r="B3298">
        <v>0.67375445</v>
      </c>
    </row>
    <row r="3299" spans="1:2">
      <c r="A3299">
        <v>1.1143365000000001</v>
      </c>
      <c r="B3299">
        <v>0.67372589999999999</v>
      </c>
    </row>
    <row r="3300" spans="1:2">
      <c r="A3300">
        <v>1.1143235</v>
      </c>
      <c r="B3300">
        <v>0.67366046000000002</v>
      </c>
    </row>
    <row r="3301" spans="1:2">
      <c r="A3301">
        <v>1.1143099000000001</v>
      </c>
      <c r="B3301">
        <v>0.67362224999999998</v>
      </c>
    </row>
    <row r="3302" spans="1:2">
      <c r="A3302">
        <v>1.1143006</v>
      </c>
      <c r="B3302">
        <v>0.67356163000000002</v>
      </c>
    </row>
    <row r="3303" spans="1:2">
      <c r="A3303">
        <v>1.1142979</v>
      </c>
      <c r="B3303">
        <v>0.67354760000000002</v>
      </c>
    </row>
    <row r="3304" spans="1:2">
      <c r="A3304">
        <v>1.1142851</v>
      </c>
      <c r="B3304">
        <v>0.67354243999999996</v>
      </c>
    </row>
    <row r="3305" spans="1:2">
      <c r="A3305">
        <v>1.1142814000000001</v>
      </c>
      <c r="B3305">
        <v>0.67349959999999998</v>
      </c>
    </row>
    <row r="3306" spans="1:2">
      <c r="A3306">
        <v>1.1142558</v>
      </c>
      <c r="B3306">
        <v>0.67329793999999998</v>
      </c>
    </row>
    <row r="3307" spans="1:2">
      <c r="A3307">
        <v>1.1142399000000001</v>
      </c>
      <c r="B3307">
        <v>0.67327219999999999</v>
      </c>
    </row>
    <row r="3308" spans="1:2">
      <c r="A3308">
        <v>1.1142278000000001</v>
      </c>
      <c r="B3308">
        <v>0.67326414999999995</v>
      </c>
    </row>
    <row r="3309" spans="1:2">
      <c r="A3309">
        <v>1.1142056</v>
      </c>
      <c r="B3309">
        <v>0.67324066000000005</v>
      </c>
    </row>
    <row r="3310" spans="1:2">
      <c r="A3310">
        <v>1.1142053999999999</v>
      </c>
      <c r="B3310">
        <v>0.673234</v>
      </c>
    </row>
    <row r="3311" spans="1:2">
      <c r="A3311">
        <v>1.1141618</v>
      </c>
      <c r="B3311">
        <v>0.67308635000000006</v>
      </c>
    </row>
    <row r="3312" spans="1:2">
      <c r="A3312">
        <v>1.1141359</v>
      </c>
      <c r="B3312">
        <v>0.67307649999999997</v>
      </c>
    </row>
    <row r="3313" spans="1:2">
      <c r="A3313">
        <v>1.1141255999999999</v>
      </c>
      <c r="B3313">
        <v>0.67306410000000005</v>
      </c>
    </row>
    <row r="3314" spans="1:2">
      <c r="A3314">
        <v>1.1141143</v>
      </c>
      <c r="B3314">
        <v>0.67303690000000005</v>
      </c>
    </row>
    <row r="3315" spans="1:2">
      <c r="A3315">
        <v>1.1141057999999999</v>
      </c>
      <c r="B3315">
        <v>0.67298740000000001</v>
      </c>
    </row>
    <row r="3316" spans="1:2">
      <c r="A3316">
        <v>1.1140988000000001</v>
      </c>
      <c r="B3316">
        <v>0.67296920000000005</v>
      </c>
    </row>
    <row r="3317" spans="1:2">
      <c r="A3317">
        <v>1.1140654000000001</v>
      </c>
      <c r="B3317">
        <v>0.67296560000000005</v>
      </c>
    </row>
    <row r="3318" spans="1:2">
      <c r="A3318">
        <v>1.1140466</v>
      </c>
      <c r="B3318">
        <v>0.67289869999999996</v>
      </c>
    </row>
    <row r="3319" spans="1:2">
      <c r="A3319">
        <v>1.1140361000000001</v>
      </c>
      <c r="B3319">
        <v>0.67287487000000001</v>
      </c>
    </row>
    <row r="3320" spans="1:2">
      <c r="A3320">
        <v>1.1140349000000001</v>
      </c>
      <c r="B3320">
        <v>0.67286044</v>
      </c>
    </row>
    <row r="3321" spans="1:2">
      <c r="A3321">
        <v>1.1140089</v>
      </c>
      <c r="B3321">
        <v>0.67285675</v>
      </c>
    </row>
    <row r="3322" spans="1:2">
      <c r="A3322">
        <v>1.1140080999999999</v>
      </c>
      <c r="B3322">
        <v>0.67282810000000004</v>
      </c>
    </row>
    <row r="3323" spans="1:2">
      <c r="A3323">
        <v>1.1139908000000001</v>
      </c>
      <c r="B3323">
        <v>0.67274590000000001</v>
      </c>
    </row>
    <row r="3324" spans="1:2">
      <c r="A3324">
        <v>1.1139872</v>
      </c>
      <c r="B3324">
        <v>0.67272942999999996</v>
      </c>
    </row>
    <row r="3325" spans="1:2">
      <c r="A3325">
        <v>1.113985</v>
      </c>
      <c r="B3325">
        <v>0.67272509999999996</v>
      </c>
    </row>
    <row r="3326" spans="1:2">
      <c r="A3326">
        <v>1.1139778</v>
      </c>
      <c r="B3326">
        <v>0.67269570000000001</v>
      </c>
    </row>
    <row r="3327" spans="1:2">
      <c r="A3327">
        <v>1.1139745999999999</v>
      </c>
      <c r="B3327">
        <v>0.67269089999999998</v>
      </c>
    </row>
    <row r="3328" spans="1:2">
      <c r="A3328">
        <v>1.1139657000000001</v>
      </c>
      <c r="B3328">
        <v>0.67268280000000003</v>
      </c>
    </row>
    <row r="3329" spans="1:2">
      <c r="A3329">
        <v>1.1139592</v>
      </c>
      <c r="B3329">
        <v>0.67266833999999998</v>
      </c>
    </row>
    <row r="3330" spans="1:2">
      <c r="A3330">
        <v>1.1139568</v>
      </c>
      <c r="B3330">
        <v>0.67262250000000001</v>
      </c>
    </row>
    <row r="3331" spans="1:2">
      <c r="A3331">
        <v>1.1139557</v>
      </c>
      <c r="B3331">
        <v>0.67244309999999996</v>
      </c>
    </row>
    <row r="3332" spans="1:2">
      <c r="A3332">
        <v>1.1139512</v>
      </c>
      <c r="B3332">
        <v>0.67243359999999996</v>
      </c>
    </row>
    <row r="3333" spans="1:2">
      <c r="A3333">
        <v>1.1139481</v>
      </c>
      <c r="B3333">
        <v>0.67238253000000003</v>
      </c>
    </row>
    <row r="3334" spans="1:2">
      <c r="A3334">
        <v>1.1139258000000001</v>
      </c>
      <c r="B3334">
        <v>0.67234519999999998</v>
      </c>
    </row>
    <row r="3335" spans="1:2">
      <c r="A3335">
        <v>1.1139002</v>
      </c>
      <c r="B3335">
        <v>0.67230250000000003</v>
      </c>
    </row>
    <row r="3336" spans="1:2">
      <c r="A3336">
        <v>1.1138961000000001</v>
      </c>
      <c r="B3336">
        <v>0.67223865000000005</v>
      </c>
    </row>
    <row r="3337" spans="1:2">
      <c r="A3337">
        <v>1.1138809000000001</v>
      </c>
      <c r="B3337">
        <v>0.67218739999999999</v>
      </c>
    </row>
    <row r="3338" spans="1:2">
      <c r="A3338">
        <v>1.1138781</v>
      </c>
      <c r="B3338">
        <v>0.67217046000000003</v>
      </c>
    </row>
    <row r="3339" spans="1:2">
      <c r="A3339">
        <v>1.1138675</v>
      </c>
      <c r="B3339">
        <v>0.6721492</v>
      </c>
    </row>
    <row r="3340" spans="1:2">
      <c r="A3340">
        <v>1.1138631000000001</v>
      </c>
      <c r="B3340">
        <v>0.67212320000000003</v>
      </c>
    </row>
    <row r="3341" spans="1:2">
      <c r="A3341">
        <v>1.1138549</v>
      </c>
      <c r="B3341">
        <v>0.67210769999999997</v>
      </c>
    </row>
    <row r="3342" spans="1:2">
      <c r="A3342">
        <v>1.1138494000000001</v>
      </c>
      <c r="B3342">
        <v>0.67209459999999999</v>
      </c>
    </row>
    <row r="3343" spans="1:2">
      <c r="A3343">
        <v>1.1138475000000001</v>
      </c>
      <c r="B3343">
        <v>0.67205769999999998</v>
      </c>
    </row>
    <row r="3344" spans="1:2">
      <c r="A3344">
        <v>1.1138446</v>
      </c>
      <c r="B3344">
        <v>0.67203970000000002</v>
      </c>
    </row>
    <row r="3345" spans="1:2">
      <c r="A3345">
        <v>1.1138003999999999</v>
      </c>
      <c r="B3345">
        <v>0.67202930000000005</v>
      </c>
    </row>
    <row r="3346" spans="1:2">
      <c r="A3346">
        <v>1.1137918</v>
      </c>
      <c r="B3346">
        <v>0.67200040000000005</v>
      </c>
    </row>
    <row r="3347" spans="1:2">
      <c r="A3347">
        <v>1.1137847000000001</v>
      </c>
      <c r="B3347">
        <v>0.6719098</v>
      </c>
    </row>
    <row r="3348" spans="1:2">
      <c r="A3348">
        <v>1.1137790999999999</v>
      </c>
      <c r="B3348">
        <v>0.67186933999999998</v>
      </c>
    </row>
    <row r="3349" spans="1:2">
      <c r="A3349">
        <v>1.1137656</v>
      </c>
      <c r="B3349">
        <v>0.67183020000000004</v>
      </c>
    </row>
    <row r="3350" spans="1:2">
      <c r="A3350">
        <v>1.1137558000000001</v>
      </c>
      <c r="B3350">
        <v>0.67170227000000005</v>
      </c>
    </row>
    <row r="3351" spans="1:2">
      <c r="A3351">
        <v>1.1137478000000001</v>
      </c>
      <c r="B3351">
        <v>0.67169319999999999</v>
      </c>
    </row>
    <row r="3352" spans="1:2">
      <c r="A3352">
        <v>1.1137387000000001</v>
      </c>
      <c r="B3352">
        <v>0.67166459999999995</v>
      </c>
    </row>
    <row r="3353" spans="1:2">
      <c r="A3353">
        <v>1.1137265999999999</v>
      </c>
      <c r="B3353">
        <v>0.67163189999999995</v>
      </c>
    </row>
    <row r="3354" spans="1:2">
      <c r="A3354">
        <v>1.1137265000000001</v>
      </c>
      <c r="B3354">
        <v>0.67162690000000003</v>
      </c>
    </row>
    <row r="3355" spans="1:2">
      <c r="A3355">
        <v>1.1136898</v>
      </c>
      <c r="B3355">
        <v>0.67156749999999998</v>
      </c>
    </row>
    <row r="3356" spans="1:2">
      <c r="A3356">
        <v>1.1136853</v>
      </c>
      <c r="B3356">
        <v>0.67154689999999995</v>
      </c>
    </row>
    <row r="3357" spans="1:2">
      <c r="A3357">
        <v>1.1136543999999999</v>
      </c>
      <c r="B3357">
        <v>0.67143540000000002</v>
      </c>
    </row>
    <row r="3358" spans="1:2">
      <c r="A3358">
        <v>1.1136539999999999</v>
      </c>
      <c r="B3358">
        <v>0.67143154000000005</v>
      </c>
    </row>
    <row r="3359" spans="1:2">
      <c r="A3359">
        <v>1.1136454</v>
      </c>
      <c r="B3359">
        <v>0.67142740000000001</v>
      </c>
    </row>
    <row r="3360" spans="1:2">
      <c r="A3360">
        <v>1.1136432999999999</v>
      </c>
      <c r="B3360">
        <v>0.67137950000000002</v>
      </c>
    </row>
    <row r="3361" spans="1:2">
      <c r="A3361">
        <v>1.1136368999999999</v>
      </c>
      <c r="B3361">
        <v>0.67135840000000002</v>
      </c>
    </row>
    <row r="3362" spans="1:2">
      <c r="A3362">
        <v>1.1136303999999999</v>
      </c>
      <c r="B3362">
        <v>0.67131770000000002</v>
      </c>
    </row>
    <row r="3363" spans="1:2">
      <c r="A3363">
        <v>1.1136242999999999</v>
      </c>
      <c r="B3363">
        <v>0.67130389999999995</v>
      </c>
    </row>
    <row r="3364" spans="1:2">
      <c r="A3364">
        <v>1.1135862999999999</v>
      </c>
      <c r="B3364">
        <v>0.67125559999999995</v>
      </c>
    </row>
    <row r="3365" spans="1:2">
      <c r="A3365">
        <v>1.1135617</v>
      </c>
      <c r="B3365">
        <v>0.67117669999999996</v>
      </c>
    </row>
    <row r="3366" spans="1:2">
      <c r="A3366">
        <v>1.1135583</v>
      </c>
      <c r="B3366">
        <v>0.67113990000000001</v>
      </c>
    </row>
    <row r="3367" spans="1:2">
      <c r="A3367">
        <v>1.1135292000000001</v>
      </c>
      <c r="B3367">
        <v>0.67105530000000002</v>
      </c>
    </row>
    <row r="3368" spans="1:2">
      <c r="A3368">
        <v>1.1134999999999999</v>
      </c>
      <c r="B3368">
        <v>0.67105060000000005</v>
      </c>
    </row>
    <row r="3369" spans="1:2">
      <c r="A3369">
        <v>1.1134942999999999</v>
      </c>
      <c r="B3369">
        <v>0.67104995000000001</v>
      </c>
    </row>
    <row r="3370" spans="1:2">
      <c r="A3370">
        <v>1.113491</v>
      </c>
      <c r="B3370">
        <v>0.67104876000000002</v>
      </c>
    </row>
    <row r="3371" spans="1:2">
      <c r="A3371">
        <v>1.1134797000000001</v>
      </c>
      <c r="B3371">
        <v>0.67099790000000004</v>
      </c>
    </row>
    <row r="3372" spans="1:2">
      <c r="A3372">
        <v>1.1134735</v>
      </c>
      <c r="B3372">
        <v>0.67098800000000003</v>
      </c>
    </row>
    <row r="3373" spans="1:2">
      <c r="A3373">
        <v>1.1134485999999999</v>
      </c>
      <c r="B3373">
        <v>0.6709252</v>
      </c>
    </row>
    <row r="3374" spans="1:2">
      <c r="A3374">
        <v>1.1134473</v>
      </c>
      <c r="B3374">
        <v>0.67091270000000003</v>
      </c>
    </row>
    <row r="3375" spans="1:2">
      <c r="A3375">
        <v>1.1134453</v>
      </c>
      <c r="B3375">
        <v>0.6708887</v>
      </c>
    </row>
    <row r="3376" spans="1:2">
      <c r="A3376">
        <v>1.1134424999999999</v>
      </c>
      <c r="B3376">
        <v>0.67086089999999998</v>
      </c>
    </row>
    <row r="3377" spans="1:2">
      <c r="A3377">
        <v>1.1134037000000001</v>
      </c>
      <c r="B3377">
        <v>0.67085653999999995</v>
      </c>
    </row>
    <row r="3378" spans="1:2">
      <c r="A3378">
        <v>1.1133982</v>
      </c>
      <c r="B3378">
        <v>0.67082450000000005</v>
      </c>
    </row>
    <row r="3379" spans="1:2">
      <c r="A3379">
        <v>1.1133938999999999</v>
      </c>
      <c r="B3379">
        <v>0.67077154000000005</v>
      </c>
    </row>
    <row r="3380" spans="1:2">
      <c r="A3380">
        <v>1.1133938000000001</v>
      </c>
      <c r="B3380">
        <v>0.67073669999999996</v>
      </c>
    </row>
    <row r="3381" spans="1:2">
      <c r="A3381">
        <v>1.1133412</v>
      </c>
      <c r="B3381">
        <v>0.67067169999999998</v>
      </c>
    </row>
    <row r="3382" spans="1:2">
      <c r="A3382">
        <v>1.1133369</v>
      </c>
      <c r="B3382">
        <v>0.67059970000000002</v>
      </c>
    </row>
    <row r="3383" spans="1:2">
      <c r="A3383">
        <v>1.1133295999999999</v>
      </c>
      <c r="B3383">
        <v>0.6705487</v>
      </c>
    </row>
    <row r="3384" spans="1:2">
      <c r="A3384">
        <v>1.1133226000000001</v>
      </c>
      <c r="B3384">
        <v>0.67054760000000002</v>
      </c>
    </row>
    <row r="3385" spans="1:2">
      <c r="A3385">
        <v>1.1133214</v>
      </c>
      <c r="B3385">
        <v>0.67053989999999997</v>
      </c>
    </row>
    <row r="3386" spans="1:2">
      <c r="A3386">
        <v>1.113318</v>
      </c>
      <c r="B3386">
        <v>0.67053925999999997</v>
      </c>
    </row>
    <row r="3387" spans="1:2">
      <c r="A3387">
        <v>1.1133177999999999</v>
      </c>
      <c r="B3387">
        <v>0.67051910000000003</v>
      </c>
    </row>
    <row r="3388" spans="1:2">
      <c r="A3388">
        <v>1.1133021000000001</v>
      </c>
      <c r="B3388">
        <v>0.67048739999999996</v>
      </c>
    </row>
    <row r="3389" spans="1:2">
      <c r="A3389">
        <v>1.1132979000000001</v>
      </c>
      <c r="B3389">
        <v>0.67042599999999997</v>
      </c>
    </row>
    <row r="3390" spans="1:2">
      <c r="A3390">
        <v>1.1132815</v>
      </c>
      <c r="B3390">
        <v>0.67040336</v>
      </c>
    </row>
    <row r="3391" spans="1:2">
      <c r="A3391">
        <v>1.1132696</v>
      </c>
      <c r="B3391">
        <v>0.67039746</v>
      </c>
    </row>
    <row r="3392" spans="1:2">
      <c r="A3392">
        <v>1.1132591999999999</v>
      </c>
      <c r="B3392">
        <v>0.67028600000000005</v>
      </c>
    </row>
    <row r="3393" spans="1:2">
      <c r="A3393">
        <v>1.1132586</v>
      </c>
      <c r="B3393">
        <v>0.67022939999999998</v>
      </c>
    </row>
    <row r="3394" spans="1:2">
      <c r="A3394">
        <v>1.1132500000000001</v>
      </c>
      <c r="B3394">
        <v>0.67019220000000002</v>
      </c>
    </row>
    <row r="3395" spans="1:2">
      <c r="A3395">
        <v>1.1132412</v>
      </c>
      <c r="B3395">
        <v>0.6701857</v>
      </c>
    </row>
    <row r="3396" spans="1:2">
      <c r="A3396">
        <v>1.1132411</v>
      </c>
      <c r="B3396">
        <v>0.67018104000000001</v>
      </c>
    </row>
    <row r="3397" spans="1:2">
      <c r="A3397">
        <v>1.1132272000000001</v>
      </c>
      <c r="B3397">
        <v>0.67017439999999995</v>
      </c>
    </row>
    <row r="3398" spans="1:2">
      <c r="A3398">
        <v>1.1132257000000001</v>
      </c>
      <c r="B3398">
        <v>0.66988959999999997</v>
      </c>
    </row>
    <row r="3399" spans="1:2">
      <c r="A3399">
        <v>1.1132118</v>
      </c>
      <c r="B3399">
        <v>0.66987770000000002</v>
      </c>
    </row>
    <row r="3400" spans="1:2">
      <c r="A3400">
        <v>1.1132078000000001</v>
      </c>
      <c r="B3400">
        <v>0.6698771</v>
      </c>
    </row>
    <row r="3401" spans="1:2">
      <c r="A3401">
        <v>1.1132072</v>
      </c>
      <c r="B3401">
        <v>0.66987525999999997</v>
      </c>
    </row>
    <row r="3402" spans="1:2">
      <c r="A3402">
        <v>1.1132</v>
      </c>
      <c r="B3402">
        <v>0.66986380000000001</v>
      </c>
    </row>
    <row r="3403" spans="1:2">
      <c r="A3403">
        <v>1.1131723</v>
      </c>
      <c r="B3403">
        <v>0.6698286</v>
      </c>
    </row>
    <row r="3404" spans="1:2">
      <c r="A3404">
        <v>1.1131462999999999</v>
      </c>
      <c r="B3404">
        <v>0.66982140000000001</v>
      </c>
    </row>
    <row r="3405" spans="1:2">
      <c r="A3405">
        <v>1.1131312</v>
      </c>
      <c r="B3405">
        <v>0.66980569999999995</v>
      </c>
    </row>
    <row r="3406" spans="1:2">
      <c r="A3406">
        <v>1.1131238000000001</v>
      </c>
      <c r="B3406">
        <v>0.66977850000000005</v>
      </c>
    </row>
    <row r="3407" spans="1:2">
      <c r="A3407">
        <v>1.1131171</v>
      </c>
      <c r="B3407">
        <v>0.66974239999999996</v>
      </c>
    </row>
    <row r="3408" spans="1:2">
      <c r="A3408">
        <v>1.1130899000000001</v>
      </c>
      <c r="B3408">
        <v>0.66974160000000005</v>
      </c>
    </row>
    <row r="3409" spans="1:2">
      <c r="A3409">
        <v>1.1130872999999999</v>
      </c>
      <c r="B3409">
        <v>0.66967089999999996</v>
      </c>
    </row>
    <row r="3410" spans="1:2">
      <c r="A3410">
        <v>1.1130504999999999</v>
      </c>
      <c r="B3410">
        <v>0.66962445000000004</v>
      </c>
    </row>
    <row r="3411" spans="1:2">
      <c r="A3411">
        <v>1.1130209</v>
      </c>
      <c r="B3411">
        <v>0.66957104000000001</v>
      </c>
    </row>
    <row r="3412" spans="1:2">
      <c r="A3412">
        <v>1.1130180000000001</v>
      </c>
      <c r="B3412">
        <v>0.66956660000000001</v>
      </c>
    </row>
    <row r="3413" spans="1:2">
      <c r="A3413">
        <v>1.1130135999999999</v>
      </c>
      <c r="B3413">
        <v>0.66943914000000004</v>
      </c>
    </row>
    <row r="3414" spans="1:2">
      <c r="A3414">
        <v>1.1130119999999999</v>
      </c>
      <c r="B3414">
        <v>0.66937654999999996</v>
      </c>
    </row>
    <row r="3415" spans="1:2">
      <c r="A3415">
        <v>1.1130040000000001</v>
      </c>
      <c r="B3415">
        <v>0.66936994000000005</v>
      </c>
    </row>
    <row r="3416" spans="1:2">
      <c r="A3416">
        <v>1.1130038</v>
      </c>
      <c r="B3416">
        <v>0.66933379999999998</v>
      </c>
    </row>
    <row r="3417" spans="1:2">
      <c r="A3417">
        <v>1.1129776</v>
      </c>
      <c r="B3417">
        <v>0.66926019999999997</v>
      </c>
    </row>
    <row r="3418" spans="1:2">
      <c r="A3418">
        <v>1.1129621999999999</v>
      </c>
      <c r="B3418">
        <v>0.66908449999999997</v>
      </c>
    </row>
    <row r="3419" spans="1:2">
      <c r="A3419">
        <v>1.1129469999999999</v>
      </c>
      <c r="B3419">
        <v>0.66906569999999999</v>
      </c>
    </row>
    <row r="3420" spans="1:2">
      <c r="A3420">
        <v>1.1129420000000001</v>
      </c>
      <c r="B3420">
        <v>0.66895132999999996</v>
      </c>
    </row>
    <row r="3421" spans="1:2">
      <c r="A3421">
        <v>1.1129339</v>
      </c>
      <c r="B3421">
        <v>0.66889390000000004</v>
      </c>
    </row>
    <row r="3422" spans="1:2">
      <c r="A3422">
        <v>1.1129248</v>
      </c>
      <c r="B3422">
        <v>0.66888040000000004</v>
      </c>
    </row>
    <row r="3423" spans="1:2">
      <c r="A3423">
        <v>1.1128864999999999</v>
      </c>
      <c r="B3423">
        <v>0.66886920000000005</v>
      </c>
    </row>
    <row r="3424" spans="1:2">
      <c r="A3424">
        <v>1.1128709000000001</v>
      </c>
      <c r="B3424">
        <v>0.66881204000000005</v>
      </c>
    </row>
    <row r="3425" spans="1:2">
      <c r="A3425">
        <v>1.1128639</v>
      </c>
      <c r="B3425">
        <v>0.66879820000000001</v>
      </c>
    </row>
    <row r="3426" spans="1:2">
      <c r="A3426">
        <v>1.1128631</v>
      </c>
      <c r="B3426">
        <v>0.66868322999999996</v>
      </c>
    </row>
    <row r="3427" spans="1:2">
      <c r="A3427">
        <v>1.1128567</v>
      </c>
      <c r="B3427">
        <v>0.66866400000000004</v>
      </c>
    </row>
    <row r="3428" spans="1:2">
      <c r="A3428">
        <v>1.1128471</v>
      </c>
      <c r="B3428">
        <v>0.66865366999999998</v>
      </c>
    </row>
    <row r="3429" spans="1:2">
      <c r="A3429">
        <v>1.1128416000000001</v>
      </c>
      <c r="B3429">
        <v>0.66865015000000005</v>
      </c>
    </row>
    <row r="3430" spans="1:2">
      <c r="A3430">
        <v>1.1128354</v>
      </c>
      <c r="B3430">
        <v>0.66863510000000004</v>
      </c>
    </row>
    <row r="3431" spans="1:2">
      <c r="A3431">
        <v>1.1128184999999999</v>
      </c>
      <c r="B3431">
        <v>0.66853415999999999</v>
      </c>
    </row>
    <row r="3432" spans="1:2">
      <c r="A3432">
        <v>1.1128081999999999</v>
      </c>
      <c r="B3432">
        <v>0.66851689999999997</v>
      </c>
    </row>
    <row r="3433" spans="1:2">
      <c r="A3433">
        <v>1.1127989</v>
      </c>
      <c r="B3433">
        <v>0.66843269999999999</v>
      </c>
    </row>
    <row r="3434" spans="1:2">
      <c r="A3434">
        <v>1.1127727999999999</v>
      </c>
      <c r="B3434">
        <v>0.66842659999999998</v>
      </c>
    </row>
    <row r="3435" spans="1:2">
      <c r="A3435">
        <v>1.1127552999999999</v>
      </c>
      <c r="B3435">
        <v>0.66832049999999998</v>
      </c>
    </row>
    <row r="3436" spans="1:2">
      <c r="A3436">
        <v>1.1127342</v>
      </c>
      <c r="B3436">
        <v>0.66821509999999995</v>
      </c>
    </row>
    <row r="3437" spans="1:2">
      <c r="A3437">
        <v>1.1127274</v>
      </c>
      <c r="B3437">
        <v>0.66821280000000005</v>
      </c>
    </row>
    <row r="3438" spans="1:2">
      <c r="A3438">
        <v>1.1127274</v>
      </c>
      <c r="B3438">
        <v>0.66820939999999995</v>
      </c>
    </row>
    <row r="3439" spans="1:2">
      <c r="A3439">
        <v>1.1127244999999999</v>
      </c>
      <c r="B3439">
        <v>0.66816399999999998</v>
      </c>
    </row>
    <row r="3440" spans="1:2">
      <c r="A3440">
        <v>1.1127152</v>
      </c>
      <c r="B3440">
        <v>0.66808469999999998</v>
      </c>
    </row>
    <row r="3441" spans="1:2">
      <c r="A3441">
        <v>1.1127133</v>
      </c>
      <c r="B3441">
        <v>0.66808199999999995</v>
      </c>
    </row>
    <row r="3442" spans="1:2">
      <c r="A3442">
        <v>1.1127046</v>
      </c>
      <c r="B3442">
        <v>0.66805636999999995</v>
      </c>
    </row>
    <row r="3443" spans="1:2">
      <c r="A3443">
        <v>1.1126863</v>
      </c>
      <c r="B3443">
        <v>0.66805029999999999</v>
      </c>
    </row>
    <row r="3444" spans="1:2">
      <c r="A3444">
        <v>1.1126764</v>
      </c>
      <c r="B3444">
        <v>0.66800400000000004</v>
      </c>
    </row>
    <row r="3445" spans="1:2">
      <c r="A3445">
        <v>1.1126714</v>
      </c>
      <c r="B3445">
        <v>0.66797364000000004</v>
      </c>
    </row>
    <row r="3446" spans="1:2">
      <c r="A3446">
        <v>1.1126692</v>
      </c>
      <c r="B3446">
        <v>0.66795563999999996</v>
      </c>
    </row>
    <row r="3447" spans="1:2">
      <c r="A3447">
        <v>1.1126602999999999</v>
      </c>
      <c r="B3447">
        <v>0.66789449999999995</v>
      </c>
    </row>
    <row r="3448" spans="1:2">
      <c r="A3448">
        <v>1.1126526999999999</v>
      </c>
      <c r="B3448">
        <v>0.66780340000000005</v>
      </c>
    </row>
    <row r="3449" spans="1:2">
      <c r="A3449">
        <v>1.112635</v>
      </c>
      <c r="B3449">
        <v>0.66780059999999997</v>
      </c>
    </row>
    <row r="3450" spans="1:2">
      <c r="A3450">
        <v>1.1126266</v>
      </c>
      <c r="B3450">
        <v>0.66774975999999997</v>
      </c>
    </row>
    <row r="3451" spans="1:2">
      <c r="A3451">
        <v>1.1126199000000001</v>
      </c>
      <c r="B3451">
        <v>0.66771420000000004</v>
      </c>
    </row>
    <row r="3452" spans="1:2">
      <c r="A3452">
        <v>1.1126094</v>
      </c>
      <c r="B3452">
        <v>0.66764206000000004</v>
      </c>
    </row>
    <row r="3453" spans="1:2">
      <c r="A3453">
        <v>1.1125782</v>
      </c>
      <c r="B3453">
        <v>0.66759840000000004</v>
      </c>
    </row>
    <row r="3454" spans="1:2">
      <c r="A3454">
        <v>1.1125771</v>
      </c>
      <c r="B3454">
        <v>0.66756534999999995</v>
      </c>
    </row>
    <row r="3455" spans="1:2">
      <c r="A3455">
        <v>1.1125649</v>
      </c>
      <c r="B3455">
        <v>0.66749610000000004</v>
      </c>
    </row>
    <row r="3456" spans="1:2">
      <c r="A3456">
        <v>1.1125631</v>
      </c>
      <c r="B3456">
        <v>0.66749329999999996</v>
      </c>
    </row>
    <row r="3457" spans="1:2">
      <c r="A3457">
        <v>1.1125593</v>
      </c>
      <c r="B3457">
        <v>0.66748549999999995</v>
      </c>
    </row>
    <row r="3458" spans="1:2">
      <c r="A3458">
        <v>1.1125556999999999</v>
      </c>
      <c r="B3458">
        <v>0.66744919999999996</v>
      </c>
    </row>
    <row r="3459" spans="1:2">
      <c r="A3459">
        <v>1.1125342</v>
      </c>
      <c r="B3459">
        <v>0.66744787000000005</v>
      </c>
    </row>
    <row r="3460" spans="1:2">
      <c r="A3460">
        <v>1.1125339000000001</v>
      </c>
      <c r="B3460">
        <v>0.6674255</v>
      </c>
    </row>
    <row r="3461" spans="1:2">
      <c r="A3461">
        <v>1.1125332000000001</v>
      </c>
      <c r="B3461">
        <v>0.66737305999999996</v>
      </c>
    </row>
    <row r="3462" spans="1:2">
      <c r="A3462">
        <v>1.1125305999999999</v>
      </c>
      <c r="B3462">
        <v>0.66733425999999996</v>
      </c>
    </row>
    <row r="3463" spans="1:2">
      <c r="A3463">
        <v>1.1125293000000001</v>
      </c>
      <c r="B3463">
        <v>0.66723113999999994</v>
      </c>
    </row>
    <row r="3464" spans="1:2">
      <c r="A3464">
        <v>1.1125247</v>
      </c>
      <c r="B3464">
        <v>0.66722303999999999</v>
      </c>
    </row>
    <row r="3465" spans="1:2">
      <c r="A3465">
        <v>1.1125134000000001</v>
      </c>
      <c r="B3465">
        <v>0.66718619999999995</v>
      </c>
    </row>
    <row r="3466" spans="1:2">
      <c r="A3466">
        <v>1.1125046999999999</v>
      </c>
      <c r="B3466">
        <v>0.66714989999999996</v>
      </c>
    </row>
    <row r="3467" spans="1:2">
      <c r="A3467">
        <v>1.1125</v>
      </c>
      <c r="B3467">
        <v>0.66710305000000003</v>
      </c>
    </row>
    <row r="3468" spans="1:2">
      <c r="A3468">
        <v>1.1124860000000001</v>
      </c>
      <c r="B3468">
        <v>0.6670817</v>
      </c>
    </row>
    <row r="3469" spans="1:2">
      <c r="A3469">
        <v>1.1124738000000001</v>
      </c>
      <c r="B3469">
        <v>0.66706319999999997</v>
      </c>
    </row>
    <row r="3470" spans="1:2">
      <c r="A3470">
        <v>1.1124734000000001</v>
      </c>
      <c r="B3470">
        <v>0.66702919999999999</v>
      </c>
    </row>
    <row r="3471" spans="1:2">
      <c r="A3471">
        <v>1.1124712000000001</v>
      </c>
      <c r="B3471">
        <v>0.667022</v>
      </c>
    </row>
    <row r="3472" spans="1:2">
      <c r="A3472">
        <v>1.1124674999999999</v>
      </c>
      <c r="B3472">
        <v>0.66701096000000004</v>
      </c>
    </row>
    <row r="3473" spans="1:2">
      <c r="A3473">
        <v>1.1124501</v>
      </c>
      <c r="B3473">
        <v>0.66700009999999998</v>
      </c>
    </row>
    <row r="3474" spans="1:2">
      <c r="A3474">
        <v>1.1124077000000001</v>
      </c>
      <c r="B3474">
        <v>0.66699105999999997</v>
      </c>
    </row>
    <row r="3475" spans="1:2">
      <c r="A3475">
        <v>1.1124065000000001</v>
      </c>
      <c r="B3475">
        <v>0.66691639999999996</v>
      </c>
    </row>
    <row r="3476" spans="1:2">
      <c r="A3476">
        <v>1.1124042000000001</v>
      </c>
      <c r="B3476">
        <v>0.66684663</v>
      </c>
    </row>
    <row r="3477" spans="1:2">
      <c r="A3477">
        <v>1.1124027999999999</v>
      </c>
      <c r="B3477">
        <v>0.66684299999999996</v>
      </c>
    </row>
    <row r="3478" spans="1:2">
      <c r="A3478">
        <v>1.1123905000000001</v>
      </c>
      <c r="B3478">
        <v>0.66684200000000005</v>
      </c>
    </row>
    <row r="3479" spans="1:2">
      <c r="A3479">
        <v>1.1123883000000001</v>
      </c>
      <c r="B3479">
        <v>0.66677730000000002</v>
      </c>
    </row>
    <row r="3480" spans="1:2">
      <c r="A3480">
        <v>1.1123854</v>
      </c>
      <c r="B3480">
        <v>0.66676389999999996</v>
      </c>
    </row>
    <row r="3481" spans="1:2">
      <c r="A3481">
        <v>1.1123831</v>
      </c>
      <c r="B3481">
        <v>0.66667620000000005</v>
      </c>
    </row>
    <row r="3482" spans="1:2">
      <c r="A3482">
        <v>1.1123687</v>
      </c>
      <c r="B3482">
        <v>0.66664840000000003</v>
      </c>
    </row>
    <row r="3483" spans="1:2">
      <c r="A3483">
        <v>1.1123589</v>
      </c>
      <c r="B3483">
        <v>0.66664639999999997</v>
      </c>
    </row>
    <row r="3484" spans="1:2">
      <c r="A3484">
        <v>1.1123513</v>
      </c>
      <c r="B3484">
        <v>0.66660359999999996</v>
      </c>
    </row>
    <row r="3485" spans="1:2">
      <c r="A3485">
        <v>1.1123362999999999</v>
      </c>
      <c r="B3485">
        <v>0.66657029999999995</v>
      </c>
    </row>
    <row r="3486" spans="1:2">
      <c r="A3486">
        <v>1.1123238</v>
      </c>
      <c r="B3486">
        <v>0.66646313999999995</v>
      </c>
    </row>
    <row r="3487" spans="1:2">
      <c r="A3487">
        <v>1.1123098</v>
      </c>
      <c r="B3487">
        <v>0.66645723999999995</v>
      </c>
    </row>
    <row r="3488" spans="1:2">
      <c r="A3488">
        <v>1.1123019999999999</v>
      </c>
      <c r="B3488">
        <v>0.66644656999999996</v>
      </c>
    </row>
    <row r="3489" spans="1:2">
      <c r="A3489">
        <v>1.1122977999999999</v>
      </c>
      <c r="B3489">
        <v>0.6664023</v>
      </c>
    </row>
    <row r="3490" spans="1:2">
      <c r="A3490">
        <v>1.1122957</v>
      </c>
      <c r="B3490">
        <v>0.66638529999999996</v>
      </c>
    </row>
    <row r="3491" spans="1:2">
      <c r="A3491">
        <v>1.1122844000000001</v>
      </c>
      <c r="B3491">
        <v>0.66636890000000004</v>
      </c>
    </row>
    <row r="3492" spans="1:2">
      <c r="A3492">
        <v>1.1122787999999999</v>
      </c>
      <c r="B3492">
        <v>0.66635509999999998</v>
      </c>
    </row>
    <row r="3493" spans="1:2">
      <c r="A3493">
        <v>1.1122605999999999</v>
      </c>
      <c r="B3493">
        <v>0.66632049999999998</v>
      </c>
    </row>
    <row r="3494" spans="1:2">
      <c r="A3494">
        <v>1.1122586999999999</v>
      </c>
      <c r="B3494">
        <v>0.66629400000000005</v>
      </c>
    </row>
    <row r="3495" spans="1:2">
      <c r="A3495">
        <v>1.1122464999999999</v>
      </c>
      <c r="B3495">
        <v>0.66622610000000004</v>
      </c>
    </row>
    <row r="3496" spans="1:2">
      <c r="A3496">
        <v>1.1122445999999999</v>
      </c>
      <c r="B3496">
        <v>0.66610044000000002</v>
      </c>
    </row>
    <row r="3497" spans="1:2">
      <c r="A3497">
        <v>1.1122428</v>
      </c>
      <c r="B3497">
        <v>0.6660876</v>
      </c>
    </row>
    <row r="3498" spans="1:2">
      <c r="A3498">
        <v>1.1122196</v>
      </c>
      <c r="B3498">
        <v>0.66608469999999997</v>
      </c>
    </row>
    <row r="3499" spans="1:2">
      <c r="A3499">
        <v>1.112209</v>
      </c>
      <c r="B3499">
        <v>0.66606399999999999</v>
      </c>
    </row>
    <row r="3500" spans="1:2">
      <c r="A3500">
        <v>1.1122012999999999</v>
      </c>
      <c r="B3500">
        <v>0.66605490000000001</v>
      </c>
    </row>
    <row r="3501" spans="1:2">
      <c r="A3501">
        <v>1.1121972</v>
      </c>
      <c r="B3501">
        <v>0.6660353</v>
      </c>
    </row>
    <row r="3502" spans="1:2">
      <c r="A3502">
        <v>1.1121909999999999</v>
      </c>
      <c r="B3502">
        <v>0.66603000000000001</v>
      </c>
    </row>
    <row r="3503" spans="1:2">
      <c r="A3503">
        <v>1.112182</v>
      </c>
      <c r="B3503">
        <v>0.66590726</v>
      </c>
    </row>
    <row r="3504" spans="1:2">
      <c r="A3504">
        <v>1.1121775</v>
      </c>
      <c r="B3504">
        <v>0.66588899999999995</v>
      </c>
    </row>
    <row r="3505" spans="1:2">
      <c r="A3505">
        <v>1.1121725</v>
      </c>
      <c r="B3505">
        <v>0.66578245000000003</v>
      </c>
    </row>
    <row r="3506" spans="1:2">
      <c r="A3506">
        <v>1.1121631999999999</v>
      </c>
      <c r="B3506">
        <v>0.66577554000000005</v>
      </c>
    </row>
    <row r="3507" spans="1:2">
      <c r="A3507">
        <v>1.1121272</v>
      </c>
      <c r="B3507">
        <v>0.66570543999999998</v>
      </c>
    </row>
    <row r="3508" spans="1:2">
      <c r="A3508">
        <v>1.112117</v>
      </c>
      <c r="B3508">
        <v>0.66570030000000002</v>
      </c>
    </row>
    <row r="3509" spans="1:2">
      <c r="A3509">
        <v>1.1121011000000001</v>
      </c>
      <c r="B3509">
        <v>0.66552716000000001</v>
      </c>
    </row>
    <row r="3510" spans="1:2">
      <c r="A3510">
        <v>1.112096</v>
      </c>
      <c r="B3510">
        <v>0.66547900000000004</v>
      </c>
    </row>
    <row r="3511" spans="1:2">
      <c r="A3511">
        <v>1.1120821000000001</v>
      </c>
      <c r="B3511">
        <v>0.66546077000000003</v>
      </c>
    </row>
    <row r="3512" spans="1:2">
      <c r="A3512">
        <v>1.1120535</v>
      </c>
      <c r="B3512">
        <v>0.66544360000000002</v>
      </c>
    </row>
    <row r="3513" spans="1:2">
      <c r="A3513">
        <v>1.1120428</v>
      </c>
      <c r="B3513">
        <v>0.66544289999999995</v>
      </c>
    </row>
    <row r="3514" spans="1:2">
      <c r="A3514">
        <v>1.1120346999999999</v>
      </c>
      <c r="B3514">
        <v>0.66544060000000005</v>
      </c>
    </row>
    <row r="3515" spans="1:2">
      <c r="A3515">
        <v>1.1120306</v>
      </c>
      <c r="B3515">
        <v>0.6654215</v>
      </c>
    </row>
    <row r="3516" spans="1:2">
      <c r="A3516">
        <v>1.1120296999999999</v>
      </c>
      <c r="B3516">
        <v>0.66541094000000001</v>
      </c>
    </row>
    <row r="3517" spans="1:2">
      <c r="A3517">
        <v>1.1120148999999999</v>
      </c>
      <c r="B3517">
        <v>0.66540164000000002</v>
      </c>
    </row>
    <row r="3518" spans="1:2">
      <c r="A3518">
        <v>1.1120142</v>
      </c>
      <c r="B3518">
        <v>0.66540146</v>
      </c>
    </row>
    <row r="3519" spans="1:2">
      <c r="A3519">
        <v>1.1120048</v>
      </c>
      <c r="B3519">
        <v>0.66539024999999996</v>
      </c>
    </row>
    <row r="3520" spans="1:2">
      <c r="A3520">
        <v>1.1119916000000001</v>
      </c>
      <c r="B3520">
        <v>0.66536360000000005</v>
      </c>
    </row>
    <row r="3521" spans="1:2">
      <c r="A3521">
        <v>1.1119732</v>
      </c>
      <c r="B3521">
        <v>0.66534550000000003</v>
      </c>
    </row>
    <row r="3522" spans="1:2">
      <c r="A3522">
        <v>1.1119672</v>
      </c>
      <c r="B3522">
        <v>0.6653249</v>
      </c>
    </row>
    <row r="3523" spans="1:2">
      <c r="A3523">
        <v>1.1119616000000001</v>
      </c>
      <c r="B3523">
        <v>0.66524285000000005</v>
      </c>
    </row>
    <row r="3524" spans="1:2">
      <c r="A3524">
        <v>1.1119589999999999</v>
      </c>
      <c r="B3524">
        <v>0.66519755000000003</v>
      </c>
    </row>
    <row r="3525" spans="1:2">
      <c r="A3525">
        <v>1.1119456999999999</v>
      </c>
      <c r="B3525">
        <v>0.66516023999999996</v>
      </c>
    </row>
    <row r="3526" spans="1:2">
      <c r="A3526">
        <v>1.1119273999999999</v>
      </c>
      <c r="B3526">
        <v>0.66506016000000001</v>
      </c>
    </row>
    <row r="3527" spans="1:2">
      <c r="A3527">
        <v>1.1118797</v>
      </c>
      <c r="B3527">
        <v>0.66499839999999999</v>
      </c>
    </row>
    <row r="3528" spans="1:2">
      <c r="A3528">
        <v>1.1118678</v>
      </c>
      <c r="B3528">
        <v>0.66490070000000001</v>
      </c>
    </row>
    <row r="3529" spans="1:2">
      <c r="A3529">
        <v>1.1118497000000001</v>
      </c>
      <c r="B3529">
        <v>0.66489969999999998</v>
      </c>
    </row>
    <row r="3530" spans="1:2">
      <c r="A3530">
        <v>1.1118357999999999</v>
      </c>
      <c r="B3530">
        <v>0.66488546000000004</v>
      </c>
    </row>
    <row r="3531" spans="1:2">
      <c r="A3531">
        <v>1.1118227000000001</v>
      </c>
      <c r="B3531">
        <v>0.66487472999999997</v>
      </c>
    </row>
    <row r="3532" spans="1:2">
      <c r="A3532">
        <v>1.1118163999999999</v>
      </c>
      <c r="B3532">
        <v>0.66480229999999996</v>
      </c>
    </row>
    <row r="3533" spans="1:2">
      <c r="A3533">
        <v>1.1118079999999999</v>
      </c>
      <c r="B3533">
        <v>0.66477540000000002</v>
      </c>
    </row>
    <row r="3534" spans="1:2">
      <c r="A3534">
        <v>1.1117823</v>
      </c>
      <c r="B3534">
        <v>0.66472054000000003</v>
      </c>
    </row>
    <row r="3535" spans="1:2">
      <c r="A3535">
        <v>1.1117748999999999</v>
      </c>
      <c r="B3535">
        <v>0.66471979999999997</v>
      </c>
    </row>
    <row r="3536" spans="1:2">
      <c r="A3536">
        <v>1.1117669999999999</v>
      </c>
      <c r="B3536">
        <v>0.66470779999999996</v>
      </c>
    </row>
    <row r="3537" spans="1:2">
      <c r="A3537">
        <v>1.1117630999999999</v>
      </c>
      <c r="B3537">
        <v>0.66462200000000005</v>
      </c>
    </row>
    <row r="3538" spans="1:2">
      <c r="A3538">
        <v>1.1117554000000001</v>
      </c>
      <c r="B3538">
        <v>0.66459787000000003</v>
      </c>
    </row>
    <row r="3539" spans="1:2">
      <c r="A3539">
        <v>1.1117414999999999</v>
      </c>
      <c r="B3539">
        <v>0.66453874000000002</v>
      </c>
    </row>
    <row r="3540" spans="1:2">
      <c r="A3540">
        <v>1.1117332</v>
      </c>
      <c r="B3540">
        <v>0.66451559999999998</v>
      </c>
    </row>
    <row r="3541" spans="1:2">
      <c r="A3541">
        <v>1.1117305</v>
      </c>
      <c r="B3541">
        <v>0.66447573999999998</v>
      </c>
    </row>
    <row r="3542" spans="1:2">
      <c r="A3542">
        <v>1.1117292999999999</v>
      </c>
      <c r="B3542">
        <v>0.66445195999999995</v>
      </c>
    </row>
    <row r="3543" spans="1:2">
      <c r="A3543">
        <v>1.1117249</v>
      </c>
      <c r="B3543">
        <v>0.66436770000000001</v>
      </c>
    </row>
    <row r="3544" spans="1:2">
      <c r="A3544">
        <v>1.1117142</v>
      </c>
      <c r="B3544">
        <v>0.66433039999999999</v>
      </c>
    </row>
    <row r="3545" spans="1:2">
      <c r="A3545">
        <v>1.1117058</v>
      </c>
      <c r="B3545">
        <v>0.66421620000000003</v>
      </c>
    </row>
    <row r="3546" spans="1:2">
      <c r="A3546">
        <v>1.1116424</v>
      </c>
      <c r="B3546">
        <v>0.66414830000000002</v>
      </c>
    </row>
    <row r="3547" spans="1:2">
      <c r="A3547">
        <v>1.1116153</v>
      </c>
      <c r="B3547">
        <v>0.66410959999999997</v>
      </c>
    </row>
    <row r="3548" spans="1:2">
      <c r="A3548">
        <v>1.1116116</v>
      </c>
      <c r="B3548">
        <v>0.66403230000000002</v>
      </c>
    </row>
    <row r="3549" spans="1:2">
      <c r="A3549">
        <v>1.1116108</v>
      </c>
      <c r="B3549">
        <v>0.66401270000000001</v>
      </c>
    </row>
    <row r="3550" spans="1:2">
      <c r="A3550">
        <v>1.1116056000000001</v>
      </c>
      <c r="B3550">
        <v>0.66394830000000005</v>
      </c>
    </row>
    <row r="3551" spans="1:2">
      <c r="A3551">
        <v>1.1115908999999999</v>
      </c>
      <c r="B3551">
        <v>0.66394310000000001</v>
      </c>
    </row>
    <row r="3552" spans="1:2">
      <c r="A3552">
        <v>1.111586</v>
      </c>
      <c r="B3552">
        <v>0.66392594999999999</v>
      </c>
    </row>
    <row r="3553" spans="1:2">
      <c r="A3553">
        <v>1.1115718000000001</v>
      </c>
      <c r="B3553">
        <v>0.66388689999999995</v>
      </c>
    </row>
    <row r="3554" spans="1:2">
      <c r="A3554">
        <v>1.1115512999999999</v>
      </c>
      <c r="B3554">
        <v>0.66379564999999996</v>
      </c>
    </row>
    <row r="3555" spans="1:2">
      <c r="A3555">
        <v>1.1115470000000001</v>
      </c>
      <c r="B3555">
        <v>0.66379069999999996</v>
      </c>
    </row>
    <row r="3556" spans="1:2">
      <c r="A3556">
        <v>1.1115413000000001</v>
      </c>
      <c r="B3556">
        <v>0.66372644999999997</v>
      </c>
    </row>
    <row r="3557" spans="1:2">
      <c r="A3557">
        <v>1.1115356999999999</v>
      </c>
      <c r="B3557">
        <v>0.66362589999999999</v>
      </c>
    </row>
    <row r="3558" spans="1:2">
      <c r="A3558">
        <v>1.1115178999999999</v>
      </c>
      <c r="B3558">
        <v>0.6636088</v>
      </c>
    </row>
    <row r="3559" spans="1:2">
      <c r="A3559">
        <v>1.1115174999999999</v>
      </c>
      <c r="B3559">
        <v>0.66351819999999995</v>
      </c>
    </row>
    <row r="3560" spans="1:2">
      <c r="A3560">
        <v>1.1115120000000001</v>
      </c>
      <c r="B3560">
        <v>0.66348220000000002</v>
      </c>
    </row>
    <row r="3561" spans="1:2">
      <c r="A3561">
        <v>1.1115097</v>
      </c>
      <c r="B3561">
        <v>0.66346084999999999</v>
      </c>
    </row>
    <row r="3562" spans="1:2">
      <c r="A3562">
        <v>1.1115088</v>
      </c>
      <c r="B3562">
        <v>0.66345089999999995</v>
      </c>
    </row>
    <row r="3563" spans="1:2">
      <c r="A3563">
        <v>1.1115077</v>
      </c>
      <c r="B3563">
        <v>0.66336989999999996</v>
      </c>
    </row>
    <row r="3564" spans="1:2">
      <c r="A3564">
        <v>1.1115056999999999</v>
      </c>
      <c r="B3564">
        <v>0.66336249999999997</v>
      </c>
    </row>
    <row r="3565" spans="1:2">
      <c r="A3565">
        <v>1.1115035</v>
      </c>
      <c r="B3565">
        <v>0.66335250000000001</v>
      </c>
    </row>
    <row r="3566" spans="1:2">
      <c r="A3566">
        <v>1.1115012</v>
      </c>
      <c r="B3566">
        <v>0.66332190000000002</v>
      </c>
    </row>
    <row r="3567" spans="1:2">
      <c r="A3567">
        <v>1.1114968999999999</v>
      </c>
      <c r="B3567">
        <v>0.66331929999999995</v>
      </c>
    </row>
    <row r="3568" spans="1:2">
      <c r="A3568">
        <v>1.1114953999999999</v>
      </c>
      <c r="B3568">
        <v>0.66326724999999997</v>
      </c>
    </row>
    <row r="3569" spans="1:2">
      <c r="A3569">
        <v>1.1114857</v>
      </c>
      <c r="B3569">
        <v>0.66318023000000004</v>
      </c>
    </row>
    <row r="3570" spans="1:2">
      <c r="A3570">
        <v>1.1114786000000001</v>
      </c>
      <c r="B3570">
        <v>0.66317040000000005</v>
      </c>
    </row>
    <row r="3571" spans="1:2">
      <c r="A3571">
        <v>1.1114702999999999</v>
      </c>
      <c r="B3571">
        <v>0.66316660000000005</v>
      </c>
    </row>
    <row r="3572" spans="1:2">
      <c r="A3572">
        <v>1.1114419</v>
      </c>
      <c r="B3572">
        <v>0.66310119999999995</v>
      </c>
    </row>
    <row r="3573" spans="1:2">
      <c r="A3573">
        <v>1.1114377</v>
      </c>
      <c r="B3573">
        <v>0.66306555</v>
      </c>
    </row>
    <row r="3574" spans="1:2">
      <c r="A3574">
        <v>1.1114278</v>
      </c>
      <c r="B3574">
        <v>0.66300935000000005</v>
      </c>
    </row>
    <row r="3575" spans="1:2">
      <c r="A3575">
        <v>1.1114188</v>
      </c>
      <c r="B3575">
        <v>0.66294419999999998</v>
      </c>
    </row>
    <row r="3576" spans="1:2">
      <c r="A3576">
        <v>1.1114090999999999</v>
      </c>
      <c r="B3576">
        <v>0.66293950000000001</v>
      </c>
    </row>
    <row r="3577" spans="1:2">
      <c r="A3577">
        <v>1.1114018999999999</v>
      </c>
      <c r="B3577">
        <v>0.66284763999999996</v>
      </c>
    </row>
    <row r="3578" spans="1:2">
      <c r="A3578">
        <v>1.1113895</v>
      </c>
      <c r="B3578">
        <v>0.66277874000000003</v>
      </c>
    </row>
    <row r="3579" spans="1:2">
      <c r="A3579">
        <v>1.1113747</v>
      </c>
      <c r="B3579">
        <v>0.66276889999999999</v>
      </c>
    </row>
    <row r="3580" spans="1:2">
      <c r="A3580">
        <v>1.1113724</v>
      </c>
      <c r="B3580">
        <v>0.66264283999999996</v>
      </c>
    </row>
    <row r="3581" spans="1:2">
      <c r="A3581">
        <v>1.1113552</v>
      </c>
      <c r="B3581">
        <v>0.66262750000000004</v>
      </c>
    </row>
    <row r="3582" spans="1:2">
      <c r="A3582">
        <v>1.1113409000000001</v>
      </c>
      <c r="B3582">
        <v>0.66262500000000002</v>
      </c>
    </row>
    <row r="3583" spans="1:2">
      <c r="A3583">
        <v>1.1113199</v>
      </c>
      <c r="B3583">
        <v>0.66261190000000003</v>
      </c>
    </row>
    <row r="3584" spans="1:2">
      <c r="A3584">
        <v>1.1113019</v>
      </c>
      <c r="B3584">
        <v>0.66260545999999998</v>
      </c>
    </row>
    <row r="3585" spans="1:2">
      <c r="A3585">
        <v>1.1112943</v>
      </c>
      <c r="B3585">
        <v>0.66253275</v>
      </c>
    </row>
    <row r="3586" spans="1:2">
      <c r="A3586">
        <v>1.111286</v>
      </c>
      <c r="B3586">
        <v>0.66248130000000005</v>
      </c>
    </row>
    <row r="3587" spans="1:2">
      <c r="A3587">
        <v>1.1112757</v>
      </c>
      <c r="B3587">
        <v>0.66246914999999995</v>
      </c>
    </row>
    <row r="3588" spans="1:2">
      <c r="A3588">
        <v>1.1112617</v>
      </c>
      <c r="B3588">
        <v>0.66245560000000003</v>
      </c>
    </row>
    <row r="3589" spans="1:2">
      <c r="A3589">
        <v>1.1112454</v>
      </c>
      <c r="B3589">
        <v>0.66244689999999995</v>
      </c>
    </row>
    <row r="3590" spans="1:2">
      <c r="A3590">
        <v>1.1112287000000001</v>
      </c>
      <c r="B3590">
        <v>0.66243980000000002</v>
      </c>
    </row>
    <row r="3591" spans="1:2">
      <c r="A3591">
        <v>1.1112285</v>
      </c>
      <c r="B3591">
        <v>0.66242939999999995</v>
      </c>
    </row>
    <row r="3592" spans="1:2">
      <c r="A3592">
        <v>1.111226</v>
      </c>
      <c r="B3592">
        <v>0.66235553999999996</v>
      </c>
    </row>
    <row r="3593" spans="1:2">
      <c r="A3593">
        <v>1.1112245000000001</v>
      </c>
      <c r="B3593">
        <v>0.66232102999999998</v>
      </c>
    </row>
    <row r="3594" spans="1:2">
      <c r="A3594">
        <v>1.1112219000000001</v>
      </c>
      <c r="B3594">
        <v>0.6622671</v>
      </c>
    </row>
    <row r="3595" spans="1:2">
      <c r="A3595">
        <v>1.1112200999999999</v>
      </c>
      <c r="B3595">
        <v>0.6622519</v>
      </c>
    </row>
    <row r="3596" spans="1:2">
      <c r="A3596">
        <v>1.111218</v>
      </c>
      <c r="B3596">
        <v>0.66225034000000005</v>
      </c>
    </row>
    <row r="3597" spans="1:2">
      <c r="A3597">
        <v>1.1112120000000001</v>
      </c>
      <c r="B3597">
        <v>0.66220310000000004</v>
      </c>
    </row>
    <row r="3598" spans="1:2">
      <c r="A3598">
        <v>1.1112074000000001</v>
      </c>
      <c r="B3598">
        <v>0.66215380000000001</v>
      </c>
    </row>
    <row r="3599" spans="1:2">
      <c r="A3599">
        <v>1.1111939</v>
      </c>
      <c r="B3599">
        <v>0.66205745999999999</v>
      </c>
    </row>
    <row r="3600" spans="1:2">
      <c r="A3600">
        <v>1.1111822</v>
      </c>
      <c r="B3600">
        <v>0.66204834000000001</v>
      </c>
    </row>
    <row r="3601" spans="1:2">
      <c r="A3601">
        <v>1.1111778999999999</v>
      </c>
      <c r="B3601">
        <v>0.66193670000000004</v>
      </c>
    </row>
    <row r="3602" spans="1:2">
      <c r="A3602">
        <v>1.1111739</v>
      </c>
      <c r="B3602">
        <v>0.66188574</v>
      </c>
    </row>
    <row r="3603" spans="1:2">
      <c r="A3603">
        <v>1.1111734</v>
      </c>
      <c r="B3603">
        <v>0.66185755000000002</v>
      </c>
    </row>
    <row r="3604" spans="1:2">
      <c r="A3604">
        <v>1.1111610000000001</v>
      </c>
      <c r="B3604">
        <v>0.66183513000000005</v>
      </c>
    </row>
    <row r="3605" spans="1:2">
      <c r="A3605">
        <v>1.1111555</v>
      </c>
      <c r="B3605">
        <v>0.66170823999999995</v>
      </c>
    </row>
    <row r="3606" spans="1:2">
      <c r="A3606">
        <v>1.1111184000000001</v>
      </c>
      <c r="B3606">
        <v>0.66169834000000005</v>
      </c>
    </row>
    <row r="3607" spans="1:2">
      <c r="A3607">
        <v>1.1111076</v>
      </c>
      <c r="B3607">
        <v>0.66169120000000003</v>
      </c>
    </row>
    <row r="3608" spans="1:2">
      <c r="A3608">
        <v>1.1111028999999999</v>
      </c>
      <c r="B3608">
        <v>0.6616571</v>
      </c>
    </row>
    <row r="3609" spans="1:2">
      <c r="A3609">
        <v>1.1110967</v>
      </c>
      <c r="B3609">
        <v>0.66161745999999999</v>
      </c>
    </row>
    <row r="3610" spans="1:2">
      <c r="A3610">
        <v>1.1110888000000001</v>
      </c>
      <c r="B3610">
        <v>0.66159045999999999</v>
      </c>
    </row>
    <row r="3611" spans="1:2">
      <c r="A3611">
        <v>1.1110755000000001</v>
      </c>
      <c r="B3611">
        <v>0.66156744999999995</v>
      </c>
    </row>
    <row r="3612" spans="1:2">
      <c r="A3612">
        <v>1.1110698000000001</v>
      </c>
      <c r="B3612">
        <v>0.66151110000000002</v>
      </c>
    </row>
    <row r="3613" spans="1:2">
      <c r="A3613">
        <v>1.1110631</v>
      </c>
      <c r="B3613">
        <v>0.66148496000000001</v>
      </c>
    </row>
    <row r="3614" spans="1:2">
      <c r="A3614">
        <v>1.1110614999999999</v>
      </c>
      <c r="B3614">
        <v>0.66147800000000001</v>
      </c>
    </row>
    <row r="3615" spans="1:2">
      <c r="A3615">
        <v>1.1110485000000001</v>
      </c>
      <c r="B3615">
        <v>0.66137520000000005</v>
      </c>
    </row>
    <row r="3616" spans="1:2">
      <c r="A3616">
        <v>1.1110404</v>
      </c>
      <c r="B3616">
        <v>0.66131777000000003</v>
      </c>
    </row>
    <row r="3617" spans="1:2">
      <c r="A3617">
        <v>1.1110262</v>
      </c>
      <c r="B3617">
        <v>0.66122000000000003</v>
      </c>
    </row>
    <row r="3618" spans="1:2">
      <c r="A3618">
        <v>1.1110150000000001</v>
      </c>
      <c r="B3618">
        <v>0.66114764999999998</v>
      </c>
    </row>
    <row r="3619" spans="1:2">
      <c r="A3619">
        <v>1.1109997</v>
      </c>
      <c r="B3619">
        <v>0.66109870000000004</v>
      </c>
    </row>
    <row r="3620" spans="1:2">
      <c r="A3620">
        <v>1.1109952000000001</v>
      </c>
      <c r="B3620">
        <v>0.66109739999999995</v>
      </c>
    </row>
    <row r="3621" spans="1:2">
      <c r="A3621">
        <v>1.1109898</v>
      </c>
      <c r="B3621">
        <v>0.66109189999999995</v>
      </c>
    </row>
    <row r="3622" spans="1:2">
      <c r="A3622">
        <v>1.1109864</v>
      </c>
      <c r="B3622">
        <v>0.66103559999999995</v>
      </c>
    </row>
    <row r="3623" spans="1:2">
      <c r="A3623">
        <v>1.1109833</v>
      </c>
      <c r="B3623">
        <v>0.66098080000000003</v>
      </c>
    </row>
    <row r="3624" spans="1:2">
      <c r="A3624">
        <v>1.1109821</v>
      </c>
      <c r="B3624">
        <v>0.66097470000000003</v>
      </c>
    </row>
    <row r="3625" spans="1:2">
      <c r="A3625">
        <v>1.1109808999999999</v>
      </c>
      <c r="B3625">
        <v>0.66097220000000001</v>
      </c>
    </row>
    <row r="3626" spans="1:2">
      <c r="A3626">
        <v>1.1109471</v>
      </c>
      <c r="B3626">
        <v>0.66094260000000005</v>
      </c>
    </row>
    <row r="3627" spans="1:2">
      <c r="A3627">
        <v>1.1109355999999999</v>
      </c>
      <c r="B3627">
        <v>0.66091496000000005</v>
      </c>
    </row>
    <row r="3628" spans="1:2">
      <c r="A3628">
        <v>1.1109222000000001</v>
      </c>
      <c r="B3628">
        <v>0.66087260000000003</v>
      </c>
    </row>
    <row r="3629" spans="1:2">
      <c r="A3629">
        <v>1.1109173000000001</v>
      </c>
      <c r="B3629">
        <v>0.66085870000000002</v>
      </c>
    </row>
    <row r="3630" spans="1:2">
      <c r="A3630">
        <v>1.1109169999999999</v>
      </c>
      <c r="B3630">
        <v>0.66071749999999996</v>
      </c>
    </row>
    <row r="3631" spans="1:2">
      <c r="A3631">
        <v>1.1109102</v>
      </c>
      <c r="B3631">
        <v>0.66070989999999996</v>
      </c>
    </row>
    <row r="3632" spans="1:2">
      <c r="A3632">
        <v>1.1108935</v>
      </c>
      <c r="B3632">
        <v>0.6607037</v>
      </c>
    </row>
    <row r="3633" spans="1:2">
      <c r="A3633">
        <v>1.1108918999999999</v>
      </c>
      <c r="B3633">
        <v>0.66066409999999998</v>
      </c>
    </row>
    <row r="3634" spans="1:2">
      <c r="A3634">
        <v>1.1108887999999999</v>
      </c>
      <c r="B3634">
        <v>0.66062116999999998</v>
      </c>
    </row>
    <row r="3635" spans="1:2">
      <c r="A3635">
        <v>1.1108537000000001</v>
      </c>
      <c r="B3635">
        <v>0.66060379999999996</v>
      </c>
    </row>
    <row r="3636" spans="1:2">
      <c r="A3636">
        <v>1.1108528</v>
      </c>
      <c r="B3636">
        <v>0.6605953</v>
      </c>
    </row>
    <row r="3637" spans="1:2">
      <c r="A3637">
        <v>1.110849</v>
      </c>
      <c r="B3637">
        <v>0.66056910000000002</v>
      </c>
    </row>
    <row r="3638" spans="1:2">
      <c r="A3638">
        <v>1.1108472</v>
      </c>
      <c r="B3638">
        <v>0.66053450000000002</v>
      </c>
    </row>
    <row r="3639" spans="1:2">
      <c r="A3639">
        <v>1.1108457</v>
      </c>
      <c r="B3639">
        <v>0.66042599999999996</v>
      </c>
    </row>
    <row r="3640" spans="1:2">
      <c r="A3640">
        <v>1.1108370999999999</v>
      </c>
      <c r="B3640">
        <v>0.66037040000000002</v>
      </c>
    </row>
    <row r="3641" spans="1:2">
      <c r="A3641">
        <v>1.1108267000000001</v>
      </c>
      <c r="B3641">
        <v>0.66034510000000002</v>
      </c>
    </row>
    <row r="3642" spans="1:2">
      <c r="A3642">
        <v>1.1108134999999999</v>
      </c>
      <c r="B3642">
        <v>0.66027009999999997</v>
      </c>
    </row>
    <row r="3643" spans="1:2">
      <c r="A3643">
        <v>1.1108106</v>
      </c>
      <c r="B3643">
        <v>0.66023019999999999</v>
      </c>
    </row>
    <row r="3644" spans="1:2">
      <c r="A3644">
        <v>1.1107928</v>
      </c>
      <c r="B3644">
        <v>0.66010444999999995</v>
      </c>
    </row>
    <row r="3645" spans="1:2">
      <c r="A3645">
        <v>1.1107811999999999</v>
      </c>
      <c r="B3645">
        <v>0.66005320000000001</v>
      </c>
    </row>
    <row r="3646" spans="1:2">
      <c r="A3646">
        <v>1.1107807999999999</v>
      </c>
      <c r="B3646">
        <v>0.66004700000000005</v>
      </c>
    </row>
    <row r="3647" spans="1:2">
      <c r="A3647">
        <v>1.1107705999999999</v>
      </c>
      <c r="B3647">
        <v>0.65995959999999998</v>
      </c>
    </row>
    <row r="3648" spans="1:2">
      <c r="A3648">
        <v>1.1107662</v>
      </c>
      <c r="B3648">
        <v>0.65987116000000001</v>
      </c>
    </row>
    <row r="3649" spans="1:2">
      <c r="A3649">
        <v>1.1107556999999999</v>
      </c>
      <c r="B3649">
        <v>0.65973926000000005</v>
      </c>
    </row>
    <row r="3650" spans="1:2">
      <c r="A3650">
        <v>1.1107513</v>
      </c>
      <c r="B3650">
        <v>0.65966349999999996</v>
      </c>
    </row>
    <row r="3651" spans="1:2">
      <c r="A3651">
        <v>1.1107275000000001</v>
      </c>
      <c r="B3651">
        <v>0.65961320000000001</v>
      </c>
    </row>
    <row r="3652" spans="1:2">
      <c r="A3652">
        <v>1.1107222000000001</v>
      </c>
      <c r="B3652">
        <v>0.65960839999999998</v>
      </c>
    </row>
    <row r="3653" spans="1:2">
      <c r="A3653">
        <v>1.110717</v>
      </c>
      <c r="B3653">
        <v>0.65953609999999996</v>
      </c>
    </row>
    <row r="3654" spans="1:2">
      <c r="A3654">
        <v>1.1107142000000001</v>
      </c>
      <c r="B3654">
        <v>0.65952414000000004</v>
      </c>
    </row>
    <row r="3655" spans="1:2">
      <c r="A3655">
        <v>1.1106845999999999</v>
      </c>
      <c r="B3655">
        <v>0.65947676</v>
      </c>
    </row>
    <row r="3656" spans="1:2">
      <c r="A3656">
        <v>1.1106544</v>
      </c>
      <c r="B3656">
        <v>0.65945816000000002</v>
      </c>
    </row>
    <row r="3657" spans="1:2">
      <c r="A3657">
        <v>1.1106532</v>
      </c>
      <c r="B3657">
        <v>0.65944769999999997</v>
      </c>
    </row>
    <row r="3658" spans="1:2">
      <c r="A3658">
        <v>1.1106262</v>
      </c>
      <c r="B3658">
        <v>0.65929369999999998</v>
      </c>
    </row>
    <row r="3659" spans="1:2">
      <c r="A3659">
        <v>1.1106259000000001</v>
      </c>
      <c r="B3659">
        <v>0.65929349999999998</v>
      </c>
    </row>
    <row r="3660" spans="1:2">
      <c r="A3660">
        <v>1.1106174</v>
      </c>
      <c r="B3660">
        <v>0.6592481</v>
      </c>
    </row>
    <row r="3661" spans="1:2">
      <c r="A3661">
        <v>1.1106098</v>
      </c>
      <c r="B3661">
        <v>0.65922000000000003</v>
      </c>
    </row>
    <row r="3662" spans="1:2">
      <c r="A3662">
        <v>1.1106092000000001</v>
      </c>
      <c r="B3662">
        <v>0.6591726</v>
      </c>
    </row>
    <row r="3663" spans="1:2">
      <c r="A3663">
        <v>1.1106088999999999</v>
      </c>
      <c r="B3663">
        <v>0.65914490000000003</v>
      </c>
    </row>
    <row r="3664" spans="1:2">
      <c r="A3664">
        <v>1.1105852000000001</v>
      </c>
      <c r="B3664">
        <v>0.65909313999999997</v>
      </c>
    </row>
    <row r="3665" spans="1:2">
      <c r="A3665">
        <v>1.1105845000000001</v>
      </c>
      <c r="B3665">
        <v>0.65908796000000003</v>
      </c>
    </row>
    <row r="3666" spans="1:2">
      <c r="A3666">
        <v>1.1105806</v>
      </c>
      <c r="B3666">
        <v>0.65906169999999997</v>
      </c>
    </row>
    <row r="3667" spans="1:2">
      <c r="A3667">
        <v>1.1105803000000001</v>
      </c>
      <c r="B3667">
        <v>0.65906109999999996</v>
      </c>
    </row>
    <row r="3668" spans="1:2">
      <c r="A3668">
        <v>1.1105605000000001</v>
      </c>
      <c r="B3668">
        <v>0.65899085999999996</v>
      </c>
    </row>
    <row r="3669" spans="1:2">
      <c r="A3669">
        <v>1.1105586999999999</v>
      </c>
      <c r="B3669">
        <v>0.65887309999999999</v>
      </c>
    </row>
    <row r="3670" spans="1:2">
      <c r="A3670">
        <v>1.1105560999999999</v>
      </c>
      <c r="B3670">
        <v>0.65879710000000002</v>
      </c>
    </row>
    <row r="3671" spans="1:2">
      <c r="A3671">
        <v>1.1105438000000001</v>
      </c>
      <c r="B3671">
        <v>0.65876687</v>
      </c>
    </row>
    <row r="3672" spans="1:2">
      <c r="A3672">
        <v>1.1105255000000001</v>
      </c>
      <c r="B3672">
        <v>0.65869789999999995</v>
      </c>
    </row>
    <row r="3673" spans="1:2">
      <c r="A3673">
        <v>1.1105204</v>
      </c>
      <c r="B3673">
        <v>0.65860830000000004</v>
      </c>
    </row>
    <row r="3674" spans="1:2">
      <c r="A3674">
        <v>1.1105103000000001</v>
      </c>
      <c r="B3674">
        <v>0.65858846999999998</v>
      </c>
    </row>
    <row r="3675" spans="1:2">
      <c r="A3675">
        <v>1.1104889</v>
      </c>
      <c r="B3675">
        <v>0.65854995999999999</v>
      </c>
    </row>
    <row r="3676" spans="1:2">
      <c r="A3676">
        <v>1.1104780000000001</v>
      </c>
      <c r="B3676">
        <v>0.65853229999999996</v>
      </c>
    </row>
    <row r="3677" spans="1:2">
      <c r="A3677">
        <v>1.1104604</v>
      </c>
      <c r="B3677">
        <v>0.65851736000000005</v>
      </c>
    </row>
    <row r="3678" spans="1:2">
      <c r="A3678">
        <v>1.1104201</v>
      </c>
      <c r="B3678">
        <v>0.65850160000000002</v>
      </c>
    </row>
    <row r="3679" spans="1:2">
      <c r="A3679">
        <v>1.1103816</v>
      </c>
      <c r="B3679">
        <v>0.65847160000000005</v>
      </c>
    </row>
    <row r="3680" spans="1:2">
      <c r="A3680">
        <v>1.1103708999999999</v>
      </c>
      <c r="B3680">
        <v>0.65842990000000001</v>
      </c>
    </row>
    <row r="3681" spans="1:2">
      <c r="A3681">
        <v>1.1103402</v>
      </c>
      <c r="B3681">
        <v>0.65839349999999996</v>
      </c>
    </row>
    <row r="3682" spans="1:2">
      <c r="A3682">
        <v>1.1103345</v>
      </c>
      <c r="B3682">
        <v>0.65838540000000001</v>
      </c>
    </row>
    <row r="3683" spans="1:2">
      <c r="A3683">
        <v>1.1103197</v>
      </c>
      <c r="B3683">
        <v>0.65831819999999996</v>
      </c>
    </row>
    <row r="3684" spans="1:2">
      <c r="A3684">
        <v>1.1103163</v>
      </c>
      <c r="B3684">
        <v>0.65827506999999996</v>
      </c>
    </row>
    <row r="3685" spans="1:2">
      <c r="A3685">
        <v>1.1103133000000001</v>
      </c>
      <c r="B3685">
        <v>0.65817565</v>
      </c>
    </row>
    <row r="3686" spans="1:2">
      <c r="A3686">
        <v>1.1102898000000001</v>
      </c>
      <c r="B3686">
        <v>0.65815716999999996</v>
      </c>
    </row>
    <row r="3687" spans="1:2">
      <c r="A3687">
        <v>1.1102839</v>
      </c>
      <c r="B3687">
        <v>0.65807570000000004</v>
      </c>
    </row>
    <row r="3688" spans="1:2">
      <c r="A3688">
        <v>1.1102821</v>
      </c>
      <c r="B3688">
        <v>0.65807336999999999</v>
      </c>
    </row>
    <row r="3689" spans="1:2">
      <c r="A3689">
        <v>1.1102799999999999</v>
      </c>
      <c r="B3689">
        <v>0.65806849999999995</v>
      </c>
    </row>
    <row r="3690" spans="1:2">
      <c r="A3690">
        <v>1.1102514999999999</v>
      </c>
      <c r="B3690">
        <v>0.6580454</v>
      </c>
    </row>
    <row r="3691" spans="1:2">
      <c r="A3691">
        <v>1.1102479999999999</v>
      </c>
      <c r="B3691">
        <v>0.65801860000000001</v>
      </c>
    </row>
    <row r="3692" spans="1:2">
      <c r="A3692">
        <v>1.1102399000000001</v>
      </c>
      <c r="B3692">
        <v>0.65800977000000005</v>
      </c>
    </row>
    <row r="3693" spans="1:2">
      <c r="A3693">
        <v>1.1102357</v>
      </c>
      <c r="B3693">
        <v>0.65800150000000002</v>
      </c>
    </row>
    <row r="3694" spans="1:2">
      <c r="A3694">
        <v>1.1102155</v>
      </c>
      <c r="B3694">
        <v>0.65794370000000002</v>
      </c>
    </row>
    <row r="3695" spans="1:2">
      <c r="A3695">
        <v>1.1102107999999999</v>
      </c>
      <c r="B3695">
        <v>0.65792172999999998</v>
      </c>
    </row>
    <row r="3696" spans="1:2">
      <c r="A3696">
        <v>1.1102105</v>
      </c>
      <c r="B3696">
        <v>0.65788453999999996</v>
      </c>
    </row>
    <row r="3697" spans="1:2">
      <c r="A3697">
        <v>1.1102071</v>
      </c>
      <c r="B3697">
        <v>0.65787830000000003</v>
      </c>
    </row>
    <row r="3698" spans="1:2">
      <c r="A3698">
        <v>1.1101832</v>
      </c>
      <c r="B3698">
        <v>0.65784339999999997</v>
      </c>
    </row>
    <row r="3699" spans="1:2">
      <c r="A3699">
        <v>1.1101593999999999</v>
      </c>
      <c r="B3699">
        <v>0.65782576999999998</v>
      </c>
    </row>
    <row r="3700" spans="1:2">
      <c r="A3700">
        <v>1.1101416</v>
      </c>
      <c r="B3700">
        <v>0.65772750000000002</v>
      </c>
    </row>
    <row r="3701" spans="1:2">
      <c r="A3701">
        <v>1.1101394</v>
      </c>
      <c r="B3701">
        <v>0.65767956000000005</v>
      </c>
    </row>
    <row r="3702" spans="1:2">
      <c r="A3702">
        <v>1.1101099000000001</v>
      </c>
      <c r="B3702">
        <v>0.65758819999999996</v>
      </c>
    </row>
    <row r="3703" spans="1:2">
      <c r="A3703">
        <v>1.1100895</v>
      </c>
      <c r="B3703">
        <v>0.65757935999999995</v>
      </c>
    </row>
    <row r="3704" spans="1:2">
      <c r="A3704">
        <v>1.1100886999999999</v>
      </c>
      <c r="B3704">
        <v>0.6574854</v>
      </c>
    </row>
    <row r="3705" spans="1:2">
      <c r="A3705">
        <v>1.1100874999999999</v>
      </c>
      <c r="B3705">
        <v>0.65747403999999998</v>
      </c>
    </row>
    <row r="3706" spans="1:2">
      <c r="A3706">
        <v>1.1100831</v>
      </c>
      <c r="B3706">
        <v>0.65747339999999999</v>
      </c>
    </row>
    <row r="3707" spans="1:2">
      <c r="A3707">
        <v>1.1100501</v>
      </c>
      <c r="B3707">
        <v>0.65740054999999997</v>
      </c>
    </row>
    <row r="3708" spans="1:2">
      <c r="A3708">
        <v>1.1100458</v>
      </c>
      <c r="B3708">
        <v>0.65735960000000004</v>
      </c>
    </row>
    <row r="3709" spans="1:2">
      <c r="A3709">
        <v>1.1100380000000001</v>
      </c>
      <c r="B3709">
        <v>0.65735215000000002</v>
      </c>
    </row>
    <row r="3710" spans="1:2">
      <c r="A3710">
        <v>1.1100338000000001</v>
      </c>
      <c r="B3710">
        <v>0.65730137</v>
      </c>
    </row>
    <row r="3711" spans="1:2">
      <c r="A3711">
        <v>1.110033</v>
      </c>
      <c r="B3711">
        <v>0.65726669999999998</v>
      </c>
    </row>
    <row r="3712" spans="1:2">
      <c r="A3712">
        <v>1.1100011999999999</v>
      </c>
      <c r="B3712">
        <v>0.65717285999999997</v>
      </c>
    </row>
    <row r="3713" spans="1:2">
      <c r="A3713">
        <v>1.109998</v>
      </c>
      <c r="B3713">
        <v>0.65716289999999999</v>
      </c>
    </row>
    <row r="3714" spans="1:2">
      <c r="A3714">
        <v>1.1099855000000001</v>
      </c>
      <c r="B3714">
        <v>0.65716030000000003</v>
      </c>
    </row>
    <row r="3715" spans="1:2">
      <c r="A3715">
        <v>1.1099782</v>
      </c>
      <c r="B3715">
        <v>0.65706533</v>
      </c>
    </row>
    <row r="3716" spans="1:2">
      <c r="A3716">
        <v>1.1099755</v>
      </c>
      <c r="B3716">
        <v>0.65705513999999998</v>
      </c>
    </row>
    <row r="3717" spans="1:2">
      <c r="A3717">
        <v>1.1099737000000001</v>
      </c>
      <c r="B3717">
        <v>0.65700685999999997</v>
      </c>
    </row>
    <row r="3718" spans="1:2">
      <c r="A3718">
        <v>1.1099477</v>
      </c>
      <c r="B3718">
        <v>0.65698624000000005</v>
      </c>
    </row>
    <row r="3719" spans="1:2">
      <c r="A3719">
        <v>1.1098729000000001</v>
      </c>
      <c r="B3719">
        <v>0.65689370000000002</v>
      </c>
    </row>
    <row r="3720" spans="1:2">
      <c r="A3720">
        <v>1.1098684000000001</v>
      </c>
      <c r="B3720">
        <v>0.65684469999999995</v>
      </c>
    </row>
    <row r="3721" spans="1:2">
      <c r="A3721">
        <v>1.1098602</v>
      </c>
      <c r="B3721">
        <v>0.65681480000000003</v>
      </c>
    </row>
    <row r="3722" spans="1:2">
      <c r="A3722">
        <v>1.1098382</v>
      </c>
      <c r="B3722">
        <v>0.65676889999999999</v>
      </c>
    </row>
    <row r="3723" spans="1:2">
      <c r="A3723">
        <v>1.1098326000000001</v>
      </c>
      <c r="B3723">
        <v>0.65670525999999996</v>
      </c>
    </row>
    <row r="3724" spans="1:2">
      <c r="A3724">
        <v>1.109831</v>
      </c>
      <c r="B3724">
        <v>0.65649740000000001</v>
      </c>
    </row>
    <row r="3725" spans="1:2">
      <c r="A3725">
        <v>1.1098214</v>
      </c>
      <c r="B3725">
        <v>0.65645129999999996</v>
      </c>
    </row>
    <row r="3726" spans="1:2">
      <c r="A3726">
        <v>1.1097935000000001</v>
      </c>
      <c r="B3726">
        <v>0.65640379999999998</v>
      </c>
    </row>
    <row r="3727" spans="1:2">
      <c r="A3727">
        <v>1.1097926</v>
      </c>
      <c r="B3727">
        <v>0.65639466000000002</v>
      </c>
    </row>
    <row r="3728" spans="1:2">
      <c r="A3728">
        <v>1.109788</v>
      </c>
      <c r="B3728">
        <v>0.65632683000000003</v>
      </c>
    </row>
    <row r="3729" spans="1:2">
      <c r="A3729">
        <v>1.1097754</v>
      </c>
      <c r="B3729">
        <v>0.65630823000000005</v>
      </c>
    </row>
    <row r="3730" spans="1:2">
      <c r="A3730">
        <v>1.1097682</v>
      </c>
      <c r="B3730">
        <v>0.65625239999999996</v>
      </c>
    </row>
    <row r="3731" spans="1:2">
      <c r="A3731">
        <v>1.1097668000000001</v>
      </c>
      <c r="B3731">
        <v>0.65619190000000005</v>
      </c>
    </row>
    <row r="3732" spans="1:2">
      <c r="A3732">
        <v>1.1097481</v>
      </c>
      <c r="B3732">
        <v>0.65618354000000001</v>
      </c>
    </row>
    <row r="3733" spans="1:2">
      <c r="A3733">
        <v>1.1097432</v>
      </c>
      <c r="B3733">
        <v>0.65615314000000002</v>
      </c>
    </row>
    <row r="3734" spans="1:2">
      <c r="A3734">
        <v>1.1097338000000001</v>
      </c>
      <c r="B3734">
        <v>0.65615089999999998</v>
      </c>
    </row>
    <row r="3735" spans="1:2">
      <c r="A3735">
        <v>1.1097288999999999</v>
      </c>
      <c r="B3735">
        <v>0.65610089999999999</v>
      </c>
    </row>
    <row r="3736" spans="1:2">
      <c r="A3736">
        <v>1.1097216999999999</v>
      </c>
      <c r="B3736">
        <v>0.65609399999999996</v>
      </c>
    </row>
    <row r="3737" spans="1:2">
      <c r="A3737">
        <v>1.10972</v>
      </c>
      <c r="B3737">
        <v>0.65607554000000001</v>
      </c>
    </row>
    <row r="3738" spans="1:2">
      <c r="A3738">
        <v>1.1097181</v>
      </c>
      <c r="B3738">
        <v>0.65605533000000005</v>
      </c>
    </row>
    <row r="3739" spans="1:2">
      <c r="A3739">
        <v>1.1096976000000001</v>
      </c>
      <c r="B3739">
        <v>0.65604894999999996</v>
      </c>
    </row>
    <row r="3740" spans="1:2">
      <c r="A3740">
        <v>1.1096907</v>
      </c>
      <c r="B3740">
        <v>0.65601589999999999</v>
      </c>
    </row>
    <row r="3741" spans="1:2">
      <c r="A3741">
        <v>1.1096822</v>
      </c>
      <c r="B3741">
        <v>0.65599083999999996</v>
      </c>
    </row>
    <row r="3742" spans="1:2">
      <c r="A3742">
        <v>1.1096817000000001</v>
      </c>
      <c r="B3742">
        <v>0.65598714000000002</v>
      </c>
    </row>
    <row r="3743" spans="1:2">
      <c r="A3743">
        <v>1.1096703000000001</v>
      </c>
      <c r="B3743">
        <v>0.65596200000000005</v>
      </c>
    </row>
    <row r="3744" spans="1:2">
      <c r="A3744">
        <v>1.1096538</v>
      </c>
      <c r="B3744">
        <v>0.65594816</v>
      </c>
    </row>
    <row r="3745" spans="1:2">
      <c r="A3745">
        <v>1.1096485</v>
      </c>
      <c r="B3745">
        <v>0.65588230000000003</v>
      </c>
    </row>
    <row r="3746" spans="1:2">
      <c r="A3746">
        <v>1.1096443</v>
      </c>
      <c r="B3746">
        <v>0.65583250000000004</v>
      </c>
    </row>
    <row r="3747" spans="1:2">
      <c r="A3747">
        <v>1.1096182999999999</v>
      </c>
      <c r="B3747">
        <v>0.65578495999999997</v>
      </c>
    </row>
    <row r="3748" spans="1:2">
      <c r="A3748">
        <v>1.1096143999999999</v>
      </c>
      <c r="B3748">
        <v>0.65569155999999995</v>
      </c>
    </row>
    <row r="3749" spans="1:2">
      <c r="A3749">
        <v>1.1096069</v>
      </c>
      <c r="B3749">
        <v>0.65564789999999995</v>
      </c>
    </row>
    <row r="3750" spans="1:2">
      <c r="A3750">
        <v>1.1096025</v>
      </c>
      <c r="B3750">
        <v>0.65557164000000001</v>
      </c>
    </row>
    <row r="3751" spans="1:2">
      <c r="A3751">
        <v>1.1095946999999999</v>
      </c>
      <c r="B3751">
        <v>0.65550059999999999</v>
      </c>
    </row>
    <row r="3752" spans="1:2">
      <c r="A3752">
        <v>1.1095737000000001</v>
      </c>
      <c r="B3752">
        <v>0.65549250000000003</v>
      </c>
    </row>
    <row r="3753" spans="1:2">
      <c r="A3753">
        <v>1.1095699000000001</v>
      </c>
      <c r="B3753">
        <v>0.65544550000000001</v>
      </c>
    </row>
    <row r="3754" spans="1:2">
      <c r="A3754">
        <v>1.1095516999999999</v>
      </c>
      <c r="B3754">
        <v>0.65543790000000002</v>
      </c>
    </row>
    <row r="3755" spans="1:2">
      <c r="A3755">
        <v>1.1095459999999999</v>
      </c>
      <c r="B3755">
        <v>0.65534899999999996</v>
      </c>
    </row>
    <row r="3756" spans="1:2">
      <c r="A3756">
        <v>1.1095397</v>
      </c>
      <c r="B3756">
        <v>0.65524660000000001</v>
      </c>
    </row>
    <row r="3757" spans="1:2">
      <c r="A3757">
        <v>1.1095352999999999</v>
      </c>
      <c r="B3757">
        <v>0.65524656000000003</v>
      </c>
    </row>
    <row r="3758" spans="1:2">
      <c r="A3758">
        <v>1.1095276000000001</v>
      </c>
      <c r="B3758">
        <v>0.65524559999999998</v>
      </c>
    </row>
    <row r="3759" spans="1:2">
      <c r="A3759">
        <v>1.1095212999999999</v>
      </c>
      <c r="B3759">
        <v>0.65524380000000004</v>
      </c>
    </row>
    <row r="3760" spans="1:2">
      <c r="A3760">
        <v>1.1095115</v>
      </c>
      <c r="B3760">
        <v>0.65524083</v>
      </c>
    </row>
    <row r="3761" spans="1:2">
      <c r="A3761">
        <v>1.1095022000000001</v>
      </c>
      <c r="B3761">
        <v>0.65519859999999996</v>
      </c>
    </row>
    <row r="3762" spans="1:2">
      <c r="A3762">
        <v>1.1094942000000001</v>
      </c>
      <c r="B3762">
        <v>0.65519729999999998</v>
      </c>
    </row>
    <row r="3763" spans="1:2">
      <c r="A3763">
        <v>1.1094795</v>
      </c>
      <c r="B3763">
        <v>0.65515475999999995</v>
      </c>
    </row>
    <row r="3764" spans="1:2">
      <c r="A3764">
        <v>1.1094713</v>
      </c>
      <c r="B3764">
        <v>0.655111</v>
      </c>
    </row>
    <row r="3765" spans="1:2">
      <c r="A3765">
        <v>1.1094693</v>
      </c>
      <c r="B3765">
        <v>0.65502369999999999</v>
      </c>
    </row>
    <row r="3766" spans="1:2">
      <c r="A3766">
        <v>1.1094621</v>
      </c>
      <c r="B3766">
        <v>0.65501416000000001</v>
      </c>
    </row>
    <row r="3767" spans="1:2">
      <c r="A3767">
        <v>1.1094615000000001</v>
      </c>
      <c r="B3767">
        <v>0.65498160000000005</v>
      </c>
    </row>
    <row r="3768" spans="1:2">
      <c r="A3768">
        <v>1.1094226</v>
      </c>
      <c r="B3768">
        <v>0.6549355</v>
      </c>
    </row>
    <row r="3769" spans="1:2">
      <c r="A3769">
        <v>1.1093942000000001</v>
      </c>
      <c r="B3769">
        <v>0.65490009999999999</v>
      </c>
    </row>
    <row r="3770" spans="1:2">
      <c r="A3770">
        <v>1.1093898</v>
      </c>
      <c r="B3770">
        <v>0.65482366000000003</v>
      </c>
    </row>
    <row r="3771" spans="1:2">
      <c r="A3771">
        <v>1.1093777</v>
      </c>
      <c r="B3771">
        <v>0.65479653999999998</v>
      </c>
    </row>
    <row r="3772" spans="1:2">
      <c r="A3772">
        <v>1.1093645000000001</v>
      </c>
      <c r="B3772">
        <v>0.65478069999999999</v>
      </c>
    </row>
    <row r="3773" spans="1:2">
      <c r="A3773">
        <v>1.1093643</v>
      </c>
      <c r="B3773">
        <v>0.65475755999999996</v>
      </c>
    </row>
    <row r="3774" spans="1:2">
      <c r="A3774">
        <v>1.1093420000000001</v>
      </c>
      <c r="B3774">
        <v>0.65471416999999998</v>
      </c>
    </row>
    <row r="3775" spans="1:2">
      <c r="A3775">
        <v>1.1093310999999999</v>
      </c>
      <c r="B3775">
        <v>0.65471035</v>
      </c>
    </row>
    <row r="3776" spans="1:2">
      <c r="A3776">
        <v>1.1092734</v>
      </c>
      <c r="B3776">
        <v>0.6546554</v>
      </c>
    </row>
    <row r="3777" spans="1:2">
      <c r="A3777">
        <v>1.1092662</v>
      </c>
      <c r="B3777">
        <v>0.65461320000000001</v>
      </c>
    </row>
    <row r="3778" spans="1:2">
      <c r="A3778">
        <v>1.1092647</v>
      </c>
      <c r="B3778">
        <v>0.65459619999999996</v>
      </c>
    </row>
    <row r="3779" spans="1:2">
      <c r="A3779">
        <v>1.1092614999999999</v>
      </c>
      <c r="B3779">
        <v>0.65459120000000004</v>
      </c>
    </row>
    <row r="3780" spans="1:2">
      <c r="A3780">
        <v>1.1092597</v>
      </c>
      <c r="B3780">
        <v>0.65448253999999995</v>
      </c>
    </row>
    <row r="3781" spans="1:2">
      <c r="A3781">
        <v>1.1092595000000001</v>
      </c>
      <c r="B3781">
        <v>0.65443856</v>
      </c>
    </row>
    <row r="3782" spans="1:2">
      <c r="A3782">
        <v>1.1092594</v>
      </c>
      <c r="B3782">
        <v>0.65443370000000001</v>
      </c>
    </row>
    <row r="3783" spans="1:2">
      <c r="A3783">
        <v>1.1092508000000001</v>
      </c>
      <c r="B3783">
        <v>0.65437420000000002</v>
      </c>
    </row>
    <row r="3784" spans="1:2">
      <c r="A3784">
        <v>1.1092454</v>
      </c>
      <c r="B3784">
        <v>0.65436095000000005</v>
      </c>
    </row>
    <row r="3785" spans="1:2">
      <c r="A3785">
        <v>1.1092436000000001</v>
      </c>
      <c r="B3785">
        <v>0.65435829999999995</v>
      </c>
    </row>
    <row r="3786" spans="1:2">
      <c r="A3786">
        <v>1.1092428999999999</v>
      </c>
      <c r="B3786">
        <v>0.65435100000000002</v>
      </c>
    </row>
    <row r="3787" spans="1:2">
      <c r="A3787">
        <v>1.1092363999999999</v>
      </c>
      <c r="B3787">
        <v>0.65434694000000004</v>
      </c>
    </row>
    <row r="3788" spans="1:2">
      <c r="A3788">
        <v>1.1092248</v>
      </c>
      <c r="B3788">
        <v>0.6543158</v>
      </c>
    </row>
    <row r="3789" spans="1:2">
      <c r="A3789">
        <v>1.1092005</v>
      </c>
      <c r="B3789">
        <v>0.65417175999999999</v>
      </c>
    </row>
    <row r="3790" spans="1:2">
      <c r="A3790">
        <v>1.109181</v>
      </c>
      <c r="B3790">
        <v>0.65407990000000005</v>
      </c>
    </row>
    <row r="3791" spans="1:2">
      <c r="A3791">
        <v>1.1091713000000001</v>
      </c>
      <c r="B3791">
        <v>0.65403544999999996</v>
      </c>
    </row>
    <row r="3792" spans="1:2">
      <c r="A3792">
        <v>1.1091489000000001</v>
      </c>
      <c r="B3792">
        <v>0.65401226000000001</v>
      </c>
    </row>
    <row r="3793" spans="1:2">
      <c r="A3793">
        <v>1.1091298000000001</v>
      </c>
      <c r="B3793">
        <v>0.65396129999999997</v>
      </c>
    </row>
    <row r="3794" spans="1:2">
      <c r="A3794">
        <v>1.1091248</v>
      </c>
      <c r="B3794">
        <v>0.65390800000000004</v>
      </c>
    </row>
    <row r="3795" spans="1:2">
      <c r="A3795">
        <v>1.1091247</v>
      </c>
      <c r="B3795">
        <v>0.65384555</v>
      </c>
    </row>
    <row r="3796" spans="1:2">
      <c r="A3796">
        <v>1.1091245000000001</v>
      </c>
      <c r="B3796">
        <v>0.65372472999999998</v>
      </c>
    </row>
    <row r="3797" spans="1:2">
      <c r="A3797">
        <v>1.1091184999999999</v>
      </c>
      <c r="B3797">
        <v>0.65370729999999999</v>
      </c>
    </row>
    <row r="3798" spans="1:2">
      <c r="A3798">
        <v>1.1091148</v>
      </c>
      <c r="B3798">
        <v>0.65370159999999999</v>
      </c>
    </row>
    <row r="3799" spans="1:2">
      <c r="A3799">
        <v>1.1091115</v>
      </c>
      <c r="B3799">
        <v>0.65369679999999997</v>
      </c>
    </row>
    <row r="3800" spans="1:2">
      <c r="A3800">
        <v>1.109094</v>
      </c>
      <c r="B3800">
        <v>0.65368300000000001</v>
      </c>
    </row>
    <row r="3801" spans="1:2">
      <c r="A3801">
        <v>1.1090770999999999</v>
      </c>
      <c r="B3801">
        <v>0.65368210000000004</v>
      </c>
    </row>
    <row r="3802" spans="1:2">
      <c r="A3802">
        <v>1.1090732000000001</v>
      </c>
      <c r="B3802">
        <v>0.65367949999999997</v>
      </c>
    </row>
    <row r="3803" spans="1:2">
      <c r="A3803">
        <v>1.1090527999999999</v>
      </c>
      <c r="B3803">
        <v>0.65367520000000001</v>
      </c>
    </row>
    <row r="3804" spans="1:2">
      <c r="A3804">
        <v>1.1090447999999999</v>
      </c>
      <c r="B3804">
        <v>0.65365930000000005</v>
      </c>
    </row>
    <row r="3805" spans="1:2">
      <c r="A3805">
        <v>1.1090443000000001</v>
      </c>
      <c r="B3805">
        <v>0.65365773000000005</v>
      </c>
    </row>
    <row r="3806" spans="1:2">
      <c r="A3806">
        <v>1.109038</v>
      </c>
      <c r="B3806">
        <v>0.65349895000000002</v>
      </c>
    </row>
    <row r="3807" spans="1:2">
      <c r="A3807">
        <v>1.1090271</v>
      </c>
      <c r="B3807">
        <v>0.65337820000000002</v>
      </c>
    </row>
    <row r="3808" spans="1:2">
      <c r="A3808">
        <v>1.1090188000000001</v>
      </c>
      <c r="B3808">
        <v>0.65326399999999996</v>
      </c>
    </row>
    <row r="3809" spans="1:2">
      <c r="A3809">
        <v>1.1090173999999999</v>
      </c>
      <c r="B3809">
        <v>0.65325630000000001</v>
      </c>
    </row>
    <row r="3810" spans="1:2">
      <c r="A3810">
        <v>1.1090145</v>
      </c>
      <c r="B3810">
        <v>0.65321649999999998</v>
      </c>
    </row>
    <row r="3811" spans="1:2">
      <c r="A3811">
        <v>1.1089838999999999</v>
      </c>
      <c r="B3811">
        <v>0.65300769999999997</v>
      </c>
    </row>
    <row r="3812" spans="1:2">
      <c r="A3812">
        <v>1.1089530999999999</v>
      </c>
      <c r="B3812">
        <v>0.65295636999999995</v>
      </c>
    </row>
    <row r="3813" spans="1:2">
      <c r="A3813">
        <v>1.1089407</v>
      </c>
      <c r="B3813">
        <v>0.65278362999999995</v>
      </c>
    </row>
    <row r="3814" spans="1:2">
      <c r="A3814">
        <v>1.1089319</v>
      </c>
      <c r="B3814">
        <v>0.65277879999999999</v>
      </c>
    </row>
    <row r="3815" spans="1:2">
      <c r="A3815">
        <v>1.1089112999999999</v>
      </c>
      <c r="B3815">
        <v>0.65277320000000005</v>
      </c>
    </row>
    <row r="3816" spans="1:2">
      <c r="A3816">
        <v>1.1089096000000001</v>
      </c>
      <c r="B3816">
        <v>0.65275459999999996</v>
      </c>
    </row>
    <row r="3817" spans="1:2">
      <c r="A3817">
        <v>1.1089043999999999</v>
      </c>
      <c r="B3817">
        <v>0.65273329999999996</v>
      </c>
    </row>
    <row r="3818" spans="1:2">
      <c r="A3818">
        <v>1.1088768</v>
      </c>
      <c r="B3818">
        <v>0.65273285000000003</v>
      </c>
    </row>
    <row r="3819" spans="1:2">
      <c r="A3819">
        <v>1.1088697999999999</v>
      </c>
      <c r="B3819">
        <v>0.65269094999999999</v>
      </c>
    </row>
    <row r="3820" spans="1:2">
      <c r="A3820">
        <v>1.1088616</v>
      </c>
      <c r="B3820">
        <v>0.65265669999999998</v>
      </c>
    </row>
    <row r="3821" spans="1:2">
      <c r="A3821">
        <v>1.1088610999999999</v>
      </c>
      <c r="B3821">
        <v>0.65265446999999999</v>
      </c>
    </row>
    <row r="3822" spans="1:2">
      <c r="A3822">
        <v>1.1088597</v>
      </c>
      <c r="B3822">
        <v>0.65252100000000002</v>
      </c>
    </row>
    <row r="3823" spans="1:2">
      <c r="A3823">
        <v>1.108859</v>
      </c>
      <c r="B3823">
        <v>0.65247582999999998</v>
      </c>
    </row>
    <row r="3824" spans="1:2">
      <c r="A3824">
        <v>1.1088505</v>
      </c>
      <c r="B3824">
        <v>0.65242266999999998</v>
      </c>
    </row>
    <row r="3825" spans="1:2">
      <c r="A3825">
        <v>1.1087644999999999</v>
      </c>
      <c r="B3825">
        <v>0.65241450000000001</v>
      </c>
    </row>
    <row r="3826" spans="1:2">
      <c r="A3826">
        <v>1.1087583999999999</v>
      </c>
      <c r="B3826">
        <v>0.65237820000000002</v>
      </c>
    </row>
    <row r="3827" spans="1:2">
      <c r="A3827">
        <v>1.1087583000000001</v>
      </c>
      <c r="B3827">
        <v>0.65237230000000002</v>
      </c>
    </row>
    <row r="3828" spans="1:2">
      <c r="A3828">
        <v>1.1087551</v>
      </c>
      <c r="B3828">
        <v>0.65236939999999999</v>
      </c>
    </row>
    <row r="3829" spans="1:2">
      <c r="A3829">
        <v>1.1087509</v>
      </c>
      <c r="B3829">
        <v>0.65228664999999997</v>
      </c>
    </row>
    <row r="3830" spans="1:2">
      <c r="A3830">
        <v>1.1087487</v>
      </c>
      <c r="B3830">
        <v>0.65227425000000006</v>
      </c>
    </row>
    <row r="3831" spans="1:2">
      <c r="A3831">
        <v>1.1087121</v>
      </c>
      <c r="B3831">
        <v>0.65221393000000005</v>
      </c>
    </row>
    <row r="3832" spans="1:2">
      <c r="A3832">
        <v>1.1086792999999999</v>
      </c>
      <c r="B3832">
        <v>0.65215754999999997</v>
      </c>
    </row>
    <row r="3833" spans="1:2">
      <c r="A3833">
        <v>1.1086752</v>
      </c>
      <c r="B3833">
        <v>0.65214205000000003</v>
      </c>
    </row>
    <row r="3834" spans="1:2">
      <c r="A3834">
        <v>1.1086639</v>
      </c>
      <c r="B3834">
        <v>0.65212935000000005</v>
      </c>
    </row>
    <row r="3835" spans="1:2">
      <c r="A3835">
        <v>1.10866</v>
      </c>
      <c r="B3835">
        <v>0.65207154000000001</v>
      </c>
    </row>
    <row r="3836" spans="1:2">
      <c r="A3836">
        <v>1.1086579999999999</v>
      </c>
      <c r="B3836">
        <v>0.65207135999999999</v>
      </c>
    </row>
    <row r="3837" spans="1:2">
      <c r="A3837">
        <v>1.1086530000000001</v>
      </c>
      <c r="B3837">
        <v>0.65202623999999998</v>
      </c>
    </row>
    <row r="3838" spans="1:2">
      <c r="A3838">
        <v>1.1086423000000001</v>
      </c>
      <c r="B3838">
        <v>0.6519355</v>
      </c>
    </row>
    <row r="3839" spans="1:2">
      <c r="A3839">
        <v>1.1086278000000001</v>
      </c>
      <c r="B3839">
        <v>0.65193473999999996</v>
      </c>
    </row>
    <row r="3840" spans="1:2">
      <c r="A3840">
        <v>1.1086248999999999</v>
      </c>
      <c r="B3840">
        <v>0.65192335999999995</v>
      </c>
    </row>
    <row r="3841" spans="1:2">
      <c r="A3841">
        <v>1.1086235</v>
      </c>
      <c r="B3841">
        <v>0.65192280000000002</v>
      </c>
    </row>
    <row r="3842" spans="1:2">
      <c r="A3842">
        <v>1.1086174</v>
      </c>
      <c r="B3842">
        <v>0.65185194999999996</v>
      </c>
    </row>
    <row r="3843" spans="1:2">
      <c r="A3843">
        <v>1.1086125</v>
      </c>
      <c r="B3843">
        <v>0.65182172999999999</v>
      </c>
    </row>
    <row r="3844" spans="1:2">
      <c r="A3844">
        <v>1.1086085999999999</v>
      </c>
      <c r="B3844">
        <v>0.65178239999999998</v>
      </c>
    </row>
    <row r="3845" spans="1:2">
      <c r="A3845">
        <v>1.1086012999999999</v>
      </c>
      <c r="B3845">
        <v>0.65171800000000002</v>
      </c>
    </row>
    <row r="3846" spans="1:2">
      <c r="A3846">
        <v>1.1085901</v>
      </c>
      <c r="B3846">
        <v>0.6516438</v>
      </c>
    </row>
    <row r="3847" spans="1:2">
      <c r="A3847">
        <v>1.1085889</v>
      </c>
      <c r="B3847">
        <v>0.65162164</v>
      </c>
    </row>
    <row r="3848" spans="1:2">
      <c r="A3848">
        <v>1.1085814000000001</v>
      </c>
      <c r="B3848">
        <v>0.65159769999999995</v>
      </c>
    </row>
    <row r="3849" spans="1:2">
      <c r="A3849">
        <v>1.1085719999999999</v>
      </c>
      <c r="B3849">
        <v>0.65158859999999996</v>
      </c>
    </row>
    <row r="3850" spans="1:2">
      <c r="A3850">
        <v>1.1085659000000001</v>
      </c>
      <c r="B3850">
        <v>0.65154780000000001</v>
      </c>
    </row>
    <row r="3851" spans="1:2">
      <c r="A3851">
        <v>1.1085536</v>
      </c>
      <c r="B3851">
        <v>0.65145379999999997</v>
      </c>
    </row>
    <row r="3852" spans="1:2">
      <c r="A3852">
        <v>1.1085356</v>
      </c>
      <c r="B3852">
        <v>0.65134539999999996</v>
      </c>
    </row>
    <row r="3853" spans="1:2">
      <c r="A3853">
        <v>1.1085294000000001</v>
      </c>
      <c r="B3853">
        <v>0.65133189999999996</v>
      </c>
    </row>
    <row r="3854" spans="1:2">
      <c r="A3854">
        <v>1.1085225000000001</v>
      </c>
      <c r="B3854">
        <v>0.65132034000000005</v>
      </c>
    </row>
    <row r="3855" spans="1:2">
      <c r="A3855">
        <v>1.1085187999999999</v>
      </c>
      <c r="B3855">
        <v>0.6512867</v>
      </c>
    </row>
    <row r="3856" spans="1:2">
      <c r="A3856">
        <v>1.1085058000000001</v>
      </c>
      <c r="B3856">
        <v>0.65128419999999998</v>
      </c>
    </row>
    <row r="3857" spans="1:2">
      <c r="A3857">
        <v>1.108501</v>
      </c>
      <c r="B3857">
        <v>0.65126150000000005</v>
      </c>
    </row>
    <row r="3858" spans="1:2">
      <c r="A3858">
        <v>1.1084896</v>
      </c>
      <c r="B3858">
        <v>0.65124170000000003</v>
      </c>
    </row>
    <row r="3859" spans="1:2">
      <c r="A3859">
        <v>1.1084887999999999</v>
      </c>
      <c r="B3859">
        <v>0.65120319999999998</v>
      </c>
    </row>
    <row r="3860" spans="1:2">
      <c r="A3860">
        <v>1.1084552000000001</v>
      </c>
      <c r="B3860">
        <v>0.65116379999999996</v>
      </c>
    </row>
    <row r="3861" spans="1:2">
      <c r="A3861">
        <v>1.1084525999999999</v>
      </c>
      <c r="B3861">
        <v>0.65092974999999997</v>
      </c>
    </row>
    <row r="3862" spans="1:2">
      <c r="A3862">
        <v>1.1084396999999999</v>
      </c>
      <c r="B3862">
        <v>0.65090287000000002</v>
      </c>
    </row>
    <row r="3863" spans="1:2">
      <c r="A3863">
        <v>1.1084212</v>
      </c>
      <c r="B3863">
        <v>0.65085890000000002</v>
      </c>
    </row>
    <row r="3864" spans="1:2">
      <c r="A3864">
        <v>1.1084210999999999</v>
      </c>
      <c r="B3864">
        <v>0.65083630000000003</v>
      </c>
    </row>
    <row r="3865" spans="1:2">
      <c r="A3865">
        <v>1.1084137000000001</v>
      </c>
      <c r="B3865">
        <v>0.65077214999999999</v>
      </c>
    </row>
    <row r="3866" spans="1:2">
      <c r="A3866">
        <v>1.1084083</v>
      </c>
      <c r="B3866">
        <v>0.65066159999999995</v>
      </c>
    </row>
    <row r="3867" spans="1:2">
      <c r="A3867">
        <v>1.1084003</v>
      </c>
      <c r="B3867">
        <v>0.65055949999999996</v>
      </c>
    </row>
    <row r="3868" spans="1:2">
      <c r="A3868">
        <v>1.1083833000000001</v>
      </c>
      <c r="B3868">
        <v>0.65050989999999997</v>
      </c>
    </row>
    <row r="3869" spans="1:2">
      <c r="A3869">
        <v>1.1083673999999999</v>
      </c>
      <c r="B3869">
        <v>0.65042310000000003</v>
      </c>
    </row>
    <row r="3870" spans="1:2">
      <c r="A3870">
        <v>1.1083419000000001</v>
      </c>
      <c r="B3870">
        <v>0.65042100000000003</v>
      </c>
    </row>
    <row r="3871" spans="1:2">
      <c r="A3871">
        <v>1.1083160000000001</v>
      </c>
      <c r="B3871">
        <v>0.65040635999999996</v>
      </c>
    </row>
    <row r="3872" spans="1:2">
      <c r="A3872">
        <v>1.1083136</v>
      </c>
      <c r="B3872">
        <v>0.65039944999999999</v>
      </c>
    </row>
    <row r="3873" spans="1:2">
      <c r="A3873">
        <v>1.1082544000000001</v>
      </c>
      <c r="B3873">
        <v>0.65037953999999998</v>
      </c>
    </row>
    <row r="3874" spans="1:2">
      <c r="A3874">
        <v>1.1082164999999999</v>
      </c>
      <c r="B3874">
        <v>0.65036649999999996</v>
      </c>
    </row>
    <row r="3875" spans="1:2">
      <c r="A3875">
        <v>1.1082087</v>
      </c>
      <c r="B3875">
        <v>0.65034369999999997</v>
      </c>
    </row>
    <row r="3876" spans="1:2">
      <c r="A3876">
        <v>1.1082034000000001</v>
      </c>
      <c r="B3876">
        <v>0.65032619999999997</v>
      </c>
    </row>
    <row r="3877" spans="1:2">
      <c r="A3877">
        <v>1.1081924000000001</v>
      </c>
      <c r="B3877">
        <v>0.6503198</v>
      </c>
    </row>
    <row r="3878" spans="1:2">
      <c r="A3878">
        <v>1.1081852000000001</v>
      </c>
      <c r="B3878">
        <v>0.65029466000000002</v>
      </c>
    </row>
    <row r="3879" spans="1:2">
      <c r="A3879">
        <v>1.1081806000000001</v>
      </c>
      <c r="B3879">
        <v>0.65022457</v>
      </c>
    </row>
    <row r="3880" spans="1:2">
      <c r="A3880">
        <v>1.1081795999999999</v>
      </c>
      <c r="B3880">
        <v>0.65020909999999998</v>
      </c>
    </row>
    <row r="3881" spans="1:2">
      <c r="A3881">
        <v>1.1081049999999999</v>
      </c>
      <c r="B3881">
        <v>0.6501498</v>
      </c>
    </row>
    <row r="3882" spans="1:2">
      <c r="A3882">
        <v>1.1081032</v>
      </c>
      <c r="B3882">
        <v>0.65014059999999996</v>
      </c>
    </row>
    <row r="3883" spans="1:2">
      <c r="A3883">
        <v>1.1081021</v>
      </c>
      <c r="B3883">
        <v>0.65008973999999997</v>
      </c>
    </row>
    <row r="3884" spans="1:2">
      <c r="A3884">
        <v>1.1080779999999999</v>
      </c>
      <c r="B3884">
        <v>0.65003010000000006</v>
      </c>
    </row>
    <row r="3885" spans="1:2">
      <c r="A3885">
        <v>1.1080635999999999</v>
      </c>
      <c r="B3885">
        <v>0.65001070000000005</v>
      </c>
    </row>
    <row r="3886" spans="1:2">
      <c r="A3886">
        <v>1.1080581</v>
      </c>
      <c r="B3886">
        <v>0.64998204000000004</v>
      </c>
    </row>
    <row r="3887" spans="1:2">
      <c r="A3887">
        <v>1.1080372000000001</v>
      </c>
      <c r="B3887">
        <v>0.64993460000000003</v>
      </c>
    </row>
    <row r="3888" spans="1:2">
      <c r="A3888">
        <v>1.1080227</v>
      </c>
      <c r="B3888">
        <v>0.64987576000000002</v>
      </c>
    </row>
    <row r="3889" spans="1:2">
      <c r="A3889">
        <v>1.1080064000000001</v>
      </c>
      <c r="B3889">
        <v>0.64962924</v>
      </c>
    </row>
    <row r="3890" spans="1:2">
      <c r="A3890">
        <v>1.1079878000000001</v>
      </c>
      <c r="B3890">
        <v>0.64958689999999997</v>
      </c>
    </row>
    <row r="3891" spans="1:2">
      <c r="A3891">
        <v>1.1079810000000001</v>
      </c>
      <c r="B3891">
        <v>0.64955479999999999</v>
      </c>
    </row>
    <row r="3892" spans="1:2">
      <c r="A3892">
        <v>1.1079587</v>
      </c>
      <c r="B3892">
        <v>0.64950260000000004</v>
      </c>
    </row>
    <row r="3893" spans="1:2">
      <c r="A3893">
        <v>1.107952</v>
      </c>
      <c r="B3893">
        <v>0.64945180000000002</v>
      </c>
    </row>
    <row r="3894" spans="1:2">
      <c r="A3894">
        <v>1.1079406999999999</v>
      </c>
      <c r="B3894">
        <v>0.64925854999999999</v>
      </c>
    </row>
    <row r="3895" spans="1:2">
      <c r="A3895">
        <v>1.1079383</v>
      </c>
      <c r="B3895">
        <v>0.64916706000000002</v>
      </c>
    </row>
    <row r="3896" spans="1:2">
      <c r="A3896">
        <v>1.1079368999999999</v>
      </c>
      <c r="B3896">
        <v>0.64913714</v>
      </c>
    </row>
    <row r="3897" spans="1:2">
      <c r="A3897">
        <v>1.1079295</v>
      </c>
      <c r="B3897">
        <v>0.64912449999999999</v>
      </c>
    </row>
    <row r="3898" spans="1:2">
      <c r="A3898">
        <v>1.1079285000000001</v>
      </c>
      <c r="B3898">
        <v>0.64910405999999998</v>
      </c>
    </row>
    <row r="3899" spans="1:2">
      <c r="A3899">
        <v>1.1079082</v>
      </c>
      <c r="B3899">
        <v>0.64903540000000004</v>
      </c>
    </row>
    <row r="3900" spans="1:2">
      <c r="A3900">
        <v>1.1078825999999999</v>
      </c>
      <c r="B3900">
        <v>0.64903040000000001</v>
      </c>
    </row>
    <row r="3901" spans="1:2">
      <c r="A3901">
        <v>1.1078702</v>
      </c>
      <c r="B3901">
        <v>0.64897709999999997</v>
      </c>
    </row>
    <row r="3902" spans="1:2">
      <c r="A3902">
        <v>1.1078565</v>
      </c>
      <c r="B3902">
        <v>0.64897349999999998</v>
      </c>
    </row>
    <row r="3903" spans="1:2">
      <c r="A3903">
        <v>1.1078428</v>
      </c>
      <c r="B3903">
        <v>0.64889980000000003</v>
      </c>
    </row>
    <row r="3904" spans="1:2">
      <c r="A3904">
        <v>1.1078417</v>
      </c>
      <c r="B3904">
        <v>0.64884039999999998</v>
      </c>
    </row>
    <row r="3905" spans="1:2">
      <c r="A3905">
        <v>1.1078269999999999</v>
      </c>
      <c r="B3905">
        <v>0.6487716</v>
      </c>
    </row>
    <row r="3906" spans="1:2">
      <c r="A3906">
        <v>1.1078157</v>
      </c>
      <c r="B3906">
        <v>0.64874449999999995</v>
      </c>
    </row>
    <row r="3907" spans="1:2">
      <c r="A3907">
        <v>1.1078131</v>
      </c>
      <c r="B3907">
        <v>0.64860519999999999</v>
      </c>
    </row>
    <row r="3908" spans="1:2">
      <c r="A3908">
        <v>1.1077971</v>
      </c>
      <c r="B3908">
        <v>0.6485862</v>
      </c>
    </row>
    <row r="3909" spans="1:2">
      <c r="A3909">
        <v>1.1077884</v>
      </c>
      <c r="B3909">
        <v>0.64846309999999996</v>
      </c>
    </row>
    <row r="3910" spans="1:2">
      <c r="A3910">
        <v>1.1077838</v>
      </c>
      <c r="B3910">
        <v>0.64843649999999997</v>
      </c>
    </row>
    <row r="3911" spans="1:2">
      <c r="A3911">
        <v>1.1077782</v>
      </c>
      <c r="B3911">
        <v>0.64829402999999997</v>
      </c>
    </row>
    <row r="3912" spans="1:2">
      <c r="A3912">
        <v>1.1077735</v>
      </c>
      <c r="B3912">
        <v>0.64814380000000005</v>
      </c>
    </row>
    <row r="3913" spans="1:2">
      <c r="A3913">
        <v>1.1077611000000001</v>
      </c>
      <c r="B3913">
        <v>0.64809835000000005</v>
      </c>
    </row>
    <row r="3914" spans="1:2">
      <c r="A3914">
        <v>1.1077607</v>
      </c>
      <c r="B3914">
        <v>0.64800084000000002</v>
      </c>
    </row>
    <row r="3915" spans="1:2">
      <c r="A3915">
        <v>1.1077593999999999</v>
      </c>
      <c r="B3915">
        <v>0.64789379999999996</v>
      </c>
    </row>
    <row r="3916" spans="1:2">
      <c r="A3916">
        <v>1.1077433000000001</v>
      </c>
      <c r="B3916">
        <v>0.64781772999999998</v>
      </c>
    </row>
    <row r="3917" spans="1:2">
      <c r="A3917">
        <v>1.107712</v>
      </c>
      <c r="B3917">
        <v>0.64775740000000004</v>
      </c>
    </row>
    <row r="3918" spans="1:2">
      <c r="A3918">
        <v>1.1077026999999999</v>
      </c>
      <c r="B3918">
        <v>0.64772039999999997</v>
      </c>
    </row>
    <row r="3919" spans="1:2">
      <c r="A3919">
        <v>1.1076896000000001</v>
      </c>
      <c r="B3919">
        <v>0.64762900000000001</v>
      </c>
    </row>
    <row r="3920" spans="1:2">
      <c r="A3920">
        <v>1.1076642000000001</v>
      </c>
      <c r="B3920">
        <v>0.64761542999999999</v>
      </c>
    </row>
    <row r="3921" spans="1:2">
      <c r="A3921">
        <v>1.1076566999999999</v>
      </c>
      <c r="B3921">
        <v>0.64749634</v>
      </c>
    </row>
    <row r="3922" spans="1:2">
      <c r="A3922">
        <v>1.1076533</v>
      </c>
      <c r="B3922">
        <v>0.64742743999999997</v>
      </c>
    </row>
    <row r="3923" spans="1:2">
      <c r="A3923">
        <v>1.1076458</v>
      </c>
      <c r="B3923">
        <v>0.64742314999999995</v>
      </c>
    </row>
    <row r="3924" spans="1:2">
      <c r="A3924">
        <v>1.107631</v>
      </c>
      <c r="B3924">
        <v>0.64737694999999995</v>
      </c>
    </row>
    <row r="3925" spans="1:2">
      <c r="A3925">
        <v>1.1076189000000001</v>
      </c>
      <c r="B3925">
        <v>0.64735659999999995</v>
      </c>
    </row>
    <row r="3926" spans="1:2">
      <c r="A3926">
        <v>1.1076097</v>
      </c>
      <c r="B3926">
        <v>0.64734197000000004</v>
      </c>
    </row>
    <row r="3927" spans="1:2">
      <c r="A3927">
        <v>1.1076093</v>
      </c>
      <c r="B3927">
        <v>0.64733859999999999</v>
      </c>
    </row>
    <row r="3928" spans="1:2">
      <c r="A3928">
        <v>1.1075938000000001</v>
      </c>
      <c r="B3928">
        <v>0.64733565000000004</v>
      </c>
    </row>
    <row r="3929" spans="1:2">
      <c r="A3929">
        <v>1.1075462</v>
      </c>
      <c r="B3929">
        <v>0.64732425999999998</v>
      </c>
    </row>
    <row r="3930" spans="1:2">
      <c r="A3930">
        <v>1.1075385</v>
      </c>
      <c r="B3930">
        <v>0.64727736000000002</v>
      </c>
    </row>
    <row r="3931" spans="1:2">
      <c r="A3931">
        <v>1.1075313</v>
      </c>
      <c r="B3931">
        <v>0.64726660000000003</v>
      </c>
    </row>
    <row r="3932" spans="1:2">
      <c r="A3932">
        <v>1.1075279</v>
      </c>
      <c r="B3932">
        <v>0.64726510000000004</v>
      </c>
    </row>
    <row r="3933" spans="1:2">
      <c r="A3933">
        <v>1.1075248</v>
      </c>
      <c r="B3933">
        <v>0.64722789999999997</v>
      </c>
    </row>
    <row r="3934" spans="1:2">
      <c r="A3934">
        <v>1.1075212000000001</v>
      </c>
      <c r="B3934">
        <v>0.64715873999999995</v>
      </c>
    </row>
    <row r="3935" spans="1:2">
      <c r="A3935">
        <v>1.1075199</v>
      </c>
      <c r="B3935">
        <v>0.64713633000000004</v>
      </c>
    </row>
    <row r="3936" spans="1:2">
      <c r="A3936">
        <v>1.1075104</v>
      </c>
      <c r="B3936">
        <v>0.64712259999999999</v>
      </c>
    </row>
    <row r="3937" spans="1:2">
      <c r="A3937">
        <v>1.1075060000000001</v>
      </c>
      <c r="B3937">
        <v>0.64711160000000001</v>
      </c>
    </row>
    <row r="3938" spans="1:2">
      <c r="A3938">
        <v>1.1074774999999999</v>
      </c>
      <c r="B3938">
        <v>0.64710193999999999</v>
      </c>
    </row>
    <row r="3939" spans="1:2">
      <c r="A3939">
        <v>1.107477</v>
      </c>
      <c r="B3939">
        <v>0.64708155000000001</v>
      </c>
    </row>
    <row r="3940" spans="1:2">
      <c r="A3940">
        <v>1.1074626000000001</v>
      </c>
      <c r="B3940">
        <v>0.6470456</v>
      </c>
    </row>
    <row r="3941" spans="1:2">
      <c r="A3941">
        <v>1.1074591</v>
      </c>
      <c r="B3941">
        <v>0.64697844000000004</v>
      </c>
    </row>
    <row r="3942" spans="1:2">
      <c r="A3942">
        <v>1.1074549</v>
      </c>
      <c r="B3942">
        <v>0.64692985999999997</v>
      </c>
    </row>
    <row r="3943" spans="1:2">
      <c r="A3943">
        <v>1.1074523000000001</v>
      </c>
      <c r="B3943">
        <v>0.64690300000000001</v>
      </c>
    </row>
    <row r="3944" spans="1:2">
      <c r="A3944">
        <v>1.1074457</v>
      </c>
      <c r="B3944">
        <v>0.64685499999999996</v>
      </c>
    </row>
    <row r="3945" spans="1:2">
      <c r="A3945">
        <v>1.1074126</v>
      </c>
      <c r="B3945">
        <v>0.64683820000000003</v>
      </c>
    </row>
    <row r="3946" spans="1:2">
      <c r="A3946">
        <v>1.1074065</v>
      </c>
      <c r="B3946">
        <v>0.64680720000000003</v>
      </c>
    </row>
    <row r="3947" spans="1:2">
      <c r="A3947">
        <v>1.1073742</v>
      </c>
      <c r="B3947">
        <v>0.64680150000000003</v>
      </c>
    </row>
    <row r="3948" spans="1:2">
      <c r="A3948">
        <v>1.1073683999999999</v>
      </c>
      <c r="B3948">
        <v>0.64666319999999999</v>
      </c>
    </row>
    <row r="3949" spans="1:2">
      <c r="A3949">
        <v>1.1073672000000001</v>
      </c>
      <c r="B3949">
        <v>0.64664096000000004</v>
      </c>
    </row>
    <row r="3950" spans="1:2">
      <c r="A3950">
        <v>1.107364</v>
      </c>
      <c r="B3950">
        <v>0.64656853999999997</v>
      </c>
    </row>
    <row r="3951" spans="1:2">
      <c r="A3951">
        <v>1.1073549</v>
      </c>
      <c r="B3951">
        <v>0.64650589999999997</v>
      </c>
    </row>
    <row r="3952" spans="1:2">
      <c r="A3952">
        <v>1.1073544</v>
      </c>
      <c r="B3952">
        <v>0.64649546000000002</v>
      </c>
    </row>
    <row r="3953" spans="1:2">
      <c r="A3953">
        <v>1.1073462000000001</v>
      </c>
      <c r="B3953">
        <v>0.64648366000000002</v>
      </c>
    </row>
    <row r="3954" spans="1:2">
      <c r="A3954">
        <v>1.107334</v>
      </c>
      <c r="B3954">
        <v>0.64643729999999999</v>
      </c>
    </row>
    <row r="3955" spans="1:2">
      <c r="A3955">
        <v>1.1073082999999999</v>
      </c>
      <c r="B3955">
        <v>0.64642394000000003</v>
      </c>
    </row>
    <row r="3956" spans="1:2">
      <c r="A3956">
        <v>1.1072962</v>
      </c>
      <c r="B3956">
        <v>0.64641599999999999</v>
      </c>
    </row>
    <row r="3957" spans="1:2">
      <c r="A3957">
        <v>1.1072934000000001</v>
      </c>
      <c r="B3957">
        <v>0.64637869999999997</v>
      </c>
    </row>
    <row r="3958" spans="1:2">
      <c r="A3958">
        <v>1.1072907000000001</v>
      </c>
      <c r="B3958">
        <v>0.64627559999999995</v>
      </c>
    </row>
    <row r="3959" spans="1:2">
      <c r="A3959">
        <v>1.1072793999999999</v>
      </c>
      <c r="B3959">
        <v>0.64623653999999997</v>
      </c>
    </row>
    <row r="3960" spans="1:2">
      <c r="A3960">
        <v>1.1072778000000001</v>
      </c>
      <c r="B3960">
        <v>0.6462019</v>
      </c>
    </row>
    <row r="3961" spans="1:2">
      <c r="A3961">
        <v>1.1072763000000001</v>
      </c>
      <c r="B3961">
        <v>0.64618414999999996</v>
      </c>
    </row>
    <row r="3962" spans="1:2">
      <c r="A3962">
        <v>1.1072739</v>
      </c>
      <c r="B3962">
        <v>0.64607424000000002</v>
      </c>
    </row>
    <row r="3963" spans="1:2">
      <c r="A3963">
        <v>1.1072694999999999</v>
      </c>
      <c r="B3963">
        <v>0.64591454999999998</v>
      </c>
    </row>
    <row r="3964" spans="1:2">
      <c r="A3964">
        <v>1.1072546000000001</v>
      </c>
      <c r="B3964">
        <v>0.64591419999999999</v>
      </c>
    </row>
    <row r="3965" spans="1:2">
      <c r="A3965">
        <v>1.1072538999999999</v>
      </c>
      <c r="B3965">
        <v>0.64584039999999998</v>
      </c>
    </row>
    <row r="3966" spans="1:2">
      <c r="A3966">
        <v>1.1072314000000001</v>
      </c>
      <c r="B3966">
        <v>0.64583265999999995</v>
      </c>
    </row>
    <row r="3967" spans="1:2">
      <c r="A3967">
        <v>1.107213</v>
      </c>
      <c r="B3967">
        <v>0.64583117000000001</v>
      </c>
    </row>
    <row r="3968" spans="1:2">
      <c r="A3968">
        <v>1.1072040999999999</v>
      </c>
      <c r="B3968">
        <v>0.64576095</v>
      </c>
    </row>
    <row r="3969" spans="1:2">
      <c r="A3969">
        <v>1.1072004</v>
      </c>
      <c r="B3969">
        <v>0.64576029999999995</v>
      </c>
    </row>
    <row r="3970" spans="1:2">
      <c r="A3970">
        <v>1.1071955</v>
      </c>
      <c r="B3970">
        <v>0.64571789999999996</v>
      </c>
    </row>
    <row r="3971" spans="1:2">
      <c r="A3971">
        <v>1.1071922000000001</v>
      </c>
      <c r="B3971">
        <v>0.64571356999999996</v>
      </c>
    </row>
    <row r="3972" spans="1:2">
      <c r="A3972">
        <v>1.1071747999999999</v>
      </c>
      <c r="B3972">
        <v>0.64565950000000005</v>
      </c>
    </row>
    <row r="3973" spans="1:2">
      <c r="A3973">
        <v>1.1071645999999999</v>
      </c>
      <c r="B3973">
        <v>0.6456539</v>
      </c>
    </row>
    <row r="3974" spans="1:2">
      <c r="A3974">
        <v>1.1071609</v>
      </c>
      <c r="B3974">
        <v>0.64553916</v>
      </c>
    </row>
    <row r="3975" spans="1:2">
      <c r="A3975">
        <v>1.1071571</v>
      </c>
      <c r="B3975">
        <v>0.64553576999999995</v>
      </c>
    </row>
    <row r="3976" spans="1:2">
      <c r="A3976">
        <v>1.1071443999999999</v>
      </c>
      <c r="B3976">
        <v>0.64550510000000005</v>
      </c>
    </row>
    <row r="3977" spans="1:2">
      <c r="A3977">
        <v>1.1071438</v>
      </c>
      <c r="B3977">
        <v>0.64543899999999998</v>
      </c>
    </row>
    <row r="3978" spans="1:2">
      <c r="A3978">
        <v>1.1071427</v>
      </c>
      <c r="B3978">
        <v>0.64540690000000001</v>
      </c>
    </row>
    <row r="3979" spans="1:2">
      <c r="A3979">
        <v>1.1071233</v>
      </c>
      <c r="B3979">
        <v>0.64533799999999997</v>
      </c>
    </row>
    <row r="3980" spans="1:2">
      <c r="A3980">
        <v>1.1071101000000001</v>
      </c>
      <c r="B3980">
        <v>0.64531989999999995</v>
      </c>
    </row>
    <row r="3981" spans="1:2">
      <c r="A3981">
        <v>1.1070831999999999</v>
      </c>
      <c r="B3981">
        <v>0.64527210000000002</v>
      </c>
    </row>
    <row r="3982" spans="1:2">
      <c r="A3982">
        <v>1.1070453</v>
      </c>
      <c r="B3982">
        <v>0.64517049999999998</v>
      </c>
    </row>
    <row r="3983" spans="1:2">
      <c r="A3983">
        <v>1.1070377</v>
      </c>
      <c r="B3983">
        <v>0.64514470000000002</v>
      </c>
    </row>
    <row r="3984" spans="1:2">
      <c r="A3984">
        <v>1.1070089000000001</v>
      </c>
      <c r="B3984">
        <v>0.6451441</v>
      </c>
    </row>
    <row r="3985" spans="1:2">
      <c r="A3985">
        <v>1.1070081000000001</v>
      </c>
      <c r="B3985">
        <v>0.64511399999999997</v>
      </c>
    </row>
    <row r="3986" spans="1:2">
      <c r="A3986">
        <v>1.107005</v>
      </c>
      <c r="B3986">
        <v>0.64510889999999999</v>
      </c>
    </row>
    <row r="3987" spans="1:2">
      <c r="A3987">
        <v>1.1069996</v>
      </c>
      <c r="B3987">
        <v>0.64509530000000004</v>
      </c>
    </row>
    <row r="3988" spans="1:2">
      <c r="A3988">
        <v>1.1069993</v>
      </c>
      <c r="B3988">
        <v>0.64503860000000002</v>
      </c>
    </row>
    <row r="3989" spans="1:2">
      <c r="A3989">
        <v>1.1069753</v>
      </c>
      <c r="B3989">
        <v>0.64491045000000002</v>
      </c>
    </row>
    <row r="3990" spans="1:2">
      <c r="A3990">
        <v>1.1069515000000001</v>
      </c>
      <c r="B3990">
        <v>0.64488040000000002</v>
      </c>
    </row>
    <row r="3991" spans="1:2">
      <c r="A3991">
        <v>1.1069500000000001</v>
      </c>
      <c r="B3991">
        <v>0.64481973999999997</v>
      </c>
    </row>
    <row r="3992" spans="1:2">
      <c r="A3992">
        <v>1.1069199999999999</v>
      </c>
      <c r="B3992">
        <v>0.6447697</v>
      </c>
    </row>
    <row r="3993" spans="1:2">
      <c r="A3993">
        <v>1.106916</v>
      </c>
      <c r="B3993">
        <v>0.64467775999999999</v>
      </c>
    </row>
    <row r="3994" spans="1:2">
      <c r="A3994">
        <v>1.1069138999999999</v>
      </c>
      <c r="B3994">
        <v>0.64467483999999997</v>
      </c>
    </row>
    <row r="3995" spans="1:2">
      <c r="A3995">
        <v>1.1069036000000001</v>
      </c>
      <c r="B3995">
        <v>0.64464222999999998</v>
      </c>
    </row>
    <row r="3996" spans="1:2">
      <c r="A3996">
        <v>1.1068925000000001</v>
      </c>
      <c r="B3996">
        <v>0.64451986999999999</v>
      </c>
    </row>
    <row r="3997" spans="1:2">
      <c r="A3997">
        <v>1.1068593</v>
      </c>
      <c r="B3997">
        <v>0.64449970000000001</v>
      </c>
    </row>
    <row r="3998" spans="1:2">
      <c r="A3998">
        <v>1.1068575</v>
      </c>
      <c r="B3998">
        <v>0.64445037000000005</v>
      </c>
    </row>
    <row r="3999" spans="1:2">
      <c r="A3999">
        <v>1.1068547</v>
      </c>
      <c r="B3999">
        <v>0.64441820000000005</v>
      </c>
    </row>
    <row r="4000" spans="1:2">
      <c r="A4000">
        <v>1.1068263</v>
      </c>
      <c r="B4000">
        <v>0.64437765000000002</v>
      </c>
    </row>
    <row r="4001" spans="1:2">
      <c r="A4001">
        <v>1.1068228</v>
      </c>
      <c r="B4001">
        <v>0.64433414</v>
      </c>
    </row>
    <row r="4002" spans="1:2">
      <c r="A4002">
        <v>1.1068047000000001</v>
      </c>
      <c r="B4002">
        <v>0.64429559999999997</v>
      </c>
    </row>
    <row r="4003" spans="1:2">
      <c r="A4003">
        <v>1.1068009999999999</v>
      </c>
      <c r="B4003">
        <v>0.64427190000000001</v>
      </c>
    </row>
    <row r="4004" spans="1:2">
      <c r="A4004">
        <v>1.1067978999999999</v>
      </c>
      <c r="B4004">
        <v>0.64414720000000003</v>
      </c>
    </row>
    <row r="4005" spans="1:2">
      <c r="A4005">
        <v>1.1067876000000001</v>
      </c>
      <c r="B4005">
        <v>0.64414499999999997</v>
      </c>
    </row>
    <row r="4006" spans="1:2">
      <c r="A4006">
        <v>1.1067703</v>
      </c>
      <c r="B4006">
        <v>0.64414070000000001</v>
      </c>
    </row>
    <row r="4007" spans="1:2">
      <c r="A4007">
        <v>1.1067674999999999</v>
      </c>
      <c r="B4007">
        <v>0.64396960000000003</v>
      </c>
    </row>
    <row r="4008" spans="1:2">
      <c r="A4008">
        <v>1.1067619</v>
      </c>
      <c r="B4008">
        <v>0.64395389999999997</v>
      </c>
    </row>
    <row r="4009" spans="1:2">
      <c r="A4009">
        <v>1.1067605</v>
      </c>
      <c r="B4009">
        <v>0.64389359999999995</v>
      </c>
    </row>
    <row r="4010" spans="1:2">
      <c r="A4010">
        <v>1.1067343000000001</v>
      </c>
      <c r="B4010">
        <v>0.64386319999999997</v>
      </c>
    </row>
    <row r="4011" spans="1:2">
      <c r="A4011">
        <v>1.1067263000000001</v>
      </c>
      <c r="B4011">
        <v>0.64381909999999998</v>
      </c>
    </row>
    <row r="4012" spans="1:2">
      <c r="A4012">
        <v>1.106725</v>
      </c>
      <c r="B4012">
        <v>0.64377689999999999</v>
      </c>
    </row>
    <row r="4013" spans="1:2">
      <c r="A4013">
        <v>1.1066961</v>
      </c>
      <c r="B4013">
        <v>0.64377329999999999</v>
      </c>
    </row>
    <row r="4014" spans="1:2">
      <c r="A4014">
        <v>1.1066758999999999</v>
      </c>
      <c r="B4014">
        <v>0.64373416000000006</v>
      </c>
    </row>
    <row r="4015" spans="1:2">
      <c r="A4015">
        <v>1.1066726</v>
      </c>
      <c r="B4015">
        <v>0.64368576</v>
      </c>
    </row>
    <row r="4016" spans="1:2">
      <c r="A4016">
        <v>1.1066688</v>
      </c>
      <c r="B4016">
        <v>0.64367339999999995</v>
      </c>
    </row>
    <row r="4017" spans="1:2">
      <c r="A4017">
        <v>1.1066651000000001</v>
      </c>
      <c r="B4017">
        <v>0.64361429999999997</v>
      </c>
    </row>
    <row r="4018" spans="1:2">
      <c r="A4018">
        <v>1.1066635</v>
      </c>
      <c r="B4018">
        <v>0.64344555000000003</v>
      </c>
    </row>
    <row r="4019" spans="1:2">
      <c r="A4019">
        <v>1.1066389999999999</v>
      </c>
      <c r="B4019">
        <v>0.6434164</v>
      </c>
    </row>
    <row r="4020" spans="1:2">
      <c r="A4020">
        <v>1.1066389999999999</v>
      </c>
      <c r="B4020">
        <v>0.64331627000000002</v>
      </c>
    </row>
    <row r="4021" spans="1:2">
      <c r="A4021">
        <v>1.1065878</v>
      </c>
      <c r="B4021">
        <v>0.64327480000000004</v>
      </c>
    </row>
    <row r="4022" spans="1:2">
      <c r="A4022">
        <v>1.1065859</v>
      </c>
      <c r="B4022">
        <v>0.64327210000000001</v>
      </c>
    </row>
    <row r="4023" spans="1:2">
      <c r="A4023">
        <v>1.106576</v>
      </c>
      <c r="B4023">
        <v>0.64326349999999999</v>
      </c>
    </row>
    <row r="4024" spans="1:2">
      <c r="A4024">
        <v>1.1065514000000001</v>
      </c>
      <c r="B4024">
        <v>0.64325849999999996</v>
      </c>
    </row>
    <row r="4025" spans="1:2">
      <c r="A4025">
        <v>1.1065408000000001</v>
      </c>
      <c r="B4025">
        <v>0.64325416000000002</v>
      </c>
    </row>
    <row r="4026" spans="1:2">
      <c r="A4026">
        <v>1.1065308</v>
      </c>
      <c r="B4026">
        <v>0.64319824999999997</v>
      </c>
    </row>
    <row r="4027" spans="1:2">
      <c r="A4027">
        <v>1.1065221999999999</v>
      </c>
      <c r="B4027">
        <v>0.64318529999999996</v>
      </c>
    </row>
    <row r="4028" spans="1:2">
      <c r="A4028">
        <v>1.1065198999999999</v>
      </c>
      <c r="B4028">
        <v>0.64308332999999995</v>
      </c>
    </row>
    <row r="4029" spans="1:2">
      <c r="A4029">
        <v>1.1065145000000001</v>
      </c>
      <c r="B4029">
        <v>0.64297780000000004</v>
      </c>
    </row>
    <row r="4030" spans="1:2">
      <c r="A4030">
        <v>1.1065031999999999</v>
      </c>
      <c r="B4030">
        <v>0.64296370000000003</v>
      </c>
    </row>
    <row r="4031" spans="1:2">
      <c r="A4031">
        <v>1.1064696000000001</v>
      </c>
      <c r="B4031">
        <v>0.64288544999999997</v>
      </c>
    </row>
    <row r="4032" spans="1:2">
      <c r="A4032">
        <v>1.1064670000000001</v>
      </c>
      <c r="B4032">
        <v>0.64285479999999995</v>
      </c>
    </row>
    <row r="4033" spans="1:2">
      <c r="A4033">
        <v>1.1064548000000001</v>
      </c>
      <c r="B4033">
        <v>0.64260729999999999</v>
      </c>
    </row>
    <row r="4034" spans="1:2">
      <c r="A4034">
        <v>1.1064514000000001</v>
      </c>
      <c r="B4034">
        <v>0.64258079999999995</v>
      </c>
    </row>
    <row r="4035" spans="1:2">
      <c r="A4035">
        <v>1.1064465000000001</v>
      </c>
      <c r="B4035">
        <v>0.64252542999999995</v>
      </c>
    </row>
    <row r="4036" spans="1:2">
      <c r="A4036">
        <v>1.1064464000000001</v>
      </c>
      <c r="B4036">
        <v>0.64248830000000001</v>
      </c>
    </row>
    <row r="4037" spans="1:2">
      <c r="A4037">
        <v>1.1064434999999999</v>
      </c>
      <c r="B4037">
        <v>0.64247569999999998</v>
      </c>
    </row>
    <row r="4038" spans="1:2">
      <c r="A4038">
        <v>1.1064426000000001</v>
      </c>
      <c r="B4038">
        <v>0.64228379999999996</v>
      </c>
    </row>
    <row r="4039" spans="1:2">
      <c r="A4039">
        <v>1.1064254</v>
      </c>
      <c r="B4039">
        <v>0.64225953999999996</v>
      </c>
    </row>
    <row r="4040" spans="1:2">
      <c r="A4040">
        <v>1.1064244999999999</v>
      </c>
      <c r="B4040">
        <v>0.64211759999999996</v>
      </c>
    </row>
    <row r="4041" spans="1:2">
      <c r="A4041">
        <v>1.1064195999999999</v>
      </c>
      <c r="B4041">
        <v>0.64210860000000003</v>
      </c>
    </row>
    <row r="4042" spans="1:2">
      <c r="A4042">
        <v>1.1064068</v>
      </c>
      <c r="B4042">
        <v>0.64207566000000005</v>
      </c>
    </row>
    <row r="4043" spans="1:2">
      <c r="A4043">
        <v>1.1064046999999999</v>
      </c>
      <c r="B4043">
        <v>0.64196900000000001</v>
      </c>
    </row>
    <row r="4044" spans="1:2">
      <c r="A4044">
        <v>1.1063801</v>
      </c>
      <c r="B4044">
        <v>0.6418682</v>
      </c>
    </row>
    <row r="4045" spans="1:2">
      <c r="A4045">
        <v>1.1063643999999999</v>
      </c>
      <c r="B4045">
        <v>0.64181540000000004</v>
      </c>
    </row>
    <row r="4046" spans="1:2">
      <c r="A4046">
        <v>1.1063525999999999</v>
      </c>
      <c r="B4046">
        <v>0.64172715000000002</v>
      </c>
    </row>
    <row r="4047" spans="1:2">
      <c r="A4047">
        <v>1.1063455</v>
      </c>
      <c r="B4047">
        <v>0.64156760000000002</v>
      </c>
    </row>
    <row r="4048" spans="1:2">
      <c r="A4048">
        <v>1.1063398</v>
      </c>
      <c r="B4048">
        <v>0.6414685</v>
      </c>
    </row>
    <row r="4049" spans="1:2">
      <c r="A4049">
        <v>1.1063388999999999</v>
      </c>
      <c r="B4049">
        <v>0.64143380000000005</v>
      </c>
    </row>
    <row r="4050" spans="1:2">
      <c r="A4050">
        <v>1.1063311</v>
      </c>
      <c r="B4050">
        <v>0.64130419999999999</v>
      </c>
    </row>
    <row r="4051" spans="1:2">
      <c r="A4051">
        <v>1.106325</v>
      </c>
      <c r="B4051">
        <v>0.64130129999999996</v>
      </c>
    </row>
    <row r="4052" spans="1:2">
      <c r="A4052">
        <v>1.1063143</v>
      </c>
      <c r="B4052">
        <v>0.64129144000000005</v>
      </c>
    </row>
    <row r="4053" spans="1:2">
      <c r="A4053">
        <v>1.1063088999999999</v>
      </c>
      <c r="B4053">
        <v>0.64128434999999995</v>
      </c>
    </row>
    <row r="4054" spans="1:2">
      <c r="A4054">
        <v>1.1063023999999999</v>
      </c>
      <c r="B4054">
        <v>0.64124053999999997</v>
      </c>
    </row>
    <row r="4055" spans="1:2">
      <c r="A4055">
        <v>1.1062999</v>
      </c>
      <c r="B4055">
        <v>0.64123136000000003</v>
      </c>
    </row>
    <row r="4056" spans="1:2">
      <c r="A4056">
        <v>1.1062909000000001</v>
      </c>
      <c r="B4056">
        <v>0.64120679999999997</v>
      </c>
    </row>
    <row r="4057" spans="1:2">
      <c r="A4057">
        <v>1.1062882999999999</v>
      </c>
      <c r="B4057">
        <v>0.6411808</v>
      </c>
    </row>
    <row r="4058" spans="1:2">
      <c r="A4058">
        <v>1.1062874</v>
      </c>
      <c r="B4058">
        <v>0.64115493999999995</v>
      </c>
    </row>
    <row r="4059" spans="1:2">
      <c r="A4059">
        <v>1.1062547</v>
      </c>
      <c r="B4059">
        <v>0.64110140000000004</v>
      </c>
    </row>
    <row r="4060" spans="1:2">
      <c r="A4060">
        <v>1.1062543</v>
      </c>
      <c r="B4060">
        <v>0.64102559999999997</v>
      </c>
    </row>
    <row r="4061" spans="1:2">
      <c r="A4061">
        <v>1.1062341</v>
      </c>
      <c r="B4061">
        <v>0.64101629999999998</v>
      </c>
    </row>
    <row r="4062" spans="1:2">
      <c r="A4062">
        <v>1.106212</v>
      </c>
      <c r="B4062">
        <v>0.64096030000000004</v>
      </c>
    </row>
    <row r="4063" spans="1:2">
      <c r="A4063">
        <v>1.1062103999999999</v>
      </c>
      <c r="B4063">
        <v>0.64087594000000003</v>
      </c>
    </row>
    <row r="4064" spans="1:2">
      <c r="A4064">
        <v>1.1062102</v>
      </c>
      <c r="B4064">
        <v>0.64084419999999997</v>
      </c>
    </row>
    <row r="4065" spans="1:2">
      <c r="A4065">
        <v>1.1062064</v>
      </c>
      <c r="B4065">
        <v>0.64065903000000002</v>
      </c>
    </row>
    <row r="4066" spans="1:2">
      <c r="A4066">
        <v>1.1062018</v>
      </c>
      <c r="B4066">
        <v>0.64052679999999995</v>
      </c>
    </row>
    <row r="4067" spans="1:2">
      <c r="A4067">
        <v>1.1062014</v>
      </c>
      <c r="B4067">
        <v>0.64045459999999999</v>
      </c>
    </row>
    <row r="4068" spans="1:2">
      <c r="A4068">
        <v>1.1061905999999999</v>
      </c>
      <c r="B4068">
        <v>0.64040710000000001</v>
      </c>
    </row>
    <row r="4069" spans="1:2">
      <c r="A4069">
        <v>1.1061865</v>
      </c>
      <c r="B4069">
        <v>0.64026910000000004</v>
      </c>
    </row>
    <row r="4070" spans="1:2">
      <c r="A4070">
        <v>1.1061859999999999</v>
      </c>
      <c r="B4070">
        <v>0.64026349999999999</v>
      </c>
    </row>
    <row r="4071" spans="1:2">
      <c r="A4071">
        <v>1.1061730000000001</v>
      </c>
      <c r="B4071">
        <v>0.64021795999999997</v>
      </c>
    </row>
    <row r="4072" spans="1:2">
      <c r="A4072">
        <v>1.1061723000000001</v>
      </c>
      <c r="B4072">
        <v>0.64015334999999995</v>
      </c>
    </row>
    <row r="4073" spans="1:2">
      <c r="A4073">
        <v>1.1061538</v>
      </c>
      <c r="B4073">
        <v>0.64009475999999998</v>
      </c>
    </row>
    <row r="4074" spans="1:2">
      <c r="A4074">
        <v>1.1061401</v>
      </c>
      <c r="B4074">
        <v>0.6400325</v>
      </c>
    </row>
    <row r="4075" spans="1:2">
      <c r="A4075">
        <v>1.1061274000000001</v>
      </c>
      <c r="B4075">
        <v>0.63995480000000005</v>
      </c>
    </row>
    <row r="4076" spans="1:2">
      <c r="A4076">
        <v>1.1061232000000001</v>
      </c>
      <c r="B4076">
        <v>0.63988244999999999</v>
      </c>
    </row>
    <row r="4077" spans="1:2">
      <c r="A4077">
        <v>1.1061224000000001</v>
      </c>
      <c r="B4077">
        <v>0.63978546999999997</v>
      </c>
    </row>
    <row r="4078" spans="1:2">
      <c r="A4078">
        <v>1.1061162</v>
      </c>
      <c r="B4078">
        <v>0.63963460000000005</v>
      </c>
    </row>
    <row r="4079" spans="1:2">
      <c r="A4079">
        <v>1.1061109</v>
      </c>
      <c r="B4079">
        <v>0.63956849999999998</v>
      </c>
    </row>
    <row r="4080" spans="1:2">
      <c r="A4080">
        <v>1.1061013</v>
      </c>
      <c r="B4080">
        <v>0.63950693999999997</v>
      </c>
    </row>
    <row r="4081" spans="1:2">
      <c r="A4081">
        <v>1.1060863999999999</v>
      </c>
      <c r="B4081">
        <v>0.6394415</v>
      </c>
    </row>
    <row r="4082" spans="1:2">
      <c r="A4082">
        <v>1.1060797</v>
      </c>
      <c r="B4082">
        <v>0.63939047000000004</v>
      </c>
    </row>
    <row r="4083" spans="1:2">
      <c r="A4083">
        <v>1.1060631999999999</v>
      </c>
      <c r="B4083">
        <v>0.63935260000000005</v>
      </c>
    </row>
    <row r="4084" spans="1:2">
      <c r="A4084">
        <v>1.106055</v>
      </c>
      <c r="B4084">
        <v>0.63933516000000001</v>
      </c>
    </row>
    <row r="4085" spans="1:2">
      <c r="A4085">
        <v>1.1060549</v>
      </c>
      <c r="B4085">
        <v>0.63926939999999999</v>
      </c>
    </row>
    <row r="4086" spans="1:2">
      <c r="A4086">
        <v>1.1060357999999999</v>
      </c>
      <c r="B4086">
        <v>0.63926050000000001</v>
      </c>
    </row>
    <row r="4087" spans="1:2">
      <c r="A4087">
        <v>1.1060190999999999</v>
      </c>
      <c r="B4087">
        <v>0.63917270000000004</v>
      </c>
    </row>
    <row r="4088" spans="1:2">
      <c r="A4088">
        <v>1.1060007000000001</v>
      </c>
      <c r="B4088">
        <v>0.63913609999999998</v>
      </c>
    </row>
    <row r="4089" spans="1:2">
      <c r="A4089">
        <v>1.1059939999999999</v>
      </c>
      <c r="B4089">
        <v>0.63903909999999997</v>
      </c>
    </row>
    <row r="4090" spans="1:2">
      <c r="A4090">
        <v>1.1059905000000001</v>
      </c>
      <c r="B4090">
        <v>0.63895946999999997</v>
      </c>
    </row>
    <row r="4091" spans="1:2">
      <c r="A4091">
        <v>1.1059732</v>
      </c>
      <c r="B4091">
        <v>0.63895599999999997</v>
      </c>
    </row>
    <row r="4092" spans="1:2">
      <c r="A4092">
        <v>1.1059715000000001</v>
      </c>
      <c r="B4092">
        <v>0.63895380000000002</v>
      </c>
    </row>
    <row r="4093" spans="1:2">
      <c r="A4093">
        <v>1.1059686</v>
      </c>
      <c r="B4093">
        <v>0.63886160000000003</v>
      </c>
    </row>
    <row r="4094" spans="1:2">
      <c r="A4094">
        <v>1.1059661999999999</v>
      </c>
      <c r="B4094">
        <v>0.63880146000000004</v>
      </c>
    </row>
    <row r="4095" spans="1:2">
      <c r="A4095">
        <v>1.1059511</v>
      </c>
      <c r="B4095">
        <v>0.63872300000000004</v>
      </c>
    </row>
    <row r="4096" spans="1:2">
      <c r="A4096">
        <v>1.1059456999999999</v>
      </c>
      <c r="B4096">
        <v>0.63872130000000005</v>
      </c>
    </row>
    <row r="4097" spans="1:2">
      <c r="A4097">
        <v>1.1059456000000001</v>
      </c>
      <c r="B4097">
        <v>0.63867885000000002</v>
      </c>
    </row>
    <row r="4098" spans="1:2">
      <c r="A4098">
        <v>1.1059186000000001</v>
      </c>
      <c r="B4098">
        <v>0.63859253999999999</v>
      </c>
    </row>
    <row r="4099" spans="1:2">
      <c r="A4099">
        <v>1.1059152999999999</v>
      </c>
      <c r="B4099">
        <v>0.63855326000000001</v>
      </c>
    </row>
    <row r="4100" spans="1:2">
      <c r="A4100">
        <v>1.1059139</v>
      </c>
      <c r="B4100">
        <v>0.63854533000000002</v>
      </c>
    </row>
    <row r="4101" spans="1:2">
      <c r="A4101">
        <v>1.1058996000000001</v>
      </c>
      <c r="B4101">
        <v>0.63851190000000002</v>
      </c>
    </row>
    <row r="4102" spans="1:2">
      <c r="A4102">
        <v>1.1058711999999999</v>
      </c>
      <c r="B4102">
        <v>0.63851179999999996</v>
      </c>
    </row>
    <row r="4103" spans="1:2">
      <c r="A4103">
        <v>1.1058638999999999</v>
      </c>
      <c r="B4103">
        <v>0.63838892999999997</v>
      </c>
    </row>
    <row r="4104" spans="1:2">
      <c r="A4104">
        <v>1.1058507</v>
      </c>
      <c r="B4104">
        <v>0.63838019999999995</v>
      </c>
    </row>
    <row r="4105" spans="1:2">
      <c r="A4105">
        <v>1.1058401</v>
      </c>
      <c r="B4105">
        <v>0.63837120000000003</v>
      </c>
    </row>
    <row r="4106" spans="1:2">
      <c r="A4106">
        <v>1.1058201999999999</v>
      </c>
      <c r="B4106">
        <v>0.63833284000000001</v>
      </c>
    </row>
    <row r="4107" spans="1:2">
      <c r="A4107">
        <v>1.1057984000000001</v>
      </c>
      <c r="B4107">
        <v>0.63823319999999995</v>
      </c>
    </row>
    <row r="4108" spans="1:2">
      <c r="A4108">
        <v>1.1057979</v>
      </c>
      <c r="B4108">
        <v>0.63820814999999997</v>
      </c>
    </row>
    <row r="4109" spans="1:2">
      <c r="A4109">
        <v>1.1057885000000001</v>
      </c>
      <c r="B4109">
        <v>0.63820770000000004</v>
      </c>
    </row>
    <row r="4110" spans="1:2">
      <c r="A4110">
        <v>1.1057794999999999</v>
      </c>
      <c r="B4110">
        <v>0.63820270000000001</v>
      </c>
    </row>
    <row r="4111" spans="1:2">
      <c r="A4111">
        <v>1.1057612000000001</v>
      </c>
      <c r="B4111">
        <v>0.63819720000000002</v>
      </c>
    </row>
    <row r="4112" spans="1:2">
      <c r="A4112">
        <v>1.1057404</v>
      </c>
      <c r="B4112">
        <v>0.63811280000000004</v>
      </c>
    </row>
    <row r="4113" spans="1:2">
      <c r="A4113">
        <v>1.1057271</v>
      </c>
      <c r="B4113">
        <v>0.63809514000000001</v>
      </c>
    </row>
    <row r="4114" spans="1:2">
      <c r="A4114">
        <v>1.1056987</v>
      </c>
      <c r="B4114">
        <v>0.63808520000000002</v>
      </c>
    </row>
    <row r="4115" spans="1:2">
      <c r="A4115">
        <v>1.1056851999999999</v>
      </c>
      <c r="B4115">
        <v>0.63808469999999995</v>
      </c>
    </row>
    <row r="4116" spans="1:2">
      <c r="A4116">
        <v>1.1056820999999999</v>
      </c>
      <c r="B4116">
        <v>0.63808220000000004</v>
      </c>
    </row>
    <row r="4117" spans="1:2">
      <c r="A4117">
        <v>1.1056763999999999</v>
      </c>
      <c r="B4117">
        <v>0.63802594000000001</v>
      </c>
    </row>
    <row r="4118" spans="1:2">
      <c r="A4118">
        <v>1.105674</v>
      </c>
      <c r="B4118">
        <v>0.63784940000000001</v>
      </c>
    </row>
    <row r="4119" spans="1:2">
      <c r="A4119">
        <v>1.1056708</v>
      </c>
      <c r="B4119">
        <v>0.63779056000000001</v>
      </c>
    </row>
    <row r="4120" spans="1:2">
      <c r="A4120">
        <v>1.1056675</v>
      </c>
      <c r="B4120">
        <v>0.63776820000000001</v>
      </c>
    </row>
    <row r="4121" spans="1:2">
      <c r="A4121">
        <v>1.1056528000000001</v>
      </c>
      <c r="B4121">
        <v>0.63773435000000001</v>
      </c>
    </row>
    <row r="4122" spans="1:2">
      <c r="A4122">
        <v>1.1056504</v>
      </c>
      <c r="B4122">
        <v>0.63764465000000004</v>
      </c>
    </row>
    <row r="4123" spans="1:2">
      <c r="A4123">
        <v>1.1056490000000001</v>
      </c>
      <c r="B4123">
        <v>0.637575</v>
      </c>
    </row>
    <row r="4124" spans="1:2">
      <c r="A4124">
        <v>1.1056101</v>
      </c>
      <c r="B4124">
        <v>0.63751170000000001</v>
      </c>
    </row>
    <row r="4125" spans="1:2">
      <c r="A4125">
        <v>1.1055824000000001</v>
      </c>
      <c r="B4125">
        <v>0.63747317000000003</v>
      </c>
    </row>
    <row r="4126" spans="1:2">
      <c r="A4126">
        <v>1.1055813999999999</v>
      </c>
      <c r="B4126">
        <v>0.63746999999999998</v>
      </c>
    </row>
    <row r="4127" spans="1:2">
      <c r="A4127">
        <v>1.1055591</v>
      </c>
      <c r="B4127">
        <v>0.63741696000000003</v>
      </c>
    </row>
    <row r="4128" spans="1:2">
      <c r="A4128">
        <v>1.1055504</v>
      </c>
      <c r="B4128">
        <v>0.63741040000000004</v>
      </c>
    </row>
    <row r="4129" spans="1:2">
      <c r="A4129">
        <v>1.1055496</v>
      </c>
      <c r="B4129">
        <v>0.63729197000000004</v>
      </c>
    </row>
    <row r="4130" spans="1:2">
      <c r="A4130">
        <v>1.1055416</v>
      </c>
      <c r="B4130">
        <v>0.63727880000000003</v>
      </c>
    </row>
    <row r="4131" spans="1:2">
      <c r="A4131">
        <v>1.1055303999999999</v>
      </c>
      <c r="B4131">
        <v>0.63726130000000003</v>
      </c>
    </row>
    <row r="4132" spans="1:2">
      <c r="A4132">
        <v>1.1055123</v>
      </c>
      <c r="B4132">
        <v>0.63725644000000004</v>
      </c>
    </row>
    <row r="4133" spans="1:2">
      <c r="A4133">
        <v>1.1055060999999999</v>
      </c>
      <c r="B4133">
        <v>0.63720429999999995</v>
      </c>
    </row>
    <row r="4134" spans="1:2">
      <c r="A4134">
        <v>1.1054891</v>
      </c>
      <c r="B4134">
        <v>0.63720350000000003</v>
      </c>
    </row>
    <row r="4135" spans="1:2">
      <c r="A4135">
        <v>1.1054885000000001</v>
      </c>
      <c r="B4135">
        <v>0.63719340000000002</v>
      </c>
    </row>
    <row r="4136" spans="1:2">
      <c r="A4136">
        <v>1.1054816000000001</v>
      </c>
      <c r="B4136">
        <v>0.63717639999999998</v>
      </c>
    </row>
    <row r="4137" spans="1:2">
      <c r="A4137">
        <v>1.1054811</v>
      </c>
      <c r="B4137">
        <v>0.6371116</v>
      </c>
    </row>
    <row r="4138" spans="1:2">
      <c r="A4138">
        <v>1.1054811</v>
      </c>
      <c r="B4138">
        <v>0.63710829999999996</v>
      </c>
    </row>
    <row r="4139" spans="1:2">
      <c r="A4139">
        <v>1.1054698000000001</v>
      </c>
      <c r="B4139">
        <v>0.63706552999999999</v>
      </c>
    </row>
    <row r="4140" spans="1:2">
      <c r="A4140">
        <v>1.1054624</v>
      </c>
      <c r="B4140">
        <v>0.63705800000000001</v>
      </c>
    </row>
    <row r="4141" spans="1:2">
      <c r="A4141">
        <v>1.1054624</v>
      </c>
      <c r="B4141">
        <v>0.63702729999999996</v>
      </c>
    </row>
    <row r="4142" spans="1:2">
      <c r="A4142">
        <v>1.1054415</v>
      </c>
      <c r="B4142">
        <v>0.63702667000000002</v>
      </c>
    </row>
    <row r="4143" spans="1:2">
      <c r="A4143">
        <v>1.1054303999999999</v>
      </c>
      <c r="B4143">
        <v>0.63695126999999996</v>
      </c>
    </row>
    <row r="4144" spans="1:2">
      <c r="A4144">
        <v>1.1054151999999999</v>
      </c>
      <c r="B4144">
        <v>0.63681650000000001</v>
      </c>
    </row>
    <row r="4145" spans="1:2">
      <c r="A4145">
        <v>1.1053987999999999</v>
      </c>
      <c r="B4145">
        <v>0.63680714000000005</v>
      </c>
    </row>
    <row r="4146" spans="1:2">
      <c r="A4146">
        <v>1.1053964000000001</v>
      </c>
      <c r="B4146">
        <v>0.63680579999999998</v>
      </c>
    </row>
    <row r="4147" spans="1:2">
      <c r="A4147">
        <v>1.1053758</v>
      </c>
      <c r="B4147">
        <v>0.63679790000000003</v>
      </c>
    </row>
    <row r="4148" spans="1:2">
      <c r="A4148">
        <v>1.1053382</v>
      </c>
      <c r="B4148">
        <v>0.63664739999999997</v>
      </c>
    </row>
    <row r="4149" spans="1:2">
      <c r="A4149">
        <v>1.1053371000000001</v>
      </c>
      <c r="B4149">
        <v>0.63662099999999999</v>
      </c>
    </row>
    <row r="4150" spans="1:2">
      <c r="A4150">
        <v>1.1053337000000001</v>
      </c>
      <c r="B4150">
        <v>0.63661330000000005</v>
      </c>
    </row>
    <row r="4151" spans="1:2">
      <c r="A4151">
        <v>1.1053326000000001</v>
      </c>
      <c r="B4151">
        <v>0.6365963</v>
      </c>
    </row>
    <row r="4152" spans="1:2">
      <c r="A4152">
        <v>1.1053143000000001</v>
      </c>
      <c r="B4152">
        <v>0.63656619999999997</v>
      </c>
    </row>
    <row r="4153" spans="1:2">
      <c r="A4153">
        <v>1.1053109000000001</v>
      </c>
      <c r="B4153">
        <v>0.63650989999999996</v>
      </c>
    </row>
    <row r="4154" spans="1:2">
      <c r="A4154">
        <v>1.1052957999999999</v>
      </c>
      <c r="B4154">
        <v>0.63649785999999997</v>
      </c>
    </row>
    <row r="4155" spans="1:2">
      <c r="A4155">
        <v>1.1052633999999999</v>
      </c>
      <c r="B4155">
        <v>0.63645165999999997</v>
      </c>
    </row>
    <row r="4156" spans="1:2">
      <c r="A4156">
        <v>1.1052449</v>
      </c>
      <c r="B4156">
        <v>0.63639889999999999</v>
      </c>
    </row>
    <row r="4157" spans="1:2">
      <c r="A4157">
        <v>1.1052280000000001</v>
      </c>
      <c r="B4157">
        <v>0.63633459999999997</v>
      </c>
    </row>
    <row r="4158" spans="1:2">
      <c r="A4158">
        <v>1.1052230000000001</v>
      </c>
      <c r="B4158">
        <v>0.63622849999999997</v>
      </c>
    </row>
    <row r="4159" spans="1:2">
      <c r="A4159">
        <v>1.1052095</v>
      </c>
      <c r="B4159">
        <v>0.63622630000000002</v>
      </c>
    </row>
    <row r="4160" spans="1:2">
      <c r="A4160">
        <v>1.1051610999999999</v>
      </c>
      <c r="B4160">
        <v>0.63616110000000003</v>
      </c>
    </row>
    <row r="4161" spans="1:2">
      <c r="A4161">
        <v>1.1051580000000001</v>
      </c>
      <c r="B4161">
        <v>0.63608520000000002</v>
      </c>
    </row>
    <row r="4162" spans="1:2">
      <c r="A4162">
        <v>1.1051325999999999</v>
      </c>
      <c r="B4162">
        <v>0.63607880000000006</v>
      </c>
    </row>
    <row r="4163" spans="1:2">
      <c r="A4163">
        <v>1.105129</v>
      </c>
      <c r="B4163">
        <v>0.63605493000000002</v>
      </c>
    </row>
    <row r="4164" spans="1:2">
      <c r="A4164">
        <v>1.1051222999999999</v>
      </c>
      <c r="B4164">
        <v>0.63605045999999998</v>
      </c>
    </row>
    <row r="4165" spans="1:2">
      <c r="A4165">
        <v>1.1051215000000001</v>
      </c>
      <c r="B4165">
        <v>0.63602300000000001</v>
      </c>
    </row>
    <row r="4166" spans="1:2">
      <c r="A4166">
        <v>1.1051153</v>
      </c>
      <c r="B4166">
        <v>0.63601580000000002</v>
      </c>
    </row>
    <row r="4167" spans="1:2">
      <c r="A4167">
        <v>1.1050993</v>
      </c>
      <c r="B4167">
        <v>0.636015</v>
      </c>
    </row>
    <row r="4168" spans="1:2">
      <c r="A4168">
        <v>1.1050797999999999</v>
      </c>
      <c r="B4168">
        <v>0.63599000000000006</v>
      </c>
    </row>
    <row r="4169" spans="1:2">
      <c r="A4169">
        <v>1.1050746</v>
      </c>
      <c r="B4169">
        <v>0.63592380000000004</v>
      </c>
    </row>
    <row r="4170" spans="1:2">
      <c r="A4170">
        <v>1.1050708</v>
      </c>
      <c r="B4170">
        <v>0.63573429999999997</v>
      </c>
    </row>
    <row r="4171" spans="1:2">
      <c r="A4171">
        <v>1.1050639</v>
      </c>
      <c r="B4171">
        <v>0.63566476000000005</v>
      </c>
    </row>
    <row r="4172" spans="1:2">
      <c r="A4172">
        <v>1.1050488999999999</v>
      </c>
      <c r="B4172">
        <v>0.63559489999999996</v>
      </c>
    </row>
    <row r="4173" spans="1:2">
      <c r="A4173">
        <v>1.1050287000000001</v>
      </c>
      <c r="B4173">
        <v>0.6355208</v>
      </c>
    </row>
    <row r="4174" spans="1:2">
      <c r="A4174">
        <v>1.1050245999999999</v>
      </c>
      <c r="B4174">
        <v>0.63549199999999995</v>
      </c>
    </row>
    <row r="4175" spans="1:2">
      <c r="A4175">
        <v>1.105019</v>
      </c>
      <c r="B4175">
        <v>0.63545580000000002</v>
      </c>
    </row>
    <row r="4176" spans="1:2">
      <c r="A4176">
        <v>1.1050019</v>
      </c>
      <c r="B4176">
        <v>0.63543649999999996</v>
      </c>
    </row>
    <row r="4177" spans="1:2">
      <c r="A4177">
        <v>1.1049662</v>
      </c>
      <c r="B4177">
        <v>0.63530755000000005</v>
      </c>
    </row>
    <row r="4178" spans="1:2">
      <c r="A4178">
        <v>1.104962</v>
      </c>
      <c r="B4178">
        <v>0.63527250000000002</v>
      </c>
    </row>
    <row r="4179" spans="1:2">
      <c r="A4179">
        <v>1.1049541000000001</v>
      </c>
      <c r="B4179">
        <v>0.63520430000000005</v>
      </c>
    </row>
    <row r="4180" spans="1:2">
      <c r="A4180">
        <v>1.1049332999999999</v>
      </c>
      <c r="B4180">
        <v>0.63518980000000003</v>
      </c>
    </row>
    <row r="4181" spans="1:2">
      <c r="A4181">
        <v>1.1049272999999999</v>
      </c>
      <c r="B4181">
        <v>0.63518399999999997</v>
      </c>
    </row>
    <row r="4182" spans="1:2">
      <c r="A4182">
        <v>1.1049173999999999</v>
      </c>
      <c r="B4182">
        <v>0.63517749999999995</v>
      </c>
    </row>
    <row r="4183" spans="1:2">
      <c r="A4183">
        <v>1.1049148</v>
      </c>
      <c r="B4183">
        <v>0.63515900000000003</v>
      </c>
    </row>
    <row r="4184" spans="1:2">
      <c r="A4184">
        <v>1.1048948000000001</v>
      </c>
      <c r="B4184">
        <v>0.63513500000000001</v>
      </c>
    </row>
    <row r="4185" spans="1:2">
      <c r="A4185">
        <v>1.1048914000000001</v>
      </c>
      <c r="B4185">
        <v>0.63513160000000002</v>
      </c>
    </row>
    <row r="4186" spans="1:2">
      <c r="A4186">
        <v>1.1048661</v>
      </c>
      <c r="B4186">
        <v>0.63503027000000001</v>
      </c>
    </row>
    <row r="4187" spans="1:2">
      <c r="A4187">
        <v>1.1048655999999999</v>
      </c>
      <c r="B4187">
        <v>0.63500500000000004</v>
      </c>
    </row>
    <row r="4188" spans="1:2">
      <c r="A4188">
        <v>1.1048503999999999</v>
      </c>
      <c r="B4188">
        <v>0.63496870000000005</v>
      </c>
    </row>
    <row r="4189" spans="1:2">
      <c r="A4189">
        <v>1.1048488999999999</v>
      </c>
      <c r="B4189">
        <v>0.63496596000000005</v>
      </c>
    </row>
    <row r="4190" spans="1:2">
      <c r="A4190">
        <v>1.1048446999999999</v>
      </c>
      <c r="B4190">
        <v>0.63492333999999995</v>
      </c>
    </row>
    <row r="4191" spans="1:2">
      <c r="A4191">
        <v>1.1048393000000001</v>
      </c>
      <c r="B4191">
        <v>0.63491266999999996</v>
      </c>
    </row>
    <row r="4192" spans="1:2">
      <c r="A4192">
        <v>1.1048372</v>
      </c>
      <c r="B4192">
        <v>0.63487910000000003</v>
      </c>
    </row>
    <row r="4193" spans="1:2">
      <c r="A4193">
        <v>1.1048363000000001</v>
      </c>
      <c r="B4193">
        <v>0.63480490000000001</v>
      </c>
    </row>
    <row r="4194" spans="1:2">
      <c r="A4194">
        <v>1.1047986999999999</v>
      </c>
      <c r="B4194">
        <v>0.63466792999999999</v>
      </c>
    </row>
    <row r="4195" spans="1:2">
      <c r="A4195">
        <v>1.1047876999999999</v>
      </c>
      <c r="B4195">
        <v>0.63461089999999998</v>
      </c>
    </row>
    <row r="4196" spans="1:2">
      <c r="A4196">
        <v>1.1047845000000001</v>
      </c>
      <c r="B4196">
        <v>0.63457227000000005</v>
      </c>
    </row>
    <row r="4197" spans="1:2">
      <c r="A4197">
        <v>1.1047823000000001</v>
      </c>
      <c r="B4197">
        <v>0.63448775000000002</v>
      </c>
    </row>
    <row r="4198" spans="1:2">
      <c r="A4198">
        <v>1.1047803</v>
      </c>
      <c r="B4198">
        <v>0.63445836</v>
      </c>
    </row>
    <row r="4199" spans="1:2">
      <c r="A4199">
        <v>1.1047591999999999</v>
      </c>
      <c r="B4199">
        <v>0.63442767</v>
      </c>
    </row>
    <row r="4200" spans="1:2">
      <c r="A4200">
        <v>1.104757</v>
      </c>
      <c r="B4200">
        <v>0.63441510000000001</v>
      </c>
    </row>
    <row r="4201" spans="1:2">
      <c r="A4201">
        <v>1.1047475</v>
      </c>
      <c r="B4201">
        <v>0.63437694</v>
      </c>
    </row>
    <row r="4202" spans="1:2">
      <c r="A4202">
        <v>1.1047168000000001</v>
      </c>
      <c r="B4202">
        <v>0.63435319999999995</v>
      </c>
    </row>
    <row r="4203" spans="1:2">
      <c r="A4203">
        <v>1.1047156</v>
      </c>
      <c r="B4203">
        <v>0.63425399999999998</v>
      </c>
    </row>
    <row r="4204" spans="1:2">
      <c r="A4204">
        <v>1.1047149000000001</v>
      </c>
      <c r="B4204">
        <v>0.63419884000000004</v>
      </c>
    </row>
    <row r="4205" spans="1:2">
      <c r="A4205">
        <v>1.1047108999999999</v>
      </c>
      <c r="B4205">
        <v>0.63414329999999997</v>
      </c>
    </row>
    <row r="4206" spans="1:2">
      <c r="A4206">
        <v>1.1047089999999999</v>
      </c>
      <c r="B4206">
        <v>0.63409053999999998</v>
      </c>
    </row>
    <row r="4207" spans="1:2">
      <c r="A4207">
        <v>1.1046807000000001</v>
      </c>
      <c r="B4207">
        <v>0.63397545</v>
      </c>
    </row>
    <row r="4208" spans="1:2">
      <c r="A4208">
        <v>1.1046733</v>
      </c>
      <c r="B4208">
        <v>0.63393675999999999</v>
      </c>
    </row>
    <row r="4209" spans="1:2">
      <c r="A4209">
        <v>1.1046727000000001</v>
      </c>
      <c r="B4209">
        <v>0.63383776000000003</v>
      </c>
    </row>
    <row r="4210" spans="1:2">
      <c r="A4210">
        <v>1.1046442999999999</v>
      </c>
      <c r="B4210">
        <v>0.63382959999999999</v>
      </c>
    </row>
    <row r="4211" spans="1:2">
      <c r="A4211">
        <v>1.1046389999999999</v>
      </c>
      <c r="B4211">
        <v>0.63374059999999999</v>
      </c>
    </row>
    <row r="4212" spans="1:2">
      <c r="A4212">
        <v>1.1046225000000001</v>
      </c>
      <c r="B4212">
        <v>0.63369715000000004</v>
      </c>
    </row>
    <row r="4213" spans="1:2">
      <c r="A4213">
        <v>1.1046201</v>
      </c>
      <c r="B4213">
        <v>0.63368409999999997</v>
      </c>
    </row>
    <row r="4214" spans="1:2">
      <c r="A4214">
        <v>1.1046164999999999</v>
      </c>
      <c r="B4214">
        <v>0.63360167000000001</v>
      </c>
    </row>
    <row r="4215" spans="1:2">
      <c r="A4215">
        <v>1.1046119999999999</v>
      </c>
      <c r="B4215">
        <v>0.63359710000000002</v>
      </c>
    </row>
    <row r="4216" spans="1:2">
      <c r="A4216">
        <v>1.1046020000000001</v>
      </c>
      <c r="B4216">
        <v>0.63354460000000001</v>
      </c>
    </row>
    <row r="4217" spans="1:2">
      <c r="A4217">
        <v>1.1045963999999999</v>
      </c>
      <c r="B4217">
        <v>0.63350516999999995</v>
      </c>
    </row>
    <row r="4218" spans="1:2">
      <c r="A4218">
        <v>1.1045923</v>
      </c>
      <c r="B4218">
        <v>0.63340819999999998</v>
      </c>
    </row>
    <row r="4219" spans="1:2">
      <c r="A4219">
        <v>1.1045871</v>
      </c>
      <c r="B4219">
        <v>0.63332664999999999</v>
      </c>
    </row>
    <row r="4220" spans="1:2">
      <c r="A4220">
        <v>1.1045777999999999</v>
      </c>
      <c r="B4220">
        <v>0.63332619999999995</v>
      </c>
    </row>
    <row r="4221" spans="1:2">
      <c r="A4221">
        <v>1.1045727000000001</v>
      </c>
      <c r="B4221">
        <v>0.63330370000000002</v>
      </c>
    </row>
    <row r="4222" spans="1:2">
      <c r="A4222">
        <v>1.1045532</v>
      </c>
      <c r="B4222">
        <v>0.63327029999999995</v>
      </c>
    </row>
    <row r="4223" spans="1:2">
      <c r="A4223">
        <v>1.1045483</v>
      </c>
      <c r="B4223">
        <v>0.63321673999999994</v>
      </c>
    </row>
    <row r="4224" spans="1:2">
      <c r="A4224">
        <v>1.1045461000000001</v>
      </c>
      <c r="B4224">
        <v>0.63321000000000005</v>
      </c>
    </row>
    <row r="4225" spans="1:2">
      <c r="A4225">
        <v>1.1045437</v>
      </c>
      <c r="B4225">
        <v>0.63317920000000005</v>
      </c>
    </row>
    <row r="4226" spans="1:2">
      <c r="A4226">
        <v>1.1045369</v>
      </c>
      <c r="B4226">
        <v>0.63316700000000004</v>
      </c>
    </row>
    <row r="4227" spans="1:2">
      <c r="A4227">
        <v>1.104528</v>
      </c>
      <c r="B4227">
        <v>0.63316273999999995</v>
      </c>
    </row>
    <row r="4228" spans="1:2">
      <c r="A4228">
        <v>1.104509</v>
      </c>
      <c r="B4228">
        <v>0.63307329999999995</v>
      </c>
    </row>
    <row r="4229" spans="1:2">
      <c r="A4229">
        <v>1.1045081999999999</v>
      </c>
      <c r="B4229">
        <v>0.63301419999999997</v>
      </c>
    </row>
    <row r="4230" spans="1:2">
      <c r="A4230">
        <v>1.1045073999999999</v>
      </c>
      <c r="B4230">
        <v>0.63298549999999998</v>
      </c>
    </row>
    <row r="4231" spans="1:2">
      <c r="A4231">
        <v>1.1045050999999999</v>
      </c>
      <c r="B4231">
        <v>0.63293650000000001</v>
      </c>
    </row>
    <row r="4232" spans="1:2">
      <c r="A4232">
        <v>1.1044954</v>
      </c>
      <c r="B4232">
        <v>0.6329032</v>
      </c>
    </row>
    <row r="4233" spans="1:2">
      <c r="A4233">
        <v>1.1044799999999999</v>
      </c>
      <c r="B4233">
        <v>0.63278800000000002</v>
      </c>
    </row>
    <row r="4234" spans="1:2">
      <c r="A4234">
        <v>1.1044780000000001</v>
      </c>
      <c r="B4234">
        <v>0.63266389999999995</v>
      </c>
    </row>
    <row r="4235" spans="1:2">
      <c r="A4235">
        <v>1.1044636000000001</v>
      </c>
      <c r="B4235">
        <v>0.63262629999999997</v>
      </c>
    </row>
    <row r="4236" spans="1:2">
      <c r="A4236">
        <v>1.1044487000000001</v>
      </c>
      <c r="B4236">
        <v>0.63262390000000002</v>
      </c>
    </row>
    <row r="4237" spans="1:2">
      <c r="A4237">
        <v>1.1044433</v>
      </c>
      <c r="B4237">
        <v>0.63252149999999996</v>
      </c>
    </row>
    <row r="4238" spans="1:2">
      <c r="A4238">
        <v>1.1044308</v>
      </c>
      <c r="B4238">
        <v>0.63250965000000003</v>
      </c>
    </row>
    <row r="4239" spans="1:2">
      <c r="A4239">
        <v>1.1044119999999999</v>
      </c>
      <c r="B4239">
        <v>0.63248694000000005</v>
      </c>
    </row>
    <row r="4240" spans="1:2">
      <c r="A4240">
        <v>1.1044039000000001</v>
      </c>
      <c r="B4240">
        <v>0.63243970000000005</v>
      </c>
    </row>
    <row r="4241" spans="1:2">
      <c r="A4241">
        <v>1.1044034</v>
      </c>
      <c r="B4241">
        <v>0.63241230000000004</v>
      </c>
    </row>
    <row r="4242" spans="1:2">
      <c r="A4242">
        <v>1.104401</v>
      </c>
      <c r="B4242">
        <v>0.63239663999999995</v>
      </c>
    </row>
    <row r="4243" spans="1:2">
      <c r="A4243">
        <v>1.1043963000000001</v>
      </c>
      <c r="B4243">
        <v>0.63238596999999996</v>
      </c>
    </row>
    <row r="4244" spans="1:2">
      <c r="A4244">
        <v>1.1043961</v>
      </c>
      <c r="B4244">
        <v>0.63228399999999996</v>
      </c>
    </row>
    <row r="4245" spans="1:2">
      <c r="A4245">
        <v>1.1043942</v>
      </c>
      <c r="B4245">
        <v>0.63228300000000004</v>
      </c>
    </row>
    <row r="4246" spans="1:2">
      <c r="A4246">
        <v>1.104393</v>
      </c>
      <c r="B4246">
        <v>0.63228256000000005</v>
      </c>
    </row>
    <row r="4247" spans="1:2">
      <c r="A4247">
        <v>1.1043890000000001</v>
      </c>
      <c r="B4247">
        <v>0.63225960000000003</v>
      </c>
    </row>
    <row r="4248" spans="1:2">
      <c r="A4248">
        <v>1.1043860999999999</v>
      </c>
      <c r="B4248">
        <v>0.63224815999999995</v>
      </c>
    </row>
    <row r="4249" spans="1:2">
      <c r="A4249">
        <v>1.1043540999999999</v>
      </c>
      <c r="B4249">
        <v>0.63220949999999998</v>
      </c>
    </row>
    <row r="4250" spans="1:2">
      <c r="A4250">
        <v>1.1043529999999999</v>
      </c>
      <c r="B4250">
        <v>0.63208823999999997</v>
      </c>
    </row>
    <row r="4251" spans="1:2">
      <c r="A4251">
        <v>1.1043457000000001</v>
      </c>
      <c r="B4251">
        <v>0.63203869999999995</v>
      </c>
    </row>
    <row r="4252" spans="1:2">
      <c r="A4252">
        <v>1.1043375</v>
      </c>
      <c r="B4252">
        <v>0.63198494999999999</v>
      </c>
    </row>
    <row r="4253" spans="1:2">
      <c r="A4253">
        <v>1.104331</v>
      </c>
      <c r="B4253">
        <v>0.63197420000000004</v>
      </c>
    </row>
    <row r="4254" spans="1:2">
      <c r="A4254">
        <v>1.1043305000000001</v>
      </c>
      <c r="B4254">
        <v>0.63196560000000002</v>
      </c>
    </row>
    <row r="4255" spans="1:2">
      <c r="A4255">
        <v>1.1043293000000001</v>
      </c>
      <c r="B4255">
        <v>0.63194364000000003</v>
      </c>
    </row>
    <row r="4256" spans="1:2">
      <c r="A4256">
        <v>1.1043158</v>
      </c>
      <c r="B4256">
        <v>0.63193250000000001</v>
      </c>
    </row>
    <row r="4257" spans="1:2">
      <c r="A4257">
        <v>1.1043103999999999</v>
      </c>
      <c r="B4257">
        <v>0.63192510000000002</v>
      </c>
    </row>
    <row r="4258" spans="1:2">
      <c r="A4258">
        <v>1.1043050999999999</v>
      </c>
      <c r="B4258">
        <v>0.63186805999999995</v>
      </c>
    </row>
    <row r="4259" spans="1:2">
      <c r="A4259">
        <v>1.1042885</v>
      </c>
      <c r="B4259">
        <v>0.6318203</v>
      </c>
    </row>
    <row r="4260" spans="1:2">
      <c r="A4260">
        <v>1.1042801</v>
      </c>
      <c r="B4260">
        <v>0.63164439999999999</v>
      </c>
    </row>
    <row r="4261" spans="1:2">
      <c r="A4261">
        <v>1.1042765000000001</v>
      </c>
      <c r="B4261">
        <v>0.63161962999999999</v>
      </c>
    </row>
    <row r="4262" spans="1:2">
      <c r="A4262">
        <v>1.1042624000000001</v>
      </c>
      <c r="B4262">
        <v>0.63158345000000005</v>
      </c>
    </row>
    <row r="4263" spans="1:2">
      <c r="A4263">
        <v>1.1042414</v>
      </c>
      <c r="B4263">
        <v>0.63153844999999997</v>
      </c>
    </row>
    <row r="4264" spans="1:2">
      <c r="A4264">
        <v>1.1042403999999999</v>
      </c>
      <c r="B4264">
        <v>0.63152940000000002</v>
      </c>
    </row>
    <row r="4265" spans="1:2">
      <c r="A4265">
        <v>1.1042178</v>
      </c>
      <c r="B4265">
        <v>0.63150936000000002</v>
      </c>
    </row>
    <row r="4266" spans="1:2">
      <c r="A4266">
        <v>1.1042049</v>
      </c>
      <c r="B4266">
        <v>0.63148165000000001</v>
      </c>
    </row>
    <row r="4267" spans="1:2">
      <c r="A4267">
        <v>1.1042042999999999</v>
      </c>
      <c r="B4267">
        <v>0.63139820000000002</v>
      </c>
    </row>
    <row r="4268" spans="1:2">
      <c r="A4268">
        <v>1.1042004000000001</v>
      </c>
      <c r="B4268">
        <v>0.63137555000000001</v>
      </c>
    </row>
    <row r="4269" spans="1:2">
      <c r="A4269">
        <v>1.1041939000000001</v>
      </c>
      <c r="B4269">
        <v>0.63128614000000005</v>
      </c>
    </row>
    <row r="4270" spans="1:2">
      <c r="A4270">
        <v>1.1041814000000001</v>
      </c>
      <c r="B4270">
        <v>0.63127180000000005</v>
      </c>
    </row>
    <row r="4271" spans="1:2">
      <c r="A4271">
        <v>1.1041759</v>
      </c>
      <c r="B4271">
        <v>0.63126409999999999</v>
      </c>
    </row>
    <row r="4272" spans="1:2">
      <c r="A4272">
        <v>1.1041707999999999</v>
      </c>
      <c r="B4272">
        <v>0.63118315000000003</v>
      </c>
    </row>
    <row r="4273" spans="1:2">
      <c r="A4273">
        <v>1.1041622</v>
      </c>
      <c r="B4273">
        <v>0.63118094000000002</v>
      </c>
    </row>
    <row r="4274" spans="1:2">
      <c r="A4274">
        <v>1.1041548000000001</v>
      </c>
      <c r="B4274">
        <v>0.63115155999999994</v>
      </c>
    </row>
    <row r="4275" spans="1:2">
      <c r="A4275">
        <v>1.1041517000000001</v>
      </c>
      <c r="B4275">
        <v>0.6310692</v>
      </c>
    </row>
    <row r="4276" spans="1:2">
      <c r="A4276">
        <v>1.1041497</v>
      </c>
      <c r="B4276">
        <v>0.63103527000000004</v>
      </c>
    </row>
    <row r="4277" spans="1:2">
      <c r="A4277">
        <v>1.1041472999999999</v>
      </c>
      <c r="B4277">
        <v>0.63098120000000002</v>
      </c>
    </row>
    <row r="4278" spans="1:2">
      <c r="A4278">
        <v>1.1041472000000001</v>
      </c>
      <c r="B4278">
        <v>0.63092530000000002</v>
      </c>
    </row>
    <row r="4279" spans="1:2">
      <c r="A4279">
        <v>1.1041415999999999</v>
      </c>
      <c r="B4279">
        <v>0.63092190000000004</v>
      </c>
    </row>
    <row r="4280" spans="1:2">
      <c r="A4280">
        <v>1.104114</v>
      </c>
      <c r="B4280">
        <v>0.63090575000000004</v>
      </c>
    </row>
    <row r="4281" spans="1:2">
      <c r="A4281">
        <v>1.1040871999999999</v>
      </c>
      <c r="B4281">
        <v>0.63088290000000002</v>
      </c>
    </row>
    <row r="4282" spans="1:2">
      <c r="A4282">
        <v>1.1040591</v>
      </c>
      <c r="B4282">
        <v>0.63082680000000002</v>
      </c>
    </row>
    <row r="4283" spans="1:2">
      <c r="A4283">
        <v>1.1040511</v>
      </c>
      <c r="B4283">
        <v>0.63075270000000005</v>
      </c>
    </row>
    <row r="4284" spans="1:2">
      <c r="A4284">
        <v>1.1040201999999999</v>
      </c>
      <c r="B4284">
        <v>0.63071440000000001</v>
      </c>
    </row>
    <row r="4285" spans="1:2">
      <c r="A4285">
        <v>1.1040181</v>
      </c>
      <c r="B4285">
        <v>0.63057540000000001</v>
      </c>
    </row>
    <row r="4286" spans="1:2">
      <c r="A4286">
        <v>1.1040174</v>
      </c>
      <c r="B4286">
        <v>0.63056009999999996</v>
      </c>
    </row>
    <row r="4287" spans="1:2">
      <c r="A4287">
        <v>1.1040125000000001</v>
      </c>
      <c r="B4287">
        <v>0.63055324999999995</v>
      </c>
    </row>
    <row r="4288" spans="1:2">
      <c r="A4288">
        <v>1.1040117</v>
      </c>
      <c r="B4288">
        <v>0.63048862999999999</v>
      </c>
    </row>
    <row r="4289" spans="1:2">
      <c r="A4289">
        <v>1.1040074</v>
      </c>
      <c r="B4289">
        <v>0.63042940000000003</v>
      </c>
    </row>
    <row r="4290" spans="1:2">
      <c r="A4290">
        <v>1.1040061999999999</v>
      </c>
      <c r="B4290">
        <v>0.63041663000000003</v>
      </c>
    </row>
    <row r="4291" spans="1:2">
      <c r="A4291">
        <v>1.1040028</v>
      </c>
      <c r="B4291">
        <v>0.63039559999999994</v>
      </c>
    </row>
    <row r="4292" spans="1:2">
      <c r="A4292">
        <v>1.1040023999999999</v>
      </c>
      <c r="B4292">
        <v>0.63036263000000003</v>
      </c>
    </row>
    <row r="4293" spans="1:2">
      <c r="A4293">
        <v>1.1039975</v>
      </c>
      <c r="B4293">
        <v>0.63035244000000001</v>
      </c>
    </row>
    <row r="4294" spans="1:2">
      <c r="A4294">
        <v>1.1039908</v>
      </c>
      <c r="B4294">
        <v>0.63027500000000003</v>
      </c>
    </row>
    <row r="4295" spans="1:2">
      <c r="A4295">
        <v>1.10399</v>
      </c>
      <c r="B4295">
        <v>0.63025469999999995</v>
      </c>
    </row>
    <row r="4296" spans="1:2">
      <c r="A4296">
        <v>1.1039808</v>
      </c>
      <c r="B4296">
        <v>0.6302451</v>
      </c>
    </row>
    <row r="4297" spans="1:2">
      <c r="A4297">
        <v>1.1039783999999999</v>
      </c>
      <c r="B4297">
        <v>0.63017920000000005</v>
      </c>
    </row>
    <row r="4298" spans="1:2">
      <c r="A4298">
        <v>1.1039711000000001</v>
      </c>
      <c r="B4298">
        <v>0.63016130000000004</v>
      </c>
    </row>
    <row r="4299" spans="1:2">
      <c r="A4299">
        <v>1.1039661999999999</v>
      </c>
      <c r="B4299">
        <v>0.63012650000000003</v>
      </c>
    </row>
    <row r="4300" spans="1:2">
      <c r="A4300">
        <v>1.1039658000000001</v>
      </c>
      <c r="B4300">
        <v>0.6300386</v>
      </c>
    </row>
    <row r="4301" spans="1:2">
      <c r="A4301">
        <v>1.1039578000000001</v>
      </c>
      <c r="B4301">
        <v>0.63002586000000005</v>
      </c>
    </row>
    <row r="4302" spans="1:2">
      <c r="A4302">
        <v>1.1039536000000001</v>
      </c>
      <c r="B4302">
        <v>0.62987760000000004</v>
      </c>
    </row>
    <row r="4303" spans="1:2">
      <c r="A4303">
        <v>1.1039386</v>
      </c>
      <c r="B4303">
        <v>0.62967879999999998</v>
      </c>
    </row>
    <row r="4304" spans="1:2">
      <c r="A4304">
        <v>1.1039369999999999</v>
      </c>
      <c r="B4304">
        <v>0.62965490000000002</v>
      </c>
    </row>
    <row r="4305" spans="1:2">
      <c r="A4305">
        <v>1.1039319999999999</v>
      </c>
      <c r="B4305">
        <v>0.62956714999999996</v>
      </c>
    </row>
    <row r="4306" spans="1:2">
      <c r="A4306">
        <v>1.1039288</v>
      </c>
      <c r="B4306">
        <v>0.62954310000000002</v>
      </c>
    </row>
    <row r="4307" spans="1:2">
      <c r="A4307">
        <v>1.1039277000000001</v>
      </c>
      <c r="B4307">
        <v>0.62943685000000005</v>
      </c>
    </row>
    <row r="4308" spans="1:2">
      <c r="A4308">
        <v>1.1039140000000001</v>
      </c>
      <c r="B4308">
        <v>0.62943070000000001</v>
      </c>
    </row>
    <row r="4309" spans="1:2">
      <c r="A4309">
        <v>1.1039133999999999</v>
      </c>
      <c r="B4309">
        <v>0.62938899999999998</v>
      </c>
    </row>
    <row r="4310" spans="1:2">
      <c r="A4310">
        <v>1.1039083000000001</v>
      </c>
      <c r="B4310">
        <v>0.62934904999999997</v>
      </c>
    </row>
    <row r="4311" spans="1:2">
      <c r="A4311">
        <v>1.1039047</v>
      </c>
      <c r="B4311">
        <v>0.62934800000000002</v>
      </c>
    </row>
    <row r="4312" spans="1:2">
      <c r="A4312">
        <v>1.1039047</v>
      </c>
      <c r="B4312">
        <v>0.62922359999999999</v>
      </c>
    </row>
    <row r="4313" spans="1:2">
      <c r="A4313">
        <v>1.1039007000000001</v>
      </c>
      <c r="B4313">
        <v>0.62914835999999996</v>
      </c>
    </row>
    <row r="4314" spans="1:2">
      <c r="A4314">
        <v>1.1038878999999999</v>
      </c>
      <c r="B4314">
        <v>0.62901616000000005</v>
      </c>
    </row>
    <row r="4315" spans="1:2">
      <c r="A4315">
        <v>1.1038680999999999</v>
      </c>
      <c r="B4315">
        <v>0.62898370000000003</v>
      </c>
    </row>
    <row r="4316" spans="1:2">
      <c r="A4316">
        <v>1.1038322</v>
      </c>
      <c r="B4316">
        <v>0.62898350000000003</v>
      </c>
    </row>
    <row r="4317" spans="1:2">
      <c r="A4317">
        <v>1.1038302</v>
      </c>
      <c r="B4317">
        <v>0.62888354000000002</v>
      </c>
    </row>
    <row r="4318" spans="1:2">
      <c r="A4318">
        <v>1.1037937</v>
      </c>
      <c r="B4318">
        <v>0.62888219999999995</v>
      </c>
    </row>
    <row r="4319" spans="1:2">
      <c r="A4319">
        <v>1.1037796</v>
      </c>
      <c r="B4319">
        <v>0.62886523999999999</v>
      </c>
    </row>
    <row r="4320" spans="1:2">
      <c r="A4320">
        <v>1.1037741999999999</v>
      </c>
      <c r="B4320">
        <v>0.62881240000000005</v>
      </c>
    </row>
    <row r="4321" spans="1:2">
      <c r="A4321">
        <v>1.1037667</v>
      </c>
      <c r="B4321">
        <v>0.62878210000000001</v>
      </c>
    </row>
    <row r="4322" spans="1:2">
      <c r="A4322">
        <v>1.103763</v>
      </c>
      <c r="B4322">
        <v>0.62874085000000002</v>
      </c>
    </row>
    <row r="4323" spans="1:2">
      <c r="A4323">
        <v>1.1037579</v>
      </c>
      <c r="B4323">
        <v>0.62870910000000002</v>
      </c>
    </row>
    <row r="4324" spans="1:2">
      <c r="A4324">
        <v>1.1037574999999999</v>
      </c>
      <c r="B4324">
        <v>0.62862530000000005</v>
      </c>
    </row>
    <row r="4325" spans="1:2">
      <c r="A4325">
        <v>1.1037538</v>
      </c>
      <c r="B4325">
        <v>0.62853820000000005</v>
      </c>
    </row>
    <row r="4326" spans="1:2">
      <c r="A4326">
        <v>1.1037298</v>
      </c>
      <c r="B4326">
        <v>0.62851539999999995</v>
      </c>
    </row>
    <row r="4327" spans="1:2">
      <c r="A4327">
        <v>1.1036931999999999</v>
      </c>
      <c r="B4327">
        <v>0.62848042999999998</v>
      </c>
    </row>
    <row r="4328" spans="1:2">
      <c r="A4328">
        <v>1.1036923000000001</v>
      </c>
      <c r="B4328">
        <v>0.62846345000000003</v>
      </c>
    </row>
    <row r="4329" spans="1:2">
      <c r="A4329">
        <v>1.1036881999999999</v>
      </c>
      <c r="B4329">
        <v>0.62846314999999997</v>
      </c>
    </row>
    <row r="4330" spans="1:2">
      <c r="A4330">
        <v>1.1036874999999999</v>
      </c>
      <c r="B4330">
        <v>0.62837315000000005</v>
      </c>
    </row>
    <row r="4331" spans="1:2">
      <c r="A4331">
        <v>1.1036623000000001</v>
      </c>
      <c r="B4331">
        <v>0.62833583000000004</v>
      </c>
    </row>
    <row r="4332" spans="1:2">
      <c r="A4332">
        <v>1.1036364000000001</v>
      </c>
      <c r="B4332">
        <v>0.62831269999999995</v>
      </c>
    </row>
    <row r="4333" spans="1:2">
      <c r="A4333">
        <v>1.1036341000000001</v>
      </c>
      <c r="B4333">
        <v>0.62830019999999998</v>
      </c>
    </row>
    <row r="4334" spans="1:2">
      <c r="A4334">
        <v>1.1036298</v>
      </c>
      <c r="B4334">
        <v>0.62823580000000001</v>
      </c>
    </row>
    <row r="4335" spans="1:2">
      <c r="A4335">
        <v>1.1036253</v>
      </c>
      <c r="B4335">
        <v>0.62820505999999998</v>
      </c>
    </row>
    <row r="4336" spans="1:2">
      <c r="A4336">
        <v>1.1036222</v>
      </c>
      <c r="B4336">
        <v>0.6281139</v>
      </c>
    </row>
    <row r="4337" spans="1:2">
      <c r="A4337">
        <v>1.1036081</v>
      </c>
      <c r="B4337">
        <v>0.62808830000000004</v>
      </c>
    </row>
    <row r="4338" spans="1:2">
      <c r="A4338">
        <v>1.1036016</v>
      </c>
      <c r="B4338">
        <v>0.62803500000000001</v>
      </c>
    </row>
    <row r="4339" spans="1:2">
      <c r="A4339">
        <v>1.1035948</v>
      </c>
      <c r="B4339">
        <v>0.62803290000000001</v>
      </c>
    </row>
    <row r="4340" spans="1:2">
      <c r="A4340">
        <v>1.1035911</v>
      </c>
      <c r="B4340">
        <v>0.62801063000000001</v>
      </c>
    </row>
    <row r="4341" spans="1:2">
      <c r="A4341">
        <v>1.103585</v>
      </c>
      <c r="B4341">
        <v>0.62798549999999997</v>
      </c>
    </row>
    <row r="4342" spans="1:2">
      <c r="A4342">
        <v>1.1035318000000001</v>
      </c>
      <c r="B4342">
        <v>0.62797009999999998</v>
      </c>
    </row>
    <row r="4343" spans="1:2">
      <c r="A4343">
        <v>1.1035296000000001</v>
      </c>
      <c r="B4343">
        <v>0.62796043999999995</v>
      </c>
    </row>
    <row r="4344" spans="1:2">
      <c r="A4344">
        <v>1.1035287</v>
      </c>
      <c r="B4344">
        <v>0.62784949999999995</v>
      </c>
    </row>
    <row r="4345" spans="1:2">
      <c r="A4345">
        <v>1.1035252</v>
      </c>
      <c r="B4345">
        <v>0.62774277000000001</v>
      </c>
    </row>
    <row r="4346" spans="1:2">
      <c r="A4346">
        <v>1.1035196</v>
      </c>
      <c r="B4346">
        <v>0.62770029999999999</v>
      </c>
    </row>
    <row r="4347" spans="1:2">
      <c r="A4347">
        <v>1.1035094999999999</v>
      </c>
      <c r="B4347">
        <v>0.62764850000000005</v>
      </c>
    </row>
    <row r="4348" spans="1:2">
      <c r="A4348">
        <v>1.1034991999999999</v>
      </c>
      <c r="B4348">
        <v>0.62759710000000002</v>
      </c>
    </row>
    <row r="4349" spans="1:2">
      <c r="A4349">
        <v>1.1034986</v>
      </c>
      <c r="B4349">
        <v>0.62757940000000001</v>
      </c>
    </row>
    <row r="4350" spans="1:2">
      <c r="A4350">
        <v>1.1034911000000001</v>
      </c>
      <c r="B4350">
        <v>0.62755830000000001</v>
      </c>
    </row>
    <row r="4351" spans="1:2">
      <c r="A4351">
        <v>1.103486</v>
      </c>
      <c r="B4351">
        <v>0.62754449999999995</v>
      </c>
    </row>
    <row r="4352" spans="1:2">
      <c r="A4352">
        <v>1.1034805999999999</v>
      </c>
      <c r="B4352">
        <v>0.6274208</v>
      </c>
    </row>
    <row r="4353" spans="1:2">
      <c r="A4353">
        <v>1.1034470999999999</v>
      </c>
      <c r="B4353">
        <v>0.62741089999999999</v>
      </c>
    </row>
    <row r="4354" spans="1:2">
      <c r="A4354">
        <v>1.1034462</v>
      </c>
      <c r="B4354">
        <v>0.62739365999999996</v>
      </c>
    </row>
    <row r="4355" spans="1:2">
      <c r="A4355">
        <v>1.1034117999999999</v>
      </c>
      <c r="B4355">
        <v>0.62738970000000005</v>
      </c>
    </row>
    <row r="4356" spans="1:2">
      <c r="A4356">
        <v>1.1033858000000001</v>
      </c>
      <c r="B4356">
        <v>0.62738539999999998</v>
      </c>
    </row>
    <row r="4357" spans="1:2">
      <c r="A4357">
        <v>1.1033757</v>
      </c>
      <c r="B4357">
        <v>0.62737566</v>
      </c>
    </row>
    <row r="4358" spans="1:2">
      <c r="A4358">
        <v>1.1033687999999999</v>
      </c>
      <c r="B4358">
        <v>0.62733369999999999</v>
      </c>
    </row>
    <row r="4359" spans="1:2">
      <c r="A4359">
        <v>1.1033645999999999</v>
      </c>
      <c r="B4359">
        <v>0.62717223</v>
      </c>
    </row>
    <row r="4360" spans="1:2">
      <c r="A4360">
        <v>1.103343</v>
      </c>
      <c r="B4360">
        <v>0.62716483999999995</v>
      </c>
    </row>
    <row r="4361" spans="1:2">
      <c r="A4361">
        <v>1.1033375000000001</v>
      </c>
      <c r="B4361">
        <v>0.62712829999999997</v>
      </c>
    </row>
    <row r="4362" spans="1:2">
      <c r="A4362">
        <v>1.1033331</v>
      </c>
      <c r="B4362">
        <v>0.62710049999999995</v>
      </c>
    </row>
    <row r="4363" spans="1:2">
      <c r="A4363">
        <v>1.1033265999999999</v>
      </c>
      <c r="B4363">
        <v>0.62704539999999998</v>
      </c>
    </row>
    <row r="4364" spans="1:2">
      <c r="A4364">
        <v>1.1033123</v>
      </c>
      <c r="B4364">
        <v>0.62698686000000003</v>
      </c>
    </row>
    <row r="4365" spans="1:2">
      <c r="A4365">
        <v>1.1033086000000001</v>
      </c>
      <c r="B4365">
        <v>0.6269245</v>
      </c>
    </row>
    <row r="4366" spans="1:2">
      <c r="A4366">
        <v>1.1033086000000001</v>
      </c>
      <c r="B4366">
        <v>0.62689139999999999</v>
      </c>
    </row>
    <row r="4367" spans="1:2">
      <c r="A4367">
        <v>1.1033028</v>
      </c>
      <c r="B4367">
        <v>0.62688319999999997</v>
      </c>
    </row>
    <row r="4368" spans="1:2">
      <c r="A4368">
        <v>1.1032995999999999</v>
      </c>
      <c r="B4368">
        <v>0.62679359999999995</v>
      </c>
    </row>
    <row r="4369" spans="1:2">
      <c r="A4369">
        <v>1.103297</v>
      </c>
      <c r="B4369">
        <v>0.62668794000000005</v>
      </c>
    </row>
    <row r="4370" spans="1:2">
      <c r="A4370">
        <v>1.1032883</v>
      </c>
      <c r="B4370">
        <v>0.62653429999999999</v>
      </c>
    </row>
    <row r="4371" spans="1:2">
      <c r="A4371">
        <v>1.1032735</v>
      </c>
      <c r="B4371">
        <v>0.62652969999999997</v>
      </c>
    </row>
    <row r="4372" spans="1:2">
      <c r="A4372">
        <v>1.1032694999999999</v>
      </c>
      <c r="B4372">
        <v>0.62647164</v>
      </c>
    </row>
    <row r="4373" spans="1:2">
      <c r="A4373">
        <v>1.1032687000000001</v>
      </c>
      <c r="B4373">
        <v>0.62638866999999998</v>
      </c>
    </row>
    <row r="4374" spans="1:2">
      <c r="A4374">
        <v>1.1032677</v>
      </c>
      <c r="B4374">
        <v>0.62634319999999999</v>
      </c>
    </row>
    <row r="4375" spans="1:2">
      <c r="A4375">
        <v>1.1032497999999999</v>
      </c>
      <c r="B4375">
        <v>0.62623099999999998</v>
      </c>
    </row>
    <row r="4376" spans="1:2">
      <c r="A4376">
        <v>1.1032481999999999</v>
      </c>
      <c r="B4376">
        <v>0.62614040000000004</v>
      </c>
    </row>
    <row r="4377" spans="1:2">
      <c r="A4377">
        <v>1.1032263</v>
      </c>
      <c r="B4377">
        <v>0.62614029999999998</v>
      </c>
    </row>
    <row r="4378" spans="1:2">
      <c r="A4378">
        <v>1.1032223999999999</v>
      </c>
      <c r="B4378">
        <v>0.62599676999999998</v>
      </c>
    </row>
    <row r="4379" spans="1:2">
      <c r="A4379">
        <v>1.1032008</v>
      </c>
      <c r="B4379">
        <v>0.62597199999999997</v>
      </c>
    </row>
    <row r="4380" spans="1:2">
      <c r="A4380">
        <v>1.1031835000000001</v>
      </c>
      <c r="B4380">
        <v>0.62595962999999999</v>
      </c>
    </row>
    <row r="4381" spans="1:2">
      <c r="A4381">
        <v>1.1031762000000001</v>
      </c>
      <c r="B4381">
        <v>0.62594306</v>
      </c>
    </row>
    <row r="4382" spans="1:2">
      <c r="A4382">
        <v>1.1031740000000001</v>
      </c>
      <c r="B4382">
        <v>0.62587660000000001</v>
      </c>
    </row>
    <row r="4383" spans="1:2">
      <c r="A4383">
        <v>1.1031731</v>
      </c>
      <c r="B4383">
        <v>0.62584870000000004</v>
      </c>
    </row>
    <row r="4384" spans="1:2">
      <c r="A4384">
        <v>1.1031693</v>
      </c>
      <c r="B4384">
        <v>0.62571675000000004</v>
      </c>
    </row>
    <row r="4385" spans="1:2">
      <c r="A4385">
        <v>1.1031598</v>
      </c>
      <c r="B4385">
        <v>0.62571019999999999</v>
      </c>
    </row>
    <row r="4386" spans="1:2">
      <c r="A4386">
        <v>1.1031411</v>
      </c>
      <c r="B4386">
        <v>0.62570950000000003</v>
      </c>
    </row>
    <row r="4387" spans="1:2">
      <c r="A4387">
        <v>1.1031377</v>
      </c>
      <c r="B4387">
        <v>0.62565415999999996</v>
      </c>
    </row>
    <row r="4388" spans="1:2">
      <c r="A4388">
        <v>1.1031101999999999</v>
      </c>
      <c r="B4388">
        <v>0.62560260000000001</v>
      </c>
    </row>
    <row r="4389" spans="1:2">
      <c r="A4389">
        <v>1.1031072</v>
      </c>
      <c r="B4389">
        <v>0.6255868</v>
      </c>
    </row>
    <row r="4390" spans="1:2">
      <c r="A4390">
        <v>1.1031066</v>
      </c>
      <c r="B4390">
        <v>0.62557989999999997</v>
      </c>
    </row>
    <row r="4391" spans="1:2">
      <c r="A4391">
        <v>1.1031053</v>
      </c>
      <c r="B4391">
        <v>0.62556780000000001</v>
      </c>
    </row>
    <row r="4392" spans="1:2">
      <c r="A4392">
        <v>1.1030948</v>
      </c>
      <c r="B4392">
        <v>0.62546800000000002</v>
      </c>
    </row>
    <row r="4393" spans="1:2">
      <c r="A4393">
        <v>1.1030905</v>
      </c>
      <c r="B4393">
        <v>0.62541950000000002</v>
      </c>
    </row>
    <row r="4394" spans="1:2">
      <c r="A4394">
        <v>1.1030887</v>
      </c>
      <c r="B4394">
        <v>0.62540580000000001</v>
      </c>
    </row>
    <row r="4395" spans="1:2">
      <c r="A4395">
        <v>1.1030871</v>
      </c>
      <c r="B4395">
        <v>0.62535965000000004</v>
      </c>
    </row>
    <row r="4396" spans="1:2">
      <c r="A4396">
        <v>1.1030856</v>
      </c>
      <c r="B4396">
        <v>0.6253341</v>
      </c>
    </row>
    <row r="4397" spans="1:2">
      <c r="A4397">
        <v>1.1030723</v>
      </c>
      <c r="B4397">
        <v>0.62525339999999996</v>
      </c>
    </row>
    <row r="4398" spans="1:2">
      <c r="A4398">
        <v>1.1030401999999999</v>
      </c>
      <c r="B4398">
        <v>0.62519769999999997</v>
      </c>
    </row>
    <row r="4399" spans="1:2">
      <c r="A4399">
        <v>1.1030359999999999</v>
      </c>
      <c r="B4399">
        <v>0.62509539999999997</v>
      </c>
    </row>
    <row r="4400" spans="1:2">
      <c r="A4400">
        <v>1.1030333000000001</v>
      </c>
      <c r="B4400">
        <v>0.62508220000000003</v>
      </c>
    </row>
    <row r="4401" spans="1:2">
      <c r="A4401">
        <v>1.1030028000000001</v>
      </c>
      <c r="B4401">
        <v>0.62507760000000001</v>
      </c>
    </row>
    <row r="4402" spans="1:2">
      <c r="A4402">
        <v>1.1030017000000001</v>
      </c>
      <c r="B4402">
        <v>0.62505529999999998</v>
      </c>
    </row>
    <row r="4403" spans="1:2">
      <c r="A4403">
        <v>1.1029966</v>
      </c>
      <c r="B4403">
        <v>0.62501220000000002</v>
      </c>
    </row>
    <row r="4404" spans="1:2">
      <c r="A4404">
        <v>1.1029888000000001</v>
      </c>
      <c r="B4404">
        <v>0.62499190000000004</v>
      </c>
    </row>
    <row r="4405" spans="1:2">
      <c r="A4405">
        <v>1.1029796999999999</v>
      </c>
      <c r="B4405">
        <v>0.62495140000000005</v>
      </c>
    </row>
    <row r="4406" spans="1:2">
      <c r="A4406">
        <v>1.102976</v>
      </c>
      <c r="B4406">
        <v>0.62484070000000003</v>
      </c>
    </row>
    <row r="4407" spans="1:2">
      <c r="A4407">
        <v>1.1029692</v>
      </c>
      <c r="B4407">
        <v>0.62482214000000003</v>
      </c>
    </row>
    <row r="4408" spans="1:2">
      <c r="A4408">
        <v>1.1029507000000001</v>
      </c>
      <c r="B4408">
        <v>0.62480380000000002</v>
      </c>
    </row>
    <row r="4409" spans="1:2">
      <c r="A4409">
        <v>1.1029469000000001</v>
      </c>
      <c r="B4409">
        <v>0.62468809999999997</v>
      </c>
    </row>
    <row r="4410" spans="1:2">
      <c r="A4410">
        <v>1.1029439999999999</v>
      </c>
      <c r="B4410">
        <v>0.62468000000000001</v>
      </c>
    </row>
    <row r="4411" spans="1:2">
      <c r="A4411">
        <v>1.1029251</v>
      </c>
      <c r="B4411">
        <v>0.62460689999999996</v>
      </c>
    </row>
    <row r="4412" spans="1:2">
      <c r="A4412">
        <v>1.1029243</v>
      </c>
      <c r="B4412">
        <v>0.62460150000000003</v>
      </c>
    </row>
    <row r="4413" spans="1:2">
      <c r="A4413">
        <v>1.1029114</v>
      </c>
      <c r="B4413">
        <v>0.62459679999999995</v>
      </c>
    </row>
    <row r="4414" spans="1:2">
      <c r="A4414">
        <v>1.1028997</v>
      </c>
      <c r="B4414">
        <v>0.62457929999999995</v>
      </c>
    </row>
    <row r="4415" spans="1:2">
      <c r="A4415">
        <v>1.1028986000000001</v>
      </c>
      <c r="B4415">
        <v>0.62445870000000003</v>
      </c>
    </row>
    <row r="4416" spans="1:2">
      <c r="A4416">
        <v>1.102897</v>
      </c>
      <c r="B4416">
        <v>0.62442063999999997</v>
      </c>
    </row>
    <row r="4417" spans="1:2">
      <c r="A4417">
        <v>1.1028967999999999</v>
      </c>
      <c r="B4417">
        <v>0.62441279999999999</v>
      </c>
    </row>
    <row r="4418" spans="1:2">
      <c r="A4418">
        <v>1.1028636000000001</v>
      </c>
      <c r="B4418">
        <v>0.62438610000000005</v>
      </c>
    </row>
    <row r="4419" spans="1:2">
      <c r="A4419">
        <v>1.1028597</v>
      </c>
      <c r="B4419">
        <v>0.62434000000000001</v>
      </c>
    </row>
    <row r="4420" spans="1:2">
      <c r="A4420">
        <v>1.1028377</v>
      </c>
      <c r="B4420">
        <v>0.62433046000000003</v>
      </c>
    </row>
    <row r="4421" spans="1:2">
      <c r="A4421">
        <v>1.1028302999999999</v>
      </c>
      <c r="B4421">
        <v>0.62429964999999998</v>
      </c>
    </row>
    <row r="4422" spans="1:2">
      <c r="A4422">
        <v>1.1028165000000001</v>
      </c>
      <c r="B4422">
        <v>0.62429862999999997</v>
      </c>
    </row>
    <row r="4423" spans="1:2">
      <c r="A4423">
        <v>1.1028038</v>
      </c>
      <c r="B4423">
        <v>0.62423980000000001</v>
      </c>
    </row>
    <row r="4424" spans="1:2">
      <c r="A4424">
        <v>1.1028024000000001</v>
      </c>
      <c r="B4424">
        <v>0.62421833999999998</v>
      </c>
    </row>
    <row r="4425" spans="1:2">
      <c r="A4425">
        <v>1.1028012</v>
      </c>
      <c r="B4425">
        <v>0.62416136</v>
      </c>
    </row>
    <row r="4426" spans="1:2">
      <c r="A4426">
        <v>1.1027952000000001</v>
      </c>
      <c r="B4426">
        <v>0.62411344000000002</v>
      </c>
    </row>
    <row r="4427" spans="1:2">
      <c r="A4427">
        <v>1.1027937000000001</v>
      </c>
      <c r="B4427">
        <v>0.62411150000000004</v>
      </c>
    </row>
    <row r="4428" spans="1:2">
      <c r="A4428">
        <v>1.102789</v>
      </c>
      <c r="B4428">
        <v>0.62407285000000001</v>
      </c>
    </row>
    <row r="4429" spans="1:2">
      <c r="A4429">
        <v>1.1027867</v>
      </c>
      <c r="B4429">
        <v>0.62405527000000005</v>
      </c>
    </row>
    <row r="4430" spans="1:2">
      <c r="A4430">
        <v>1.1027864999999999</v>
      </c>
      <c r="B4430">
        <v>0.62403149999999996</v>
      </c>
    </row>
    <row r="4431" spans="1:2">
      <c r="A4431">
        <v>1.1027720000000001</v>
      </c>
      <c r="B4431">
        <v>0.62391370000000002</v>
      </c>
    </row>
    <row r="4432" spans="1:2">
      <c r="A4432">
        <v>1.1027644999999999</v>
      </c>
      <c r="B4432">
        <v>0.62391220000000003</v>
      </c>
    </row>
    <row r="4433" spans="1:2">
      <c r="A4433">
        <v>1.1027058000000001</v>
      </c>
      <c r="B4433">
        <v>0.62387329999999996</v>
      </c>
    </row>
    <row r="4434" spans="1:2">
      <c r="A4434">
        <v>1.1027054999999999</v>
      </c>
      <c r="B4434">
        <v>0.6238534</v>
      </c>
    </row>
    <row r="4435" spans="1:2">
      <c r="A4435">
        <v>1.1027011</v>
      </c>
      <c r="B4435">
        <v>0.62382420000000005</v>
      </c>
    </row>
    <row r="4436" spans="1:2">
      <c r="A4436">
        <v>1.1026975999999999</v>
      </c>
      <c r="B4436">
        <v>0.62375800000000003</v>
      </c>
    </row>
    <row r="4437" spans="1:2">
      <c r="A4437">
        <v>1.1026765000000001</v>
      </c>
      <c r="B4437">
        <v>0.62361180000000005</v>
      </c>
    </row>
    <row r="4438" spans="1:2">
      <c r="A4438">
        <v>1.1026707</v>
      </c>
      <c r="B4438">
        <v>0.62360599999999999</v>
      </c>
    </row>
    <row r="4439" spans="1:2">
      <c r="A4439">
        <v>1.1026659000000001</v>
      </c>
      <c r="B4439">
        <v>0.62355309999999997</v>
      </c>
    </row>
    <row r="4440" spans="1:2">
      <c r="A4440">
        <v>1.1026560999999999</v>
      </c>
      <c r="B4440">
        <v>0.62354726000000005</v>
      </c>
    </row>
    <row r="4441" spans="1:2">
      <c r="A4441">
        <v>1.1026545000000001</v>
      </c>
      <c r="B4441">
        <v>0.62352770000000002</v>
      </c>
    </row>
    <row r="4442" spans="1:2">
      <c r="A4442">
        <v>1.1026254</v>
      </c>
      <c r="B4442">
        <v>0.62350280000000002</v>
      </c>
    </row>
    <row r="4443" spans="1:2">
      <c r="A4443">
        <v>1.1026157999999999</v>
      </c>
      <c r="B4443">
        <v>0.62345249999999997</v>
      </c>
    </row>
    <row r="4444" spans="1:2">
      <c r="A4444">
        <v>1.1026076</v>
      </c>
      <c r="B4444">
        <v>0.62334330000000004</v>
      </c>
    </row>
    <row r="4445" spans="1:2">
      <c r="A4445">
        <v>1.1026069999999999</v>
      </c>
      <c r="B4445">
        <v>0.62326499999999996</v>
      </c>
    </row>
    <row r="4446" spans="1:2">
      <c r="A4446">
        <v>1.1025967999999999</v>
      </c>
      <c r="B4446">
        <v>0.62325739999999996</v>
      </c>
    </row>
    <row r="4447" spans="1:2">
      <c r="A4447">
        <v>1.1025776</v>
      </c>
      <c r="B4447">
        <v>0.62324464000000002</v>
      </c>
    </row>
    <row r="4448" spans="1:2">
      <c r="A4448">
        <v>1.1025764</v>
      </c>
      <c r="B4448">
        <v>0.62314659999999999</v>
      </c>
    </row>
    <row r="4449" spans="1:2">
      <c r="A4449">
        <v>1.1025742999999999</v>
      </c>
      <c r="B4449">
        <v>0.62311689999999997</v>
      </c>
    </row>
    <row r="4450" spans="1:2">
      <c r="A4450">
        <v>1.1025627</v>
      </c>
      <c r="B4450">
        <v>0.62311240000000001</v>
      </c>
    </row>
    <row r="4451" spans="1:2">
      <c r="A4451">
        <v>1.1025524</v>
      </c>
      <c r="B4451">
        <v>0.62309099999999995</v>
      </c>
    </row>
    <row r="4452" spans="1:2">
      <c r="A4452">
        <v>1.1025493</v>
      </c>
      <c r="B4452">
        <v>0.62308854000000002</v>
      </c>
    </row>
    <row r="4453" spans="1:2">
      <c r="A4453">
        <v>1.1025480999999999</v>
      </c>
      <c r="B4453">
        <v>0.62306212999999999</v>
      </c>
    </row>
    <row r="4454" spans="1:2">
      <c r="A4454">
        <v>1.1025474</v>
      </c>
      <c r="B4454">
        <v>0.62295250000000002</v>
      </c>
    </row>
    <row r="4455" spans="1:2">
      <c r="A4455">
        <v>1.1025012999999999</v>
      </c>
      <c r="B4455">
        <v>0.62294099999999997</v>
      </c>
    </row>
    <row r="4456" spans="1:2">
      <c r="A4456">
        <v>1.1024927</v>
      </c>
      <c r="B4456">
        <v>0.62292093000000004</v>
      </c>
    </row>
    <row r="4457" spans="1:2">
      <c r="A4457">
        <v>1.1024845999999999</v>
      </c>
      <c r="B4457">
        <v>0.62287519999999996</v>
      </c>
    </row>
    <row r="4458" spans="1:2">
      <c r="A4458">
        <v>1.1024693999999999</v>
      </c>
      <c r="B4458">
        <v>0.62284790000000001</v>
      </c>
    </row>
    <row r="4459" spans="1:2">
      <c r="A4459">
        <v>1.1024662999999999</v>
      </c>
      <c r="B4459">
        <v>0.62284609999999996</v>
      </c>
    </row>
    <row r="4460" spans="1:2">
      <c r="A4460">
        <v>1.1024609999999999</v>
      </c>
      <c r="B4460">
        <v>0.62282009999999999</v>
      </c>
    </row>
    <row r="4461" spans="1:2">
      <c r="A4461">
        <v>1.1024597</v>
      </c>
      <c r="B4461">
        <v>0.62280100000000005</v>
      </c>
    </row>
    <row r="4462" spans="1:2">
      <c r="A4462">
        <v>1.102457</v>
      </c>
      <c r="B4462">
        <v>0.62279993</v>
      </c>
    </row>
    <row r="4463" spans="1:2">
      <c r="A4463">
        <v>1.1024518999999999</v>
      </c>
      <c r="B4463">
        <v>0.62250859999999997</v>
      </c>
    </row>
    <row r="4464" spans="1:2">
      <c r="A4464">
        <v>1.1024369999999999</v>
      </c>
      <c r="B4464">
        <v>0.62250749999999999</v>
      </c>
    </row>
    <row r="4465" spans="1:2">
      <c r="A4465">
        <v>1.1024266</v>
      </c>
      <c r="B4465">
        <v>0.62247110000000005</v>
      </c>
    </row>
    <row r="4466" spans="1:2">
      <c r="A4466">
        <v>1.1024244999999999</v>
      </c>
      <c r="B4466">
        <v>0.62246566999999997</v>
      </c>
    </row>
    <row r="4467" spans="1:2">
      <c r="A4467">
        <v>1.1024162</v>
      </c>
      <c r="B4467">
        <v>0.6224558</v>
      </c>
    </row>
    <row r="4468" spans="1:2">
      <c r="A4468">
        <v>1.1024151</v>
      </c>
      <c r="B4468">
        <v>0.62243842999999999</v>
      </c>
    </row>
    <row r="4469" spans="1:2">
      <c r="A4469">
        <v>1.1024088999999999</v>
      </c>
      <c r="B4469">
        <v>0.62209199999999998</v>
      </c>
    </row>
    <row r="4470" spans="1:2">
      <c r="A4470">
        <v>1.1024054999999999</v>
      </c>
      <c r="B4470">
        <v>0.62209004000000001</v>
      </c>
    </row>
    <row r="4471" spans="1:2">
      <c r="A4471">
        <v>1.102379</v>
      </c>
      <c r="B4471">
        <v>0.62203019999999998</v>
      </c>
    </row>
    <row r="4472" spans="1:2">
      <c r="A4472">
        <v>1.1023784999999999</v>
      </c>
      <c r="B4472">
        <v>0.62202685999999996</v>
      </c>
    </row>
    <row r="4473" spans="1:2">
      <c r="A4473">
        <v>1.1023780000000001</v>
      </c>
      <c r="B4473">
        <v>0.62201079999999997</v>
      </c>
    </row>
    <row r="4474" spans="1:2">
      <c r="A4474">
        <v>1.1023742000000001</v>
      </c>
      <c r="B4474">
        <v>0.62198125999999998</v>
      </c>
    </row>
    <row r="4475" spans="1:2">
      <c r="A4475">
        <v>1.1023655999999999</v>
      </c>
      <c r="B4475">
        <v>0.62193423999999997</v>
      </c>
    </row>
    <row r="4476" spans="1:2">
      <c r="A4476">
        <v>1.1023548000000001</v>
      </c>
      <c r="B4476">
        <v>0.62190389999999995</v>
      </c>
    </row>
    <row r="4477" spans="1:2">
      <c r="A4477">
        <v>1.1023343999999999</v>
      </c>
      <c r="B4477">
        <v>0.62189406000000003</v>
      </c>
    </row>
    <row r="4478" spans="1:2">
      <c r="A4478">
        <v>1.1023307</v>
      </c>
      <c r="B4478">
        <v>0.62187994000000002</v>
      </c>
    </row>
    <row r="4479" spans="1:2">
      <c r="A4479">
        <v>1.1023242</v>
      </c>
      <c r="B4479">
        <v>0.62186980000000003</v>
      </c>
    </row>
    <row r="4480" spans="1:2">
      <c r="A4480">
        <v>1.1023092999999999</v>
      </c>
      <c r="B4480">
        <v>0.62180619999999998</v>
      </c>
    </row>
    <row r="4481" spans="1:2">
      <c r="A4481">
        <v>1.1023046000000001</v>
      </c>
      <c r="B4481">
        <v>0.62180610000000003</v>
      </c>
    </row>
    <row r="4482" spans="1:2">
      <c r="A4482">
        <v>1.1023008999999999</v>
      </c>
      <c r="B4482">
        <v>0.62174289999999999</v>
      </c>
    </row>
    <row r="4483" spans="1:2">
      <c r="A4483">
        <v>1.1022794</v>
      </c>
      <c r="B4483">
        <v>0.62173396000000003</v>
      </c>
    </row>
    <row r="4484" spans="1:2">
      <c r="A4484">
        <v>1.1022776000000001</v>
      </c>
      <c r="B4484">
        <v>0.62173089999999998</v>
      </c>
    </row>
    <row r="4485" spans="1:2">
      <c r="A4485">
        <v>1.1022753999999999</v>
      </c>
      <c r="B4485">
        <v>0.62165029999999999</v>
      </c>
    </row>
    <row r="4486" spans="1:2">
      <c r="A4486">
        <v>1.1022543</v>
      </c>
      <c r="B4486">
        <v>0.62162519999999999</v>
      </c>
    </row>
    <row r="4487" spans="1:2">
      <c r="A4487">
        <v>1.1022339000000001</v>
      </c>
      <c r="B4487">
        <v>0.62162499999999998</v>
      </c>
    </row>
    <row r="4488" spans="1:2">
      <c r="A4488">
        <v>1.1022334</v>
      </c>
      <c r="B4488">
        <v>0.62157110000000004</v>
      </c>
    </row>
    <row r="4489" spans="1:2">
      <c r="A4489">
        <v>1.1022303</v>
      </c>
      <c r="B4489">
        <v>0.62156509999999998</v>
      </c>
    </row>
    <row r="4490" spans="1:2">
      <c r="A4490">
        <v>1.1022162</v>
      </c>
      <c r="B4490">
        <v>0.62152547000000002</v>
      </c>
    </row>
    <row r="4491" spans="1:2">
      <c r="A4491">
        <v>1.1022145999999999</v>
      </c>
      <c r="B4491">
        <v>0.62152289999999999</v>
      </c>
    </row>
    <row r="4492" spans="1:2">
      <c r="A4492">
        <v>1.1021913999999999</v>
      </c>
      <c r="B4492">
        <v>0.62143992999999997</v>
      </c>
    </row>
    <row r="4493" spans="1:2">
      <c r="A4493">
        <v>1.1021856000000001</v>
      </c>
      <c r="B4493">
        <v>0.62143356000000005</v>
      </c>
    </row>
    <row r="4494" spans="1:2">
      <c r="A4494">
        <v>1.1021595</v>
      </c>
      <c r="B4494">
        <v>0.62141334999999998</v>
      </c>
    </row>
    <row r="4495" spans="1:2">
      <c r="A4495">
        <v>1.1021589000000001</v>
      </c>
      <c r="B4495">
        <v>0.62140244</v>
      </c>
    </row>
    <row r="4496" spans="1:2">
      <c r="A4496">
        <v>1.1021540999999999</v>
      </c>
      <c r="B4496">
        <v>0.6213748</v>
      </c>
    </row>
    <row r="4497" spans="1:2">
      <c r="A4497">
        <v>1.1021354000000001</v>
      </c>
      <c r="B4497">
        <v>0.6212162</v>
      </c>
    </row>
    <row r="4498" spans="1:2">
      <c r="A4498">
        <v>1.1021125000000001</v>
      </c>
      <c r="B4498">
        <v>0.62118167000000002</v>
      </c>
    </row>
    <row r="4499" spans="1:2">
      <c r="A4499">
        <v>1.1020954999999999</v>
      </c>
      <c r="B4499">
        <v>0.62116974999999996</v>
      </c>
    </row>
    <row r="4500" spans="1:2">
      <c r="A4500">
        <v>1.1020907</v>
      </c>
      <c r="B4500">
        <v>0.62116252999999999</v>
      </c>
    </row>
    <row r="4501" spans="1:2">
      <c r="A4501">
        <v>1.1020890000000001</v>
      </c>
      <c r="B4501">
        <v>0.62110995999999996</v>
      </c>
    </row>
    <row r="4502" spans="1:2">
      <c r="A4502">
        <v>1.1020871000000001</v>
      </c>
      <c r="B4502">
        <v>0.62110270000000001</v>
      </c>
    </row>
    <row r="4503" spans="1:2">
      <c r="A4503">
        <v>1.1020751</v>
      </c>
      <c r="B4503">
        <v>0.62109524000000005</v>
      </c>
    </row>
    <row r="4504" spans="1:2">
      <c r="A4504">
        <v>1.102068</v>
      </c>
      <c r="B4504">
        <v>0.62108374</v>
      </c>
    </row>
    <row r="4505" spans="1:2">
      <c r="A4505">
        <v>1.1020669000000001</v>
      </c>
      <c r="B4505">
        <v>0.62106024999999998</v>
      </c>
    </row>
    <row r="4506" spans="1:2">
      <c r="A4506">
        <v>1.1020603</v>
      </c>
      <c r="B4506">
        <v>0.62101454</v>
      </c>
    </row>
    <row r="4507" spans="1:2">
      <c r="A4507">
        <v>1.10206</v>
      </c>
      <c r="B4507">
        <v>0.62100272999999995</v>
      </c>
    </row>
    <row r="4508" spans="1:2">
      <c r="A4508">
        <v>1.1020523</v>
      </c>
      <c r="B4508">
        <v>0.62094830000000001</v>
      </c>
    </row>
    <row r="4509" spans="1:2">
      <c r="A4509">
        <v>1.1020454</v>
      </c>
      <c r="B4509">
        <v>0.62083124999999995</v>
      </c>
    </row>
    <row r="4510" spans="1:2">
      <c r="A4510">
        <v>1.102041</v>
      </c>
      <c r="B4510">
        <v>0.62082165</v>
      </c>
    </row>
    <row r="4511" spans="1:2">
      <c r="A4511">
        <v>1.1020344</v>
      </c>
      <c r="B4511">
        <v>0.62078009999999995</v>
      </c>
    </row>
    <row r="4512" spans="1:2">
      <c r="A4512">
        <v>1.102033</v>
      </c>
      <c r="B4512">
        <v>0.62072749999999999</v>
      </c>
    </row>
    <row r="4513" spans="1:2">
      <c r="A4513">
        <v>1.1020241</v>
      </c>
      <c r="B4513">
        <v>0.62067676000000005</v>
      </c>
    </row>
    <row r="4514" spans="1:2">
      <c r="A4514">
        <v>1.1020178</v>
      </c>
      <c r="B4514">
        <v>0.62061010000000005</v>
      </c>
    </row>
    <row r="4515" spans="1:2">
      <c r="A4515">
        <v>1.102015</v>
      </c>
      <c r="B4515">
        <v>0.62060194999999996</v>
      </c>
    </row>
    <row r="4516" spans="1:2">
      <c r="A4516">
        <v>1.1020132</v>
      </c>
      <c r="B4516">
        <v>0.62050795999999997</v>
      </c>
    </row>
    <row r="4517" spans="1:2">
      <c r="A4517">
        <v>1.101988</v>
      </c>
      <c r="B4517">
        <v>0.62050163999999997</v>
      </c>
    </row>
    <row r="4518" spans="1:2">
      <c r="A4518">
        <v>1.1019871000000001</v>
      </c>
      <c r="B4518">
        <v>0.62039906</v>
      </c>
    </row>
    <row r="4519" spans="1:2">
      <c r="A4519">
        <v>1.1019425</v>
      </c>
      <c r="B4519">
        <v>0.62030165999999998</v>
      </c>
    </row>
    <row r="4520" spans="1:2">
      <c r="A4520">
        <v>1.1019291</v>
      </c>
      <c r="B4520">
        <v>0.62018470000000003</v>
      </c>
    </row>
    <row r="4521" spans="1:2">
      <c r="A4521">
        <v>1.1019218</v>
      </c>
      <c r="B4521">
        <v>0.62006899999999998</v>
      </c>
    </row>
    <row r="4522" spans="1:2">
      <c r="A4522">
        <v>1.1019156000000001</v>
      </c>
      <c r="B4522">
        <v>0.61998889999999995</v>
      </c>
    </row>
    <row r="4523" spans="1:2">
      <c r="A4523">
        <v>1.1019137999999999</v>
      </c>
      <c r="B4523">
        <v>0.61995286000000005</v>
      </c>
    </row>
    <row r="4524" spans="1:2">
      <c r="A4524">
        <v>1.1019093</v>
      </c>
      <c r="B4524">
        <v>0.61984335999999995</v>
      </c>
    </row>
    <row r="4525" spans="1:2">
      <c r="A4525">
        <v>1.1019067</v>
      </c>
      <c r="B4525">
        <v>0.61974335000000003</v>
      </c>
    </row>
    <row r="4526" spans="1:2">
      <c r="A4526">
        <v>1.1018920000000001</v>
      </c>
      <c r="B4526">
        <v>0.61973979999999995</v>
      </c>
    </row>
    <row r="4527" spans="1:2">
      <c r="A4527">
        <v>1.1018893999999999</v>
      </c>
      <c r="B4527">
        <v>0.61973213999999999</v>
      </c>
    </row>
    <row r="4528" spans="1:2">
      <c r="A4528">
        <v>1.1018794000000001</v>
      </c>
      <c r="B4528">
        <v>0.619533</v>
      </c>
    </row>
    <row r="4529" spans="1:2">
      <c r="A4529">
        <v>1.1018775000000001</v>
      </c>
      <c r="B4529">
        <v>0.61950119999999997</v>
      </c>
    </row>
    <row r="4530" spans="1:2">
      <c r="A4530">
        <v>1.1018771000000001</v>
      </c>
      <c r="B4530">
        <v>0.61949399999999999</v>
      </c>
    </row>
    <row r="4531" spans="1:2">
      <c r="A4531">
        <v>1.1018517000000001</v>
      </c>
      <c r="B4531">
        <v>0.61942940000000002</v>
      </c>
    </row>
    <row r="4532" spans="1:2">
      <c r="A4532">
        <v>1.1018507</v>
      </c>
      <c r="B4532">
        <v>0.61934460000000002</v>
      </c>
    </row>
    <row r="4533" spans="1:2">
      <c r="A4533">
        <v>1.1018504</v>
      </c>
      <c r="B4533">
        <v>0.6193343</v>
      </c>
    </row>
    <row r="4534" spans="1:2">
      <c r="A4534">
        <v>1.1018365999999999</v>
      </c>
      <c r="B4534">
        <v>0.61932160000000003</v>
      </c>
    </row>
    <row r="4535" spans="1:2">
      <c r="A4535">
        <v>1.101834</v>
      </c>
      <c r="B4535">
        <v>0.61930890000000005</v>
      </c>
    </row>
    <row r="4536" spans="1:2">
      <c r="A4536">
        <v>1.1018234</v>
      </c>
      <c r="B4536">
        <v>0.61928916000000001</v>
      </c>
    </row>
    <row r="4537" spans="1:2">
      <c r="A4537">
        <v>1.1018181</v>
      </c>
      <c r="B4537">
        <v>0.61920989999999998</v>
      </c>
    </row>
    <row r="4538" spans="1:2">
      <c r="A4538">
        <v>1.1018038000000001</v>
      </c>
      <c r="B4538">
        <v>0.61920269999999999</v>
      </c>
    </row>
    <row r="4539" spans="1:2">
      <c r="A4539">
        <v>1.1017892</v>
      </c>
      <c r="B4539">
        <v>0.61919650000000004</v>
      </c>
    </row>
    <row r="4540" spans="1:2">
      <c r="A4540">
        <v>1.1017846</v>
      </c>
      <c r="B4540">
        <v>0.61916910000000003</v>
      </c>
    </row>
    <row r="4541" spans="1:2">
      <c r="A4541">
        <v>1.1017840999999999</v>
      </c>
      <c r="B4541">
        <v>0.61912699999999998</v>
      </c>
    </row>
    <row r="4542" spans="1:2">
      <c r="A4542">
        <v>1.1017767000000001</v>
      </c>
      <c r="B4542">
        <v>0.61906373999999997</v>
      </c>
    </row>
    <row r="4543" spans="1:2">
      <c r="A4543">
        <v>1.1017726999999999</v>
      </c>
      <c r="B4543">
        <v>0.61904912999999995</v>
      </c>
    </row>
    <row r="4544" spans="1:2">
      <c r="A4544">
        <v>1.1017481</v>
      </c>
      <c r="B4544">
        <v>0.61888783999999997</v>
      </c>
    </row>
    <row r="4545" spans="1:2">
      <c r="A4545">
        <v>1.1017395999999999</v>
      </c>
      <c r="B4545">
        <v>0.61887526999999998</v>
      </c>
    </row>
    <row r="4546" spans="1:2">
      <c r="A4546">
        <v>1.1017395000000001</v>
      </c>
      <c r="B4546">
        <v>0.61885029999999996</v>
      </c>
    </row>
    <row r="4547" spans="1:2">
      <c r="A4547">
        <v>1.1017387999999999</v>
      </c>
      <c r="B4547">
        <v>0.61882780000000004</v>
      </c>
    </row>
    <row r="4548" spans="1:2">
      <c r="A4548">
        <v>1.1017364000000001</v>
      </c>
      <c r="B4548">
        <v>0.61878420000000001</v>
      </c>
    </row>
    <row r="4549" spans="1:2">
      <c r="A4549">
        <v>1.1017361999999999</v>
      </c>
      <c r="B4549">
        <v>0.61876845000000003</v>
      </c>
    </row>
    <row r="4550" spans="1:2">
      <c r="A4550">
        <v>1.1017239999999999</v>
      </c>
      <c r="B4550">
        <v>0.61872190000000005</v>
      </c>
    </row>
    <row r="4551" spans="1:2">
      <c r="A4551">
        <v>1.1017234</v>
      </c>
      <c r="B4551">
        <v>0.61868095000000001</v>
      </c>
    </row>
    <row r="4552" spans="1:2">
      <c r="A4552">
        <v>1.1017151000000001</v>
      </c>
      <c r="B4552">
        <v>0.61864083999999997</v>
      </c>
    </row>
    <row r="4553" spans="1:2">
      <c r="A4553">
        <v>1.101715</v>
      </c>
      <c r="B4553">
        <v>0.61863380000000001</v>
      </c>
    </row>
    <row r="4554" spans="1:2">
      <c r="A4554">
        <v>1.1017022000000001</v>
      </c>
      <c r="B4554">
        <v>0.61857903000000003</v>
      </c>
    </row>
    <row r="4555" spans="1:2">
      <c r="A4555">
        <v>1.1016979</v>
      </c>
      <c r="B4555">
        <v>0.61857649999999997</v>
      </c>
    </row>
    <row r="4556" spans="1:2">
      <c r="A4556">
        <v>1.1016900000000001</v>
      </c>
      <c r="B4556">
        <v>0.61838293</v>
      </c>
    </row>
    <row r="4557" spans="1:2">
      <c r="A4557">
        <v>1.1016877</v>
      </c>
      <c r="B4557">
        <v>0.61825649999999999</v>
      </c>
    </row>
    <row r="4558" spans="1:2">
      <c r="A4558">
        <v>1.1016785</v>
      </c>
      <c r="B4558">
        <v>0.61823340000000004</v>
      </c>
    </row>
    <row r="4559" spans="1:2">
      <c r="A4559">
        <v>1.1016767999999999</v>
      </c>
      <c r="B4559">
        <v>0.61811609999999995</v>
      </c>
    </row>
    <row r="4560" spans="1:2">
      <c r="A4560">
        <v>1.1016733999999999</v>
      </c>
      <c r="B4560">
        <v>0.61809765999999999</v>
      </c>
    </row>
    <row r="4561" spans="1:2">
      <c r="A4561">
        <v>1.1016566999999999</v>
      </c>
      <c r="B4561">
        <v>0.61804970000000004</v>
      </c>
    </row>
    <row r="4562" spans="1:2">
      <c r="A4562">
        <v>1.1016556</v>
      </c>
      <c r="B4562">
        <v>0.61798719999999996</v>
      </c>
    </row>
    <row r="4563" spans="1:2">
      <c r="A4563">
        <v>1.1016490000000001</v>
      </c>
      <c r="B4563">
        <v>0.61790734999999997</v>
      </c>
    </row>
    <row r="4564" spans="1:2">
      <c r="A4564">
        <v>1.1016408</v>
      </c>
      <c r="B4564">
        <v>0.61787369999999997</v>
      </c>
    </row>
    <row r="4565" spans="1:2">
      <c r="A4565">
        <v>1.1016405</v>
      </c>
      <c r="B4565">
        <v>0.61774373000000005</v>
      </c>
    </row>
    <row r="4566" spans="1:2">
      <c r="A4566">
        <v>1.1016371</v>
      </c>
      <c r="B4566">
        <v>0.61769026999999999</v>
      </c>
    </row>
    <row r="4567" spans="1:2">
      <c r="A4567">
        <v>1.1016326000000001</v>
      </c>
      <c r="B4567">
        <v>0.61768049999999997</v>
      </c>
    </row>
    <row r="4568" spans="1:2">
      <c r="A4568">
        <v>1.1016208999999999</v>
      </c>
      <c r="B4568">
        <v>0.61760230000000005</v>
      </c>
    </row>
    <row r="4569" spans="1:2">
      <c r="A4569">
        <v>1.1016087999999999</v>
      </c>
      <c r="B4569">
        <v>0.61757845</v>
      </c>
    </row>
    <row r="4570" spans="1:2">
      <c r="A4570">
        <v>1.1016083000000001</v>
      </c>
      <c r="B4570">
        <v>0.61754334</v>
      </c>
    </row>
    <row r="4571" spans="1:2">
      <c r="A4571">
        <v>1.1016074</v>
      </c>
      <c r="B4571">
        <v>0.61746155999999996</v>
      </c>
    </row>
    <row r="4572" spans="1:2">
      <c r="A4572">
        <v>1.1016014999999999</v>
      </c>
      <c r="B4572">
        <v>0.61724937000000002</v>
      </c>
    </row>
    <row r="4573" spans="1:2">
      <c r="A4573">
        <v>1.1015988999999999</v>
      </c>
      <c r="B4573">
        <v>0.61722266999999997</v>
      </c>
    </row>
    <row r="4574" spans="1:2">
      <c r="A4574">
        <v>1.1015679</v>
      </c>
      <c r="B4574">
        <v>0.61715730000000002</v>
      </c>
    </row>
    <row r="4575" spans="1:2">
      <c r="A4575">
        <v>1.1015416</v>
      </c>
      <c r="B4575">
        <v>0.61714749999999996</v>
      </c>
    </row>
    <row r="4576" spans="1:2">
      <c r="A4576">
        <v>1.1015359</v>
      </c>
      <c r="B4576">
        <v>0.61713899999999999</v>
      </c>
    </row>
    <row r="4577" spans="1:2">
      <c r="A4577">
        <v>1.1015282</v>
      </c>
      <c r="B4577">
        <v>0.61709639999999999</v>
      </c>
    </row>
    <row r="4578" spans="1:2">
      <c r="A4578">
        <v>1.1015164</v>
      </c>
      <c r="B4578">
        <v>0.61706983999999998</v>
      </c>
    </row>
    <row r="4579" spans="1:2">
      <c r="A4579">
        <v>1.1014813999999999</v>
      </c>
      <c r="B4579">
        <v>0.61703960000000002</v>
      </c>
    </row>
    <row r="4580" spans="1:2">
      <c r="A4580">
        <v>1.1014615999999999</v>
      </c>
      <c r="B4580">
        <v>0.61702895000000002</v>
      </c>
    </row>
    <row r="4581" spans="1:2">
      <c r="A4581">
        <v>1.1014609</v>
      </c>
      <c r="B4581">
        <v>0.61698200000000003</v>
      </c>
    </row>
    <row r="4582" spans="1:2">
      <c r="A4582">
        <v>1.1014596999999999</v>
      </c>
      <c r="B4582">
        <v>0.61697950000000001</v>
      </c>
    </row>
    <row r="4583" spans="1:2">
      <c r="A4583">
        <v>1.1014553</v>
      </c>
      <c r="B4583">
        <v>0.61692630000000004</v>
      </c>
    </row>
    <row r="4584" spans="1:2">
      <c r="A4584">
        <v>1.101421</v>
      </c>
      <c r="B4584">
        <v>0.61692464000000002</v>
      </c>
    </row>
    <row r="4585" spans="1:2">
      <c r="A4585">
        <v>1.101418</v>
      </c>
      <c r="B4585">
        <v>0.61689280000000002</v>
      </c>
    </row>
    <row r="4586" spans="1:2">
      <c r="A4586">
        <v>1.1014047</v>
      </c>
      <c r="B4586">
        <v>0.61679214000000004</v>
      </c>
    </row>
    <row r="4587" spans="1:2">
      <c r="A4587">
        <v>1.1013869999999999</v>
      </c>
      <c r="B4587">
        <v>0.61670210000000003</v>
      </c>
    </row>
    <row r="4588" spans="1:2">
      <c r="A4588">
        <v>1.1013831000000001</v>
      </c>
      <c r="B4588">
        <v>0.61669963999999999</v>
      </c>
    </row>
    <row r="4589" spans="1:2">
      <c r="A4589">
        <v>1.1013763000000001</v>
      </c>
      <c r="B4589">
        <v>0.61662762999999998</v>
      </c>
    </row>
    <row r="4590" spans="1:2">
      <c r="A4590">
        <v>1.1013712</v>
      </c>
      <c r="B4590">
        <v>0.61661326999999999</v>
      </c>
    </row>
    <row r="4591" spans="1:2">
      <c r="A4591">
        <v>1.1013618999999999</v>
      </c>
      <c r="B4591">
        <v>0.61660873999999999</v>
      </c>
    </row>
    <row r="4592" spans="1:2">
      <c r="A4592">
        <v>1.1013607999999999</v>
      </c>
      <c r="B4592">
        <v>0.6164558</v>
      </c>
    </row>
    <row r="4593" spans="1:2">
      <c r="A4593">
        <v>1.1013413999999999</v>
      </c>
      <c r="B4593">
        <v>0.61624484999999996</v>
      </c>
    </row>
    <row r="4594" spans="1:2">
      <c r="A4594">
        <v>1.1013250000000001</v>
      </c>
      <c r="B4594">
        <v>0.61615249999999999</v>
      </c>
    </row>
    <row r="4595" spans="1:2">
      <c r="A4595">
        <v>1.1013248</v>
      </c>
      <c r="B4595">
        <v>0.61613119999999999</v>
      </c>
    </row>
    <row r="4596" spans="1:2">
      <c r="A4596">
        <v>1.1013199</v>
      </c>
      <c r="B4596">
        <v>0.61611574999999996</v>
      </c>
    </row>
    <row r="4597" spans="1:2">
      <c r="A4597">
        <v>1.1013196999999999</v>
      </c>
      <c r="B4597">
        <v>0.61605960000000004</v>
      </c>
    </row>
    <row r="4598" spans="1:2">
      <c r="A4598">
        <v>1.1013145</v>
      </c>
      <c r="B4598">
        <v>0.61601969999999995</v>
      </c>
    </row>
    <row r="4599" spans="1:2">
      <c r="A4599">
        <v>1.1013097000000001</v>
      </c>
      <c r="B4599">
        <v>0.61593960000000003</v>
      </c>
    </row>
    <row r="4600" spans="1:2">
      <c r="A4600">
        <v>1.1012903000000001</v>
      </c>
      <c r="B4600">
        <v>0.61589444000000004</v>
      </c>
    </row>
    <row r="4601" spans="1:2">
      <c r="A4601">
        <v>1.1012841</v>
      </c>
      <c r="B4601">
        <v>0.61587970000000003</v>
      </c>
    </row>
    <row r="4602" spans="1:2">
      <c r="A4602">
        <v>1.1012827000000001</v>
      </c>
      <c r="B4602">
        <v>0.61586180000000001</v>
      </c>
    </row>
    <row r="4603" spans="1:2">
      <c r="A4603">
        <v>1.1012689</v>
      </c>
      <c r="B4603">
        <v>0.61583489999999996</v>
      </c>
    </row>
    <row r="4604" spans="1:2">
      <c r="A4604">
        <v>1.1012597</v>
      </c>
      <c r="B4604">
        <v>0.61577915999999999</v>
      </c>
    </row>
    <row r="4605" spans="1:2">
      <c r="A4605">
        <v>1.1012282</v>
      </c>
      <c r="B4605">
        <v>0.61568946000000002</v>
      </c>
    </row>
    <row r="4606" spans="1:2">
      <c r="A4606">
        <v>1.1012154000000001</v>
      </c>
      <c r="B4606">
        <v>0.61567640000000001</v>
      </c>
    </row>
    <row r="4607" spans="1:2">
      <c r="A4607">
        <v>1.1012032</v>
      </c>
      <c r="B4607">
        <v>0.61567380000000005</v>
      </c>
    </row>
    <row r="4608" spans="1:2">
      <c r="A4608">
        <v>1.1012024</v>
      </c>
      <c r="B4608">
        <v>0.61562830000000002</v>
      </c>
    </row>
    <row r="4609" spans="1:2">
      <c r="A4609">
        <v>1.1011926000000001</v>
      </c>
      <c r="B4609">
        <v>0.61562039999999996</v>
      </c>
    </row>
    <row r="4610" spans="1:2">
      <c r="A4610">
        <v>1.1011852</v>
      </c>
      <c r="B4610">
        <v>0.61561805000000003</v>
      </c>
    </row>
    <row r="4611" spans="1:2">
      <c r="A4611">
        <v>1.1011823000000001</v>
      </c>
      <c r="B4611">
        <v>0.61561589999999999</v>
      </c>
    </row>
    <row r="4612" spans="1:2">
      <c r="A4612">
        <v>1.1011694999999999</v>
      </c>
      <c r="B4612">
        <v>0.61548513000000005</v>
      </c>
    </row>
    <row r="4613" spans="1:2">
      <c r="A4613">
        <v>1.1011645999999999</v>
      </c>
      <c r="B4613">
        <v>0.61546840000000003</v>
      </c>
    </row>
    <row r="4614" spans="1:2">
      <c r="A4614">
        <v>1.1011571</v>
      </c>
      <c r="B4614">
        <v>0.61540335000000002</v>
      </c>
    </row>
    <row r="4615" spans="1:2">
      <c r="A4615">
        <v>1.1011477000000001</v>
      </c>
      <c r="B4615">
        <v>0.61540322999999997</v>
      </c>
    </row>
    <row r="4616" spans="1:2">
      <c r="A4616">
        <v>1.1011398999999999</v>
      </c>
      <c r="B4616">
        <v>0.6153573</v>
      </c>
    </row>
    <row r="4617" spans="1:2">
      <c r="A4617">
        <v>1.1011177000000001</v>
      </c>
      <c r="B4617">
        <v>0.61523709999999998</v>
      </c>
    </row>
    <row r="4618" spans="1:2">
      <c r="A4618">
        <v>1.1011154999999999</v>
      </c>
      <c r="B4618">
        <v>0.61518943000000004</v>
      </c>
    </row>
    <row r="4619" spans="1:2">
      <c r="A4619">
        <v>1.1011131000000001</v>
      </c>
      <c r="B4619">
        <v>0.61516999999999999</v>
      </c>
    </row>
    <row r="4620" spans="1:2">
      <c r="A4620">
        <v>1.1010983000000001</v>
      </c>
      <c r="B4620">
        <v>0.61516789999999999</v>
      </c>
    </row>
    <row r="4621" spans="1:2">
      <c r="A4621">
        <v>1.1010971000000001</v>
      </c>
      <c r="B4621">
        <v>0.61511190000000004</v>
      </c>
    </row>
    <row r="4622" spans="1:2">
      <c r="A4622">
        <v>1.1010968999999999</v>
      </c>
      <c r="B4622">
        <v>0.61504700000000001</v>
      </c>
    </row>
    <row r="4623" spans="1:2">
      <c r="A4623">
        <v>1.1010884999999999</v>
      </c>
      <c r="B4623">
        <v>0.61498374</v>
      </c>
    </row>
    <row r="4624" spans="1:2">
      <c r="A4624">
        <v>1.1010355999999999</v>
      </c>
      <c r="B4624">
        <v>0.61495787000000002</v>
      </c>
    </row>
    <row r="4625" spans="1:2">
      <c r="A4625">
        <v>1.1010271</v>
      </c>
      <c r="B4625">
        <v>0.61493266000000002</v>
      </c>
    </row>
    <row r="4626" spans="1:2">
      <c r="A4626">
        <v>1.1010249000000001</v>
      </c>
      <c r="B4626">
        <v>0.61488514999999999</v>
      </c>
    </row>
    <row r="4627" spans="1:2">
      <c r="A4627">
        <v>1.1010001</v>
      </c>
      <c r="B4627">
        <v>0.61487150000000002</v>
      </c>
    </row>
    <row r="4628" spans="1:2">
      <c r="A4628">
        <v>1.1009987999999999</v>
      </c>
      <c r="B4628">
        <v>0.61477256000000002</v>
      </c>
    </row>
    <row r="4629" spans="1:2">
      <c r="A4629">
        <v>1.1009971999999999</v>
      </c>
      <c r="B4629">
        <v>0.61470959999999997</v>
      </c>
    </row>
    <row r="4630" spans="1:2">
      <c r="A4630">
        <v>1.1009952000000001</v>
      </c>
      <c r="B4630">
        <v>0.61468920000000005</v>
      </c>
    </row>
    <row r="4631" spans="1:2">
      <c r="A4631">
        <v>1.1009898</v>
      </c>
      <c r="B4631">
        <v>0.61464304000000003</v>
      </c>
    </row>
    <row r="4632" spans="1:2">
      <c r="A4632">
        <v>1.1009850000000001</v>
      </c>
      <c r="B4632">
        <v>0.61463239999999997</v>
      </c>
    </row>
    <row r="4633" spans="1:2">
      <c r="A4633">
        <v>1.1009834000000001</v>
      </c>
      <c r="B4633">
        <v>0.61463159999999994</v>
      </c>
    </row>
    <row r="4634" spans="1:2">
      <c r="A4634">
        <v>1.1009631</v>
      </c>
      <c r="B4634">
        <v>0.61460376000000005</v>
      </c>
    </row>
    <row r="4635" spans="1:2">
      <c r="A4635">
        <v>1.1009624</v>
      </c>
      <c r="B4635">
        <v>0.61457200000000001</v>
      </c>
    </row>
    <row r="4636" spans="1:2">
      <c r="A4636">
        <v>1.1009477000000001</v>
      </c>
      <c r="B4636">
        <v>0.6145564</v>
      </c>
    </row>
    <row r="4637" spans="1:2">
      <c r="A4637">
        <v>1.1009420000000001</v>
      </c>
      <c r="B4637">
        <v>0.61454189999999997</v>
      </c>
    </row>
    <row r="4638" spans="1:2">
      <c r="A4638">
        <v>1.1009418</v>
      </c>
      <c r="B4638">
        <v>0.61453199999999997</v>
      </c>
    </row>
    <row r="4639" spans="1:2">
      <c r="A4639">
        <v>1.1009395</v>
      </c>
      <c r="B4639">
        <v>0.61448159999999996</v>
      </c>
    </row>
    <row r="4640" spans="1:2">
      <c r="A4640">
        <v>1.1009340999999999</v>
      </c>
      <c r="B4640">
        <v>0.61441875000000001</v>
      </c>
    </row>
    <row r="4641" spans="1:2">
      <c r="A4641">
        <v>1.1009329999999999</v>
      </c>
      <c r="B4641">
        <v>0.61439334999999995</v>
      </c>
    </row>
    <row r="4642" spans="1:2">
      <c r="A4642">
        <v>1.1009305</v>
      </c>
      <c r="B4642">
        <v>0.61432403000000002</v>
      </c>
    </row>
    <row r="4643" spans="1:2">
      <c r="A4643">
        <v>1.1009226999999999</v>
      </c>
      <c r="B4643">
        <v>0.61432326000000004</v>
      </c>
    </row>
    <row r="4644" spans="1:2">
      <c r="A4644">
        <v>1.1009188000000001</v>
      </c>
      <c r="B4644">
        <v>0.61425200000000002</v>
      </c>
    </row>
    <row r="4645" spans="1:2">
      <c r="A4645">
        <v>1.1009021999999999</v>
      </c>
      <c r="B4645">
        <v>0.61421513999999999</v>
      </c>
    </row>
    <row r="4646" spans="1:2">
      <c r="A4646">
        <v>1.1008983000000001</v>
      </c>
      <c r="B4646">
        <v>0.61410109999999996</v>
      </c>
    </row>
    <row r="4647" spans="1:2">
      <c r="A4647">
        <v>1.1008964999999999</v>
      </c>
      <c r="B4647">
        <v>0.61404749999999997</v>
      </c>
    </row>
    <row r="4648" spans="1:2">
      <c r="A4648">
        <v>1.1008952999999999</v>
      </c>
      <c r="B4648">
        <v>0.61390020000000001</v>
      </c>
    </row>
    <row r="4649" spans="1:2">
      <c r="A4649">
        <v>1.1008844</v>
      </c>
      <c r="B4649">
        <v>0.61388284000000004</v>
      </c>
    </row>
    <row r="4650" spans="1:2">
      <c r="A4650">
        <v>1.1008823999999999</v>
      </c>
      <c r="B4650">
        <v>0.61381070000000004</v>
      </c>
    </row>
    <row r="4651" spans="1:2">
      <c r="A4651">
        <v>1.1008792999999999</v>
      </c>
      <c r="B4651">
        <v>0.61372400000000005</v>
      </c>
    </row>
    <row r="4652" spans="1:2">
      <c r="A4652">
        <v>1.1008724999999999</v>
      </c>
      <c r="B4652">
        <v>0.61371129999999996</v>
      </c>
    </row>
    <row r="4653" spans="1:2">
      <c r="A4653">
        <v>1.1008663000000001</v>
      </c>
      <c r="B4653">
        <v>0.61355910000000002</v>
      </c>
    </row>
    <row r="4654" spans="1:2">
      <c r="A4654">
        <v>1.1008522999999999</v>
      </c>
      <c r="B4654">
        <v>0.61351049999999996</v>
      </c>
    </row>
    <row r="4655" spans="1:2">
      <c r="A4655">
        <v>1.1008511999999999</v>
      </c>
      <c r="B4655">
        <v>0.61345506000000005</v>
      </c>
    </row>
    <row r="4656" spans="1:2">
      <c r="A4656">
        <v>1.1008481000000001</v>
      </c>
      <c r="B4656">
        <v>0.61342600000000003</v>
      </c>
    </row>
    <row r="4657" spans="1:2">
      <c r="A4657">
        <v>1.1008134000000001</v>
      </c>
      <c r="B4657">
        <v>0.61338060000000005</v>
      </c>
    </row>
    <row r="4658" spans="1:2">
      <c r="A4658">
        <v>1.1008073</v>
      </c>
      <c r="B4658">
        <v>0.61337112999999999</v>
      </c>
    </row>
    <row r="4659" spans="1:2">
      <c r="A4659">
        <v>1.1007906000000001</v>
      </c>
      <c r="B4659">
        <v>0.61334270000000002</v>
      </c>
    </row>
    <row r="4660" spans="1:2">
      <c r="A4660">
        <v>1.1007887000000001</v>
      </c>
      <c r="B4660">
        <v>0.61323950000000005</v>
      </c>
    </row>
    <row r="4661" spans="1:2">
      <c r="A4661">
        <v>1.1007796999999999</v>
      </c>
      <c r="B4661">
        <v>0.61317350000000004</v>
      </c>
    </row>
    <row r="4662" spans="1:2">
      <c r="A4662">
        <v>1.1007708</v>
      </c>
      <c r="B4662">
        <v>0.61316793999999997</v>
      </c>
    </row>
    <row r="4663" spans="1:2">
      <c r="A4663">
        <v>1.1007586</v>
      </c>
      <c r="B4663">
        <v>0.61313580000000001</v>
      </c>
    </row>
    <row r="4664" spans="1:2">
      <c r="A4664">
        <v>1.1007566</v>
      </c>
      <c r="B4664">
        <v>0.61307173999999998</v>
      </c>
    </row>
    <row r="4665" spans="1:2">
      <c r="A4665">
        <v>1.1007537999999999</v>
      </c>
      <c r="B4665">
        <v>0.61305474999999998</v>
      </c>
    </row>
    <row r="4666" spans="1:2">
      <c r="A4666">
        <v>1.1007473000000001</v>
      </c>
      <c r="B4666">
        <v>0.61300140000000003</v>
      </c>
    </row>
    <row r="4667" spans="1:2">
      <c r="A4667">
        <v>1.1007328000000001</v>
      </c>
      <c r="B4667">
        <v>0.61298629999999998</v>
      </c>
    </row>
    <row r="4668" spans="1:2">
      <c r="A4668">
        <v>1.1007267000000001</v>
      </c>
      <c r="B4668">
        <v>0.61287950000000002</v>
      </c>
    </row>
    <row r="4669" spans="1:2">
      <c r="A4669">
        <v>1.1007164</v>
      </c>
      <c r="B4669">
        <v>0.61287789999999998</v>
      </c>
    </row>
    <row r="4670" spans="1:2">
      <c r="A4670">
        <v>1.100716</v>
      </c>
      <c r="B4670">
        <v>0.61278765999999996</v>
      </c>
    </row>
    <row r="4671" spans="1:2">
      <c r="A4671">
        <v>1.1007123999999999</v>
      </c>
      <c r="B4671">
        <v>0.61275109999999999</v>
      </c>
    </row>
    <row r="4672" spans="1:2">
      <c r="A4672">
        <v>1.1007007</v>
      </c>
      <c r="B4672">
        <v>0.61262399999999995</v>
      </c>
    </row>
    <row r="4673" spans="1:2">
      <c r="A4673">
        <v>1.100697</v>
      </c>
      <c r="B4673">
        <v>0.61258219999999997</v>
      </c>
    </row>
    <row r="4674" spans="1:2">
      <c r="A4674">
        <v>1.1006937000000001</v>
      </c>
      <c r="B4674">
        <v>0.61256869999999997</v>
      </c>
    </row>
    <row r="4675" spans="1:2">
      <c r="A4675">
        <v>1.1006932</v>
      </c>
      <c r="B4675">
        <v>0.61253864000000002</v>
      </c>
    </row>
    <row r="4676" spans="1:2">
      <c r="A4676">
        <v>1.1006924</v>
      </c>
      <c r="B4676">
        <v>0.61252130000000005</v>
      </c>
    </row>
    <row r="4677" spans="1:2">
      <c r="A4677">
        <v>1.1006876000000001</v>
      </c>
      <c r="B4677">
        <v>0.61244410000000005</v>
      </c>
    </row>
    <row r="4678" spans="1:2">
      <c r="A4678">
        <v>1.1006807999999999</v>
      </c>
      <c r="B4678">
        <v>0.61235320000000004</v>
      </c>
    </row>
    <row r="4679" spans="1:2">
      <c r="A4679">
        <v>1.1006753</v>
      </c>
      <c r="B4679">
        <v>0.61223559999999999</v>
      </c>
    </row>
    <row r="4680" spans="1:2">
      <c r="A4680">
        <v>1.1006653</v>
      </c>
      <c r="B4680">
        <v>0.61222684000000005</v>
      </c>
    </row>
    <row r="4681" spans="1:2">
      <c r="A4681">
        <v>1.1006625000000001</v>
      </c>
      <c r="B4681">
        <v>0.6121839</v>
      </c>
    </row>
    <row r="4682" spans="1:2">
      <c r="A4682">
        <v>1.1006619</v>
      </c>
      <c r="B4682">
        <v>0.61200060000000001</v>
      </c>
    </row>
    <row r="4683" spans="1:2">
      <c r="A4683">
        <v>1.1006594999999999</v>
      </c>
      <c r="B4683">
        <v>0.6119926</v>
      </c>
    </row>
    <row r="4684" spans="1:2">
      <c r="A4684">
        <v>1.1006528</v>
      </c>
      <c r="B4684">
        <v>0.61191004999999998</v>
      </c>
    </row>
    <row r="4685" spans="1:2">
      <c r="A4685">
        <v>1.1006501</v>
      </c>
      <c r="B4685">
        <v>0.61184910000000003</v>
      </c>
    </row>
    <row r="4686" spans="1:2">
      <c r="A4686">
        <v>1.1006364</v>
      </c>
      <c r="B4686">
        <v>0.61183697000000004</v>
      </c>
    </row>
    <row r="4687" spans="1:2">
      <c r="A4687">
        <v>1.1006248999999999</v>
      </c>
      <c r="B4687">
        <v>0.61183080000000001</v>
      </c>
    </row>
    <row r="4688" spans="1:2">
      <c r="A4688">
        <v>1.1006218999999999</v>
      </c>
      <c r="B4688">
        <v>0.61181439999999998</v>
      </c>
    </row>
    <row r="4689" spans="1:2">
      <c r="A4689">
        <v>1.1006142999999999</v>
      </c>
      <c r="B4689">
        <v>0.61173999999999995</v>
      </c>
    </row>
    <row r="4690" spans="1:2">
      <c r="A4690">
        <v>1.1005978999999999</v>
      </c>
      <c r="B4690">
        <v>0.61173880000000003</v>
      </c>
    </row>
    <row r="4691" spans="1:2">
      <c r="A4691">
        <v>1.1005895999999999</v>
      </c>
      <c r="B4691">
        <v>0.61163305999999995</v>
      </c>
    </row>
    <row r="4692" spans="1:2">
      <c r="A4692">
        <v>1.1005750999999999</v>
      </c>
      <c r="B4692">
        <v>0.61160309999999996</v>
      </c>
    </row>
    <row r="4693" spans="1:2">
      <c r="A4693">
        <v>1.1005483</v>
      </c>
      <c r="B4693">
        <v>0.61158820000000003</v>
      </c>
    </row>
    <row r="4694" spans="1:2">
      <c r="A4694">
        <v>1.1005221999999999</v>
      </c>
      <c r="B4694">
        <v>0.61158305000000002</v>
      </c>
    </row>
    <row r="4695" spans="1:2">
      <c r="A4695">
        <v>1.1004967999999999</v>
      </c>
      <c r="B4695">
        <v>0.6114482</v>
      </c>
    </row>
    <row r="4696" spans="1:2">
      <c r="A4696">
        <v>1.1004944000000001</v>
      </c>
      <c r="B4696">
        <v>0.61135994999999999</v>
      </c>
    </row>
    <row r="4697" spans="1:2">
      <c r="A4697">
        <v>1.1004735999999999</v>
      </c>
      <c r="B4697">
        <v>0.61127200000000004</v>
      </c>
    </row>
    <row r="4698" spans="1:2">
      <c r="A4698">
        <v>1.1004666999999999</v>
      </c>
      <c r="B4698">
        <v>0.61126910000000001</v>
      </c>
    </row>
    <row r="4699" spans="1:2">
      <c r="A4699">
        <v>1.1004541999999999</v>
      </c>
      <c r="B4699">
        <v>0.6112668</v>
      </c>
    </row>
    <row r="4700" spans="1:2">
      <c r="A4700">
        <v>1.1004411000000001</v>
      </c>
      <c r="B4700">
        <v>0.61123079999999996</v>
      </c>
    </row>
    <row r="4701" spans="1:2">
      <c r="A4701">
        <v>1.1004398</v>
      </c>
      <c r="B4701">
        <v>0.61121004999999995</v>
      </c>
    </row>
    <row r="4702" spans="1:2">
      <c r="A4702">
        <v>1.1004358999999999</v>
      </c>
      <c r="B4702">
        <v>0.61116630000000005</v>
      </c>
    </row>
    <row r="4703" spans="1:2">
      <c r="A4703">
        <v>1.1004324999999999</v>
      </c>
      <c r="B4703">
        <v>0.61108225999999999</v>
      </c>
    </row>
    <row r="4704" spans="1:2">
      <c r="A4704">
        <v>1.1004312999999999</v>
      </c>
      <c r="B4704">
        <v>0.61106470000000002</v>
      </c>
    </row>
    <row r="4705" spans="1:2">
      <c r="A4705">
        <v>1.1004305000000001</v>
      </c>
      <c r="B4705">
        <v>0.61097895999999996</v>
      </c>
    </row>
    <row r="4706" spans="1:2">
      <c r="A4706">
        <v>1.1004217999999999</v>
      </c>
      <c r="B4706">
        <v>0.61094579999999998</v>
      </c>
    </row>
    <row r="4707" spans="1:2">
      <c r="A4707">
        <v>1.1004201</v>
      </c>
      <c r="B4707">
        <v>0.61090800000000001</v>
      </c>
    </row>
    <row r="4708" spans="1:2">
      <c r="A4708">
        <v>1.1004102</v>
      </c>
      <c r="B4708">
        <v>0.61088299999999995</v>
      </c>
    </row>
    <row r="4709" spans="1:2">
      <c r="A4709">
        <v>1.1003829000000001</v>
      </c>
      <c r="B4709">
        <v>0.61070864999999996</v>
      </c>
    </row>
    <row r="4710" spans="1:2">
      <c r="A4710">
        <v>1.1003798</v>
      </c>
      <c r="B4710">
        <v>0.61070530000000001</v>
      </c>
    </row>
    <row r="4711" spans="1:2">
      <c r="A4711">
        <v>1.1003772999999999</v>
      </c>
      <c r="B4711">
        <v>0.61068040000000001</v>
      </c>
    </row>
    <row r="4712" spans="1:2">
      <c r="A4712">
        <v>1.1003692</v>
      </c>
      <c r="B4712">
        <v>0.61066909999999996</v>
      </c>
    </row>
    <row r="4713" spans="1:2">
      <c r="A4713">
        <v>1.1003414</v>
      </c>
      <c r="B4713">
        <v>0.61065155000000004</v>
      </c>
    </row>
    <row r="4714" spans="1:2">
      <c r="A4714">
        <v>1.1003357</v>
      </c>
      <c r="B4714">
        <v>0.61060625000000002</v>
      </c>
    </row>
    <row r="4715" spans="1:2">
      <c r="A4715">
        <v>1.1003239</v>
      </c>
      <c r="B4715">
        <v>0.61059699999999995</v>
      </c>
    </row>
    <row r="4716" spans="1:2">
      <c r="A4716">
        <v>1.1002945</v>
      </c>
      <c r="B4716">
        <v>0.61057996999999997</v>
      </c>
    </row>
    <row r="4717" spans="1:2">
      <c r="A4717">
        <v>1.1002913999999999</v>
      </c>
      <c r="B4717">
        <v>0.61052614000000005</v>
      </c>
    </row>
    <row r="4718" spans="1:2">
      <c r="A4718">
        <v>1.1002698</v>
      </c>
      <c r="B4718">
        <v>0.61048820000000004</v>
      </c>
    </row>
    <row r="4719" spans="1:2">
      <c r="A4719">
        <v>1.1002628000000001</v>
      </c>
      <c r="B4719">
        <v>0.61034790000000005</v>
      </c>
    </row>
    <row r="4720" spans="1:2">
      <c r="A4720">
        <v>1.1002618</v>
      </c>
      <c r="B4720">
        <v>0.61031820000000003</v>
      </c>
    </row>
    <row r="4721" spans="1:2">
      <c r="A4721">
        <v>1.1002581</v>
      </c>
      <c r="B4721">
        <v>0.61030954000000004</v>
      </c>
    </row>
    <row r="4722" spans="1:2">
      <c r="A4722">
        <v>1.1002476999999999</v>
      </c>
      <c r="B4722">
        <v>0.6102535</v>
      </c>
    </row>
    <row r="4723" spans="1:2">
      <c r="A4723">
        <v>1.1002324999999999</v>
      </c>
      <c r="B4723">
        <v>0.61024579999999995</v>
      </c>
    </row>
    <row r="4724" spans="1:2">
      <c r="A4724">
        <v>1.1002299</v>
      </c>
      <c r="B4724">
        <v>0.61018293999999995</v>
      </c>
    </row>
    <row r="4725" spans="1:2">
      <c r="A4725">
        <v>1.1002295</v>
      </c>
      <c r="B4725">
        <v>0.61017089999999996</v>
      </c>
    </row>
    <row r="4726" spans="1:2">
      <c r="A4726">
        <v>1.1002284</v>
      </c>
      <c r="B4726">
        <v>0.61005679999999995</v>
      </c>
    </row>
    <row r="4727" spans="1:2">
      <c r="A4727">
        <v>1.1002274000000001</v>
      </c>
      <c r="B4727">
        <v>0.61003565999999998</v>
      </c>
    </row>
    <row r="4728" spans="1:2">
      <c r="A4728">
        <v>1.1002249</v>
      </c>
      <c r="B4728">
        <v>0.60998319999999995</v>
      </c>
    </row>
    <row r="4729" spans="1:2">
      <c r="A4729">
        <v>1.1002217999999999</v>
      </c>
      <c r="B4729">
        <v>0.60992849999999998</v>
      </c>
    </row>
    <row r="4730" spans="1:2">
      <c r="A4730">
        <v>1.1002031999999999</v>
      </c>
      <c r="B4730">
        <v>0.60989709999999997</v>
      </c>
    </row>
    <row r="4731" spans="1:2">
      <c r="A4731">
        <v>1.1001841000000001</v>
      </c>
      <c r="B4731">
        <v>0.60986865000000001</v>
      </c>
    </row>
    <row r="4732" spans="1:2">
      <c r="A4732">
        <v>1.1001676</v>
      </c>
      <c r="B4732">
        <v>0.60983074000000004</v>
      </c>
    </row>
    <row r="4733" spans="1:2">
      <c r="A4733">
        <v>1.1001527</v>
      </c>
      <c r="B4733">
        <v>0.60978805999999997</v>
      </c>
    </row>
    <row r="4734" spans="1:2">
      <c r="A4734">
        <v>1.1001502999999999</v>
      </c>
      <c r="B4734">
        <v>0.60976370000000002</v>
      </c>
    </row>
    <row r="4735" spans="1:2">
      <c r="A4735">
        <v>1.1001319000000001</v>
      </c>
      <c r="B4735">
        <v>0.60974010000000001</v>
      </c>
    </row>
    <row r="4736" spans="1:2">
      <c r="A4736">
        <v>1.100096</v>
      </c>
      <c r="B4736">
        <v>0.60971489999999995</v>
      </c>
    </row>
    <row r="4737" spans="1:2">
      <c r="A4737">
        <v>1.1000799000000001</v>
      </c>
      <c r="B4737">
        <v>0.60964810000000003</v>
      </c>
    </row>
    <row r="4738" spans="1:2">
      <c r="A4738">
        <v>1.1000782</v>
      </c>
      <c r="B4738">
        <v>0.60963369999999995</v>
      </c>
    </row>
    <row r="4739" spans="1:2">
      <c r="A4739">
        <v>1.1000767</v>
      </c>
      <c r="B4739">
        <v>0.60963149999999999</v>
      </c>
    </row>
    <row r="4740" spans="1:2">
      <c r="A4740">
        <v>1.1000745000000001</v>
      </c>
      <c r="B4740">
        <v>0.60949410000000004</v>
      </c>
    </row>
    <row r="4741" spans="1:2">
      <c r="A4741">
        <v>1.1000703999999999</v>
      </c>
      <c r="B4741">
        <v>0.60948389999999997</v>
      </c>
    </row>
    <row r="4742" spans="1:2">
      <c r="A4742">
        <v>1.1000669999999999</v>
      </c>
      <c r="B4742">
        <v>0.60947983999999999</v>
      </c>
    </row>
    <row r="4743" spans="1:2">
      <c r="A4743">
        <v>1.1000599</v>
      </c>
      <c r="B4743">
        <v>0.60945990000000005</v>
      </c>
    </row>
    <row r="4744" spans="1:2">
      <c r="A4744">
        <v>1.100055</v>
      </c>
      <c r="B4744">
        <v>0.60944635000000003</v>
      </c>
    </row>
    <row r="4745" spans="1:2">
      <c r="A4745">
        <v>1.1000513999999999</v>
      </c>
      <c r="B4745">
        <v>0.60938570000000003</v>
      </c>
    </row>
    <row r="4746" spans="1:2">
      <c r="A4746">
        <v>1.1000468999999999</v>
      </c>
      <c r="B4746">
        <v>0.60936177000000002</v>
      </c>
    </row>
    <row r="4747" spans="1:2">
      <c r="A4747">
        <v>1.1000458</v>
      </c>
      <c r="B4747">
        <v>0.60935587000000002</v>
      </c>
    </row>
    <row r="4748" spans="1:2">
      <c r="A4748">
        <v>1.1000384999999999</v>
      </c>
      <c r="B4748">
        <v>0.60932649999999999</v>
      </c>
    </row>
    <row r="4749" spans="1:2">
      <c r="A4749">
        <v>1.1000303</v>
      </c>
      <c r="B4749">
        <v>0.60928979999999999</v>
      </c>
    </row>
    <row r="4750" spans="1:2">
      <c r="A4750">
        <v>1.1000217999999999</v>
      </c>
      <c r="B4750">
        <v>0.60928959999999999</v>
      </c>
    </row>
    <row r="4751" spans="1:2">
      <c r="A4751">
        <v>1.1000160999999999</v>
      </c>
      <c r="B4751">
        <v>0.60925262999999996</v>
      </c>
    </row>
    <row r="4752" spans="1:2">
      <c r="A4752">
        <v>1.1000158</v>
      </c>
      <c r="B4752">
        <v>0.60923769999999999</v>
      </c>
    </row>
    <row r="4753" spans="1:2">
      <c r="A4753">
        <v>1.1000057000000001</v>
      </c>
      <c r="B4753">
        <v>0.60918110000000003</v>
      </c>
    </row>
    <row r="4754" spans="1:2">
      <c r="A4754">
        <v>1.0999996999999999</v>
      </c>
      <c r="B4754">
        <v>0.60915719999999995</v>
      </c>
    </row>
    <row r="4755" spans="1:2">
      <c r="A4755">
        <v>1.0999684000000001</v>
      </c>
      <c r="B4755">
        <v>0.60908770000000001</v>
      </c>
    </row>
    <row r="4756" spans="1:2">
      <c r="A4756">
        <v>1.099918</v>
      </c>
      <c r="B4756">
        <v>0.60907710000000004</v>
      </c>
    </row>
    <row r="4757" spans="1:2">
      <c r="A4757">
        <v>1.0999167000000001</v>
      </c>
      <c r="B4757">
        <v>0.6090238</v>
      </c>
    </row>
    <row r="4758" spans="1:2">
      <c r="A4758">
        <v>1.0999051</v>
      </c>
      <c r="B4758">
        <v>0.60899150000000002</v>
      </c>
    </row>
    <row r="4759" spans="1:2">
      <c r="A4759">
        <v>1.099899</v>
      </c>
      <c r="B4759">
        <v>0.60897243000000001</v>
      </c>
    </row>
    <row r="4760" spans="1:2">
      <c r="A4760">
        <v>1.0998764999999999</v>
      </c>
      <c r="B4760">
        <v>0.60895365000000001</v>
      </c>
    </row>
    <row r="4761" spans="1:2">
      <c r="A4761">
        <v>1.0998744</v>
      </c>
      <c r="B4761">
        <v>0.60895010000000005</v>
      </c>
    </row>
    <row r="4762" spans="1:2">
      <c r="A4762">
        <v>1.0998553</v>
      </c>
      <c r="B4762">
        <v>0.60891249999999997</v>
      </c>
    </row>
    <row r="4763" spans="1:2">
      <c r="A4763">
        <v>1.0998258999999999</v>
      </c>
      <c r="B4763">
        <v>0.60888189999999998</v>
      </c>
    </row>
    <row r="4764" spans="1:2">
      <c r="A4764">
        <v>1.0998199</v>
      </c>
      <c r="B4764">
        <v>0.60887729999999995</v>
      </c>
    </row>
    <row r="4765" spans="1:2">
      <c r="A4765">
        <v>1.0998173</v>
      </c>
      <c r="B4765">
        <v>0.60887250000000004</v>
      </c>
    </row>
    <row r="4766" spans="1:2">
      <c r="A4766">
        <v>1.0998076999999999</v>
      </c>
      <c r="B4766">
        <v>0.60882709999999995</v>
      </c>
    </row>
    <row r="4767" spans="1:2">
      <c r="A4767">
        <v>1.0998038000000001</v>
      </c>
      <c r="B4767">
        <v>0.60879402999999999</v>
      </c>
    </row>
    <row r="4768" spans="1:2">
      <c r="A4768">
        <v>1.0997859999999999</v>
      </c>
      <c r="B4768">
        <v>0.60877155999999999</v>
      </c>
    </row>
    <row r="4769" spans="1:2">
      <c r="A4769">
        <v>1.099783</v>
      </c>
      <c r="B4769">
        <v>0.60871980000000003</v>
      </c>
    </row>
    <row r="4770" spans="1:2">
      <c r="A4770">
        <v>1.0997802000000001</v>
      </c>
      <c r="B4770">
        <v>0.60871189999999997</v>
      </c>
    </row>
    <row r="4771" spans="1:2">
      <c r="A4771">
        <v>1.0997702</v>
      </c>
      <c r="B4771">
        <v>0.60871005</v>
      </c>
    </row>
    <row r="4772" spans="1:2">
      <c r="A4772">
        <v>1.0997598</v>
      </c>
      <c r="B4772">
        <v>0.60867923000000002</v>
      </c>
    </row>
    <row r="4773" spans="1:2">
      <c r="A4773">
        <v>1.0997543000000001</v>
      </c>
      <c r="B4773">
        <v>0.60846230000000001</v>
      </c>
    </row>
    <row r="4774" spans="1:2">
      <c r="A4774">
        <v>1.0997410000000001</v>
      </c>
      <c r="B4774">
        <v>0.60838840000000005</v>
      </c>
    </row>
    <row r="4775" spans="1:2">
      <c r="A4775">
        <v>1.099729</v>
      </c>
      <c r="B4775">
        <v>0.60836416000000004</v>
      </c>
    </row>
    <row r="4776" spans="1:2">
      <c r="A4776">
        <v>1.0997245</v>
      </c>
      <c r="B4776">
        <v>0.60836124000000003</v>
      </c>
    </row>
    <row r="4777" spans="1:2">
      <c r="A4777">
        <v>1.0997216000000001</v>
      </c>
      <c r="B4777">
        <v>0.60833912999999995</v>
      </c>
    </row>
    <row r="4778" spans="1:2">
      <c r="A4778">
        <v>1.0997181</v>
      </c>
      <c r="B4778">
        <v>0.60833656999999997</v>
      </c>
    </row>
    <row r="4779" spans="1:2">
      <c r="A4779">
        <v>1.0997056000000001</v>
      </c>
      <c r="B4779">
        <v>0.60833590000000004</v>
      </c>
    </row>
    <row r="4780" spans="1:2">
      <c r="A4780">
        <v>1.0997015000000001</v>
      </c>
      <c r="B4780">
        <v>0.60831267</v>
      </c>
    </row>
    <row r="4781" spans="1:2">
      <c r="A4781">
        <v>1.099699</v>
      </c>
      <c r="B4781">
        <v>0.6082824</v>
      </c>
    </row>
    <row r="4782" spans="1:2">
      <c r="A4782">
        <v>1.0996722999999999</v>
      </c>
      <c r="B4782">
        <v>0.60817310000000002</v>
      </c>
    </row>
    <row r="4783" spans="1:2">
      <c r="A4783">
        <v>1.0996672000000001</v>
      </c>
      <c r="B4783">
        <v>0.60809460000000004</v>
      </c>
    </row>
    <row r="4784" spans="1:2">
      <c r="A4784">
        <v>1.0996522</v>
      </c>
      <c r="B4784">
        <v>0.608074</v>
      </c>
    </row>
    <row r="4785" spans="1:2">
      <c r="A4785">
        <v>1.0996401</v>
      </c>
      <c r="B4785">
        <v>0.60805450000000005</v>
      </c>
    </row>
    <row r="4786" spans="1:2">
      <c r="A4786">
        <v>1.0996249</v>
      </c>
      <c r="B4786">
        <v>0.60801159999999999</v>
      </c>
    </row>
    <row r="4787" spans="1:2">
      <c r="A4787">
        <v>1.0996243000000001</v>
      </c>
      <c r="B4787">
        <v>0.60797833999999995</v>
      </c>
    </row>
    <row r="4788" spans="1:2">
      <c r="A4788">
        <v>1.0996212999999999</v>
      </c>
      <c r="B4788">
        <v>0.60794040000000005</v>
      </c>
    </row>
    <row r="4789" spans="1:2">
      <c r="A4789">
        <v>1.0996041000000001</v>
      </c>
      <c r="B4789">
        <v>0.6078884</v>
      </c>
    </row>
    <row r="4790" spans="1:2">
      <c r="A4790">
        <v>1.0995857</v>
      </c>
      <c r="B4790">
        <v>0.60781680000000005</v>
      </c>
    </row>
    <row r="4791" spans="1:2">
      <c r="A4791">
        <v>1.0995797</v>
      </c>
      <c r="B4791">
        <v>0.60777360000000002</v>
      </c>
    </row>
    <row r="4792" spans="1:2">
      <c r="A4792">
        <v>1.0995733000000001</v>
      </c>
      <c r="B4792">
        <v>0.60777205000000001</v>
      </c>
    </row>
    <row r="4793" spans="1:2">
      <c r="A4793">
        <v>1.0995668000000001</v>
      </c>
      <c r="B4793">
        <v>0.60774665999999999</v>
      </c>
    </row>
    <row r="4794" spans="1:2">
      <c r="A4794">
        <v>1.0995526</v>
      </c>
      <c r="B4794">
        <v>0.60774189999999995</v>
      </c>
    </row>
    <row r="4795" spans="1:2">
      <c r="A4795">
        <v>1.0995524999999999</v>
      </c>
      <c r="B4795">
        <v>0.60769479999999998</v>
      </c>
    </row>
    <row r="4796" spans="1:2">
      <c r="A4796">
        <v>1.0995476</v>
      </c>
      <c r="B4796">
        <v>0.60768800000000001</v>
      </c>
    </row>
    <row r="4797" spans="1:2">
      <c r="A4797">
        <v>1.0995227999999999</v>
      </c>
      <c r="B4797">
        <v>0.60759753000000005</v>
      </c>
    </row>
    <row r="4798" spans="1:2">
      <c r="A4798">
        <v>1.0995181999999999</v>
      </c>
      <c r="B4798">
        <v>0.60756683</v>
      </c>
    </row>
    <row r="4799" spans="1:2">
      <c r="A4799">
        <v>1.0995162999999999</v>
      </c>
      <c r="B4799">
        <v>0.60752839999999997</v>
      </c>
    </row>
    <row r="4800" spans="1:2">
      <c r="A4800">
        <v>1.0995128999999999</v>
      </c>
      <c r="B4800">
        <v>0.6075064</v>
      </c>
    </row>
    <row r="4801" spans="1:2">
      <c r="A4801">
        <v>1.0995119</v>
      </c>
      <c r="B4801">
        <v>0.60741955000000003</v>
      </c>
    </row>
    <row r="4802" spans="1:2">
      <c r="A4802">
        <v>1.0994923000000001</v>
      </c>
      <c r="B4802">
        <v>0.60734946000000001</v>
      </c>
    </row>
    <row r="4803" spans="1:2">
      <c r="A4803">
        <v>1.0994811</v>
      </c>
      <c r="B4803">
        <v>0.60732430000000004</v>
      </c>
    </row>
    <row r="4804" spans="1:2">
      <c r="A4804">
        <v>1.0994687999999999</v>
      </c>
      <c r="B4804">
        <v>0.60732269999999999</v>
      </c>
    </row>
    <row r="4805" spans="1:2">
      <c r="A4805">
        <v>1.0994649000000001</v>
      </c>
      <c r="B4805">
        <v>0.60723419999999995</v>
      </c>
    </row>
    <row r="4806" spans="1:2">
      <c r="A4806">
        <v>1.0994615999999999</v>
      </c>
      <c r="B4806">
        <v>0.6071782</v>
      </c>
    </row>
    <row r="4807" spans="1:2">
      <c r="A4807">
        <v>1.0994600000000001</v>
      </c>
      <c r="B4807">
        <v>0.60717790000000005</v>
      </c>
    </row>
    <row r="4808" spans="1:2">
      <c r="A4808">
        <v>1.0994538</v>
      </c>
      <c r="B4808">
        <v>0.60717030000000005</v>
      </c>
    </row>
    <row r="4809" spans="1:2">
      <c r="A4809">
        <v>1.0994495</v>
      </c>
      <c r="B4809">
        <v>0.60708063999999995</v>
      </c>
    </row>
    <row r="4810" spans="1:2">
      <c r="A4810">
        <v>1.0994362</v>
      </c>
      <c r="B4810">
        <v>0.60698510000000006</v>
      </c>
    </row>
    <row r="4811" spans="1:2">
      <c r="A4811">
        <v>1.0994259</v>
      </c>
      <c r="B4811">
        <v>0.60698390000000002</v>
      </c>
    </row>
    <row r="4812" spans="1:2">
      <c r="A4812">
        <v>1.0994153</v>
      </c>
      <c r="B4812">
        <v>0.60697299999999998</v>
      </c>
    </row>
    <row r="4813" spans="1:2">
      <c r="A4813">
        <v>1.0994090999999999</v>
      </c>
      <c r="B4813">
        <v>0.60695606000000002</v>
      </c>
    </row>
    <row r="4814" spans="1:2">
      <c r="A4814">
        <v>1.0994041999999999</v>
      </c>
      <c r="B4814">
        <v>0.60691916999999995</v>
      </c>
    </row>
    <row r="4815" spans="1:2">
      <c r="A4815">
        <v>1.0993959</v>
      </c>
      <c r="B4815">
        <v>0.60677130000000001</v>
      </c>
    </row>
    <row r="4816" spans="1:2">
      <c r="A4816">
        <v>1.0993797000000001</v>
      </c>
      <c r="B4816">
        <v>0.60671425000000001</v>
      </c>
    </row>
    <row r="4817" spans="1:2">
      <c r="A4817">
        <v>1.0993738</v>
      </c>
      <c r="B4817">
        <v>0.60669410000000001</v>
      </c>
    </row>
    <row r="4818" spans="1:2">
      <c r="A4818">
        <v>1.0993652</v>
      </c>
      <c r="B4818">
        <v>0.60655123</v>
      </c>
    </row>
    <row r="4819" spans="1:2">
      <c r="A4819">
        <v>1.0993649000000001</v>
      </c>
      <c r="B4819">
        <v>0.60650283000000005</v>
      </c>
    </row>
    <row r="4820" spans="1:2">
      <c r="A4820">
        <v>1.099356</v>
      </c>
      <c r="B4820">
        <v>0.60637609999999997</v>
      </c>
    </row>
    <row r="4821" spans="1:2">
      <c r="A4821">
        <v>1.0993366</v>
      </c>
      <c r="B4821">
        <v>0.60637479999999999</v>
      </c>
    </row>
    <row r="4822" spans="1:2">
      <c r="A4822">
        <v>1.0993344</v>
      </c>
      <c r="B4822">
        <v>0.60636794999999999</v>
      </c>
    </row>
    <row r="4823" spans="1:2">
      <c r="A4823">
        <v>1.0993336</v>
      </c>
      <c r="B4823">
        <v>0.60636749999999995</v>
      </c>
    </row>
    <row r="4824" spans="1:2">
      <c r="A4824">
        <v>1.0992885999999999</v>
      </c>
      <c r="B4824">
        <v>0.60628879999999996</v>
      </c>
    </row>
    <row r="4825" spans="1:2">
      <c r="A4825">
        <v>1.0992829</v>
      </c>
      <c r="B4825">
        <v>0.60618985000000003</v>
      </c>
    </row>
    <row r="4826" spans="1:2">
      <c r="A4826">
        <v>1.0992812000000001</v>
      </c>
      <c r="B4826">
        <v>0.60612529999999998</v>
      </c>
    </row>
    <row r="4827" spans="1:2">
      <c r="A4827">
        <v>1.0992807</v>
      </c>
      <c r="B4827">
        <v>0.60607310000000003</v>
      </c>
    </row>
    <row r="4828" spans="1:2">
      <c r="A4828">
        <v>1.0992801999999999</v>
      </c>
      <c r="B4828">
        <v>0.60601320000000003</v>
      </c>
    </row>
    <row r="4829" spans="1:2">
      <c r="A4829">
        <v>1.0992786999999999</v>
      </c>
      <c r="B4829">
        <v>0.60599740000000002</v>
      </c>
    </row>
    <row r="4830" spans="1:2">
      <c r="A4830">
        <v>1.0992728</v>
      </c>
      <c r="B4830">
        <v>0.60597429999999997</v>
      </c>
    </row>
    <row r="4831" spans="1:2">
      <c r="A4831">
        <v>1.0992696</v>
      </c>
      <c r="B4831">
        <v>0.6059563</v>
      </c>
    </row>
    <row r="4832" spans="1:2">
      <c r="A4832">
        <v>1.0992664999999999</v>
      </c>
      <c r="B4832">
        <v>0.60594605999999995</v>
      </c>
    </row>
    <row r="4833" spans="1:2">
      <c r="A4833">
        <v>1.0992506</v>
      </c>
      <c r="B4833">
        <v>0.60592716999999996</v>
      </c>
    </row>
    <row r="4834" spans="1:2">
      <c r="A4834">
        <v>1.0992465</v>
      </c>
      <c r="B4834">
        <v>0.60590409999999995</v>
      </c>
    </row>
    <row r="4835" spans="1:2">
      <c r="A4835">
        <v>1.0992461</v>
      </c>
      <c r="B4835">
        <v>0.60589040000000005</v>
      </c>
    </row>
    <row r="4836" spans="1:2">
      <c r="A4836">
        <v>1.0992421000000001</v>
      </c>
      <c r="B4836">
        <v>0.60587983999999995</v>
      </c>
    </row>
    <row r="4837" spans="1:2">
      <c r="A4837">
        <v>1.0992383999999999</v>
      </c>
      <c r="B4837">
        <v>0.60586359999999995</v>
      </c>
    </row>
    <row r="4838" spans="1:2">
      <c r="A4838">
        <v>1.0992295000000001</v>
      </c>
      <c r="B4838">
        <v>0.60581552999999999</v>
      </c>
    </row>
    <row r="4839" spans="1:2">
      <c r="A4839">
        <v>1.0992221</v>
      </c>
      <c r="B4839">
        <v>0.60574269999999997</v>
      </c>
    </row>
    <row r="4840" spans="1:2">
      <c r="A4840">
        <v>1.0992192999999999</v>
      </c>
      <c r="B4840">
        <v>0.60572475000000003</v>
      </c>
    </row>
    <row r="4841" spans="1:2">
      <c r="A4841">
        <v>1.0992029000000001</v>
      </c>
      <c r="B4841">
        <v>0.60568743999999997</v>
      </c>
    </row>
    <row r="4842" spans="1:2">
      <c r="A4842">
        <v>1.0991975</v>
      </c>
      <c r="B4842">
        <v>0.60566330000000002</v>
      </c>
    </row>
    <row r="4843" spans="1:2">
      <c r="A4843">
        <v>1.0991871</v>
      </c>
      <c r="B4843">
        <v>0.60565460000000004</v>
      </c>
    </row>
    <row r="4844" spans="1:2">
      <c r="A4844">
        <v>1.099175</v>
      </c>
      <c r="B4844">
        <v>0.60564446000000005</v>
      </c>
    </row>
    <row r="4845" spans="1:2">
      <c r="A4845">
        <v>1.0991465</v>
      </c>
      <c r="B4845">
        <v>0.60559814999999995</v>
      </c>
    </row>
    <row r="4846" spans="1:2">
      <c r="A4846">
        <v>1.0991386999999999</v>
      </c>
      <c r="B4846">
        <v>0.60540470000000002</v>
      </c>
    </row>
    <row r="4847" spans="1:2">
      <c r="A4847">
        <v>1.0991259</v>
      </c>
      <c r="B4847">
        <v>0.60525452999999996</v>
      </c>
    </row>
    <row r="4848" spans="1:2">
      <c r="A4848">
        <v>1.0991253000000001</v>
      </c>
      <c r="B4848">
        <v>0.60522830000000005</v>
      </c>
    </row>
    <row r="4849" spans="1:2">
      <c r="A4849">
        <v>1.099121</v>
      </c>
      <c r="B4849">
        <v>0.60518930000000004</v>
      </c>
    </row>
    <row r="4850" spans="1:2">
      <c r="A4850">
        <v>1.0991166999999999</v>
      </c>
      <c r="B4850">
        <v>0.60513030000000001</v>
      </c>
    </row>
    <row r="4851" spans="1:2">
      <c r="A4851">
        <v>1.0991143999999999</v>
      </c>
      <c r="B4851">
        <v>0.60507089999999997</v>
      </c>
    </row>
    <row r="4852" spans="1:2">
      <c r="A4852">
        <v>1.0991073</v>
      </c>
      <c r="B4852">
        <v>0.60503110000000004</v>
      </c>
    </row>
    <row r="4853" spans="1:2">
      <c r="A4853">
        <v>1.0991043</v>
      </c>
      <c r="B4853">
        <v>0.60500854000000004</v>
      </c>
    </row>
    <row r="4854" spans="1:2">
      <c r="A4854">
        <v>1.0991025999999999</v>
      </c>
      <c r="B4854">
        <v>0.60497820000000002</v>
      </c>
    </row>
    <row r="4855" spans="1:2">
      <c r="A4855">
        <v>1.0991025000000001</v>
      </c>
      <c r="B4855">
        <v>0.60496116</v>
      </c>
    </row>
    <row r="4856" spans="1:2">
      <c r="A4856">
        <v>1.0990949999999999</v>
      </c>
      <c r="B4856">
        <v>0.60492796000000004</v>
      </c>
    </row>
    <row r="4857" spans="1:2">
      <c r="A4857">
        <v>1.0990944</v>
      </c>
      <c r="B4857">
        <v>0.60479499999999997</v>
      </c>
    </row>
    <row r="4858" spans="1:2">
      <c r="A4858">
        <v>1.0990734</v>
      </c>
      <c r="B4858">
        <v>0.60470749999999995</v>
      </c>
    </row>
    <row r="4859" spans="1:2">
      <c r="A4859">
        <v>1.0990692</v>
      </c>
      <c r="B4859">
        <v>0.60466299999999995</v>
      </c>
    </row>
    <row r="4860" spans="1:2">
      <c r="A4860">
        <v>1.0990658</v>
      </c>
      <c r="B4860">
        <v>0.60462886000000005</v>
      </c>
    </row>
    <row r="4861" spans="1:2">
      <c r="A4861">
        <v>1.0990645999999999</v>
      </c>
      <c r="B4861">
        <v>0.60458164999999997</v>
      </c>
    </row>
    <row r="4862" spans="1:2">
      <c r="A4862">
        <v>1.099045</v>
      </c>
      <c r="B4862">
        <v>0.60453590000000001</v>
      </c>
    </row>
    <row r="4863" spans="1:2">
      <c r="A4863">
        <v>1.0990248</v>
      </c>
      <c r="B4863">
        <v>0.60452455000000005</v>
      </c>
    </row>
    <row r="4864" spans="1:2">
      <c r="A4864">
        <v>1.0990162999999999</v>
      </c>
      <c r="B4864">
        <v>0.60450375000000001</v>
      </c>
    </row>
    <row r="4865" spans="1:2">
      <c r="A4865">
        <v>1.0990055999999999</v>
      </c>
      <c r="B4865">
        <v>0.60448086000000001</v>
      </c>
    </row>
    <row r="4866" spans="1:2">
      <c r="A4866">
        <v>1.099005</v>
      </c>
      <c r="B4866">
        <v>0.60447896000000001</v>
      </c>
    </row>
    <row r="4867" spans="1:2">
      <c r="A4867">
        <v>1.0990006000000001</v>
      </c>
      <c r="B4867">
        <v>0.60442090000000004</v>
      </c>
    </row>
    <row r="4868" spans="1:2">
      <c r="A4868">
        <v>1.0989821</v>
      </c>
      <c r="B4868">
        <v>0.6043288</v>
      </c>
    </row>
    <row r="4869" spans="1:2">
      <c r="A4869">
        <v>1.0989739999999999</v>
      </c>
      <c r="B4869">
        <v>0.60432410000000003</v>
      </c>
    </row>
    <row r="4870" spans="1:2">
      <c r="A4870">
        <v>1.0989671999999999</v>
      </c>
      <c r="B4870">
        <v>0.60422253999999997</v>
      </c>
    </row>
    <row r="4871" spans="1:2">
      <c r="A4871">
        <v>1.0989667999999999</v>
      </c>
      <c r="B4871">
        <v>0.60421586000000005</v>
      </c>
    </row>
    <row r="4872" spans="1:2">
      <c r="A4872">
        <v>1.0989603999999999</v>
      </c>
      <c r="B4872">
        <v>0.60421216</v>
      </c>
    </row>
    <row r="4873" spans="1:2">
      <c r="A4873">
        <v>1.0989469000000001</v>
      </c>
      <c r="B4873">
        <v>0.60419730000000005</v>
      </c>
    </row>
    <row r="4874" spans="1:2">
      <c r="A4874">
        <v>1.0989428999999999</v>
      </c>
      <c r="B4874">
        <v>0.60414772999999999</v>
      </c>
    </row>
    <row r="4875" spans="1:2">
      <c r="A4875">
        <v>1.0989275000000001</v>
      </c>
      <c r="B4875">
        <v>0.60412984999999997</v>
      </c>
    </row>
    <row r="4876" spans="1:2">
      <c r="A4876">
        <v>1.0989230999999999</v>
      </c>
      <c r="B4876">
        <v>0.60409283999999996</v>
      </c>
    </row>
    <row r="4877" spans="1:2">
      <c r="A4877">
        <v>1.0989139000000001</v>
      </c>
      <c r="B4877">
        <v>0.60404252999999997</v>
      </c>
    </row>
    <row r="4878" spans="1:2">
      <c r="A4878">
        <v>1.0989040000000001</v>
      </c>
      <c r="B4878">
        <v>0.60403320000000005</v>
      </c>
    </row>
    <row r="4879" spans="1:2">
      <c r="A4879">
        <v>1.0989021000000001</v>
      </c>
      <c r="B4879">
        <v>0.6040219</v>
      </c>
    </row>
    <row r="4880" spans="1:2">
      <c r="A4880">
        <v>1.0988975999999999</v>
      </c>
      <c r="B4880">
        <v>0.60396780000000005</v>
      </c>
    </row>
    <row r="4881" spans="1:2">
      <c r="A4881">
        <v>1.0988838999999999</v>
      </c>
      <c r="B4881">
        <v>0.60391399999999995</v>
      </c>
    </row>
    <row r="4882" spans="1:2">
      <c r="A4882">
        <v>1.0988708</v>
      </c>
      <c r="B4882">
        <v>0.60388154000000005</v>
      </c>
    </row>
    <row r="4883" spans="1:2">
      <c r="A4883">
        <v>1.0988705000000001</v>
      </c>
      <c r="B4883">
        <v>0.60356354999999995</v>
      </c>
    </row>
    <row r="4884" spans="1:2">
      <c r="A4884">
        <v>1.0988696</v>
      </c>
      <c r="B4884">
        <v>0.60349697000000002</v>
      </c>
    </row>
    <row r="4885" spans="1:2">
      <c r="A4885">
        <v>1.0988635</v>
      </c>
      <c r="B4885">
        <v>0.60337540000000001</v>
      </c>
    </row>
    <row r="4886" spans="1:2">
      <c r="A4886">
        <v>1.0988585</v>
      </c>
      <c r="B4886">
        <v>0.60337180000000001</v>
      </c>
    </row>
    <row r="4887" spans="1:2">
      <c r="A4887">
        <v>1.0988513</v>
      </c>
      <c r="B4887">
        <v>0.60328925</v>
      </c>
    </row>
    <row r="4888" spans="1:2">
      <c r="A4888">
        <v>1.0988408000000001</v>
      </c>
      <c r="B4888">
        <v>0.60327509999999995</v>
      </c>
    </row>
    <row r="4889" spans="1:2">
      <c r="A4889">
        <v>1.0988309999999999</v>
      </c>
      <c r="B4889">
        <v>0.60323249999999995</v>
      </c>
    </row>
    <row r="4890" spans="1:2">
      <c r="A4890">
        <v>1.0988306999999999</v>
      </c>
      <c r="B4890">
        <v>0.60321069999999999</v>
      </c>
    </row>
    <row r="4891" spans="1:2">
      <c r="A4891">
        <v>1.0988163</v>
      </c>
      <c r="B4891">
        <v>0.60319805000000004</v>
      </c>
    </row>
    <row r="4892" spans="1:2">
      <c r="A4892">
        <v>1.0988111</v>
      </c>
      <c r="B4892">
        <v>0.60318769999999999</v>
      </c>
    </row>
    <row r="4893" spans="1:2">
      <c r="A4893">
        <v>1.0988051000000001</v>
      </c>
      <c r="B4893">
        <v>0.60301459999999996</v>
      </c>
    </row>
    <row r="4894" spans="1:2">
      <c r="A4894">
        <v>1.0988051000000001</v>
      </c>
      <c r="B4894">
        <v>0.60299829999999999</v>
      </c>
    </row>
    <row r="4895" spans="1:2">
      <c r="A4895">
        <v>1.098781</v>
      </c>
      <c r="B4895">
        <v>0.60283050000000005</v>
      </c>
    </row>
    <row r="4896" spans="1:2">
      <c r="A4896">
        <v>1.0987779</v>
      </c>
      <c r="B4896">
        <v>0.60279404999999997</v>
      </c>
    </row>
    <row r="4897" spans="1:2">
      <c r="A4897">
        <v>1.0987614000000001</v>
      </c>
      <c r="B4897">
        <v>0.60273653000000005</v>
      </c>
    </row>
    <row r="4898" spans="1:2">
      <c r="A4898">
        <v>1.0987412000000001</v>
      </c>
      <c r="B4898">
        <v>0.60269594000000004</v>
      </c>
    </row>
    <row r="4899" spans="1:2">
      <c r="A4899">
        <v>1.0987256999999999</v>
      </c>
      <c r="B4899">
        <v>0.60257565999999996</v>
      </c>
    </row>
    <row r="4900" spans="1:2">
      <c r="A4900">
        <v>1.0987145</v>
      </c>
      <c r="B4900">
        <v>0.60247720000000005</v>
      </c>
    </row>
    <row r="4901" spans="1:2">
      <c r="A4901">
        <v>1.0987141</v>
      </c>
      <c r="B4901">
        <v>0.60247123000000002</v>
      </c>
    </row>
    <row r="4902" spans="1:2">
      <c r="A4902">
        <v>1.0987100000000001</v>
      </c>
      <c r="B4902">
        <v>0.60243369999999996</v>
      </c>
    </row>
    <row r="4903" spans="1:2">
      <c r="A4903">
        <v>1.0987043000000001</v>
      </c>
      <c r="B4903">
        <v>0.602383</v>
      </c>
    </row>
    <row r="4904" spans="1:2">
      <c r="A4904">
        <v>1.0987039999999999</v>
      </c>
      <c r="B4904">
        <v>0.60227969999999997</v>
      </c>
    </row>
    <row r="4905" spans="1:2">
      <c r="A4905">
        <v>1.0986967999999999</v>
      </c>
      <c r="B4905">
        <v>0.60218660000000002</v>
      </c>
    </row>
    <row r="4906" spans="1:2">
      <c r="A4906">
        <v>1.0986905</v>
      </c>
      <c r="B4906">
        <v>0.60216749999999997</v>
      </c>
    </row>
    <row r="4907" spans="1:2">
      <c r="A4907">
        <v>1.0986879000000001</v>
      </c>
      <c r="B4907">
        <v>0.60215103999999997</v>
      </c>
    </row>
    <row r="4908" spans="1:2">
      <c r="A4908">
        <v>1.0986773000000001</v>
      </c>
      <c r="B4908">
        <v>0.60198516000000002</v>
      </c>
    </row>
    <row r="4909" spans="1:2">
      <c r="A4909">
        <v>1.0986746999999999</v>
      </c>
      <c r="B4909">
        <v>0.60197365000000003</v>
      </c>
    </row>
    <row r="4910" spans="1:2">
      <c r="A4910">
        <v>1.0986739000000001</v>
      </c>
      <c r="B4910">
        <v>0.60188059999999999</v>
      </c>
    </row>
    <row r="4911" spans="1:2">
      <c r="A4911">
        <v>1.0986667000000001</v>
      </c>
      <c r="B4911">
        <v>0.60187139999999995</v>
      </c>
    </row>
    <row r="4912" spans="1:2">
      <c r="A4912">
        <v>1.0986632000000001</v>
      </c>
      <c r="B4912">
        <v>0.60163235999999998</v>
      </c>
    </row>
    <row r="4913" spans="1:2">
      <c r="A4913">
        <v>1.0986602000000001</v>
      </c>
      <c r="B4913">
        <v>0.60162450000000001</v>
      </c>
    </row>
    <row r="4914" spans="1:2">
      <c r="A4914">
        <v>1.0986473999999999</v>
      </c>
      <c r="B4914">
        <v>0.60157099999999997</v>
      </c>
    </row>
    <row r="4915" spans="1:2">
      <c r="A4915">
        <v>1.0986389999999999</v>
      </c>
      <c r="B4915">
        <v>0.60157059999999996</v>
      </c>
    </row>
    <row r="4916" spans="1:2">
      <c r="A4916">
        <v>1.0986104999999999</v>
      </c>
      <c r="B4916">
        <v>0.60151553000000002</v>
      </c>
    </row>
    <row r="4917" spans="1:2">
      <c r="A4917">
        <v>1.098606</v>
      </c>
      <c r="B4917">
        <v>0.60150510000000001</v>
      </c>
    </row>
    <row r="4918" spans="1:2">
      <c r="A4918">
        <v>1.0986058999999999</v>
      </c>
      <c r="B4918">
        <v>0.60148109999999999</v>
      </c>
    </row>
    <row r="4919" spans="1:2">
      <c r="A4919">
        <v>1.0986015</v>
      </c>
      <c r="B4919">
        <v>0.60143804999999995</v>
      </c>
    </row>
    <row r="4920" spans="1:2">
      <c r="A4920">
        <v>1.0985982000000001</v>
      </c>
      <c r="B4920">
        <v>0.60143279999999999</v>
      </c>
    </row>
    <row r="4921" spans="1:2">
      <c r="A4921">
        <v>1.098592</v>
      </c>
      <c r="B4921">
        <v>0.60137916000000002</v>
      </c>
    </row>
    <row r="4922" spans="1:2">
      <c r="A4922">
        <v>1.0985878</v>
      </c>
      <c r="B4922">
        <v>0.60137885999999996</v>
      </c>
    </row>
    <row r="4923" spans="1:2">
      <c r="A4923">
        <v>1.0985806</v>
      </c>
      <c r="B4923">
        <v>0.60133963999999995</v>
      </c>
    </row>
    <row r="4924" spans="1:2">
      <c r="A4924">
        <v>1.0985643</v>
      </c>
      <c r="B4924">
        <v>0.60133135000000004</v>
      </c>
    </row>
    <row r="4925" spans="1:2">
      <c r="A4925">
        <v>1.0985587000000001</v>
      </c>
      <c r="B4925">
        <v>0.60124219999999995</v>
      </c>
    </row>
    <row r="4926" spans="1:2">
      <c r="A4926">
        <v>1.0985400000000001</v>
      </c>
      <c r="B4926">
        <v>0.60120649999999998</v>
      </c>
    </row>
    <row r="4927" spans="1:2">
      <c r="A4927">
        <v>1.0985324000000001</v>
      </c>
      <c r="B4927">
        <v>0.60119310000000004</v>
      </c>
    </row>
    <row r="4928" spans="1:2">
      <c r="A4928">
        <v>1.0985186</v>
      </c>
      <c r="B4928">
        <v>0.60116919999999996</v>
      </c>
    </row>
    <row r="4929" spans="1:2">
      <c r="A4929">
        <v>1.0985065000000001</v>
      </c>
      <c r="B4929">
        <v>0.60092849999999998</v>
      </c>
    </row>
    <row r="4930" spans="1:2">
      <c r="A4930">
        <v>1.0985046999999999</v>
      </c>
      <c r="B4930">
        <v>0.60090840000000001</v>
      </c>
    </row>
    <row r="4931" spans="1:2">
      <c r="A4931">
        <v>1.0984973</v>
      </c>
      <c r="B4931">
        <v>0.60087109999999999</v>
      </c>
    </row>
    <row r="4932" spans="1:2">
      <c r="A4932">
        <v>1.098492</v>
      </c>
      <c r="B4932">
        <v>0.60083085000000003</v>
      </c>
    </row>
    <row r="4933" spans="1:2">
      <c r="A4933">
        <v>1.0984894000000001</v>
      </c>
      <c r="B4933">
        <v>0.60082749999999996</v>
      </c>
    </row>
    <row r="4934" spans="1:2">
      <c r="A4934">
        <v>1.0984852000000001</v>
      </c>
      <c r="B4934">
        <v>0.60073184999999996</v>
      </c>
    </row>
    <row r="4935" spans="1:2">
      <c r="A4935">
        <v>1.0984776000000001</v>
      </c>
      <c r="B4935">
        <v>0.60069530000000004</v>
      </c>
    </row>
    <row r="4936" spans="1:2">
      <c r="A4936">
        <v>1.0984293999999999</v>
      </c>
      <c r="B4936">
        <v>0.60059415999999999</v>
      </c>
    </row>
    <row r="4937" spans="1:2">
      <c r="A4937">
        <v>1.0984254</v>
      </c>
      <c r="B4937">
        <v>0.60053809999999996</v>
      </c>
    </row>
    <row r="4938" spans="1:2">
      <c r="A4938">
        <v>1.0984233999999999</v>
      </c>
      <c r="B4938">
        <v>0.60049920000000001</v>
      </c>
    </row>
    <row r="4939" spans="1:2">
      <c r="A4939">
        <v>1.0984181</v>
      </c>
      <c r="B4939">
        <v>0.60046476000000004</v>
      </c>
    </row>
    <row r="4940" spans="1:2">
      <c r="A4940">
        <v>1.0984166</v>
      </c>
      <c r="B4940">
        <v>0.60031290000000004</v>
      </c>
    </row>
    <row r="4941" spans="1:2">
      <c r="A4941">
        <v>1.0984163</v>
      </c>
      <c r="B4941">
        <v>0.60027425999999995</v>
      </c>
    </row>
    <row r="4942" spans="1:2">
      <c r="A4942">
        <v>1.0984149999999999</v>
      </c>
      <c r="B4942">
        <v>0.60023459999999995</v>
      </c>
    </row>
    <row r="4943" spans="1:2">
      <c r="A4943">
        <v>1.0984141999999999</v>
      </c>
      <c r="B4943">
        <v>0.60015035000000005</v>
      </c>
    </row>
    <row r="4944" spans="1:2">
      <c r="A4944">
        <v>1.0984077000000001</v>
      </c>
      <c r="B4944">
        <v>0.60014146999999995</v>
      </c>
    </row>
    <row r="4945" spans="1:2">
      <c r="A4945">
        <v>1.0984054000000001</v>
      </c>
      <c r="B4945">
        <v>0.60012496000000004</v>
      </c>
    </row>
    <row r="4946" spans="1:2">
      <c r="A4946">
        <v>1.0984007</v>
      </c>
      <c r="B4946">
        <v>0.60009383999999999</v>
      </c>
    </row>
    <row r="4947" spans="1:2">
      <c r="A4947">
        <v>1.0983999</v>
      </c>
      <c r="B4947">
        <v>0.60000145000000005</v>
      </c>
    </row>
    <row r="4948" spans="1:2">
      <c r="A4948">
        <v>1.0983909999999999</v>
      </c>
      <c r="B4948">
        <v>0.59997076000000005</v>
      </c>
    </row>
    <row r="4949" spans="1:2">
      <c r="A4949">
        <v>1.098376</v>
      </c>
      <c r="B4949">
        <v>0.59992856000000006</v>
      </c>
    </row>
    <row r="4950" spans="1:2">
      <c r="A4950">
        <v>1.0983741</v>
      </c>
      <c r="B4950">
        <v>0.59989680000000001</v>
      </c>
    </row>
    <row r="4951" spans="1:2">
      <c r="A4951">
        <v>1.0983715999999999</v>
      </c>
      <c r="B4951">
        <v>0.59988180000000002</v>
      </c>
    </row>
    <row r="4952" spans="1:2">
      <c r="A4952">
        <v>1.0983590000000001</v>
      </c>
      <c r="B4952">
        <v>0.59986894999999996</v>
      </c>
    </row>
    <row r="4953" spans="1:2">
      <c r="A4953">
        <v>1.0983480999999999</v>
      </c>
      <c r="B4953">
        <v>0.59976165999999997</v>
      </c>
    </row>
    <row r="4954" spans="1:2">
      <c r="A4954">
        <v>1.0983475</v>
      </c>
      <c r="B4954">
        <v>0.59970855999999995</v>
      </c>
    </row>
    <row r="4955" spans="1:2">
      <c r="A4955">
        <v>1.0983467</v>
      </c>
      <c r="B4955">
        <v>0.59968597000000001</v>
      </c>
    </row>
    <row r="4956" spans="1:2">
      <c r="A4956">
        <v>1.0983295</v>
      </c>
      <c r="B4956">
        <v>0.59960353</v>
      </c>
    </row>
    <row r="4957" spans="1:2">
      <c r="A4957">
        <v>1.0983295</v>
      </c>
      <c r="B4957">
        <v>0.59946096000000004</v>
      </c>
    </row>
    <row r="4958" spans="1:2">
      <c r="A4958">
        <v>1.0983133</v>
      </c>
      <c r="B4958">
        <v>0.59942059999999997</v>
      </c>
    </row>
    <row r="4959" spans="1:2">
      <c r="A4959">
        <v>1.0983124</v>
      </c>
      <c r="B4959">
        <v>0.59932669999999999</v>
      </c>
    </row>
    <row r="4960" spans="1:2">
      <c r="A4960">
        <v>1.098309</v>
      </c>
      <c r="B4960">
        <v>0.59929966999999995</v>
      </c>
    </row>
    <row r="4961" spans="1:2">
      <c r="A4961">
        <v>1.0983076000000001</v>
      </c>
      <c r="B4961">
        <v>0.59929580000000005</v>
      </c>
    </row>
    <row r="4962" spans="1:2">
      <c r="A4962">
        <v>1.0983065000000001</v>
      </c>
      <c r="B4962">
        <v>0.59925205000000004</v>
      </c>
    </row>
    <row r="4963" spans="1:2">
      <c r="A4963">
        <v>1.0982879000000001</v>
      </c>
      <c r="B4963">
        <v>0.59923976999999995</v>
      </c>
    </row>
    <row r="4964" spans="1:2">
      <c r="A4964">
        <v>1.0982794</v>
      </c>
      <c r="B4964">
        <v>0.59911203000000002</v>
      </c>
    </row>
    <row r="4965" spans="1:2">
      <c r="A4965">
        <v>1.0982768999999999</v>
      </c>
      <c r="B4965">
        <v>0.59906820000000005</v>
      </c>
    </row>
    <row r="4966" spans="1:2">
      <c r="A4966">
        <v>1.0982683</v>
      </c>
      <c r="B4966">
        <v>0.59905887000000002</v>
      </c>
    </row>
    <row r="4967" spans="1:2">
      <c r="A4967">
        <v>1.0982677000000001</v>
      </c>
      <c r="B4967">
        <v>0.59900414999999996</v>
      </c>
    </row>
    <row r="4968" spans="1:2">
      <c r="A4968">
        <v>1.0982529000000001</v>
      </c>
      <c r="B4968">
        <v>0.59896039999999995</v>
      </c>
    </row>
    <row r="4969" spans="1:2">
      <c r="A4969">
        <v>1.0982409</v>
      </c>
      <c r="B4969">
        <v>0.59893180000000001</v>
      </c>
    </row>
    <row r="4970" spans="1:2">
      <c r="A4970">
        <v>1.0982352</v>
      </c>
      <c r="B4970">
        <v>0.59887860000000004</v>
      </c>
    </row>
    <row r="4971" spans="1:2">
      <c r="A4971">
        <v>1.0982345</v>
      </c>
      <c r="B4971">
        <v>0.59883439999999999</v>
      </c>
    </row>
    <row r="4972" spans="1:2">
      <c r="A4972">
        <v>1.0982102</v>
      </c>
      <c r="B4972">
        <v>0.59875489999999998</v>
      </c>
    </row>
    <row r="4973" spans="1:2">
      <c r="A4973">
        <v>1.098204</v>
      </c>
      <c r="B4973">
        <v>0.5987365</v>
      </c>
    </row>
    <row r="4974" spans="1:2">
      <c r="A4974">
        <v>1.0982021</v>
      </c>
      <c r="B4974">
        <v>0.59872080000000005</v>
      </c>
    </row>
    <row r="4975" spans="1:2">
      <c r="A4975">
        <v>1.0981969</v>
      </c>
      <c r="B4975">
        <v>0.59871905999999997</v>
      </c>
    </row>
    <row r="4976" spans="1:2">
      <c r="A4976">
        <v>1.0981939999999999</v>
      </c>
      <c r="B4976">
        <v>0.59870159999999994</v>
      </c>
    </row>
    <row r="4977" spans="1:2">
      <c r="A4977">
        <v>1.0981879999999999</v>
      </c>
      <c r="B4977">
        <v>0.59868730000000003</v>
      </c>
    </row>
    <row r="4978" spans="1:2">
      <c r="A4978">
        <v>1.0981827</v>
      </c>
      <c r="B4978">
        <v>0.59862879999999996</v>
      </c>
    </row>
    <row r="4979" spans="1:2">
      <c r="A4979">
        <v>1.0981774</v>
      </c>
      <c r="B4979">
        <v>0.59842527000000001</v>
      </c>
    </row>
    <row r="4980" spans="1:2">
      <c r="A4980">
        <v>1.0981623</v>
      </c>
      <c r="B4980">
        <v>0.59840899999999997</v>
      </c>
    </row>
    <row r="4981" spans="1:2">
      <c r="A4981">
        <v>1.0981535</v>
      </c>
      <c r="B4981">
        <v>0.59835373999999997</v>
      </c>
    </row>
    <row r="4982" spans="1:2">
      <c r="A4982">
        <v>1.0981183999999999</v>
      </c>
      <c r="B4982">
        <v>0.59834750000000003</v>
      </c>
    </row>
    <row r="4983" spans="1:2">
      <c r="A4983">
        <v>1.0981175999999999</v>
      </c>
      <c r="B4983">
        <v>0.59810439999999998</v>
      </c>
    </row>
    <row r="4984" spans="1:2">
      <c r="A4984">
        <v>1.0981114000000001</v>
      </c>
      <c r="B4984">
        <v>0.59810439999999998</v>
      </c>
    </row>
    <row r="4985" spans="1:2">
      <c r="A4985">
        <v>1.0981113</v>
      </c>
      <c r="B4985">
        <v>0.59803366999999996</v>
      </c>
    </row>
    <row r="4986" spans="1:2">
      <c r="A4986">
        <v>1.0981021</v>
      </c>
      <c r="B4986">
        <v>0.59798985999999998</v>
      </c>
    </row>
    <row r="4987" spans="1:2">
      <c r="A4987">
        <v>1.0980943000000001</v>
      </c>
      <c r="B4987">
        <v>0.59782016000000004</v>
      </c>
    </row>
    <row r="4988" spans="1:2">
      <c r="A4988">
        <v>1.0980918</v>
      </c>
      <c r="B4988">
        <v>0.59759070000000003</v>
      </c>
    </row>
    <row r="4989" spans="1:2">
      <c r="A4989">
        <v>1.0980825000000001</v>
      </c>
      <c r="B4989">
        <v>0.59747709999999998</v>
      </c>
    </row>
    <row r="4990" spans="1:2">
      <c r="A4990">
        <v>1.0980730999999999</v>
      </c>
      <c r="B4990">
        <v>0.59746969999999999</v>
      </c>
    </row>
    <row r="4991" spans="1:2">
      <c r="A4991">
        <v>1.0980677999999999</v>
      </c>
      <c r="B4991">
        <v>0.59732169999999996</v>
      </c>
    </row>
    <row r="4992" spans="1:2">
      <c r="A4992">
        <v>1.0980669000000001</v>
      </c>
      <c r="B4992">
        <v>0.5973115</v>
      </c>
    </row>
    <row r="4993" spans="1:2">
      <c r="A4993">
        <v>1.0980668</v>
      </c>
      <c r="B4993">
        <v>0.5972729</v>
      </c>
    </row>
    <row r="4994" spans="1:2">
      <c r="A4994">
        <v>1.0980654999999999</v>
      </c>
      <c r="B4994">
        <v>0.59724074999999999</v>
      </c>
    </row>
    <row r="4995" spans="1:2">
      <c r="A4995">
        <v>1.098061</v>
      </c>
      <c r="B4995">
        <v>0.59704860000000004</v>
      </c>
    </row>
    <row r="4996" spans="1:2">
      <c r="A4996">
        <v>1.0980494000000001</v>
      </c>
      <c r="B4996">
        <v>0.59701400000000004</v>
      </c>
    </row>
    <row r="4997" spans="1:2">
      <c r="A4997">
        <v>1.0980475000000001</v>
      </c>
      <c r="B4997">
        <v>0.59701234000000003</v>
      </c>
    </row>
    <row r="4998" spans="1:2">
      <c r="A4998">
        <v>1.0980456000000001</v>
      </c>
      <c r="B4998">
        <v>0.59694075999999996</v>
      </c>
    </row>
    <row r="4999" spans="1:2">
      <c r="A4999">
        <v>1.0980430999999999</v>
      </c>
      <c r="B4999">
        <v>0.59690785000000002</v>
      </c>
    </row>
    <row r="5000" spans="1:2">
      <c r="A5000">
        <v>1.098023</v>
      </c>
      <c r="B5000">
        <v>0.59687690000000004</v>
      </c>
    </row>
    <row r="5001" spans="1:2">
      <c r="A5001">
        <v>1.098023</v>
      </c>
      <c r="B5001">
        <v>0.59685474999999999</v>
      </c>
    </row>
    <row r="5002" spans="1:2">
      <c r="A5002">
        <v>1.0980071</v>
      </c>
      <c r="B5002">
        <v>0.59681463000000001</v>
      </c>
    </row>
    <row r="5003" spans="1:2">
      <c r="A5003">
        <v>1.0980065000000001</v>
      </c>
      <c r="B5003">
        <v>0.59681046000000004</v>
      </c>
    </row>
    <row r="5004" spans="1:2">
      <c r="A5004">
        <v>1.0980064</v>
      </c>
      <c r="B5004">
        <v>0.59678673999999998</v>
      </c>
    </row>
    <row r="5005" spans="1:2">
      <c r="A5005">
        <v>1.0979995</v>
      </c>
      <c r="B5005">
        <v>0.59665024</v>
      </c>
    </row>
    <row r="5006" spans="1:2">
      <c r="A5006">
        <v>1.0979935000000001</v>
      </c>
      <c r="B5006">
        <v>0.59628389999999998</v>
      </c>
    </row>
    <row r="5007" spans="1:2">
      <c r="A5007">
        <v>1.0979828</v>
      </c>
      <c r="B5007">
        <v>0.59625804000000004</v>
      </c>
    </row>
    <row r="5008" spans="1:2">
      <c r="A5008">
        <v>1.09798</v>
      </c>
      <c r="B5008">
        <v>0.59619149999999999</v>
      </c>
    </row>
    <row r="5009" spans="1:2">
      <c r="A5009">
        <v>1.0979562</v>
      </c>
      <c r="B5009">
        <v>0.59617830000000005</v>
      </c>
    </row>
    <row r="5010" spans="1:2">
      <c r="A5010">
        <v>1.0979509000000001</v>
      </c>
      <c r="B5010">
        <v>0.59617379999999998</v>
      </c>
    </row>
    <row r="5011" spans="1:2">
      <c r="A5011">
        <v>1.0979439</v>
      </c>
      <c r="B5011">
        <v>0.59614473999999995</v>
      </c>
    </row>
    <row r="5012" spans="1:2">
      <c r="A5012">
        <v>1.0979333</v>
      </c>
      <c r="B5012">
        <v>0.59613293000000001</v>
      </c>
    </row>
    <row r="5013" spans="1:2">
      <c r="A5013">
        <v>1.0979276</v>
      </c>
      <c r="B5013">
        <v>0.59611904999999998</v>
      </c>
    </row>
    <row r="5014" spans="1:2">
      <c r="A5014">
        <v>1.0978968</v>
      </c>
      <c r="B5014">
        <v>0.59606579999999998</v>
      </c>
    </row>
    <row r="5015" spans="1:2">
      <c r="A5015">
        <v>1.0978806000000001</v>
      </c>
      <c r="B5015">
        <v>0.59606254000000003</v>
      </c>
    </row>
    <row r="5016" spans="1:2">
      <c r="A5016">
        <v>1.0978775000000001</v>
      </c>
      <c r="B5016">
        <v>0.59589714000000005</v>
      </c>
    </row>
    <row r="5017" spans="1:2">
      <c r="A5017">
        <v>1.0978732</v>
      </c>
      <c r="B5017">
        <v>0.59580679999999997</v>
      </c>
    </row>
    <row r="5018" spans="1:2">
      <c r="A5018">
        <v>1.0978545</v>
      </c>
      <c r="B5018">
        <v>0.59578540000000002</v>
      </c>
    </row>
    <row r="5019" spans="1:2">
      <c r="A5019">
        <v>1.0978483999999999</v>
      </c>
      <c r="B5019">
        <v>0.59567446000000002</v>
      </c>
    </row>
    <row r="5020" spans="1:2">
      <c r="A5020">
        <v>1.0978479999999999</v>
      </c>
      <c r="B5020">
        <v>0.59566960000000002</v>
      </c>
    </row>
    <row r="5021" spans="1:2">
      <c r="A5021">
        <v>1.0978421</v>
      </c>
      <c r="B5021">
        <v>0.59565615999999999</v>
      </c>
    </row>
    <row r="5022" spans="1:2">
      <c r="A5022">
        <v>1.0978142</v>
      </c>
      <c r="B5022">
        <v>0.59564760000000005</v>
      </c>
    </row>
    <row r="5023" spans="1:2">
      <c r="A5023">
        <v>1.0978086</v>
      </c>
      <c r="B5023">
        <v>0.5956013</v>
      </c>
    </row>
    <row r="5024" spans="1:2">
      <c r="A5024">
        <v>1.0977968</v>
      </c>
      <c r="B5024">
        <v>0.59556293000000005</v>
      </c>
    </row>
    <row r="5025" spans="1:2">
      <c r="A5025">
        <v>1.0977937</v>
      </c>
      <c r="B5025">
        <v>0.59552353999999996</v>
      </c>
    </row>
    <row r="5026" spans="1:2">
      <c r="A5026">
        <v>1.0977865</v>
      </c>
      <c r="B5026">
        <v>0.59533729999999996</v>
      </c>
    </row>
    <row r="5027" spans="1:2">
      <c r="A5027">
        <v>1.0977298</v>
      </c>
      <c r="B5027">
        <v>0.59528446000000002</v>
      </c>
    </row>
    <row r="5028" spans="1:2">
      <c r="A5028">
        <v>1.0977252</v>
      </c>
      <c r="B5028">
        <v>0.59519580000000005</v>
      </c>
    </row>
    <row r="5029" spans="1:2">
      <c r="A5029">
        <v>1.0977212999999999</v>
      </c>
      <c r="B5029">
        <v>0.59497564999999997</v>
      </c>
    </row>
    <row r="5030" spans="1:2">
      <c r="A5030">
        <v>1.0977197999999999</v>
      </c>
      <c r="B5030">
        <v>0.59496545999999995</v>
      </c>
    </row>
    <row r="5031" spans="1:2">
      <c r="A5031">
        <v>1.0976986</v>
      </c>
      <c r="B5031">
        <v>0.59493357000000002</v>
      </c>
    </row>
    <row r="5032" spans="1:2">
      <c r="A5032">
        <v>1.0976900999999999</v>
      </c>
      <c r="B5032">
        <v>0.59485759999999999</v>
      </c>
    </row>
    <row r="5033" spans="1:2">
      <c r="A5033">
        <v>1.0976626</v>
      </c>
      <c r="B5033">
        <v>0.59483180000000002</v>
      </c>
    </row>
    <row r="5034" spans="1:2">
      <c r="A5034">
        <v>1.0976539000000001</v>
      </c>
      <c r="B5034">
        <v>0.59473586000000001</v>
      </c>
    </row>
    <row r="5035" spans="1:2">
      <c r="A5035">
        <v>1.0976427</v>
      </c>
      <c r="B5035">
        <v>0.59473500000000001</v>
      </c>
    </row>
    <row r="5036" spans="1:2">
      <c r="A5036">
        <v>1.0976393</v>
      </c>
      <c r="B5036">
        <v>0.59472380000000002</v>
      </c>
    </row>
    <row r="5037" spans="1:2">
      <c r="A5037">
        <v>1.0976366</v>
      </c>
      <c r="B5037">
        <v>0.59467024000000002</v>
      </c>
    </row>
    <row r="5038" spans="1:2">
      <c r="A5038">
        <v>1.0976204000000001</v>
      </c>
      <c r="B5038">
        <v>0.59465060000000003</v>
      </c>
    </row>
    <row r="5039" spans="1:2">
      <c r="A5039">
        <v>1.0976117999999999</v>
      </c>
      <c r="B5039">
        <v>0.594634</v>
      </c>
    </row>
    <row r="5040" spans="1:2">
      <c r="A5040">
        <v>1.0976083000000001</v>
      </c>
      <c r="B5040">
        <v>0.59452119999999997</v>
      </c>
    </row>
    <row r="5041" spans="1:2">
      <c r="A5041">
        <v>1.0976045000000001</v>
      </c>
      <c r="B5041">
        <v>0.59437709999999999</v>
      </c>
    </row>
    <row r="5042" spans="1:2">
      <c r="A5042">
        <v>1.0975997</v>
      </c>
      <c r="B5042">
        <v>0.59431460000000003</v>
      </c>
    </row>
    <row r="5043" spans="1:2">
      <c r="A5043">
        <v>1.0975935000000001</v>
      </c>
      <c r="B5043">
        <v>0.59427940000000001</v>
      </c>
    </row>
    <row r="5044" spans="1:2">
      <c r="A5044">
        <v>1.0975922</v>
      </c>
      <c r="B5044">
        <v>0.59422390000000003</v>
      </c>
    </row>
    <row r="5045" spans="1:2">
      <c r="A5045">
        <v>1.0975919000000001</v>
      </c>
      <c r="B5045">
        <v>0.59401285999999998</v>
      </c>
    </row>
    <row r="5046" spans="1:2">
      <c r="A5046">
        <v>1.0975819</v>
      </c>
      <c r="B5046">
        <v>0.59398030000000002</v>
      </c>
    </row>
    <row r="5047" spans="1:2">
      <c r="A5047">
        <v>1.0975618</v>
      </c>
      <c r="B5047">
        <v>0.59397509999999998</v>
      </c>
    </row>
    <row r="5048" spans="1:2">
      <c r="A5048">
        <v>1.0975509999999999</v>
      </c>
      <c r="B5048">
        <v>0.59394610000000003</v>
      </c>
    </row>
    <row r="5049" spans="1:2">
      <c r="A5049">
        <v>1.0975448999999999</v>
      </c>
      <c r="B5049">
        <v>0.59388830000000004</v>
      </c>
    </row>
    <row r="5050" spans="1:2">
      <c r="A5050">
        <v>1.0975287</v>
      </c>
      <c r="B5050">
        <v>0.59388196000000004</v>
      </c>
    </row>
    <row r="5051" spans="1:2">
      <c r="A5051">
        <v>1.0975242999999999</v>
      </c>
      <c r="B5051">
        <v>0.59387990000000002</v>
      </c>
    </row>
    <row r="5052" spans="1:2">
      <c r="A5052">
        <v>1.0975231999999999</v>
      </c>
      <c r="B5052">
        <v>0.59386059999999996</v>
      </c>
    </row>
    <row r="5053" spans="1:2">
      <c r="A5053">
        <v>1.0975181000000001</v>
      </c>
      <c r="B5053">
        <v>0.59384139999999996</v>
      </c>
    </row>
    <row r="5054" spans="1:2">
      <c r="A5054">
        <v>1.0974969000000001</v>
      </c>
      <c r="B5054">
        <v>0.59383755999999999</v>
      </c>
    </row>
    <row r="5055" spans="1:2">
      <c r="A5055">
        <v>1.0974957000000001</v>
      </c>
      <c r="B5055">
        <v>0.59381850000000003</v>
      </c>
    </row>
    <row r="5056" spans="1:2">
      <c r="A5056">
        <v>1.0974742</v>
      </c>
      <c r="B5056">
        <v>0.59375599999999995</v>
      </c>
    </row>
    <row r="5057" spans="1:2">
      <c r="A5057">
        <v>1.0974735</v>
      </c>
      <c r="B5057">
        <v>0.59368043999999998</v>
      </c>
    </row>
    <row r="5058" spans="1:2">
      <c r="A5058">
        <v>1.0974679000000001</v>
      </c>
      <c r="B5058">
        <v>0.593665</v>
      </c>
    </row>
    <row r="5059" spans="1:2">
      <c r="A5059">
        <v>1.0974486000000001</v>
      </c>
      <c r="B5059">
        <v>0.59349423999999995</v>
      </c>
    </row>
    <row r="5060" spans="1:2">
      <c r="A5060">
        <v>1.0974455000000001</v>
      </c>
      <c r="B5060">
        <v>0.59347709999999998</v>
      </c>
    </row>
    <row r="5061" spans="1:2">
      <c r="A5061">
        <v>1.0974444999999999</v>
      </c>
      <c r="B5061">
        <v>0.59344269999999999</v>
      </c>
    </row>
    <row r="5062" spans="1:2">
      <c r="A5062">
        <v>1.0974337999999999</v>
      </c>
      <c r="B5062">
        <v>0.59338420000000003</v>
      </c>
    </row>
    <row r="5063" spans="1:2">
      <c r="A5063">
        <v>1.0974181999999999</v>
      </c>
      <c r="B5063">
        <v>0.593329</v>
      </c>
    </row>
    <row r="5064" spans="1:2">
      <c r="A5064">
        <v>1.0974172</v>
      </c>
      <c r="B5064">
        <v>0.59332883000000003</v>
      </c>
    </row>
    <row r="5065" spans="1:2">
      <c r="A5065">
        <v>1.0974067000000001</v>
      </c>
      <c r="B5065">
        <v>0.59332720000000005</v>
      </c>
    </row>
    <row r="5066" spans="1:2">
      <c r="A5066">
        <v>1.0973991000000001</v>
      </c>
      <c r="B5066">
        <v>0.59323996000000001</v>
      </c>
    </row>
    <row r="5067" spans="1:2">
      <c r="A5067">
        <v>1.0973959</v>
      </c>
      <c r="B5067">
        <v>0.59307175999999995</v>
      </c>
    </row>
    <row r="5068" spans="1:2">
      <c r="A5068">
        <v>1.0973932</v>
      </c>
      <c r="B5068">
        <v>0.59304849999999998</v>
      </c>
    </row>
    <row r="5069" spans="1:2">
      <c r="A5069">
        <v>1.0973927999999999</v>
      </c>
      <c r="B5069">
        <v>0.59301704</v>
      </c>
    </row>
    <row r="5070" spans="1:2">
      <c r="A5070">
        <v>1.0973889999999999</v>
      </c>
      <c r="B5070">
        <v>0.59300229999999998</v>
      </c>
    </row>
    <row r="5071" spans="1:2">
      <c r="A5071">
        <v>1.0973885999999999</v>
      </c>
      <c r="B5071">
        <v>0.59288096000000001</v>
      </c>
    </row>
    <row r="5072" spans="1:2">
      <c r="A5072">
        <v>1.0973873000000001</v>
      </c>
      <c r="B5072">
        <v>0.59285209999999999</v>
      </c>
    </row>
    <row r="5073" spans="1:2">
      <c r="A5073">
        <v>1.0973815</v>
      </c>
      <c r="B5073">
        <v>0.59281753999999998</v>
      </c>
    </row>
    <row r="5074" spans="1:2">
      <c r="A5074">
        <v>1.0973695999999999</v>
      </c>
      <c r="B5074">
        <v>0.59281265999999999</v>
      </c>
    </row>
    <row r="5075" spans="1:2">
      <c r="A5075">
        <v>1.0973644</v>
      </c>
      <c r="B5075">
        <v>0.59276324999999996</v>
      </c>
    </row>
    <row r="5076" spans="1:2">
      <c r="A5076">
        <v>1.0973563</v>
      </c>
      <c r="B5076">
        <v>0.59268843999999998</v>
      </c>
    </row>
    <row r="5077" spans="1:2">
      <c r="A5077">
        <v>1.0973487</v>
      </c>
      <c r="B5077">
        <v>0.59267029999999998</v>
      </c>
    </row>
    <row r="5078" spans="1:2">
      <c r="A5078">
        <v>1.0973447999999999</v>
      </c>
      <c r="B5078">
        <v>0.59253246000000004</v>
      </c>
    </row>
    <row r="5079" spans="1:2">
      <c r="A5079">
        <v>1.0973409999999999</v>
      </c>
      <c r="B5079">
        <v>0.59250146000000004</v>
      </c>
    </row>
    <row r="5080" spans="1:2">
      <c r="A5080">
        <v>1.0973253000000001</v>
      </c>
      <c r="B5080">
        <v>0.59244894999999997</v>
      </c>
    </row>
    <row r="5081" spans="1:2">
      <c r="A5081">
        <v>1.0973241</v>
      </c>
      <c r="B5081">
        <v>0.59240954999999995</v>
      </c>
    </row>
    <row r="5082" spans="1:2">
      <c r="A5082">
        <v>1.0973134</v>
      </c>
      <c r="B5082">
        <v>0.59238725999999997</v>
      </c>
    </row>
    <row r="5083" spans="1:2">
      <c r="A5083">
        <v>1.0973127</v>
      </c>
      <c r="B5083">
        <v>0.5923813</v>
      </c>
    </row>
    <row r="5084" spans="1:2">
      <c r="A5084">
        <v>1.0973029999999999</v>
      </c>
      <c r="B5084">
        <v>0.59231012999999999</v>
      </c>
    </row>
    <row r="5085" spans="1:2">
      <c r="A5085">
        <v>1.0972983999999999</v>
      </c>
      <c r="B5085">
        <v>0.59222286999999996</v>
      </c>
    </row>
    <row r="5086" spans="1:2">
      <c r="A5086">
        <v>1.0972964000000001</v>
      </c>
      <c r="B5086">
        <v>0.59219650000000001</v>
      </c>
    </row>
    <row r="5087" spans="1:2">
      <c r="A5087">
        <v>1.0972953999999999</v>
      </c>
      <c r="B5087">
        <v>0.59210395999999998</v>
      </c>
    </row>
    <row r="5088" spans="1:2">
      <c r="A5088">
        <v>1.0972942999999999</v>
      </c>
      <c r="B5088">
        <v>0.59209109999999998</v>
      </c>
    </row>
    <row r="5089" spans="1:2">
      <c r="A5089">
        <v>1.0972921</v>
      </c>
      <c r="B5089">
        <v>0.59208439999999996</v>
      </c>
    </row>
    <row r="5090" spans="1:2">
      <c r="A5090">
        <v>1.0972868</v>
      </c>
      <c r="B5090">
        <v>0.59205209999999997</v>
      </c>
    </row>
    <row r="5091" spans="1:2">
      <c r="A5091">
        <v>1.0972858999999999</v>
      </c>
      <c r="B5091">
        <v>0.59199535999999997</v>
      </c>
    </row>
    <row r="5092" spans="1:2">
      <c r="A5092">
        <v>1.0972763999999999</v>
      </c>
      <c r="B5092">
        <v>0.5919953</v>
      </c>
    </row>
    <row r="5093" spans="1:2">
      <c r="A5093">
        <v>1.0972710999999999</v>
      </c>
      <c r="B5093">
        <v>0.59193609999999997</v>
      </c>
    </row>
    <row r="5094" spans="1:2">
      <c r="A5094">
        <v>1.0972686</v>
      </c>
      <c r="B5094">
        <v>0.59190039999999999</v>
      </c>
    </row>
    <row r="5095" spans="1:2">
      <c r="A5095">
        <v>1.0972672999999999</v>
      </c>
      <c r="B5095">
        <v>0.59176479999999998</v>
      </c>
    </row>
    <row r="5096" spans="1:2">
      <c r="A5096">
        <v>1.0972575</v>
      </c>
      <c r="B5096">
        <v>0.59172630000000004</v>
      </c>
    </row>
    <row r="5097" spans="1:2">
      <c r="A5097">
        <v>1.0972375999999999</v>
      </c>
      <c r="B5097">
        <v>0.59168410000000005</v>
      </c>
    </row>
    <row r="5098" spans="1:2">
      <c r="A5098">
        <v>1.0972337000000001</v>
      </c>
      <c r="B5098">
        <v>0.59153069999999996</v>
      </c>
    </row>
    <row r="5099" spans="1:2">
      <c r="A5099">
        <v>1.0972291000000001</v>
      </c>
      <c r="B5099">
        <v>0.59150809999999998</v>
      </c>
    </row>
    <row r="5100" spans="1:2">
      <c r="A5100">
        <v>1.0972257999999999</v>
      </c>
      <c r="B5100">
        <v>0.59148102999999996</v>
      </c>
    </row>
    <row r="5101" spans="1:2">
      <c r="A5101">
        <v>1.0972103</v>
      </c>
      <c r="B5101">
        <v>0.59147720000000004</v>
      </c>
    </row>
    <row r="5102" spans="1:2">
      <c r="A5102">
        <v>1.0972021000000001</v>
      </c>
      <c r="B5102">
        <v>0.59146637000000002</v>
      </c>
    </row>
    <row r="5103" spans="1:2">
      <c r="A5103">
        <v>1.0971823000000001</v>
      </c>
      <c r="B5103">
        <v>0.59134626000000001</v>
      </c>
    </row>
    <row r="5104" spans="1:2">
      <c r="A5104">
        <v>1.0971818</v>
      </c>
      <c r="B5104">
        <v>0.59122249999999998</v>
      </c>
    </row>
    <row r="5105" spans="1:2">
      <c r="A5105">
        <v>1.0971793000000001</v>
      </c>
      <c r="B5105">
        <v>0.59114032999999999</v>
      </c>
    </row>
    <row r="5106" spans="1:2">
      <c r="A5106">
        <v>1.0971698000000001</v>
      </c>
      <c r="B5106">
        <v>0.59110079999999998</v>
      </c>
    </row>
    <row r="5107" spans="1:2">
      <c r="A5107">
        <v>1.0971686</v>
      </c>
      <c r="B5107">
        <v>0.59100759999999997</v>
      </c>
    </row>
    <row r="5108" spans="1:2">
      <c r="A5108">
        <v>1.0971664000000001</v>
      </c>
      <c r="B5108">
        <v>0.59098240000000002</v>
      </c>
    </row>
    <row r="5109" spans="1:2">
      <c r="A5109">
        <v>1.0971569999999999</v>
      </c>
      <c r="B5109">
        <v>0.59097860000000002</v>
      </c>
    </row>
    <row r="5110" spans="1:2">
      <c r="A5110">
        <v>1.0971515999999999</v>
      </c>
      <c r="B5110">
        <v>0.59095379999999997</v>
      </c>
    </row>
    <row r="5111" spans="1:2">
      <c r="A5111">
        <v>1.0971453</v>
      </c>
      <c r="B5111">
        <v>0.59085719999999997</v>
      </c>
    </row>
    <row r="5112" spans="1:2">
      <c r="A5112">
        <v>1.0971158000000001</v>
      </c>
      <c r="B5112">
        <v>0.59078759999999997</v>
      </c>
    </row>
    <row r="5113" spans="1:2">
      <c r="A5113">
        <v>1.0971143999999999</v>
      </c>
      <c r="B5113">
        <v>0.59067214000000001</v>
      </c>
    </row>
    <row r="5114" spans="1:2">
      <c r="A5114">
        <v>1.0971119</v>
      </c>
      <c r="B5114">
        <v>0.59053606000000003</v>
      </c>
    </row>
    <row r="5115" spans="1:2">
      <c r="A5115">
        <v>1.0971097000000001</v>
      </c>
      <c r="B5115">
        <v>0.59053029999999995</v>
      </c>
    </row>
    <row r="5116" spans="1:2">
      <c r="A5116">
        <v>1.0971086999999999</v>
      </c>
      <c r="B5116">
        <v>0.5905243</v>
      </c>
    </row>
    <row r="5117" spans="1:2">
      <c r="A5117">
        <v>1.0971086000000001</v>
      </c>
      <c r="B5117">
        <v>0.59052336000000005</v>
      </c>
    </row>
    <row r="5118" spans="1:2">
      <c r="A5118">
        <v>1.0970875</v>
      </c>
      <c r="B5118">
        <v>0.5905051</v>
      </c>
    </row>
    <row r="5119" spans="1:2">
      <c r="A5119">
        <v>1.0970721999999999</v>
      </c>
      <c r="B5119">
        <v>0.59048456000000005</v>
      </c>
    </row>
    <row r="5120" spans="1:2">
      <c r="A5120">
        <v>1.0970595000000001</v>
      </c>
      <c r="B5120">
        <v>0.59044962999999995</v>
      </c>
    </row>
    <row r="5121" spans="1:2">
      <c r="A5121">
        <v>1.0970519000000001</v>
      </c>
      <c r="B5121">
        <v>0.59043250000000003</v>
      </c>
    </row>
    <row r="5122" spans="1:2">
      <c r="A5122">
        <v>1.0970485000000001</v>
      </c>
      <c r="B5122">
        <v>0.59029995999999996</v>
      </c>
    </row>
    <row r="5123" spans="1:2">
      <c r="A5123">
        <v>1.0970404</v>
      </c>
      <c r="B5123">
        <v>0.59026190000000001</v>
      </c>
    </row>
    <row r="5124" spans="1:2">
      <c r="A5124">
        <v>1.0970356000000001</v>
      </c>
      <c r="B5124">
        <v>0.59024790000000005</v>
      </c>
    </row>
    <row r="5125" spans="1:2">
      <c r="A5125">
        <v>1.0970331</v>
      </c>
      <c r="B5125">
        <v>0.59021217000000004</v>
      </c>
    </row>
    <row r="5126" spans="1:2">
      <c r="A5126">
        <v>1.0970287000000001</v>
      </c>
      <c r="B5126">
        <v>0.59019785999999996</v>
      </c>
    </row>
    <row r="5127" spans="1:2">
      <c r="A5127">
        <v>1.0970255</v>
      </c>
      <c r="B5127">
        <v>0.59013236000000002</v>
      </c>
    </row>
    <row r="5128" spans="1:2">
      <c r="A5128">
        <v>1.0970229</v>
      </c>
      <c r="B5128">
        <v>0.59003943000000003</v>
      </c>
    </row>
    <row r="5129" spans="1:2">
      <c r="A5129">
        <v>1.0970207000000001</v>
      </c>
      <c r="B5129">
        <v>0.59003543999999997</v>
      </c>
    </row>
    <row r="5130" spans="1:2">
      <c r="A5130">
        <v>1.0970188000000001</v>
      </c>
      <c r="B5130">
        <v>0.59002639999999995</v>
      </c>
    </row>
    <row r="5131" spans="1:2">
      <c r="A5131">
        <v>1.0970146999999999</v>
      </c>
      <c r="B5131">
        <v>0.58998139999999999</v>
      </c>
    </row>
    <row r="5132" spans="1:2">
      <c r="A5132">
        <v>1.0970105999999999</v>
      </c>
      <c r="B5132">
        <v>0.58997739999999999</v>
      </c>
    </row>
    <row r="5133" spans="1:2">
      <c r="A5133">
        <v>1.0970006000000001</v>
      </c>
      <c r="B5133">
        <v>0.58990805999999996</v>
      </c>
    </row>
    <row r="5134" spans="1:2">
      <c r="A5134">
        <v>1.0969998000000001</v>
      </c>
      <c r="B5134">
        <v>0.58984970000000003</v>
      </c>
    </row>
    <row r="5135" spans="1:2">
      <c r="A5135">
        <v>1.0969981</v>
      </c>
      <c r="B5135">
        <v>0.58979329999999996</v>
      </c>
    </row>
    <row r="5136" spans="1:2">
      <c r="A5136">
        <v>1.0969930000000001</v>
      </c>
      <c r="B5136">
        <v>0.58972937000000003</v>
      </c>
    </row>
    <row r="5137" spans="1:2">
      <c r="A5137">
        <v>1.096989</v>
      </c>
      <c r="B5137">
        <v>0.58967420000000004</v>
      </c>
    </row>
    <row r="5138" spans="1:2">
      <c r="A5138">
        <v>1.0969758000000001</v>
      </c>
      <c r="B5138">
        <v>0.58964519999999998</v>
      </c>
    </row>
    <row r="5139" spans="1:2">
      <c r="A5139">
        <v>1.0969629000000001</v>
      </c>
      <c r="B5139">
        <v>0.58960897000000001</v>
      </c>
    </row>
    <row r="5140" spans="1:2">
      <c r="A5140">
        <v>1.0969548</v>
      </c>
      <c r="B5140">
        <v>0.58957380000000004</v>
      </c>
    </row>
    <row r="5141" spans="1:2">
      <c r="A5141">
        <v>1.0969447999999999</v>
      </c>
      <c r="B5141">
        <v>0.58951586</v>
      </c>
    </row>
    <row r="5142" spans="1:2">
      <c r="A5142">
        <v>1.0969435000000001</v>
      </c>
      <c r="B5142">
        <v>0.58949434999999994</v>
      </c>
    </row>
    <row r="5143" spans="1:2">
      <c r="A5143">
        <v>1.0969409999999999</v>
      </c>
      <c r="B5143">
        <v>0.58940035000000002</v>
      </c>
    </row>
    <row r="5144" spans="1:2">
      <c r="A5144">
        <v>1.0969382999999999</v>
      </c>
      <c r="B5144">
        <v>0.58936730000000004</v>
      </c>
    </row>
    <row r="5145" spans="1:2">
      <c r="A5145">
        <v>1.0969285</v>
      </c>
      <c r="B5145">
        <v>0.58934589999999998</v>
      </c>
    </row>
    <row r="5146" spans="1:2">
      <c r="A5146">
        <v>1.0969230999999999</v>
      </c>
      <c r="B5146">
        <v>0.58931160000000005</v>
      </c>
    </row>
    <row r="5147" spans="1:2">
      <c r="A5147">
        <v>1.0969154000000001</v>
      </c>
      <c r="B5147">
        <v>0.58922909999999995</v>
      </c>
    </row>
    <row r="5148" spans="1:2">
      <c r="A5148">
        <v>1.0969100000000001</v>
      </c>
      <c r="B5148">
        <v>0.58909243</v>
      </c>
    </row>
    <row r="5149" spans="1:2">
      <c r="A5149">
        <v>1.0969005000000001</v>
      </c>
      <c r="B5149">
        <v>0.58906245000000002</v>
      </c>
    </row>
    <row r="5150" spans="1:2">
      <c r="A5150">
        <v>1.0968989</v>
      </c>
      <c r="B5150">
        <v>0.58905450000000004</v>
      </c>
    </row>
    <row r="5151" spans="1:2">
      <c r="A5151">
        <v>1.0968962</v>
      </c>
      <c r="B5151">
        <v>0.58890569999999998</v>
      </c>
    </row>
    <row r="5152" spans="1:2">
      <c r="A5152">
        <v>1.0968850999999999</v>
      </c>
      <c r="B5152">
        <v>0.58880144000000001</v>
      </c>
    </row>
    <row r="5153" spans="1:2">
      <c r="A5153">
        <v>1.0968789000000001</v>
      </c>
      <c r="B5153">
        <v>0.58871870000000004</v>
      </c>
    </row>
    <row r="5154" spans="1:2">
      <c r="A5154">
        <v>1.0968770999999999</v>
      </c>
      <c r="B5154">
        <v>0.58868485999999998</v>
      </c>
    </row>
    <row r="5155" spans="1:2">
      <c r="A5155">
        <v>1.0968766999999999</v>
      </c>
      <c r="B5155">
        <v>0.58854717000000001</v>
      </c>
    </row>
    <row r="5156" spans="1:2">
      <c r="A5156">
        <v>1.0968707</v>
      </c>
      <c r="B5156">
        <v>0.58850199999999997</v>
      </c>
    </row>
    <row r="5157" spans="1:2">
      <c r="A5157">
        <v>1.0968689</v>
      </c>
      <c r="B5157">
        <v>0.58848820000000002</v>
      </c>
    </row>
    <row r="5158" spans="1:2">
      <c r="A5158">
        <v>1.0968591000000001</v>
      </c>
      <c r="B5158">
        <v>0.58848535999999996</v>
      </c>
    </row>
    <row r="5159" spans="1:2">
      <c r="A5159">
        <v>1.0968566</v>
      </c>
      <c r="B5159">
        <v>0.58843230000000002</v>
      </c>
    </row>
    <row r="5160" spans="1:2">
      <c r="A5160">
        <v>1.0968498</v>
      </c>
      <c r="B5160">
        <v>0.58842519999999998</v>
      </c>
    </row>
    <row r="5161" spans="1:2">
      <c r="A5161">
        <v>1.09684</v>
      </c>
      <c r="B5161">
        <v>0.58829796000000001</v>
      </c>
    </row>
    <row r="5162" spans="1:2">
      <c r="A5162">
        <v>1.0968354</v>
      </c>
      <c r="B5162">
        <v>0.58816889999999999</v>
      </c>
    </row>
    <row r="5163" spans="1:2">
      <c r="A5163">
        <v>1.0968301</v>
      </c>
      <c r="B5163">
        <v>0.58811057</v>
      </c>
    </row>
    <row r="5164" spans="1:2">
      <c r="A5164">
        <v>1.0968266</v>
      </c>
      <c r="B5164">
        <v>0.58807414999999996</v>
      </c>
    </row>
    <row r="5165" spans="1:2">
      <c r="A5165">
        <v>1.0968217</v>
      </c>
      <c r="B5165">
        <v>0.58800304000000003</v>
      </c>
    </row>
    <row r="5166" spans="1:2">
      <c r="A5166">
        <v>1.0968118</v>
      </c>
      <c r="B5166">
        <v>0.58796440000000005</v>
      </c>
    </row>
    <row r="5167" spans="1:2">
      <c r="A5167">
        <v>1.0968106</v>
      </c>
      <c r="B5167">
        <v>0.58783465999999995</v>
      </c>
    </row>
    <row r="5168" spans="1:2">
      <c r="A5168">
        <v>1.0967946</v>
      </c>
      <c r="B5168">
        <v>0.58774709999999997</v>
      </c>
    </row>
    <row r="5169" spans="1:2">
      <c r="A5169">
        <v>1.0967928</v>
      </c>
      <c r="B5169">
        <v>0.58774230000000005</v>
      </c>
    </row>
    <row r="5170" spans="1:2">
      <c r="A5170">
        <v>1.0967758000000001</v>
      </c>
      <c r="B5170">
        <v>0.58768390000000004</v>
      </c>
    </row>
    <row r="5171" spans="1:2">
      <c r="A5171">
        <v>1.0967647</v>
      </c>
      <c r="B5171">
        <v>0.58761644000000002</v>
      </c>
    </row>
    <row r="5172" spans="1:2">
      <c r="A5172">
        <v>1.0967633000000001</v>
      </c>
      <c r="B5172">
        <v>0.58758379999999999</v>
      </c>
    </row>
    <row r="5173" spans="1:2">
      <c r="A5173">
        <v>1.0967598999999999</v>
      </c>
      <c r="B5173">
        <v>0.58750117000000002</v>
      </c>
    </row>
    <row r="5174" spans="1:2">
      <c r="A5174">
        <v>1.0967591999999999</v>
      </c>
      <c r="B5174">
        <v>0.58745049999999999</v>
      </c>
    </row>
    <row r="5175" spans="1:2">
      <c r="A5175">
        <v>1.0967586</v>
      </c>
      <c r="B5175">
        <v>0.58744275999999995</v>
      </c>
    </row>
    <row r="5176" spans="1:2">
      <c r="A5176">
        <v>1.0967551</v>
      </c>
      <c r="B5176">
        <v>0.58744110000000005</v>
      </c>
    </row>
    <row r="5177" spans="1:2">
      <c r="A5177">
        <v>1.0967473999999999</v>
      </c>
      <c r="B5177">
        <v>0.58743999999999996</v>
      </c>
    </row>
    <row r="5178" spans="1:2">
      <c r="A5178">
        <v>1.0967454000000001</v>
      </c>
      <c r="B5178">
        <v>0.58738710000000005</v>
      </c>
    </row>
    <row r="5179" spans="1:2">
      <c r="A5179">
        <v>1.0967344999999999</v>
      </c>
      <c r="B5179">
        <v>0.58735216000000001</v>
      </c>
    </row>
    <row r="5180" spans="1:2">
      <c r="A5180">
        <v>1.0967344000000001</v>
      </c>
      <c r="B5180">
        <v>0.58734200000000003</v>
      </c>
    </row>
    <row r="5181" spans="1:2">
      <c r="A5181">
        <v>1.0967277</v>
      </c>
      <c r="B5181">
        <v>0.58732337000000001</v>
      </c>
    </row>
    <row r="5182" spans="1:2">
      <c r="A5182">
        <v>1.0967194</v>
      </c>
      <c r="B5182">
        <v>0.58723899999999996</v>
      </c>
    </row>
    <row r="5183" spans="1:2">
      <c r="A5183">
        <v>1.0967157999999999</v>
      </c>
      <c r="B5183">
        <v>0.58703934999999996</v>
      </c>
    </row>
    <row r="5184" spans="1:2">
      <c r="A5184">
        <v>1.0967009999999999</v>
      </c>
      <c r="B5184">
        <v>0.58700985000000006</v>
      </c>
    </row>
    <row r="5185" spans="1:2">
      <c r="A5185">
        <v>1.0967001000000001</v>
      </c>
      <c r="B5185">
        <v>0.58700514000000004</v>
      </c>
    </row>
    <row r="5186" spans="1:2">
      <c r="A5186">
        <v>1.0966868000000001</v>
      </c>
      <c r="B5186">
        <v>0.58691629999999995</v>
      </c>
    </row>
    <row r="5187" spans="1:2">
      <c r="A5187">
        <v>1.0966847</v>
      </c>
      <c r="B5187">
        <v>0.58690213999999996</v>
      </c>
    </row>
    <row r="5188" spans="1:2">
      <c r="A5188">
        <v>1.0966834999999999</v>
      </c>
      <c r="B5188">
        <v>0.58690019999999998</v>
      </c>
    </row>
    <row r="5189" spans="1:2">
      <c r="A5189">
        <v>1.0966636000000001</v>
      </c>
      <c r="B5189">
        <v>0.58682316999999995</v>
      </c>
    </row>
    <row r="5190" spans="1:2">
      <c r="A5190">
        <v>1.0966575000000001</v>
      </c>
      <c r="B5190">
        <v>0.58681523999999996</v>
      </c>
    </row>
    <row r="5191" spans="1:2">
      <c r="A5191">
        <v>1.0966549999999999</v>
      </c>
      <c r="B5191">
        <v>0.58675840000000001</v>
      </c>
    </row>
    <row r="5192" spans="1:2">
      <c r="A5192">
        <v>1.0966524</v>
      </c>
      <c r="B5192">
        <v>0.58669380000000004</v>
      </c>
    </row>
    <row r="5193" spans="1:2">
      <c r="A5193">
        <v>1.0966393999999999</v>
      </c>
      <c r="B5193">
        <v>0.58666927000000002</v>
      </c>
    </row>
    <row r="5194" spans="1:2">
      <c r="A5194">
        <v>1.0966387</v>
      </c>
      <c r="B5194">
        <v>0.58661646000000001</v>
      </c>
    </row>
    <row r="5195" spans="1:2">
      <c r="A5195">
        <v>1.0966364</v>
      </c>
      <c r="B5195">
        <v>0.58652616000000002</v>
      </c>
    </row>
    <row r="5196" spans="1:2">
      <c r="A5196">
        <v>1.0966307</v>
      </c>
      <c r="B5196">
        <v>0.58651830000000005</v>
      </c>
    </row>
    <row r="5197" spans="1:2">
      <c r="A5197">
        <v>1.0966227</v>
      </c>
      <c r="B5197">
        <v>0.58649874000000002</v>
      </c>
    </row>
    <row r="5198" spans="1:2">
      <c r="A5198">
        <v>1.0966214000000001</v>
      </c>
      <c r="B5198">
        <v>0.58640855999999997</v>
      </c>
    </row>
    <row r="5199" spans="1:2">
      <c r="A5199">
        <v>1.0966153999999999</v>
      </c>
      <c r="B5199">
        <v>0.58639395000000005</v>
      </c>
    </row>
    <row r="5200" spans="1:2">
      <c r="A5200">
        <v>1.0966129</v>
      </c>
      <c r="B5200">
        <v>0.58639339999999995</v>
      </c>
    </row>
    <row r="5201" spans="1:2">
      <c r="A5201">
        <v>1.0966028999999999</v>
      </c>
      <c r="B5201">
        <v>0.58639070000000004</v>
      </c>
    </row>
    <row r="5202" spans="1:2">
      <c r="A5202">
        <v>1.0965959999999999</v>
      </c>
      <c r="B5202">
        <v>0.58637094000000001</v>
      </c>
    </row>
    <row r="5203" spans="1:2">
      <c r="A5203">
        <v>1.0965894</v>
      </c>
      <c r="B5203">
        <v>0.58634580000000003</v>
      </c>
    </row>
    <row r="5204" spans="1:2">
      <c r="A5204">
        <v>1.0965871</v>
      </c>
      <c r="B5204">
        <v>0.58634394000000001</v>
      </c>
    </row>
    <row r="5205" spans="1:2">
      <c r="A5205">
        <v>1.0965830999999999</v>
      </c>
      <c r="B5205">
        <v>0.58632139999999999</v>
      </c>
    </row>
    <row r="5206" spans="1:2">
      <c r="A5206">
        <v>1.0965829</v>
      </c>
      <c r="B5206">
        <v>0.58631279999999997</v>
      </c>
    </row>
    <row r="5207" spans="1:2">
      <c r="A5207">
        <v>1.0965819000000001</v>
      </c>
      <c r="B5207">
        <v>0.58630409999999999</v>
      </c>
    </row>
    <row r="5208" spans="1:2">
      <c r="A5208">
        <v>1.0965792000000001</v>
      </c>
      <c r="B5208">
        <v>0.58628314999999998</v>
      </c>
    </row>
    <row r="5209" spans="1:2">
      <c r="A5209">
        <v>1.0965695</v>
      </c>
      <c r="B5209">
        <v>0.58628020000000003</v>
      </c>
    </row>
    <row r="5210" spans="1:2">
      <c r="A5210">
        <v>1.0965693000000001</v>
      </c>
      <c r="B5210">
        <v>0.58623499999999995</v>
      </c>
    </row>
    <row r="5211" spans="1:2">
      <c r="A5211">
        <v>1.0965639</v>
      </c>
      <c r="B5211">
        <v>0.58619474999999999</v>
      </c>
    </row>
    <row r="5212" spans="1:2">
      <c r="A5212">
        <v>1.0965543</v>
      </c>
      <c r="B5212">
        <v>0.58619449999999995</v>
      </c>
    </row>
    <row r="5213" spans="1:2">
      <c r="A5213">
        <v>1.0965332999999999</v>
      </c>
      <c r="B5213">
        <v>0.58618760000000003</v>
      </c>
    </row>
    <row r="5214" spans="1:2">
      <c r="A5214">
        <v>1.0965204</v>
      </c>
      <c r="B5214">
        <v>0.58615079999999997</v>
      </c>
    </row>
    <row r="5215" spans="1:2">
      <c r="A5215">
        <v>1.0965123000000001</v>
      </c>
      <c r="B5215">
        <v>0.58614339999999998</v>
      </c>
    </row>
    <row r="5216" spans="1:2">
      <c r="A5216">
        <v>1.0965121</v>
      </c>
      <c r="B5216">
        <v>0.58613409999999999</v>
      </c>
    </row>
    <row r="5217" spans="1:2">
      <c r="A5217">
        <v>1.0965106</v>
      </c>
      <c r="B5217">
        <v>0.58585392999999997</v>
      </c>
    </row>
    <row r="5218" spans="1:2">
      <c r="A5218">
        <v>1.0965037</v>
      </c>
      <c r="B5218">
        <v>0.58580030000000005</v>
      </c>
    </row>
    <row r="5219" spans="1:2">
      <c r="A5219">
        <v>1.0964826000000001</v>
      </c>
      <c r="B5219">
        <v>0.58578414000000001</v>
      </c>
    </row>
    <row r="5220" spans="1:2">
      <c r="A5220">
        <v>1.0964788999999999</v>
      </c>
      <c r="B5220">
        <v>0.58571050000000002</v>
      </c>
    </row>
    <row r="5221" spans="1:2">
      <c r="A5221">
        <v>1.0964772</v>
      </c>
      <c r="B5221">
        <v>0.58564890000000003</v>
      </c>
    </row>
    <row r="5222" spans="1:2">
      <c r="A5222">
        <v>1.0964661</v>
      </c>
      <c r="B5222">
        <v>0.58559190000000005</v>
      </c>
    </row>
    <row r="5223" spans="1:2">
      <c r="A5223">
        <v>1.0964537000000001</v>
      </c>
      <c r="B5223">
        <v>0.58554139999999999</v>
      </c>
    </row>
    <row r="5224" spans="1:2">
      <c r="A5224">
        <v>1.0964464</v>
      </c>
      <c r="B5224">
        <v>0.58553829999999996</v>
      </c>
    </row>
    <row r="5225" spans="1:2">
      <c r="A5225">
        <v>1.0964326</v>
      </c>
      <c r="B5225">
        <v>0.58539724000000004</v>
      </c>
    </row>
    <row r="5226" spans="1:2">
      <c r="A5226">
        <v>1.0964294999999999</v>
      </c>
      <c r="B5226">
        <v>0.58538544000000003</v>
      </c>
    </row>
    <row r="5227" spans="1:2">
      <c r="A5227">
        <v>1.096414</v>
      </c>
      <c r="B5227">
        <v>0.58537936000000002</v>
      </c>
    </row>
    <row r="5228" spans="1:2">
      <c r="A5228">
        <v>1.0964065000000001</v>
      </c>
      <c r="B5228">
        <v>0.58533835000000001</v>
      </c>
    </row>
    <row r="5229" spans="1:2">
      <c r="A5229">
        <v>1.0963997000000001</v>
      </c>
      <c r="B5229">
        <v>0.58515459999999997</v>
      </c>
    </row>
    <row r="5230" spans="1:2">
      <c r="A5230">
        <v>1.0963974999999999</v>
      </c>
      <c r="B5230">
        <v>0.58497374999999996</v>
      </c>
    </row>
    <row r="5231" spans="1:2">
      <c r="A5231">
        <v>1.0963864000000001</v>
      </c>
      <c r="B5231">
        <v>0.58482179999999995</v>
      </c>
    </row>
    <row r="5232" spans="1:2">
      <c r="A5232">
        <v>1.0963757999999999</v>
      </c>
      <c r="B5232">
        <v>0.5848122</v>
      </c>
    </row>
    <row r="5233" spans="1:2">
      <c r="A5233">
        <v>1.0963649</v>
      </c>
      <c r="B5233">
        <v>0.58472352999999999</v>
      </c>
    </row>
    <row r="5234" spans="1:2">
      <c r="A5234">
        <v>1.0963582000000001</v>
      </c>
      <c r="B5234">
        <v>0.58471680000000004</v>
      </c>
    </row>
    <row r="5235" spans="1:2">
      <c r="A5235">
        <v>1.0963554</v>
      </c>
      <c r="B5235">
        <v>0.58469397000000001</v>
      </c>
    </row>
    <row r="5236" spans="1:2">
      <c r="A5236">
        <v>1.0963535</v>
      </c>
      <c r="B5236">
        <v>0.58462939999999997</v>
      </c>
    </row>
    <row r="5237" spans="1:2">
      <c r="A5237">
        <v>1.0963231</v>
      </c>
      <c r="B5237">
        <v>0.58461850000000004</v>
      </c>
    </row>
    <row r="5238" spans="1:2">
      <c r="A5238">
        <v>1.0963224</v>
      </c>
      <c r="B5238">
        <v>0.58458529999999997</v>
      </c>
    </row>
    <row r="5239" spans="1:2">
      <c r="A5239">
        <v>1.0963202999999999</v>
      </c>
      <c r="B5239">
        <v>0.58455610000000002</v>
      </c>
    </row>
    <row r="5240" spans="1:2">
      <c r="A5240">
        <v>1.0963056</v>
      </c>
      <c r="B5240">
        <v>0.58454150000000005</v>
      </c>
    </row>
    <row r="5241" spans="1:2">
      <c r="A5241">
        <v>1.0962923</v>
      </c>
      <c r="B5241">
        <v>0.58436379999999999</v>
      </c>
    </row>
    <row r="5242" spans="1:2">
      <c r="A5242">
        <v>1.0962855</v>
      </c>
      <c r="B5242">
        <v>0.58436299999999997</v>
      </c>
    </row>
    <row r="5243" spans="1:2">
      <c r="A5243">
        <v>1.0962765999999999</v>
      </c>
      <c r="B5243">
        <v>0.58416219999999996</v>
      </c>
    </row>
    <row r="5244" spans="1:2">
      <c r="A5244">
        <v>1.0962657</v>
      </c>
      <c r="B5244">
        <v>0.58416175999999997</v>
      </c>
    </row>
    <row r="5245" spans="1:2">
      <c r="A5245">
        <v>1.0962608</v>
      </c>
      <c r="B5245">
        <v>0.5841094</v>
      </c>
    </row>
    <row r="5246" spans="1:2">
      <c r="A5246">
        <v>1.096257</v>
      </c>
      <c r="B5246">
        <v>0.58407679999999995</v>
      </c>
    </row>
    <row r="5247" spans="1:2">
      <c r="A5247">
        <v>1.0962437</v>
      </c>
      <c r="B5247">
        <v>0.58402739999999997</v>
      </c>
    </row>
    <row r="5248" spans="1:2">
      <c r="A5248">
        <v>1.0962285000000001</v>
      </c>
      <c r="B5248">
        <v>0.58397019999999999</v>
      </c>
    </row>
    <row r="5249" spans="1:2">
      <c r="A5249">
        <v>1.0962213000000001</v>
      </c>
      <c r="B5249">
        <v>0.58393043</v>
      </c>
    </row>
    <row r="5250" spans="1:2">
      <c r="A5250">
        <v>1.0962166</v>
      </c>
      <c r="B5250">
        <v>0.58393019999999995</v>
      </c>
    </row>
    <row r="5251" spans="1:2">
      <c r="A5251">
        <v>1.0962130999999999</v>
      </c>
      <c r="B5251">
        <v>0.58392732999999997</v>
      </c>
    </row>
    <row r="5252" spans="1:2">
      <c r="A5252">
        <v>1.0962048</v>
      </c>
      <c r="B5252">
        <v>0.58391035000000002</v>
      </c>
    </row>
    <row r="5253" spans="1:2">
      <c r="A5253">
        <v>1.0961955999999999</v>
      </c>
      <c r="B5253">
        <v>0.58388983999999999</v>
      </c>
    </row>
    <row r="5254" spans="1:2">
      <c r="A5254">
        <v>1.0961931</v>
      </c>
      <c r="B5254">
        <v>0.58388669999999998</v>
      </c>
    </row>
    <row r="5255" spans="1:2">
      <c r="A5255">
        <v>1.0961928000000001</v>
      </c>
      <c r="B5255">
        <v>0.58385149999999997</v>
      </c>
    </row>
    <row r="5256" spans="1:2">
      <c r="A5256">
        <v>1.0961787999999999</v>
      </c>
      <c r="B5256">
        <v>0.58381450000000001</v>
      </c>
    </row>
    <row r="5257" spans="1:2">
      <c r="A5257">
        <v>1.0961775</v>
      </c>
      <c r="B5257">
        <v>0.5837966</v>
      </c>
    </row>
    <row r="5258" spans="1:2">
      <c r="A5258">
        <v>1.0961698</v>
      </c>
      <c r="B5258">
        <v>0.58373269999999999</v>
      </c>
    </row>
    <row r="5259" spans="1:2">
      <c r="A5259">
        <v>1.0961552999999999</v>
      </c>
      <c r="B5259">
        <v>0.58371320000000004</v>
      </c>
    </row>
    <row r="5260" spans="1:2">
      <c r="A5260">
        <v>1.0961510999999999</v>
      </c>
      <c r="B5260">
        <v>0.58367144999999998</v>
      </c>
    </row>
    <row r="5261" spans="1:2">
      <c r="A5261">
        <v>1.0961346999999999</v>
      </c>
      <c r="B5261">
        <v>0.58363929999999997</v>
      </c>
    </row>
    <row r="5262" spans="1:2">
      <c r="A5262">
        <v>1.0961270000000001</v>
      </c>
      <c r="B5262">
        <v>0.58363204999999996</v>
      </c>
    </row>
    <row r="5263" spans="1:2">
      <c r="A5263">
        <v>1.0961076999999999</v>
      </c>
      <c r="B5263">
        <v>0.58357999999999999</v>
      </c>
    </row>
    <row r="5264" spans="1:2">
      <c r="A5264">
        <v>1.0961069999999999</v>
      </c>
      <c r="B5264">
        <v>0.58355250000000003</v>
      </c>
    </row>
    <row r="5265" spans="1:2">
      <c r="A5265">
        <v>1.0960947999999999</v>
      </c>
      <c r="B5265">
        <v>0.58347254999999998</v>
      </c>
    </row>
    <row r="5266" spans="1:2">
      <c r="A5266">
        <v>1.0960836</v>
      </c>
      <c r="B5266">
        <v>0.58338290000000004</v>
      </c>
    </row>
    <row r="5267" spans="1:2">
      <c r="A5267">
        <v>1.0960809</v>
      </c>
      <c r="B5267">
        <v>0.58338009999999996</v>
      </c>
    </row>
    <row r="5268" spans="1:2">
      <c r="A5268">
        <v>1.0960715000000001</v>
      </c>
      <c r="B5268">
        <v>0.58337300000000003</v>
      </c>
    </row>
    <row r="5269" spans="1:2">
      <c r="A5269">
        <v>1.096068</v>
      </c>
      <c r="B5269">
        <v>0.58337240000000001</v>
      </c>
    </row>
    <row r="5270" spans="1:2">
      <c r="A5270">
        <v>1.0960646000000001</v>
      </c>
      <c r="B5270">
        <v>0.58337190000000005</v>
      </c>
    </row>
    <row r="5271" spans="1:2">
      <c r="A5271">
        <v>1.0960565</v>
      </c>
      <c r="B5271">
        <v>0.58330715</v>
      </c>
    </row>
    <row r="5272" spans="1:2">
      <c r="A5272">
        <v>1.0960460000000001</v>
      </c>
      <c r="B5272">
        <v>0.58311000000000002</v>
      </c>
    </row>
    <row r="5273" spans="1:2">
      <c r="A5273">
        <v>1.0960323999999999</v>
      </c>
      <c r="B5273">
        <v>0.58309644000000005</v>
      </c>
    </row>
    <row r="5274" spans="1:2">
      <c r="A5274">
        <v>1.0960323000000001</v>
      </c>
      <c r="B5274">
        <v>0.58308720000000003</v>
      </c>
    </row>
    <row r="5275" spans="1:2">
      <c r="A5275">
        <v>1.0960213000000001</v>
      </c>
      <c r="B5275">
        <v>0.58302176000000006</v>
      </c>
    </row>
    <row r="5276" spans="1:2">
      <c r="A5276">
        <v>1.0960082</v>
      </c>
      <c r="B5276">
        <v>0.58301603999999996</v>
      </c>
    </row>
    <row r="5277" spans="1:2">
      <c r="A5277">
        <v>1.0960075</v>
      </c>
      <c r="B5277">
        <v>0.58300149999999995</v>
      </c>
    </row>
    <row r="5278" spans="1:2">
      <c r="A5278">
        <v>1.0960049999999999</v>
      </c>
      <c r="B5278">
        <v>0.58297575000000001</v>
      </c>
    </row>
    <row r="5279" spans="1:2">
      <c r="A5279">
        <v>1.0960038000000001</v>
      </c>
      <c r="B5279">
        <v>0.58297454999999998</v>
      </c>
    </row>
    <row r="5280" spans="1:2">
      <c r="A5280">
        <v>1.0959812</v>
      </c>
      <c r="B5280">
        <v>0.58296864999999998</v>
      </c>
    </row>
    <row r="5281" spans="1:2">
      <c r="A5281">
        <v>1.095971</v>
      </c>
      <c r="B5281">
        <v>0.58293079999999997</v>
      </c>
    </row>
    <row r="5282" spans="1:2">
      <c r="A5282">
        <v>1.0959680000000001</v>
      </c>
      <c r="B5282">
        <v>0.58288119999999999</v>
      </c>
    </row>
    <row r="5283" spans="1:2">
      <c r="A5283">
        <v>1.0959642999999999</v>
      </c>
      <c r="B5283">
        <v>0.58266896000000001</v>
      </c>
    </row>
    <row r="5284" spans="1:2">
      <c r="A5284">
        <v>1.095952</v>
      </c>
      <c r="B5284">
        <v>0.58264950000000004</v>
      </c>
    </row>
    <row r="5285" spans="1:2">
      <c r="A5285">
        <v>1.0959444</v>
      </c>
      <c r="B5285">
        <v>0.58263874000000004</v>
      </c>
    </row>
    <row r="5286" spans="1:2">
      <c r="A5286">
        <v>1.0959355</v>
      </c>
      <c r="B5286">
        <v>0.58247959999999999</v>
      </c>
    </row>
    <row r="5287" spans="1:2">
      <c r="A5287">
        <v>1.0959344</v>
      </c>
      <c r="B5287">
        <v>0.58246569999999998</v>
      </c>
    </row>
    <row r="5288" spans="1:2">
      <c r="A5288">
        <v>1.0959318</v>
      </c>
      <c r="B5288">
        <v>0.58244249999999997</v>
      </c>
    </row>
    <row r="5289" spans="1:2">
      <c r="A5289">
        <v>1.095923</v>
      </c>
      <c r="B5289">
        <v>0.58240559999999997</v>
      </c>
    </row>
    <row r="5290" spans="1:2">
      <c r="A5290">
        <v>1.0959201000000001</v>
      </c>
      <c r="B5290">
        <v>0.58235669999999995</v>
      </c>
    </row>
    <row r="5291" spans="1:2">
      <c r="A5291">
        <v>1.095912</v>
      </c>
      <c r="B5291">
        <v>0.58232117000000005</v>
      </c>
    </row>
    <row r="5292" spans="1:2">
      <c r="A5292">
        <v>1.0958988999999999</v>
      </c>
      <c r="B5292">
        <v>0.58230113999999999</v>
      </c>
    </row>
    <row r="5293" spans="1:2">
      <c r="A5293">
        <v>1.0958973999999999</v>
      </c>
      <c r="B5293">
        <v>0.58222883999999997</v>
      </c>
    </row>
    <row r="5294" spans="1:2">
      <c r="A5294">
        <v>1.0958914</v>
      </c>
      <c r="B5294">
        <v>0.58213630000000005</v>
      </c>
    </row>
    <row r="5295" spans="1:2">
      <c r="A5295">
        <v>1.0958798000000001</v>
      </c>
      <c r="B5295">
        <v>0.58197069999999995</v>
      </c>
    </row>
    <row r="5296" spans="1:2">
      <c r="A5296">
        <v>1.0958791999999999</v>
      </c>
      <c r="B5296">
        <v>0.58196663999999998</v>
      </c>
    </row>
    <row r="5297" spans="1:2">
      <c r="A5297">
        <v>1.0958642000000001</v>
      </c>
      <c r="B5297">
        <v>0.58194650000000003</v>
      </c>
    </row>
    <row r="5298" spans="1:2">
      <c r="A5298">
        <v>1.0958564</v>
      </c>
      <c r="B5298">
        <v>0.58190196999999999</v>
      </c>
    </row>
    <row r="5299" spans="1:2">
      <c r="A5299">
        <v>1.0958464000000001</v>
      </c>
      <c r="B5299">
        <v>0.58181952999999997</v>
      </c>
    </row>
    <row r="5300" spans="1:2">
      <c r="A5300">
        <v>1.095837</v>
      </c>
      <c r="B5300">
        <v>0.58179915000000004</v>
      </c>
    </row>
    <row r="5301" spans="1:2">
      <c r="A5301">
        <v>1.0958083000000001</v>
      </c>
      <c r="B5301">
        <v>0.58179729999999996</v>
      </c>
    </row>
    <row r="5302" spans="1:2">
      <c r="A5302">
        <v>1.0957992000000001</v>
      </c>
      <c r="B5302">
        <v>0.58177394000000004</v>
      </c>
    </row>
    <row r="5303" spans="1:2">
      <c r="A5303">
        <v>1.0957855000000001</v>
      </c>
      <c r="B5303">
        <v>0.58173839999999999</v>
      </c>
    </row>
    <row r="5304" spans="1:2">
      <c r="A5304">
        <v>1.0957843</v>
      </c>
      <c r="B5304">
        <v>0.58170049999999995</v>
      </c>
    </row>
    <row r="5305" spans="1:2">
      <c r="A5305">
        <v>1.0957783000000001</v>
      </c>
      <c r="B5305">
        <v>0.58146136999999998</v>
      </c>
    </row>
    <row r="5306" spans="1:2">
      <c r="A5306">
        <v>1.0957749999999999</v>
      </c>
      <c r="B5306">
        <v>0.58131390000000005</v>
      </c>
    </row>
    <row r="5307" spans="1:2">
      <c r="A5307">
        <v>1.0957721</v>
      </c>
      <c r="B5307">
        <v>0.58131063000000005</v>
      </c>
    </row>
    <row r="5308" spans="1:2">
      <c r="A5308">
        <v>1.0957680999999999</v>
      </c>
      <c r="B5308">
        <v>0.58129459999999999</v>
      </c>
    </row>
    <row r="5309" spans="1:2">
      <c r="A5309">
        <v>1.0957676000000001</v>
      </c>
      <c r="B5309">
        <v>0.5812252</v>
      </c>
    </row>
    <row r="5310" spans="1:2">
      <c r="A5310">
        <v>1.0957671</v>
      </c>
      <c r="B5310">
        <v>0.58121290000000003</v>
      </c>
    </row>
    <row r="5311" spans="1:2">
      <c r="A5311">
        <v>1.0957585999999999</v>
      </c>
      <c r="B5311">
        <v>0.58118959999999997</v>
      </c>
    </row>
    <row r="5312" spans="1:2">
      <c r="A5312">
        <v>1.0957397</v>
      </c>
      <c r="B5312">
        <v>0.581125</v>
      </c>
    </row>
    <row r="5313" spans="1:2">
      <c r="A5313">
        <v>1.0957314</v>
      </c>
      <c r="B5313">
        <v>0.58106570000000002</v>
      </c>
    </row>
    <row r="5314" spans="1:2">
      <c r="A5314">
        <v>1.0957304999999999</v>
      </c>
      <c r="B5314">
        <v>0.58096599999999998</v>
      </c>
    </row>
    <row r="5315" spans="1:2">
      <c r="A5315">
        <v>1.0957234</v>
      </c>
      <c r="B5315">
        <v>0.58090070000000005</v>
      </c>
    </row>
    <row r="5316" spans="1:2">
      <c r="A5316">
        <v>1.0957159000000001</v>
      </c>
      <c r="B5316">
        <v>0.58087604999999998</v>
      </c>
    </row>
    <row r="5317" spans="1:2">
      <c r="A5317">
        <v>1.0957146</v>
      </c>
      <c r="B5317">
        <v>0.58079000000000003</v>
      </c>
    </row>
    <row r="5318" spans="1:2">
      <c r="A5318">
        <v>1.095712</v>
      </c>
      <c r="B5318">
        <v>0.58076910000000004</v>
      </c>
    </row>
    <row r="5319" spans="1:2">
      <c r="A5319">
        <v>1.0957049000000001</v>
      </c>
      <c r="B5319">
        <v>0.58057239999999999</v>
      </c>
    </row>
    <row r="5320" spans="1:2">
      <c r="A5320">
        <v>1.0956862999999999</v>
      </c>
      <c r="B5320">
        <v>0.58047616000000002</v>
      </c>
    </row>
    <row r="5321" spans="1:2">
      <c r="A5321">
        <v>1.0956756000000001</v>
      </c>
      <c r="B5321">
        <v>0.5804494</v>
      </c>
    </row>
    <row r="5322" spans="1:2">
      <c r="A5322">
        <v>1.0956706000000001</v>
      </c>
      <c r="B5322">
        <v>0.58044119999999999</v>
      </c>
    </row>
    <row r="5323" spans="1:2">
      <c r="A5323">
        <v>1.0956676999999999</v>
      </c>
      <c r="B5323">
        <v>0.5804359</v>
      </c>
    </row>
    <row r="5324" spans="1:2">
      <c r="A5324">
        <v>1.0956588</v>
      </c>
      <c r="B5324">
        <v>0.58038884000000002</v>
      </c>
    </row>
    <row r="5325" spans="1:2">
      <c r="A5325">
        <v>1.0956515</v>
      </c>
      <c r="B5325">
        <v>0.58035139999999996</v>
      </c>
    </row>
    <row r="5326" spans="1:2">
      <c r="A5326">
        <v>1.0956458</v>
      </c>
      <c r="B5326">
        <v>0.58034253000000002</v>
      </c>
    </row>
    <row r="5327" spans="1:2">
      <c r="A5327">
        <v>1.0956418999999999</v>
      </c>
      <c r="B5327">
        <v>0.58033590000000002</v>
      </c>
    </row>
    <row r="5328" spans="1:2">
      <c r="A5328">
        <v>1.0956387999999999</v>
      </c>
      <c r="B5328">
        <v>0.58033049999999997</v>
      </c>
    </row>
    <row r="5329" spans="1:2">
      <c r="A5329">
        <v>1.0956360999999999</v>
      </c>
      <c r="B5329">
        <v>0.58013797</v>
      </c>
    </row>
    <row r="5330" spans="1:2">
      <c r="A5330">
        <v>1.0956197000000001</v>
      </c>
      <c r="B5330">
        <v>0.58009359999999999</v>
      </c>
    </row>
    <row r="5331" spans="1:2">
      <c r="A5331">
        <v>1.0956140999999999</v>
      </c>
      <c r="B5331">
        <v>0.58003510000000003</v>
      </c>
    </row>
    <row r="5332" spans="1:2">
      <c r="A5332">
        <v>1.0956060000000001</v>
      </c>
      <c r="B5332">
        <v>0.57984126000000002</v>
      </c>
    </row>
    <row r="5333" spans="1:2">
      <c r="A5333">
        <v>1.0955994</v>
      </c>
      <c r="B5333">
        <v>0.57981740000000004</v>
      </c>
    </row>
    <row r="5334" spans="1:2">
      <c r="A5334">
        <v>1.0955831</v>
      </c>
      <c r="B5334">
        <v>0.57974630000000005</v>
      </c>
    </row>
    <row r="5335" spans="1:2">
      <c r="A5335">
        <v>1.0955796</v>
      </c>
      <c r="B5335">
        <v>0.5796192</v>
      </c>
    </row>
    <row r="5336" spans="1:2">
      <c r="A5336">
        <v>1.0955747</v>
      </c>
      <c r="B5336">
        <v>0.57959369999999999</v>
      </c>
    </row>
    <row r="5337" spans="1:2">
      <c r="A5337">
        <v>1.0955733999999999</v>
      </c>
      <c r="B5337">
        <v>0.57958220000000005</v>
      </c>
    </row>
    <row r="5338" spans="1:2">
      <c r="A5338">
        <v>1.0955732</v>
      </c>
      <c r="B5338">
        <v>0.57932700000000004</v>
      </c>
    </row>
    <row r="5339" spans="1:2">
      <c r="A5339">
        <v>1.095569</v>
      </c>
      <c r="B5339">
        <v>0.57910454</v>
      </c>
    </row>
    <row r="5340" spans="1:2">
      <c r="A5340">
        <v>1.0955627999999999</v>
      </c>
      <c r="B5340">
        <v>0.57908106000000004</v>
      </c>
    </row>
    <row r="5341" spans="1:2">
      <c r="A5341">
        <v>1.095561</v>
      </c>
      <c r="B5341">
        <v>0.57897290000000001</v>
      </c>
    </row>
    <row r="5342" spans="1:2">
      <c r="A5342">
        <v>1.0955482999999999</v>
      </c>
      <c r="B5342">
        <v>0.57885529999999996</v>
      </c>
    </row>
    <row r="5343" spans="1:2">
      <c r="A5343">
        <v>1.0955372999999999</v>
      </c>
      <c r="B5343">
        <v>0.57882009999999995</v>
      </c>
    </row>
    <row r="5344" spans="1:2">
      <c r="A5344">
        <v>1.0955330000000001</v>
      </c>
      <c r="B5344">
        <v>0.578573</v>
      </c>
    </row>
    <row r="5345" spans="1:2">
      <c r="A5345">
        <v>1.0955315999999999</v>
      </c>
      <c r="B5345">
        <v>0.57852965999999995</v>
      </c>
    </row>
    <row r="5346" spans="1:2">
      <c r="A5346">
        <v>1.0955299000000001</v>
      </c>
      <c r="B5346">
        <v>0.57842857000000003</v>
      </c>
    </row>
    <row r="5347" spans="1:2">
      <c r="A5347">
        <v>1.0955292000000001</v>
      </c>
      <c r="B5347">
        <v>0.57842249999999995</v>
      </c>
    </row>
    <row r="5348" spans="1:2">
      <c r="A5348">
        <v>1.0955227999999999</v>
      </c>
      <c r="B5348">
        <v>0.57840590000000003</v>
      </c>
    </row>
    <row r="5349" spans="1:2">
      <c r="A5349">
        <v>1.0955187</v>
      </c>
      <c r="B5349">
        <v>0.57832335999999995</v>
      </c>
    </row>
    <row r="5350" spans="1:2">
      <c r="A5350">
        <v>1.0955045000000001</v>
      </c>
      <c r="B5350">
        <v>0.57831750000000004</v>
      </c>
    </row>
    <row r="5351" spans="1:2">
      <c r="A5351">
        <v>1.0954942000000001</v>
      </c>
      <c r="B5351">
        <v>0.578287</v>
      </c>
    </row>
    <row r="5352" spans="1:2">
      <c r="A5352">
        <v>1.0954933</v>
      </c>
      <c r="B5352">
        <v>0.57827580000000001</v>
      </c>
    </row>
    <row r="5353" spans="1:2">
      <c r="A5353">
        <v>1.0954933</v>
      </c>
      <c r="B5353">
        <v>0.57818329999999996</v>
      </c>
    </row>
    <row r="5354" spans="1:2">
      <c r="A5354">
        <v>1.0954872</v>
      </c>
      <c r="B5354">
        <v>0.57803780000000005</v>
      </c>
    </row>
    <row r="5355" spans="1:2">
      <c r="A5355">
        <v>1.0954858999999999</v>
      </c>
      <c r="B5355">
        <v>0.57773226</v>
      </c>
    </row>
    <row r="5356" spans="1:2">
      <c r="A5356">
        <v>1.0954668999999999</v>
      </c>
      <c r="B5356">
        <v>0.57763516999999998</v>
      </c>
    </row>
    <row r="5357" spans="1:2">
      <c r="A5357">
        <v>1.0954626000000001</v>
      </c>
      <c r="B5357">
        <v>0.57763140000000002</v>
      </c>
    </row>
    <row r="5358" spans="1:2">
      <c r="A5358">
        <v>1.0954602</v>
      </c>
      <c r="B5358">
        <v>0.57763070000000005</v>
      </c>
    </row>
    <row r="5359" spans="1:2">
      <c r="A5359">
        <v>1.0954596000000001</v>
      </c>
      <c r="B5359">
        <v>0.5776289</v>
      </c>
    </row>
    <row r="5360" spans="1:2">
      <c r="A5360">
        <v>1.0954512000000001</v>
      </c>
      <c r="B5360">
        <v>0.57760040000000001</v>
      </c>
    </row>
    <row r="5361" spans="1:2">
      <c r="A5361">
        <v>1.0954444000000001</v>
      </c>
      <c r="B5361">
        <v>0.57757749999999997</v>
      </c>
    </row>
    <row r="5362" spans="1:2">
      <c r="A5362">
        <v>1.0954379000000001</v>
      </c>
      <c r="B5362">
        <v>0.57753885000000005</v>
      </c>
    </row>
    <row r="5363" spans="1:2">
      <c r="A5363">
        <v>1.0954305</v>
      </c>
      <c r="B5363">
        <v>0.57745959999999996</v>
      </c>
    </row>
    <row r="5364" spans="1:2">
      <c r="A5364">
        <v>1.0954303999999999</v>
      </c>
      <c r="B5364">
        <v>0.57744706000000001</v>
      </c>
    </row>
    <row r="5365" spans="1:2">
      <c r="A5365">
        <v>1.0954286</v>
      </c>
      <c r="B5365">
        <v>0.57740617000000005</v>
      </c>
    </row>
    <row r="5366" spans="1:2">
      <c r="A5366">
        <v>1.0954268</v>
      </c>
      <c r="B5366">
        <v>0.57736889999999996</v>
      </c>
    </row>
    <row r="5367" spans="1:2">
      <c r="A5367">
        <v>1.095421</v>
      </c>
      <c r="B5367">
        <v>0.57728840000000003</v>
      </c>
    </row>
    <row r="5368" spans="1:2">
      <c r="A5368">
        <v>1.0954132999999999</v>
      </c>
      <c r="B5368">
        <v>0.57722260000000003</v>
      </c>
    </row>
    <row r="5369" spans="1:2">
      <c r="A5369">
        <v>1.0953974</v>
      </c>
      <c r="B5369">
        <v>0.57721</v>
      </c>
    </row>
    <row r="5370" spans="1:2">
      <c r="A5370">
        <v>1.0953757</v>
      </c>
      <c r="B5370">
        <v>0.57720749999999998</v>
      </c>
    </row>
    <row r="5371" spans="1:2">
      <c r="A5371">
        <v>1.0953751</v>
      </c>
      <c r="B5371">
        <v>0.57719399999999998</v>
      </c>
    </row>
    <row r="5372" spans="1:2">
      <c r="A5372">
        <v>1.0953550000000001</v>
      </c>
      <c r="B5372">
        <v>0.57716800000000001</v>
      </c>
    </row>
    <row r="5373" spans="1:2">
      <c r="A5373">
        <v>1.0953526</v>
      </c>
      <c r="B5373">
        <v>0.57711612999999995</v>
      </c>
    </row>
    <row r="5374" spans="1:2">
      <c r="A5374">
        <v>1.095342</v>
      </c>
      <c r="B5374">
        <v>0.57709986000000002</v>
      </c>
    </row>
    <row r="5375" spans="1:2">
      <c r="A5375">
        <v>1.0953344</v>
      </c>
      <c r="B5375">
        <v>0.5770767</v>
      </c>
    </row>
    <row r="5376" spans="1:2">
      <c r="A5376">
        <v>1.0953303999999999</v>
      </c>
      <c r="B5376">
        <v>0.57702755999999999</v>
      </c>
    </row>
    <row r="5377" spans="1:2">
      <c r="A5377">
        <v>1.0953226</v>
      </c>
      <c r="B5377">
        <v>0.57699290000000003</v>
      </c>
    </row>
    <row r="5378" spans="1:2">
      <c r="A5378">
        <v>1.0953187</v>
      </c>
      <c r="B5378">
        <v>0.5769476</v>
      </c>
    </row>
    <row r="5379" spans="1:2">
      <c r="A5379">
        <v>1.0953059000000001</v>
      </c>
      <c r="B5379">
        <v>0.57694270000000003</v>
      </c>
    </row>
    <row r="5380" spans="1:2">
      <c r="A5380">
        <v>1.0953014999999999</v>
      </c>
      <c r="B5380">
        <v>0.5769088</v>
      </c>
    </row>
    <row r="5381" spans="1:2">
      <c r="A5381">
        <v>1.095296</v>
      </c>
      <c r="B5381">
        <v>0.57679933000000005</v>
      </c>
    </row>
    <row r="5382" spans="1:2">
      <c r="A5382">
        <v>1.0952904000000001</v>
      </c>
      <c r="B5382">
        <v>0.5767698</v>
      </c>
    </row>
    <row r="5383" spans="1:2">
      <c r="A5383">
        <v>1.0952815</v>
      </c>
      <c r="B5383">
        <v>0.5767253</v>
      </c>
    </row>
    <row r="5384" spans="1:2">
      <c r="A5384">
        <v>1.0952762</v>
      </c>
      <c r="B5384">
        <v>0.57663344999999999</v>
      </c>
    </row>
    <row r="5385" spans="1:2">
      <c r="A5385">
        <v>1.0952725000000001</v>
      </c>
      <c r="B5385">
        <v>0.57661872999999997</v>
      </c>
    </row>
    <row r="5386" spans="1:2">
      <c r="A5386">
        <v>1.09527</v>
      </c>
      <c r="B5386">
        <v>0.57660246000000004</v>
      </c>
    </row>
    <row r="5387" spans="1:2">
      <c r="A5387">
        <v>1.0952693</v>
      </c>
      <c r="B5387">
        <v>0.57658016999999995</v>
      </c>
    </row>
    <row r="5388" spans="1:2">
      <c r="A5388">
        <v>1.0952643</v>
      </c>
      <c r="B5388">
        <v>0.5764707</v>
      </c>
    </row>
    <row r="5389" spans="1:2">
      <c r="A5389">
        <v>1.095261</v>
      </c>
      <c r="B5389">
        <v>0.57635044999999996</v>
      </c>
    </row>
    <row r="5390" spans="1:2">
      <c r="A5390">
        <v>1.0952548</v>
      </c>
      <c r="B5390">
        <v>0.57622989999999996</v>
      </c>
    </row>
    <row r="5391" spans="1:2">
      <c r="A5391">
        <v>1.0952466999999999</v>
      </c>
      <c r="B5391">
        <v>0.57612300000000005</v>
      </c>
    </row>
    <row r="5392" spans="1:2">
      <c r="A5392">
        <v>1.0952454</v>
      </c>
      <c r="B5392">
        <v>0.57601239999999998</v>
      </c>
    </row>
    <row r="5393" spans="1:2">
      <c r="A5393">
        <v>1.0952390000000001</v>
      </c>
      <c r="B5393">
        <v>0.57595280000000004</v>
      </c>
    </row>
    <row r="5394" spans="1:2">
      <c r="A5394">
        <v>1.0952332</v>
      </c>
      <c r="B5394">
        <v>0.57588399999999995</v>
      </c>
    </row>
    <row r="5395" spans="1:2">
      <c r="A5395">
        <v>1.0952208000000001</v>
      </c>
      <c r="B5395">
        <v>0.57587116999999999</v>
      </c>
    </row>
    <row r="5396" spans="1:2">
      <c r="A5396">
        <v>1.0952195</v>
      </c>
      <c r="B5396">
        <v>0.57581210000000005</v>
      </c>
    </row>
    <row r="5397" spans="1:2">
      <c r="A5397">
        <v>1.0952192999999999</v>
      </c>
      <c r="B5397">
        <v>0.57581084999999999</v>
      </c>
    </row>
    <row r="5398" spans="1:2">
      <c r="A5398">
        <v>1.0952051</v>
      </c>
      <c r="B5398">
        <v>0.57573339999999995</v>
      </c>
    </row>
    <row r="5399" spans="1:2">
      <c r="A5399">
        <v>1.0951818</v>
      </c>
      <c r="B5399">
        <v>0.57573014</v>
      </c>
    </row>
    <row r="5400" spans="1:2">
      <c r="A5400">
        <v>1.0951682</v>
      </c>
      <c r="B5400">
        <v>0.57560029999999995</v>
      </c>
    </row>
    <row r="5401" spans="1:2">
      <c r="A5401">
        <v>1.0951674</v>
      </c>
      <c r="B5401">
        <v>0.57559190000000005</v>
      </c>
    </row>
    <row r="5402" spans="1:2">
      <c r="A5402">
        <v>1.0951630000000001</v>
      </c>
      <c r="B5402">
        <v>0.57552919999999996</v>
      </c>
    </row>
    <row r="5403" spans="1:2">
      <c r="A5403">
        <v>1.0951438</v>
      </c>
      <c r="B5403">
        <v>0.57542305999999999</v>
      </c>
    </row>
    <row r="5404" spans="1:2">
      <c r="A5404">
        <v>1.0951398999999999</v>
      </c>
      <c r="B5404">
        <v>0.57541454000000003</v>
      </c>
    </row>
    <row r="5405" spans="1:2">
      <c r="A5405">
        <v>1.0951306999999999</v>
      </c>
      <c r="B5405">
        <v>0.57534510000000005</v>
      </c>
    </row>
    <row r="5406" spans="1:2">
      <c r="A5406">
        <v>1.0951295999999999</v>
      </c>
      <c r="B5406">
        <v>0.57519310000000001</v>
      </c>
    </row>
    <row r="5407" spans="1:2">
      <c r="A5407">
        <v>1.0951271</v>
      </c>
      <c r="B5407">
        <v>0.57518727000000003</v>
      </c>
    </row>
    <row r="5408" spans="1:2">
      <c r="A5408">
        <v>1.0951198</v>
      </c>
      <c r="B5408">
        <v>0.57518530000000001</v>
      </c>
    </row>
    <row r="5409" spans="1:2">
      <c r="A5409">
        <v>1.0951109999999999</v>
      </c>
      <c r="B5409">
        <v>0.57516473999999995</v>
      </c>
    </row>
    <row r="5410" spans="1:2">
      <c r="A5410">
        <v>1.0951055999999999</v>
      </c>
      <c r="B5410">
        <v>0.57507909999999995</v>
      </c>
    </row>
    <row r="5411" spans="1:2">
      <c r="A5411">
        <v>1.0950964999999999</v>
      </c>
      <c r="B5411">
        <v>0.57492180000000004</v>
      </c>
    </row>
    <row r="5412" spans="1:2">
      <c r="A5412">
        <v>1.0950933</v>
      </c>
      <c r="B5412">
        <v>0.57487549999999998</v>
      </c>
    </row>
    <row r="5413" spans="1:2">
      <c r="A5413">
        <v>1.0950909</v>
      </c>
      <c r="B5413">
        <v>0.57472615999999999</v>
      </c>
    </row>
    <row r="5414" spans="1:2">
      <c r="A5414">
        <v>1.0950831999999999</v>
      </c>
      <c r="B5414">
        <v>0.57462460000000004</v>
      </c>
    </row>
    <row r="5415" spans="1:2">
      <c r="A5415">
        <v>1.0950716</v>
      </c>
      <c r="B5415">
        <v>0.57448390000000005</v>
      </c>
    </row>
    <row r="5416" spans="1:2">
      <c r="A5416">
        <v>1.0950707</v>
      </c>
      <c r="B5416">
        <v>0.5744821</v>
      </c>
    </row>
    <row r="5417" spans="1:2">
      <c r="A5417">
        <v>1.0950679000000001</v>
      </c>
      <c r="B5417">
        <v>0.57445219999999997</v>
      </c>
    </row>
    <row r="5418" spans="1:2">
      <c r="A5418">
        <v>1.0950289</v>
      </c>
      <c r="B5418">
        <v>0.57440230000000003</v>
      </c>
    </row>
    <row r="5419" spans="1:2">
      <c r="A5419">
        <v>1.0950234999999999</v>
      </c>
      <c r="B5419">
        <v>0.57438560000000005</v>
      </c>
    </row>
    <row r="5420" spans="1:2">
      <c r="A5420">
        <v>1.0950158000000001</v>
      </c>
      <c r="B5420">
        <v>0.57438420000000001</v>
      </c>
    </row>
    <row r="5421" spans="1:2">
      <c r="A5421">
        <v>1.0950061</v>
      </c>
      <c r="B5421">
        <v>0.57437800000000006</v>
      </c>
    </row>
    <row r="5422" spans="1:2">
      <c r="A5422">
        <v>1.0950034</v>
      </c>
      <c r="B5422">
        <v>0.57435166999999998</v>
      </c>
    </row>
    <row r="5423" spans="1:2">
      <c r="A5423">
        <v>1.0950024</v>
      </c>
      <c r="B5423">
        <v>0.57425444999999997</v>
      </c>
    </row>
    <row r="5424" spans="1:2">
      <c r="A5424">
        <v>1.0949994000000001</v>
      </c>
      <c r="B5424">
        <v>0.57419299999999995</v>
      </c>
    </row>
    <row r="5425" spans="1:2">
      <c r="A5425">
        <v>1.0949982</v>
      </c>
      <c r="B5425">
        <v>0.57416350000000005</v>
      </c>
    </row>
    <row r="5426" spans="1:2">
      <c r="A5426">
        <v>1.0949954</v>
      </c>
      <c r="B5426">
        <v>0.57414514000000005</v>
      </c>
    </row>
    <row r="5427" spans="1:2">
      <c r="A5427">
        <v>1.0949656000000001</v>
      </c>
      <c r="B5427">
        <v>0.57414160000000003</v>
      </c>
    </row>
    <row r="5428" spans="1:2">
      <c r="A5428">
        <v>1.0949627</v>
      </c>
      <c r="B5428">
        <v>0.57409125999999999</v>
      </c>
    </row>
    <row r="5429" spans="1:2">
      <c r="A5429">
        <v>1.0949625999999999</v>
      </c>
      <c r="B5429">
        <v>0.57402940000000002</v>
      </c>
    </row>
    <row r="5430" spans="1:2">
      <c r="A5430">
        <v>1.0949583000000001</v>
      </c>
      <c r="B5430">
        <v>0.57393819999999995</v>
      </c>
    </row>
    <row r="5431" spans="1:2">
      <c r="A5431">
        <v>1.0949384</v>
      </c>
      <c r="B5431">
        <v>0.57393570000000005</v>
      </c>
    </row>
    <row r="5432" spans="1:2">
      <c r="A5432">
        <v>1.0949327</v>
      </c>
      <c r="B5432">
        <v>0.57388289999999997</v>
      </c>
    </row>
    <row r="5433" spans="1:2">
      <c r="A5433">
        <v>1.0949253000000001</v>
      </c>
      <c r="B5433">
        <v>0.57383024999999999</v>
      </c>
    </row>
    <row r="5434" spans="1:2">
      <c r="A5434">
        <v>1.094911</v>
      </c>
      <c r="B5434">
        <v>0.57382553999999997</v>
      </c>
    </row>
    <row r="5435" spans="1:2">
      <c r="A5435">
        <v>1.0948907999999999</v>
      </c>
      <c r="B5435">
        <v>0.57377182999999998</v>
      </c>
    </row>
    <row r="5436" spans="1:2">
      <c r="A5436">
        <v>1.0948526999999999</v>
      </c>
      <c r="B5436">
        <v>0.57362944000000005</v>
      </c>
    </row>
    <row r="5437" spans="1:2">
      <c r="A5437">
        <v>1.0948317999999999</v>
      </c>
      <c r="B5437">
        <v>0.57358920000000002</v>
      </c>
    </row>
    <row r="5438" spans="1:2">
      <c r="A5438">
        <v>1.0948192000000001</v>
      </c>
      <c r="B5438">
        <v>0.57357966999999999</v>
      </c>
    </row>
    <row r="5439" spans="1:2">
      <c r="A5439">
        <v>1.0948135000000001</v>
      </c>
      <c r="B5439">
        <v>0.57344709999999999</v>
      </c>
    </row>
    <row r="5440" spans="1:2">
      <c r="A5440">
        <v>1.0948039000000001</v>
      </c>
      <c r="B5440">
        <v>0.57315459999999996</v>
      </c>
    </row>
    <row r="5441" spans="1:2">
      <c r="A5441">
        <v>1.0948032999999999</v>
      </c>
      <c r="B5441">
        <v>0.57308185</v>
      </c>
    </row>
    <row r="5442" spans="1:2">
      <c r="A5442">
        <v>1.0948020000000001</v>
      </c>
      <c r="B5442">
        <v>0.57303809999999999</v>
      </c>
    </row>
    <row r="5443" spans="1:2">
      <c r="A5443">
        <v>1.0947944999999999</v>
      </c>
      <c r="B5443">
        <v>0.57288950000000005</v>
      </c>
    </row>
    <row r="5444" spans="1:2">
      <c r="A5444">
        <v>1.0947819999999999</v>
      </c>
      <c r="B5444">
        <v>0.57286459999999995</v>
      </c>
    </row>
    <row r="5445" spans="1:2">
      <c r="A5445">
        <v>1.0947723</v>
      </c>
      <c r="B5445">
        <v>0.57283819999999996</v>
      </c>
    </row>
    <row r="5446" spans="1:2">
      <c r="A5446">
        <v>1.0947625999999999</v>
      </c>
      <c r="B5446">
        <v>0.57279544999999998</v>
      </c>
    </row>
    <row r="5447" spans="1:2">
      <c r="A5447">
        <v>1.0947604</v>
      </c>
      <c r="B5447">
        <v>0.57276720000000003</v>
      </c>
    </row>
    <row r="5448" spans="1:2">
      <c r="A5448">
        <v>1.0947446999999999</v>
      </c>
      <c r="B5448">
        <v>0.57260995999999997</v>
      </c>
    </row>
    <row r="5449" spans="1:2">
      <c r="A5449">
        <v>1.0947407</v>
      </c>
      <c r="B5449">
        <v>0.57254249999999995</v>
      </c>
    </row>
    <row r="5450" spans="1:2">
      <c r="A5450">
        <v>1.0947324</v>
      </c>
      <c r="B5450">
        <v>0.57246982999999996</v>
      </c>
    </row>
    <row r="5451" spans="1:2">
      <c r="A5451">
        <v>1.0947285</v>
      </c>
      <c r="B5451">
        <v>0.57235163</v>
      </c>
    </row>
    <row r="5452" spans="1:2">
      <c r="A5452">
        <v>1.0947150000000001</v>
      </c>
      <c r="B5452">
        <v>0.57235060000000004</v>
      </c>
    </row>
    <row r="5453" spans="1:2">
      <c r="A5453">
        <v>1.0947013999999999</v>
      </c>
      <c r="B5453">
        <v>0.57222550000000005</v>
      </c>
    </row>
    <row r="5454" spans="1:2">
      <c r="A5454">
        <v>1.0946906999999999</v>
      </c>
      <c r="B5454">
        <v>0.57208734999999999</v>
      </c>
    </row>
    <row r="5455" spans="1:2">
      <c r="A5455">
        <v>1.0946758000000001</v>
      </c>
      <c r="B5455">
        <v>0.57203669999999995</v>
      </c>
    </row>
    <row r="5456" spans="1:2">
      <c r="A5456">
        <v>1.0946703</v>
      </c>
      <c r="B5456">
        <v>0.57202333000000005</v>
      </c>
    </row>
    <row r="5457" spans="1:2">
      <c r="A5457">
        <v>1.0946686000000001</v>
      </c>
      <c r="B5457">
        <v>0.57202302999999999</v>
      </c>
    </row>
    <row r="5458" spans="1:2">
      <c r="A5458">
        <v>1.0946418</v>
      </c>
      <c r="B5458">
        <v>0.57201389999999996</v>
      </c>
    </row>
    <row r="5459" spans="1:2">
      <c r="A5459">
        <v>1.0946412000000001</v>
      </c>
      <c r="B5459">
        <v>0.57201380000000002</v>
      </c>
    </row>
    <row r="5460" spans="1:2">
      <c r="A5460">
        <v>1.0946229999999999</v>
      </c>
      <c r="B5460">
        <v>0.57197136000000004</v>
      </c>
    </row>
    <row r="5461" spans="1:2">
      <c r="A5461">
        <v>1.0946168000000001</v>
      </c>
      <c r="B5461">
        <v>0.57196250000000004</v>
      </c>
    </row>
    <row r="5462" spans="1:2">
      <c r="A5462">
        <v>1.0946020999999999</v>
      </c>
      <c r="B5462">
        <v>0.57183795999999998</v>
      </c>
    </row>
    <row r="5463" spans="1:2">
      <c r="A5463">
        <v>1.0945973</v>
      </c>
      <c r="B5463">
        <v>0.57172129999999999</v>
      </c>
    </row>
    <row r="5464" spans="1:2">
      <c r="A5464">
        <v>1.0945961</v>
      </c>
      <c r="B5464">
        <v>0.5717042</v>
      </c>
    </row>
    <row r="5465" spans="1:2">
      <c r="A5465">
        <v>1.0945927</v>
      </c>
      <c r="B5465">
        <v>0.57168379999999996</v>
      </c>
    </row>
    <row r="5466" spans="1:2">
      <c r="A5466">
        <v>1.0945795</v>
      </c>
      <c r="B5466">
        <v>0.57167345000000003</v>
      </c>
    </row>
    <row r="5467" spans="1:2">
      <c r="A5467">
        <v>1.0945781000000001</v>
      </c>
      <c r="B5467">
        <v>0.57151156999999997</v>
      </c>
    </row>
    <row r="5468" spans="1:2">
      <c r="A5468">
        <v>1.0945776</v>
      </c>
      <c r="B5468">
        <v>0.57150020000000001</v>
      </c>
    </row>
    <row r="5469" spans="1:2">
      <c r="A5469">
        <v>1.0945769999999999</v>
      </c>
      <c r="B5469">
        <v>0.57148045000000003</v>
      </c>
    </row>
    <row r="5470" spans="1:2">
      <c r="A5470">
        <v>1.0945714</v>
      </c>
      <c r="B5470">
        <v>0.57146819999999998</v>
      </c>
    </row>
    <row r="5471" spans="1:2">
      <c r="A5471">
        <v>1.0945611</v>
      </c>
      <c r="B5471">
        <v>0.57137159999999998</v>
      </c>
    </row>
    <row r="5472" spans="1:2">
      <c r="A5472">
        <v>1.0945583999999999</v>
      </c>
      <c r="B5472">
        <v>0.57133440000000002</v>
      </c>
    </row>
    <row r="5473" spans="1:2">
      <c r="A5473">
        <v>1.0945438000000001</v>
      </c>
      <c r="B5473">
        <v>0.57126962999999997</v>
      </c>
    </row>
    <row r="5474" spans="1:2">
      <c r="A5474">
        <v>1.0945229999999999</v>
      </c>
      <c r="B5474">
        <v>0.57118325999999997</v>
      </c>
    </row>
    <row r="5475" spans="1:2">
      <c r="A5475">
        <v>1.0945209</v>
      </c>
      <c r="B5475">
        <v>0.57112450000000003</v>
      </c>
    </row>
    <row r="5476" spans="1:2">
      <c r="A5476">
        <v>1.0945088999999999</v>
      </c>
      <c r="B5476">
        <v>0.57111800000000001</v>
      </c>
    </row>
    <row r="5477" spans="1:2">
      <c r="A5477">
        <v>1.0944767</v>
      </c>
      <c r="B5477">
        <v>0.57111460000000003</v>
      </c>
    </row>
    <row r="5478" spans="1:2">
      <c r="A5478">
        <v>1.0944749</v>
      </c>
      <c r="B5478">
        <v>0.57104880000000002</v>
      </c>
    </row>
    <row r="5479" spans="1:2">
      <c r="A5479">
        <v>1.0944723000000001</v>
      </c>
      <c r="B5479">
        <v>0.5709999</v>
      </c>
    </row>
    <row r="5480" spans="1:2">
      <c r="A5480">
        <v>1.0944636000000001</v>
      </c>
      <c r="B5480">
        <v>0.57094233999999999</v>
      </c>
    </row>
    <row r="5481" spans="1:2">
      <c r="A5481">
        <v>1.0944506000000001</v>
      </c>
      <c r="B5481">
        <v>0.57091296000000002</v>
      </c>
    </row>
    <row r="5482" spans="1:2">
      <c r="A5482">
        <v>1.0944483</v>
      </c>
      <c r="B5482">
        <v>0.57089882999999997</v>
      </c>
    </row>
    <row r="5483" spans="1:2">
      <c r="A5483">
        <v>1.0944400999999999</v>
      </c>
      <c r="B5483">
        <v>0.57089699999999999</v>
      </c>
    </row>
    <row r="5484" spans="1:2">
      <c r="A5484">
        <v>1.0944375</v>
      </c>
      <c r="B5484">
        <v>0.57088329999999998</v>
      </c>
    </row>
    <row r="5485" spans="1:2">
      <c r="A5485">
        <v>1.0944191999999999</v>
      </c>
      <c r="B5485">
        <v>0.57084849999999998</v>
      </c>
    </row>
    <row r="5486" spans="1:2">
      <c r="A5486">
        <v>1.0944166</v>
      </c>
      <c r="B5486">
        <v>0.57068039999999998</v>
      </c>
    </row>
    <row r="5487" spans="1:2">
      <c r="A5487">
        <v>1.0944039000000001</v>
      </c>
      <c r="B5487">
        <v>0.57056280000000004</v>
      </c>
    </row>
    <row r="5488" spans="1:2">
      <c r="A5488">
        <v>1.0944016000000001</v>
      </c>
      <c r="B5488">
        <v>0.57052800000000004</v>
      </c>
    </row>
    <row r="5489" spans="1:2">
      <c r="A5489">
        <v>1.0943931</v>
      </c>
      <c r="B5489">
        <v>0.57050460000000003</v>
      </c>
    </row>
    <row r="5490" spans="1:2">
      <c r="A5490">
        <v>1.0943849999999999</v>
      </c>
      <c r="B5490">
        <v>0.57049749999999999</v>
      </c>
    </row>
    <row r="5491" spans="1:2">
      <c r="A5491">
        <v>1.0943807000000001</v>
      </c>
      <c r="B5491">
        <v>0.57043683999999995</v>
      </c>
    </row>
    <row r="5492" spans="1:2">
      <c r="A5492">
        <v>1.0943514000000001</v>
      </c>
      <c r="B5492">
        <v>0.57043109999999997</v>
      </c>
    </row>
    <row r="5493" spans="1:2">
      <c r="A5493">
        <v>1.0943457999999999</v>
      </c>
      <c r="B5493">
        <v>0.57041410000000003</v>
      </c>
    </row>
    <row r="5494" spans="1:2">
      <c r="A5494">
        <v>1.0943392999999999</v>
      </c>
      <c r="B5494">
        <v>0.57034384999999999</v>
      </c>
    </row>
    <row r="5495" spans="1:2">
      <c r="A5495">
        <v>1.0943391</v>
      </c>
      <c r="B5495">
        <v>0.57030046000000001</v>
      </c>
    </row>
    <row r="5496" spans="1:2">
      <c r="A5496">
        <v>1.0943334</v>
      </c>
      <c r="B5496">
        <v>0.57028586000000003</v>
      </c>
    </row>
    <row r="5497" spans="1:2">
      <c r="A5497">
        <v>1.0943285</v>
      </c>
      <c r="B5497">
        <v>0.57019739999999997</v>
      </c>
    </row>
    <row r="5498" spans="1:2">
      <c r="A5498">
        <v>1.0943233000000001</v>
      </c>
      <c r="B5498">
        <v>0.57018064999999996</v>
      </c>
    </row>
    <row r="5499" spans="1:2">
      <c r="A5499">
        <v>1.0943214999999999</v>
      </c>
      <c r="B5499">
        <v>0.57015294000000005</v>
      </c>
    </row>
    <row r="5500" spans="1:2">
      <c r="A5500">
        <v>1.0943210999999999</v>
      </c>
      <c r="B5500">
        <v>0.57011369999999995</v>
      </c>
    </row>
    <row r="5501" spans="1:2">
      <c r="A5501">
        <v>1.0943206999999999</v>
      </c>
      <c r="B5501">
        <v>0.57011230000000002</v>
      </c>
    </row>
    <row r="5502" spans="1:2">
      <c r="A5502">
        <v>1.0943139</v>
      </c>
      <c r="B5502">
        <v>0.57008429999999999</v>
      </c>
    </row>
    <row r="5503" spans="1:2">
      <c r="A5503">
        <v>1.0943130999999999</v>
      </c>
      <c r="B5503">
        <v>0.57008130000000001</v>
      </c>
    </row>
    <row r="5504" spans="1:2">
      <c r="A5504">
        <v>1.0943080999999999</v>
      </c>
      <c r="B5504">
        <v>0.57005709999999998</v>
      </c>
    </row>
    <row r="5505" spans="1:2">
      <c r="A5505">
        <v>1.0943012999999999</v>
      </c>
      <c r="B5505">
        <v>0.57004339999999998</v>
      </c>
    </row>
    <row r="5506" spans="1:2">
      <c r="A5506">
        <v>1.0942985999999999</v>
      </c>
      <c r="B5506">
        <v>0.56982314999999994</v>
      </c>
    </row>
    <row r="5507" spans="1:2">
      <c r="A5507">
        <v>1.0942871999999999</v>
      </c>
      <c r="B5507">
        <v>0.56981649999999995</v>
      </c>
    </row>
    <row r="5508" spans="1:2">
      <c r="A5508">
        <v>1.0942847</v>
      </c>
      <c r="B5508">
        <v>0.5695713</v>
      </c>
    </row>
    <row r="5509" spans="1:2">
      <c r="A5509">
        <v>1.0942677999999999</v>
      </c>
      <c r="B5509">
        <v>0.56953140000000002</v>
      </c>
    </row>
    <row r="5510" spans="1:2">
      <c r="A5510">
        <v>1.094257</v>
      </c>
      <c r="B5510">
        <v>0.56952875999999997</v>
      </c>
    </row>
    <row r="5511" spans="1:2">
      <c r="A5511">
        <v>1.0942472999999999</v>
      </c>
      <c r="B5511">
        <v>0.56940230000000003</v>
      </c>
    </row>
    <row r="5512" spans="1:2">
      <c r="A5512">
        <v>1.0942451</v>
      </c>
      <c r="B5512">
        <v>0.56938469999999997</v>
      </c>
    </row>
    <row r="5513" spans="1:2">
      <c r="A5513">
        <v>1.0942261</v>
      </c>
      <c r="B5513">
        <v>0.56938416000000003</v>
      </c>
    </row>
    <row r="5514" spans="1:2">
      <c r="A5514">
        <v>1.094222</v>
      </c>
      <c r="B5514">
        <v>0.56931509999999996</v>
      </c>
    </row>
    <row r="5515" spans="1:2">
      <c r="A5515">
        <v>1.0942185</v>
      </c>
      <c r="B5515">
        <v>0.56929129999999994</v>
      </c>
    </row>
    <row r="5516" spans="1:2">
      <c r="A5516">
        <v>1.0942122000000001</v>
      </c>
      <c r="B5516">
        <v>0.56929004000000005</v>
      </c>
    </row>
    <row r="5517" spans="1:2">
      <c r="A5517">
        <v>1.0942122000000001</v>
      </c>
      <c r="B5517">
        <v>0.56915159999999998</v>
      </c>
    </row>
    <row r="5518" spans="1:2">
      <c r="A5518">
        <v>1.0942097</v>
      </c>
      <c r="B5518">
        <v>0.56904569999999999</v>
      </c>
    </row>
    <row r="5519" spans="1:2">
      <c r="A5519">
        <v>1.094193</v>
      </c>
      <c r="B5519">
        <v>0.56903740000000003</v>
      </c>
    </row>
    <row r="5520" spans="1:2">
      <c r="A5520">
        <v>1.0941856000000001</v>
      </c>
      <c r="B5520">
        <v>0.56884520000000005</v>
      </c>
    </row>
    <row r="5521" spans="1:2">
      <c r="A5521">
        <v>1.0941854</v>
      </c>
      <c r="B5521">
        <v>0.56883085</v>
      </c>
    </row>
    <row r="5522" spans="1:2">
      <c r="A5522">
        <v>1.0941746999999999</v>
      </c>
      <c r="B5522">
        <v>0.56868730000000001</v>
      </c>
    </row>
    <row r="5523" spans="1:2">
      <c r="A5523">
        <v>1.0941742999999999</v>
      </c>
      <c r="B5523">
        <v>0.5685791</v>
      </c>
    </row>
    <row r="5524" spans="1:2">
      <c r="A5524">
        <v>1.0941593999999999</v>
      </c>
      <c r="B5524">
        <v>0.56851596000000004</v>
      </c>
    </row>
    <row r="5525" spans="1:2">
      <c r="A5525">
        <v>1.0941566</v>
      </c>
      <c r="B5525">
        <v>0.56839050000000002</v>
      </c>
    </row>
    <row r="5526" spans="1:2">
      <c r="A5526">
        <v>1.0941428</v>
      </c>
      <c r="B5526">
        <v>0.56833690000000003</v>
      </c>
    </row>
    <row r="5527" spans="1:2">
      <c r="A5527">
        <v>1.0941409</v>
      </c>
      <c r="B5527">
        <v>0.56830599999999998</v>
      </c>
    </row>
    <row r="5528" spans="1:2">
      <c r="A5528">
        <v>1.0941311</v>
      </c>
      <c r="B5528">
        <v>0.56825714999999999</v>
      </c>
    </row>
    <row r="5529" spans="1:2">
      <c r="A5529">
        <v>1.0941266999999999</v>
      </c>
      <c r="B5529">
        <v>0.56824726000000003</v>
      </c>
    </row>
    <row r="5530" spans="1:2">
      <c r="A5530">
        <v>1.094101</v>
      </c>
      <c r="B5530">
        <v>0.56801469999999998</v>
      </c>
    </row>
    <row r="5531" spans="1:2">
      <c r="A5531">
        <v>1.0940973000000001</v>
      </c>
      <c r="B5531">
        <v>0.56801396999999998</v>
      </c>
    </row>
    <row r="5532" spans="1:2">
      <c r="A5532">
        <v>1.0940665999999999</v>
      </c>
      <c r="B5532">
        <v>0.56796020000000003</v>
      </c>
    </row>
    <row r="5533" spans="1:2">
      <c r="A5533">
        <v>1.0940614</v>
      </c>
      <c r="B5533">
        <v>0.56794120000000003</v>
      </c>
    </row>
    <row r="5534" spans="1:2">
      <c r="A5534">
        <v>1.0940562</v>
      </c>
      <c r="B5534">
        <v>0.56789255000000005</v>
      </c>
    </row>
    <row r="5535" spans="1:2">
      <c r="A5535">
        <v>1.0940493</v>
      </c>
      <c r="B5535">
        <v>0.56787189999999999</v>
      </c>
    </row>
    <row r="5536" spans="1:2">
      <c r="A5536">
        <v>1.0940491999999999</v>
      </c>
      <c r="B5536">
        <v>0.56781672999999999</v>
      </c>
    </row>
    <row r="5537" spans="1:2">
      <c r="A5537">
        <v>1.0940487000000001</v>
      </c>
      <c r="B5537">
        <v>0.56773806000000004</v>
      </c>
    </row>
    <row r="5538" spans="1:2">
      <c r="A5538">
        <v>1.0940395999999999</v>
      </c>
      <c r="B5538">
        <v>0.56773149999999994</v>
      </c>
    </row>
    <row r="5539" spans="1:2">
      <c r="A5539">
        <v>1.0940144999999999</v>
      </c>
      <c r="B5539">
        <v>0.56764113999999999</v>
      </c>
    </row>
    <row r="5540" spans="1:2">
      <c r="A5540">
        <v>1.0940038000000001</v>
      </c>
      <c r="B5540">
        <v>0.56754196000000001</v>
      </c>
    </row>
    <row r="5541" spans="1:2">
      <c r="A5541">
        <v>1.093998</v>
      </c>
      <c r="B5541">
        <v>0.56751496000000001</v>
      </c>
    </row>
    <row r="5542" spans="1:2">
      <c r="A5542">
        <v>1.0939913000000001</v>
      </c>
      <c r="B5542">
        <v>0.56749033999999998</v>
      </c>
    </row>
    <row r="5543" spans="1:2">
      <c r="A5543">
        <v>1.0939829000000001</v>
      </c>
      <c r="B5543">
        <v>0.56744600000000001</v>
      </c>
    </row>
    <row r="5544" spans="1:2">
      <c r="A5544">
        <v>1.0939806999999999</v>
      </c>
      <c r="B5544">
        <v>0.5674266</v>
      </c>
    </row>
    <row r="5545" spans="1:2">
      <c r="A5545">
        <v>1.0939778</v>
      </c>
      <c r="B5545">
        <v>0.5674169</v>
      </c>
    </row>
    <row r="5546" spans="1:2">
      <c r="A5546">
        <v>1.0939728</v>
      </c>
      <c r="B5546">
        <v>0.56738584999999997</v>
      </c>
    </row>
    <row r="5547" spans="1:2">
      <c r="A5547">
        <v>1.0939608999999999</v>
      </c>
      <c r="B5547">
        <v>0.56738140000000004</v>
      </c>
    </row>
    <row r="5548" spans="1:2">
      <c r="A5548">
        <v>1.0939467</v>
      </c>
      <c r="B5548">
        <v>0.56736755000000005</v>
      </c>
    </row>
    <row r="5549" spans="1:2">
      <c r="A5549">
        <v>1.0939441999999999</v>
      </c>
      <c r="B5549">
        <v>0.56733893999999996</v>
      </c>
    </row>
    <row r="5550" spans="1:2">
      <c r="A5550">
        <v>1.0939430999999999</v>
      </c>
      <c r="B5550">
        <v>0.56732510000000003</v>
      </c>
    </row>
    <row r="5551" spans="1:2">
      <c r="A5551">
        <v>1.0939376000000001</v>
      </c>
      <c r="B5551">
        <v>0.56731474000000004</v>
      </c>
    </row>
    <row r="5552" spans="1:2">
      <c r="A5552">
        <v>1.0939319000000001</v>
      </c>
      <c r="B5552">
        <v>0.56730800000000003</v>
      </c>
    </row>
    <row r="5553" spans="1:2">
      <c r="A5553">
        <v>1.093925</v>
      </c>
      <c r="B5553">
        <v>0.56721275999999998</v>
      </c>
    </row>
    <row r="5554" spans="1:2">
      <c r="A5554">
        <v>1.093901</v>
      </c>
      <c r="B5554">
        <v>0.56721233999999998</v>
      </c>
    </row>
    <row r="5555" spans="1:2">
      <c r="A5555">
        <v>1.0938859000000001</v>
      </c>
      <c r="B5555">
        <v>0.56718409999999997</v>
      </c>
    </row>
    <row r="5556" spans="1:2">
      <c r="A5556">
        <v>1.0938745000000001</v>
      </c>
      <c r="B5556">
        <v>0.56701330000000005</v>
      </c>
    </row>
    <row r="5557" spans="1:2">
      <c r="A5557">
        <v>1.0938672</v>
      </c>
      <c r="B5557">
        <v>0.56698066000000003</v>
      </c>
    </row>
    <row r="5558" spans="1:2">
      <c r="A5558">
        <v>1.0938581999999999</v>
      </c>
      <c r="B5558">
        <v>0.56684184000000004</v>
      </c>
    </row>
    <row r="5559" spans="1:2">
      <c r="A5559">
        <v>1.0938568</v>
      </c>
      <c r="B5559">
        <v>0.56676285999999998</v>
      </c>
    </row>
    <row r="5560" spans="1:2">
      <c r="A5560">
        <v>1.0938505000000001</v>
      </c>
      <c r="B5560">
        <v>0.56661843999999995</v>
      </c>
    </row>
    <row r="5561" spans="1:2">
      <c r="A5561">
        <v>1.0938454</v>
      </c>
      <c r="B5561">
        <v>0.56654870000000002</v>
      </c>
    </row>
    <row r="5562" spans="1:2">
      <c r="A5562">
        <v>1.0938376000000001</v>
      </c>
      <c r="B5562">
        <v>0.56653935</v>
      </c>
    </row>
    <row r="5563" spans="1:2">
      <c r="A5563">
        <v>1.0938276</v>
      </c>
      <c r="B5563">
        <v>0.56653050000000005</v>
      </c>
    </row>
    <row r="5564" spans="1:2">
      <c r="A5564">
        <v>1.0938249</v>
      </c>
      <c r="B5564">
        <v>0.56652373</v>
      </c>
    </row>
    <row r="5565" spans="1:2">
      <c r="A5565">
        <v>1.0938182999999999</v>
      </c>
      <c r="B5565">
        <v>0.56646425</v>
      </c>
    </row>
    <row r="5566" spans="1:2">
      <c r="A5566">
        <v>1.0938094</v>
      </c>
      <c r="B5566">
        <v>0.56643856000000004</v>
      </c>
    </row>
    <row r="5567" spans="1:2">
      <c r="A5567">
        <v>1.0938076999999999</v>
      </c>
      <c r="B5567">
        <v>0.56640400000000002</v>
      </c>
    </row>
    <row r="5568" spans="1:2">
      <c r="A5568">
        <v>1.0938076000000001</v>
      </c>
      <c r="B5568">
        <v>0.56630784000000001</v>
      </c>
    </row>
    <row r="5569" spans="1:2">
      <c r="A5569">
        <v>1.0938053000000001</v>
      </c>
      <c r="B5569">
        <v>0.56611509999999998</v>
      </c>
    </row>
    <row r="5570" spans="1:2">
      <c r="A5570">
        <v>1.0937961</v>
      </c>
      <c r="B5570">
        <v>0.56606835</v>
      </c>
    </row>
    <row r="5571" spans="1:2">
      <c r="A5571">
        <v>1.0937903</v>
      </c>
      <c r="B5571">
        <v>0.56597699999999995</v>
      </c>
    </row>
    <row r="5572" spans="1:2">
      <c r="A5572">
        <v>1.0937836999999999</v>
      </c>
      <c r="B5572">
        <v>0.56589259999999997</v>
      </c>
    </row>
    <row r="5573" spans="1:2">
      <c r="A5573">
        <v>1.0937823</v>
      </c>
      <c r="B5573">
        <v>0.56587520000000002</v>
      </c>
    </row>
    <row r="5574" spans="1:2">
      <c r="A5574">
        <v>1.0937726000000001</v>
      </c>
      <c r="B5574">
        <v>0.56584500000000004</v>
      </c>
    </row>
    <row r="5575" spans="1:2">
      <c r="A5575">
        <v>1.0937616999999999</v>
      </c>
      <c r="B5575">
        <v>0.56581276999999996</v>
      </c>
    </row>
    <row r="5576" spans="1:2">
      <c r="A5576">
        <v>1.0937532000000001</v>
      </c>
      <c r="B5576">
        <v>0.56572336000000001</v>
      </c>
    </row>
    <row r="5577" spans="1:2">
      <c r="A5577">
        <v>1.0937524999999999</v>
      </c>
      <c r="B5577">
        <v>0.56565549999999998</v>
      </c>
    </row>
    <row r="5578" spans="1:2">
      <c r="A5578">
        <v>1.0937437000000001</v>
      </c>
      <c r="B5578">
        <v>0.56562763000000005</v>
      </c>
    </row>
    <row r="5579" spans="1:2">
      <c r="A5579">
        <v>1.0937085</v>
      </c>
      <c r="B5579">
        <v>0.56555027000000002</v>
      </c>
    </row>
    <row r="5580" spans="1:2">
      <c r="A5580">
        <v>1.0936729999999999</v>
      </c>
      <c r="B5580">
        <v>0.56552785999999999</v>
      </c>
    </row>
    <row r="5581" spans="1:2">
      <c r="A5581">
        <v>1.0936682</v>
      </c>
      <c r="B5581">
        <v>0.56545469999999998</v>
      </c>
    </row>
    <row r="5582" spans="1:2">
      <c r="A5582">
        <v>1.0936600999999999</v>
      </c>
      <c r="B5582">
        <v>0.56543856999999997</v>
      </c>
    </row>
    <row r="5583" spans="1:2">
      <c r="A5583">
        <v>1.0936520999999999</v>
      </c>
      <c r="B5583">
        <v>0.56543759999999998</v>
      </c>
    </row>
    <row r="5584" spans="1:2">
      <c r="A5584">
        <v>1.0936490000000001</v>
      </c>
      <c r="B5584">
        <v>0.56539655</v>
      </c>
    </row>
    <row r="5585" spans="1:2">
      <c r="A5585">
        <v>1.0936467999999999</v>
      </c>
      <c r="B5585">
        <v>0.56535599999999997</v>
      </c>
    </row>
    <row r="5586" spans="1:2">
      <c r="A5586">
        <v>1.0936387999999999</v>
      </c>
      <c r="B5586">
        <v>0.56520563000000001</v>
      </c>
    </row>
    <row r="5587" spans="1:2">
      <c r="A5587">
        <v>1.0936357999999999</v>
      </c>
      <c r="B5587">
        <v>0.56516949999999999</v>
      </c>
    </row>
    <row r="5588" spans="1:2">
      <c r="A5588">
        <v>1.0936296999999999</v>
      </c>
      <c r="B5588">
        <v>0.56506984999999998</v>
      </c>
    </row>
    <row r="5589" spans="1:2">
      <c r="A5589">
        <v>1.0936254000000001</v>
      </c>
      <c r="B5589">
        <v>0.56502973999999995</v>
      </c>
    </row>
    <row r="5590" spans="1:2">
      <c r="A5590">
        <v>1.0936215</v>
      </c>
      <c r="B5590">
        <v>0.56502680000000005</v>
      </c>
    </row>
    <row r="5591" spans="1:2">
      <c r="A5591">
        <v>1.0936189999999999</v>
      </c>
      <c r="B5591">
        <v>0.56501500000000004</v>
      </c>
    </row>
    <row r="5592" spans="1:2">
      <c r="A5592">
        <v>1.0935991</v>
      </c>
      <c r="B5592">
        <v>0.56492710000000002</v>
      </c>
    </row>
    <row r="5593" spans="1:2">
      <c r="A5593">
        <v>1.0935821999999999</v>
      </c>
      <c r="B5593">
        <v>0.56485010000000002</v>
      </c>
    </row>
    <row r="5594" spans="1:2">
      <c r="A5594">
        <v>1.0935801000000001</v>
      </c>
      <c r="B5594">
        <v>0.56481576</v>
      </c>
    </row>
    <row r="5595" spans="1:2">
      <c r="A5595">
        <v>1.0935754</v>
      </c>
      <c r="B5595">
        <v>0.56481177000000005</v>
      </c>
    </row>
    <row r="5596" spans="1:2">
      <c r="A5596">
        <v>1.093569</v>
      </c>
      <c r="B5596">
        <v>0.56467429999999996</v>
      </c>
    </row>
    <row r="5597" spans="1:2">
      <c r="A5597">
        <v>1.0935661000000001</v>
      </c>
      <c r="B5597">
        <v>0.56466364999999996</v>
      </c>
    </row>
    <row r="5598" spans="1:2">
      <c r="A5598">
        <v>1.0935547000000001</v>
      </c>
      <c r="B5598">
        <v>0.56466170000000004</v>
      </c>
    </row>
    <row r="5599" spans="1:2">
      <c r="A5599">
        <v>1.0935541</v>
      </c>
      <c r="B5599">
        <v>0.56463149999999995</v>
      </c>
    </row>
    <row r="5600" spans="1:2">
      <c r="A5600">
        <v>1.0935519</v>
      </c>
      <c r="B5600">
        <v>0.56459930000000003</v>
      </c>
    </row>
    <row r="5601" spans="1:2">
      <c r="A5601">
        <v>1.0935395000000001</v>
      </c>
      <c r="B5601">
        <v>0.56453900000000001</v>
      </c>
    </row>
    <row r="5602" spans="1:2">
      <c r="A5602">
        <v>1.0935322999999999</v>
      </c>
      <c r="B5602">
        <v>0.56447243999999996</v>
      </c>
    </row>
    <row r="5603" spans="1:2">
      <c r="A5603">
        <v>1.0935277000000001</v>
      </c>
      <c r="B5603">
        <v>0.56436529999999996</v>
      </c>
    </row>
    <row r="5604" spans="1:2">
      <c r="A5604">
        <v>1.0935172</v>
      </c>
      <c r="B5604">
        <v>0.56429446000000005</v>
      </c>
    </row>
    <row r="5605" spans="1:2">
      <c r="A5605">
        <v>1.0935147999999999</v>
      </c>
      <c r="B5605">
        <v>0.56409025000000002</v>
      </c>
    </row>
    <row r="5606" spans="1:2">
      <c r="A5606">
        <v>1.0935005</v>
      </c>
      <c r="B5606">
        <v>0.56406014999999998</v>
      </c>
    </row>
    <row r="5607" spans="1:2">
      <c r="A5607">
        <v>1.0934995000000001</v>
      </c>
      <c r="B5607">
        <v>0.56397090000000005</v>
      </c>
    </row>
    <row r="5608" spans="1:2">
      <c r="A5608">
        <v>1.0934986</v>
      </c>
      <c r="B5608">
        <v>0.56395273999999995</v>
      </c>
    </row>
    <row r="5609" spans="1:2">
      <c r="A5609">
        <v>1.0934922</v>
      </c>
      <c r="B5609">
        <v>0.56393974999999996</v>
      </c>
    </row>
    <row r="5610" spans="1:2">
      <c r="A5610">
        <v>1.0934904000000001</v>
      </c>
      <c r="B5610">
        <v>0.56390370000000001</v>
      </c>
    </row>
    <row r="5611" spans="1:2">
      <c r="A5611">
        <v>1.093488</v>
      </c>
      <c r="B5611">
        <v>0.56388247000000002</v>
      </c>
    </row>
    <row r="5612" spans="1:2">
      <c r="A5612">
        <v>1.0934588999999999</v>
      </c>
      <c r="B5612">
        <v>0.56375850000000005</v>
      </c>
    </row>
    <row r="5613" spans="1:2">
      <c r="A5613">
        <v>1.0934542</v>
      </c>
      <c r="B5613">
        <v>0.56371086999999998</v>
      </c>
    </row>
    <row r="5614" spans="1:2">
      <c r="A5614">
        <v>1.0934425999999999</v>
      </c>
      <c r="B5614">
        <v>0.56356519999999999</v>
      </c>
    </row>
    <row r="5615" spans="1:2">
      <c r="A5615">
        <v>1.0934383999999999</v>
      </c>
      <c r="B5615">
        <v>0.56351359999999995</v>
      </c>
    </row>
    <row r="5616" spans="1:2">
      <c r="A5616">
        <v>1.0934375999999999</v>
      </c>
      <c r="B5616">
        <v>0.56345040000000002</v>
      </c>
    </row>
    <row r="5617" spans="1:2">
      <c r="A5617">
        <v>1.093431</v>
      </c>
      <c r="B5617">
        <v>0.56337166000000005</v>
      </c>
    </row>
    <row r="5618" spans="1:2">
      <c r="A5618">
        <v>1.0934286</v>
      </c>
      <c r="B5618">
        <v>0.56331509999999996</v>
      </c>
    </row>
    <row r="5619" spans="1:2">
      <c r="A5619">
        <v>1.0934271</v>
      </c>
      <c r="B5619">
        <v>0.56326639999999994</v>
      </c>
    </row>
    <row r="5620" spans="1:2">
      <c r="A5620">
        <v>1.0934207</v>
      </c>
      <c r="B5620">
        <v>0.56325406</v>
      </c>
    </row>
    <row r="5621" spans="1:2">
      <c r="A5621">
        <v>1.0934157</v>
      </c>
      <c r="B5621">
        <v>0.56322837000000003</v>
      </c>
    </row>
    <row r="5622" spans="1:2">
      <c r="A5622">
        <v>1.0934136999999999</v>
      </c>
      <c r="B5622">
        <v>0.56320643000000004</v>
      </c>
    </row>
    <row r="5623" spans="1:2">
      <c r="A5623">
        <v>1.0934041999999999</v>
      </c>
      <c r="B5623">
        <v>0.56319149999999996</v>
      </c>
    </row>
    <row r="5624" spans="1:2">
      <c r="A5624">
        <v>1.0933980999999999</v>
      </c>
      <c r="B5624">
        <v>0.56317675</v>
      </c>
    </row>
    <row r="5625" spans="1:2">
      <c r="A5625">
        <v>1.0933961000000001</v>
      </c>
      <c r="B5625">
        <v>0.56316750000000004</v>
      </c>
    </row>
    <row r="5626" spans="1:2">
      <c r="A5626">
        <v>1.0933957000000001</v>
      </c>
      <c r="B5626">
        <v>0.56285320000000005</v>
      </c>
    </row>
    <row r="5627" spans="1:2">
      <c r="A5627">
        <v>1.0933932</v>
      </c>
      <c r="B5627">
        <v>0.56280774</v>
      </c>
    </row>
    <row r="5628" spans="1:2">
      <c r="A5628">
        <v>1.0933862000000001</v>
      </c>
      <c r="B5628">
        <v>0.56274055999999995</v>
      </c>
    </row>
    <row r="5629" spans="1:2">
      <c r="A5629">
        <v>1.0933808</v>
      </c>
      <c r="B5629">
        <v>0.56272036000000003</v>
      </c>
    </row>
    <row r="5630" spans="1:2">
      <c r="A5630">
        <v>1.0933790999999999</v>
      </c>
      <c r="B5630">
        <v>0.56262860000000003</v>
      </c>
    </row>
    <row r="5631" spans="1:2">
      <c r="A5631">
        <v>1.0933785</v>
      </c>
      <c r="B5631">
        <v>0.56248260000000005</v>
      </c>
    </row>
    <row r="5632" spans="1:2">
      <c r="A5632">
        <v>1.0933763000000001</v>
      </c>
      <c r="B5632">
        <v>0.56239790000000001</v>
      </c>
    </row>
    <row r="5633" spans="1:2">
      <c r="A5633">
        <v>1.0933534</v>
      </c>
      <c r="B5633">
        <v>0.56237435000000002</v>
      </c>
    </row>
    <row r="5634" spans="1:2">
      <c r="A5634">
        <v>1.0933493000000001</v>
      </c>
      <c r="B5634">
        <v>0.56235690000000005</v>
      </c>
    </row>
    <row r="5635" spans="1:2">
      <c r="A5635">
        <v>1.0933345999999999</v>
      </c>
      <c r="B5635">
        <v>0.56234399999999996</v>
      </c>
    </row>
    <row r="5636" spans="1:2">
      <c r="A5636">
        <v>1.0933329000000001</v>
      </c>
      <c r="B5636">
        <v>0.56228953999999998</v>
      </c>
    </row>
    <row r="5637" spans="1:2">
      <c r="A5637">
        <v>1.0933021000000001</v>
      </c>
      <c r="B5637">
        <v>0.56215300000000001</v>
      </c>
    </row>
    <row r="5638" spans="1:2">
      <c r="A5638">
        <v>1.0933013</v>
      </c>
      <c r="B5638">
        <v>0.56214993999999996</v>
      </c>
    </row>
    <row r="5639" spans="1:2">
      <c r="A5639">
        <v>1.0932839000000001</v>
      </c>
      <c r="B5639">
        <v>0.56196140000000006</v>
      </c>
    </row>
    <row r="5640" spans="1:2">
      <c r="A5640">
        <v>1.0932826</v>
      </c>
      <c r="B5640">
        <v>0.56183623999999999</v>
      </c>
    </row>
    <row r="5641" spans="1:2">
      <c r="A5641">
        <v>1.0932752999999999</v>
      </c>
      <c r="B5641">
        <v>0.56176219999999999</v>
      </c>
    </row>
    <row r="5642" spans="1:2">
      <c r="A5642">
        <v>1.0932648</v>
      </c>
      <c r="B5642">
        <v>0.56150389999999994</v>
      </c>
    </row>
    <row r="5643" spans="1:2">
      <c r="A5643">
        <v>1.0932629</v>
      </c>
      <c r="B5643">
        <v>0.56149196999999995</v>
      </c>
    </row>
    <row r="5644" spans="1:2">
      <c r="A5644">
        <v>1.0932572</v>
      </c>
      <c r="B5644">
        <v>0.56141406000000005</v>
      </c>
    </row>
    <row r="5645" spans="1:2">
      <c r="A5645">
        <v>1.0932488</v>
      </c>
      <c r="B5645">
        <v>0.56137060000000005</v>
      </c>
    </row>
    <row r="5646" spans="1:2">
      <c r="A5646">
        <v>1.0932454</v>
      </c>
      <c r="B5646">
        <v>0.56131964999999995</v>
      </c>
    </row>
    <row r="5647" spans="1:2">
      <c r="A5647">
        <v>1.0932261000000001</v>
      </c>
      <c r="B5647">
        <v>0.56105459999999996</v>
      </c>
    </row>
    <row r="5648" spans="1:2">
      <c r="A5648">
        <v>1.0932261000000001</v>
      </c>
      <c r="B5648">
        <v>0.56099445000000003</v>
      </c>
    </row>
    <row r="5649" spans="1:2">
      <c r="A5649">
        <v>1.0932169</v>
      </c>
      <c r="B5649">
        <v>0.56081252999999998</v>
      </c>
    </row>
    <row r="5650" spans="1:2">
      <c r="A5650">
        <v>1.0932101999999999</v>
      </c>
      <c r="B5650">
        <v>0.56077279999999996</v>
      </c>
    </row>
    <row r="5651" spans="1:2">
      <c r="A5651">
        <v>1.0932063000000001</v>
      </c>
      <c r="B5651">
        <v>0.56074109999999999</v>
      </c>
    </row>
    <row r="5652" spans="1:2">
      <c r="A5652">
        <v>1.0931937</v>
      </c>
      <c r="B5652">
        <v>0.56048553999999995</v>
      </c>
    </row>
    <row r="5653" spans="1:2">
      <c r="A5653">
        <v>1.0931921</v>
      </c>
      <c r="B5653">
        <v>0.56047325999999997</v>
      </c>
    </row>
    <row r="5654" spans="1:2">
      <c r="A5654">
        <v>1.0931873000000001</v>
      </c>
      <c r="B5654">
        <v>0.56045049999999996</v>
      </c>
    </row>
    <row r="5655" spans="1:2">
      <c r="A5655">
        <v>1.0931776</v>
      </c>
      <c r="B5655">
        <v>0.56041110000000005</v>
      </c>
    </row>
    <row r="5656" spans="1:2">
      <c r="A5656">
        <v>1.0931694999999999</v>
      </c>
      <c r="B5656">
        <v>0.56031953999999995</v>
      </c>
    </row>
    <row r="5657" spans="1:2">
      <c r="A5657">
        <v>1.0931693</v>
      </c>
      <c r="B5657">
        <v>0.56027890000000002</v>
      </c>
    </row>
    <row r="5658" spans="1:2">
      <c r="A5658">
        <v>1.0931652000000001</v>
      </c>
      <c r="B5658">
        <v>0.56022649999999996</v>
      </c>
    </row>
    <row r="5659" spans="1:2">
      <c r="A5659">
        <v>1.0931644</v>
      </c>
      <c r="B5659">
        <v>0.56021166</v>
      </c>
    </row>
    <row r="5660" spans="1:2">
      <c r="A5660">
        <v>1.0931616</v>
      </c>
      <c r="B5660">
        <v>0.56017810000000001</v>
      </c>
    </row>
    <row r="5661" spans="1:2">
      <c r="A5661">
        <v>1.0931598</v>
      </c>
      <c r="B5661">
        <v>0.56017340000000004</v>
      </c>
    </row>
    <row r="5662" spans="1:2">
      <c r="A5662">
        <v>1.0931516999999999</v>
      </c>
      <c r="B5662">
        <v>0.56016149999999998</v>
      </c>
    </row>
    <row r="5663" spans="1:2">
      <c r="A5663">
        <v>1.0931493000000001</v>
      </c>
      <c r="B5663">
        <v>0.5599807</v>
      </c>
    </row>
    <row r="5664" spans="1:2">
      <c r="A5664">
        <v>1.0931481000000001</v>
      </c>
      <c r="B5664">
        <v>0.55989440000000001</v>
      </c>
    </row>
    <row r="5665" spans="1:2">
      <c r="A5665">
        <v>1.0931445</v>
      </c>
      <c r="B5665">
        <v>0.55987739999999997</v>
      </c>
    </row>
    <row r="5666" spans="1:2">
      <c r="A5666">
        <v>1.0931443999999999</v>
      </c>
      <c r="B5666">
        <v>0.55986199999999997</v>
      </c>
    </row>
    <row r="5667" spans="1:2">
      <c r="A5667">
        <v>1.0931423</v>
      </c>
      <c r="B5667">
        <v>0.55984310000000004</v>
      </c>
    </row>
    <row r="5668" spans="1:2">
      <c r="A5668">
        <v>1.0931331</v>
      </c>
      <c r="B5668">
        <v>0.55974449999999998</v>
      </c>
    </row>
    <row r="5669" spans="1:2">
      <c r="A5669">
        <v>1.0931278</v>
      </c>
      <c r="B5669">
        <v>0.55973669999999998</v>
      </c>
    </row>
    <row r="5670" spans="1:2">
      <c r="A5670">
        <v>1.0931195</v>
      </c>
      <c r="B5670">
        <v>0.55959000000000003</v>
      </c>
    </row>
    <row r="5671" spans="1:2">
      <c r="A5671">
        <v>1.0931108</v>
      </c>
      <c r="B5671">
        <v>0.55954060000000005</v>
      </c>
    </row>
    <row r="5672" spans="1:2">
      <c r="A5672">
        <v>1.0931077</v>
      </c>
      <c r="B5672">
        <v>0.55953586</v>
      </c>
    </row>
    <row r="5673" spans="1:2">
      <c r="A5673">
        <v>1.0931063999999999</v>
      </c>
      <c r="B5673">
        <v>0.55953419999999998</v>
      </c>
    </row>
    <row r="5674" spans="1:2">
      <c r="A5674">
        <v>1.0930971</v>
      </c>
      <c r="B5674">
        <v>0.55950029999999995</v>
      </c>
    </row>
    <row r="5675" spans="1:2">
      <c r="A5675">
        <v>1.0930926999999999</v>
      </c>
      <c r="B5675">
        <v>0.55937165</v>
      </c>
    </row>
    <row r="5676" spans="1:2">
      <c r="A5676">
        <v>1.0930869999999999</v>
      </c>
      <c r="B5676">
        <v>0.55934379999999995</v>
      </c>
    </row>
    <row r="5677" spans="1:2">
      <c r="A5677">
        <v>1.093081</v>
      </c>
      <c r="B5677">
        <v>0.55931620000000004</v>
      </c>
    </row>
    <row r="5678" spans="1:2">
      <c r="A5678">
        <v>1.0930784</v>
      </c>
      <c r="B5678">
        <v>0.55901646999999999</v>
      </c>
    </row>
    <row r="5679" spans="1:2">
      <c r="A5679">
        <v>1.0930671999999999</v>
      </c>
      <c r="B5679">
        <v>0.5588398</v>
      </c>
    </row>
    <row r="5680" spans="1:2">
      <c r="A5680">
        <v>1.0930610999999999</v>
      </c>
      <c r="B5680">
        <v>0.55883514999999995</v>
      </c>
    </row>
    <row r="5681" spans="1:2">
      <c r="A5681">
        <v>1.0930517</v>
      </c>
      <c r="B5681">
        <v>0.55880339999999995</v>
      </c>
    </row>
    <row r="5682" spans="1:2">
      <c r="A5682">
        <v>1.0930432000000001</v>
      </c>
      <c r="B5682">
        <v>0.55879199999999996</v>
      </c>
    </row>
    <row r="5683" spans="1:2">
      <c r="A5683">
        <v>1.0930405000000001</v>
      </c>
      <c r="B5683">
        <v>0.55874550000000001</v>
      </c>
    </row>
    <row r="5684" spans="1:2">
      <c r="A5684">
        <v>1.0930389</v>
      </c>
      <c r="B5684">
        <v>0.55857515000000002</v>
      </c>
    </row>
    <row r="5685" spans="1:2">
      <c r="A5685">
        <v>1.0930276999999999</v>
      </c>
      <c r="B5685">
        <v>0.55846362999999999</v>
      </c>
    </row>
    <row r="5686" spans="1:2">
      <c r="A5686">
        <v>1.0930233</v>
      </c>
      <c r="B5686">
        <v>0.55823462999999995</v>
      </c>
    </row>
    <row r="5687" spans="1:2">
      <c r="A5687">
        <v>1.0930206</v>
      </c>
      <c r="B5687">
        <v>0.55784935000000002</v>
      </c>
    </row>
    <row r="5688" spans="1:2">
      <c r="A5688">
        <v>1.0929967</v>
      </c>
      <c r="B5688">
        <v>0.55777365000000001</v>
      </c>
    </row>
    <row r="5689" spans="1:2">
      <c r="A5689">
        <v>1.0929939</v>
      </c>
      <c r="B5689">
        <v>0.55770980000000003</v>
      </c>
    </row>
    <row r="5690" spans="1:2">
      <c r="A5690">
        <v>1.0929853</v>
      </c>
      <c r="B5690">
        <v>0.55758560000000001</v>
      </c>
    </row>
    <row r="5691" spans="1:2">
      <c r="A5691">
        <v>1.0929629999999999</v>
      </c>
      <c r="B5691">
        <v>0.55746174000000004</v>
      </c>
    </row>
    <row r="5692" spans="1:2">
      <c r="A5692">
        <v>1.092962</v>
      </c>
      <c r="B5692">
        <v>0.55708444000000001</v>
      </c>
    </row>
    <row r="5693" spans="1:2">
      <c r="A5693">
        <v>1.0929610999999999</v>
      </c>
      <c r="B5693">
        <v>0.55695799999999995</v>
      </c>
    </row>
    <row r="5694" spans="1:2">
      <c r="A5694">
        <v>1.0929595000000001</v>
      </c>
      <c r="B5694">
        <v>0.55689219999999995</v>
      </c>
    </row>
    <row r="5695" spans="1:2">
      <c r="A5695">
        <v>1.0929492000000001</v>
      </c>
      <c r="B5695">
        <v>0.55686310000000006</v>
      </c>
    </row>
    <row r="5696" spans="1:2">
      <c r="A5696">
        <v>1.0929477999999999</v>
      </c>
      <c r="B5696">
        <v>0.55664486000000002</v>
      </c>
    </row>
    <row r="5697" spans="1:2">
      <c r="A5697">
        <v>1.0929464</v>
      </c>
      <c r="B5697">
        <v>0.55664104000000003</v>
      </c>
    </row>
    <row r="5698" spans="1:2">
      <c r="A5698">
        <v>1.0929462999999999</v>
      </c>
      <c r="B5698">
        <v>0.55660050000000005</v>
      </c>
    </row>
    <row r="5699" spans="1:2">
      <c r="A5699">
        <v>1.0929351</v>
      </c>
      <c r="B5699">
        <v>0.55652179999999996</v>
      </c>
    </row>
    <row r="5700" spans="1:2">
      <c r="A5700">
        <v>1.0929234999999999</v>
      </c>
      <c r="B5700">
        <v>0.55650219999999995</v>
      </c>
    </row>
    <row r="5701" spans="1:2">
      <c r="A5701">
        <v>1.0929146000000001</v>
      </c>
      <c r="B5701">
        <v>0.55648655000000002</v>
      </c>
    </row>
    <row r="5702" spans="1:2">
      <c r="A5702">
        <v>1.0928967000000001</v>
      </c>
      <c r="B5702">
        <v>0.55646689999999999</v>
      </c>
    </row>
    <row r="5703" spans="1:2">
      <c r="A5703">
        <v>1.0928917</v>
      </c>
      <c r="B5703">
        <v>0.55640160000000005</v>
      </c>
    </row>
    <row r="5704" spans="1:2">
      <c r="A5704">
        <v>1.0928899000000001</v>
      </c>
      <c r="B5704">
        <v>0.55633010000000005</v>
      </c>
    </row>
    <row r="5705" spans="1:2">
      <c r="A5705">
        <v>1.0928886</v>
      </c>
      <c r="B5705">
        <v>0.55631560000000002</v>
      </c>
    </row>
    <row r="5706" spans="1:2">
      <c r="A5706">
        <v>1.0928777000000001</v>
      </c>
      <c r="B5706">
        <v>0.55624320000000005</v>
      </c>
    </row>
    <row r="5707" spans="1:2">
      <c r="A5707">
        <v>1.0928774000000001</v>
      </c>
      <c r="B5707">
        <v>0.55616206000000001</v>
      </c>
    </row>
    <row r="5708" spans="1:2">
      <c r="A5708">
        <v>1.0928675000000001</v>
      </c>
      <c r="B5708">
        <v>0.55613922999999998</v>
      </c>
    </row>
    <row r="5709" spans="1:2">
      <c r="A5709">
        <v>1.0928621999999999</v>
      </c>
      <c r="B5709">
        <v>0.55608714000000004</v>
      </c>
    </row>
    <row r="5710" spans="1:2">
      <c r="A5710">
        <v>1.0928522000000001</v>
      </c>
      <c r="B5710">
        <v>0.55607384000000004</v>
      </c>
    </row>
    <row r="5711" spans="1:2">
      <c r="A5711">
        <v>1.0928514</v>
      </c>
      <c r="B5711">
        <v>0.55602980000000002</v>
      </c>
    </row>
    <row r="5712" spans="1:2">
      <c r="A5712">
        <v>1.0928342</v>
      </c>
      <c r="B5712">
        <v>0.55600150000000004</v>
      </c>
    </row>
    <row r="5713" spans="1:2">
      <c r="A5713">
        <v>1.0928340999999999</v>
      </c>
      <c r="B5713">
        <v>0.55590974999999998</v>
      </c>
    </row>
    <row r="5714" spans="1:2">
      <c r="A5714">
        <v>1.0928262</v>
      </c>
      <c r="B5714">
        <v>0.55590415000000004</v>
      </c>
    </row>
    <row r="5715" spans="1:2">
      <c r="A5715">
        <v>1.0928074999999999</v>
      </c>
      <c r="B5715">
        <v>0.55577299999999996</v>
      </c>
    </row>
    <row r="5716" spans="1:2">
      <c r="A5716">
        <v>1.0928053</v>
      </c>
      <c r="B5716">
        <v>0.55575799999999997</v>
      </c>
    </row>
    <row r="5717" spans="1:2">
      <c r="A5717">
        <v>1.0928043000000001</v>
      </c>
      <c r="B5717">
        <v>0.55566369999999998</v>
      </c>
    </row>
    <row r="5718" spans="1:2">
      <c r="A5718">
        <v>1.0927908</v>
      </c>
      <c r="B5718">
        <v>0.55564815000000001</v>
      </c>
    </row>
    <row r="5719" spans="1:2">
      <c r="A5719">
        <v>1.092789</v>
      </c>
      <c r="B5719">
        <v>0.55546015999999998</v>
      </c>
    </row>
    <row r="5720" spans="1:2">
      <c r="A5720">
        <v>1.0927838000000001</v>
      </c>
      <c r="B5720">
        <v>0.55537634999999996</v>
      </c>
    </row>
    <row r="5721" spans="1:2">
      <c r="A5721">
        <v>1.0927578</v>
      </c>
      <c r="B5721">
        <v>0.55535495000000001</v>
      </c>
    </row>
    <row r="5722" spans="1:2">
      <c r="A5722">
        <v>1.0927453</v>
      </c>
      <c r="B5722">
        <v>0.55526730000000002</v>
      </c>
    </row>
    <row r="5723" spans="1:2">
      <c r="A5723">
        <v>1.0927443999999999</v>
      </c>
      <c r="B5723">
        <v>0.55522579999999999</v>
      </c>
    </row>
    <row r="5724" spans="1:2">
      <c r="A5724">
        <v>1.0927331</v>
      </c>
      <c r="B5724">
        <v>0.55519556999999997</v>
      </c>
    </row>
    <row r="5725" spans="1:2">
      <c r="A5725">
        <v>1.0927315</v>
      </c>
      <c r="B5725">
        <v>0.55518012999999999</v>
      </c>
    </row>
    <row r="5726" spans="1:2">
      <c r="A5726">
        <v>1.0927309999999999</v>
      </c>
      <c r="B5726">
        <v>0.55512700000000004</v>
      </c>
    </row>
    <row r="5727" spans="1:2">
      <c r="A5727">
        <v>1.0927079</v>
      </c>
      <c r="B5727">
        <v>0.55512119999999998</v>
      </c>
    </row>
    <row r="5728" spans="1:2">
      <c r="A5728">
        <v>1.0926899000000001</v>
      </c>
      <c r="B5728">
        <v>0.55511639999999995</v>
      </c>
    </row>
    <row r="5729" spans="1:2">
      <c r="A5729">
        <v>1.0926844</v>
      </c>
      <c r="B5729">
        <v>0.55509037000000006</v>
      </c>
    </row>
    <row r="5730" spans="1:2">
      <c r="A5730">
        <v>1.0926648000000001</v>
      </c>
      <c r="B5730">
        <v>0.55506085999999999</v>
      </c>
    </row>
    <row r="5731" spans="1:2">
      <c r="A5731">
        <v>1.0926605</v>
      </c>
      <c r="B5731">
        <v>0.55501029999999996</v>
      </c>
    </row>
    <row r="5732" spans="1:2">
      <c r="A5732">
        <v>1.0926486</v>
      </c>
      <c r="B5732">
        <v>0.55485759999999995</v>
      </c>
    </row>
    <row r="5733" spans="1:2">
      <c r="A5733">
        <v>1.0926416999999999</v>
      </c>
      <c r="B5733">
        <v>0.55482279999999995</v>
      </c>
    </row>
    <row r="5734" spans="1:2">
      <c r="A5734">
        <v>1.0926186</v>
      </c>
      <c r="B5734">
        <v>0.5548033</v>
      </c>
    </row>
    <row r="5735" spans="1:2">
      <c r="A5735">
        <v>1.0926098</v>
      </c>
      <c r="B5735">
        <v>0.55478084000000005</v>
      </c>
    </row>
    <row r="5736" spans="1:2">
      <c r="A5736">
        <v>1.0926095</v>
      </c>
      <c r="B5736">
        <v>0.55475589999999997</v>
      </c>
    </row>
    <row r="5737" spans="1:2">
      <c r="A5737">
        <v>1.0926088</v>
      </c>
      <c r="B5737">
        <v>0.55467814000000004</v>
      </c>
    </row>
    <row r="5738" spans="1:2">
      <c r="A5738">
        <v>1.0925856</v>
      </c>
      <c r="B5738">
        <v>0.55467694999999995</v>
      </c>
    </row>
    <row r="5739" spans="1:2">
      <c r="A5739">
        <v>1.0925851</v>
      </c>
      <c r="B5739">
        <v>0.55467129999999998</v>
      </c>
    </row>
    <row r="5740" spans="1:2">
      <c r="A5740">
        <v>1.0925837</v>
      </c>
      <c r="B5740">
        <v>0.55466199999999999</v>
      </c>
    </row>
    <row r="5741" spans="1:2">
      <c r="A5741">
        <v>1.0925769999999999</v>
      </c>
      <c r="B5741">
        <v>0.55466110000000002</v>
      </c>
    </row>
    <row r="5742" spans="1:2">
      <c r="A5742">
        <v>1.0925695</v>
      </c>
      <c r="B5742">
        <v>0.55464064999999996</v>
      </c>
    </row>
    <row r="5743" spans="1:2">
      <c r="A5743">
        <v>1.0925530000000001</v>
      </c>
      <c r="B5743">
        <v>0.55446740000000005</v>
      </c>
    </row>
    <row r="5744" spans="1:2">
      <c r="A5744">
        <v>1.0925442000000001</v>
      </c>
      <c r="B5744">
        <v>0.55443830000000005</v>
      </c>
    </row>
    <row r="5745" spans="1:2">
      <c r="A5745">
        <v>1.0925362000000001</v>
      </c>
      <c r="B5745">
        <v>0.55443540000000002</v>
      </c>
    </row>
    <row r="5746" spans="1:2">
      <c r="A5746">
        <v>1.0925251</v>
      </c>
      <c r="B5746">
        <v>0.55441499999999999</v>
      </c>
    </row>
    <row r="5747" spans="1:2">
      <c r="A5747">
        <v>1.0925202000000001</v>
      </c>
      <c r="B5747">
        <v>0.55436940000000001</v>
      </c>
    </row>
    <row r="5748" spans="1:2">
      <c r="A5748">
        <v>1.0925037</v>
      </c>
      <c r="B5748">
        <v>0.55431914000000004</v>
      </c>
    </row>
    <row r="5749" spans="1:2">
      <c r="A5749">
        <v>1.0925031999999999</v>
      </c>
      <c r="B5749">
        <v>0.55421257000000002</v>
      </c>
    </row>
    <row r="5750" spans="1:2">
      <c r="A5750">
        <v>1.0925024999999999</v>
      </c>
      <c r="B5750">
        <v>0.5539752</v>
      </c>
    </row>
    <row r="5751" spans="1:2">
      <c r="A5751">
        <v>1.0924894999999999</v>
      </c>
      <c r="B5751">
        <v>0.55395439999999996</v>
      </c>
    </row>
    <row r="5752" spans="1:2">
      <c r="A5752">
        <v>1.0924829</v>
      </c>
      <c r="B5752">
        <v>0.55394553999999996</v>
      </c>
    </row>
    <row r="5753" spans="1:2">
      <c r="A5753">
        <v>1.0924809</v>
      </c>
      <c r="B5753">
        <v>0.55394197000000001</v>
      </c>
    </row>
    <row r="5754" spans="1:2">
      <c r="A5754">
        <v>1.0924805</v>
      </c>
      <c r="B5754">
        <v>0.55393784999999995</v>
      </c>
    </row>
    <row r="5755" spans="1:2">
      <c r="A5755">
        <v>1.0924758000000001</v>
      </c>
      <c r="B5755">
        <v>0.55389714000000001</v>
      </c>
    </row>
    <row r="5756" spans="1:2">
      <c r="A5756">
        <v>1.0924754000000001</v>
      </c>
      <c r="B5756">
        <v>0.55372642999999999</v>
      </c>
    </row>
    <row r="5757" spans="1:2">
      <c r="A5757">
        <v>1.0924708999999999</v>
      </c>
      <c r="B5757">
        <v>0.55365039999999999</v>
      </c>
    </row>
    <row r="5758" spans="1:2">
      <c r="A5758">
        <v>1.0924687</v>
      </c>
      <c r="B5758">
        <v>0.55364570000000002</v>
      </c>
    </row>
    <row r="5759" spans="1:2">
      <c r="A5759">
        <v>1.0924681000000001</v>
      </c>
      <c r="B5759">
        <v>0.55362153000000003</v>
      </c>
    </row>
    <row r="5760" spans="1:2">
      <c r="A5760">
        <v>1.0924662000000001</v>
      </c>
      <c r="B5760">
        <v>0.55360719999999997</v>
      </c>
    </row>
    <row r="5761" spans="1:2">
      <c r="A5761">
        <v>1.0924642</v>
      </c>
      <c r="B5761">
        <v>0.55354654999999997</v>
      </c>
    </row>
    <row r="5762" spans="1:2">
      <c r="A5762">
        <v>1.0924503999999999</v>
      </c>
      <c r="B5762">
        <v>0.55354254999999997</v>
      </c>
    </row>
    <row r="5763" spans="1:2">
      <c r="A5763">
        <v>1.0924491999999999</v>
      </c>
      <c r="B5763">
        <v>0.55335670000000003</v>
      </c>
    </row>
    <row r="5764" spans="1:2">
      <c r="A5764">
        <v>1.0924475</v>
      </c>
      <c r="B5764">
        <v>0.55330020000000002</v>
      </c>
    </row>
    <row r="5765" spans="1:2">
      <c r="A5765">
        <v>1.0924415999999999</v>
      </c>
      <c r="B5765">
        <v>0.55329335000000002</v>
      </c>
    </row>
    <row r="5766" spans="1:2">
      <c r="A5766">
        <v>1.0924326</v>
      </c>
      <c r="B5766">
        <v>0.55322945000000001</v>
      </c>
    </row>
    <row r="5767" spans="1:2">
      <c r="A5767">
        <v>1.0924308</v>
      </c>
      <c r="B5767">
        <v>0.55313385000000004</v>
      </c>
    </row>
    <row r="5768" spans="1:2">
      <c r="A5768">
        <v>1.0924144</v>
      </c>
      <c r="B5768">
        <v>0.55304260000000005</v>
      </c>
    </row>
    <row r="5769" spans="1:2">
      <c r="A5769">
        <v>1.0923902999999999</v>
      </c>
      <c r="B5769">
        <v>0.55298256999999995</v>
      </c>
    </row>
    <row r="5770" spans="1:2">
      <c r="A5770">
        <v>1.0923811999999999</v>
      </c>
      <c r="B5770">
        <v>0.55291539999999995</v>
      </c>
    </row>
    <row r="5771" spans="1:2">
      <c r="A5771">
        <v>1.0923791</v>
      </c>
      <c r="B5771">
        <v>0.55288199999999998</v>
      </c>
    </row>
    <row r="5772" spans="1:2">
      <c r="A5772">
        <v>1.0923712999999999</v>
      </c>
      <c r="B5772">
        <v>0.55268424999999999</v>
      </c>
    </row>
    <row r="5773" spans="1:2">
      <c r="A5773">
        <v>1.0923502</v>
      </c>
      <c r="B5773">
        <v>0.5525698</v>
      </c>
    </row>
    <row r="5774" spans="1:2">
      <c r="A5774">
        <v>1.0923499999999999</v>
      </c>
      <c r="B5774">
        <v>0.55246127</v>
      </c>
    </row>
    <row r="5775" spans="1:2">
      <c r="A5775">
        <v>1.0923461999999999</v>
      </c>
      <c r="B5775">
        <v>0.55243969999999998</v>
      </c>
    </row>
    <row r="5776" spans="1:2">
      <c r="A5776">
        <v>1.0923400000000001</v>
      </c>
      <c r="B5776">
        <v>0.55243003000000002</v>
      </c>
    </row>
    <row r="5777" spans="1:2">
      <c r="A5777">
        <v>1.0923187000000001</v>
      </c>
      <c r="B5777">
        <v>0.55240864000000001</v>
      </c>
    </row>
    <row r="5778" spans="1:2">
      <c r="A5778">
        <v>1.0923166</v>
      </c>
      <c r="B5778">
        <v>0.55226169999999997</v>
      </c>
    </row>
    <row r="5779" spans="1:2">
      <c r="A5779">
        <v>1.0923088000000001</v>
      </c>
      <c r="B5779">
        <v>0.55219130000000005</v>
      </c>
    </row>
    <row r="5780" spans="1:2">
      <c r="A5780">
        <v>1.0922939</v>
      </c>
      <c r="B5780">
        <v>0.55218893000000002</v>
      </c>
    </row>
    <row r="5781" spans="1:2">
      <c r="A5781">
        <v>1.0922818000000001</v>
      </c>
      <c r="B5781">
        <v>0.55209655000000002</v>
      </c>
    </row>
    <row r="5782" spans="1:2">
      <c r="A5782">
        <v>1.0922812</v>
      </c>
      <c r="B5782">
        <v>0.55199379999999998</v>
      </c>
    </row>
    <row r="5783" spans="1:2">
      <c r="A5783">
        <v>1.0922727999999999</v>
      </c>
      <c r="B5783">
        <v>0.55194557</v>
      </c>
    </row>
    <row r="5784" spans="1:2">
      <c r="A5784">
        <v>1.0922586000000001</v>
      </c>
      <c r="B5784">
        <v>0.55193020000000004</v>
      </c>
    </row>
    <row r="5785" spans="1:2">
      <c r="A5785">
        <v>1.0922581</v>
      </c>
      <c r="B5785">
        <v>0.55187273000000003</v>
      </c>
    </row>
    <row r="5786" spans="1:2">
      <c r="A5786">
        <v>1.0922555</v>
      </c>
      <c r="B5786">
        <v>0.55179259999999997</v>
      </c>
    </row>
    <row r="5787" spans="1:2">
      <c r="A5787">
        <v>1.0922456</v>
      </c>
      <c r="B5787">
        <v>0.55172549999999998</v>
      </c>
    </row>
    <row r="5788" spans="1:2">
      <c r="A5788">
        <v>1.0922400999999999</v>
      </c>
      <c r="B5788">
        <v>0.55171829999999999</v>
      </c>
    </row>
    <row r="5789" spans="1:2">
      <c r="A5789">
        <v>1.0922400000000001</v>
      </c>
      <c r="B5789">
        <v>0.55161640000000001</v>
      </c>
    </row>
    <row r="5790" spans="1:2">
      <c r="A5790">
        <v>1.0922346000000001</v>
      </c>
      <c r="B5790">
        <v>0.55145942999999997</v>
      </c>
    </row>
    <row r="5791" spans="1:2">
      <c r="A5791">
        <v>1.0922333</v>
      </c>
      <c r="B5791">
        <v>0.55143045999999996</v>
      </c>
    </row>
    <row r="5792" spans="1:2">
      <c r="A5792">
        <v>1.0922333</v>
      </c>
      <c r="B5792">
        <v>0.55134780000000005</v>
      </c>
    </row>
    <row r="5793" spans="1:2">
      <c r="A5793">
        <v>1.092233</v>
      </c>
      <c r="B5793">
        <v>0.5513441</v>
      </c>
    </row>
    <row r="5794" spans="1:2">
      <c r="A5794">
        <v>1.0922308999999999</v>
      </c>
      <c r="B5794">
        <v>0.5512667</v>
      </c>
    </row>
    <row r="5795" spans="1:2">
      <c r="A5795">
        <v>1.0922216</v>
      </c>
      <c r="B5795">
        <v>0.55117090000000002</v>
      </c>
    </row>
    <row r="5796" spans="1:2">
      <c r="A5796">
        <v>1.0922185</v>
      </c>
      <c r="B5796">
        <v>0.55104050000000004</v>
      </c>
    </row>
    <row r="5797" spans="1:2">
      <c r="A5797">
        <v>1.0922179000000001</v>
      </c>
      <c r="B5797">
        <v>0.55098659999999999</v>
      </c>
    </row>
    <row r="5798" spans="1:2">
      <c r="A5798">
        <v>1.0922037</v>
      </c>
      <c r="B5798">
        <v>0.55098133999999999</v>
      </c>
    </row>
    <row r="5799" spans="1:2">
      <c r="A5799">
        <v>1.0921898999999999</v>
      </c>
      <c r="B5799">
        <v>0.55094699999999996</v>
      </c>
    </row>
    <row r="5800" spans="1:2">
      <c r="A5800">
        <v>1.0921874</v>
      </c>
      <c r="B5800">
        <v>0.55090170000000005</v>
      </c>
    </row>
    <row r="5801" spans="1:2">
      <c r="A5801">
        <v>1.0921651000000001</v>
      </c>
      <c r="B5801">
        <v>0.55070746000000004</v>
      </c>
    </row>
    <row r="5802" spans="1:2">
      <c r="A5802">
        <v>1.0921592</v>
      </c>
      <c r="B5802">
        <v>0.55038050000000005</v>
      </c>
    </row>
    <row r="5803" spans="1:2">
      <c r="A5803">
        <v>1.0921584</v>
      </c>
      <c r="B5803">
        <v>0.55036974000000005</v>
      </c>
    </row>
    <row r="5804" spans="1:2">
      <c r="A5804">
        <v>1.0921544000000001</v>
      </c>
      <c r="B5804">
        <v>0.54973450000000001</v>
      </c>
    </row>
    <row r="5805" spans="1:2">
      <c r="A5805">
        <v>1.0921406</v>
      </c>
      <c r="B5805">
        <v>0.54970425000000001</v>
      </c>
    </row>
    <row r="5806" spans="1:2">
      <c r="A5806">
        <v>1.0921396999999999</v>
      </c>
      <c r="B5806">
        <v>0.54955905999999999</v>
      </c>
    </row>
    <row r="5807" spans="1:2">
      <c r="A5807">
        <v>1.0921371</v>
      </c>
      <c r="B5807">
        <v>0.54949709999999996</v>
      </c>
    </row>
    <row r="5808" spans="1:2">
      <c r="A5808">
        <v>1.0921209000000001</v>
      </c>
      <c r="B5808">
        <v>0.54947590000000002</v>
      </c>
    </row>
    <row r="5809" spans="1:2">
      <c r="A5809">
        <v>1.0921178</v>
      </c>
      <c r="B5809">
        <v>0.5494095</v>
      </c>
    </row>
    <row r="5810" spans="1:2">
      <c r="A5810">
        <v>1.0921080000000001</v>
      </c>
      <c r="B5810">
        <v>0.54921030000000004</v>
      </c>
    </row>
    <row r="5811" spans="1:2">
      <c r="A5811">
        <v>1.0920951000000001</v>
      </c>
      <c r="B5811">
        <v>0.54910429999999999</v>
      </c>
    </row>
    <row r="5812" spans="1:2">
      <c r="A5812">
        <v>1.0920928000000001</v>
      </c>
      <c r="B5812">
        <v>0.54908716999999996</v>
      </c>
    </row>
    <row r="5813" spans="1:2">
      <c r="A5813">
        <v>1.0920833000000001</v>
      </c>
      <c r="B5813">
        <v>0.54881953999999999</v>
      </c>
    </row>
    <row r="5814" spans="1:2">
      <c r="A5814">
        <v>1.0920789</v>
      </c>
      <c r="B5814">
        <v>0.54866490000000001</v>
      </c>
    </row>
    <row r="5815" spans="1:2">
      <c r="A5815">
        <v>1.0920730000000001</v>
      </c>
      <c r="B5815">
        <v>0.54859279999999999</v>
      </c>
    </row>
    <row r="5816" spans="1:2">
      <c r="A5816">
        <v>1.0920728</v>
      </c>
      <c r="B5816">
        <v>0.54835593999999999</v>
      </c>
    </row>
    <row r="5817" spans="1:2">
      <c r="A5817">
        <v>1.092068</v>
      </c>
      <c r="B5817">
        <v>0.54812749999999999</v>
      </c>
    </row>
    <row r="5818" spans="1:2">
      <c r="A5818">
        <v>1.0920486</v>
      </c>
      <c r="B5818">
        <v>0.54812070000000002</v>
      </c>
    </row>
    <row r="5819" spans="1:2">
      <c r="A5819">
        <v>1.0920458</v>
      </c>
      <c r="B5819">
        <v>0.54810387000000005</v>
      </c>
    </row>
    <row r="5820" spans="1:2">
      <c r="A5820">
        <v>1.0920413</v>
      </c>
      <c r="B5820">
        <v>0.54809160000000001</v>
      </c>
    </row>
    <row r="5821" spans="1:2">
      <c r="A5821">
        <v>1.0920354000000001</v>
      </c>
      <c r="B5821">
        <v>0.54795660000000002</v>
      </c>
    </row>
    <row r="5822" spans="1:2">
      <c r="A5822">
        <v>1.0920350000000001</v>
      </c>
      <c r="B5822">
        <v>0.54782090000000006</v>
      </c>
    </row>
    <row r="5823" spans="1:2">
      <c r="A5823">
        <v>1.0920308999999999</v>
      </c>
      <c r="B5823">
        <v>0.54777419999999999</v>
      </c>
    </row>
    <row r="5824" spans="1:2">
      <c r="A5824">
        <v>1.092025</v>
      </c>
      <c r="B5824">
        <v>0.54773015000000003</v>
      </c>
    </row>
    <row r="5825" spans="1:2">
      <c r="A5825">
        <v>1.0920236999999999</v>
      </c>
      <c r="B5825">
        <v>0.54768660000000002</v>
      </c>
    </row>
    <row r="5826" spans="1:2">
      <c r="A5826">
        <v>1.0920202999999999</v>
      </c>
      <c r="B5826">
        <v>0.54764086000000001</v>
      </c>
    </row>
    <row r="5827" spans="1:2">
      <c r="A5827">
        <v>1.092009</v>
      </c>
      <c r="B5827">
        <v>0.54744729999999997</v>
      </c>
    </row>
    <row r="5828" spans="1:2">
      <c r="A5828">
        <v>1.0919979</v>
      </c>
      <c r="B5828">
        <v>0.54735106</v>
      </c>
    </row>
    <row r="5829" spans="1:2">
      <c r="A5829">
        <v>1.0919919</v>
      </c>
      <c r="B5829">
        <v>0.54728955000000001</v>
      </c>
    </row>
    <row r="5830" spans="1:2">
      <c r="A5830">
        <v>1.0919842</v>
      </c>
      <c r="B5830">
        <v>0.54716295000000004</v>
      </c>
    </row>
    <row r="5831" spans="1:2">
      <c r="A5831">
        <v>1.0919743</v>
      </c>
      <c r="B5831">
        <v>0.54715740000000002</v>
      </c>
    </row>
    <row r="5832" spans="1:2">
      <c r="A5832">
        <v>1.0919601999999999</v>
      </c>
      <c r="B5832">
        <v>0.54713940000000005</v>
      </c>
    </row>
    <row r="5833" spans="1:2">
      <c r="A5833">
        <v>1.0919554</v>
      </c>
      <c r="B5833">
        <v>0.54710119999999995</v>
      </c>
    </row>
    <row r="5834" spans="1:2">
      <c r="A5834">
        <v>1.0919536000000001</v>
      </c>
      <c r="B5834">
        <v>0.54697262999999996</v>
      </c>
    </row>
    <row r="5835" spans="1:2">
      <c r="A5835">
        <v>1.0919437000000001</v>
      </c>
      <c r="B5835">
        <v>0.54682839999999999</v>
      </c>
    </row>
    <row r="5836" spans="1:2">
      <c r="A5836">
        <v>1.0919254</v>
      </c>
      <c r="B5836">
        <v>0.54663019999999996</v>
      </c>
    </row>
    <row r="5837" spans="1:2">
      <c r="A5837">
        <v>1.0919093</v>
      </c>
      <c r="B5837">
        <v>0.54655385000000001</v>
      </c>
    </row>
    <row r="5838" spans="1:2">
      <c r="A5838">
        <v>1.0919082</v>
      </c>
      <c r="B5838">
        <v>0.54646309999999998</v>
      </c>
    </row>
    <row r="5839" spans="1:2">
      <c r="A5839">
        <v>1.0919075</v>
      </c>
      <c r="B5839">
        <v>0.54632460000000005</v>
      </c>
    </row>
    <row r="5840" spans="1:2">
      <c r="A5840">
        <v>1.0918718999999999</v>
      </c>
      <c r="B5840">
        <v>0.54628264999999998</v>
      </c>
    </row>
    <row r="5841" spans="1:2">
      <c r="A5841">
        <v>1.0918684000000001</v>
      </c>
      <c r="B5841">
        <v>0.54622906000000004</v>
      </c>
    </row>
    <row r="5842" spans="1:2">
      <c r="A5842">
        <v>1.0918604000000001</v>
      </c>
      <c r="B5842">
        <v>0.54622035999999996</v>
      </c>
    </row>
    <row r="5843" spans="1:2">
      <c r="A5843">
        <v>1.0918375</v>
      </c>
      <c r="B5843">
        <v>0.54612430000000001</v>
      </c>
    </row>
    <row r="5844" spans="1:2">
      <c r="A5844">
        <v>1.0918323000000001</v>
      </c>
      <c r="B5844">
        <v>0.54602649999999997</v>
      </c>
    </row>
    <row r="5845" spans="1:2">
      <c r="A5845">
        <v>1.0918312999999999</v>
      </c>
      <c r="B5845">
        <v>0.54581237000000005</v>
      </c>
    </row>
    <row r="5846" spans="1:2">
      <c r="A5846">
        <v>1.0918165</v>
      </c>
      <c r="B5846">
        <v>0.54580709999999999</v>
      </c>
    </row>
    <row r="5847" spans="1:2">
      <c r="A5847">
        <v>1.0918123</v>
      </c>
      <c r="B5847">
        <v>0.5458016</v>
      </c>
    </row>
    <row r="5848" spans="1:2">
      <c r="A5848">
        <v>1.0918091999999999</v>
      </c>
      <c r="B5848">
        <v>0.54572063999999998</v>
      </c>
    </row>
    <row r="5849" spans="1:2">
      <c r="A5849">
        <v>1.0918087999999999</v>
      </c>
      <c r="B5849">
        <v>0.54564254999999995</v>
      </c>
    </row>
    <row r="5850" spans="1:2">
      <c r="A5850">
        <v>1.0917969999999999</v>
      </c>
      <c r="B5850">
        <v>0.54562162999999997</v>
      </c>
    </row>
    <row r="5851" spans="1:2">
      <c r="A5851">
        <v>1.0917877</v>
      </c>
      <c r="B5851">
        <v>0.54537416000000005</v>
      </c>
    </row>
    <row r="5852" spans="1:2">
      <c r="A5852">
        <v>1.0917838</v>
      </c>
      <c r="B5852">
        <v>0.54536110000000004</v>
      </c>
    </row>
    <row r="5853" spans="1:2">
      <c r="A5853">
        <v>1.0917657999999999</v>
      </c>
      <c r="B5853">
        <v>0.54530449999999997</v>
      </c>
    </row>
    <row r="5854" spans="1:2">
      <c r="A5854">
        <v>1.0917591</v>
      </c>
      <c r="B5854">
        <v>0.54530259999999997</v>
      </c>
    </row>
    <row r="5855" spans="1:2">
      <c r="A5855">
        <v>1.0917433999999999</v>
      </c>
      <c r="B5855">
        <v>0.5452863</v>
      </c>
    </row>
    <row r="5856" spans="1:2">
      <c r="A5856">
        <v>1.0917383000000001</v>
      </c>
      <c r="B5856">
        <v>0.5451608</v>
      </c>
    </row>
    <row r="5857" spans="1:2">
      <c r="A5857">
        <v>1.0917357000000001</v>
      </c>
      <c r="B5857">
        <v>0.54513913000000003</v>
      </c>
    </row>
    <row r="5858" spans="1:2">
      <c r="A5858">
        <v>1.09171</v>
      </c>
      <c r="B5858">
        <v>0.54504615000000001</v>
      </c>
    </row>
    <row r="5859" spans="1:2">
      <c r="A5859">
        <v>1.0917015999999999</v>
      </c>
      <c r="B5859">
        <v>0.54501604999999997</v>
      </c>
    </row>
    <row r="5860" spans="1:2">
      <c r="A5860">
        <v>1.0916923000000001</v>
      </c>
      <c r="B5860">
        <v>0.54497993</v>
      </c>
    </row>
    <row r="5861" spans="1:2">
      <c r="A5861">
        <v>1.0916816</v>
      </c>
      <c r="B5861">
        <v>0.54497843999999995</v>
      </c>
    </row>
    <row r="5862" spans="1:2">
      <c r="A5862">
        <v>1.0916726999999999</v>
      </c>
      <c r="B5862">
        <v>0.54497680000000004</v>
      </c>
    </row>
    <row r="5863" spans="1:2">
      <c r="A5863">
        <v>1.0916653999999999</v>
      </c>
      <c r="B5863">
        <v>0.54482120000000001</v>
      </c>
    </row>
    <row r="5864" spans="1:2">
      <c r="A5864">
        <v>1.0916391999999999</v>
      </c>
      <c r="B5864">
        <v>0.54471369999999997</v>
      </c>
    </row>
    <row r="5865" spans="1:2">
      <c r="A5865">
        <v>1.0916387000000001</v>
      </c>
      <c r="B5865">
        <v>0.54455394000000001</v>
      </c>
    </row>
    <row r="5866" spans="1:2">
      <c r="A5866">
        <v>1.0916253</v>
      </c>
      <c r="B5866">
        <v>0.54441965000000003</v>
      </c>
    </row>
    <row r="5867" spans="1:2">
      <c r="A5867">
        <v>1.0916144000000001</v>
      </c>
      <c r="B5867">
        <v>0.54435383999999998</v>
      </c>
    </row>
    <row r="5868" spans="1:2">
      <c r="A5868">
        <v>1.0916134</v>
      </c>
      <c r="B5868">
        <v>0.54431163999999999</v>
      </c>
    </row>
    <row r="5869" spans="1:2">
      <c r="A5869">
        <v>1.0916123</v>
      </c>
      <c r="B5869">
        <v>0.54427265999999996</v>
      </c>
    </row>
    <row r="5870" spans="1:2">
      <c r="A5870">
        <v>1.0916079999999999</v>
      </c>
      <c r="B5870">
        <v>0.5442439</v>
      </c>
    </row>
    <row r="5871" spans="1:2">
      <c r="A5871">
        <v>1.0916078</v>
      </c>
      <c r="B5871">
        <v>0.54415363000000005</v>
      </c>
    </row>
    <row r="5872" spans="1:2">
      <c r="A5872">
        <v>1.0916021</v>
      </c>
      <c r="B5872">
        <v>0.54413480000000003</v>
      </c>
    </row>
    <row r="5873" spans="1:2">
      <c r="A5873">
        <v>1.0916003000000001</v>
      </c>
      <c r="B5873">
        <v>0.54405360000000003</v>
      </c>
    </row>
    <row r="5874" spans="1:2">
      <c r="A5874">
        <v>1.0915992000000001</v>
      </c>
      <c r="B5874">
        <v>0.54400974999999996</v>
      </c>
    </row>
    <row r="5875" spans="1:2">
      <c r="A5875">
        <v>1.0915976999999999</v>
      </c>
      <c r="B5875">
        <v>0.54397450000000003</v>
      </c>
    </row>
    <row r="5876" spans="1:2">
      <c r="A5876">
        <v>1.0915872</v>
      </c>
      <c r="B5876">
        <v>0.54395689999999997</v>
      </c>
    </row>
    <row r="5877" spans="1:2">
      <c r="A5877">
        <v>1.0915766</v>
      </c>
      <c r="B5877">
        <v>0.5439562</v>
      </c>
    </row>
    <row r="5878" spans="1:2">
      <c r="A5878">
        <v>1.0915705</v>
      </c>
      <c r="B5878">
        <v>0.54384250000000001</v>
      </c>
    </row>
    <row r="5879" spans="1:2">
      <c r="A5879">
        <v>1.091566</v>
      </c>
      <c r="B5879">
        <v>0.54384047000000002</v>
      </c>
    </row>
    <row r="5880" spans="1:2">
      <c r="A5880">
        <v>1.0915638999999999</v>
      </c>
      <c r="B5880">
        <v>0.54372907000000004</v>
      </c>
    </row>
    <row r="5881" spans="1:2">
      <c r="A5881">
        <v>1.0915636</v>
      </c>
      <c r="B5881">
        <v>0.54372209999999999</v>
      </c>
    </row>
    <row r="5882" spans="1:2">
      <c r="A5882">
        <v>1.0915622</v>
      </c>
      <c r="B5882">
        <v>0.54365562999999995</v>
      </c>
    </row>
    <row r="5883" spans="1:2">
      <c r="A5883">
        <v>1.091545</v>
      </c>
      <c r="B5883">
        <v>0.54360799999999998</v>
      </c>
    </row>
    <row r="5884" spans="1:2">
      <c r="A5884">
        <v>1.0915425999999999</v>
      </c>
      <c r="B5884">
        <v>0.54325109999999999</v>
      </c>
    </row>
    <row r="5885" spans="1:2">
      <c r="A5885">
        <v>1.091534</v>
      </c>
      <c r="B5885">
        <v>0.54315930000000001</v>
      </c>
    </row>
    <row r="5886" spans="1:2">
      <c r="A5886">
        <v>1.0915307000000001</v>
      </c>
      <c r="B5886">
        <v>0.54312720000000003</v>
      </c>
    </row>
    <row r="5887" spans="1:2">
      <c r="A5887">
        <v>1.0915280000000001</v>
      </c>
      <c r="B5887">
        <v>0.54307497000000005</v>
      </c>
    </row>
    <row r="5888" spans="1:2">
      <c r="A5888">
        <v>1.0915252</v>
      </c>
      <c r="B5888">
        <v>0.54303440000000003</v>
      </c>
    </row>
    <row r="5889" spans="1:2">
      <c r="A5889">
        <v>1.0915140000000001</v>
      </c>
      <c r="B5889">
        <v>0.54301124999999995</v>
      </c>
    </row>
    <row r="5890" spans="1:2">
      <c r="A5890">
        <v>1.0915077</v>
      </c>
      <c r="B5890">
        <v>0.54290484999999999</v>
      </c>
    </row>
    <row r="5891" spans="1:2">
      <c r="A5891">
        <v>1.0914931000000001</v>
      </c>
      <c r="B5891">
        <v>0.54287149999999995</v>
      </c>
    </row>
    <row r="5892" spans="1:2">
      <c r="A5892">
        <v>1.0914919999999999</v>
      </c>
      <c r="B5892">
        <v>0.54286449999999997</v>
      </c>
    </row>
    <row r="5893" spans="1:2">
      <c r="A5893">
        <v>1.0914849</v>
      </c>
      <c r="B5893">
        <v>0.5428634</v>
      </c>
    </row>
    <row r="5894" spans="1:2">
      <c r="A5894">
        <v>1.0914718999999999</v>
      </c>
      <c r="B5894">
        <v>0.54283729999999997</v>
      </c>
    </row>
    <row r="5895" spans="1:2">
      <c r="A5895">
        <v>1.0914718000000001</v>
      </c>
      <c r="B5895">
        <v>0.54270609999999997</v>
      </c>
    </row>
    <row r="5896" spans="1:2">
      <c r="A5896">
        <v>1.0914656</v>
      </c>
      <c r="B5896">
        <v>0.54257447000000003</v>
      </c>
    </row>
    <row r="5897" spans="1:2">
      <c r="A5897">
        <v>1.0914576</v>
      </c>
      <c r="B5897">
        <v>0.54257140000000004</v>
      </c>
    </row>
    <row r="5898" spans="1:2">
      <c r="A5898">
        <v>1.0914538</v>
      </c>
      <c r="B5898">
        <v>0.54256150000000003</v>
      </c>
    </row>
    <row r="5899" spans="1:2">
      <c r="A5899">
        <v>1.09145</v>
      </c>
      <c r="B5899">
        <v>0.54253876000000001</v>
      </c>
    </row>
    <row r="5900" spans="1:2">
      <c r="A5900">
        <v>1.0914474000000001</v>
      </c>
      <c r="B5900">
        <v>0.54233664000000004</v>
      </c>
    </row>
    <row r="5901" spans="1:2">
      <c r="A5901">
        <v>1.0914345999999999</v>
      </c>
      <c r="B5901">
        <v>0.54227095999999997</v>
      </c>
    </row>
    <row r="5902" spans="1:2">
      <c r="A5902">
        <v>1.0914280000000001</v>
      </c>
      <c r="B5902">
        <v>0.54220480000000004</v>
      </c>
    </row>
    <row r="5903" spans="1:2">
      <c r="A5903">
        <v>1.0914250000000001</v>
      </c>
      <c r="B5903">
        <v>0.54215590000000002</v>
      </c>
    </row>
    <row r="5904" spans="1:2">
      <c r="A5904">
        <v>1.0914112</v>
      </c>
      <c r="B5904">
        <v>0.54214459999999998</v>
      </c>
    </row>
    <row r="5905" spans="1:2">
      <c r="A5905">
        <v>1.0914083999999999</v>
      </c>
      <c r="B5905">
        <v>0.54207735999999995</v>
      </c>
    </row>
    <row r="5906" spans="1:2">
      <c r="A5906">
        <v>1.0914047</v>
      </c>
      <c r="B5906">
        <v>0.54201250000000001</v>
      </c>
    </row>
    <row r="5907" spans="1:2">
      <c r="A5907">
        <v>1.0913908000000001</v>
      </c>
      <c r="B5907">
        <v>0.54191599999999995</v>
      </c>
    </row>
    <row r="5908" spans="1:2">
      <c r="A5908">
        <v>1.0913767000000001</v>
      </c>
      <c r="B5908">
        <v>0.54182470000000005</v>
      </c>
    </row>
    <row r="5909" spans="1:2">
      <c r="A5909">
        <v>1.0913603000000001</v>
      </c>
      <c r="B5909">
        <v>0.54182450000000004</v>
      </c>
    </row>
    <row r="5910" spans="1:2">
      <c r="A5910">
        <v>1.0913596999999999</v>
      </c>
      <c r="B5910">
        <v>0.54169904999999996</v>
      </c>
    </row>
    <row r="5911" spans="1:2">
      <c r="A5911">
        <v>1.0913465</v>
      </c>
      <c r="B5911">
        <v>0.54162429999999995</v>
      </c>
    </row>
    <row r="5912" spans="1:2">
      <c r="A5912">
        <v>1.0913425999999999</v>
      </c>
      <c r="B5912">
        <v>0.54133147000000004</v>
      </c>
    </row>
    <row r="5913" spans="1:2">
      <c r="A5913">
        <v>1.0913347</v>
      </c>
      <c r="B5913">
        <v>0.54118865999999999</v>
      </c>
    </row>
    <row r="5914" spans="1:2">
      <c r="A5914">
        <v>1.09131</v>
      </c>
      <c r="B5914">
        <v>0.54108339999999999</v>
      </c>
    </row>
    <row r="5915" spans="1:2">
      <c r="A5915">
        <v>1.0912932</v>
      </c>
      <c r="B5915">
        <v>0.54105466999999996</v>
      </c>
    </row>
    <row r="5916" spans="1:2">
      <c r="A5916">
        <v>1.0912637000000001</v>
      </c>
      <c r="B5916">
        <v>0.54103979999999996</v>
      </c>
    </row>
    <row r="5917" spans="1:2">
      <c r="A5917">
        <v>1.0912367999999999</v>
      </c>
      <c r="B5917">
        <v>0.54097660000000003</v>
      </c>
    </row>
    <row r="5918" spans="1:2">
      <c r="A5918">
        <v>1.091215</v>
      </c>
      <c r="B5918">
        <v>0.54094034000000002</v>
      </c>
    </row>
    <row r="5919" spans="1:2">
      <c r="A5919">
        <v>1.0912135999999999</v>
      </c>
      <c r="B5919">
        <v>0.54087609999999997</v>
      </c>
    </row>
    <row r="5920" spans="1:2">
      <c r="A5920">
        <v>1.0912074</v>
      </c>
      <c r="B5920">
        <v>0.5408155</v>
      </c>
    </row>
    <row r="5921" spans="1:2">
      <c r="A5921">
        <v>1.0911907000000001</v>
      </c>
      <c r="B5921">
        <v>0.54078329999999997</v>
      </c>
    </row>
    <row r="5922" spans="1:2">
      <c r="A5922">
        <v>1.0911884000000001</v>
      </c>
      <c r="B5922">
        <v>0.54076004</v>
      </c>
    </row>
    <row r="5923" spans="1:2">
      <c r="A5923">
        <v>1.0911732999999999</v>
      </c>
      <c r="B5923">
        <v>0.54065319999999994</v>
      </c>
    </row>
    <row r="5924" spans="1:2">
      <c r="A5924">
        <v>1.0911704</v>
      </c>
      <c r="B5924">
        <v>0.54064650000000003</v>
      </c>
    </row>
    <row r="5925" spans="1:2">
      <c r="A5925">
        <v>1.0911542999999999</v>
      </c>
      <c r="B5925">
        <v>0.54060640000000004</v>
      </c>
    </row>
    <row r="5926" spans="1:2">
      <c r="A5926">
        <v>1.0911369</v>
      </c>
      <c r="B5926">
        <v>0.54044616000000001</v>
      </c>
    </row>
    <row r="5927" spans="1:2">
      <c r="A5927">
        <v>1.0911367999999999</v>
      </c>
      <c r="B5927">
        <v>0.54044544999999999</v>
      </c>
    </row>
    <row r="5928" spans="1:2">
      <c r="A5928">
        <v>1.0911218</v>
      </c>
      <c r="B5928">
        <v>0.54038143000000005</v>
      </c>
    </row>
    <row r="5929" spans="1:2">
      <c r="A5929">
        <v>1.0911171</v>
      </c>
      <c r="B5929">
        <v>0.54019139999999999</v>
      </c>
    </row>
    <row r="5930" spans="1:2">
      <c r="A5930">
        <v>1.0911112999999999</v>
      </c>
      <c r="B5930">
        <v>0.54016845999999996</v>
      </c>
    </row>
    <row r="5931" spans="1:2">
      <c r="A5931">
        <v>1.0911057</v>
      </c>
      <c r="B5931">
        <v>0.53993159999999996</v>
      </c>
    </row>
    <row r="5932" spans="1:2">
      <c r="A5932">
        <v>1.0911043</v>
      </c>
      <c r="B5932">
        <v>0.53978550000000003</v>
      </c>
    </row>
    <row r="5933" spans="1:2">
      <c r="A5933">
        <v>1.0911025999999999</v>
      </c>
      <c r="B5933">
        <v>0.53974979999999995</v>
      </c>
    </row>
    <row r="5934" spans="1:2">
      <c r="A5934">
        <v>1.0910979999999999</v>
      </c>
      <c r="B5934">
        <v>0.53955770000000003</v>
      </c>
    </row>
    <row r="5935" spans="1:2">
      <c r="A5935">
        <v>1.0910937999999999</v>
      </c>
      <c r="B5935">
        <v>0.53955390000000003</v>
      </c>
    </row>
    <row r="5936" spans="1:2">
      <c r="A5936">
        <v>1.0910879</v>
      </c>
      <c r="B5936">
        <v>0.53935449999999996</v>
      </c>
    </row>
    <row r="5937" spans="1:2">
      <c r="A5937">
        <v>1.0910808999999999</v>
      </c>
      <c r="B5937">
        <v>0.53934070000000001</v>
      </c>
    </row>
    <row r="5938" spans="1:2">
      <c r="A5938">
        <v>1.0910791</v>
      </c>
      <c r="B5938">
        <v>0.53875019999999996</v>
      </c>
    </row>
    <row r="5939" spans="1:2">
      <c r="A5939">
        <v>1.0910697</v>
      </c>
      <c r="B5939">
        <v>0.53861344</v>
      </c>
    </row>
    <row r="5940" spans="1:2">
      <c r="A5940">
        <v>1.0910648000000001</v>
      </c>
      <c r="B5940">
        <v>0.53858536000000001</v>
      </c>
    </row>
    <row r="5941" spans="1:2">
      <c r="A5941">
        <v>1.0910591000000001</v>
      </c>
      <c r="B5941">
        <v>0.53842350000000005</v>
      </c>
    </row>
    <row r="5942" spans="1:2">
      <c r="A5942">
        <v>1.0910588999999999</v>
      </c>
      <c r="B5942">
        <v>0.53818595000000002</v>
      </c>
    </row>
    <row r="5943" spans="1:2">
      <c r="A5943">
        <v>1.0910531000000001</v>
      </c>
      <c r="B5943">
        <v>0.53810780000000002</v>
      </c>
    </row>
    <row r="5944" spans="1:2">
      <c r="A5944">
        <v>1.0910519000000001</v>
      </c>
      <c r="B5944">
        <v>0.53804134999999997</v>
      </c>
    </row>
    <row r="5945" spans="1:2">
      <c r="A5945">
        <v>1.0910443000000001</v>
      </c>
      <c r="B5945">
        <v>0.53801255999999997</v>
      </c>
    </row>
    <row r="5946" spans="1:2">
      <c r="A5946">
        <v>1.0910333000000001</v>
      </c>
      <c r="B5946">
        <v>0.5379022</v>
      </c>
    </row>
    <row r="5947" spans="1:2">
      <c r="A5947">
        <v>1.0910217</v>
      </c>
      <c r="B5947">
        <v>0.53788650000000005</v>
      </c>
    </row>
    <row r="5948" spans="1:2">
      <c r="A5948">
        <v>1.0910200999999999</v>
      </c>
      <c r="B5948">
        <v>0.53780114999999995</v>
      </c>
    </row>
    <row r="5949" spans="1:2">
      <c r="A5949">
        <v>1.0910162000000001</v>
      </c>
      <c r="B5949">
        <v>0.53779674</v>
      </c>
    </row>
    <row r="5950" spans="1:2">
      <c r="A5950">
        <v>1.0910122</v>
      </c>
      <c r="B5950">
        <v>0.53778919999999997</v>
      </c>
    </row>
    <row r="5951" spans="1:2">
      <c r="A5951">
        <v>1.0910054</v>
      </c>
      <c r="B5951">
        <v>0.53775660000000003</v>
      </c>
    </row>
    <row r="5952" spans="1:2">
      <c r="A5952">
        <v>1.0909925</v>
      </c>
      <c r="B5952">
        <v>0.53768384000000002</v>
      </c>
    </row>
    <row r="5953" spans="1:2">
      <c r="A5953">
        <v>1.0909852</v>
      </c>
      <c r="B5953">
        <v>0.53763879999999997</v>
      </c>
    </row>
    <row r="5954" spans="1:2">
      <c r="A5954">
        <v>1.090984</v>
      </c>
      <c r="B5954">
        <v>0.53743189999999996</v>
      </c>
    </row>
    <row r="5955" spans="1:2">
      <c r="A5955">
        <v>1.0909835999999999</v>
      </c>
      <c r="B5955">
        <v>0.53737193000000005</v>
      </c>
    </row>
    <row r="5956" spans="1:2">
      <c r="A5956">
        <v>1.0909834</v>
      </c>
      <c r="B5956">
        <v>0.53730259999999996</v>
      </c>
    </row>
    <row r="5957" spans="1:2">
      <c r="A5957">
        <v>1.0909793000000001</v>
      </c>
      <c r="B5957">
        <v>0.53718125999999999</v>
      </c>
    </row>
    <row r="5958" spans="1:2">
      <c r="A5958">
        <v>1.0909784</v>
      </c>
      <c r="B5958">
        <v>0.53712349999999998</v>
      </c>
    </row>
    <row r="5959" spans="1:2">
      <c r="A5959">
        <v>1.0909768</v>
      </c>
      <c r="B5959">
        <v>0.53696524999999995</v>
      </c>
    </row>
    <row r="5960" spans="1:2">
      <c r="A5960">
        <v>1.090965</v>
      </c>
      <c r="B5960">
        <v>0.53690504999999999</v>
      </c>
    </row>
    <row r="5961" spans="1:2">
      <c r="A5961">
        <v>1.0909548</v>
      </c>
      <c r="B5961">
        <v>0.53676533999999998</v>
      </c>
    </row>
    <row r="5962" spans="1:2">
      <c r="A5962">
        <v>1.0909443999999999</v>
      </c>
      <c r="B5962">
        <v>0.53672070000000005</v>
      </c>
    </row>
    <row r="5963" spans="1:2">
      <c r="A5963">
        <v>1.0909291999999999</v>
      </c>
      <c r="B5963">
        <v>0.53649119999999995</v>
      </c>
    </row>
    <row r="5964" spans="1:2">
      <c r="A5964">
        <v>1.090924</v>
      </c>
      <c r="B5964">
        <v>0.53648096000000001</v>
      </c>
    </row>
    <row r="5965" spans="1:2">
      <c r="A5965">
        <v>1.0909169000000001</v>
      </c>
      <c r="B5965">
        <v>0.53634329999999997</v>
      </c>
    </row>
    <row r="5966" spans="1:2">
      <c r="A5966">
        <v>1.0909162999999999</v>
      </c>
      <c r="B5966">
        <v>0.53628030000000004</v>
      </c>
    </row>
    <row r="5967" spans="1:2">
      <c r="A5967">
        <v>1.0909152</v>
      </c>
      <c r="B5967">
        <v>0.53613347</v>
      </c>
    </row>
    <row r="5968" spans="1:2">
      <c r="A5968">
        <v>1.090903</v>
      </c>
      <c r="B5968">
        <v>0.53602254000000005</v>
      </c>
    </row>
    <row r="5969" spans="1:2">
      <c r="A5969">
        <v>1.0908833</v>
      </c>
      <c r="B5969">
        <v>0.53594892999999999</v>
      </c>
    </row>
    <row r="5970" spans="1:2">
      <c r="A5970">
        <v>1.090883</v>
      </c>
      <c r="B5970">
        <v>0.53571599999999997</v>
      </c>
    </row>
    <row r="5971" spans="1:2">
      <c r="A5971">
        <v>1.0908788</v>
      </c>
      <c r="B5971">
        <v>0.53560059999999998</v>
      </c>
    </row>
    <row r="5972" spans="1:2">
      <c r="A5972">
        <v>1.0908785000000001</v>
      </c>
      <c r="B5972">
        <v>0.53558349999999999</v>
      </c>
    </row>
    <row r="5973" spans="1:2">
      <c r="A5973">
        <v>1.0908732000000001</v>
      </c>
      <c r="B5973">
        <v>0.5354255</v>
      </c>
    </row>
    <row r="5974" spans="1:2">
      <c r="A5974">
        <v>1.0908723</v>
      </c>
      <c r="B5974">
        <v>0.53538746000000004</v>
      </c>
    </row>
    <row r="5975" spans="1:2">
      <c r="A5975">
        <v>1.0908709999999999</v>
      </c>
      <c r="B5975">
        <v>0.53532250000000003</v>
      </c>
    </row>
    <row r="5976" spans="1:2">
      <c r="A5976">
        <v>1.0908663999999999</v>
      </c>
      <c r="B5976">
        <v>0.53531779999999995</v>
      </c>
    </row>
    <row r="5977" spans="1:2">
      <c r="A5977">
        <v>1.0908644000000001</v>
      </c>
      <c r="B5977">
        <v>0.53524550000000004</v>
      </c>
    </row>
    <row r="5978" spans="1:2">
      <c r="A5978">
        <v>1.0908643</v>
      </c>
      <c r="B5978">
        <v>0.53518089999999996</v>
      </c>
    </row>
    <row r="5979" spans="1:2">
      <c r="A5979">
        <v>1.0908604</v>
      </c>
      <c r="B5979">
        <v>0.53514402999999999</v>
      </c>
    </row>
    <row r="5980" spans="1:2">
      <c r="A5980">
        <v>1.0908593</v>
      </c>
      <c r="B5980">
        <v>0.53496239999999995</v>
      </c>
    </row>
    <row r="5981" spans="1:2">
      <c r="A5981">
        <v>1.0908386999999999</v>
      </c>
      <c r="B5981">
        <v>0.53478899999999996</v>
      </c>
    </row>
    <row r="5982" spans="1:2">
      <c r="A5982">
        <v>1.0908370000000001</v>
      </c>
      <c r="B5982">
        <v>0.53462714</v>
      </c>
    </row>
    <row r="5983" spans="1:2">
      <c r="A5983">
        <v>1.0908346</v>
      </c>
      <c r="B5983">
        <v>0.53461707000000003</v>
      </c>
    </row>
    <row r="5984" spans="1:2">
      <c r="A5984">
        <v>1.0908321000000001</v>
      </c>
      <c r="B5984">
        <v>0.53444122999999999</v>
      </c>
    </row>
    <row r="5985" spans="1:2">
      <c r="A5985">
        <v>1.0908104999999999</v>
      </c>
      <c r="B5985">
        <v>0.53444069999999999</v>
      </c>
    </row>
    <row r="5986" spans="1:2">
      <c r="A5986">
        <v>1.0908076</v>
      </c>
      <c r="B5986">
        <v>0.53435160000000004</v>
      </c>
    </row>
    <row r="5987" spans="1:2">
      <c r="A5987">
        <v>1.0907993</v>
      </c>
      <c r="B5987">
        <v>0.53428434999999996</v>
      </c>
    </row>
    <row r="5988" spans="1:2">
      <c r="A5988">
        <v>1.090794</v>
      </c>
      <c r="B5988">
        <v>0.53423200000000004</v>
      </c>
    </row>
    <row r="5989" spans="1:2">
      <c r="A5989">
        <v>1.0907875</v>
      </c>
      <c r="B5989">
        <v>0.53422815000000001</v>
      </c>
    </row>
    <row r="5990" spans="1:2">
      <c r="A5990">
        <v>1.0907867</v>
      </c>
      <c r="B5990">
        <v>0.53415864999999996</v>
      </c>
    </row>
    <row r="5991" spans="1:2">
      <c r="A5991">
        <v>1.0907861999999999</v>
      </c>
      <c r="B5991">
        <v>0.5341494</v>
      </c>
    </row>
    <row r="5992" spans="1:2">
      <c r="A5992">
        <v>1.0907787</v>
      </c>
      <c r="B5992">
        <v>0.53413736999999994</v>
      </c>
    </row>
    <row r="5993" spans="1:2">
      <c r="A5993">
        <v>1.0907770000000001</v>
      </c>
      <c r="B5993">
        <v>0.53411989999999998</v>
      </c>
    </row>
    <row r="5994" spans="1:2">
      <c r="A5994">
        <v>1.0907728999999999</v>
      </c>
      <c r="B5994">
        <v>0.53411465999999996</v>
      </c>
    </row>
    <row r="5995" spans="1:2">
      <c r="A5995">
        <v>1.0907708</v>
      </c>
      <c r="B5995">
        <v>0.53403639999999997</v>
      </c>
    </row>
    <row r="5996" spans="1:2">
      <c r="A5996">
        <v>1.0907663999999999</v>
      </c>
      <c r="B5996">
        <v>0.53390530000000003</v>
      </c>
    </row>
    <row r="5997" spans="1:2">
      <c r="A5997">
        <v>1.0907572999999999</v>
      </c>
      <c r="B5997">
        <v>0.53384529999999997</v>
      </c>
    </row>
    <row r="5998" spans="1:2">
      <c r="A5998">
        <v>1.0907568000000001</v>
      </c>
      <c r="B5998">
        <v>0.5337326</v>
      </c>
    </row>
    <row r="5999" spans="1:2">
      <c r="A5999">
        <v>1.0907538000000001</v>
      </c>
      <c r="B5999">
        <v>0.53361154</v>
      </c>
    </row>
    <row r="6000" spans="1:2">
      <c r="A6000">
        <v>1.0907534000000001</v>
      </c>
      <c r="B6000">
        <v>0.53358830000000002</v>
      </c>
    </row>
    <row r="6001" spans="1:2">
      <c r="A6001">
        <v>1.0907524</v>
      </c>
      <c r="B6001">
        <v>0.53349745000000004</v>
      </c>
    </row>
    <row r="6002" spans="1:2">
      <c r="A6002">
        <v>1.0907519000000001</v>
      </c>
      <c r="B6002">
        <v>0.53345980000000004</v>
      </c>
    </row>
    <row r="6003" spans="1:2">
      <c r="A6003">
        <v>1.0907321000000001</v>
      </c>
      <c r="B6003">
        <v>0.53339636000000001</v>
      </c>
    </row>
    <row r="6004" spans="1:2">
      <c r="A6004">
        <v>1.0907297</v>
      </c>
      <c r="B6004">
        <v>0.53299456999999995</v>
      </c>
    </row>
    <row r="6005" spans="1:2">
      <c r="A6005">
        <v>1.0907217</v>
      </c>
      <c r="B6005">
        <v>0.53297775999999997</v>
      </c>
    </row>
    <row r="6006" spans="1:2">
      <c r="A6006">
        <v>1.0907217</v>
      </c>
      <c r="B6006">
        <v>0.53288895000000003</v>
      </c>
    </row>
    <row r="6007" spans="1:2">
      <c r="A6007">
        <v>1.0907156</v>
      </c>
      <c r="B6007">
        <v>0.53278320000000001</v>
      </c>
    </row>
    <row r="6008" spans="1:2">
      <c r="A6008">
        <v>1.0906935</v>
      </c>
      <c r="B6008">
        <v>0.53263073999999999</v>
      </c>
    </row>
    <row r="6009" spans="1:2">
      <c r="A6009">
        <v>1.0906879</v>
      </c>
      <c r="B6009">
        <v>0.53258525999999995</v>
      </c>
    </row>
    <row r="6010" spans="1:2">
      <c r="A6010">
        <v>1.0906837</v>
      </c>
      <c r="B6010">
        <v>0.53234740000000003</v>
      </c>
    </row>
    <row r="6011" spans="1:2">
      <c r="A6011">
        <v>1.0906811000000001</v>
      </c>
      <c r="B6011">
        <v>0.53223509999999996</v>
      </c>
    </row>
    <row r="6012" spans="1:2">
      <c r="A6012">
        <v>1.0906800999999999</v>
      </c>
      <c r="B6012">
        <v>0.53214704999999995</v>
      </c>
    </row>
    <row r="6013" spans="1:2">
      <c r="A6013">
        <v>1.0906785000000001</v>
      </c>
      <c r="B6013">
        <v>0.53191495</v>
      </c>
    </row>
    <row r="6014" spans="1:2">
      <c r="A6014">
        <v>1.0906746</v>
      </c>
      <c r="B6014">
        <v>0.53189914999999999</v>
      </c>
    </row>
    <row r="6015" spans="1:2">
      <c r="A6015">
        <v>1.0906652999999999</v>
      </c>
      <c r="B6015">
        <v>0.53185979999999999</v>
      </c>
    </row>
    <row r="6016" spans="1:2">
      <c r="A6016">
        <v>1.0906593</v>
      </c>
      <c r="B6016">
        <v>0.53183979999999997</v>
      </c>
    </row>
    <row r="6017" spans="1:2">
      <c r="A6017">
        <v>1.0906509</v>
      </c>
      <c r="B6017">
        <v>0.53178429999999999</v>
      </c>
    </row>
    <row r="6018" spans="1:2">
      <c r="A6018">
        <v>1.0906473000000001</v>
      </c>
      <c r="B6018">
        <v>0.53154729999999994</v>
      </c>
    </row>
    <row r="6019" spans="1:2">
      <c r="A6019">
        <v>1.0906401999999999</v>
      </c>
      <c r="B6019">
        <v>0.53149820000000003</v>
      </c>
    </row>
    <row r="6020" spans="1:2">
      <c r="A6020">
        <v>1.0906395</v>
      </c>
      <c r="B6020">
        <v>0.53146106000000004</v>
      </c>
    </row>
    <row r="6021" spans="1:2">
      <c r="A6021">
        <v>1.0906336000000001</v>
      </c>
      <c r="B6021">
        <v>0.53142420000000001</v>
      </c>
    </row>
    <row r="6022" spans="1:2">
      <c r="A6022">
        <v>1.090625</v>
      </c>
      <c r="B6022">
        <v>0.53142387000000002</v>
      </c>
    </row>
    <row r="6023" spans="1:2">
      <c r="A6023">
        <v>1.0906222000000001</v>
      </c>
      <c r="B6023">
        <v>0.53137679999999998</v>
      </c>
    </row>
    <row r="6024" spans="1:2">
      <c r="A6024">
        <v>1.0906013000000001</v>
      </c>
      <c r="B6024">
        <v>0.5312154</v>
      </c>
    </row>
    <row r="6025" spans="1:2">
      <c r="A6025">
        <v>1.0906013000000001</v>
      </c>
      <c r="B6025">
        <v>0.53103959999999995</v>
      </c>
    </row>
    <row r="6026" spans="1:2">
      <c r="A6026">
        <v>1.0905997000000001</v>
      </c>
      <c r="B6026">
        <v>0.53091820000000001</v>
      </c>
    </row>
    <row r="6027" spans="1:2">
      <c r="A6027">
        <v>1.0905864999999999</v>
      </c>
      <c r="B6027">
        <v>0.53086065999999998</v>
      </c>
    </row>
    <row r="6028" spans="1:2">
      <c r="A6028">
        <v>1.0905856</v>
      </c>
      <c r="B6028">
        <v>0.53085249999999995</v>
      </c>
    </row>
    <row r="6029" spans="1:2">
      <c r="A6029">
        <v>1.0905800000000001</v>
      </c>
      <c r="B6029">
        <v>0.53083323999999998</v>
      </c>
    </row>
    <row r="6030" spans="1:2">
      <c r="A6030">
        <v>1.0905777000000001</v>
      </c>
      <c r="B6030">
        <v>0.5308252</v>
      </c>
    </row>
    <row r="6031" spans="1:2">
      <c r="A6031">
        <v>1.0905720000000001</v>
      </c>
      <c r="B6031">
        <v>0.53073305000000004</v>
      </c>
    </row>
    <row r="6032" spans="1:2">
      <c r="A6032">
        <v>1.0905697000000001</v>
      </c>
      <c r="B6032">
        <v>0.53067589999999998</v>
      </c>
    </row>
    <row r="6033" spans="1:2">
      <c r="A6033">
        <v>1.0905654</v>
      </c>
      <c r="B6033">
        <v>0.53060499999999999</v>
      </c>
    </row>
    <row r="6034" spans="1:2">
      <c r="A6034">
        <v>1.0905547</v>
      </c>
      <c r="B6034">
        <v>0.53058859999999997</v>
      </c>
    </row>
    <row r="6035" spans="1:2">
      <c r="A6035">
        <v>1.0905544</v>
      </c>
      <c r="B6035">
        <v>0.53047615000000004</v>
      </c>
    </row>
    <row r="6036" spans="1:2">
      <c r="A6036">
        <v>1.0905503000000001</v>
      </c>
      <c r="B6036">
        <v>0.53043580000000001</v>
      </c>
    </row>
    <row r="6037" spans="1:2">
      <c r="A6037">
        <v>1.0905404999999999</v>
      </c>
      <c r="B6037">
        <v>0.53038870000000005</v>
      </c>
    </row>
    <row r="6038" spans="1:2">
      <c r="A6038">
        <v>1.0905404999999999</v>
      </c>
      <c r="B6038">
        <v>0.53034959999999998</v>
      </c>
    </row>
    <row r="6039" spans="1:2">
      <c r="A6039">
        <v>1.090538</v>
      </c>
      <c r="B6039">
        <v>0.5303464</v>
      </c>
    </row>
    <row r="6040" spans="1:2">
      <c r="A6040">
        <v>1.0905349</v>
      </c>
      <c r="B6040">
        <v>0.53011096000000002</v>
      </c>
    </row>
    <row r="6041" spans="1:2">
      <c r="A6041">
        <v>1.0905327</v>
      </c>
      <c r="B6041">
        <v>0.53010040000000003</v>
      </c>
    </row>
    <row r="6042" spans="1:2">
      <c r="A6042">
        <v>1.0905225000000001</v>
      </c>
      <c r="B6042">
        <v>0.53007000000000004</v>
      </c>
    </row>
    <row r="6043" spans="1:2">
      <c r="A6043">
        <v>1.0905217</v>
      </c>
      <c r="B6043">
        <v>0.52999883999999997</v>
      </c>
    </row>
    <row r="6044" spans="1:2">
      <c r="A6044">
        <v>1.0905191999999999</v>
      </c>
      <c r="B6044">
        <v>0.52993440000000003</v>
      </c>
    </row>
    <row r="6045" spans="1:2">
      <c r="A6045">
        <v>1.0905167</v>
      </c>
      <c r="B6045">
        <v>0.52987145999999996</v>
      </c>
    </row>
    <row r="6046" spans="1:2">
      <c r="A6046">
        <v>1.0905111000000001</v>
      </c>
      <c r="B6046">
        <v>0.52983164999999999</v>
      </c>
    </row>
    <row r="6047" spans="1:2">
      <c r="A6047">
        <v>1.0904936999999999</v>
      </c>
      <c r="B6047">
        <v>0.52959937000000001</v>
      </c>
    </row>
    <row r="6048" spans="1:2">
      <c r="A6048">
        <v>1.0904837000000001</v>
      </c>
      <c r="B6048">
        <v>0.52947365999999996</v>
      </c>
    </row>
    <row r="6049" spans="1:2">
      <c r="A6049">
        <v>1.0904739000000001</v>
      </c>
      <c r="B6049">
        <v>0.52929179999999998</v>
      </c>
    </row>
    <row r="6050" spans="1:2">
      <c r="A6050">
        <v>1.090454</v>
      </c>
      <c r="B6050">
        <v>0.52928509999999995</v>
      </c>
    </row>
    <row r="6051" spans="1:2">
      <c r="A6051">
        <v>1.0904381000000001</v>
      </c>
      <c r="B6051">
        <v>0.52923936000000005</v>
      </c>
    </row>
    <row r="6052" spans="1:2">
      <c r="A6052">
        <v>1.0904361</v>
      </c>
      <c r="B6052">
        <v>0.52921987000000004</v>
      </c>
    </row>
    <row r="6053" spans="1:2">
      <c r="A6053">
        <v>1.090435</v>
      </c>
      <c r="B6053">
        <v>0.52917594000000001</v>
      </c>
    </row>
    <row r="6054" spans="1:2">
      <c r="A6054">
        <v>1.0904290000000001</v>
      </c>
      <c r="B6054">
        <v>0.52914625000000004</v>
      </c>
    </row>
    <row r="6055" spans="1:2">
      <c r="A6055">
        <v>1.0904262</v>
      </c>
      <c r="B6055">
        <v>0.52912559999999997</v>
      </c>
    </row>
    <row r="6056" spans="1:2">
      <c r="A6056">
        <v>1.0904242</v>
      </c>
      <c r="B6056">
        <v>0.52912115999999998</v>
      </c>
    </row>
    <row r="6057" spans="1:2">
      <c r="A6057">
        <v>1.0904240000000001</v>
      </c>
      <c r="B6057">
        <v>0.52910610000000002</v>
      </c>
    </row>
    <row r="6058" spans="1:2">
      <c r="A6058">
        <v>1.0904205</v>
      </c>
      <c r="B6058">
        <v>0.52907119999999996</v>
      </c>
    </row>
    <row r="6059" spans="1:2">
      <c r="A6059">
        <v>1.0904046000000001</v>
      </c>
      <c r="B6059">
        <v>0.52903323999999996</v>
      </c>
    </row>
    <row r="6060" spans="1:2">
      <c r="A6060">
        <v>1.0904003</v>
      </c>
      <c r="B6060">
        <v>0.52901803999999997</v>
      </c>
    </row>
    <row r="6061" spans="1:2">
      <c r="A6061">
        <v>1.0903908</v>
      </c>
      <c r="B6061">
        <v>0.52894070000000004</v>
      </c>
    </row>
    <row r="6062" spans="1:2">
      <c r="A6062">
        <v>1.0903875000000001</v>
      </c>
      <c r="B6062">
        <v>0.52863000000000004</v>
      </c>
    </row>
    <row r="6063" spans="1:2">
      <c r="A6063">
        <v>1.0903856999999999</v>
      </c>
      <c r="B6063">
        <v>0.52842829999999996</v>
      </c>
    </row>
    <row r="6064" spans="1:2">
      <c r="A6064">
        <v>1.0903814999999999</v>
      </c>
      <c r="B6064">
        <v>0.52842489999999998</v>
      </c>
    </row>
    <row r="6065" spans="1:2">
      <c r="A6065">
        <v>1.0903792000000001</v>
      </c>
      <c r="B6065">
        <v>0.52825440000000001</v>
      </c>
    </row>
    <row r="6066" spans="1:2">
      <c r="A6066">
        <v>1.090379</v>
      </c>
      <c r="B6066">
        <v>0.52814865</v>
      </c>
    </row>
    <row r="6067" spans="1:2">
      <c r="A6067">
        <v>1.0903594000000001</v>
      </c>
      <c r="B6067">
        <v>0.52812654000000003</v>
      </c>
    </row>
    <row r="6068" spans="1:2">
      <c r="A6068">
        <v>1.0903559</v>
      </c>
      <c r="B6068">
        <v>0.52796960000000004</v>
      </c>
    </row>
    <row r="6069" spans="1:2">
      <c r="A6069">
        <v>1.0903487999999999</v>
      </c>
      <c r="B6069">
        <v>0.52787143000000003</v>
      </c>
    </row>
    <row r="6070" spans="1:2">
      <c r="A6070">
        <v>1.0903345</v>
      </c>
      <c r="B6070">
        <v>0.52773963999999995</v>
      </c>
    </row>
    <row r="6071" spans="1:2">
      <c r="A6071">
        <v>1.0903293999999999</v>
      </c>
      <c r="B6071">
        <v>0.52764279999999997</v>
      </c>
    </row>
    <row r="6072" spans="1:2">
      <c r="A6072">
        <v>1.0903267999999999</v>
      </c>
      <c r="B6072">
        <v>0.52758556999999995</v>
      </c>
    </row>
    <row r="6073" spans="1:2">
      <c r="A6073">
        <v>1.0903162</v>
      </c>
      <c r="B6073">
        <v>0.52755839999999998</v>
      </c>
    </row>
    <row r="6074" spans="1:2">
      <c r="A6074">
        <v>1.0903157000000001</v>
      </c>
      <c r="B6074">
        <v>0.52748110000000004</v>
      </c>
    </row>
    <row r="6075" spans="1:2">
      <c r="A6075">
        <v>1.090311</v>
      </c>
      <c r="B6075">
        <v>0.52739303999999998</v>
      </c>
    </row>
    <row r="6076" spans="1:2">
      <c r="A6076">
        <v>1.0903102</v>
      </c>
      <c r="B6076">
        <v>0.5272772</v>
      </c>
    </row>
    <row r="6077" spans="1:2">
      <c r="A6077">
        <v>1.0903088000000001</v>
      </c>
      <c r="B6077">
        <v>0.52722970000000002</v>
      </c>
    </row>
    <row r="6078" spans="1:2">
      <c r="A6078">
        <v>1.0902928000000001</v>
      </c>
      <c r="B6078">
        <v>0.52700349999999996</v>
      </c>
    </row>
    <row r="6079" spans="1:2">
      <c r="A6079">
        <v>1.0902829000000001</v>
      </c>
      <c r="B6079">
        <v>0.52692430000000001</v>
      </c>
    </row>
    <row r="6080" spans="1:2">
      <c r="A6080">
        <v>1.0902761999999999</v>
      </c>
      <c r="B6080">
        <v>0.52673369999999997</v>
      </c>
    </row>
    <row r="6081" spans="1:2">
      <c r="A6081">
        <v>1.090271</v>
      </c>
      <c r="B6081">
        <v>0.52671369999999995</v>
      </c>
    </row>
    <row r="6082" spans="1:2">
      <c r="A6082">
        <v>1.090268</v>
      </c>
      <c r="B6082">
        <v>0.52662617</v>
      </c>
    </row>
    <row r="6083" spans="1:2">
      <c r="A6083">
        <v>1.0902643000000001</v>
      </c>
      <c r="B6083">
        <v>0.52656597000000005</v>
      </c>
    </row>
    <row r="6084" spans="1:2">
      <c r="A6084">
        <v>1.0902615</v>
      </c>
      <c r="B6084">
        <v>0.52656009999999998</v>
      </c>
    </row>
    <row r="6085" spans="1:2">
      <c r="A6085">
        <v>1.0902457000000001</v>
      </c>
      <c r="B6085">
        <v>0.52652776000000001</v>
      </c>
    </row>
    <row r="6086" spans="1:2">
      <c r="A6086">
        <v>1.0902399</v>
      </c>
      <c r="B6086">
        <v>0.52644789999999997</v>
      </c>
    </row>
    <row r="6087" spans="1:2">
      <c r="A6087">
        <v>1.0902319</v>
      </c>
      <c r="B6087">
        <v>0.52641800000000005</v>
      </c>
    </row>
    <row r="6088" spans="1:2">
      <c r="A6088">
        <v>1.0902299</v>
      </c>
      <c r="B6088">
        <v>0.52629166999999999</v>
      </c>
    </row>
    <row r="6089" spans="1:2">
      <c r="A6089">
        <v>1.090228</v>
      </c>
      <c r="B6089">
        <v>0.52624183999999996</v>
      </c>
    </row>
    <row r="6090" spans="1:2">
      <c r="A6090">
        <v>1.0902259000000001</v>
      </c>
      <c r="B6090">
        <v>0.52598655000000005</v>
      </c>
    </row>
    <row r="6091" spans="1:2">
      <c r="A6091">
        <v>1.0902209</v>
      </c>
      <c r="B6091">
        <v>0.52582943000000004</v>
      </c>
    </row>
    <row r="6092" spans="1:2">
      <c r="A6092">
        <v>1.0901957</v>
      </c>
      <c r="B6092">
        <v>0.52581226999999997</v>
      </c>
    </row>
    <row r="6093" spans="1:2">
      <c r="A6093">
        <v>1.0901951000000001</v>
      </c>
      <c r="B6093">
        <v>0.52575070000000002</v>
      </c>
    </row>
    <row r="6094" spans="1:2">
      <c r="A6094">
        <v>1.0901753000000001</v>
      </c>
      <c r="B6094">
        <v>0.52558769999999999</v>
      </c>
    </row>
    <row r="6095" spans="1:2">
      <c r="A6095">
        <v>1.0901719999999999</v>
      </c>
      <c r="B6095">
        <v>0.52542820000000001</v>
      </c>
    </row>
    <row r="6096" spans="1:2">
      <c r="A6096">
        <v>1.0901626</v>
      </c>
      <c r="B6096">
        <v>0.52542230000000001</v>
      </c>
    </row>
    <row r="6097" spans="1:2">
      <c r="A6097">
        <v>1.0901616000000001</v>
      </c>
      <c r="B6097">
        <v>0.52537579999999995</v>
      </c>
    </row>
    <row r="6098" spans="1:2">
      <c r="A6098">
        <v>1.0901574999999999</v>
      </c>
      <c r="B6098">
        <v>0.52537173000000004</v>
      </c>
    </row>
    <row r="6099" spans="1:2">
      <c r="A6099">
        <v>1.0901573</v>
      </c>
      <c r="B6099">
        <v>0.52520319999999998</v>
      </c>
    </row>
    <row r="6100" spans="1:2">
      <c r="A6100">
        <v>1.0901558</v>
      </c>
      <c r="B6100">
        <v>0.52508869999999996</v>
      </c>
    </row>
    <row r="6101" spans="1:2">
      <c r="A6101">
        <v>1.0901491999999999</v>
      </c>
      <c r="B6101">
        <v>0.52497590000000005</v>
      </c>
    </row>
    <row r="6102" spans="1:2">
      <c r="A6102">
        <v>1.0901194000000001</v>
      </c>
      <c r="B6102">
        <v>0.52485619999999999</v>
      </c>
    </row>
    <row r="6103" spans="1:2">
      <c r="A6103">
        <v>1.0901171999999999</v>
      </c>
      <c r="B6103">
        <v>0.52483683999999997</v>
      </c>
    </row>
    <row r="6104" spans="1:2">
      <c r="A6104">
        <v>1.0901147</v>
      </c>
      <c r="B6104">
        <v>0.52472779999999997</v>
      </c>
    </row>
    <row r="6105" spans="1:2">
      <c r="A6105">
        <v>1.0900928999999999</v>
      </c>
      <c r="B6105">
        <v>0.52463490000000002</v>
      </c>
    </row>
    <row r="6106" spans="1:2">
      <c r="A6106">
        <v>1.0900877</v>
      </c>
      <c r="B6106">
        <v>0.52459352999999997</v>
      </c>
    </row>
    <row r="6107" spans="1:2">
      <c r="A6107">
        <v>1.0900766</v>
      </c>
      <c r="B6107">
        <v>0.52458530000000003</v>
      </c>
    </row>
    <row r="6108" spans="1:2">
      <c r="A6108">
        <v>1.0900748</v>
      </c>
      <c r="B6108">
        <v>0.52454405999999998</v>
      </c>
    </row>
    <row r="6109" spans="1:2">
      <c r="A6109">
        <v>1.0900706</v>
      </c>
      <c r="B6109">
        <v>0.52451970000000003</v>
      </c>
    </row>
    <row r="6110" spans="1:2">
      <c r="A6110">
        <v>1.0900635999999999</v>
      </c>
      <c r="B6110">
        <v>0.52451630000000005</v>
      </c>
    </row>
    <row r="6111" spans="1:2">
      <c r="A6111">
        <v>1.0900604</v>
      </c>
      <c r="B6111">
        <v>0.52448490000000003</v>
      </c>
    </row>
    <row r="6112" spans="1:2">
      <c r="A6112">
        <v>1.09006</v>
      </c>
      <c r="B6112">
        <v>0.52419347000000005</v>
      </c>
    </row>
    <row r="6113" spans="1:2">
      <c r="A6113">
        <v>1.0900458</v>
      </c>
      <c r="B6113">
        <v>0.52419174000000002</v>
      </c>
    </row>
    <row r="6114" spans="1:2">
      <c r="A6114">
        <v>1.0900439</v>
      </c>
      <c r="B6114">
        <v>0.52415599999999996</v>
      </c>
    </row>
    <row r="6115" spans="1:2">
      <c r="A6115">
        <v>1.0900316999999999</v>
      </c>
      <c r="B6115">
        <v>0.52410215000000004</v>
      </c>
    </row>
    <row r="6116" spans="1:2">
      <c r="A6116">
        <v>1.0900308999999999</v>
      </c>
      <c r="B6116">
        <v>0.52407119999999996</v>
      </c>
    </row>
    <row r="6117" spans="1:2">
      <c r="A6117">
        <v>1.0900174</v>
      </c>
      <c r="B6117">
        <v>0.52388405999999998</v>
      </c>
    </row>
    <row r="6118" spans="1:2">
      <c r="A6118">
        <v>1.0900128</v>
      </c>
      <c r="B6118">
        <v>0.52380382999999997</v>
      </c>
    </row>
    <row r="6119" spans="1:2">
      <c r="A6119">
        <v>1.0899968</v>
      </c>
      <c r="B6119">
        <v>0.52379359999999997</v>
      </c>
    </row>
    <row r="6120" spans="1:2">
      <c r="A6120">
        <v>1.0899848999999999</v>
      </c>
      <c r="B6120">
        <v>0.52378720000000001</v>
      </c>
    </row>
    <row r="6121" spans="1:2">
      <c r="A6121">
        <v>1.0899776999999999</v>
      </c>
      <c r="B6121">
        <v>0.52365523999999997</v>
      </c>
    </row>
    <row r="6122" spans="1:2">
      <c r="A6122">
        <v>1.0899775</v>
      </c>
      <c r="B6122">
        <v>0.52357489999999995</v>
      </c>
    </row>
    <row r="6123" spans="1:2">
      <c r="A6123">
        <v>1.0899615</v>
      </c>
      <c r="B6123">
        <v>0.52349009999999996</v>
      </c>
    </row>
    <row r="6124" spans="1:2">
      <c r="A6124">
        <v>1.0899528000000001</v>
      </c>
      <c r="B6124">
        <v>0.5234067</v>
      </c>
    </row>
    <row r="6125" spans="1:2">
      <c r="A6125">
        <v>1.0899483000000001</v>
      </c>
      <c r="B6125">
        <v>0.52340140000000002</v>
      </c>
    </row>
    <row r="6126" spans="1:2">
      <c r="A6126">
        <v>1.089926</v>
      </c>
      <c r="B6126">
        <v>0.52337533000000003</v>
      </c>
    </row>
    <row r="6127" spans="1:2">
      <c r="A6127">
        <v>1.0899239999999999</v>
      </c>
      <c r="B6127">
        <v>0.52337080000000002</v>
      </c>
    </row>
    <row r="6128" spans="1:2">
      <c r="A6128">
        <v>1.0899196</v>
      </c>
      <c r="B6128">
        <v>0.52324269999999995</v>
      </c>
    </row>
    <row r="6129" spans="1:2">
      <c r="A6129">
        <v>1.0899165</v>
      </c>
      <c r="B6129">
        <v>0.52318007</v>
      </c>
    </row>
    <row r="6130" spans="1:2">
      <c r="A6130">
        <v>1.089915</v>
      </c>
      <c r="B6130">
        <v>0.52302570000000004</v>
      </c>
    </row>
    <row r="6131" spans="1:2">
      <c r="A6131">
        <v>1.0899056</v>
      </c>
      <c r="B6131">
        <v>0.52297132999999996</v>
      </c>
    </row>
    <row r="6132" spans="1:2">
      <c r="A6132">
        <v>1.0899037</v>
      </c>
      <c r="B6132">
        <v>0.52295374999999999</v>
      </c>
    </row>
    <row r="6133" spans="1:2">
      <c r="A6133">
        <v>1.0898890000000001</v>
      </c>
      <c r="B6133">
        <v>0.52293369999999995</v>
      </c>
    </row>
    <row r="6134" spans="1:2">
      <c r="A6134">
        <v>1.0898728</v>
      </c>
      <c r="B6134">
        <v>0.52287159999999999</v>
      </c>
    </row>
    <row r="6135" spans="1:2">
      <c r="A6135">
        <v>1.0898676</v>
      </c>
      <c r="B6135">
        <v>0.52280450000000001</v>
      </c>
    </row>
    <row r="6136" spans="1:2">
      <c r="A6136">
        <v>1.0898652</v>
      </c>
      <c r="B6136">
        <v>0.52266990000000002</v>
      </c>
    </row>
    <row r="6137" spans="1:2">
      <c r="A6137">
        <v>1.0898614</v>
      </c>
      <c r="B6137">
        <v>0.52263904000000005</v>
      </c>
    </row>
    <row r="6138" spans="1:2">
      <c r="A6138">
        <v>1.0898559999999999</v>
      </c>
      <c r="B6138">
        <v>0.52254129999999999</v>
      </c>
    </row>
    <row r="6139" spans="1:2">
      <c r="A6139">
        <v>1.0898551999999999</v>
      </c>
      <c r="B6139">
        <v>0.52250090000000005</v>
      </c>
    </row>
    <row r="6140" spans="1:2">
      <c r="A6140">
        <v>1.089852</v>
      </c>
      <c r="B6140">
        <v>0.52242710000000003</v>
      </c>
    </row>
    <row r="6141" spans="1:2">
      <c r="A6141">
        <v>1.0898455</v>
      </c>
      <c r="B6141">
        <v>0.52229809999999999</v>
      </c>
    </row>
    <row r="6142" spans="1:2">
      <c r="A6142">
        <v>1.0898395000000001</v>
      </c>
      <c r="B6142">
        <v>0.52196469999999995</v>
      </c>
    </row>
    <row r="6143" spans="1:2">
      <c r="A6143">
        <v>1.0898374</v>
      </c>
      <c r="B6143">
        <v>0.52176270000000002</v>
      </c>
    </row>
    <row r="6144" spans="1:2">
      <c r="A6144">
        <v>1.0898299</v>
      </c>
      <c r="B6144">
        <v>0.52162856000000002</v>
      </c>
    </row>
    <row r="6145" spans="1:2">
      <c r="A6145">
        <v>1.0898129999999999</v>
      </c>
      <c r="B6145">
        <v>0.52152573999999996</v>
      </c>
    </row>
    <row r="6146" spans="1:2">
      <c r="A6146">
        <v>1.0898038999999999</v>
      </c>
      <c r="B6146">
        <v>0.52150065000000001</v>
      </c>
    </row>
    <row r="6147" spans="1:2">
      <c r="A6147">
        <v>1.0898007000000001</v>
      </c>
      <c r="B6147">
        <v>0.52135569999999998</v>
      </c>
    </row>
    <row r="6148" spans="1:2">
      <c r="A6148">
        <v>1.0897954000000001</v>
      </c>
      <c r="B6148">
        <v>0.52132624000000005</v>
      </c>
    </row>
    <row r="6149" spans="1:2">
      <c r="A6149">
        <v>1.0897882999999999</v>
      </c>
      <c r="B6149">
        <v>0.52123489999999995</v>
      </c>
    </row>
    <row r="6150" spans="1:2">
      <c r="A6150">
        <v>1.0897877</v>
      </c>
      <c r="B6150">
        <v>0.52095395</v>
      </c>
    </row>
    <row r="6151" spans="1:2">
      <c r="A6151">
        <v>1.0897853</v>
      </c>
      <c r="B6151">
        <v>0.5207155</v>
      </c>
    </row>
    <row r="6152" spans="1:2">
      <c r="A6152">
        <v>1.0897839</v>
      </c>
      <c r="B6152">
        <v>0.52066075999999994</v>
      </c>
    </row>
    <row r="6153" spans="1:2">
      <c r="A6153">
        <v>1.0897782</v>
      </c>
      <c r="B6153">
        <v>0.52062434000000002</v>
      </c>
    </row>
    <row r="6154" spans="1:2">
      <c r="A6154">
        <v>1.0897673000000001</v>
      </c>
      <c r="B6154">
        <v>0.52055419999999997</v>
      </c>
    </row>
    <row r="6155" spans="1:2">
      <c r="A6155">
        <v>1.0897672</v>
      </c>
      <c r="B6155">
        <v>0.52044517000000001</v>
      </c>
    </row>
    <row r="6156" spans="1:2">
      <c r="A6156">
        <v>1.0897596000000001</v>
      </c>
      <c r="B6156">
        <v>0.52042454000000005</v>
      </c>
    </row>
    <row r="6157" spans="1:2">
      <c r="A6157">
        <v>1.0897558000000001</v>
      </c>
      <c r="B6157">
        <v>0.52038490000000004</v>
      </c>
    </row>
    <row r="6158" spans="1:2">
      <c r="A6158">
        <v>1.0897323000000001</v>
      </c>
      <c r="B6158">
        <v>0.52019846000000003</v>
      </c>
    </row>
    <row r="6159" spans="1:2">
      <c r="A6159">
        <v>1.0897211</v>
      </c>
      <c r="B6159">
        <v>0.52011269999999998</v>
      </c>
    </row>
    <row r="6160" spans="1:2">
      <c r="A6160">
        <v>1.08972</v>
      </c>
      <c r="B6160">
        <v>0.52007263999999997</v>
      </c>
    </row>
    <row r="6161" spans="1:2">
      <c r="A6161">
        <v>1.0897173</v>
      </c>
      <c r="B6161">
        <v>0.52002300000000001</v>
      </c>
    </row>
    <row r="6162" spans="1:2">
      <c r="A6162">
        <v>1.0897166</v>
      </c>
      <c r="B6162">
        <v>0.52000020000000002</v>
      </c>
    </row>
    <row r="6163" spans="1:2">
      <c r="A6163">
        <v>1.0897123</v>
      </c>
      <c r="B6163">
        <v>0.51994973</v>
      </c>
    </row>
    <row r="6164" spans="1:2">
      <c r="A6164">
        <v>1.0897101</v>
      </c>
      <c r="B6164">
        <v>0.51986520000000003</v>
      </c>
    </row>
    <row r="6165" spans="1:2">
      <c r="A6165">
        <v>1.0897079999999999</v>
      </c>
      <c r="B6165">
        <v>0.51986504</v>
      </c>
    </row>
    <row r="6166" spans="1:2">
      <c r="A6166">
        <v>1.0896847000000001</v>
      </c>
      <c r="B6166">
        <v>0.51982470000000003</v>
      </c>
    </row>
    <row r="6167" spans="1:2">
      <c r="A6167">
        <v>1.0896626</v>
      </c>
      <c r="B6167">
        <v>0.51977180000000001</v>
      </c>
    </row>
    <row r="6168" spans="1:2">
      <c r="A6168">
        <v>1.0896547000000001</v>
      </c>
      <c r="B6168">
        <v>0.51964390000000005</v>
      </c>
    </row>
    <row r="6169" spans="1:2">
      <c r="A6169">
        <v>1.0896425999999999</v>
      </c>
      <c r="B6169">
        <v>0.51949310000000004</v>
      </c>
    </row>
    <row r="6170" spans="1:2">
      <c r="A6170">
        <v>1.0896425999999999</v>
      </c>
      <c r="B6170">
        <v>0.51947169999999998</v>
      </c>
    </row>
    <row r="6171" spans="1:2">
      <c r="A6171">
        <v>1.0896412</v>
      </c>
      <c r="B6171">
        <v>0.51942955999999996</v>
      </c>
    </row>
    <row r="6172" spans="1:2">
      <c r="A6172">
        <v>1.0896406999999999</v>
      </c>
      <c r="B6172">
        <v>0.51939679999999999</v>
      </c>
    </row>
    <row r="6173" spans="1:2">
      <c r="A6173">
        <v>1.0896404</v>
      </c>
      <c r="B6173">
        <v>0.51939449999999998</v>
      </c>
    </row>
    <row r="6174" spans="1:2">
      <c r="A6174">
        <v>1.0896391000000001</v>
      </c>
      <c r="B6174">
        <v>0.51936895000000005</v>
      </c>
    </row>
    <row r="6175" spans="1:2">
      <c r="A6175">
        <v>1.0896261</v>
      </c>
      <c r="B6175">
        <v>0.51922380000000001</v>
      </c>
    </row>
    <row r="6176" spans="1:2">
      <c r="A6176">
        <v>1.0896223</v>
      </c>
      <c r="B6176">
        <v>0.51909859999999997</v>
      </c>
    </row>
    <row r="6177" spans="1:2">
      <c r="A6177">
        <v>1.0896155000000001</v>
      </c>
      <c r="B6177">
        <v>0.51903529999999998</v>
      </c>
    </row>
    <row r="6178" spans="1:2">
      <c r="A6178">
        <v>1.0896102000000001</v>
      </c>
      <c r="B6178">
        <v>0.51894689999999999</v>
      </c>
    </row>
    <row r="6179" spans="1:2">
      <c r="A6179">
        <v>1.0895992999999999</v>
      </c>
      <c r="B6179">
        <v>0.51889753000000005</v>
      </c>
    </row>
    <row r="6180" spans="1:2">
      <c r="A6180">
        <v>1.0895904999999999</v>
      </c>
      <c r="B6180">
        <v>0.51870660000000002</v>
      </c>
    </row>
    <row r="6181" spans="1:2">
      <c r="A6181">
        <v>1.089588</v>
      </c>
      <c r="B6181">
        <v>0.5186868</v>
      </c>
    </row>
    <row r="6182" spans="1:2">
      <c r="A6182">
        <v>1.0895876</v>
      </c>
      <c r="B6182">
        <v>0.51860552999999998</v>
      </c>
    </row>
    <row r="6183" spans="1:2">
      <c r="A6183">
        <v>1.0895853</v>
      </c>
      <c r="B6183">
        <v>0.51851349999999996</v>
      </c>
    </row>
    <row r="6184" spans="1:2">
      <c r="A6184">
        <v>1.0895824000000001</v>
      </c>
      <c r="B6184">
        <v>0.51849880000000004</v>
      </c>
    </row>
    <row r="6185" spans="1:2">
      <c r="A6185">
        <v>1.0895796</v>
      </c>
      <c r="B6185">
        <v>0.51848179999999999</v>
      </c>
    </row>
    <row r="6186" spans="1:2">
      <c r="A6186">
        <v>1.0895741000000001</v>
      </c>
      <c r="B6186">
        <v>0.51841824999999997</v>
      </c>
    </row>
    <row r="6187" spans="1:2">
      <c r="A6187">
        <v>1.0895526</v>
      </c>
      <c r="B6187">
        <v>0.5183565</v>
      </c>
    </row>
    <row r="6188" spans="1:2">
      <c r="A6188">
        <v>1.0895440000000001</v>
      </c>
      <c r="B6188">
        <v>0.51827789999999996</v>
      </c>
    </row>
    <row r="6189" spans="1:2">
      <c r="A6189">
        <v>1.0895324</v>
      </c>
      <c r="B6189">
        <v>0.51825535</v>
      </c>
    </row>
    <row r="6190" spans="1:2">
      <c r="A6190">
        <v>1.0895294</v>
      </c>
      <c r="B6190">
        <v>0.5181907</v>
      </c>
    </row>
    <row r="6191" spans="1:2">
      <c r="A6191">
        <v>1.0895169</v>
      </c>
      <c r="B6191">
        <v>0.51807650000000005</v>
      </c>
    </row>
    <row r="6192" spans="1:2">
      <c r="A6192">
        <v>1.0895168</v>
      </c>
      <c r="B6192">
        <v>0.51799779999999995</v>
      </c>
    </row>
    <row r="6193" spans="1:2">
      <c r="A6193">
        <v>1.0895159999999999</v>
      </c>
      <c r="B6193">
        <v>0.51794094000000002</v>
      </c>
    </row>
    <row r="6194" spans="1:2">
      <c r="A6194">
        <v>1.0895125000000001</v>
      </c>
      <c r="B6194">
        <v>0.51791469999999995</v>
      </c>
    </row>
    <row r="6195" spans="1:2">
      <c r="A6195">
        <v>1.0895115</v>
      </c>
      <c r="B6195">
        <v>0.51759016999999996</v>
      </c>
    </row>
    <row r="6196" spans="1:2">
      <c r="A6196">
        <v>1.0895101</v>
      </c>
      <c r="B6196">
        <v>0.51747805000000002</v>
      </c>
    </row>
    <row r="6197" spans="1:2">
      <c r="A6197">
        <v>1.0895064999999999</v>
      </c>
      <c r="B6197">
        <v>0.51746259999999999</v>
      </c>
    </row>
    <row r="6198" spans="1:2">
      <c r="A6198">
        <v>1.0895002</v>
      </c>
      <c r="B6198">
        <v>0.51727089999999998</v>
      </c>
    </row>
    <row r="6199" spans="1:2">
      <c r="A6199">
        <v>1.0894991999999999</v>
      </c>
      <c r="B6199">
        <v>0.51725489999999996</v>
      </c>
    </row>
    <row r="6200" spans="1:2">
      <c r="A6200">
        <v>1.0894866000000001</v>
      </c>
      <c r="B6200">
        <v>0.51711019999999996</v>
      </c>
    </row>
    <row r="6201" spans="1:2">
      <c r="A6201">
        <v>1.0894847999999999</v>
      </c>
      <c r="B6201">
        <v>0.51707449999999999</v>
      </c>
    </row>
    <row r="6202" spans="1:2">
      <c r="A6202">
        <v>1.0894817000000001</v>
      </c>
      <c r="B6202">
        <v>0.51693210000000001</v>
      </c>
    </row>
    <row r="6203" spans="1:2">
      <c r="A6203">
        <v>1.0894718000000001</v>
      </c>
      <c r="B6203">
        <v>0.51679370000000002</v>
      </c>
    </row>
    <row r="6204" spans="1:2">
      <c r="A6204">
        <v>1.0894678</v>
      </c>
      <c r="B6204">
        <v>0.51674752999999995</v>
      </c>
    </row>
    <row r="6205" spans="1:2">
      <c r="A6205">
        <v>1.0894653999999999</v>
      </c>
      <c r="B6205">
        <v>0.51661760000000001</v>
      </c>
    </row>
    <row r="6206" spans="1:2">
      <c r="A6206">
        <v>1.0894600999999999</v>
      </c>
      <c r="B6206">
        <v>0.51654449999999996</v>
      </c>
    </row>
    <row r="6207" spans="1:2">
      <c r="A6207">
        <v>1.0894592999999999</v>
      </c>
      <c r="B6207">
        <v>0.51637520000000003</v>
      </c>
    </row>
    <row r="6208" spans="1:2">
      <c r="A6208">
        <v>1.0894524000000001</v>
      </c>
      <c r="B6208">
        <v>0.51629000000000003</v>
      </c>
    </row>
    <row r="6209" spans="1:2">
      <c r="A6209">
        <v>1.0894446</v>
      </c>
      <c r="B6209">
        <v>0.51617710000000006</v>
      </c>
    </row>
    <row r="6210" spans="1:2">
      <c r="A6210">
        <v>1.0894306</v>
      </c>
      <c r="B6210">
        <v>0.51613290000000001</v>
      </c>
    </row>
    <row r="6211" spans="1:2">
      <c r="A6211">
        <v>1.0894284999999999</v>
      </c>
      <c r="B6211">
        <v>0.51608240000000005</v>
      </c>
    </row>
    <row r="6212" spans="1:2">
      <c r="A6212">
        <v>1.0894241</v>
      </c>
      <c r="B6212">
        <v>0.51588564999999997</v>
      </c>
    </row>
    <row r="6213" spans="1:2">
      <c r="A6213">
        <v>1.0894166000000001</v>
      </c>
      <c r="B6213">
        <v>0.51576370000000005</v>
      </c>
    </row>
    <row r="6214" spans="1:2">
      <c r="A6214">
        <v>1.0894166000000001</v>
      </c>
      <c r="B6214">
        <v>0.51567430000000003</v>
      </c>
    </row>
    <row r="6215" spans="1:2">
      <c r="A6215">
        <v>1.0894123</v>
      </c>
      <c r="B6215">
        <v>0.51557330000000001</v>
      </c>
    </row>
    <row r="6216" spans="1:2">
      <c r="A6216">
        <v>1.089404</v>
      </c>
      <c r="B6216">
        <v>0.51534533999999999</v>
      </c>
    </row>
    <row r="6217" spans="1:2">
      <c r="A6217">
        <v>1.0894037000000001</v>
      </c>
      <c r="B6217">
        <v>0.51512150000000001</v>
      </c>
    </row>
    <row r="6218" spans="1:2">
      <c r="A6218">
        <v>1.0894007999999999</v>
      </c>
      <c r="B6218">
        <v>0.51494633999999995</v>
      </c>
    </row>
    <row r="6219" spans="1:2">
      <c r="A6219">
        <v>1.0893921</v>
      </c>
      <c r="B6219">
        <v>0.51493513999999996</v>
      </c>
    </row>
    <row r="6220" spans="1:2">
      <c r="A6220">
        <v>1.0893728</v>
      </c>
      <c r="B6220">
        <v>0.51488763000000004</v>
      </c>
    </row>
    <row r="6221" spans="1:2">
      <c r="A6221">
        <v>1.0893573000000001</v>
      </c>
      <c r="B6221">
        <v>0.51485040000000004</v>
      </c>
    </row>
    <row r="6222" spans="1:2">
      <c r="A6222">
        <v>1.0893455999999999</v>
      </c>
      <c r="B6222">
        <v>0.5146657</v>
      </c>
    </row>
    <row r="6223" spans="1:2">
      <c r="A6223">
        <v>1.089345</v>
      </c>
      <c r="B6223">
        <v>0.51466274000000001</v>
      </c>
    </row>
    <row r="6224" spans="1:2">
      <c r="A6224">
        <v>1.0893318999999999</v>
      </c>
      <c r="B6224">
        <v>0.51457379999999997</v>
      </c>
    </row>
    <row r="6225" spans="1:2">
      <c r="A6225">
        <v>1.0893172</v>
      </c>
      <c r="B6225">
        <v>0.51437544999999996</v>
      </c>
    </row>
    <row r="6226" spans="1:2">
      <c r="A6226">
        <v>1.0893149</v>
      </c>
      <c r="B6226">
        <v>0.51431625999999997</v>
      </c>
    </row>
    <row r="6227" spans="1:2">
      <c r="A6227">
        <v>1.0892984999999999</v>
      </c>
      <c r="B6227">
        <v>0.51427940000000005</v>
      </c>
    </row>
    <row r="6228" spans="1:2">
      <c r="A6228">
        <v>1.0892944</v>
      </c>
      <c r="B6228">
        <v>0.51425326000000005</v>
      </c>
    </row>
    <row r="6229" spans="1:2">
      <c r="A6229">
        <v>1.0892937</v>
      </c>
      <c r="B6229">
        <v>0.51422820000000002</v>
      </c>
    </row>
    <row r="6230" spans="1:2">
      <c r="A6230">
        <v>1.0892907000000001</v>
      </c>
      <c r="B6230">
        <v>0.51420299999999997</v>
      </c>
    </row>
    <row r="6231" spans="1:2">
      <c r="A6231">
        <v>1.0892805000000001</v>
      </c>
      <c r="B6231">
        <v>0.51414059999999995</v>
      </c>
    </row>
    <row r="6232" spans="1:2">
      <c r="A6232">
        <v>1.0892782000000001</v>
      </c>
      <c r="B6232">
        <v>0.51409733000000002</v>
      </c>
    </row>
    <row r="6233" spans="1:2">
      <c r="A6233">
        <v>1.0892618999999999</v>
      </c>
      <c r="B6233">
        <v>0.51402444000000003</v>
      </c>
    </row>
    <row r="6234" spans="1:2">
      <c r="A6234">
        <v>1.0892539000000001</v>
      </c>
      <c r="B6234">
        <v>0.51378477</v>
      </c>
    </row>
    <row r="6235" spans="1:2">
      <c r="A6235">
        <v>1.0892506</v>
      </c>
      <c r="B6235">
        <v>0.51369430000000005</v>
      </c>
    </row>
    <row r="6236" spans="1:2">
      <c r="A6236">
        <v>1.0892487</v>
      </c>
      <c r="B6236">
        <v>0.51352405999999995</v>
      </c>
    </row>
    <row r="6237" spans="1:2">
      <c r="A6237">
        <v>1.0892442</v>
      </c>
      <c r="B6237">
        <v>0.51332509999999998</v>
      </c>
    </row>
    <row r="6238" spans="1:2">
      <c r="A6238">
        <v>1.0892423</v>
      </c>
      <c r="B6238">
        <v>0.51328370000000001</v>
      </c>
    </row>
    <row r="6239" spans="1:2">
      <c r="A6239">
        <v>1.0892390000000001</v>
      </c>
      <c r="B6239">
        <v>0.51323770000000002</v>
      </c>
    </row>
    <row r="6240" spans="1:2">
      <c r="A6240">
        <v>1.0892352000000001</v>
      </c>
      <c r="B6240">
        <v>0.51275855000000004</v>
      </c>
    </row>
    <row r="6241" spans="1:2">
      <c r="A6241">
        <v>1.0892348000000001</v>
      </c>
      <c r="B6241">
        <v>0.51274070000000005</v>
      </c>
    </row>
    <row r="6242" spans="1:2">
      <c r="A6242">
        <v>1.0892341000000001</v>
      </c>
      <c r="B6242">
        <v>0.51272879999999998</v>
      </c>
    </row>
    <row r="6243" spans="1:2">
      <c r="A6243">
        <v>1.0892265000000001</v>
      </c>
      <c r="B6243">
        <v>0.51269480000000001</v>
      </c>
    </row>
    <row r="6244" spans="1:2">
      <c r="A6244">
        <v>1.089221</v>
      </c>
      <c r="B6244">
        <v>0.51268820000000004</v>
      </c>
    </row>
    <row r="6245" spans="1:2">
      <c r="A6245">
        <v>1.0892181000000001</v>
      </c>
      <c r="B6245">
        <v>0.51263139999999996</v>
      </c>
    </row>
    <row r="6246" spans="1:2">
      <c r="A6246">
        <v>1.0892166999999999</v>
      </c>
      <c r="B6246">
        <v>0.51244409999999996</v>
      </c>
    </row>
    <row r="6247" spans="1:2">
      <c r="A6247">
        <v>1.0892154999999999</v>
      </c>
      <c r="B6247">
        <v>0.51243139999999998</v>
      </c>
    </row>
    <row r="6248" spans="1:2">
      <c r="A6248">
        <v>1.0892075999999999</v>
      </c>
      <c r="B6248">
        <v>0.51242080000000001</v>
      </c>
    </row>
    <row r="6249" spans="1:2">
      <c r="A6249">
        <v>1.0891876</v>
      </c>
      <c r="B6249">
        <v>0.51239889999999999</v>
      </c>
    </row>
    <row r="6250" spans="1:2">
      <c r="A6250">
        <v>1.0891873999999999</v>
      </c>
      <c r="B6250">
        <v>0.51237385999999996</v>
      </c>
    </row>
    <row r="6251" spans="1:2">
      <c r="A6251">
        <v>1.0891865000000001</v>
      </c>
      <c r="B6251">
        <v>0.51227504000000001</v>
      </c>
    </row>
    <row r="6252" spans="1:2">
      <c r="A6252">
        <v>1.0891831999999999</v>
      </c>
      <c r="B6252">
        <v>0.51222769999999995</v>
      </c>
    </row>
    <row r="6253" spans="1:2">
      <c r="A6253">
        <v>1.0891770000000001</v>
      </c>
      <c r="B6253">
        <v>0.51214194000000002</v>
      </c>
    </row>
    <row r="6254" spans="1:2">
      <c r="A6254">
        <v>1.0891767999999999</v>
      </c>
      <c r="B6254">
        <v>0.51211715000000002</v>
      </c>
    </row>
    <row r="6255" spans="1:2">
      <c r="A6255">
        <v>1.0891763000000001</v>
      </c>
      <c r="B6255">
        <v>0.51210420000000001</v>
      </c>
    </row>
    <row r="6256" spans="1:2">
      <c r="A6256">
        <v>1.0891677</v>
      </c>
      <c r="B6256">
        <v>0.51205796000000003</v>
      </c>
    </row>
    <row r="6257" spans="1:2">
      <c r="A6257">
        <v>1.0891561999999999</v>
      </c>
      <c r="B6257">
        <v>0.51193449999999996</v>
      </c>
    </row>
    <row r="6258" spans="1:2">
      <c r="A6258">
        <v>1.0891497000000001</v>
      </c>
      <c r="B6258">
        <v>0.51189229999999997</v>
      </c>
    </row>
    <row r="6259" spans="1:2">
      <c r="A6259">
        <v>1.0891464</v>
      </c>
      <c r="B6259">
        <v>0.51168543</v>
      </c>
    </row>
    <row r="6260" spans="1:2">
      <c r="A6260">
        <v>1.0891392</v>
      </c>
      <c r="B6260">
        <v>0.51165870000000002</v>
      </c>
    </row>
    <row r="6261" spans="1:2">
      <c r="A6261">
        <v>1.0891246999999999</v>
      </c>
      <c r="B6261">
        <v>0.51158899999999996</v>
      </c>
    </row>
    <row r="6262" spans="1:2">
      <c r="A6262">
        <v>1.0891150999999999</v>
      </c>
      <c r="B6262">
        <v>0.51154089999999997</v>
      </c>
    </row>
    <row r="6263" spans="1:2">
      <c r="A6263">
        <v>1.089113</v>
      </c>
      <c r="B6263">
        <v>0.51152390000000003</v>
      </c>
    </row>
    <row r="6264" spans="1:2">
      <c r="A6264">
        <v>1.0891118</v>
      </c>
      <c r="B6264">
        <v>0.51113456000000002</v>
      </c>
    </row>
    <row r="6265" spans="1:2">
      <c r="A6265">
        <v>1.0891092</v>
      </c>
      <c r="B6265">
        <v>0.5109224</v>
      </c>
    </row>
    <row r="6266" spans="1:2">
      <c r="A6266">
        <v>1.0891057</v>
      </c>
      <c r="B6266">
        <v>0.51073919999999995</v>
      </c>
    </row>
    <row r="6267" spans="1:2">
      <c r="A6267">
        <v>1.0891055999999999</v>
      </c>
      <c r="B6267">
        <v>0.51061654000000001</v>
      </c>
    </row>
    <row r="6268" spans="1:2">
      <c r="A6268">
        <v>1.0891048000000001</v>
      </c>
      <c r="B6268">
        <v>0.51060589999999995</v>
      </c>
    </row>
    <row r="6269" spans="1:2">
      <c r="A6269">
        <v>1.0891032</v>
      </c>
      <c r="B6269">
        <v>0.5105828</v>
      </c>
    </row>
    <row r="6270" spans="1:2">
      <c r="A6270">
        <v>1.0890807</v>
      </c>
      <c r="B6270">
        <v>0.51052165000000005</v>
      </c>
    </row>
    <row r="6271" spans="1:2">
      <c r="A6271">
        <v>1.0890791</v>
      </c>
      <c r="B6271">
        <v>0.51051380000000002</v>
      </c>
    </row>
    <row r="6272" spans="1:2">
      <c r="A6272">
        <v>1.0890709999999999</v>
      </c>
      <c r="B6272">
        <v>0.51044582999999999</v>
      </c>
    </row>
    <row r="6273" spans="1:2">
      <c r="A6273">
        <v>1.0890629000000001</v>
      </c>
      <c r="B6273">
        <v>0.51037973000000003</v>
      </c>
    </row>
    <row r="6274" spans="1:2">
      <c r="A6274">
        <v>1.0890610999999999</v>
      </c>
      <c r="B6274">
        <v>0.51027714999999996</v>
      </c>
    </row>
    <row r="6275" spans="1:2">
      <c r="A6275">
        <v>1.0890603000000001</v>
      </c>
      <c r="B6275">
        <v>0.51020810000000005</v>
      </c>
    </row>
    <row r="6276" spans="1:2">
      <c r="A6276">
        <v>1.0890409000000001</v>
      </c>
      <c r="B6276">
        <v>0.51019113999999999</v>
      </c>
    </row>
    <row r="6277" spans="1:2">
      <c r="A6277">
        <v>1.0890396</v>
      </c>
      <c r="B6277">
        <v>0.50993394999999997</v>
      </c>
    </row>
    <row r="6278" spans="1:2">
      <c r="A6278">
        <v>1.0890317</v>
      </c>
      <c r="B6278">
        <v>0.50990349999999995</v>
      </c>
    </row>
    <row r="6279" spans="1:2">
      <c r="A6279">
        <v>1.0890114</v>
      </c>
      <c r="B6279">
        <v>0.50989189999999995</v>
      </c>
    </row>
    <row r="6280" spans="1:2">
      <c r="A6280">
        <v>1.0890112000000001</v>
      </c>
      <c r="B6280">
        <v>0.50989074000000001</v>
      </c>
    </row>
    <row r="6281" spans="1:2">
      <c r="A6281">
        <v>1.0890063999999999</v>
      </c>
      <c r="B6281">
        <v>0.50979834999999996</v>
      </c>
    </row>
    <row r="6282" spans="1:2">
      <c r="A6282">
        <v>1.0890044000000001</v>
      </c>
      <c r="B6282">
        <v>0.50977479999999997</v>
      </c>
    </row>
    <row r="6283" spans="1:2">
      <c r="A6283">
        <v>1.0890006000000001</v>
      </c>
      <c r="B6283">
        <v>0.50977075000000005</v>
      </c>
    </row>
    <row r="6284" spans="1:2">
      <c r="A6284">
        <v>1.0889994999999999</v>
      </c>
      <c r="B6284">
        <v>0.50965190000000005</v>
      </c>
    </row>
    <row r="6285" spans="1:2">
      <c r="A6285">
        <v>1.0889901</v>
      </c>
      <c r="B6285">
        <v>0.50960930000000004</v>
      </c>
    </row>
    <row r="6286" spans="1:2">
      <c r="A6286">
        <v>1.0889791</v>
      </c>
      <c r="B6286">
        <v>0.50952739999999996</v>
      </c>
    </row>
    <row r="6287" spans="1:2">
      <c r="A6287">
        <v>1.0889743999999999</v>
      </c>
      <c r="B6287">
        <v>0.50938629999999996</v>
      </c>
    </row>
    <row r="6288" spans="1:2">
      <c r="A6288">
        <v>1.0889515000000001</v>
      </c>
      <c r="B6288">
        <v>0.50936729999999997</v>
      </c>
    </row>
    <row r="6289" spans="1:2">
      <c r="A6289">
        <v>1.0889453</v>
      </c>
      <c r="B6289">
        <v>0.50930089999999995</v>
      </c>
    </row>
    <row r="6290" spans="1:2">
      <c r="A6290">
        <v>1.0889405000000001</v>
      </c>
      <c r="B6290">
        <v>0.50921523999999996</v>
      </c>
    </row>
    <row r="6291" spans="1:2">
      <c r="A6291">
        <v>1.0889390000000001</v>
      </c>
      <c r="B6291">
        <v>0.50918669999999999</v>
      </c>
    </row>
    <row r="6292" spans="1:2">
      <c r="A6292">
        <v>1.0889275</v>
      </c>
      <c r="B6292">
        <v>0.50907075000000002</v>
      </c>
    </row>
    <row r="6293" spans="1:2">
      <c r="A6293">
        <v>1.0889274</v>
      </c>
      <c r="B6293">
        <v>0.50905699999999998</v>
      </c>
    </row>
    <row r="6294" spans="1:2">
      <c r="A6294">
        <v>1.0889225</v>
      </c>
      <c r="B6294">
        <v>0.50884359999999995</v>
      </c>
    </row>
    <row r="6295" spans="1:2">
      <c r="A6295">
        <v>1.088919</v>
      </c>
      <c r="B6295">
        <v>0.50867843999999995</v>
      </c>
    </row>
    <row r="6296" spans="1:2">
      <c r="A6296">
        <v>1.0889169000000001</v>
      </c>
      <c r="B6296">
        <v>0.50867039999999997</v>
      </c>
    </row>
    <row r="6297" spans="1:2">
      <c r="A6297">
        <v>1.0889108000000001</v>
      </c>
      <c r="B6297">
        <v>0.50863380000000002</v>
      </c>
    </row>
    <row r="6298" spans="1:2">
      <c r="A6298">
        <v>1.0889040999999999</v>
      </c>
      <c r="B6298">
        <v>0.50859182999999997</v>
      </c>
    </row>
    <row r="6299" spans="1:2">
      <c r="A6299">
        <v>1.0888922000000001</v>
      </c>
      <c r="B6299">
        <v>0.50852626999999995</v>
      </c>
    </row>
    <row r="6300" spans="1:2">
      <c r="A6300">
        <v>1.0888842000000001</v>
      </c>
      <c r="B6300">
        <v>0.50852006999999999</v>
      </c>
    </row>
    <row r="6301" spans="1:2">
      <c r="A6301">
        <v>1.0888678000000001</v>
      </c>
      <c r="B6301">
        <v>0.50849986000000003</v>
      </c>
    </row>
    <row r="6302" spans="1:2">
      <c r="A6302">
        <v>1.0888652999999999</v>
      </c>
      <c r="B6302">
        <v>0.50846389999999997</v>
      </c>
    </row>
    <row r="6303" spans="1:2">
      <c r="A6303">
        <v>1.0888637000000001</v>
      </c>
      <c r="B6303">
        <v>0.50831556</v>
      </c>
    </row>
    <row r="6304" spans="1:2">
      <c r="A6304">
        <v>1.0888542999999999</v>
      </c>
      <c r="B6304">
        <v>0.50829440000000004</v>
      </c>
    </row>
    <row r="6305" spans="1:2">
      <c r="A6305">
        <v>1.0888479</v>
      </c>
      <c r="B6305">
        <v>0.50806874000000002</v>
      </c>
    </row>
    <row r="6306" spans="1:2">
      <c r="A6306">
        <v>1.088843</v>
      </c>
      <c r="B6306">
        <v>0.50772923000000003</v>
      </c>
    </row>
    <row r="6307" spans="1:2">
      <c r="A6307">
        <v>1.088832</v>
      </c>
      <c r="B6307">
        <v>0.50771120000000003</v>
      </c>
    </row>
    <row r="6308" spans="1:2">
      <c r="A6308">
        <v>1.0888097000000001</v>
      </c>
      <c r="B6308">
        <v>0.50768614000000001</v>
      </c>
    </row>
    <row r="6309" spans="1:2">
      <c r="A6309">
        <v>1.0887922000000001</v>
      </c>
      <c r="B6309">
        <v>0.50768405000000005</v>
      </c>
    </row>
    <row r="6310" spans="1:2">
      <c r="A6310">
        <v>1.0887879</v>
      </c>
      <c r="B6310">
        <v>0.5076678</v>
      </c>
    </row>
    <row r="6311" spans="1:2">
      <c r="A6311">
        <v>1.0887853999999999</v>
      </c>
      <c r="B6311">
        <v>0.50765159999999998</v>
      </c>
    </row>
    <row r="6312" spans="1:2">
      <c r="A6312">
        <v>1.0887791</v>
      </c>
      <c r="B6312">
        <v>0.50763860000000005</v>
      </c>
    </row>
    <row r="6313" spans="1:2">
      <c r="A6313">
        <v>1.0887758000000001</v>
      </c>
      <c r="B6313">
        <v>0.50763409999999998</v>
      </c>
    </row>
    <row r="6314" spans="1:2">
      <c r="A6314">
        <v>1.0887751999999999</v>
      </c>
      <c r="B6314">
        <v>0.50756500000000004</v>
      </c>
    </row>
    <row r="6315" spans="1:2">
      <c r="A6315">
        <v>1.0887673</v>
      </c>
      <c r="B6315">
        <v>0.50752189999999997</v>
      </c>
    </row>
    <row r="6316" spans="1:2">
      <c r="A6316">
        <v>1.0887643</v>
      </c>
      <c r="B6316">
        <v>0.50748499999999996</v>
      </c>
    </row>
    <row r="6317" spans="1:2">
      <c r="A6317">
        <v>1.0887515999999999</v>
      </c>
      <c r="B6317">
        <v>0.50745249999999997</v>
      </c>
    </row>
    <row r="6318" spans="1:2">
      <c r="A6318">
        <v>1.0887477000000001</v>
      </c>
      <c r="B6318">
        <v>0.50721879999999997</v>
      </c>
    </row>
    <row r="6319" spans="1:2">
      <c r="A6319">
        <v>1.0887397999999999</v>
      </c>
      <c r="B6319">
        <v>0.50719749999999997</v>
      </c>
    </row>
    <row r="6320" spans="1:2">
      <c r="A6320">
        <v>1.0887393999999999</v>
      </c>
      <c r="B6320">
        <v>0.50712025000000005</v>
      </c>
    </row>
    <row r="6321" spans="1:2">
      <c r="A6321">
        <v>1.0887243</v>
      </c>
      <c r="B6321">
        <v>0.50710833</v>
      </c>
    </row>
    <row r="6322" spans="1:2">
      <c r="A6322">
        <v>1.0887225</v>
      </c>
      <c r="B6322">
        <v>0.50710029999999995</v>
      </c>
    </row>
    <row r="6323" spans="1:2">
      <c r="A6323">
        <v>1.0887182</v>
      </c>
      <c r="B6323">
        <v>0.50694627000000003</v>
      </c>
    </row>
    <row r="6324" spans="1:2">
      <c r="A6324">
        <v>1.0887163</v>
      </c>
      <c r="B6324">
        <v>0.50684755999999997</v>
      </c>
    </row>
    <row r="6325" spans="1:2">
      <c r="A6325">
        <v>1.0887077000000001</v>
      </c>
      <c r="B6325">
        <v>0.50675990000000004</v>
      </c>
    </row>
    <row r="6326" spans="1:2">
      <c r="A6326">
        <v>1.0887005000000001</v>
      </c>
      <c r="B6326">
        <v>0.50673749999999995</v>
      </c>
    </row>
    <row r="6327" spans="1:2">
      <c r="A6327">
        <v>1.0887001999999999</v>
      </c>
      <c r="B6327">
        <v>0.50665360000000004</v>
      </c>
    </row>
    <row r="6328" spans="1:2">
      <c r="A6328">
        <v>1.0887</v>
      </c>
      <c r="B6328">
        <v>0.50658259999999999</v>
      </c>
    </row>
    <row r="6329" spans="1:2">
      <c r="A6329">
        <v>1.0886769999999999</v>
      </c>
      <c r="B6329">
        <v>0.50646764</v>
      </c>
    </row>
    <row r="6330" spans="1:2">
      <c r="A6330">
        <v>1.0886741</v>
      </c>
      <c r="B6330">
        <v>0.50641340000000001</v>
      </c>
    </row>
    <row r="6331" spans="1:2">
      <c r="A6331">
        <v>1.0886705000000001</v>
      </c>
      <c r="B6331">
        <v>0.5063879</v>
      </c>
    </row>
    <row r="6332" spans="1:2">
      <c r="A6332">
        <v>1.0886667000000001</v>
      </c>
      <c r="B6332">
        <v>0.5063647</v>
      </c>
    </row>
    <row r="6333" spans="1:2">
      <c r="A6333">
        <v>1.0886610000000001</v>
      </c>
      <c r="B6333">
        <v>0.50631269999999995</v>
      </c>
    </row>
    <row r="6334" spans="1:2">
      <c r="A6334">
        <v>1.0886537999999999</v>
      </c>
      <c r="B6334">
        <v>0.5061985</v>
      </c>
    </row>
    <row r="6335" spans="1:2">
      <c r="A6335">
        <v>1.0886292</v>
      </c>
      <c r="B6335">
        <v>0.50617020000000001</v>
      </c>
    </row>
    <row r="6336" spans="1:2">
      <c r="A6336">
        <v>1.0886244</v>
      </c>
      <c r="B6336">
        <v>0.50615639999999995</v>
      </c>
    </row>
    <row r="6337" spans="1:2">
      <c r="A6337">
        <v>1.0886155</v>
      </c>
      <c r="B6337">
        <v>0.50613750000000002</v>
      </c>
    </row>
    <row r="6338" spans="1:2">
      <c r="A6338">
        <v>1.0886114</v>
      </c>
      <c r="B6338">
        <v>0.50611059999999997</v>
      </c>
    </row>
    <row r="6339" spans="1:2">
      <c r="A6339">
        <v>1.0886104000000001</v>
      </c>
      <c r="B6339">
        <v>0.50572309999999998</v>
      </c>
    </row>
    <row r="6340" spans="1:2">
      <c r="A6340">
        <v>1.0886091</v>
      </c>
      <c r="B6340">
        <v>0.50569092999999998</v>
      </c>
    </row>
    <row r="6341" spans="1:2">
      <c r="A6341">
        <v>1.0886011</v>
      </c>
      <c r="B6341">
        <v>0.50567989999999996</v>
      </c>
    </row>
    <row r="6342" spans="1:2">
      <c r="A6342">
        <v>1.0885986999999999</v>
      </c>
      <c r="B6342">
        <v>0.50567280000000003</v>
      </c>
    </row>
    <row r="6343" spans="1:2">
      <c r="A6343">
        <v>1.0885940000000001</v>
      </c>
      <c r="B6343">
        <v>0.50566889999999998</v>
      </c>
    </row>
    <row r="6344" spans="1:2">
      <c r="A6344">
        <v>1.088592</v>
      </c>
      <c r="B6344">
        <v>0.50559589999999999</v>
      </c>
    </row>
    <row r="6345" spans="1:2">
      <c r="A6345">
        <v>1.0885909</v>
      </c>
      <c r="B6345">
        <v>0.50557479999999999</v>
      </c>
    </row>
    <row r="6346" spans="1:2">
      <c r="A6346">
        <v>1.0885663999999999</v>
      </c>
      <c r="B6346">
        <v>0.50538194000000003</v>
      </c>
    </row>
    <row r="6347" spans="1:2">
      <c r="A6347">
        <v>1.0885662</v>
      </c>
      <c r="B6347">
        <v>0.50536020000000004</v>
      </c>
    </row>
    <row r="6348" spans="1:2">
      <c r="A6348">
        <v>1.0885625000000001</v>
      </c>
      <c r="B6348">
        <v>0.50517743999999998</v>
      </c>
    </row>
    <row r="6349" spans="1:2">
      <c r="A6349">
        <v>1.0885590000000001</v>
      </c>
      <c r="B6349">
        <v>0.50512785000000004</v>
      </c>
    </row>
    <row r="6350" spans="1:2">
      <c r="A6350">
        <v>1.0885579999999999</v>
      </c>
      <c r="B6350">
        <v>0.50502939999999996</v>
      </c>
    </row>
    <row r="6351" spans="1:2">
      <c r="A6351">
        <v>1.0885457000000001</v>
      </c>
      <c r="B6351">
        <v>0.50500610000000001</v>
      </c>
    </row>
    <row r="6352" spans="1:2">
      <c r="A6352">
        <v>1.088541</v>
      </c>
      <c r="B6352">
        <v>0.50493573999999997</v>
      </c>
    </row>
    <row r="6353" spans="1:2">
      <c r="A6353">
        <v>1.0885354</v>
      </c>
      <c r="B6353">
        <v>0.50482579999999999</v>
      </c>
    </row>
    <row r="6354" spans="1:2">
      <c r="A6354">
        <v>1.0885227</v>
      </c>
      <c r="B6354">
        <v>0.50468500000000005</v>
      </c>
    </row>
    <row r="6355" spans="1:2">
      <c r="A6355">
        <v>1.088519</v>
      </c>
      <c r="B6355">
        <v>0.50426877000000003</v>
      </c>
    </row>
    <row r="6356" spans="1:2">
      <c r="A6356">
        <v>1.0884978999999999</v>
      </c>
      <c r="B6356">
        <v>0.50410896999999999</v>
      </c>
    </row>
    <row r="6357" spans="1:2">
      <c r="A6357">
        <v>1.0884935</v>
      </c>
      <c r="B6357">
        <v>0.50410109999999997</v>
      </c>
    </row>
    <row r="6358" spans="1:2">
      <c r="A6358">
        <v>1.0884910000000001</v>
      </c>
      <c r="B6358">
        <v>0.50401370000000001</v>
      </c>
    </row>
    <row r="6359" spans="1:2">
      <c r="A6359">
        <v>1.0884887999999999</v>
      </c>
      <c r="B6359">
        <v>0.50372309999999998</v>
      </c>
    </row>
    <row r="6360" spans="1:2">
      <c r="A6360">
        <v>1.0884662000000001</v>
      </c>
      <c r="B6360">
        <v>0.5036351</v>
      </c>
    </row>
    <row r="6361" spans="1:2">
      <c r="A6361">
        <v>1.0884573</v>
      </c>
      <c r="B6361">
        <v>0.50358570000000002</v>
      </c>
    </row>
    <row r="6362" spans="1:2">
      <c r="A6362">
        <v>1.0884499999999999</v>
      </c>
      <c r="B6362">
        <v>0.50351405000000005</v>
      </c>
    </row>
    <row r="6363" spans="1:2">
      <c r="A6363">
        <v>1.0884457000000001</v>
      </c>
      <c r="B6363">
        <v>0.50350576999999996</v>
      </c>
    </row>
    <row r="6364" spans="1:2">
      <c r="A6364">
        <v>1.0884377000000001</v>
      </c>
      <c r="B6364">
        <v>0.50348716999999998</v>
      </c>
    </row>
    <row r="6365" spans="1:2">
      <c r="A6365">
        <v>1.0884292</v>
      </c>
      <c r="B6365">
        <v>0.50310540000000004</v>
      </c>
    </row>
    <row r="6366" spans="1:2">
      <c r="A6366">
        <v>1.0884278999999999</v>
      </c>
      <c r="B6366">
        <v>0.50309926000000005</v>
      </c>
    </row>
    <row r="6367" spans="1:2">
      <c r="A6367">
        <v>1.0884204</v>
      </c>
      <c r="B6367">
        <v>0.50293429999999995</v>
      </c>
    </row>
    <row r="6368" spans="1:2">
      <c r="A6368">
        <v>1.0884035000000001</v>
      </c>
      <c r="B6368">
        <v>0.50288606000000002</v>
      </c>
    </row>
    <row r="6369" spans="1:2">
      <c r="A6369">
        <v>1.0883989999999999</v>
      </c>
      <c r="B6369">
        <v>0.50288224000000004</v>
      </c>
    </row>
    <row r="6370" spans="1:2">
      <c r="A6370">
        <v>1.0883970999999999</v>
      </c>
      <c r="B6370">
        <v>0.50284960000000001</v>
      </c>
    </row>
    <row r="6371" spans="1:2">
      <c r="A6371">
        <v>1.0883905</v>
      </c>
      <c r="B6371">
        <v>0.50268566999999997</v>
      </c>
    </row>
    <row r="6372" spans="1:2">
      <c r="A6372">
        <v>1.088387</v>
      </c>
      <c r="B6372">
        <v>0.50266270000000002</v>
      </c>
    </row>
    <row r="6373" spans="1:2">
      <c r="A6373">
        <v>1.088382</v>
      </c>
      <c r="B6373">
        <v>0.50265499999999996</v>
      </c>
    </row>
    <row r="6374" spans="1:2">
      <c r="A6374">
        <v>1.0883807000000001</v>
      </c>
      <c r="B6374">
        <v>0.50262499999999999</v>
      </c>
    </row>
    <row r="6375" spans="1:2">
      <c r="A6375">
        <v>1.0883803000000001</v>
      </c>
      <c r="B6375">
        <v>0.50261739999999999</v>
      </c>
    </row>
    <row r="6376" spans="1:2">
      <c r="A6376">
        <v>1.0883772</v>
      </c>
      <c r="B6376">
        <v>0.50258493000000004</v>
      </c>
    </row>
    <row r="6377" spans="1:2">
      <c r="A6377">
        <v>1.0883726</v>
      </c>
      <c r="B6377">
        <v>0.50246409999999997</v>
      </c>
    </row>
    <row r="6378" spans="1:2">
      <c r="A6378">
        <v>1.0883688</v>
      </c>
      <c r="B6378">
        <v>0.50238514000000001</v>
      </c>
    </row>
    <row r="6379" spans="1:2">
      <c r="A6379">
        <v>1.0883621999999999</v>
      </c>
      <c r="B6379">
        <v>0.50229369999999995</v>
      </c>
    </row>
    <row r="6380" spans="1:2">
      <c r="A6380">
        <v>1.0883588</v>
      </c>
      <c r="B6380">
        <v>0.50226884999999999</v>
      </c>
    </row>
    <row r="6381" spans="1:2">
      <c r="A6381">
        <v>1.0883564999999999</v>
      </c>
      <c r="B6381">
        <v>0.50225836000000001</v>
      </c>
    </row>
    <row r="6382" spans="1:2">
      <c r="A6382">
        <v>1.0883430999999999</v>
      </c>
      <c r="B6382">
        <v>0.50220494999999998</v>
      </c>
    </row>
    <row r="6383" spans="1:2">
      <c r="A6383">
        <v>1.0883368</v>
      </c>
      <c r="B6383">
        <v>0.50210540000000004</v>
      </c>
    </row>
    <row r="6384" spans="1:2">
      <c r="A6384">
        <v>1.0883318</v>
      </c>
      <c r="B6384">
        <v>0.50200754000000003</v>
      </c>
    </row>
    <row r="6385" spans="1:2">
      <c r="A6385">
        <v>1.0883315</v>
      </c>
      <c r="B6385">
        <v>0.50192000000000003</v>
      </c>
    </row>
    <row r="6386" spans="1:2">
      <c r="A6386">
        <v>1.0883274999999999</v>
      </c>
      <c r="B6386">
        <v>0.50184214000000005</v>
      </c>
    </row>
    <row r="6387" spans="1:2">
      <c r="A6387">
        <v>1.0883194</v>
      </c>
      <c r="B6387">
        <v>0.50180069999999999</v>
      </c>
    </row>
    <row r="6388" spans="1:2">
      <c r="A6388">
        <v>1.0883141999999999</v>
      </c>
      <c r="B6388">
        <v>0.50176257000000002</v>
      </c>
    </row>
    <row r="6389" spans="1:2">
      <c r="A6389">
        <v>1.0883092999999999</v>
      </c>
      <c r="B6389">
        <v>0.50174600000000003</v>
      </c>
    </row>
    <row r="6390" spans="1:2">
      <c r="A6390">
        <v>1.088303</v>
      </c>
      <c r="B6390">
        <v>0.50160574999999996</v>
      </c>
    </row>
    <row r="6391" spans="1:2">
      <c r="A6391">
        <v>1.0882957</v>
      </c>
      <c r="B6391">
        <v>0.50143870000000001</v>
      </c>
    </row>
    <row r="6392" spans="1:2">
      <c r="A6392">
        <v>1.0882821</v>
      </c>
      <c r="B6392">
        <v>0.50118845999999995</v>
      </c>
    </row>
    <row r="6393" spans="1:2">
      <c r="A6393">
        <v>1.0882776000000001</v>
      </c>
      <c r="B6393">
        <v>0.50091030000000003</v>
      </c>
    </row>
    <row r="6394" spans="1:2">
      <c r="A6394">
        <v>1.0882698</v>
      </c>
      <c r="B6394">
        <v>0.50040333999999997</v>
      </c>
    </row>
    <row r="6395" spans="1:2">
      <c r="A6395">
        <v>1.0882609000000001</v>
      </c>
      <c r="B6395">
        <v>0.50021729999999998</v>
      </c>
    </row>
    <row r="6396" spans="1:2">
      <c r="A6396">
        <v>1.0882604</v>
      </c>
      <c r="B6396">
        <v>0.50002784</v>
      </c>
    </row>
    <row r="6397" spans="1:2">
      <c r="A6397">
        <v>1.0882598000000001</v>
      </c>
      <c r="B6397">
        <v>0.50002389999999997</v>
      </c>
    </row>
    <row r="6398" spans="1:2">
      <c r="A6398">
        <v>1.0882487999999999</v>
      </c>
      <c r="B6398">
        <v>0.50001320000000005</v>
      </c>
    </row>
    <row r="6399" spans="1:2">
      <c r="A6399">
        <v>1.0882483999999999</v>
      </c>
      <c r="B6399">
        <v>0.49987959999999998</v>
      </c>
    </row>
    <row r="6400" spans="1:2">
      <c r="A6400">
        <v>1.0882381000000001</v>
      </c>
      <c r="B6400">
        <v>0.49981046000000001</v>
      </c>
    </row>
    <row r="6401" spans="1:2">
      <c r="A6401">
        <v>1.0882354999999999</v>
      </c>
      <c r="B6401">
        <v>0.49973132999999997</v>
      </c>
    </row>
    <row r="6402" spans="1:2">
      <c r="A6402">
        <v>1.0882341</v>
      </c>
      <c r="B6402">
        <v>0.49970523</v>
      </c>
    </row>
    <row r="6403" spans="1:2">
      <c r="A6403">
        <v>1.0882229000000001</v>
      </c>
      <c r="B6403">
        <v>0.49943194000000002</v>
      </c>
    </row>
    <row r="6404" spans="1:2">
      <c r="A6404">
        <v>1.0882175999999999</v>
      </c>
      <c r="B6404">
        <v>0.49936059999999999</v>
      </c>
    </row>
    <row r="6405" spans="1:2">
      <c r="A6405">
        <v>1.0882152</v>
      </c>
      <c r="B6405">
        <v>0.4989324</v>
      </c>
    </row>
    <row r="6406" spans="1:2">
      <c r="A6406">
        <v>1.0882082</v>
      </c>
      <c r="B6406">
        <v>0.49883884000000001</v>
      </c>
    </row>
    <row r="6407" spans="1:2">
      <c r="A6407">
        <v>1.0881962000000001</v>
      </c>
      <c r="B6407">
        <v>0.49882506999999998</v>
      </c>
    </row>
    <row r="6408" spans="1:2">
      <c r="A6408">
        <v>1.0881924999999999</v>
      </c>
      <c r="B6408">
        <v>0.49864133999999999</v>
      </c>
    </row>
    <row r="6409" spans="1:2">
      <c r="A6409">
        <v>1.0881749999999999</v>
      </c>
      <c r="B6409">
        <v>0.49863052000000002</v>
      </c>
    </row>
    <row r="6410" spans="1:2">
      <c r="A6410">
        <v>1.0881738999999999</v>
      </c>
      <c r="B6410">
        <v>0.49832878000000003</v>
      </c>
    </row>
    <row r="6411" spans="1:2">
      <c r="A6411">
        <v>1.0881651999999999</v>
      </c>
      <c r="B6411">
        <v>0.49819446000000001</v>
      </c>
    </row>
    <row r="6412" spans="1:2">
      <c r="A6412">
        <v>1.0881417</v>
      </c>
      <c r="B6412">
        <v>0.49812928000000001</v>
      </c>
    </row>
    <row r="6413" spans="1:2">
      <c r="A6413">
        <v>1.0881395</v>
      </c>
      <c r="B6413">
        <v>0.49810702000000001</v>
      </c>
    </row>
    <row r="6414" spans="1:2">
      <c r="A6414">
        <v>1.0881329</v>
      </c>
      <c r="B6414">
        <v>0.49798745</v>
      </c>
    </row>
    <row r="6415" spans="1:2">
      <c r="A6415">
        <v>1.088125</v>
      </c>
      <c r="B6415">
        <v>0.49790372999999999</v>
      </c>
    </row>
    <row r="6416" spans="1:2">
      <c r="A6416">
        <v>1.0881162</v>
      </c>
      <c r="B6416">
        <v>0.49776705999999998</v>
      </c>
    </row>
    <row r="6417" spans="1:2">
      <c r="A6417">
        <v>1.0881118000000001</v>
      </c>
      <c r="B6417">
        <v>0.49772948</v>
      </c>
    </row>
    <row r="6418" spans="1:2">
      <c r="A6418">
        <v>1.0881114000000001</v>
      </c>
      <c r="B6418">
        <v>0.49769925999999998</v>
      </c>
    </row>
    <row r="6419" spans="1:2">
      <c r="A6419">
        <v>1.0881006</v>
      </c>
      <c r="B6419">
        <v>0.49758667000000001</v>
      </c>
    </row>
    <row r="6420" spans="1:2">
      <c r="A6420">
        <v>1.0880892</v>
      </c>
      <c r="B6420">
        <v>0.49752688</v>
      </c>
    </row>
    <row r="6421" spans="1:2">
      <c r="A6421">
        <v>1.0880829000000001</v>
      </c>
      <c r="B6421">
        <v>0.4974633</v>
      </c>
    </row>
    <row r="6422" spans="1:2">
      <c r="A6422">
        <v>1.0880821000000001</v>
      </c>
      <c r="B6422">
        <v>0.49733369999999999</v>
      </c>
    </row>
    <row r="6423" spans="1:2">
      <c r="A6423">
        <v>1.0880812</v>
      </c>
      <c r="B6423">
        <v>0.49726993000000003</v>
      </c>
    </row>
    <row r="6424" spans="1:2">
      <c r="A6424">
        <v>1.088076</v>
      </c>
      <c r="B6424">
        <v>0.49713612000000001</v>
      </c>
    </row>
    <row r="6425" spans="1:2">
      <c r="A6425">
        <v>1.0880711999999999</v>
      </c>
      <c r="B6425">
        <v>0.49709906999999998</v>
      </c>
    </row>
    <row r="6426" spans="1:2">
      <c r="A6426">
        <v>1.0880654000000001</v>
      </c>
      <c r="B6426">
        <v>0.49700295999999999</v>
      </c>
    </row>
    <row r="6427" spans="1:2">
      <c r="A6427">
        <v>1.0880626</v>
      </c>
      <c r="B6427">
        <v>0.49696410000000002</v>
      </c>
    </row>
    <row r="6428" spans="1:2">
      <c r="A6428">
        <v>1.0880574999999999</v>
      </c>
      <c r="B6428">
        <v>0.49656042</v>
      </c>
    </row>
    <row r="6429" spans="1:2">
      <c r="A6429">
        <v>1.0880557</v>
      </c>
      <c r="B6429">
        <v>0.49648002000000002</v>
      </c>
    </row>
    <row r="6430" spans="1:2">
      <c r="A6430">
        <v>1.0880498999999999</v>
      </c>
      <c r="B6430">
        <v>0.49631152000000001</v>
      </c>
    </row>
    <row r="6431" spans="1:2">
      <c r="A6431">
        <v>1.0880371</v>
      </c>
      <c r="B6431">
        <v>0.49617016000000003</v>
      </c>
    </row>
    <row r="6432" spans="1:2">
      <c r="A6432">
        <v>1.0880291</v>
      </c>
      <c r="B6432">
        <v>0.49606020000000001</v>
      </c>
    </row>
    <row r="6433" spans="1:2">
      <c r="A6433">
        <v>1.0880278000000001</v>
      </c>
      <c r="B6433">
        <v>0.49587646000000002</v>
      </c>
    </row>
    <row r="6434" spans="1:2">
      <c r="A6434">
        <v>1.0880232000000001</v>
      </c>
      <c r="B6434">
        <v>0.49562277999999999</v>
      </c>
    </row>
    <row r="6435" spans="1:2">
      <c r="A6435">
        <v>1.0880231</v>
      </c>
      <c r="B6435">
        <v>0.49554184000000001</v>
      </c>
    </row>
    <row r="6436" spans="1:2">
      <c r="A6436">
        <v>1.0880193</v>
      </c>
      <c r="B6436">
        <v>0.49551563999999998</v>
      </c>
    </row>
    <row r="6437" spans="1:2">
      <c r="A6437">
        <v>1.0880136</v>
      </c>
      <c r="B6437">
        <v>0.49540772999999999</v>
      </c>
    </row>
    <row r="6438" spans="1:2">
      <c r="A6438">
        <v>1.0880053999999999</v>
      </c>
      <c r="B6438">
        <v>0.49520110000000001</v>
      </c>
    </row>
    <row r="6439" spans="1:2">
      <c r="A6439">
        <v>1.087993</v>
      </c>
      <c r="B6439">
        <v>0.49508340000000001</v>
      </c>
    </row>
    <row r="6440" spans="1:2">
      <c r="A6440">
        <v>1.0879913999999999</v>
      </c>
      <c r="B6440">
        <v>0.49488789999999999</v>
      </c>
    </row>
    <row r="6441" spans="1:2">
      <c r="A6441">
        <v>1.0879825000000001</v>
      </c>
      <c r="B6441">
        <v>0.49486297000000001</v>
      </c>
    </row>
    <row r="6442" spans="1:2">
      <c r="A6442">
        <v>1.0879772999999999</v>
      </c>
      <c r="B6442">
        <v>0.49473246999999998</v>
      </c>
    </row>
    <row r="6443" spans="1:2">
      <c r="A6443">
        <v>1.0879745000000001</v>
      </c>
      <c r="B6443">
        <v>0.49468136000000001</v>
      </c>
    </row>
    <row r="6444" spans="1:2">
      <c r="A6444">
        <v>1.0879728</v>
      </c>
      <c r="B6444">
        <v>0.49456695000000001</v>
      </c>
    </row>
    <row r="6445" spans="1:2">
      <c r="A6445">
        <v>1.0879687</v>
      </c>
      <c r="B6445">
        <v>0.49454155999999999</v>
      </c>
    </row>
    <row r="6446" spans="1:2">
      <c r="A6446">
        <v>1.0879638</v>
      </c>
      <c r="B6446">
        <v>0.49450316999999999</v>
      </c>
    </row>
    <row r="6447" spans="1:2">
      <c r="A6447">
        <v>1.087955</v>
      </c>
      <c r="B6447">
        <v>0.49436358000000002</v>
      </c>
    </row>
    <row r="6448" spans="1:2">
      <c r="A6448">
        <v>1.0879544000000001</v>
      </c>
      <c r="B6448">
        <v>0.49428517</v>
      </c>
    </row>
    <row r="6449" spans="1:2">
      <c r="A6449">
        <v>1.0879532000000001</v>
      </c>
      <c r="B6449">
        <v>0.49426924999999999</v>
      </c>
    </row>
    <row r="6450" spans="1:2">
      <c r="A6450">
        <v>1.0879483000000001</v>
      </c>
      <c r="B6450">
        <v>0.49408340000000001</v>
      </c>
    </row>
    <row r="6451" spans="1:2">
      <c r="A6451">
        <v>1.0879444</v>
      </c>
      <c r="B6451">
        <v>0.4939673</v>
      </c>
    </row>
    <row r="6452" spans="1:2">
      <c r="A6452">
        <v>1.087941</v>
      </c>
      <c r="B6452">
        <v>0.49394833999999999</v>
      </c>
    </row>
    <row r="6453" spans="1:2">
      <c r="A6453">
        <v>1.0879349</v>
      </c>
      <c r="B6453">
        <v>0.49378285</v>
      </c>
    </row>
    <row r="6454" spans="1:2">
      <c r="A6454">
        <v>1.0879254</v>
      </c>
      <c r="B6454">
        <v>0.49376916999999998</v>
      </c>
    </row>
    <row r="6455" spans="1:2">
      <c r="A6455">
        <v>1.0879245</v>
      </c>
      <c r="B6455">
        <v>0.49368944999999997</v>
      </c>
    </row>
    <row r="6456" spans="1:2">
      <c r="A6456">
        <v>1.0879174</v>
      </c>
      <c r="B6456">
        <v>0.4935274</v>
      </c>
    </row>
    <row r="6457" spans="1:2">
      <c r="A6457">
        <v>1.0879106999999999</v>
      </c>
      <c r="B6457">
        <v>0.49337609999999998</v>
      </c>
    </row>
    <row r="6458" spans="1:2">
      <c r="A6458">
        <v>1.0879083000000001</v>
      </c>
      <c r="B6458">
        <v>0.49305510000000002</v>
      </c>
    </row>
    <row r="6459" spans="1:2">
      <c r="A6459">
        <v>1.0879078</v>
      </c>
      <c r="B6459">
        <v>0.49302423000000001</v>
      </c>
    </row>
    <row r="6460" spans="1:2">
      <c r="A6460">
        <v>1.0878897999999999</v>
      </c>
      <c r="B6460">
        <v>0.49290904000000002</v>
      </c>
    </row>
    <row r="6461" spans="1:2">
      <c r="A6461">
        <v>1.0878859000000001</v>
      </c>
      <c r="B6461">
        <v>0.49282577999999999</v>
      </c>
    </row>
    <row r="6462" spans="1:2">
      <c r="A6462">
        <v>1.0878816</v>
      </c>
      <c r="B6462">
        <v>0.49282556999999999</v>
      </c>
    </row>
    <row r="6463" spans="1:2">
      <c r="A6463">
        <v>1.0878810000000001</v>
      </c>
      <c r="B6463">
        <v>0.49279684000000001</v>
      </c>
    </row>
    <row r="6464" spans="1:2">
      <c r="A6464">
        <v>1.0878775000000001</v>
      </c>
      <c r="B6464">
        <v>0.49277258000000002</v>
      </c>
    </row>
    <row r="6465" spans="1:2">
      <c r="A6465">
        <v>1.087874</v>
      </c>
      <c r="B6465">
        <v>0.49254614000000002</v>
      </c>
    </row>
    <row r="6466" spans="1:2">
      <c r="A6466">
        <v>1.0878606</v>
      </c>
      <c r="B6466">
        <v>0.4925177</v>
      </c>
    </row>
    <row r="6467" spans="1:2">
      <c r="A6467">
        <v>1.0878295</v>
      </c>
      <c r="B6467">
        <v>0.49228576000000002</v>
      </c>
    </row>
    <row r="6468" spans="1:2">
      <c r="A6468">
        <v>1.0878293999999999</v>
      </c>
      <c r="B6468">
        <v>0.49225170000000001</v>
      </c>
    </row>
    <row r="6469" spans="1:2">
      <c r="A6469">
        <v>1.0878189</v>
      </c>
      <c r="B6469">
        <v>0.49215199999999998</v>
      </c>
    </row>
    <row r="6470" spans="1:2">
      <c r="A6470">
        <v>1.0878165</v>
      </c>
      <c r="B6470">
        <v>0.49209753000000001</v>
      </c>
    </row>
    <row r="6471" spans="1:2">
      <c r="A6471">
        <v>1.0878018</v>
      </c>
      <c r="B6471">
        <v>0.49201329999999999</v>
      </c>
    </row>
    <row r="6472" spans="1:2">
      <c r="A6472">
        <v>1.0877855999999999</v>
      </c>
      <c r="B6472">
        <v>0.49188771999999997</v>
      </c>
    </row>
    <row r="6473" spans="1:2">
      <c r="A6473">
        <v>1.0877827</v>
      </c>
      <c r="B6473">
        <v>0.4917435</v>
      </c>
    </row>
    <row r="6474" spans="1:2">
      <c r="A6474">
        <v>1.0877801</v>
      </c>
      <c r="B6474">
        <v>0.49166346</v>
      </c>
    </row>
    <row r="6475" spans="1:2">
      <c r="A6475">
        <v>1.0877631000000001</v>
      </c>
      <c r="B6475">
        <v>0.49159613000000002</v>
      </c>
    </row>
    <row r="6476" spans="1:2">
      <c r="A6476">
        <v>1.0877543999999999</v>
      </c>
      <c r="B6476">
        <v>0.49145800000000001</v>
      </c>
    </row>
    <row r="6477" spans="1:2">
      <c r="A6477">
        <v>1.087742</v>
      </c>
      <c r="B6477">
        <v>0.49143553000000001</v>
      </c>
    </row>
    <row r="6478" spans="1:2">
      <c r="A6478">
        <v>1.0877159000000001</v>
      </c>
      <c r="B6478">
        <v>0.49142754</v>
      </c>
    </row>
    <row r="6479" spans="1:2">
      <c r="A6479">
        <v>1.0877133999999999</v>
      </c>
      <c r="B6479">
        <v>0.49137725999999998</v>
      </c>
    </row>
    <row r="6480" spans="1:2">
      <c r="A6480">
        <v>1.0877124</v>
      </c>
      <c r="B6480">
        <v>0.49129295000000001</v>
      </c>
    </row>
    <row r="6481" spans="1:2">
      <c r="A6481">
        <v>1.0877030000000001</v>
      </c>
      <c r="B6481">
        <v>0.49117282000000001</v>
      </c>
    </row>
    <row r="6482" spans="1:2">
      <c r="A6482">
        <v>1.087691</v>
      </c>
      <c r="B6482">
        <v>0.49093695999999998</v>
      </c>
    </row>
    <row r="6483" spans="1:2">
      <c r="A6483">
        <v>1.0876857</v>
      </c>
      <c r="B6483">
        <v>0.49082514999999999</v>
      </c>
    </row>
    <row r="6484" spans="1:2">
      <c r="A6484">
        <v>1.0876768000000001</v>
      </c>
      <c r="B6484">
        <v>0.49076360000000002</v>
      </c>
    </row>
    <row r="6485" spans="1:2">
      <c r="A6485">
        <v>1.0876646999999999</v>
      </c>
      <c r="B6485">
        <v>0.49068679999999998</v>
      </c>
    </row>
    <row r="6486" spans="1:2">
      <c r="A6486">
        <v>1.0876520999999999</v>
      </c>
      <c r="B6486">
        <v>0.49068460000000003</v>
      </c>
    </row>
    <row r="6487" spans="1:2">
      <c r="A6487">
        <v>1.0876515</v>
      </c>
      <c r="B6487">
        <v>0.49049598</v>
      </c>
    </row>
    <row r="6488" spans="1:2">
      <c r="A6488">
        <v>1.0876508</v>
      </c>
      <c r="B6488">
        <v>0.49015436000000001</v>
      </c>
    </row>
    <row r="6489" spans="1:2">
      <c r="A6489">
        <v>1.087645</v>
      </c>
      <c r="B6489">
        <v>0.48988130000000002</v>
      </c>
    </row>
    <row r="6490" spans="1:2">
      <c r="A6490">
        <v>1.0876397</v>
      </c>
      <c r="B6490">
        <v>0.48985869999999998</v>
      </c>
    </row>
    <row r="6491" spans="1:2">
      <c r="A6491">
        <v>1.0876315999999999</v>
      </c>
      <c r="B6491">
        <v>0.48967119999999997</v>
      </c>
    </row>
    <row r="6492" spans="1:2">
      <c r="A6492">
        <v>1.0876315000000001</v>
      </c>
      <c r="B6492">
        <v>0.48961663</v>
      </c>
    </row>
    <row r="6493" spans="1:2">
      <c r="A6493">
        <v>1.0876269000000001</v>
      </c>
      <c r="B6493">
        <v>0.48960189999999998</v>
      </c>
    </row>
    <row r="6494" spans="1:2">
      <c r="A6494">
        <v>1.0876147</v>
      </c>
      <c r="B6494">
        <v>0.48944937999999999</v>
      </c>
    </row>
    <row r="6495" spans="1:2">
      <c r="A6495">
        <v>1.0876081</v>
      </c>
      <c r="B6495">
        <v>0.48939063999999999</v>
      </c>
    </row>
    <row r="6496" spans="1:2">
      <c r="A6496">
        <v>1.0876026999999999</v>
      </c>
      <c r="B6496">
        <v>0.48938345999999999</v>
      </c>
    </row>
    <row r="6497" spans="1:2">
      <c r="A6497">
        <v>1.0875796</v>
      </c>
      <c r="B6497">
        <v>0.48936774999999999</v>
      </c>
    </row>
    <row r="6498" spans="1:2">
      <c r="A6498">
        <v>1.0875764000000001</v>
      </c>
      <c r="B6498">
        <v>0.48910713</v>
      </c>
    </row>
    <row r="6499" spans="1:2">
      <c r="A6499">
        <v>1.087574</v>
      </c>
      <c r="B6499">
        <v>0.48899083999999998</v>
      </c>
    </row>
    <row r="6500" spans="1:2">
      <c r="A6500">
        <v>1.0875676999999999</v>
      </c>
      <c r="B6500">
        <v>0.48882627000000001</v>
      </c>
    </row>
    <row r="6501" spans="1:2">
      <c r="A6501">
        <v>1.0875676999999999</v>
      </c>
      <c r="B6501">
        <v>0.48869394999999999</v>
      </c>
    </row>
    <row r="6502" spans="1:2">
      <c r="A6502">
        <v>1.0875657999999999</v>
      </c>
      <c r="B6502">
        <v>0.4884172</v>
      </c>
    </row>
    <row r="6503" spans="1:2">
      <c r="A6503">
        <v>1.0875608999999999</v>
      </c>
      <c r="B6503">
        <v>0.48833627000000002</v>
      </c>
    </row>
    <row r="6504" spans="1:2">
      <c r="A6504">
        <v>1.0875592000000001</v>
      </c>
      <c r="B6504">
        <v>0.48828329999999998</v>
      </c>
    </row>
    <row r="6505" spans="1:2">
      <c r="A6505">
        <v>1.0875490000000001</v>
      </c>
      <c r="B6505">
        <v>0.48818173999999998</v>
      </c>
    </row>
    <row r="6506" spans="1:2">
      <c r="A6506">
        <v>1.0875410999999999</v>
      </c>
      <c r="B6506">
        <v>0.48817646999999997</v>
      </c>
    </row>
    <row r="6507" spans="1:2">
      <c r="A6507">
        <v>1.0875409</v>
      </c>
      <c r="B6507">
        <v>0.48816623999999997</v>
      </c>
    </row>
    <row r="6508" spans="1:2">
      <c r="A6508">
        <v>1.0875277999999999</v>
      </c>
      <c r="B6508">
        <v>0.48801336000000001</v>
      </c>
    </row>
    <row r="6509" spans="1:2">
      <c r="A6509">
        <v>1.0875216999999999</v>
      </c>
      <c r="B6509">
        <v>0.48781088</v>
      </c>
    </row>
    <row r="6510" spans="1:2">
      <c r="A6510">
        <v>1.087521</v>
      </c>
      <c r="B6510">
        <v>0.48779517</v>
      </c>
    </row>
    <row r="6511" spans="1:2">
      <c r="A6511">
        <v>1.0875185999999999</v>
      </c>
      <c r="B6511">
        <v>0.48776403000000002</v>
      </c>
    </row>
    <row r="6512" spans="1:2">
      <c r="A6512">
        <v>1.0875163000000001</v>
      </c>
      <c r="B6512">
        <v>0.4876103</v>
      </c>
    </row>
    <row r="6513" spans="1:2">
      <c r="A6513">
        <v>1.0875045999999999</v>
      </c>
      <c r="B6513">
        <v>0.48753750000000001</v>
      </c>
    </row>
    <row r="6514" spans="1:2">
      <c r="A6514">
        <v>1.0875045000000001</v>
      </c>
      <c r="B6514">
        <v>0.48736570000000001</v>
      </c>
    </row>
    <row r="6515" spans="1:2">
      <c r="A6515">
        <v>1.0874999999999999</v>
      </c>
      <c r="B6515">
        <v>0.48713464000000001</v>
      </c>
    </row>
    <row r="6516" spans="1:2">
      <c r="A6516">
        <v>1.0874969999999999</v>
      </c>
      <c r="B6516">
        <v>0.48703572000000001</v>
      </c>
    </row>
    <row r="6517" spans="1:2">
      <c r="A6517">
        <v>1.0874934999999999</v>
      </c>
      <c r="B6517">
        <v>0.48690230000000001</v>
      </c>
    </row>
    <row r="6518" spans="1:2">
      <c r="A6518">
        <v>1.0874927999999999</v>
      </c>
      <c r="B6518">
        <v>0.48683226000000002</v>
      </c>
    </row>
    <row r="6519" spans="1:2">
      <c r="A6519">
        <v>1.0874893999999999</v>
      </c>
      <c r="B6519">
        <v>0.48676681999999999</v>
      </c>
    </row>
    <row r="6520" spans="1:2">
      <c r="A6520">
        <v>1.0874629</v>
      </c>
      <c r="B6520">
        <v>0.4864426</v>
      </c>
    </row>
    <row r="6521" spans="1:2">
      <c r="A6521">
        <v>1.0874501000000001</v>
      </c>
      <c r="B6521">
        <v>0.48598427</v>
      </c>
    </row>
    <row r="6522" spans="1:2">
      <c r="A6522">
        <v>1.0874466</v>
      </c>
      <c r="B6522">
        <v>0.48584070000000001</v>
      </c>
    </row>
    <row r="6523" spans="1:2">
      <c r="A6523">
        <v>1.0874440000000001</v>
      </c>
      <c r="B6523">
        <v>0.48575518000000001</v>
      </c>
    </row>
    <row r="6524" spans="1:2">
      <c r="A6524">
        <v>1.0874425999999999</v>
      </c>
      <c r="B6524">
        <v>0.48562327</v>
      </c>
    </row>
    <row r="6525" spans="1:2">
      <c r="A6525">
        <v>1.0874419</v>
      </c>
      <c r="B6525">
        <v>0.48558770000000001</v>
      </c>
    </row>
    <row r="6526" spans="1:2">
      <c r="A6526">
        <v>1.0874075999999999</v>
      </c>
      <c r="B6526">
        <v>0.4853557</v>
      </c>
    </row>
    <row r="6527" spans="1:2">
      <c r="A6527">
        <v>1.0873998</v>
      </c>
      <c r="B6527">
        <v>0.48521565999999999</v>
      </c>
    </row>
    <row r="6528" spans="1:2">
      <c r="A6528">
        <v>1.0873995999999999</v>
      </c>
      <c r="B6528">
        <v>0.48514462000000003</v>
      </c>
    </row>
    <row r="6529" spans="1:2">
      <c r="A6529">
        <v>1.0873953000000001</v>
      </c>
      <c r="B6529">
        <v>0.48489300000000002</v>
      </c>
    </row>
    <row r="6530" spans="1:2">
      <c r="A6530">
        <v>1.0873929</v>
      </c>
      <c r="B6530">
        <v>0.48481627999999999</v>
      </c>
    </row>
    <row r="6531" spans="1:2">
      <c r="A6531">
        <v>1.0873911000000001</v>
      </c>
      <c r="B6531">
        <v>0.48471027999999999</v>
      </c>
    </row>
    <row r="6532" spans="1:2">
      <c r="A6532">
        <v>1.0873877999999999</v>
      </c>
      <c r="B6532">
        <v>0.48456793999999997</v>
      </c>
    </row>
    <row r="6533" spans="1:2">
      <c r="A6533">
        <v>1.0873870999999999</v>
      </c>
      <c r="B6533">
        <v>0.48450480000000001</v>
      </c>
    </row>
    <row r="6534" spans="1:2">
      <c r="A6534">
        <v>1.0873820999999999</v>
      </c>
      <c r="B6534">
        <v>0.48420935999999998</v>
      </c>
    </row>
    <row r="6535" spans="1:2">
      <c r="A6535">
        <v>1.08738</v>
      </c>
      <c r="B6535">
        <v>0.48420530000000001</v>
      </c>
    </row>
    <row r="6536" spans="1:2">
      <c r="A6536">
        <v>1.0873481</v>
      </c>
      <c r="B6536">
        <v>0.4841819</v>
      </c>
    </row>
    <row r="6537" spans="1:2">
      <c r="A6537">
        <v>1.0873436000000001</v>
      </c>
      <c r="B6537">
        <v>0.4839658</v>
      </c>
    </row>
    <row r="6538" spans="1:2">
      <c r="A6538">
        <v>1.0873419</v>
      </c>
      <c r="B6538">
        <v>0.48385534000000002</v>
      </c>
    </row>
    <row r="6539" spans="1:2">
      <c r="A6539">
        <v>1.0873398000000001</v>
      </c>
      <c r="B6539">
        <v>0.48358315000000002</v>
      </c>
    </row>
    <row r="6540" spans="1:2">
      <c r="A6540">
        <v>1.0873364000000001</v>
      </c>
      <c r="B6540">
        <v>0.48350700000000002</v>
      </c>
    </row>
    <row r="6541" spans="1:2">
      <c r="A6541">
        <v>1.0873264</v>
      </c>
      <c r="B6541">
        <v>0.48347797999999997</v>
      </c>
    </row>
    <row r="6542" spans="1:2">
      <c r="A6542">
        <v>1.0873257999999999</v>
      </c>
      <c r="B6542">
        <v>0.48338272999999998</v>
      </c>
    </row>
    <row r="6543" spans="1:2">
      <c r="A6543">
        <v>1.0873212999999999</v>
      </c>
      <c r="B6543">
        <v>0.48316429999999999</v>
      </c>
    </row>
    <row r="6544" spans="1:2">
      <c r="A6544">
        <v>1.0873146</v>
      </c>
      <c r="B6544">
        <v>0.48315799999999998</v>
      </c>
    </row>
    <row r="6545" spans="1:2">
      <c r="A6545">
        <v>1.0873089</v>
      </c>
      <c r="B6545">
        <v>0.48298717000000002</v>
      </c>
    </row>
    <row r="6546" spans="1:2">
      <c r="A6546">
        <v>1.0872934999999999</v>
      </c>
      <c r="B6546">
        <v>0.48261530000000002</v>
      </c>
    </row>
    <row r="6547" spans="1:2">
      <c r="A6547">
        <v>1.0872911999999999</v>
      </c>
      <c r="B6547">
        <v>0.48229188000000001</v>
      </c>
    </row>
    <row r="6548" spans="1:2">
      <c r="A6548">
        <v>1.0872858999999999</v>
      </c>
      <c r="B6548">
        <v>0.48226005</v>
      </c>
    </row>
    <row r="6549" spans="1:2">
      <c r="A6549">
        <v>1.0872735</v>
      </c>
      <c r="B6549">
        <v>0.48212053999999999</v>
      </c>
    </row>
    <row r="6550" spans="1:2">
      <c r="A6550">
        <v>1.0872714999999999</v>
      </c>
      <c r="B6550">
        <v>0.48203424</v>
      </c>
    </row>
    <row r="6551" spans="1:2">
      <c r="A6551">
        <v>1.0872687000000001</v>
      </c>
      <c r="B6551">
        <v>0.48191600000000001</v>
      </c>
    </row>
    <row r="6552" spans="1:2">
      <c r="A6552">
        <v>1.0872660999999999</v>
      </c>
      <c r="B6552">
        <v>0.48180497</v>
      </c>
    </row>
    <row r="6553" spans="1:2">
      <c r="A6553">
        <v>1.0872535000000001</v>
      </c>
      <c r="B6553">
        <v>0.4816165</v>
      </c>
    </row>
    <row r="6554" spans="1:2">
      <c r="A6554">
        <v>1.0872493000000001</v>
      </c>
      <c r="B6554">
        <v>0.48145184000000002</v>
      </c>
    </row>
    <row r="6555" spans="1:2">
      <c r="A6555">
        <v>1.0872446</v>
      </c>
      <c r="B6555">
        <v>0.48131780000000002</v>
      </c>
    </row>
    <row r="6556" spans="1:2">
      <c r="A6556">
        <v>1.0872412</v>
      </c>
      <c r="B6556">
        <v>0.48099937999999998</v>
      </c>
    </row>
    <row r="6557" spans="1:2">
      <c r="A6557">
        <v>1.0872325</v>
      </c>
      <c r="B6557">
        <v>0.48095882000000001</v>
      </c>
    </row>
    <row r="6558" spans="1:2">
      <c r="A6558">
        <v>1.0872314000000001</v>
      </c>
      <c r="B6558">
        <v>0.48092960000000001</v>
      </c>
    </row>
    <row r="6559" spans="1:2">
      <c r="A6559">
        <v>1.0872298</v>
      </c>
      <c r="B6559">
        <v>0.48087350000000001</v>
      </c>
    </row>
    <row r="6560" spans="1:2">
      <c r="A6560">
        <v>1.0872227999999999</v>
      </c>
      <c r="B6560">
        <v>0.48081615999999999</v>
      </c>
    </row>
    <row r="6561" spans="1:2">
      <c r="A6561">
        <v>1.0872203</v>
      </c>
      <c r="B6561">
        <v>0.48074102000000002</v>
      </c>
    </row>
    <row r="6562" spans="1:2">
      <c r="A6562">
        <v>1.0872166000000001</v>
      </c>
      <c r="B6562">
        <v>0.48068944000000002</v>
      </c>
    </row>
    <row r="6563" spans="1:2">
      <c r="A6563">
        <v>1.0871983999999999</v>
      </c>
      <c r="B6563">
        <v>0.48060535999999998</v>
      </c>
    </row>
    <row r="6564" spans="1:2">
      <c r="A6564">
        <v>1.0871968000000001</v>
      </c>
      <c r="B6564">
        <v>0.48047469999999998</v>
      </c>
    </row>
    <row r="6565" spans="1:2">
      <c r="A6565">
        <v>1.0871651</v>
      </c>
      <c r="B6565">
        <v>0.48040654999999999</v>
      </c>
    </row>
    <row r="6566" spans="1:2">
      <c r="A6566">
        <v>1.0871565000000001</v>
      </c>
      <c r="B6566">
        <v>0.48016091999999999</v>
      </c>
    </row>
    <row r="6567" spans="1:2">
      <c r="A6567">
        <v>1.0871526</v>
      </c>
      <c r="B6567">
        <v>0.48007545000000001</v>
      </c>
    </row>
    <row r="6568" spans="1:2">
      <c r="A6568">
        <v>1.0871519000000001</v>
      </c>
      <c r="B6568">
        <v>0.48001319999999997</v>
      </c>
    </row>
    <row r="6569" spans="1:2">
      <c r="A6569">
        <v>1.087135</v>
      </c>
      <c r="B6569">
        <v>0.47992562999999999</v>
      </c>
    </row>
    <row r="6570" spans="1:2">
      <c r="A6570">
        <v>1.0871242999999999</v>
      </c>
      <c r="B6570">
        <v>0.47985494000000001</v>
      </c>
    </row>
    <row r="6571" spans="1:2">
      <c r="A6571">
        <v>1.0871128000000001</v>
      </c>
      <c r="B6571">
        <v>0.47959602000000001</v>
      </c>
    </row>
    <row r="6572" spans="1:2">
      <c r="A6572">
        <v>1.0871089</v>
      </c>
      <c r="B6572">
        <v>0.47954592000000001</v>
      </c>
    </row>
    <row r="6573" spans="1:2">
      <c r="A6573">
        <v>1.0871063000000001</v>
      </c>
      <c r="B6573">
        <v>0.47937489999999999</v>
      </c>
    </row>
    <row r="6574" spans="1:2">
      <c r="A6574">
        <v>1.0871043</v>
      </c>
      <c r="B6574">
        <v>0.47903203999999999</v>
      </c>
    </row>
    <row r="6575" spans="1:2">
      <c r="A6575">
        <v>1.087102</v>
      </c>
      <c r="B6575">
        <v>0.47877595000000001</v>
      </c>
    </row>
    <row r="6576" spans="1:2">
      <c r="A6576">
        <v>1.0870967</v>
      </c>
      <c r="B6576">
        <v>0.47854277000000001</v>
      </c>
    </row>
    <row r="6577" spans="1:2">
      <c r="A6577">
        <v>1.0870774000000001</v>
      </c>
      <c r="B6577">
        <v>0.47843054000000002</v>
      </c>
    </row>
    <row r="6578" spans="1:2">
      <c r="A6578">
        <v>1.0870611999999999</v>
      </c>
      <c r="B6578">
        <v>0.47839632999999998</v>
      </c>
    </row>
    <row r="6579" spans="1:2">
      <c r="A6579">
        <v>1.0870403</v>
      </c>
      <c r="B6579">
        <v>0.47838842999999998</v>
      </c>
    </row>
    <row r="6580" spans="1:2">
      <c r="A6580">
        <v>1.0870394999999999</v>
      </c>
      <c r="B6580">
        <v>0.47838476000000002</v>
      </c>
    </row>
    <row r="6581" spans="1:2">
      <c r="A6581">
        <v>1.0870354</v>
      </c>
      <c r="B6581">
        <v>0.47827579999999997</v>
      </c>
    </row>
    <row r="6582" spans="1:2">
      <c r="A6582">
        <v>1.0870323</v>
      </c>
      <c r="B6582">
        <v>0.47822979999999998</v>
      </c>
    </row>
    <row r="6583" spans="1:2">
      <c r="A6583">
        <v>1.0870264999999999</v>
      </c>
      <c r="B6583">
        <v>0.47814697</v>
      </c>
    </row>
    <row r="6584" spans="1:2">
      <c r="A6584">
        <v>1.0870248</v>
      </c>
      <c r="B6584">
        <v>0.47810078</v>
      </c>
    </row>
    <row r="6585" spans="1:2">
      <c r="A6585">
        <v>1.0870192999999999</v>
      </c>
      <c r="B6585">
        <v>0.47809436999999999</v>
      </c>
    </row>
    <row r="6586" spans="1:2">
      <c r="A6586">
        <v>1.0870099</v>
      </c>
      <c r="B6586">
        <v>0.47789562000000002</v>
      </c>
    </row>
    <row r="6587" spans="1:2">
      <c r="A6587">
        <v>1.0870051000000001</v>
      </c>
      <c r="B6587">
        <v>0.4778249</v>
      </c>
    </row>
    <row r="6588" spans="1:2">
      <c r="A6588">
        <v>1.0870005</v>
      </c>
      <c r="B6588">
        <v>0.47774765000000002</v>
      </c>
    </row>
    <row r="6589" spans="1:2">
      <c r="A6589">
        <v>1.086989</v>
      </c>
      <c r="B6589">
        <v>0.47764558000000001</v>
      </c>
    </row>
    <row r="6590" spans="1:2">
      <c r="A6590">
        <v>1.0869876999999999</v>
      </c>
      <c r="B6590">
        <v>0.47763594999999998</v>
      </c>
    </row>
    <row r="6591" spans="1:2">
      <c r="A6591">
        <v>1.0869818</v>
      </c>
      <c r="B6591">
        <v>0.47742254000000001</v>
      </c>
    </row>
    <row r="6592" spans="1:2">
      <c r="A6592">
        <v>1.086967</v>
      </c>
      <c r="B6592">
        <v>0.47739939999999997</v>
      </c>
    </row>
    <row r="6593" spans="1:2">
      <c r="A6593">
        <v>1.0869514</v>
      </c>
      <c r="B6593">
        <v>0.47730922999999997</v>
      </c>
    </row>
    <row r="6594" spans="1:2">
      <c r="A6594">
        <v>1.0869481999999999</v>
      </c>
      <c r="B6594">
        <v>0.47725519999999999</v>
      </c>
    </row>
    <row r="6595" spans="1:2">
      <c r="A6595">
        <v>1.0869447000000001</v>
      </c>
      <c r="B6595">
        <v>0.47720718000000001</v>
      </c>
    </row>
    <row r="6596" spans="1:2">
      <c r="A6596">
        <v>1.0869374000000001</v>
      </c>
      <c r="B6596">
        <v>0.47680545000000002</v>
      </c>
    </row>
    <row r="6597" spans="1:2">
      <c r="A6597">
        <v>1.0869317999999999</v>
      </c>
      <c r="B6597">
        <v>0.47657302000000001</v>
      </c>
    </row>
    <row r="6598" spans="1:2">
      <c r="A6598">
        <v>1.0869244</v>
      </c>
      <c r="B6598">
        <v>0.47643706000000002</v>
      </c>
    </row>
    <row r="6599" spans="1:2">
      <c r="A6599">
        <v>1.0869181000000001</v>
      </c>
      <c r="B6599">
        <v>0.47624853</v>
      </c>
    </row>
    <row r="6600" spans="1:2">
      <c r="A6600">
        <v>1.0869078999999999</v>
      </c>
      <c r="B6600">
        <v>0.47613453999999999</v>
      </c>
    </row>
    <row r="6601" spans="1:2">
      <c r="A6601">
        <v>1.0868765</v>
      </c>
      <c r="B6601">
        <v>0.47600999999999999</v>
      </c>
    </row>
    <row r="6602" spans="1:2">
      <c r="A6602">
        <v>1.0868758000000001</v>
      </c>
      <c r="B6602">
        <v>0.47598898000000001</v>
      </c>
    </row>
    <row r="6603" spans="1:2">
      <c r="A6603">
        <v>1.0868755999999999</v>
      </c>
      <c r="B6603">
        <v>0.47595736</v>
      </c>
    </row>
    <row r="6604" spans="1:2">
      <c r="A6604">
        <v>1.0868515999999999</v>
      </c>
      <c r="B6604">
        <v>0.47590494</v>
      </c>
    </row>
    <row r="6605" spans="1:2">
      <c r="A6605">
        <v>1.0868438</v>
      </c>
      <c r="B6605">
        <v>0.47565713999999998</v>
      </c>
    </row>
    <row r="6606" spans="1:2">
      <c r="A6606">
        <v>1.0868357</v>
      </c>
      <c r="B6606">
        <v>0.47549865000000002</v>
      </c>
    </row>
    <row r="6607" spans="1:2">
      <c r="A6607">
        <v>1.0868317000000001</v>
      </c>
      <c r="B6607">
        <v>0.47541398000000001</v>
      </c>
    </row>
    <row r="6608" spans="1:2">
      <c r="A6608">
        <v>1.0868156</v>
      </c>
      <c r="B6608">
        <v>0.47540873</v>
      </c>
    </row>
    <row r="6609" spans="1:2">
      <c r="A6609">
        <v>1.0868120999999999</v>
      </c>
      <c r="B6609">
        <v>0.47536433</v>
      </c>
    </row>
    <row r="6610" spans="1:2">
      <c r="A6610">
        <v>1.0868047000000001</v>
      </c>
      <c r="B6610">
        <v>0.47535949999999999</v>
      </c>
    </row>
    <row r="6611" spans="1:2">
      <c r="A6611">
        <v>1.0867941000000001</v>
      </c>
      <c r="B6611">
        <v>0.47500205000000001</v>
      </c>
    </row>
    <row r="6612" spans="1:2">
      <c r="A6612">
        <v>1.0867743000000001</v>
      </c>
      <c r="B6612">
        <v>0.47481197000000003</v>
      </c>
    </row>
    <row r="6613" spans="1:2">
      <c r="A6613">
        <v>1.0867606000000001</v>
      </c>
      <c r="B6613">
        <v>0.47472170000000002</v>
      </c>
    </row>
    <row r="6614" spans="1:2">
      <c r="A6614">
        <v>1.0867585</v>
      </c>
      <c r="B6614">
        <v>0.47464296</v>
      </c>
    </row>
    <row r="6615" spans="1:2">
      <c r="A6615">
        <v>1.0867513</v>
      </c>
      <c r="B6615">
        <v>0.47455545999999998</v>
      </c>
    </row>
    <row r="6616" spans="1:2">
      <c r="A6616">
        <v>1.0867457</v>
      </c>
      <c r="B6616">
        <v>0.47452885</v>
      </c>
    </row>
    <row r="6617" spans="1:2">
      <c r="A6617">
        <v>1.0867414</v>
      </c>
      <c r="B6617">
        <v>0.47424460000000002</v>
      </c>
    </row>
    <row r="6618" spans="1:2">
      <c r="A6618">
        <v>1.0867332999999999</v>
      </c>
      <c r="B6618">
        <v>0.47418716999999999</v>
      </c>
    </row>
    <row r="6619" spans="1:2">
      <c r="A6619">
        <v>1.086732</v>
      </c>
      <c r="B6619">
        <v>0.47391653</v>
      </c>
    </row>
    <row r="6620" spans="1:2">
      <c r="A6620">
        <v>1.0867317000000001</v>
      </c>
      <c r="B6620">
        <v>0.47377485000000003</v>
      </c>
    </row>
    <row r="6621" spans="1:2">
      <c r="A6621">
        <v>1.0867263</v>
      </c>
      <c r="B6621">
        <v>0.47360098</v>
      </c>
    </row>
    <row r="6622" spans="1:2">
      <c r="A6622">
        <v>1.0867258</v>
      </c>
      <c r="B6622">
        <v>0.47332459999999998</v>
      </c>
    </row>
    <row r="6623" spans="1:2">
      <c r="A6623">
        <v>1.0867258</v>
      </c>
      <c r="B6623">
        <v>0.4730142</v>
      </c>
    </row>
    <row r="6624" spans="1:2">
      <c r="A6624">
        <v>1.0867145</v>
      </c>
      <c r="B6624">
        <v>0.47217443999999997</v>
      </c>
    </row>
    <row r="6625" spans="1:2">
      <c r="A6625">
        <v>1.0866994999999999</v>
      </c>
      <c r="B6625">
        <v>0.47204467999999999</v>
      </c>
    </row>
    <row r="6626" spans="1:2">
      <c r="A6626">
        <v>1.0866958</v>
      </c>
      <c r="B6626">
        <v>0.47193943999999999</v>
      </c>
    </row>
    <row r="6627" spans="1:2">
      <c r="A6627">
        <v>1.0866861000000001</v>
      </c>
      <c r="B6627">
        <v>0.47180430000000001</v>
      </c>
    </row>
    <row r="6628" spans="1:2">
      <c r="A6628">
        <v>1.0866821</v>
      </c>
      <c r="B6628">
        <v>0.47170420000000002</v>
      </c>
    </row>
    <row r="6629" spans="1:2">
      <c r="A6629">
        <v>1.0866798</v>
      </c>
      <c r="B6629">
        <v>0.47159960000000001</v>
      </c>
    </row>
    <row r="6630" spans="1:2">
      <c r="A6630">
        <v>1.0866693999999999</v>
      </c>
      <c r="B6630">
        <v>0.47146700000000002</v>
      </c>
    </row>
    <row r="6631" spans="1:2">
      <c r="A6631">
        <v>1.0866674000000001</v>
      </c>
      <c r="B6631">
        <v>0.47131079999999997</v>
      </c>
    </row>
    <row r="6632" spans="1:2">
      <c r="A6632">
        <v>1.0866602999999999</v>
      </c>
      <c r="B6632">
        <v>0.47128274999999997</v>
      </c>
    </row>
    <row r="6633" spans="1:2">
      <c r="A6633">
        <v>1.0866442000000001</v>
      </c>
      <c r="B6633">
        <v>0.47127783000000001</v>
      </c>
    </row>
    <row r="6634" spans="1:2">
      <c r="A6634">
        <v>1.0866400000000001</v>
      </c>
      <c r="B6634">
        <v>0.47114474000000001</v>
      </c>
    </row>
    <row r="6635" spans="1:2">
      <c r="A6635">
        <v>1.0866289</v>
      </c>
      <c r="B6635">
        <v>0.47110405999999999</v>
      </c>
    </row>
    <row r="6636" spans="1:2">
      <c r="A6636">
        <v>1.0866153000000001</v>
      </c>
      <c r="B6636">
        <v>0.47106320000000002</v>
      </c>
    </row>
    <row r="6637" spans="1:2">
      <c r="A6637">
        <v>1.0866145</v>
      </c>
      <c r="B6637">
        <v>0.47081404999999998</v>
      </c>
    </row>
    <row r="6638" spans="1:2">
      <c r="A6638">
        <v>1.0866138000000001</v>
      </c>
      <c r="B6638">
        <v>0.47075063</v>
      </c>
    </row>
    <row r="6639" spans="1:2">
      <c r="A6639">
        <v>1.086598</v>
      </c>
      <c r="B6639">
        <v>0.47065760000000001</v>
      </c>
    </row>
    <row r="6640" spans="1:2">
      <c r="A6640">
        <v>1.0865838999999999</v>
      </c>
      <c r="B6640">
        <v>0.47062615000000002</v>
      </c>
    </row>
    <row r="6641" spans="1:2">
      <c r="A6641">
        <v>1.0865773999999999</v>
      </c>
      <c r="B6641">
        <v>0.47053193999999998</v>
      </c>
    </row>
    <row r="6642" spans="1:2">
      <c r="A6642">
        <v>1.0865772</v>
      </c>
      <c r="B6642">
        <v>0.47042521999999998</v>
      </c>
    </row>
    <row r="6643" spans="1:2">
      <c r="A6643">
        <v>1.0865697999999999</v>
      </c>
      <c r="B6643">
        <v>0.4703176</v>
      </c>
    </row>
    <row r="6644" spans="1:2">
      <c r="A6644">
        <v>1.0865621999999999</v>
      </c>
      <c r="B6644">
        <v>0.47023466000000003</v>
      </c>
    </row>
    <row r="6645" spans="1:2">
      <c r="A6645">
        <v>1.0865564000000001</v>
      </c>
      <c r="B6645">
        <v>0.47003707</v>
      </c>
    </row>
    <row r="6646" spans="1:2">
      <c r="A6646">
        <v>1.0865488999999999</v>
      </c>
      <c r="B6646">
        <v>0.4699644</v>
      </c>
    </row>
    <row r="6647" spans="1:2">
      <c r="A6647">
        <v>1.0865480999999999</v>
      </c>
      <c r="B6647">
        <v>0.46970832000000001</v>
      </c>
    </row>
    <row r="6648" spans="1:2">
      <c r="A6648">
        <v>1.0865426</v>
      </c>
      <c r="B6648">
        <v>0.46968585000000002</v>
      </c>
    </row>
    <row r="6649" spans="1:2">
      <c r="A6649">
        <v>1.0865302999999999</v>
      </c>
      <c r="B6649">
        <v>0.46961092999999998</v>
      </c>
    </row>
    <row r="6650" spans="1:2">
      <c r="A6650">
        <v>1.0865277</v>
      </c>
      <c r="B6650">
        <v>0.46937129999999999</v>
      </c>
    </row>
    <row r="6651" spans="1:2">
      <c r="A6651">
        <v>1.0865273</v>
      </c>
      <c r="B6651">
        <v>0.46919843999999999</v>
      </c>
    </row>
    <row r="6652" spans="1:2">
      <c r="A6652">
        <v>1.0865244000000001</v>
      </c>
      <c r="B6652">
        <v>0.46914475999999999</v>
      </c>
    </row>
    <row r="6653" spans="1:2">
      <c r="A6653">
        <v>1.0865221</v>
      </c>
      <c r="B6653">
        <v>0.46908006000000002</v>
      </c>
    </row>
    <row r="6654" spans="1:2">
      <c r="A6654">
        <v>1.0865216</v>
      </c>
      <c r="B6654">
        <v>0.46872732</v>
      </c>
    </row>
    <row r="6655" spans="1:2">
      <c r="A6655">
        <v>1.0865141</v>
      </c>
      <c r="B6655">
        <v>0.46863653999999999</v>
      </c>
    </row>
    <row r="6656" spans="1:2">
      <c r="A6656">
        <v>1.0865121</v>
      </c>
      <c r="B6656">
        <v>0.46840199999999999</v>
      </c>
    </row>
    <row r="6657" spans="1:2">
      <c r="A6657">
        <v>1.0865085999999999</v>
      </c>
      <c r="B6657">
        <v>0.46837714000000003</v>
      </c>
    </row>
    <row r="6658" spans="1:2">
      <c r="A6658">
        <v>1.0864997000000001</v>
      </c>
      <c r="B6658">
        <v>0.46806811999999998</v>
      </c>
    </row>
    <row r="6659" spans="1:2">
      <c r="A6659">
        <v>1.0864974000000001</v>
      </c>
      <c r="B6659">
        <v>0.46805691999999999</v>
      </c>
    </row>
    <row r="6660" spans="1:2">
      <c r="A6660">
        <v>1.0864927</v>
      </c>
      <c r="B6660">
        <v>0.46791986000000002</v>
      </c>
    </row>
    <row r="6661" spans="1:2">
      <c r="A6661">
        <v>1.0864857000000001</v>
      </c>
      <c r="B6661">
        <v>0.46747747000000001</v>
      </c>
    </row>
    <row r="6662" spans="1:2">
      <c r="A6662">
        <v>1.0864750000000001</v>
      </c>
      <c r="B6662">
        <v>0.46723940000000003</v>
      </c>
    </row>
    <row r="6663" spans="1:2">
      <c r="A6663">
        <v>1.0864749</v>
      </c>
      <c r="B6663">
        <v>0.46715814</v>
      </c>
    </row>
    <row r="6664" spans="1:2">
      <c r="A6664">
        <v>1.0864670000000001</v>
      </c>
      <c r="B6664">
        <v>0.46693656</v>
      </c>
    </row>
    <row r="6665" spans="1:2">
      <c r="A6665">
        <v>1.0864544</v>
      </c>
      <c r="B6665">
        <v>0.46681556000000002</v>
      </c>
    </row>
    <row r="6666" spans="1:2">
      <c r="A6666">
        <v>1.0864437</v>
      </c>
      <c r="B6666">
        <v>0.46655875000000002</v>
      </c>
    </row>
    <row r="6667" spans="1:2">
      <c r="A6667">
        <v>1.0864328999999999</v>
      </c>
      <c r="B6667">
        <v>0.46639123999999998</v>
      </c>
    </row>
    <row r="6668" spans="1:2">
      <c r="A6668">
        <v>1.0864271000000001</v>
      </c>
      <c r="B6668">
        <v>0.46626240000000002</v>
      </c>
    </row>
    <row r="6669" spans="1:2">
      <c r="A6669">
        <v>1.0864244999999999</v>
      </c>
      <c r="B6669">
        <v>0.46607396000000001</v>
      </c>
    </row>
    <row r="6670" spans="1:2">
      <c r="A6670">
        <v>1.0864159</v>
      </c>
      <c r="B6670">
        <v>0.46581065999999999</v>
      </c>
    </row>
    <row r="6671" spans="1:2">
      <c r="A6671">
        <v>1.0864134999999999</v>
      </c>
      <c r="B6671">
        <v>0.46546905999999999</v>
      </c>
    </row>
    <row r="6672" spans="1:2">
      <c r="A6672">
        <v>1.0864091</v>
      </c>
      <c r="B6672">
        <v>0.4654547</v>
      </c>
    </row>
    <row r="6673" spans="1:2">
      <c r="A6673">
        <v>1.0864034</v>
      </c>
      <c r="B6673">
        <v>0.46538689999999999</v>
      </c>
    </row>
    <row r="6674" spans="1:2">
      <c r="A6674">
        <v>1.086389</v>
      </c>
      <c r="B6674">
        <v>0.46534866000000003</v>
      </c>
    </row>
    <row r="6675" spans="1:2">
      <c r="A6675">
        <v>1.0863780000000001</v>
      </c>
      <c r="B6675">
        <v>0.46432375999999997</v>
      </c>
    </row>
    <row r="6676" spans="1:2">
      <c r="A6676">
        <v>1.0863711</v>
      </c>
      <c r="B6676">
        <v>0.46428760000000002</v>
      </c>
    </row>
    <row r="6677" spans="1:2">
      <c r="A6677">
        <v>1.0863676</v>
      </c>
      <c r="B6677">
        <v>0.46419343000000002</v>
      </c>
    </row>
    <row r="6678" spans="1:2">
      <c r="A6678">
        <v>1.0863619</v>
      </c>
      <c r="B6678">
        <v>0.46361776999999998</v>
      </c>
    </row>
    <row r="6679" spans="1:2">
      <c r="A6679">
        <v>1.0863593</v>
      </c>
      <c r="B6679">
        <v>0.46360803</v>
      </c>
    </row>
    <row r="6680" spans="1:2">
      <c r="A6680">
        <v>1.0863566</v>
      </c>
      <c r="B6680">
        <v>0.46342495</v>
      </c>
    </row>
    <row r="6681" spans="1:2">
      <c r="A6681">
        <v>1.0863562</v>
      </c>
      <c r="B6681">
        <v>0.46330968</v>
      </c>
    </row>
    <row r="6682" spans="1:2">
      <c r="A6682">
        <v>1.0863467</v>
      </c>
      <c r="B6682">
        <v>0.46309546000000001</v>
      </c>
    </row>
    <row r="6683" spans="1:2">
      <c r="A6683">
        <v>1.0863465999999999</v>
      </c>
      <c r="B6683">
        <v>0.46308535000000001</v>
      </c>
    </row>
    <row r="6684" spans="1:2">
      <c r="A6684">
        <v>1.0863370000000001</v>
      </c>
      <c r="B6684">
        <v>0.46307559999999998</v>
      </c>
    </row>
    <row r="6685" spans="1:2">
      <c r="A6685">
        <v>1.0863345</v>
      </c>
      <c r="B6685">
        <v>0.46277415999999999</v>
      </c>
    </row>
    <row r="6686" spans="1:2">
      <c r="A6686">
        <v>1.0863335999999999</v>
      </c>
      <c r="B6686">
        <v>0.4625573</v>
      </c>
    </row>
    <row r="6687" spans="1:2">
      <c r="A6687">
        <v>1.0863267999999999</v>
      </c>
      <c r="B6687">
        <v>0.46253312000000002</v>
      </c>
    </row>
    <row r="6688" spans="1:2">
      <c r="A6688">
        <v>1.0863042999999999</v>
      </c>
      <c r="B6688">
        <v>0.46252241999999999</v>
      </c>
    </row>
    <row r="6689" spans="1:2">
      <c r="A6689">
        <v>1.0862978999999999</v>
      </c>
      <c r="B6689">
        <v>0.46251574000000001</v>
      </c>
    </row>
    <row r="6690" spans="1:2">
      <c r="A6690">
        <v>1.0862951999999999</v>
      </c>
      <c r="B6690">
        <v>0.46245256000000001</v>
      </c>
    </row>
    <row r="6691" spans="1:2">
      <c r="A6691">
        <v>1.0862871000000001</v>
      </c>
      <c r="B6691">
        <v>0.46206158000000003</v>
      </c>
    </row>
    <row r="6692" spans="1:2">
      <c r="A6692">
        <v>1.0862708999999999</v>
      </c>
      <c r="B6692">
        <v>0.46202648000000002</v>
      </c>
    </row>
    <row r="6693" spans="1:2">
      <c r="A6693">
        <v>1.0862676</v>
      </c>
      <c r="B6693">
        <v>0.46197885</v>
      </c>
    </row>
    <row r="6694" spans="1:2">
      <c r="A6694">
        <v>1.0862609000000001</v>
      </c>
      <c r="B6694">
        <v>0.46193372999999999</v>
      </c>
    </row>
    <row r="6695" spans="1:2">
      <c r="A6695">
        <v>1.0862533999999999</v>
      </c>
      <c r="B6695">
        <v>0.46192055999999998</v>
      </c>
    </row>
    <row r="6696" spans="1:2">
      <c r="A6696">
        <v>1.0862491999999999</v>
      </c>
      <c r="B6696">
        <v>0.46159424999999998</v>
      </c>
    </row>
    <row r="6697" spans="1:2">
      <c r="A6697">
        <v>1.0862419999999999</v>
      </c>
      <c r="B6697">
        <v>0.46158880000000002</v>
      </c>
    </row>
    <row r="6698" spans="1:2">
      <c r="A6698">
        <v>1.0862419999999999</v>
      </c>
      <c r="B6698">
        <v>0.46154335000000002</v>
      </c>
    </row>
    <row r="6699" spans="1:2">
      <c r="A6699">
        <v>1.0862411999999999</v>
      </c>
      <c r="B6699">
        <v>0.46148512000000003</v>
      </c>
    </row>
    <row r="6700" spans="1:2">
      <c r="A6700">
        <v>1.0862368</v>
      </c>
      <c r="B6700">
        <v>0.46141507999999998</v>
      </c>
    </row>
    <row r="6701" spans="1:2">
      <c r="A6701">
        <v>1.0862366000000001</v>
      </c>
      <c r="B6701">
        <v>0.46122806999999999</v>
      </c>
    </row>
    <row r="6702" spans="1:2">
      <c r="A6702">
        <v>1.0862323</v>
      </c>
      <c r="B6702">
        <v>0.46113916999999999</v>
      </c>
    </row>
    <row r="6703" spans="1:2">
      <c r="A6703">
        <v>1.0862183999999999</v>
      </c>
      <c r="B6703">
        <v>0.4610785</v>
      </c>
    </row>
    <row r="6704" spans="1:2">
      <c r="A6704">
        <v>1.0862125</v>
      </c>
      <c r="B6704">
        <v>0.46107094999999998</v>
      </c>
    </row>
    <row r="6705" spans="1:2">
      <c r="A6705">
        <v>1.0861962999999999</v>
      </c>
      <c r="B6705">
        <v>0.46095192000000001</v>
      </c>
    </row>
    <row r="6706" spans="1:2">
      <c r="A6706">
        <v>1.0861809</v>
      </c>
      <c r="B6706">
        <v>0.46068710000000002</v>
      </c>
    </row>
    <row r="6707" spans="1:2">
      <c r="A6707">
        <v>1.0861746000000001</v>
      </c>
      <c r="B6707">
        <v>0.4605436</v>
      </c>
    </row>
    <row r="6708" spans="1:2">
      <c r="A6708">
        <v>1.0861721</v>
      </c>
      <c r="B6708">
        <v>0.46052545</v>
      </c>
    </row>
    <row r="6709" spans="1:2">
      <c r="A6709">
        <v>1.0861627</v>
      </c>
      <c r="B6709">
        <v>0.46043931999999999</v>
      </c>
    </row>
    <row r="6710" spans="1:2">
      <c r="A6710">
        <v>1.0861597999999999</v>
      </c>
      <c r="B6710">
        <v>0.46016052000000002</v>
      </c>
    </row>
    <row r="6711" spans="1:2">
      <c r="A6711">
        <v>1.086158</v>
      </c>
      <c r="B6711">
        <v>0.46015256999999998</v>
      </c>
    </row>
    <row r="6712" spans="1:2">
      <c r="A6712">
        <v>1.0861555000000001</v>
      </c>
      <c r="B6712">
        <v>0.46009493000000001</v>
      </c>
    </row>
    <row r="6713" spans="1:2">
      <c r="A6713">
        <v>1.0861475</v>
      </c>
      <c r="B6713">
        <v>0.45997217000000001</v>
      </c>
    </row>
    <row r="6714" spans="1:2">
      <c r="A6714">
        <v>1.0861460999999999</v>
      </c>
      <c r="B6714">
        <v>0.45977511999999998</v>
      </c>
    </row>
    <row r="6715" spans="1:2">
      <c r="A6715">
        <v>1.0861244999999999</v>
      </c>
      <c r="B6715">
        <v>0.4597309</v>
      </c>
    </row>
    <row r="6716" spans="1:2">
      <c r="A6716">
        <v>1.0861139</v>
      </c>
      <c r="B6716">
        <v>0.4595631</v>
      </c>
    </row>
    <row r="6717" spans="1:2">
      <c r="A6717">
        <v>1.0861095999999999</v>
      </c>
      <c r="B6717">
        <v>0.45891169999999998</v>
      </c>
    </row>
    <row r="6718" spans="1:2">
      <c r="A6718">
        <v>1.0861057000000001</v>
      </c>
      <c r="B6718">
        <v>0.45890763000000001</v>
      </c>
    </row>
    <row r="6719" spans="1:2">
      <c r="A6719">
        <v>1.0861052</v>
      </c>
      <c r="B6719">
        <v>0.45887450000000002</v>
      </c>
    </row>
    <row r="6720" spans="1:2">
      <c r="A6720">
        <v>1.0860896</v>
      </c>
      <c r="B6720">
        <v>0.45885223000000003</v>
      </c>
    </row>
    <row r="6721" spans="1:2">
      <c r="A6721">
        <v>1.0860803000000001</v>
      </c>
      <c r="B6721">
        <v>0.45874614000000002</v>
      </c>
    </row>
    <row r="6722" spans="1:2">
      <c r="A6722">
        <v>1.0860778</v>
      </c>
      <c r="B6722">
        <v>0.45857104999999998</v>
      </c>
    </row>
    <row r="6723" spans="1:2">
      <c r="A6723">
        <v>1.0860703</v>
      </c>
      <c r="B6723">
        <v>0.45851441999999998</v>
      </c>
    </row>
    <row r="6724" spans="1:2">
      <c r="A6724">
        <v>1.0860578000000001</v>
      </c>
      <c r="B6724">
        <v>0.45845016999999999</v>
      </c>
    </row>
    <row r="6725" spans="1:2">
      <c r="A6725">
        <v>1.0860327000000001</v>
      </c>
      <c r="B6725">
        <v>0.45837030000000001</v>
      </c>
    </row>
    <row r="6726" spans="1:2">
      <c r="A6726">
        <v>1.0860304999999999</v>
      </c>
      <c r="B6726">
        <v>0.45833814</v>
      </c>
    </row>
    <row r="6727" spans="1:2">
      <c r="A6727">
        <v>1.0860186000000001</v>
      </c>
      <c r="B6727">
        <v>0.45823704999999998</v>
      </c>
    </row>
    <row r="6728" spans="1:2">
      <c r="A6728">
        <v>1.0860059</v>
      </c>
      <c r="B6728">
        <v>0.45817324999999998</v>
      </c>
    </row>
    <row r="6729" spans="1:2">
      <c r="A6729">
        <v>1.0859955999999999</v>
      </c>
      <c r="B6729">
        <v>0.45814186000000001</v>
      </c>
    </row>
    <row r="6730" spans="1:2">
      <c r="A6730">
        <v>1.0859947999999999</v>
      </c>
      <c r="B6730">
        <v>0.45776670000000003</v>
      </c>
    </row>
    <row r="6731" spans="1:2">
      <c r="A6731">
        <v>1.0859848000000001</v>
      </c>
      <c r="B6731">
        <v>0.45752278000000002</v>
      </c>
    </row>
    <row r="6732" spans="1:2">
      <c r="A6732">
        <v>1.0859780000000001</v>
      </c>
      <c r="B6732">
        <v>0.45737216000000003</v>
      </c>
    </row>
    <row r="6733" spans="1:2">
      <c r="A6733">
        <v>1.0859745999999999</v>
      </c>
      <c r="B6733">
        <v>0.45720371999999998</v>
      </c>
    </row>
    <row r="6734" spans="1:2">
      <c r="A6734">
        <v>1.0859703000000001</v>
      </c>
      <c r="B6734">
        <v>0.45710707</v>
      </c>
    </row>
    <row r="6735" spans="1:2">
      <c r="A6735">
        <v>1.0859668</v>
      </c>
      <c r="B6735">
        <v>0.45692936000000001</v>
      </c>
    </row>
    <row r="6736" spans="1:2">
      <c r="A6736">
        <v>1.0859486</v>
      </c>
      <c r="B6736">
        <v>0.45648169999999999</v>
      </c>
    </row>
    <row r="6737" spans="1:2">
      <c r="A6737">
        <v>1.0859468000000001</v>
      </c>
      <c r="B6737">
        <v>0.4562737</v>
      </c>
    </row>
    <row r="6738" spans="1:2">
      <c r="A6738">
        <v>1.0859468000000001</v>
      </c>
      <c r="B6738">
        <v>0.45606353999999999</v>
      </c>
    </row>
    <row r="6739" spans="1:2">
      <c r="A6739">
        <v>1.0859452000000001</v>
      </c>
      <c r="B6739">
        <v>0.45602772000000003</v>
      </c>
    </row>
    <row r="6740" spans="1:2">
      <c r="A6740">
        <v>1.085939</v>
      </c>
      <c r="B6740">
        <v>0.45599182999999999</v>
      </c>
    </row>
    <row r="6741" spans="1:2">
      <c r="A6741">
        <v>1.0859373999999999</v>
      </c>
      <c r="B6741">
        <v>0.45571727000000001</v>
      </c>
    </row>
    <row r="6742" spans="1:2">
      <c r="A6742">
        <v>1.0859287</v>
      </c>
      <c r="B6742">
        <v>0.45562946999999998</v>
      </c>
    </row>
    <row r="6743" spans="1:2">
      <c r="A6743">
        <v>1.0859190999999999</v>
      </c>
      <c r="B6743">
        <v>0.45547875999999998</v>
      </c>
    </row>
    <row r="6744" spans="1:2">
      <c r="A6744">
        <v>1.0859162</v>
      </c>
      <c r="B6744">
        <v>0.45540967999999998</v>
      </c>
    </row>
    <row r="6745" spans="1:2">
      <c r="A6745">
        <v>1.0859118000000001</v>
      </c>
      <c r="B6745">
        <v>0.45515886</v>
      </c>
    </row>
    <row r="6746" spans="1:2">
      <c r="A6746">
        <v>1.0859065999999999</v>
      </c>
      <c r="B6746">
        <v>0.45494237999999998</v>
      </c>
    </row>
    <row r="6747" spans="1:2">
      <c r="A6747">
        <v>1.0859052</v>
      </c>
      <c r="B6747">
        <v>0.45484087000000001</v>
      </c>
    </row>
    <row r="6748" spans="1:2">
      <c r="A6748">
        <v>1.085904</v>
      </c>
      <c r="B6748">
        <v>0.454795</v>
      </c>
    </row>
    <row r="6749" spans="1:2">
      <c r="A6749">
        <v>1.0859027999999999</v>
      </c>
      <c r="B6749">
        <v>0.45465677999999998</v>
      </c>
    </row>
    <row r="6750" spans="1:2">
      <c r="A6750">
        <v>1.0859011000000001</v>
      </c>
      <c r="B6750">
        <v>0.45416235999999999</v>
      </c>
    </row>
    <row r="6751" spans="1:2">
      <c r="A6751">
        <v>1.0858915</v>
      </c>
      <c r="B6751">
        <v>0.45380458000000001</v>
      </c>
    </row>
    <row r="6752" spans="1:2">
      <c r="A6752">
        <v>1.0858882999999999</v>
      </c>
      <c r="B6752">
        <v>0.45291843999999998</v>
      </c>
    </row>
    <row r="6753" spans="1:2">
      <c r="A6753">
        <v>1.0858840000000001</v>
      </c>
      <c r="B6753">
        <v>0.45269140000000002</v>
      </c>
    </row>
    <row r="6754" spans="1:2">
      <c r="A6754">
        <v>1.0858757000000001</v>
      </c>
      <c r="B6754">
        <v>0.45170552000000003</v>
      </c>
    </row>
    <row r="6755" spans="1:2">
      <c r="A6755">
        <v>1.0858734999999999</v>
      </c>
      <c r="B6755">
        <v>0.45154106999999999</v>
      </c>
    </row>
    <row r="6756" spans="1:2">
      <c r="A6756">
        <v>1.0858700999999999</v>
      </c>
      <c r="B6756">
        <v>0.45150765999999998</v>
      </c>
    </row>
    <row r="6757" spans="1:2">
      <c r="A6757">
        <v>1.0858623000000001</v>
      </c>
      <c r="B6757">
        <v>0.45116751999999999</v>
      </c>
    </row>
    <row r="6758" spans="1:2">
      <c r="A6758">
        <v>1.0858458</v>
      </c>
      <c r="B6758">
        <v>0.45085004000000001</v>
      </c>
    </row>
    <row r="6759" spans="1:2">
      <c r="A6759">
        <v>1.0858443</v>
      </c>
      <c r="B6759">
        <v>0.45028526000000002</v>
      </c>
    </row>
    <row r="6760" spans="1:2">
      <c r="A6760">
        <v>1.0858380999999999</v>
      </c>
      <c r="B6760">
        <v>0.45014779999999999</v>
      </c>
    </row>
    <row r="6761" spans="1:2">
      <c r="A6761">
        <v>1.0858345</v>
      </c>
      <c r="B6761">
        <v>0.45010650000000002</v>
      </c>
    </row>
    <row r="6762" spans="1:2">
      <c r="A6762">
        <v>1.0858269</v>
      </c>
      <c r="B6762">
        <v>0.45006206999999998</v>
      </c>
    </row>
    <row r="6763" spans="1:2">
      <c r="A6763">
        <v>1.0857996999999999</v>
      </c>
      <c r="B6763">
        <v>0.45003887999999997</v>
      </c>
    </row>
    <row r="6764" spans="1:2">
      <c r="A6764">
        <v>1.0857968</v>
      </c>
      <c r="B6764">
        <v>0.44999646999999998</v>
      </c>
    </row>
    <row r="6765" spans="1:2">
      <c r="A6765">
        <v>1.0857952</v>
      </c>
      <c r="B6765">
        <v>0.44995958000000003</v>
      </c>
    </row>
    <row r="6766" spans="1:2">
      <c r="A6766">
        <v>1.0857939999999999</v>
      </c>
      <c r="B6766">
        <v>0.44979765999999999</v>
      </c>
    </row>
    <row r="6767" spans="1:2">
      <c r="A6767">
        <v>1.0857865</v>
      </c>
      <c r="B6767">
        <v>0.44957124999999998</v>
      </c>
    </row>
    <row r="6768" spans="1:2">
      <c r="A6768">
        <v>1.085764</v>
      </c>
      <c r="B6768">
        <v>0.44937566000000001</v>
      </c>
    </row>
    <row r="6769" spans="1:2">
      <c r="A6769">
        <v>1.0857593000000001</v>
      </c>
      <c r="B6769">
        <v>0.44829609999999998</v>
      </c>
    </row>
    <row r="6770" spans="1:2">
      <c r="A6770">
        <v>1.0857574999999999</v>
      </c>
      <c r="B6770">
        <v>0.44815648000000002</v>
      </c>
    </row>
    <row r="6771" spans="1:2">
      <c r="A6771">
        <v>1.0857532999999999</v>
      </c>
      <c r="B6771">
        <v>0.44804939999999999</v>
      </c>
    </row>
    <row r="6772" spans="1:2">
      <c r="A6772">
        <v>1.0857513999999999</v>
      </c>
      <c r="B6772">
        <v>0.44786071999999999</v>
      </c>
    </row>
    <row r="6773" spans="1:2">
      <c r="A6773">
        <v>1.0857424</v>
      </c>
      <c r="B6773">
        <v>0.44766724000000002</v>
      </c>
    </row>
    <row r="6774" spans="1:2">
      <c r="A6774">
        <v>1.0857349999999999</v>
      </c>
      <c r="B6774">
        <v>0.44763976</v>
      </c>
    </row>
    <row r="6775" spans="1:2">
      <c r="A6775">
        <v>1.08572</v>
      </c>
      <c r="B6775">
        <v>0.44763969999999997</v>
      </c>
    </row>
    <row r="6776" spans="1:2">
      <c r="A6776">
        <v>1.0857144999999999</v>
      </c>
      <c r="B6776">
        <v>0.44735804000000001</v>
      </c>
    </row>
    <row r="6777" spans="1:2">
      <c r="A6777">
        <v>1.0857117999999999</v>
      </c>
      <c r="B6777">
        <v>0.44734782000000001</v>
      </c>
    </row>
    <row r="6778" spans="1:2">
      <c r="A6778">
        <v>1.0857091999999999</v>
      </c>
      <c r="B6778">
        <v>0.44707545999999998</v>
      </c>
    </row>
    <row r="6779" spans="1:2">
      <c r="A6779">
        <v>1.0856973999999999</v>
      </c>
      <c r="B6779">
        <v>0.44644830000000002</v>
      </c>
    </row>
    <row r="6780" spans="1:2">
      <c r="A6780">
        <v>1.0856954999999999</v>
      </c>
      <c r="B6780">
        <v>0.44635006999999999</v>
      </c>
    </row>
    <row r="6781" spans="1:2">
      <c r="A6781">
        <v>1.0856892</v>
      </c>
      <c r="B6781">
        <v>0.44557738000000002</v>
      </c>
    </row>
    <row r="6782" spans="1:2">
      <c r="A6782">
        <v>1.0856832000000001</v>
      </c>
      <c r="B6782">
        <v>0.44511824999999999</v>
      </c>
    </row>
    <row r="6783" spans="1:2">
      <c r="A6783">
        <v>1.0856732</v>
      </c>
      <c r="B6783">
        <v>0.44504145000000001</v>
      </c>
    </row>
    <row r="6784" spans="1:2">
      <c r="A6784">
        <v>1.0856707999999999</v>
      </c>
      <c r="B6784">
        <v>0.44439719999999999</v>
      </c>
    </row>
    <row r="6785" spans="1:2">
      <c r="A6785">
        <v>1.085655</v>
      </c>
      <c r="B6785">
        <v>0.44439553999999998</v>
      </c>
    </row>
    <row r="6786" spans="1:2">
      <c r="A6786">
        <v>1.0856528000000001</v>
      </c>
      <c r="B6786">
        <v>0.44412040000000003</v>
      </c>
    </row>
    <row r="6787" spans="1:2">
      <c r="A6787">
        <v>1.0856371</v>
      </c>
      <c r="B6787">
        <v>0.44273829999999997</v>
      </c>
    </row>
    <row r="6788" spans="1:2">
      <c r="A6788">
        <v>1.0856311000000001</v>
      </c>
      <c r="B6788">
        <v>0.44271964000000003</v>
      </c>
    </row>
    <row r="6789" spans="1:2">
      <c r="A6789">
        <v>1.0856269999999999</v>
      </c>
      <c r="B6789">
        <v>0.44256327000000001</v>
      </c>
    </row>
    <row r="6790" spans="1:2">
      <c r="A6790">
        <v>1.0856228999999999</v>
      </c>
      <c r="B6790">
        <v>0.44240724999999997</v>
      </c>
    </row>
    <row r="6791" spans="1:2">
      <c r="A6791">
        <v>1.085618</v>
      </c>
      <c r="B6791">
        <v>0.44224256000000001</v>
      </c>
    </row>
    <row r="6792" spans="1:2">
      <c r="A6792">
        <v>1.0856079999999999</v>
      </c>
      <c r="B6792">
        <v>0.44200706000000001</v>
      </c>
    </row>
    <row r="6793" spans="1:2">
      <c r="A6793">
        <v>1.0855855999999999</v>
      </c>
      <c r="B6793">
        <v>0.44193882000000001</v>
      </c>
    </row>
    <row r="6794" spans="1:2">
      <c r="A6794">
        <v>1.0855832999999999</v>
      </c>
      <c r="B6794">
        <v>0.44076860000000001</v>
      </c>
    </row>
    <row r="6795" spans="1:2">
      <c r="A6795">
        <v>1.0855823</v>
      </c>
      <c r="B6795">
        <v>0.44059726999999999</v>
      </c>
    </row>
    <row r="6796" spans="1:2">
      <c r="A6796">
        <v>1.0855714999999999</v>
      </c>
      <c r="B6796">
        <v>0.44049614999999998</v>
      </c>
    </row>
    <row r="6797" spans="1:2">
      <c r="A6797">
        <v>1.0855714999999999</v>
      </c>
      <c r="B6797">
        <v>0.43990538000000001</v>
      </c>
    </row>
    <row r="6798" spans="1:2">
      <c r="A6798">
        <v>1.0855319999999999</v>
      </c>
      <c r="B6798">
        <v>0.43915057000000002</v>
      </c>
    </row>
    <row r="6799" spans="1:2">
      <c r="A6799">
        <v>1.0855234</v>
      </c>
      <c r="B6799">
        <v>0.43906265</v>
      </c>
    </row>
    <row r="6800" spans="1:2">
      <c r="A6800">
        <v>1.0855062</v>
      </c>
      <c r="B6800">
        <v>0.43892792000000003</v>
      </c>
    </row>
    <row r="6801" spans="1:2">
      <c r="A6801">
        <v>1.0855060000000001</v>
      </c>
      <c r="B6801">
        <v>0.43879053000000001</v>
      </c>
    </row>
    <row r="6802" spans="1:2">
      <c r="A6802">
        <v>1.0854896000000001</v>
      </c>
      <c r="B6802">
        <v>0.43728497999999999</v>
      </c>
    </row>
    <row r="6803" spans="1:2">
      <c r="A6803">
        <v>1.0854836999999999</v>
      </c>
      <c r="B6803">
        <v>0.43689521999999997</v>
      </c>
    </row>
    <row r="6804" spans="1:2">
      <c r="A6804">
        <v>1.0854784</v>
      </c>
      <c r="B6804">
        <v>0.43652970000000002</v>
      </c>
    </row>
    <row r="6805" spans="1:2">
      <c r="A6805">
        <v>1.0854706999999999</v>
      </c>
      <c r="B6805">
        <v>0.43651836999999999</v>
      </c>
    </row>
    <row r="6806" spans="1:2">
      <c r="A6806">
        <v>1.0854636</v>
      </c>
      <c r="B6806">
        <v>0.43574955999999998</v>
      </c>
    </row>
    <row r="6807" spans="1:2">
      <c r="A6807">
        <v>1.0854554999999999</v>
      </c>
      <c r="B6807">
        <v>0.43548965000000001</v>
      </c>
    </row>
    <row r="6808" spans="1:2">
      <c r="A6808">
        <v>1.085448</v>
      </c>
      <c r="B6808">
        <v>0.43548700000000001</v>
      </c>
    </row>
    <row r="6809" spans="1:2">
      <c r="A6809">
        <v>1.0854427</v>
      </c>
      <c r="B6809">
        <v>0.43520638</v>
      </c>
    </row>
    <row r="6810" spans="1:2">
      <c r="A6810">
        <v>1.0854395999999999</v>
      </c>
      <c r="B6810">
        <v>0.43477096999999998</v>
      </c>
    </row>
    <row r="6811" spans="1:2">
      <c r="A6811">
        <v>1.0854386</v>
      </c>
      <c r="B6811">
        <v>0.43462124000000002</v>
      </c>
    </row>
    <row r="6812" spans="1:2">
      <c r="A6812">
        <v>1.0854372000000001</v>
      </c>
      <c r="B6812">
        <v>0.43428277999999998</v>
      </c>
    </row>
    <row r="6813" spans="1:2">
      <c r="A6813">
        <v>1.0854309</v>
      </c>
      <c r="B6813">
        <v>0.43355492000000001</v>
      </c>
    </row>
    <row r="6814" spans="1:2">
      <c r="A6814">
        <v>1.0854294</v>
      </c>
      <c r="B6814">
        <v>0.43225409999999997</v>
      </c>
    </row>
    <row r="6815" spans="1:2">
      <c r="A6815">
        <v>1.0854258999999999</v>
      </c>
      <c r="B6815">
        <v>0.43168487999999999</v>
      </c>
    </row>
    <row r="6816" spans="1:2">
      <c r="A6816">
        <v>1.0854187</v>
      </c>
      <c r="B6816">
        <v>0.43120556999999998</v>
      </c>
    </row>
    <row r="6817" spans="1:2">
      <c r="A6817">
        <v>1.0854182999999999</v>
      </c>
      <c r="B6817">
        <v>0.43073642000000001</v>
      </c>
    </row>
    <row r="6818" spans="1:2">
      <c r="A6818">
        <v>1.0854155999999999</v>
      </c>
      <c r="B6818">
        <v>0.42985575999999998</v>
      </c>
    </row>
    <row r="6819" spans="1:2">
      <c r="A6819">
        <v>1.0854124000000001</v>
      </c>
      <c r="B6819">
        <v>0.42853457</v>
      </c>
    </row>
    <row r="6820" spans="1:2">
      <c r="A6820">
        <v>1.0854111</v>
      </c>
      <c r="B6820">
        <v>0.42852089999999998</v>
      </c>
    </row>
    <row r="6821" spans="1:2">
      <c r="A6821">
        <v>1.0854079000000001</v>
      </c>
      <c r="B6821">
        <v>0.4283575</v>
      </c>
    </row>
    <row r="6822" spans="1:2">
      <c r="A6822">
        <v>1.0854062</v>
      </c>
      <c r="B6822">
        <v>0.42729929999999999</v>
      </c>
    </row>
    <row r="6823" spans="1:2">
      <c r="A6823">
        <v>1.0853999999999999</v>
      </c>
      <c r="B6823">
        <v>0.42511395000000002</v>
      </c>
    </row>
    <row r="6824" spans="1:2">
      <c r="A6824">
        <v>1.0853934999999999</v>
      </c>
      <c r="B6824">
        <v>0.42508196999999998</v>
      </c>
    </row>
    <row r="6825" spans="1:2">
      <c r="A6825">
        <v>1.0853857</v>
      </c>
      <c r="B6825">
        <v>0.42442154999999998</v>
      </c>
    </row>
    <row r="6826" spans="1:2">
      <c r="A6826">
        <v>1.0853801999999999</v>
      </c>
      <c r="B6826">
        <v>0.42390699999999998</v>
      </c>
    </row>
    <row r="6827" spans="1:2">
      <c r="A6827">
        <v>1.0853739</v>
      </c>
      <c r="B6827">
        <v>0.41952410000000001</v>
      </c>
    </row>
    <row r="6828" spans="1:2">
      <c r="A6828">
        <v>1.0853706999999999</v>
      </c>
      <c r="B6828">
        <v>0.41782138000000002</v>
      </c>
    </row>
    <row r="6829" spans="1:2">
      <c r="A6829">
        <v>1.0853676000000001</v>
      </c>
      <c r="B6829">
        <v>0.41527003000000001</v>
      </c>
    </row>
    <row r="6830" spans="1:2">
      <c r="A6830">
        <v>1.0853655</v>
      </c>
      <c r="B6830">
        <v>0.36401053999999999</v>
      </c>
    </row>
    <row r="6831" spans="1:2">
      <c r="A6831">
        <v>1.0853626999999999</v>
      </c>
      <c r="B6831">
        <v>0.36341180000000001</v>
      </c>
    </row>
    <row r="6832" spans="1:2">
      <c r="A6832">
        <v>1.0853529</v>
      </c>
      <c r="B6832">
        <v>0.34963766000000002</v>
      </c>
    </row>
    <row r="6833" spans="1:1">
      <c r="A6833">
        <v>1.0853436000000001</v>
      </c>
    </row>
    <row r="6834" spans="1:1">
      <c r="A6834">
        <v>1.0853363</v>
      </c>
    </row>
    <row r="6835" spans="1:1">
      <c r="A6835">
        <v>1.0853356999999999</v>
      </c>
    </row>
    <row r="6836" spans="1:1">
      <c r="A6836">
        <v>1.0853302</v>
      </c>
    </row>
    <row r="6837" spans="1:1">
      <c r="A6837">
        <v>1.0853298</v>
      </c>
    </row>
    <row r="6838" spans="1:1">
      <c r="A6838">
        <v>1.0853223999999999</v>
      </c>
    </row>
    <row r="6839" spans="1:1">
      <c r="A6839">
        <v>1.0853176</v>
      </c>
    </row>
    <row r="6840" spans="1:1">
      <c r="A6840">
        <v>1.0853168</v>
      </c>
    </row>
    <row r="6841" spans="1:1">
      <c r="A6841">
        <v>1.0853124999999999</v>
      </c>
    </row>
    <row r="6842" spans="1:1">
      <c r="A6842">
        <v>1.0853105000000001</v>
      </c>
    </row>
    <row r="6843" spans="1:1">
      <c r="A6843">
        <v>1.0853097</v>
      </c>
    </row>
    <row r="6844" spans="1:1">
      <c r="A6844">
        <v>1.0853063999999999</v>
      </c>
    </row>
    <row r="6845" spans="1:1">
      <c r="A6845">
        <v>1.0852983</v>
      </c>
    </row>
    <row r="6846" spans="1:1">
      <c r="A6846">
        <v>1.0852938000000001</v>
      </c>
    </row>
    <row r="6847" spans="1:1">
      <c r="A6847">
        <v>1.0852869999999999</v>
      </c>
    </row>
    <row r="6848" spans="1:1">
      <c r="A6848">
        <v>1.0852735</v>
      </c>
    </row>
    <row r="6849" spans="1:1">
      <c r="A6849">
        <v>1.0852685</v>
      </c>
    </row>
    <row r="6850" spans="1:1">
      <c r="A6850">
        <v>1.0852675000000001</v>
      </c>
    </row>
    <row r="6851" spans="1:1">
      <c r="A6851">
        <v>1.0852668000000001</v>
      </c>
    </row>
    <row r="6852" spans="1:1">
      <c r="A6852">
        <v>1.0852660000000001</v>
      </c>
    </row>
    <row r="6853" spans="1:1">
      <c r="A6853">
        <v>1.0852481</v>
      </c>
    </row>
    <row r="6854" spans="1:1">
      <c r="A6854">
        <v>1.0852454</v>
      </c>
    </row>
    <row r="6855" spans="1:1">
      <c r="A6855">
        <v>1.085243</v>
      </c>
    </row>
    <row r="6856" spans="1:1">
      <c r="A6856">
        <v>1.0852427</v>
      </c>
    </row>
    <row r="6857" spans="1:1">
      <c r="A6857">
        <v>1.0852377</v>
      </c>
    </row>
    <row r="6858" spans="1:1">
      <c r="A6858">
        <v>1.0852329999999999</v>
      </c>
    </row>
    <row r="6859" spans="1:1">
      <c r="A6859">
        <v>1.0852288999999999</v>
      </c>
    </row>
    <row r="6860" spans="1:1">
      <c r="A6860">
        <v>1.0852257000000001</v>
      </c>
    </row>
    <row r="6861" spans="1:1">
      <c r="A6861">
        <v>1.085224</v>
      </c>
    </row>
    <row r="6862" spans="1:1">
      <c r="A6862">
        <v>1.0852233</v>
      </c>
    </row>
    <row r="6863" spans="1:1">
      <c r="A6863">
        <v>1.0852214</v>
      </c>
    </row>
    <row r="6864" spans="1:1">
      <c r="A6864">
        <v>1.0852108</v>
      </c>
    </row>
    <row r="6865" spans="1:1">
      <c r="A6865">
        <v>1.0852078000000001</v>
      </c>
    </row>
    <row r="6866" spans="1:1">
      <c r="A6866">
        <v>1.0852037999999999</v>
      </c>
    </row>
    <row r="6867" spans="1:1">
      <c r="A6867">
        <v>1.0852014000000001</v>
      </c>
    </row>
    <row r="6868" spans="1:1">
      <c r="A6868">
        <v>1.0851911000000001</v>
      </c>
    </row>
    <row r="6869" spans="1:1">
      <c r="A6869">
        <v>1.0851736999999999</v>
      </c>
    </row>
    <row r="6870" spans="1:1">
      <c r="A6870">
        <v>1.0851687999999999</v>
      </c>
    </row>
    <row r="6871" spans="1:1">
      <c r="A6871">
        <v>1.0851611000000001</v>
      </c>
    </row>
    <row r="6872" spans="1:1">
      <c r="A6872">
        <v>1.0851607000000001</v>
      </c>
    </row>
    <row r="6873" spans="1:1">
      <c r="A6873">
        <v>1.0851502</v>
      </c>
    </row>
    <row r="6874" spans="1:1">
      <c r="A6874">
        <v>1.0851492</v>
      </c>
    </row>
    <row r="6875" spans="1:1">
      <c r="A6875">
        <v>1.0851477</v>
      </c>
    </row>
    <row r="6876" spans="1:1">
      <c r="A6876">
        <v>1.0851477</v>
      </c>
    </row>
    <row r="6877" spans="1:1">
      <c r="A6877">
        <v>1.085143</v>
      </c>
    </row>
    <row r="6878" spans="1:1">
      <c r="A6878">
        <v>1.0851386999999999</v>
      </c>
    </row>
    <row r="6879" spans="1:1">
      <c r="A6879">
        <v>1.0851351</v>
      </c>
    </row>
    <row r="6880" spans="1:1">
      <c r="A6880">
        <v>1.0851253000000001</v>
      </c>
    </row>
    <row r="6881" spans="1:1">
      <c r="A6881">
        <v>1.0851221</v>
      </c>
    </row>
    <row r="6882" spans="1:1">
      <c r="A6882">
        <v>1.0851219000000001</v>
      </c>
    </row>
    <row r="6883" spans="1:1">
      <c r="A6883">
        <v>1.085097</v>
      </c>
    </row>
    <row r="6884" spans="1:1">
      <c r="A6884">
        <v>1.0850962</v>
      </c>
    </row>
    <row r="6885" spans="1:1">
      <c r="A6885">
        <v>1.0850829</v>
      </c>
    </row>
    <row r="6886" spans="1:1">
      <c r="A6886">
        <v>1.0850742</v>
      </c>
    </row>
    <row r="6887" spans="1:1">
      <c r="A6887">
        <v>1.0850736999999999</v>
      </c>
    </row>
    <row r="6888" spans="1:1">
      <c r="A6888">
        <v>1.0850517</v>
      </c>
    </row>
    <row r="6889" spans="1:1">
      <c r="A6889">
        <v>1.0850379999999999</v>
      </c>
    </row>
    <row r="6890" spans="1:1">
      <c r="A6890">
        <v>1.0850236</v>
      </c>
    </row>
    <row r="6891" spans="1:1">
      <c r="A6891">
        <v>1.085013</v>
      </c>
    </row>
    <row r="6892" spans="1:1">
      <c r="A6892">
        <v>1.0850063999999999</v>
      </c>
    </row>
    <row r="6893" spans="1:1">
      <c r="A6893">
        <v>1.0849964999999999</v>
      </c>
    </row>
    <row r="6894" spans="1:1">
      <c r="A6894">
        <v>1.0849953000000001</v>
      </c>
    </row>
    <row r="6895" spans="1:1">
      <c r="A6895">
        <v>1.0849922999999999</v>
      </c>
    </row>
    <row r="6896" spans="1:1">
      <c r="A6896">
        <v>1.0849857000000001</v>
      </c>
    </row>
    <row r="6897" spans="1:1">
      <c r="A6897">
        <v>1.0849713999999999</v>
      </c>
    </row>
    <row r="6898" spans="1:1">
      <c r="A6898">
        <v>1.084967</v>
      </c>
    </row>
    <row r="6899" spans="1:1">
      <c r="A6899">
        <v>1.0849637000000001</v>
      </c>
    </row>
    <row r="6900" spans="1:1">
      <c r="A6900">
        <v>1.0849408</v>
      </c>
    </row>
    <row r="6901" spans="1:1">
      <c r="A6901">
        <v>1.0849339</v>
      </c>
    </row>
    <row r="6902" spans="1:1">
      <c r="A6902">
        <v>1.0849226999999999</v>
      </c>
    </row>
    <row r="6903" spans="1:1">
      <c r="A6903">
        <v>1.0849171</v>
      </c>
    </row>
    <row r="6904" spans="1:1">
      <c r="A6904">
        <v>1.084913</v>
      </c>
    </row>
    <row r="6905" spans="1:1">
      <c r="A6905">
        <v>1.0849078999999999</v>
      </c>
    </row>
    <row r="6906" spans="1:1">
      <c r="A6906">
        <v>1.0849013000000001</v>
      </c>
    </row>
    <row r="6907" spans="1:1">
      <c r="A6907">
        <v>1.0849005</v>
      </c>
    </row>
    <row r="6908" spans="1:1">
      <c r="A6908">
        <v>1.0848966</v>
      </c>
    </row>
    <row r="6909" spans="1:1">
      <c r="A6909">
        <v>1.0848844</v>
      </c>
    </row>
    <row r="6910" spans="1:1">
      <c r="A6910">
        <v>1.0848689</v>
      </c>
    </row>
    <row r="6911" spans="1:1">
      <c r="A6911">
        <v>1.0848158999999999</v>
      </c>
    </row>
    <row r="6912" spans="1:1">
      <c r="A6912">
        <v>1.0848028999999999</v>
      </c>
    </row>
    <row r="6913" spans="1:1">
      <c r="A6913">
        <v>1.0848013000000001</v>
      </c>
    </row>
    <row r="6914" spans="1:1">
      <c r="A6914">
        <v>1.0847878</v>
      </c>
    </row>
    <row r="6915" spans="1:1">
      <c r="A6915">
        <v>1.0847876999999999</v>
      </c>
    </row>
    <row r="6916" spans="1:1">
      <c r="A6916">
        <v>1.0847781999999999</v>
      </c>
    </row>
    <row r="6917" spans="1:1">
      <c r="A6917">
        <v>1.0847614999999999</v>
      </c>
    </row>
    <row r="6918" spans="1:1">
      <c r="A6918">
        <v>1.0847610000000001</v>
      </c>
    </row>
    <row r="6919" spans="1:1">
      <c r="A6919">
        <v>1.0847602000000001</v>
      </c>
    </row>
    <row r="6920" spans="1:1">
      <c r="A6920">
        <v>1.0847437</v>
      </c>
    </row>
    <row r="6921" spans="1:1">
      <c r="A6921">
        <v>1.084741</v>
      </c>
    </row>
    <row r="6922" spans="1:1">
      <c r="A6922">
        <v>1.0847362</v>
      </c>
    </row>
    <row r="6923" spans="1:1">
      <c r="A6923">
        <v>1.0847148</v>
      </c>
    </row>
    <row r="6924" spans="1:1">
      <c r="A6924">
        <v>1.0847135999999999</v>
      </c>
    </row>
    <row r="6925" spans="1:1">
      <c r="A6925">
        <v>1.0847123000000001</v>
      </c>
    </row>
    <row r="6926" spans="1:1">
      <c r="A6926">
        <v>1.0847065</v>
      </c>
    </row>
    <row r="6927" spans="1:1">
      <c r="A6927">
        <v>1.0847036000000001</v>
      </c>
    </row>
    <row r="6928" spans="1:1">
      <c r="A6928">
        <v>1.0847</v>
      </c>
    </row>
    <row r="6929" spans="1:1">
      <c r="A6929">
        <v>1.0846633000000001</v>
      </c>
    </row>
    <row r="6930" spans="1:1">
      <c r="A6930">
        <v>1.0846441</v>
      </c>
    </row>
    <row r="6931" spans="1:1">
      <c r="A6931">
        <v>1.0846435000000001</v>
      </c>
    </row>
    <row r="6932" spans="1:1">
      <c r="A6932">
        <v>1.0846353</v>
      </c>
    </row>
    <row r="6933" spans="1:1">
      <c r="A6933">
        <v>1.0846264000000001</v>
      </c>
    </row>
    <row r="6934" spans="1:1">
      <c r="A6934">
        <v>1.0846255</v>
      </c>
    </row>
    <row r="6935" spans="1:1">
      <c r="A6935">
        <v>1.0846199000000001</v>
      </c>
    </row>
    <row r="6936" spans="1:1">
      <c r="A6936">
        <v>1.0846152</v>
      </c>
    </row>
    <row r="6937" spans="1:1">
      <c r="A6937">
        <v>1.0846062000000001</v>
      </c>
    </row>
    <row r="6938" spans="1:1">
      <c r="A6938">
        <v>1.0846032000000001</v>
      </c>
    </row>
    <row r="6939" spans="1:1">
      <c r="A6939">
        <v>1.0845885</v>
      </c>
    </row>
    <row r="6940" spans="1:1">
      <c r="A6940">
        <v>1.0845867</v>
      </c>
    </row>
    <row r="6941" spans="1:1">
      <c r="A6941">
        <v>1.0845866</v>
      </c>
    </row>
    <row r="6942" spans="1:1">
      <c r="A6942">
        <v>1.0845791</v>
      </c>
    </row>
    <row r="6943" spans="1:1">
      <c r="A6943">
        <v>1.0845769999999999</v>
      </c>
    </row>
    <row r="6944" spans="1:1">
      <c r="A6944">
        <v>1.0845737</v>
      </c>
    </row>
    <row r="6945" spans="1:1">
      <c r="A6945">
        <v>1.0845682999999999</v>
      </c>
    </row>
    <row r="6946" spans="1:1">
      <c r="A6946">
        <v>1.0845456</v>
      </c>
    </row>
    <row r="6947" spans="1:1">
      <c r="A6947">
        <v>1.0845355000000001</v>
      </c>
    </row>
    <row r="6948" spans="1:1">
      <c r="A6948">
        <v>1.0845239</v>
      </c>
    </row>
    <row r="6949" spans="1:1">
      <c r="A6949">
        <v>1.084519</v>
      </c>
    </row>
    <row r="6950" spans="1:1">
      <c r="A6950">
        <v>1.0845165000000001</v>
      </c>
    </row>
    <row r="6951" spans="1:1">
      <c r="A6951">
        <v>1.0845106</v>
      </c>
    </row>
    <row r="6952" spans="1:1">
      <c r="A6952">
        <v>1.0844948000000001</v>
      </c>
    </row>
    <row r="6953" spans="1:1">
      <c r="A6953">
        <v>1.0844940999999999</v>
      </c>
    </row>
    <row r="6954" spans="1:1">
      <c r="A6954">
        <v>1.0844929999999999</v>
      </c>
    </row>
    <row r="6955" spans="1:1">
      <c r="A6955">
        <v>1.0844923</v>
      </c>
    </row>
    <row r="6956" spans="1:1">
      <c r="A6956">
        <v>1.0844798</v>
      </c>
    </row>
    <row r="6957" spans="1:1">
      <c r="A6957">
        <v>1.0844673</v>
      </c>
    </row>
    <row r="6958" spans="1:1">
      <c r="A6958">
        <v>1.0844649</v>
      </c>
    </row>
    <row r="6959" spans="1:1">
      <c r="A6959">
        <v>1.08446</v>
      </c>
    </row>
    <row r="6960" spans="1:1">
      <c r="A6960">
        <v>1.0844558</v>
      </c>
    </row>
    <row r="6961" spans="1:1">
      <c r="A6961">
        <v>1.0844549000000001</v>
      </c>
    </row>
    <row r="6962" spans="1:1">
      <c r="A6962">
        <v>1.0844539</v>
      </c>
    </row>
    <row r="6963" spans="1:1">
      <c r="A6963">
        <v>1.0844522000000001</v>
      </c>
    </row>
    <row r="6964" spans="1:1">
      <c r="A6964">
        <v>1.0844491999999999</v>
      </c>
    </row>
    <row r="6965" spans="1:1">
      <c r="A6965">
        <v>1.0844434000000001</v>
      </c>
    </row>
    <row r="6966" spans="1:1">
      <c r="A6966">
        <v>1.0844377000000001</v>
      </c>
    </row>
    <row r="6967" spans="1:1">
      <c r="A6967">
        <v>1.0844213</v>
      </c>
    </row>
    <row r="6968" spans="1:1">
      <c r="A6968">
        <v>1.0844123000000001</v>
      </c>
    </row>
    <row r="6969" spans="1:1">
      <c r="A6969">
        <v>1.0844066000000001</v>
      </c>
    </row>
    <row r="6970" spans="1:1">
      <c r="A6970">
        <v>1.0844028999999999</v>
      </c>
    </row>
    <row r="6971" spans="1:1">
      <c r="A6971">
        <v>1.0844022</v>
      </c>
    </row>
    <row r="6972" spans="1:1">
      <c r="A6972">
        <v>1.0843997999999999</v>
      </c>
    </row>
    <row r="6973" spans="1:1">
      <c r="A6973">
        <v>1.0843940000000001</v>
      </c>
    </row>
    <row r="6974" spans="1:1">
      <c r="A6974">
        <v>1.08439</v>
      </c>
    </row>
    <row r="6975" spans="1:1">
      <c r="A6975">
        <v>1.0843863</v>
      </c>
    </row>
    <row r="6976" spans="1:1">
      <c r="A6976">
        <v>1.0843853999999999</v>
      </c>
    </row>
    <row r="6977" spans="1:1">
      <c r="A6977">
        <v>1.0843799000000001</v>
      </c>
    </row>
    <row r="6978" spans="1:1">
      <c r="A6978">
        <v>1.0843782</v>
      </c>
    </row>
    <row r="6979" spans="1:1">
      <c r="A6979">
        <v>1.0843455</v>
      </c>
    </row>
    <row r="6980" spans="1:1">
      <c r="A6980">
        <v>1.0843415000000001</v>
      </c>
    </row>
    <row r="6981" spans="1:1">
      <c r="A6981">
        <v>1.0843384</v>
      </c>
    </row>
    <row r="6982" spans="1:1">
      <c r="A6982">
        <v>1.0843383</v>
      </c>
    </row>
    <row r="6983" spans="1:1">
      <c r="A6983">
        <v>1.0843365</v>
      </c>
    </row>
    <row r="6984" spans="1:1">
      <c r="A6984">
        <v>1.0843323</v>
      </c>
    </row>
    <row r="6985" spans="1:1">
      <c r="A6985">
        <v>1.0843159</v>
      </c>
    </row>
    <row r="6986" spans="1:1">
      <c r="A6986">
        <v>1.0842836</v>
      </c>
    </row>
    <row r="6987" spans="1:1">
      <c r="A6987">
        <v>1.0842806</v>
      </c>
    </row>
    <row r="6988" spans="1:1">
      <c r="A6988">
        <v>1.0842805</v>
      </c>
    </row>
    <row r="6989" spans="1:1">
      <c r="A6989">
        <v>1.0842742999999999</v>
      </c>
    </row>
    <row r="6990" spans="1:1">
      <c r="A6990">
        <v>1.0842737</v>
      </c>
    </row>
    <row r="6991" spans="1:1">
      <c r="A6991">
        <v>1.0842577</v>
      </c>
    </row>
    <row r="6992" spans="1:1">
      <c r="A6992">
        <v>1.0842539</v>
      </c>
    </row>
    <row r="6993" spans="1:1">
      <c r="A6993">
        <v>1.084236</v>
      </c>
    </row>
    <row r="6994" spans="1:1">
      <c r="A6994">
        <v>1.0842266</v>
      </c>
    </row>
    <row r="6995" spans="1:1">
      <c r="A6995">
        <v>1.0842205</v>
      </c>
    </row>
    <row r="6996" spans="1:1">
      <c r="A6996">
        <v>1.0841991</v>
      </c>
    </row>
    <row r="6997" spans="1:1">
      <c r="A6997">
        <v>1.084192</v>
      </c>
    </row>
    <row r="6998" spans="1:1">
      <c r="A6998">
        <v>1.0841734000000001</v>
      </c>
    </row>
    <row r="6999" spans="1:1">
      <c r="A6999">
        <v>1.0841721</v>
      </c>
    </row>
    <row r="7000" spans="1:1">
      <c r="A7000">
        <v>1.0841669</v>
      </c>
    </row>
    <row r="7001" spans="1:1">
      <c r="A7001">
        <v>1.0841529999999999</v>
      </c>
    </row>
    <row r="7002" spans="1:1">
      <c r="A7002">
        <v>1.084139</v>
      </c>
    </row>
    <row r="7003" spans="1:1">
      <c r="A7003">
        <v>1.0841367</v>
      </c>
    </row>
    <row r="7004" spans="1:1">
      <c r="A7004">
        <v>1.0841183999999999</v>
      </c>
    </row>
    <row r="7005" spans="1:1">
      <c r="A7005">
        <v>1.0841175000000001</v>
      </c>
    </row>
    <row r="7006" spans="1:1">
      <c r="A7006">
        <v>1.0840873</v>
      </c>
    </row>
    <row r="7007" spans="1:1">
      <c r="A7007">
        <v>1.0840802</v>
      </c>
    </row>
    <row r="7008" spans="1:1">
      <c r="A7008">
        <v>1.0840725</v>
      </c>
    </row>
    <row r="7009" spans="1:1">
      <c r="A7009">
        <v>1.0840691</v>
      </c>
    </row>
    <row r="7010" spans="1:1">
      <c r="A7010">
        <v>1.0840616000000001</v>
      </c>
    </row>
    <row r="7011" spans="1:1">
      <c r="A7011">
        <v>1.0840509</v>
      </c>
    </row>
    <row r="7012" spans="1:1">
      <c r="A7012">
        <v>1.0840356</v>
      </c>
    </row>
    <row r="7013" spans="1:1">
      <c r="A7013">
        <v>1.084031</v>
      </c>
    </row>
    <row r="7014" spans="1:1">
      <c r="A7014">
        <v>1.0840175000000001</v>
      </c>
    </row>
    <row r="7015" spans="1:1">
      <c r="A7015">
        <v>1.0840057000000001</v>
      </c>
    </row>
    <row r="7016" spans="1:1">
      <c r="A7016">
        <v>1.0840045</v>
      </c>
    </row>
    <row r="7017" spans="1:1">
      <c r="A7017">
        <v>1.0839996000000001</v>
      </c>
    </row>
    <row r="7018" spans="1:1">
      <c r="A7018">
        <v>1.0839992000000001</v>
      </c>
    </row>
    <row r="7019" spans="1:1">
      <c r="A7019">
        <v>1.0839974000000001</v>
      </c>
    </row>
    <row r="7020" spans="1:1">
      <c r="A7020">
        <v>1.0839901000000001</v>
      </c>
    </row>
    <row r="7021" spans="1:1">
      <c r="A7021">
        <v>1.0839867999999999</v>
      </c>
    </row>
    <row r="7022" spans="1:1">
      <c r="A7022">
        <v>1.0839802999999999</v>
      </c>
    </row>
    <row r="7023" spans="1:1">
      <c r="A7023">
        <v>1.0839759</v>
      </c>
    </row>
    <row r="7024" spans="1:1">
      <c r="A7024">
        <v>1.0839757999999999</v>
      </c>
    </row>
    <row r="7025" spans="1:1">
      <c r="A7025">
        <v>1.0839698</v>
      </c>
    </row>
    <row r="7026" spans="1:1">
      <c r="A7026">
        <v>1.0839648</v>
      </c>
    </row>
    <row r="7027" spans="1:1">
      <c r="A7027">
        <v>1.0839635000000001</v>
      </c>
    </row>
    <row r="7028" spans="1:1">
      <c r="A7028">
        <v>1.083952</v>
      </c>
    </row>
    <row r="7029" spans="1:1">
      <c r="A7029">
        <v>1.0839462</v>
      </c>
    </row>
    <row r="7030" spans="1:1">
      <c r="A7030">
        <v>1.0839415999999999</v>
      </c>
    </row>
    <row r="7031" spans="1:1">
      <c r="A7031">
        <v>1.0839344</v>
      </c>
    </row>
    <row r="7032" spans="1:1">
      <c r="A7032">
        <v>1.0839342999999999</v>
      </c>
    </row>
    <row r="7033" spans="1:1">
      <c r="A7033">
        <v>1.0839287</v>
      </c>
    </row>
    <row r="7034" spans="1:1">
      <c r="A7034">
        <v>1.0839249</v>
      </c>
    </row>
    <row r="7035" spans="1:1">
      <c r="A7035">
        <v>1.0839224000000001</v>
      </c>
    </row>
    <row r="7036" spans="1:1">
      <c r="A7036">
        <v>1.0839213999999999</v>
      </c>
    </row>
    <row r="7037" spans="1:1">
      <c r="A7037">
        <v>1.0839177</v>
      </c>
    </row>
    <row r="7038" spans="1:1">
      <c r="A7038">
        <v>1.0839082</v>
      </c>
    </row>
    <row r="7039" spans="1:1">
      <c r="A7039">
        <v>1.0839034000000001</v>
      </c>
    </row>
    <row r="7040" spans="1:1">
      <c r="A7040">
        <v>1.0839002</v>
      </c>
    </row>
    <row r="7041" spans="1:1">
      <c r="A7041">
        <v>1.0838943000000001</v>
      </c>
    </row>
    <row r="7042" spans="1:1">
      <c r="A7042">
        <v>1.0838920000000001</v>
      </c>
    </row>
    <row r="7043" spans="1:1">
      <c r="A7043">
        <v>1.08389</v>
      </c>
    </row>
    <row r="7044" spans="1:1">
      <c r="A7044">
        <v>1.0838877</v>
      </c>
    </row>
    <row r="7045" spans="1:1">
      <c r="A7045">
        <v>1.0838871000000001</v>
      </c>
    </row>
    <row r="7046" spans="1:1">
      <c r="A7046">
        <v>1.0838871000000001</v>
      </c>
    </row>
    <row r="7047" spans="1:1">
      <c r="A7047">
        <v>1.0838821999999999</v>
      </c>
    </row>
    <row r="7048" spans="1:1">
      <c r="A7048">
        <v>1.0838789</v>
      </c>
    </row>
    <row r="7049" spans="1:1">
      <c r="A7049">
        <v>1.0838743</v>
      </c>
    </row>
    <row r="7050" spans="1:1">
      <c r="A7050">
        <v>1.0838699999999999</v>
      </c>
    </row>
    <row r="7051" spans="1:1">
      <c r="A7051">
        <v>1.0838698</v>
      </c>
    </row>
    <row r="7052" spans="1:1">
      <c r="A7052">
        <v>1.0838635000000001</v>
      </c>
    </row>
    <row r="7053" spans="1:1">
      <c r="A7053">
        <v>1.0838604999999999</v>
      </c>
    </row>
    <row r="7054" spans="1:1">
      <c r="A7054">
        <v>1.0838578000000001</v>
      </c>
    </row>
    <row r="7055" spans="1:1">
      <c r="A7055">
        <v>1.0838538</v>
      </c>
    </row>
    <row r="7056" spans="1:1">
      <c r="A7056">
        <v>1.0838468999999999</v>
      </c>
    </row>
    <row r="7057" spans="1:1">
      <c r="A7057">
        <v>1.0838437999999999</v>
      </c>
    </row>
    <row r="7058" spans="1:1">
      <c r="A7058">
        <v>1.0838422999999999</v>
      </c>
    </row>
    <row r="7059" spans="1:1">
      <c r="A7059">
        <v>1.0838342000000001</v>
      </c>
    </row>
    <row r="7060" spans="1:1">
      <c r="A7060">
        <v>1.0838249</v>
      </c>
    </row>
    <row r="7061" spans="1:1">
      <c r="A7061">
        <v>1.0838102999999999</v>
      </c>
    </row>
    <row r="7062" spans="1:1">
      <c r="A7062">
        <v>1.083798</v>
      </c>
    </row>
    <row r="7063" spans="1:1">
      <c r="A7063">
        <v>1.0837886000000001</v>
      </c>
    </row>
    <row r="7064" spans="1:1">
      <c r="A7064">
        <v>1.0837872</v>
      </c>
    </row>
    <row r="7065" spans="1:1">
      <c r="A7065">
        <v>1.0837777</v>
      </c>
    </row>
    <row r="7066" spans="1:1">
      <c r="A7066">
        <v>1.0837528000000001</v>
      </c>
    </row>
    <row r="7067" spans="1:1">
      <c r="A7067">
        <v>1.0837523</v>
      </c>
    </row>
    <row r="7068" spans="1:1">
      <c r="A7068">
        <v>1.083736</v>
      </c>
    </row>
    <row r="7069" spans="1:1">
      <c r="A7069">
        <v>1.0837327000000001</v>
      </c>
    </row>
    <row r="7070" spans="1:1">
      <c r="A7070">
        <v>1.0837283</v>
      </c>
    </row>
    <row r="7071" spans="1:1">
      <c r="A7071">
        <v>1.0837182999999999</v>
      </c>
    </row>
    <row r="7072" spans="1:1">
      <c r="A7072">
        <v>1.0837137999999999</v>
      </c>
    </row>
    <row r="7073" spans="1:1">
      <c r="A7073">
        <v>1.0837123</v>
      </c>
    </row>
    <row r="7074" spans="1:1">
      <c r="A7074">
        <v>1.0837072999999999</v>
      </c>
    </row>
    <row r="7075" spans="1:1">
      <c r="A7075">
        <v>1.0837052</v>
      </c>
    </row>
    <row r="7076" spans="1:1">
      <c r="A7076">
        <v>1.0837044</v>
      </c>
    </row>
    <row r="7077" spans="1:1">
      <c r="A7077">
        <v>1.0836958000000001</v>
      </c>
    </row>
    <row r="7078" spans="1:1">
      <c r="A7078">
        <v>1.0836939999999999</v>
      </c>
    </row>
    <row r="7079" spans="1:1">
      <c r="A7079">
        <v>1.0836858</v>
      </c>
    </row>
    <row r="7080" spans="1:1">
      <c r="A7080">
        <v>1.0836831</v>
      </c>
    </row>
    <row r="7081" spans="1:1">
      <c r="A7081">
        <v>1.0836694</v>
      </c>
    </row>
    <row r="7082" spans="1:1">
      <c r="A7082">
        <v>1.0836650999999999</v>
      </c>
    </row>
    <row r="7083" spans="1:1">
      <c r="A7083">
        <v>1.0836645</v>
      </c>
    </row>
    <row r="7084" spans="1:1">
      <c r="A7084">
        <v>1.0836600999999999</v>
      </c>
    </row>
    <row r="7085" spans="1:1">
      <c r="A7085">
        <v>1.0836583</v>
      </c>
    </row>
    <row r="7086" spans="1:1">
      <c r="A7086">
        <v>1.0836565</v>
      </c>
    </row>
    <row r="7087" spans="1:1">
      <c r="A7087">
        <v>1.0836505000000001</v>
      </c>
    </row>
    <row r="7088" spans="1:1">
      <c r="A7088">
        <v>1.0836477</v>
      </c>
    </row>
    <row r="7089" spans="1:1">
      <c r="A7089">
        <v>1.0836452000000001</v>
      </c>
    </row>
    <row r="7090" spans="1:1">
      <c r="A7090">
        <v>1.0836448999999999</v>
      </c>
    </row>
    <row r="7091" spans="1:1">
      <c r="A7091">
        <v>1.0836424</v>
      </c>
    </row>
    <row r="7092" spans="1:1">
      <c r="A7092">
        <v>1.0836322</v>
      </c>
    </row>
    <row r="7093" spans="1:1">
      <c r="A7093">
        <v>1.0836321</v>
      </c>
    </row>
    <row r="7094" spans="1:1">
      <c r="A7094">
        <v>1.0836257</v>
      </c>
    </row>
    <row r="7095" spans="1:1">
      <c r="A7095">
        <v>1.0836091999999999</v>
      </c>
    </row>
    <row r="7096" spans="1:1">
      <c r="A7096">
        <v>1.0836068000000001</v>
      </c>
    </row>
    <row r="7097" spans="1:1">
      <c r="A7097">
        <v>1.0836025</v>
      </c>
    </row>
    <row r="7098" spans="1:1">
      <c r="A7098">
        <v>1.0836009</v>
      </c>
    </row>
    <row r="7099" spans="1:1">
      <c r="A7099">
        <v>1.0835887</v>
      </c>
    </row>
    <row r="7100" spans="1:1">
      <c r="A7100">
        <v>1.0835840999999999</v>
      </c>
    </row>
    <row r="7101" spans="1:1">
      <c r="A7101">
        <v>1.0835693</v>
      </c>
    </row>
    <row r="7102" spans="1:1">
      <c r="A7102">
        <v>1.0835551999999999</v>
      </c>
    </row>
    <row r="7103" spans="1:1">
      <c r="A7103">
        <v>1.0835484</v>
      </c>
    </row>
    <row r="7104" spans="1:1">
      <c r="A7104">
        <v>1.083547</v>
      </c>
    </row>
    <row r="7105" spans="1:1">
      <c r="A7105">
        <v>1.0835330000000001</v>
      </c>
    </row>
    <row r="7106" spans="1:1">
      <c r="A7106">
        <v>1.0835292000000001</v>
      </c>
    </row>
    <row r="7107" spans="1:1">
      <c r="A7107">
        <v>1.0835276</v>
      </c>
    </row>
    <row r="7108" spans="1:1">
      <c r="A7108">
        <v>1.0835224000000001</v>
      </c>
    </row>
    <row r="7109" spans="1:1">
      <c r="A7109">
        <v>1.0835223</v>
      </c>
    </row>
    <row r="7110" spans="1:1">
      <c r="A7110">
        <v>1.083518</v>
      </c>
    </row>
    <row r="7111" spans="1:1">
      <c r="A7111">
        <v>1.0835158</v>
      </c>
    </row>
    <row r="7112" spans="1:1">
      <c r="A7112">
        <v>1.0835092</v>
      </c>
    </row>
    <row r="7113" spans="1:1">
      <c r="A7113">
        <v>1.0835075000000001</v>
      </c>
    </row>
    <row r="7114" spans="1:1">
      <c r="A7114">
        <v>1.0834912000000001</v>
      </c>
    </row>
    <row r="7115" spans="1:1">
      <c r="A7115">
        <v>1.0834861</v>
      </c>
    </row>
    <row r="7116" spans="1:1">
      <c r="A7116">
        <v>1.0834788</v>
      </c>
    </row>
    <row r="7117" spans="1:1">
      <c r="A7117">
        <v>1.0834680000000001</v>
      </c>
    </row>
    <row r="7118" spans="1:1">
      <c r="A7118">
        <v>1.0834675</v>
      </c>
    </row>
    <row r="7119" spans="1:1">
      <c r="A7119">
        <v>1.0834516999999999</v>
      </c>
    </row>
    <row r="7120" spans="1:1">
      <c r="A7120">
        <v>1.0834512000000001</v>
      </c>
    </row>
    <row r="7121" spans="1:1">
      <c r="A7121">
        <v>1.083448</v>
      </c>
    </row>
    <row r="7122" spans="1:1">
      <c r="A7122">
        <v>1.0834421000000001</v>
      </c>
    </row>
    <row r="7123" spans="1:1">
      <c r="A7123">
        <v>1.0834410000000001</v>
      </c>
    </row>
    <row r="7124" spans="1:1">
      <c r="A7124">
        <v>1.0834341999999999</v>
      </c>
    </row>
    <row r="7125" spans="1:1">
      <c r="A7125">
        <v>1.0834338999999999</v>
      </c>
    </row>
    <row r="7126" spans="1:1">
      <c r="A7126">
        <v>1.0834322999999999</v>
      </c>
    </row>
    <row r="7127" spans="1:1">
      <c r="A7127">
        <v>1.083421</v>
      </c>
    </row>
    <row r="7128" spans="1:1">
      <c r="A7128">
        <v>1.0834178000000001</v>
      </c>
    </row>
    <row r="7129" spans="1:1">
      <c r="A7129">
        <v>1.0833900000000001</v>
      </c>
    </row>
    <row r="7130" spans="1:1">
      <c r="A7130">
        <v>1.0833883</v>
      </c>
    </row>
    <row r="7131" spans="1:1">
      <c r="A7131">
        <v>1.0833756000000001</v>
      </c>
    </row>
    <row r="7132" spans="1:1">
      <c r="A7132">
        <v>1.0833733000000001</v>
      </c>
    </row>
    <row r="7133" spans="1:1">
      <c r="A7133">
        <v>1.0833603999999999</v>
      </c>
    </row>
    <row r="7134" spans="1:1">
      <c r="A7134">
        <v>1.0833591</v>
      </c>
    </row>
    <row r="7135" spans="1:1">
      <c r="A7135">
        <v>1.0833347</v>
      </c>
    </row>
    <row r="7136" spans="1:1">
      <c r="A7136">
        <v>1.0833330000000001</v>
      </c>
    </row>
    <row r="7137" spans="1:1">
      <c r="A7137">
        <v>1.0833169</v>
      </c>
    </row>
    <row r="7138" spans="1:1">
      <c r="A7138">
        <v>1.0833147999999999</v>
      </c>
    </row>
    <row r="7139" spans="1:1">
      <c r="A7139">
        <v>1.0833140000000001</v>
      </c>
    </row>
    <row r="7140" spans="1:1">
      <c r="A7140">
        <v>1.0833117000000001</v>
      </c>
    </row>
    <row r="7141" spans="1:1">
      <c r="A7141">
        <v>1.0833101000000001</v>
      </c>
    </row>
    <row r="7142" spans="1:1">
      <c r="A7142">
        <v>1.0832932</v>
      </c>
    </row>
    <row r="7143" spans="1:1">
      <c r="A7143">
        <v>1.0832914</v>
      </c>
    </row>
    <row r="7144" spans="1:1">
      <c r="A7144">
        <v>1.0832843999999999</v>
      </c>
    </row>
    <row r="7145" spans="1:1">
      <c r="A7145">
        <v>1.0832679000000001</v>
      </c>
    </row>
    <row r="7146" spans="1:1">
      <c r="A7146">
        <v>1.0832571</v>
      </c>
    </row>
    <row r="7147" spans="1:1">
      <c r="A7147">
        <v>1.0832477</v>
      </c>
    </row>
    <row r="7148" spans="1:1">
      <c r="A7148">
        <v>1.0832436999999999</v>
      </c>
    </row>
    <row r="7149" spans="1:1">
      <c r="A7149">
        <v>1.0832374</v>
      </c>
    </row>
    <row r="7150" spans="1:1">
      <c r="A7150">
        <v>1.0832368000000001</v>
      </c>
    </row>
    <row r="7151" spans="1:1">
      <c r="A7151">
        <v>1.0832314000000001</v>
      </c>
    </row>
    <row r="7152" spans="1:1">
      <c r="A7152">
        <v>1.0832280000000001</v>
      </c>
    </row>
    <row r="7153" spans="1:1">
      <c r="A7153">
        <v>1.0832257000000001</v>
      </c>
    </row>
    <row r="7154" spans="1:1">
      <c r="A7154">
        <v>1.0832145</v>
      </c>
    </row>
    <row r="7155" spans="1:1">
      <c r="A7155">
        <v>1.0832132999999999</v>
      </c>
    </row>
    <row r="7156" spans="1:1">
      <c r="A7156">
        <v>1.0832077</v>
      </c>
    </row>
    <row r="7157" spans="1:1">
      <c r="A7157">
        <v>1.0832071000000001</v>
      </c>
    </row>
    <row r="7158" spans="1:1">
      <c r="A7158">
        <v>1.0832067000000001</v>
      </c>
    </row>
    <row r="7159" spans="1:1">
      <c r="A7159">
        <v>1.0831805000000001</v>
      </c>
    </row>
    <row r="7160" spans="1:1">
      <c r="A7160">
        <v>1.083178</v>
      </c>
    </row>
    <row r="7161" spans="1:1">
      <c r="A7161">
        <v>1.0831770000000001</v>
      </c>
    </row>
    <row r="7162" spans="1:1">
      <c r="A7162">
        <v>1.0831754</v>
      </c>
    </row>
    <row r="7163" spans="1:1">
      <c r="A7163">
        <v>1.0831712</v>
      </c>
    </row>
    <row r="7164" spans="1:1">
      <c r="A7164">
        <v>1.0831705</v>
      </c>
    </row>
    <row r="7165" spans="1:1">
      <c r="A7165">
        <v>1.0831666</v>
      </c>
    </row>
    <row r="7166" spans="1:1">
      <c r="A7166">
        <v>1.0831647</v>
      </c>
    </row>
    <row r="7167" spans="1:1">
      <c r="A7167">
        <v>1.0831624</v>
      </c>
    </row>
    <row r="7168" spans="1:1">
      <c r="A7168">
        <v>1.0831603000000001</v>
      </c>
    </row>
    <row r="7169" spans="1:1">
      <c r="A7169">
        <v>1.0831567</v>
      </c>
    </row>
    <row r="7170" spans="1:1">
      <c r="A7170">
        <v>1.0831546999999999</v>
      </c>
    </row>
    <row r="7171" spans="1:1">
      <c r="A7171">
        <v>1.0831500999999999</v>
      </c>
    </row>
    <row r="7172" spans="1:1">
      <c r="A7172">
        <v>1.0831447000000001</v>
      </c>
    </row>
    <row r="7173" spans="1:1">
      <c r="A7173">
        <v>1.0831426</v>
      </c>
    </row>
    <row r="7174" spans="1:1">
      <c r="A7174">
        <v>1.0831417000000001</v>
      </c>
    </row>
    <row r="7175" spans="1:1">
      <c r="A7175">
        <v>1.0831411</v>
      </c>
    </row>
    <row r="7176" spans="1:1">
      <c r="A7176">
        <v>1.0831204999999999</v>
      </c>
    </row>
    <row r="7177" spans="1:1">
      <c r="A7177">
        <v>1.0831181999999999</v>
      </c>
    </row>
    <row r="7178" spans="1:1">
      <c r="A7178">
        <v>1.0831143999999999</v>
      </c>
    </row>
    <row r="7179" spans="1:1">
      <c r="A7179">
        <v>1.0831016</v>
      </c>
    </row>
    <row r="7180" spans="1:1">
      <c r="A7180">
        <v>1.0830998000000001</v>
      </c>
    </row>
    <row r="7181" spans="1:1">
      <c r="A7181">
        <v>1.083099</v>
      </c>
    </row>
    <row r="7182" spans="1:1">
      <c r="A7182">
        <v>1.0830948</v>
      </c>
    </row>
    <row r="7183" spans="1:1">
      <c r="A7183">
        <v>1.0830932</v>
      </c>
    </row>
    <row r="7184" spans="1:1">
      <c r="A7184">
        <v>1.0830884999999999</v>
      </c>
    </row>
    <row r="7185" spans="1:1">
      <c r="A7185">
        <v>1.0830797000000001</v>
      </c>
    </row>
    <row r="7186" spans="1:1">
      <c r="A7186">
        <v>1.0830770999999999</v>
      </c>
    </row>
    <row r="7187" spans="1:1">
      <c r="A7187">
        <v>1.0830677</v>
      </c>
    </row>
    <row r="7188" spans="1:1">
      <c r="A7188">
        <v>1.0830622999999999</v>
      </c>
    </row>
    <row r="7189" spans="1:1">
      <c r="A7189">
        <v>1.0830565999999999</v>
      </c>
    </row>
    <row r="7190" spans="1:1">
      <c r="A7190">
        <v>1.0830428999999999</v>
      </c>
    </row>
    <row r="7191" spans="1:1">
      <c r="A7191">
        <v>1.0830417000000001</v>
      </c>
    </row>
    <row r="7192" spans="1:1">
      <c r="A7192">
        <v>1.0830413000000001</v>
      </c>
    </row>
    <row r="7193" spans="1:1">
      <c r="A7193">
        <v>1.0830375999999999</v>
      </c>
    </row>
    <row r="7194" spans="1:1">
      <c r="A7194">
        <v>1.0830126</v>
      </c>
    </row>
    <row r="7195" spans="1:1">
      <c r="A7195">
        <v>1.0830029999999999</v>
      </c>
    </row>
    <row r="7196" spans="1:1">
      <c r="A7196">
        <v>1.0829926000000001</v>
      </c>
    </row>
    <row r="7197" spans="1:1">
      <c r="A7197">
        <v>1.0829903999999999</v>
      </c>
    </row>
    <row r="7198" spans="1:1">
      <c r="A7198">
        <v>1.0829896999999999</v>
      </c>
    </row>
    <row r="7199" spans="1:1">
      <c r="A7199">
        <v>1.0829887</v>
      </c>
    </row>
    <row r="7200" spans="1:1">
      <c r="A7200">
        <v>1.0829829</v>
      </c>
    </row>
    <row r="7201" spans="1:1">
      <c r="A7201">
        <v>1.0829707</v>
      </c>
    </row>
    <row r="7202" spans="1:1">
      <c r="A7202">
        <v>1.0829704</v>
      </c>
    </row>
    <row r="7203" spans="1:1">
      <c r="A7203">
        <v>1.0829628</v>
      </c>
    </row>
    <row r="7204" spans="1:1">
      <c r="A7204">
        <v>1.082959</v>
      </c>
    </row>
    <row r="7205" spans="1:1">
      <c r="A7205">
        <v>1.0829526</v>
      </c>
    </row>
    <row r="7206" spans="1:1">
      <c r="A7206">
        <v>1.0829494</v>
      </c>
    </row>
    <row r="7207" spans="1:1">
      <c r="A7207">
        <v>1.0829456</v>
      </c>
    </row>
    <row r="7208" spans="1:1">
      <c r="A7208">
        <v>1.0829363999999999</v>
      </c>
    </row>
    <row r="7209" spans="1:1">
      <c r="A7209">
        <v>1.0829328</v>
      </c>
    </row>
    <row r="7210" spans="1:1">
      <c r="A7210">
        <v>1.0829306999999999</v>
      </c>
    </row>
    <row r="7211" spans="1:1">
      <c r="A7211">
        <v>1.0829291000000001</v>
      </c>
    </row>
    <row r="7212" spans="1:1">
      <c r="A7212">
        <v>1.0829230000000001</v>
      </c>
    </row>
    <row r="7213" spans="1:1">
      <c r="A7213">
        <v>1.0829214</v>
      </c>
    </row>
    <row r="7214" spans="1:1">
      <c r="A7214">
        <v>1.0829200999999999</v>
      </c>
    </row>
    <row r="7215" spans="1:1">
      <c r="A7215">
        <v>1.0829150999999999</v>
      </c>
    </row>
    <row r="7216" spans="1:1">
      <c r="A7216">
        <v>1.0829150000000001</v>
      </c>
    </row>
    <row r="7217" spans="1:1">
      <c r="A7217">
        <v>1.0829096</v>
      </c>
    </row>
    <row r="7218" spans="1:1">
      <c r="A7218">
        <v>1.0829066000000001</v>
      </c>
    </row>
    <row r="7219" spans="1:1">
      <c r="A7219">
        <v>1.0828944</v>
      </c>
    </row>
    <row r="7220" spans="1:1">
      <c r="A7220">
        <v>1.0828918000000001</v>
      </c>
    </row>
    <row r="7221" spans="1:1">
      <c r="A7221">
        <v>1.0828880999999999</v>
      </c>
    </row>
    <row r="7222" spans="1:1">
      <c r="A7222">
        <v>1.0828869000000001</v>
      </c>
    </row>
    <row r="7223" spans="1:1">
      <c r="A7223">
        <v>1.0828854000000001</v>
      </c>
    </row>
    <row r="7224" spans="1:1">
      <c r="A7224">
        <v>1.0828792</v>
      </c>
    </row>
    <row r="7225" spans="1:1">
      <c r="A7225">
        <v>1.0828778999999999</v>
      </c>
    </row>
    <row r="7226" spans="1:1">
      <c r="A7226">
        <v>1.0828693</v>
      </c>
    </row>
    <row r="7227" spans="1:1">
      <c r="A7227">
        <v>1.0828682999999999</v>
      </c>
    </row>
    <row r="7228" spans="1:1">
      <c r="A7228">
        <v>1.0828673</v>
      </c>
    </row>
    <row r="7229" spans="1:1">
      <c r="A7229">
        <v>1.0828662</v>
      </c>
    </row>
    <row r="7230" spans="1:1">
      <c r="A7230">
        <v>1.0828536</v>
      </c>
    </row>
    <row r="7231" spans="1:1">
      <c r="A7231">
        <v>1.0828511999999999</v>
      </c>
    </row>
    <row r="7232" spans="1:1">
      <c r="A7232">
        <v>1.0828484</v>
      </c>
    </row>
    <row r="7233" spans="1:1">
      <c r="A7233">
        <v>1.0828371999999999</v>
      </c>
    </row>
    <row r="7234" spans="1:1">
      <c r="A7234">
        <v>1.0828321999999999</v>
      </c>
    </row>
    <row r="7235" spans="1:1">
      <c r="A7235">
        <v>1.0828305</v>
      </c>
    </row>
    <row r="7236" spans="1:1">
      <c r="A7236">
        <v>1.0828276999999999</v>
      </c>
    </row>
    <row r="7237" spans="1:1">
      <c r="A7237">
        <v>1.0828214</v>
      </c>
    </row>
    <row r="7238" spans="1:1">
      <c r="A7238">
        <v>1.0828150000000001</v>
      </c>
    </row>
    <row r="7239" spans="1:1">
      <c r="A7239">
        <v>1.0828066999999999</v>
      </c>
    </row>
    <row r="7240" spans="1:1">
      <c r="A7240">
        <v>1.0828009000000001</v>
      </c>
    </row>
    <row r="7241" spans="1:1">
      <c r="A7241">
        <v>1.082797</v>
      </c>
    </row>
    <row r="7242" spans="1:1">
      <c r="A7242">
        <v>1.0827969</v>
      </c>
    </row>
    <row r="7243" spans="1:1">
      <c r="A7243">
        <v>1.0827932</v>
      </c>
    </row>
    <row r="7244" spans="1:1">
      <c r="A7244">
        <v>1.0827787</v>
      </c>
    </row>
    <row r="7245" spans="1:1">
      <c r="A7245">
        <v>1.0827684</v>
      </c>
    </row>
    <row r="7246" spans="1:1">
      <c r="A7246">
        <v>1.0827643</v>
      </c>
    </row>
    <row r="7247" spans="1:1">
      <c r="A7247">
        <v>1.0827633999999999</v>
      </c>
    </row>
    <row r="7248" spans="1:1">
      <c r="A7248">
        <v>1.0827633000000001</v>
      </c>
    </row>
    <row r="7249" spans="1:1">
      <c r="A7249">
        <v>1.0827632</v>
      </c>
    </row>
    <row r="7250" spans="1:1">
      <c r="A7250">
        <v>1.0827613</v>
      </c>
    </row>
    <row r="7251" spans="1:1">
      <c r="A7251">
        <v>1.0827561999999999</v>
      </c>
    </row>
    <row r="7252" spans="1:1">
      <c r="A7252">
        <v>1.0827549999999999</v>
      </c>
    </row>
    <row r="7253" spans="1:1">
      <c r="A7253">
        <v>1.0827533</v>
      </c>
    </row>
    <row r="7254" spans="1:1">
      <c r="A7254">
        <v>1.0827530999999999</v>
      </c>
    </row>
    <row r="7255" spans="1:1">
      <c r="A7255">
        <v>1.0827484000000001</v>
      </c>
    </row>
    <row r="7256" spans="1:1">
      <c r="A7256">
        <v>1.0827481999999999</v>
      </c>
    </row>
    <row r="7257" spans="1:1">
      <c r="A7257">
        <v>1.0827359000000001</v>
      </c>
    </row>
    <row r="7258" spans="1:1">
      <c r="A7258">
        <v>1.0827338</v>
      </c>
    </row>
    <row r="7259" spans="1:1">
      <c r="A7259">
        <v>1.0827325999999999</v>
      </c>
    </row>
    <row r="7260" spans="1:1">
      <c r="A7260">
        <v>1.0827302000000001</v>
      </c>
    </row>
    <row r="7261" spans="1:1">
      <c r="A7261">
        <v>1.0827281</v>
      </c>
    </row>
    <row r="7262" spans="1:1">
      <c r="A7262">
        <v>1.0827271000000001</v>
      </c>
    </row>
    <row r="7263" spans="1:1">
      <c r="A7263">
        <v>1.0827165999999999</v>
      </c>
    </row>
    <row r="7264" spans="1:1">
      <c r="A7264">
        <v>1.0827161000000001</v>
      </c>
    </row>
    <row r="7265" spans="1:1">
      <c r="A7265">
        <v>1.0827135999999999</v>
      </c>
    </row>
    <row r="7266" spans="1:1">
      <c r="A7266">
        <v>1.0826856</v>
      </c>
    </row>
    <row r="7267" spans="1:1">
      <c r="A7267">
        <v>1.0826838000000001</v>
      </c>
    </row>
    <row r="7268" spans="1:1">
      <c r="A7268">
        <v>1.0826789999999999</v>
      </c>
    </row>
    <row r="7269" spans="1:1">
      <c r="A7269">
        <v>1.0826772</v>
      </c>
    </row>
    <row r="7270" spans="1:1">
      <c r="A7270">
        <v>1.0826738</v>
      </c>
    </row>
    <row r="7271" spans="1:1">
      <c r="A7271">
        <v>1.0826659999999999</v>
      </c>
    </row>
    <row r="7272" spans="1:1">
      <c r="A7272">
        <v>1.0826647</v>
      </c>
    </row>
    <row r="7273" spans="1:1">
      <c r="A7273">
        <v>1.0826638</v>
      </c>
    </row>
    <row r="7274" spans="1:1">
      <c r="A7274">
        <v>1.0826547</v>
      </c>
    </row>
    <row r="7275" spans="1:1">
      <c r="A7275">
        <v>1.0826507999999999</v>
      </c>
    </row>
    <row r="7276" spans="1:1">
      <c r="A7276">
        <v>1.0826479</v>
      </c>
    </row>
    <row r="7277" spans="1:1">
      <c r="A7277">
        <v>1.0826403</v>
      </c>
    </row>
    <row r="7278" spans="1:1">
      <c r="A7278">
        <v>1.0826365</v>
      </c>
    </row>
    <row r="7279" spans="1:1">
      <c r="A7279">
        <v>1.0826362</v>
      </c>
    </row>
    <row r="7280" spans="1:1">
      <c r="A7280">
        <v>1.0826331</v>
      </c>
    </row>
    <row r="7281" spans="1:1">
      <c r="A7281">
        <v>1.0826305000000001</v>
      </c>
    </row>
    <row r="7282" spans="1:1">
      <c r="A7282">
        <v>1.0826197</v>
      </c>
    </row>
    <row r="7283" spans="1:1">
      <c r="A7283">
        <v>1.0826193</v>
      </c>
    </row>
    <row r="7284" spans="1:1">
      <c r="A7284">
        <v>1.0826175</v>
      </c>
    </row>
    <row r="7285" spans="1:1">
      <c r="A7285">
        <v>1.0826112999999999</v>
      </c>
    </row>
    <row r="7286" spans="1:1">
      <c r="A7286">
        <v>1.0826068</v>
      </c>
    </row>
    <row r="7287" spans="1:1">
      <c r="A7287">
        <v>1.082603</v>
      </c>
    </row>
    <row r="7288" spans="1:1">
      <c r="A7288">
        <v>1.0825994000000001</v>
      </c>
    </row>
    <row r="7289" spans="1:1">
      <c r="A7289">
        <v>1.0825855</v>
      </c>
    </row>
    <row r="7290" spans="1:1">
      <c r="A7290">
        <v>1.0825788000000001</v>
      </c>
    </row>
    <row r="7291" spans="1:1">
      <c r="A7291">
        <v>1.0825454999999999</v>
      </c>
    </row>
    <row r="7292" spans="1:1">
      <c r="A7292">
        <v>1.0825397000000001</v>
      </c>
    </row>
    <row r="7293" spans="1:1">
      <c r="A7293">
        <v>1.0825374999999999</v>
      </c>
    </row>
    <row r="7294" spans="1:1">
      <c r="A7294">
        <v>1.0825285</v>
      </c>
    </row>
    <row r="7295" spans="1:1">
      <c r="A7295">
        <v>1.0825092000000001</v>
      </c>
    </row>
    <row r="7296" spans="1:1">
      <c r="A7296">
        <v>1.0825077999999999</v>
      </c>
    </row>
    <row r="7297" spans="1:1">
      <c r="A7297">
        <v>1.0825066999999999</v>
      </c>
    </row>
    <row r="7298" spans="1:1">
      <c r="A7298">
        <v>1.082506</v>
      </c>
    </row>
    <row r="7299" spans="1:1">
      <c r="A7299">
        <v>1.0824962</v>
      </c>
    </row>
    <row r="7300" spans="1:1">
      <c r="A7300">
        <v>1.0824891000000001</v>
      </c>
    </row>
    <row r="7301" spans="1:1">
      <c r="A7301">
        <v>1.0824883999999999</v>
      </c>
    </row>
    <row r="7302" spans="1:1">
      <c r="A7302">
        <v>1.0824777999999999</v>
      </c>
    </row>
    <row r="7303" spans="1:1">
      <c r="A7303">
        <v>1.0824685999999999</v>
      </c>
    </row>
    <row r="7304" spans="1:1">
      <c r="A7304">
        <v>1.0824655000000001</v>
      </c>
    </row>
    <row r="7305" spans="1:1">
      <c r="A7305">
        <v>1.0824487</v>
      </c>
    </row>
    <row r="7306" spans="1:1">
      <c r="A7306">
        <v>1.0824404000000001</v>
      </c>
    </row>
    <row r="7307" spans="1:1">
      <c r="A7307">
        <v>1.0824396999999999</v>
      </c>
    </row>
    <row r="7308" spans="1:1">
      <c r="A7308">
        <v>1.0824392</v>
      </c>
    </row>
    <row r="7309" spans="1:1">
      <c r="A7309">
        <v>1.0824355000000001</v>
      </c>
    </row>
    <row r="7310" spans="1:1">
      <c r="A7310">
        <v>1.0824224</v>
      </c>
    </row>
    <row r="7311" spans="1:1">
      <c r="A7311">
        <v>1.0824183999999999</v>
      </c>
    </row>
    <row r="7312" spans="1:1">
      <c r="A7312">
        <v>1.0824144</v>
      </c>
    </row>
    <row r="7313" spans="1:1">
      <c r="A7313">
        <v>1.082398</v>
      </c>
    </row>
    <row r="7314" spans="1:1">
      <c r="A7314">
        <v>1.0823928</v>
      </c>
    </row>
    <row r="7315" spans="1:1">
      <c r="A7315">
        <v>1.0823887999999999</v>
      </c>
    </row>
    <row r="7316" spans="1:1">
      <c r="A7316">
        <v>1.0823807999999999</v>
      </c>
    </row>
    <row r="7317" spans="1:1">
      <c r="A7317">
        <v>1.0823164000000001</v>
      </c>
    </row>
    <row r="7318" spans="1:1">
      <c r="A7318">
        <v>1.0823160000000001</v>
      </c>
    </row>
    <row r="7319" spans="1:1">
      <c r="A7319">
        <v>1.0823119000000001</v>
      </c>
    </row>
    <row r="7320" spans="1:1">
      <c r="A7320">
        <v>1.0822953</v>
      </c>
    </row>
    <row r="7321" spans="1:1">
      <c r="A7321">
        <v>1.0822939</v>
      </c>
    </row>
    <row r="7322" spans="1:1">
      <c r="A7322">
        <v>1.0822936999999999</v>
      </c>
    </row>
    <row r="7323" spans="1:1">
      <c r="A7323">
        <v>1.0822932999999999</v>
      </c>
    </row>
    <row r="7324" spans="1:1">
      <c r="A7324">
        <v>1.0822915</v>
      </c>
    </row>
    <row r="7325" spans="1:1">
      <c r="A7325">
        <v>1.0822862</v>
      </c>
    </row>
    <row r="7326" spans="1:1">
      <c r="A7326">
        <v>1.0822830000000001</v>
      </c>
    </row>
    <row r="7327" spans="1:1">
      <c r="A7327">
        <v>1.0822802</v>
      </c>
    </row>
    <row r="7328" spans="1:1">
      <c r="A7328">
        <v>1.0822767</v>
      </c>
    </row>
    <row r="7329" spans="1:1">
      <c r="A7329">
        <v>1.0822712000000001</v>
      </c>
    </row>
    <row r="7330" spans="1:1">
      <c r="A7330">
        <v>1.0822704000000001</v>
      </c>
    </row>
    <row r="7331" spans="1:1">
      <c r="A7331">
        <v>1.0822666999999999</v>
      </c>
    </row>
    <row r="7332" spans="1:1">
      <c r="A7332">
        <v>1.0822643999999999</v>
      </c>
    </row>
    <row r="7333" spans="1:1">
      <c r="A7333">
        <v>1.0822556000000001</v>
      </c>
    </row>
    <row r="7334" spans="1:1">
      <c r="A7334">
        <v>1.0822498</v>
      </c>
    </row>
    <row r="7335" spans="1:1">
      <c r="A7335">
        <v>1.0822476000000001</v>
      </c>
    </row>
    <row r="7336" spans="1:1">
      <c r="A7336">
        <v>1.0822476000000001</v>
      </c>
    </row>
    <row r="7337" spans="1:1">
      <c r="A7337">
        <v>1.0822472999999999</v>
      </c>
    </row>
    <row r="7338" spans="1:1">
      <c r="A7338">
        <v>1.0822419000000001</v>
      </c>
    </row>
    <row r="7339" spans="1:1">
      <c r="A7339">
        <v>1.0822217000000001</v>
      </c>
    </row>
    <row r="7340" spans="1:1">
      <c r="A7340">
        <v>1.0822164999999999</v>
      </c>
    </row>
    <row r="7341" spans="1:1">
      <c r="A7341">
        <v>1.0822139</v>
      </c>
    </row>
    <row r="7342" spans="1:1">
      <c r="A7342">
        <v>1.0822082</v>
      </c>
    </row>
    <row r="7343" spans="1:1">
      <c r="A7343">
        <v>1.0822049</v>
      </c>
    </row>
    <row r="7344" spans="1:1">
      <c r="A7344">
        <v>1.0821951999999999</v>
      </c>
    </row>
    <row r="7345" spans="1:1">
      <c r="A7345">
        <v>1.0821943999999999</v>
      </c>
    </row>
    <row r="7346" spans="1:1">
      <c r="A7346">
        <v>1.0821921000000001</v>
      </c>
    </row>
    <row r="7347" spans="1:1">
      <c r="A7347">
        <v>1.0821803999999999</v>
      </c>
    </row>
    <row r="7348" spans="1:1">
      <c r="A7348">
        <v>1.0821793</v>
      </c>
    </row>
    <row r="7349" spans="1:1">
      <c r="A7349">
        <v>1.0821578999999999</v>
      </c>
    </row>
    <row r="7350" spans="1:1">
      <c r="A7350">
        <v>1.0821527</v>
      </c>
    </row>
    <row r="7351" spans="1:1">
      <c r="A7351">
        <v>1.0821491000000001</v>
      </c>
    </row>
    <row r="7352" spans="1:1">
      <c r="A7352">
        <v>1.0821266</v>
      </c>
    </row>
    <row r="7353" spans="1:1">
      <c r="A7353">
        <v>1.0821202999999999</v>
      </c>
    </row>
    <row r="7354" spans="1:1">
      <c r="A7354">
        <v>1.0821168000000001</v>
      </c>
    </row>
    <row r="7355" spans="1:1">
      <c r="A7355">
        <v>1.0821075</v>
      </c>
    </row>
    <row r="7356" spans="1:1">
      <c r="A7356">
        <v>1.0821073000000001</v>
      </c>
    </row>
    <row r="7357" spans="1:1">
      <c r="A7357">
        <v>1.0821067</v>
      </c>
    </row>
    <row r="7358" spans="1:1">
      <c r="A7358">
        <v>1.0821041</v>
      </c>
    </row>
    <row r="7359" spans="1:1">
      <c r="A7359">
        <v>1.0820962999999999</v>
      </c>
    </row>
    <row r="7360" spans="1:1">
      <c r="A7360">
        <v>1.0820917000000001</v>
      </c>
    </row>
    <row r="7361" spans="1:1">
      <c r="A7361">
        <v>1.082087</v>
      </c>
    </row>
    <row r="7362" spans="1:1">
      <c r="A7362">
        <v>1.0820806000000001</v>
      </c>
    </row>
    <row r="7363" spans="1:1">
      <c r="A7363">
        <v>1.0820675</v>
      </c>
    </row>
    <row r="7364" spans="1:1">
      <c r="A7364">
        <v>1.0820563000000001</v>
      </c>
    </row>
    <row r="7365" spans="1:1">
      <c r="A7365">
        <v>1.0820555999999999</v>
      </c>
    </row>
    <row r="7366" spans="1:1">
      <c r="A7366">
        <v>1.0820525000000001</v>
      </c>
    </row>
    <row r="7367" spans="1:1">
      <c r="A7367">
        <v>1.082052</v>
      </c>
    </row>
    <row r="7368" spans="1:1">
      <c r="A7368">
        <v>1.0820379</v>
      </c>
    </row>
    <row r="7369" spans="1:1">
      <c r="A7369">
        <v>1.0820367</v>
      </c>
    </row>
    <row r="7370" spans="1:1">
      <c r="A7370">
        <v>1.0820365000000001</v>
      </c>
    </row>
    <row r="7371" spans="1:1">
      <c r="A7371">
        <v>1.0820308999999999</v>
      </c>
    </row>
    <row r="7372" spans="1:1">
      <c r="A7372">
        <v>1.0820307</v>
      </c>
    </row>
    <row r="7373" spans="1:1">
      <c r="A7373">
        <v>1.0820301999999999</v>
      </c>
    </row>
    <row r="7374" spans="1:1">
      <c r="A7374">
        <v>1.0820295</v>
      </c>
    </row>
    <row r="7375" spans="1:1">
      <c r="A7375">
        <v>1.0820124</v>
      </c>
    </row>
    <row r="7376" spans="1:1">
      <c r="A7376">
        <v>1.0820057000000001</v>
      </c>
    </row>
    <row r="7377" spans="1:1">
      <c r="A7377">
        <v>1.0819993000000001</v>
      </c>
    </row>
    <row r="7378" spans="1:1">
      <c r="A7378">
        <v>1.0819985999999999</v>
      </c>
    </row>
    <row r="7379" spans="1:1">
      <c r="A7379">
        <v>1.081996</v>
      </c>
    </row>
    <row r="7380" spans="1:1">
      <c r="A7380">
        <v>1.0819875000000001</v>
      </c>
    </row>
    <row r="7381" spans="1:1">
      <c r="A7381">
        <v>1.0819843</v>
      </c>
    </row>
    <row r="7382" spans="1:1">
      <c r="A7382">
        <v>1.0819814000000001</v>
      </c>
    </row>
    <row r="7383" spans="1:1">
      <c r="A7383">
        <v>1.0819730999999999</v>
      </c>
    </row>
    <row r="7384" spans="1:1">
      <c r="A7384">
        <v>1.0819702</v>
      </c>
    </row>
    <row r="7385" spans="1:1">
      <c r="A7385">
        <v>1.0819658000000001</v>
      </c>
    </row>
    <row r="7386" spans="1:1">
      <c r="A7386">
        <v>1.0819646000000001</v>
      </c>
    </row>
    <row r="7387" spans="1:1">
      <c r="A7387">
        <v>1.0819631999999999</v>
      </c>
    </row>
    <row r="7388" spans="1:1">
      <c r="A7388">
        <v>1.0819597999999999</v>
      </c>
    </row>
    <row r="7389" spans="1:1">
      <c r="A7389">
        <v>1.0819593999999999</v>
      </c>
    </row>
    <row r="7390" spans="1:1">
      <c r="A7390">
        <v>1.0819578000000001</v>
      </c>
    </row>
    <row r="7391" spans="1:1">
      <c r="A7391">
        <v>1.0819529999999999</v>
      </c>
    </row>
    <row r="7392" spans="1:1">
      <c r="A7392">
        <v>1.0819513999999999</v>
      </c>
    </row>
    <row r="7393" spans="1:1">
      <c r="A7393">
        <v>1.0819482</v>
      </c>
    </row>
    <row r="7394" spans="1:1">
      <c r="A7394">
        <v>1.0819460000000001</v>
      </c>
    </row>
    <row r="7395" spans="1:1">
      <c r="A7395">
        <v>1.0819426999999999</v>
      </c>
    </row>
    <row r="7396" spans="1:1">
      <c r="A7396">
        <v>1.0819376999999999</v>
      </c>
    </row>
    <row r="7397" spans="1:1">
      <c r="A7397">
        <v>1.0819354000000001</v>
      </c>
    </row>
    <row r="7398" spans="1:1">
      <c r="A7398">
        <v>1.0819319999999999</v>
      </c>
    </row>
    <row r="7399" spans="1:1">
      <c r="A7399">
        <v>1.0819257</v>
      </c>
    </row>
    <row r="7400" spans="1:1">
      <c r="A7400">
        <v>1.0819247999999999</v>
      </c>
    </row>
    <row r="7401" spans="1:1">
      <c r="A7401">
        <v>1.0819202999999999</v>
      </c>
    </row>
    <row r="7402" spans="1:1">
      <c r="A7402">
        <v>1.0819152999999999</v>
      </c>
    </row>
    <row r="7403" spans="1:1">
      <c r="A7403">
        <v>1.0819099999999999</v>
      </c>
    </row>
    <row r="7404" spans="1:1">
      <c r="A7404">
        <v>1.0818817999999999</v>
      </c>
    </row>
    <row r="7405" spans="1:1">
      <c r="A7405">
        <v>1.0818722000000001</v>
      </c>
    </row>
    <row r="7406" spans="1:1">
      <c r="A7406">
        <v>1.0818709</v>
      </c>
    </row>
    <row r="7407" spans="1:1">
      <c r="A7407">
        <v>1.0818686</v>
      </c>
    </row>
    <row r="7408" spans="1:1">
      <c r="A7408">
        <v>1.0818582000000001</v>
      </c>
    </row>
    <row r="7409" spans="1:1">
      <c r="A7409">
        <v>1.0818528999999999</v>
      </c>
    </row>
    <row r="7410" spans="1:1">
      <c r="A7410">
        <v>1.0818527</v>
      </c>
    </row>
    <row r="7411" spans="1:1">
      <c r="A7411">
        <v>1.0818483000000001</v>
      </c>
    </row>
    <row r="7412" spans="1:1">
      <c r="A7412">
        <v>1.0818468000000001</v>
      </c>
    </row>
    <row r="7413" spans="1:1">
      <c r="A7413">
        <v>1.0818384000000001</v>
      </c>
    </row>
    <row r="7414" spans="1:1">
      <c r="A7414">
        <v>1.0818325</v>
      </c>
    </row>
    <row r="7415" spans="1:1">
      <c r="A7415">
        <v>1.0818247999999999</v>
      </c>
    </row>
    <row r="7416" spans="1:1">
      <c r="A7416">
        <v>1.0818243000000001</v>
      </c>
    </row>
    <row r="7417" spans="1:1">
      <c r="A7417">
        <v>1.0818235</v>
      </c>
    </row>
    <row r="7418" spans="1:1">
      <c r="A7418">
        <v>1.08182</v>
      </c>
    </row>
    <row r="7419" spans="1:1">
      <c r="A7419">
        <v>1.0818198999999999</v>
      </c>
    </row>
    <row r="7420" spans="1:1">
      <c r="A7420">
        <v>1.0818163999999999</v>
      </c>
    </row>
    <row r="7421" spans="1:1">
      <c r="A7421">
        <v>1.0818125000000001</v>
      </c>
    </row>
    <row r="7422" spans="1:1">
      <c r="A7422">
        <v>1.0818114000000001</v>
      </c>
    </row>
    <row r="7423" spans="1:1">
      <c r="A7423">
        <v>1.0818098</v>
      </c>
    </row>
    <row r="7424" spans="1:1">
      <c r="A7424">
        <v>1.081806</v>
      </c>
    </row>
    <row r="7425" spans="1:1">
      <c r="A7425">
        <v>1.0818049000000001</v>
      </c>
    </row>
    <row r="7426" spans="1:1">
      <c r="A7426">
        <v>1.0818045000000001</v>
      </c>
    </row>
    <row r="7427" spans="1:1">
      <c r="A7427">
        <v>1.0818033</v>
      </c>
    </row>
    <row r="7428" spans="1:1">
      <c r="A7428">
        <v>1.0817977000000001</v>
      </c>
    </row>
    <row r="7429" spans="1:1">
      <c r="A7429">
        <v>1.0817965</v>
      </c>
    </row>
    <row r="7430" spans="1:1">
      <c r="A7430">
        <v>1.0817958999999999</v>
      </c>
    </row>
    <row r="7431" spans="1:1">
      <c r="A7431">
        <v>1.0817935000000001</v>
      </c>
    </row>
    <row r="7432" spans="1:1">
      <c r="A7432">
        <v>1.0817859999999999</v>
      </c>
    </row>
    <row r="7433" spans="1:1">
      <c r="A7433">
        <v>1.0817783999999999</v>
      </c>
    </row>
    <row r="7434" spans="1:1">
      <c r="A7434">
        <v>1.0817601999999999</v>
      </c>
    </row>
    <row r="7435" spans="1:1">
      <c r="A7435">
        <v>1.0817543000000001</v>
      </c>
    </row>
    <row r="7436" spans="1:1">
      <c r="A7436">
        <v>1.0817365999999999</v>
      </c>
    </row>
    <row r="7437" spans="1:1">
      <c r="A7437">
        <v>1.0817356</v>
      </c>
    </row>
    <row r="7438" spans="1:1">
      <c r="A7438">
        <v>1.0817296999999999</v>
      </c>
    </row>
    <row r="7439" spans="1:1">
      <c r="A7439">
        <v>1.0817102000000001</v>
      </c>
    </row>
    <row r="7440" spans="1:1">
      <c r="A7440">
        <v>1.0817047</v>
      </c>
    </row>
    <row r="7441" spans="1:1">
      <c r="A7441">
        <v>1.0817044</v>
      </c>
    </row>
    <row r="7442" spans="1:1">
      <c r="A7442">
        <v>1.0817026000000001</v>
      </c>
    </row>
    <row r="7443" spans="1:1">
      <c r="A7443">
        <v>1.0816945</v>
      </c>
    </row>
    <row r="7444" spans="1:1">
      <c r="A7444">
        <v>1.0816839</v>
      </c>
    </row>
    <row r="7445" spans="1:1">
      <c r="A7445">
        <v>1.08168</v>
      </c>
    </row>
    <row r="7446" spans="1:1">
      <c r="A7446">
        <v>1.0816747</v>
      </c>
    </row>
    <row r="7447" spans="1:1">
      <c r="A7447">
        <v>1.0816683</v>
      </c>
    </row>
    <row r="7448" spans="1:1">
      <c r="A7448">
        <v>1.08165</v>
      </c>
    </row>
    <row r="7449" spans="1:1">
      <c r="A7449">
        <v>1.0816463000000001</v>
      </c>
    </row>
    <row r="7450" spans="1:1">
      <c r="A7450">
        <v>1.0816361000000001</v>
      </c>
    </row>
    <row r="7451" spans="1:1">
      <c r="A7451">
        <v>1.0816348</v>
      </c>
    </row>
    <row r="7452" spans="1:1">
      <c r="A7452">
        <v>1.0816337</v>
      </c>
    </row>
    <row r="7453" spans="1:1">
      <c r="A7453">
        <v>1.0816171999999999</v>
      </c>
    </row>
    <row r="7454" spans="1:1">
      <c r="A7454">
        <v>1.0816112</v>
      </c>
    </row>
    <row r="7455" spans="1:1">
      <c r="A7455">
        <v>1.0816045999999999</v>
      </c>
    </row>
    <row r="7456" spans="1:1">
      <c r="A7456">
        <v>1.0816041999999999</v>
      </c>
    </row>
    <row r="7457" spans="1:1">
      <c r="A7457">
        <v>1.0815994</v>
      </c>
    </row>
    <row r="7458" spans="1:1">
      <c r="A7458">
        <v>1.081596</v>
      </c>
    </row>
    <row r="7459" spans="1:1">
      <c r="A7459">
        <v>1.0815707000000001</v>
      </c>
    </row>
    <row r="7460" spans="1:1">
      <c r="A7460">
        <v>1.0815532000000001</v>
      </c>
    </row>
    <row r="7461" spans="1:1">
      <c r="A7461">
        <v>1.0815376000000001</v>
      </c>
    </row>
    <row r="7462" spans="1:1">
      <c r="A7462">
        <v>1.0815361999999999</v>
      </c>
    </row>
    <row r="7463" spans="1:1">
      <c r="A7463">
        <v>1.0815357000000001</v>
      </c>
    </row>
    <row r="7464" spans="1:1">
      <c r="A7464">
        <v>1.0815182999999999</v>
      </c>
    </row>
    <row r="7465" spans="1:1">
      <c r="A7465">
        <v>1.0815142</v>
      </c>
    </row>
    <row r="7466" spans="1:1">
      <c r="A7466">
        <v>1.0815138</v>
      </c>
    </row>
    <row r="7467" spans="1:1">
      <c r="A7467">
        <v>1.0815128000000001</v>
      </c>
    </row>
    <row r="7468" spans="1:1">
      <c r="A7468">
        <v>1.08151</v>
      </c>
    </row>
    <row r="7469" spans="1:1">
      <c r="A7469">
        <v>1.0815045000000001</v>
      </c>
    </row>
    <row r="7470" spans="1:1">
      <c r="A7470">
        <v>1.0814992000000001</v>
      </c>
    </row>
    <row r="7471" spans="1:1">
      <c r="A7471">
        <v>1.0814973000000001</v>
      </c>
    </row>
    <row r="7472" spans="1:1">
      <c r="A7472">
        <v>1.0814914</v>
      </c>
    </row>
    <row r="7473" spans="1:1">
      <c r="A7473">
        <v>1.0814893999999999</v>
      </c>
    </row>
    <row r="7474" spans="1:1">
      <c r="A7474">
        <v>1.0814883</v>
      </c>
    </row>
    <row r="7475" spans="1:1">
      <c r="A7475">
        <v>1.0814849</v>
      </c>
    </row>
    <row r="7476" spans="1:1">
      <c r="A7476">
        <v>1.0814839999999999</v>
      </c>
    </row>
    <row r="7477" spans="1:1">
      <c r="A7477">
        <v>1.0814805999999999</v>
      </c>
    </row>
    <row r="7478" spans="1:1">
      <c r="A7478">
        <v>1.0814793</v>
      </c>
    </row>
    <row r="7479" spans="1:1">
      <c r="A7479">
        <v>1.0814769</v>
      </c>
    </row>
    <row r="7480" spans="1:1">
      <c r="A7480">
        <v>1.0814751</v>
      </c>
    </row>
    <row r="7481" spans="1:1">
      <c r="A7481">
        <v>1.081472</v>
      </c>
    </row>
    <row r="7482" spans="1:1">
      <c r="A7482">
        <v>1.0814538</v>
      </c>
    </row>
    <row r="7483" spans="1:1">
      <c r="A7483">
        <v>1.0814318999999999</v>
      </c>
    </row>
    <row r="7484" spans="1:1">
      <c r="A7484">
        <v>1.0814273000000001</v>
      </c>
    </row>
    <row r="7485" spans="1:1">
      <c r="A7485">
        <v>1.0814258000000001</v>
      </c>
    </row>
    <row r="7486" spans="1:1">
      <c r="A7486">
        <v>1.0814215</v>
      </c>
    </row>
    <row r="7487" spans="1:1">
      <c r="A7487">
        <v>1.0814195</v>
      </c>
    </row>
    <row r="7488" spans="1:1">
      <c r="A7488">
        <v>1.0814166999999999</v>
      </c>
    </row>
    <row r="7489" spans="1:1">
      <c r="A7489">
        <v>1.0814010999999999</v>
      </c>
    </row>
    <row r="7490" spans="1:1">
      <c r="A7490">
        <v>1.0813866999999999</v>
      </c>
    </row>
    <row r="7491" spans="1:1">
      <c r="A7491">
        <v>1.0813838</v>
      </c>
    </row>
    <row r="7492" spans="1:1">
      <c r="A7492">
        <v>1.0813687999999999</v>
      </c>
    </row>
    <row r="7493" spans="1:1">
      <c r="A7493">
        <v>1.0813614</v>
      </c>
    </row>
    <row r="7494" spans="1:1">
      <c r="A7494">
        <v>1.0813553</v>
      </c>
    </row>
    <row r="7495" spans="1:1">
      <c r="A7495">
        <v>1.0813497999999999</v>
      </c>
    </row>
    <row r="7496" spans="1:1">
      <c r="A7496">
        <v>1.0813429000000001</v>
      </c>
    </row>
    <row r="7497" spans="1:1">
      <c r="A7497">
        <v>1.0813368999999999</v>
      </c>
    </row>
    <row r="7498" spans="1:1">
      <c r="A7498">
        <v>1.0813229</v>
      </c>
    </row>
    <row r="7499" spans="1:1">
      <c r="A7499">
        <v>1.0813166999999999</v>
      </c>
    </row>
    <row r="7500" spans="1:1">
      <c r="A7500">
        <v>1.0813112</v>
      </c>
    </row>
    <row r="7501" spans="1:1">
      <c r="A7501">
        <v>1.0812892999999999</v>
      </c>
    </row>
    <row r="7502" spans="1:1">
      <c r="A7502">
        <v>1.0812759999999999</v>
      </c>
    </row>
    <row r="7503" spans="1:1">
      <c r="A7503">
        <v>1.0812671</v>
      </c>
    </row>
    <row r="7504" spans="1:1">
      <c r="A7504">
        <v>1.0812621</v>
      </c>
    </row>
    <row r="7505" spans="1:1">
      <c r="A7505">
        <v>1.0812493999999999</v>
      </c>
    </row>
    <row r="7506" spans="1:1">
      <c r="A7506">
        <v>1.081243</v>
      </c>
    </row>
    <row r="7507" spans="1:1">
      <c r="A7507">
        <v>1.0812396</v>
      </c>
    </row>
    <row r="7508" spans="1:1">
      <c r="A7508">
        <v>1.081237</v>
      </c>
    </row>
    <row r="7509" spans="1:1">
      <c r="A7509">
        <v>1.0812367000000001</v>
      </c>
    </row>
    <row r="7510" spans="1:1">
      <c r="A7510">
        <v>1.0812307999999999</v>
      </c>
    </row>
    <row r="7511" spans="1:1">
      <c r="A7511">
        <v>1.0812257999999999</v>
      </c>
    </row>
    <row r="7512" spans="1:1">
      <c r="A7512">
        <v>1.081221</v>
      </c>
    </row>
    <row r="7513" spans="1:1">
      <c r="A7513">
        <v>1.0812153</v>
      </c>
    </row>
    <row r="7514" spans="1:1">
      <c r="A7514">
        <v>1.0812093</v>
      </c>
    </row>
    <row r="7515" spans="1:1">
      <c r="A7515">
        <v>1.0811975</v>
      </c>
    </row>
    <row r="7516" spans="1:1">
      <c r="A7516">
        <v>1.0811713999999999</v>
      </c>
    </row>
    <row r="7517" spans="1:1">
      <c r="A7517">
        <v>1.0811710000000001</v>
      </c>
    </row>
    <row r="7518" spans="1:1">
      <c r="A7518">
        <v>1.0811683999999999</v>
      </c>
    </row>
    <row r="7519" spans="1:1">
      <c r="A7519">
        <v>1.0811552</v>
      </c>
    </row>
    <row r="7520" spans="1:1">
      <c r="A7520">
        <v>1.0811533</v>
      </c>
    </row>
    <row r="7521" spans="1:1">
      <c r="A7521">
        <v>1.0811527999999999</v>
      </c>
    </row>
    <row r="7522" spans="1:1">
      <c r="A7522">
        <v>1.0811436999999999</v>
      </c>
    </row>
    <row r="7523" spans="1:1">
      <c r="A7523">
        <v>1.0811275</v>
      </c>
    </row>
    <row r="7524" spans="1:1">
      <c r="A7524">
        <v>1.0811261000000001</v>
      </c>
    </row>
    <row r="7525" spans="1:1">
      <c r="A7525">
        <v>1.0811218</v>
      </c>
    </row>
    <row r="7526" spans="1:1">
      <c r="A7526">
        <v>1.0811154999999999</v>
      </c>
    </row>
    <row r="7527" spans="1:1">
      <c r="A7527">
        <v>1.0811142</v>
      </c>
    </row>
    <row r="7528" spans="1:1">
      <c r="A7528">
        <v>1.0811135000000001</v>
      </c>
    </row>
    <row r="7529" spans="1:1">
      <c r="A7529">
        <v>1.0811116000000001</v>
      </c>
    </row>
    <row r="7530" spans="1:1">
      <c r="A7530">
        <v>1.0811089</v>
      </c>
    </row>
    <row r="7531" spans="1:1">
      <c r="A7531">
        <v>1.0811028</v>
      </c>
    </row>
    <row r="7532" spans="1:1">
      <c r="A7532">
        <v>1.0810919999999999</v>
      </c>
    </row>
    <row r="7533" spans="1:1">
      <c r="A7533">
        <v>1.0810824999999999</v>
      </c>
    </row>
    <row r="7534" spans="1:1">
      <c r="A7534">
        <v>1.0810807</v>
      </c>
    </row>
    <row r="7535" spans="1:1">
      <c r="A7535">
        <v>1.0810793999999999</v>
      </c>
    </row>
    <row r="7536" spans="1:1">
      <c r="A7536">
        <v>1.0810739</v>
      </c>
    </row>
    <row r="7537" spans="1:1">
      <c r="A7537">
        <v>1.0810728999999999</v>
      </c>
    </row>
    <row r="7538" spans="1:1">
      <c r="A7538">
        <v>1.0810728000000001</v>
      </c>
    </row>
    <row r="7539" spans="1:1">
      <c r="A7539">
        <v>1.0810697</v>
      </c>
    </row>
    <row r="7540" spans="1:1">
      <c r="A7540">
        <v>1.0810641999999999</v>
      </c>
    </row>
    <row r="7541" spans="1:1">
      <c r="A7541">
        <v>1.0810588999999999</v>
      </c>
    </row>
    <row r="7542" spans="1:1">
      <c r="A7542">
        <v>1.0810375999999999</v>
      </c>
    </row>
    <row r="7543" spans="1:1">
      <c r="A7543">
        <v>1.0810297</v>
      </c>
    </row>
    <row r="7544" spans="1:1">
      <c r="A7544">
        <v>1.0810293</v>
      </c>
    </row>
    <row r="7545" spans="1:1">
      <c r="A7545">
        <v>1.081018</v>
      </c>
    </row>
    <row r="7546" spans="1:1">
      <c r="A7546">
        <v>1.0810150000000001</v>
      </c>
    </row>
    <row r="7547" spans="1:1">
      <c r="A7547">
        <v>1.0810118</v>
      </c>
    </row>
    <row r="7548" spans="1:1">
      <c r="A7548">
        <v>1.0810105999999999</v>
      </c>
    </row>
    <row r="7549" spans="1:1">
      <c r="A7549">
        <v>1.0810038</v>
      </c>
    </row>
    <row r="7550" spans="1:1">
      <c r="A7550">
        <v>1.0809947</v>
      </c>
    </row>
    <row r="7551" spans="1:1">
      <c r="A7551">
        <v>1.0809909</v>
      </c>
    </row>
    <row r="7552" spans="1:1">
      <c r="A7552">
        <v>1.0809907999999999</v>
      </c>
    </row>
    <row r="7553" spans="1:1">
      <c r="A7553">
        <v>1.0809886</v>
      </c>
    </row>
    <row r="7554" spans="1:1">
      <c r="A7554">
        <v>1.0809829</v>
      </c>
    </row>
    <row r="7555" spans="1:1">
      <c r="A7555">
        <v>1.0809624</v>
      </c>
    </row>
    <row r="7556" spans="1:1">
      <c r="A7556">
        <v>1.0809584000000001</v>
      </c>
    </row>
    <row r="7557" spans="1:1">
      <c r="A7557">
        <v>1.0809534000000001</v>
      </c>
    </row>
    <row r="7558" spans="1:1">
      <c r="A7558">
        <v>1.0809511000000001</v>
      </c>
    </row>
    <row r="7559" spans="1:1">
      <c r="A7559">
        <v>1.0809503</v>
      </c>
    </row>
    <row r="7560" spans="1:1">
      <c r="A7560">
        <v>1.0809495</v>
      </c>
    </row>
    <row r="7561" spans="1:1">
      <c r="A7561">
        <v>1.0809473999999999</v>
      </c>
    </row>
    <row r="7562" spans="1:1">
      <c r="A7562">
        <v>1.0809462999999999</v>
      </c>
    </row>
    <row r="7563" spans="1:1">
      <c r="A7563">
        <v>1.0809389</v>
      </c>
    </row>
    <row r="7564" spans="1:1">
      <c r="A7564">
        <v>1.0809268000000001</v>
      </c>
    </row>
    <row r="7565" spans="1:1">
      <c r="A7565">
        <v>1.0809162000000001</v>
      </c>
    </row>
    <row r="7566" spans="1:1">
      <c r="A7566">
        <v>1.080913</v>
      </c>
    </row>
    <row r="7567" spans="1:1">
      <c r="A7567">
        <v>1.0809063999999999</v>
      </c>
    </row>
    <row r="7568" spans="1:1">
      <c r="A7568">
        <v>1.0808966</v>
      </c>
    </row>
    <row r="7569" spans="1:1">
      <c r="A7569">
        <v>1.0808928</v>
      </c>
    </row>
    <row r="7570" spans="1:1">
      <c r="A7570">
        <v>1.0808924</v>
      </c>
    </row>
    <row r="7571" spans="1:1">
      <c r="A7571">
        <v>1.0808907000000001</v>
      </c>
    </row>
    <row r="7572" spans="1:1">
      <c r="A7572">
        <v>1.0808854000000001</v>
      </c>
    </row>
    <row r="7573" spans="1:1">
      <c r="A7573">
        <v>1.0808804000000001</v>
      </c>
    </row>
    <row r="7574" spans="1:1">
      <c r="A7574">
        <v>1.0808732999999999</v>
      </c>
    </row>
    <row r="7575" spans="1:1">
      <c r="A7575">
        <v>1.080873</v>
      </c>
    </row>
    <row r="7576" spans="1:1">
      <c r="A7576">
        <v>1.08087</v>
      </c>
    </row>
    <row r="7577" spans="1:1">
      <c r="A7577">
        <v>1.0808648999999999</v>
      </c>
    </row>
    <row r="7578" spans="1:1">
      <c r="A7578">
        <v>1.0808629999999999</v>
      </c>
    </row>
    <row r="7579" spans="1:1">
      <c r="A7579">
        <v>1.0808614000000001</v>
      </c>
    </row>
    <row r="7580" spans="1:1">
      <c r="A7580">
        <v>1.0808610000000001</v>
      </c>
    </row>
    <row r="7581" spans="1:1">
      <c r="A7581">
        <v>1.0808599999999999</v>
      </c>
    </row>
    <row r="7582" spans="1:1">
      <c r="A7582">
        <v>1.080857</v>
      </c>
    </row>
    <row r="7583" spans="1:1">
      <c r="A7583">
        <v>1.0808568000000001</v>
      </c>
    </row>
    <row r="7584" spans="1:1">
      <c r="A7584">
        <v>1.0808487</v>
      </c>
    </row>
    <row r="7585" spans="1:1">
      <c r="A7585">
        <v>1.0808456</v>
      </c>
    </row>
    <row r="7586" spans="1:1">
      <c r="A7586">
        <v>1.0808381</v>
      </c>
    </row>
    <row r="7587" spans="1:1">
      <c r="A7587">
        <v>1.0808348999999999</v>
      </c>
    </row>
    <row r="7588" spans="1:1">
      <c r="A7588">
        <v>1.0808340000000001</v>
      </c>
    </row>
    <row r="7589" spans="1:1">
      <c r="A7589">
        <v>1.0808295999999999</v>
      </c>
    </row>
    <row r="7590" spans="1:1">
      <c r="A7590">
        <v>1.0808276000000001</v>
      </c>
    </row>
    <row r="7591" spans="1:1">
      <c r="A7591">
        <v>1.0808134</v>
      </c>
    </row>
    <row r="7592" spans="1:1">
      <c r="A7592">
        <v>1.0808065</v>
      </c>
    </row>
    <row r="7593" spans="1:1">
      <c r="A7593">
        <v>1.0808017000000001</v>
      </c>
    </row>
    <row r="7594" spans="1:1">
      <c r="A7594">
        <v>1.0807960999999999</v>
      </c>
    </row>
    <row r="7595" spans="1:1">
      <c r="A7595">
        <v>1.0807954</v>
      </c>
    </row>
    <row r="7596" spans="1:1">
      <c r="A7596">
        <v>1.0807842999999999</v>
      </c>
    </row>
    <row r="7597" spans="1:1">
      <c r="A7597">
        <v>1.0807825</v>
      </c>
    </row>
    <row r="7598" spans="1:1">
      <c r="A7598">
        <v>1.0807793999999999</v>
      </c>
    </row>
    <row r="7599" spans="1:1">
      <c r="A7599">
        <v>1.0807642</v>
      </c>
    </row>
    <row r="7600" spans="1:1">
      <c r="A7600">
        <v>1.0807629999999999</v>
      </c>
    </row>
    <row r="7601" spans="1:1">
      <c r="A7601">
        <v>1.0807586</v>
      </c>
    </row>
    <row r="7602" spans="1:1">
      <c r="A7602">
        <v>1.0807389000000001</v>
      </c>
    </row>
    <row r="7603" spans="1:1">
      <c r="A7603">
        <v>1.0807347</v>
      </c>
    </row>
    <row r="7604" spans="1:1">
      <c r="A7604">
        <v>1.0807287000000001</v>
      </c>
    </row>
    <row r="7605" spans="1:1">
      <c r="A7605">
        <v>1.0807271000000001</v>
      </c>
    </row>
    <row r="7606" spans="1:1">
      <c r="A7606">
        <v>1.0807245000000001</v>
      </c>
    </row>
    <row r="7607" spans="1:1">
      <c r="A7607">
        <v>1.0807215999999999</v>
      </c>
    </row>
    <row r="7608" spans="1:1">
      <c r="A7608">
        <v>1.0807207999999999</v>
      </c>
    </row>
    <row r="7609" spans="1:1">
      <c r="A7609">
        <v>1.0807205</v>
      </c>
    </row>
    <row r="7610" spans="1:1">
      <c r="A7610">
        <v>1.0807102</v>
      </c>
    </row>
    <row r="7611" spans="1:1">
      <c r="A7611">
        <v>1.0807078999999999</v>
      </c>
    </row>
    <row r="7612" spans="1:1">
      <c r="A7612">
        <v>1.0807062000000001</v>
      </c>
    </row>
    <row r="7613" spans="1:1">
      <c r="A7613">
        <v>1.0807036000000001</v>
      </c>
    </row>
    <row r="7614" spans="1:1">
      <c r="A7614">
        <v>1.0806887000000001</v>
      </c>
    </row>
    <row r="7615" spans="1:1">
      <c r="A7615">
        <v>1.0806829</v>
      </c>
    </row>
    <row r="7616" spans="1:1">
      <c r="A7616">
        <v>1.0806792999999999</v>
      </c>
    </row>
    <row r="7617" spans="1:1">
      <c r="A7617">
        <v>1.0806762999999999</v>
      </c>
    </row>
    <row r="7618" spans="1:1">
      <c r="A7618">
        <v>1.0806743999999999</v>
      </c>
    </row>
    <row r="7619" spans="1:1">
      <c r="A7619">
        <v>1.0806731999999999</v>
      </c>
    </row>
    <row r="7620" spans="1:1">
      <c r="A7620">
        <v>1.0806704</v>
      </c>
    </row>
    <row r="7621" spans="1:1">
      <c r="A7621">
        <v>1.0806646</v>
      </c>
    </row>
    <row r="7622" spans="1:1">
      <c r="A7622">
        <v>1.0806636999999999</v>
      </c>
    </row>
    <row r="7623" spans="1:1">
      <c r="A7623">
        <v>1.0806598999999999</v>
      </c>
    </row>
    <row r="7624" spans="1:1">
      <c r="A7624">
        <v>1.0806583999999999</v>
      </c>
    </row>
    <row r="7625" spans="1:1">
      <c r="A7625">
        <v>1.0806560000000001</v>
      </c>
    </row>
    <row r="7626" spans="1:1">
      <c r="A7626">
        <v>1.0806557000000001</v>
      </c>
    </row>
    <row r="7627" spans="1:1">
      <c r="A7627">
        <v>1.0806519999999999</v>
      </c>
    </row>
    <row r="7628" spans="1:1">
      <c r="A7628">
        <v>1.0806477999999999</v>
      </c>
    </row>
    <row r="7629" spans="1:1">
      <c r="A7629">
        <v>1.0806464</v>
      </c>
    </row>
    <row r="7630" spans="1:1">
      <c r="A7630">
        <v>1.0806412999999999</v>
      </c>
    </row>
    <row r="7631" spans="1:1">
      <c r="A7631">
        <v>1.0806353</v>
      </c>
    </row>
    <row r="7632" spans="1:1">
      <c r="A7632">
        <v>1.0806351000000001</v>
      </c>
    </row>
    <row r="7633" spans="1:1">
      <c r="A7633">
        <v>1.0806279999999999</v>
      </c>
    </row>
    <row r="7634" spans="1:1">
      <c r="A7634">
        <v>1.0806277</v>
      </c>
    </row>
    <row r="7635" spans="1:1">
      <c r="A7635">
        <v>1.0806249999999999</v>
      </c>
    </row>
    <row r="7636" spans="1:1">
      <c r="A7636">
        <v>1.0806186</v>
      </c>
    </row>
    <row r="7637" spans="1:1">
      <c r="A7637">
        <v>1.0806184999999999</v>
      </c>
    </row>
    <row r="7638" spans="1:1">
      <c r="A7638">
        <v>1.0806179</v>
      </c>
    </row>
    <row r="7639" spans="1:1">
      <c r="A7639">
        <v>1.0806146999999999</v>
      </c>
    </row>
    <row r="7640" spans="1:1">
      <c r="A7640">
        <v>1.0806146000000001</v>
      </c>
    </row>
    <row r="7641" spans="1:1">
      <c r="A7641">
        <v>1.0806134999999999</v>
      </c>
    </row>
    <row r="7642" spans="1:1">
      <c r="A7642">
        <v>1.0806112000000001</v>
      </c>
    </row>
    <row r="7643" spans="1:1">
      <c r="A7643">
        <v>1.0805956999999999</v>
      </c>
    </row>
    <row r="7644" spans="1:1">
      <c r="A7644">
        <v>1.0805936</v>
      </c>
    </row>
    <row r="7645" spans="1:1">
      <c r="A7645">
        <v>1.0805931</v>
      </c>
    </row>
    <row r="7646" spans="1:1">
      <c r="A7646">
        <v>1.0805857000000001</v>
      </c>
    </row>
    <row r="7647" spans="1:1">
      <c r="A7647">
        <v>1.0805836</v>
      </c>
    </row>
    <row r="7648" spans="1:1">
      <c r="A7648">
        <v>1.0805783</v>
      </c>
    </row>
    <row r="7649" spans="1:1">
      <c r="A7649">
        <v>1.0805783</v>
      </c>
    </row>
    <row r="7650" spans="1:1">
      <c r="A7650">
        <v>1.0805743999999999</v>
      </c>
    </row>
    <row r="7651" spans="1:1">
      <c r="A7651">
        <v>1.0805629999999999</v>
      </c>
    </row>
    <row r="7652" spans="1:1">
      <c r="A7652">
        <v>1.0805629999999999</v>
      </c>
    </row>
    <row r="7653" spans="1:1">
      <c r="A7653">
        <v>1.0805453</v>
      </c>
    </row>
    <row r="7654" spans="1:1">
      <c r="A7654">
        <v>1.0805384</v>
      </c>
    </row>
    <row r="7655" spans="1:1">
      <c r="A7655">
        <v>1.0805316</v>
      </c>
    </row>
    <row r="7656" spans="1:1">
      <c r="A7656">
        <v>1.0805308</v>
      </c>
    </row>
    <row r="7657" spans="1:1">
      <c r="A7657">
        <v>1.0805286000000001</v>
      </c>
    </row>
    <row r="7658" spans="1:1">
      <c r="A7658">
        <v>1.0805225000000001</v>
      </c>
    </row>
    <row r="7659" spans="1:1">
      <c r="A7659">
        <v>1.0805100000000001</v>
      </c>
    </row>
    <row r="7660" spans="1:1">
      <c r="A7660">
        <v>1.0805085000000001</v>
      </c>
    </row>
    <row r="7661" spans="1:1">
      <c r="A7661">
        <v>1.0805032000000001</v>
      </c>
    </row>
    <row r="7662" spans="1:1">
      <c r="A7662">
        <v>1.0805001000000001</v>
      </c>
    </row>
    <row r="7663" spans="1:1">
      <c r="A7663">
        <v>1.0804902000000001</v>
      </c>
    </row>
    <row r="7664" spans="1:1">
      <c r="A7664">
        <v>1.0804696</v>
      </c>
    </row>
    <row r="7665" spans="1:1">
      <c r="A7665">
        <v>1.0804628999999999</v>
      </c>
    </row>
    <row r="7666" spans="1:1">
      <c r="A7666">
        <v>1.0804616</v>
      </c>
    </row>
    <row r="7667" spans="1:1">
      <c r="A7667">
        <v>1.0804543</v>
      </c>
    </row>
    <row r="7668" spans="1:1">
      <c r="A7668">
        <v>1.0804469999999999</v>
      </c>
    </row>
    <row r="7669" spans="1:1">
      <c r="A7669">
        <v>1.0804469999999999</v>
      </c>
    </row>
    <row r="7670" spans="1:1">
      <c r="A7670">
        <v>1.0804381000000001</v>
      </c>
    </row>
    <row r="7671" spans="1:1">
      <c r="A7671">
        <v>1.0804366000000001</v>
      </c>
    </row>
    <row r="7672" spans="1:1">
      <c r="A7672">
        <v>1.0804288</v>
      </c>
    </row>
    <row r="7673" spans="1:1">
      <c r="A7673">
        <v>1.0804286999999999</v>
      </c>
    </row>
    <row r="7674" spans="1:1">
      <c r="A7674">
        <v>1.0804284</v>
      </c>
    </row>
    <row r="7675" spans="1:1">
      <c r="A7675">
        <v>1.0804175</v>
      </c>
    </row>
    <row r="7676" spans="1:1">
      <c r="A7676">
        <v>1.0804142999999999</v>
      </c>
    </row>
    <row r="7677" spans="1:1">
      <c r="A7677">
        <v>1.0804068</v>
      </c>
    </row>
    <row r="7678" spans="1:1">
      <c r="A7678">
        <v>1.0804054000000001</v>
      </c>
    </row>
    <row r="7679" spans="1:1">
      <c r="A7679">
        <v>1.080403</v>
      </c>
    </row>
    <row r="7680" spans="1:1">
      <c r="A7680">
        <v>1.0804009999999999</v>
      </c>
    </row>
    <row r="7681" spans="1:1">
      <c r="A7681">
        <v>1.0803999</v>
      </c>
    </row>
    <row r="7682" spans="1:1">
      <c r="A7682">
        <v>1.0803995</v>
      </c>
    </row>
    <row r="7683" spans="1:1">
      <c r="A7683">
        <v>1.0803993000000001</v>
      </c>
    </row>
    <row r="7684" spans="1:1">
      <c r="A7684">
        <v>1.0803978000000001</v>
      </c>
    </row>
    <row r="7685" spans="1:1">
      <c r="A7685">
        <v>1.0803917999999999</v>
      </c>
    </row>
    <row r="7686" spans="1:1">
      <c r="A7686">
        <v>1.0803844</v>
      </c>
    </row>
    <row r="7687" spans="1:1">
      <c r="A7687">
        <v>1.0803807000000001</v>
      </c>
    </row>
    <row r="7688" spans="1:1">
      <c r="A7688">
        <v>1.0803807000000001</v>
      </c>
    </row>
    <row r="7689" spans="1:1">
      <c r="A7689">
        <v>1.0803765000000001</v>
      </c>
    </row>
    <row r="7690" spans="1:1">
      <c r="A7690">
        <v>1.0803715</v>
      </c>
    </row>
    <row r="7691" spans="1:1">
      <c r="A7691">
        <v>1.0803704999999999</v>
      </c>
    </row>
    <row r="7692" spans="1:1">
      <c r="A7692">
        <v>1.0803689000000001</v>
      </c>
    </row>
    <row r="7693" spans="1:1">
      <c r="A7693">
        <v>1.0803548999999999</v>
      </c>
    </row>
    <row r="7694" spans="1:1">
      <c r="A7694">
        <v>1.0803503999999999</v>
      </c>
    </row>
    <row r="7695" spans="1:1">
      <c r="A7695">
        <v>1.0803495999999999</v>
      </c>
    </row>
    <row r="7696" spans="1:1">
      <c r="A7696">
        <v>1.0803472999999999</v>
      </c>
    </row>
    <row r="7697" spans="1:1">
      <c r="A7697">
        <v>1.0803349</v>
      </c>
    </row>
    <row r="7698" spans="1:1">
      <c r="A7698">
        <v>1.0803218999999999</v>
      </c>
    </row>
    <row r="7699" spans="1:1">
      <c r="A7699">
        <v>1.0803206999999999</v>
      </c>
    </row>
    <row r="7700" spans="1:1">
      <c r="A7700">
        <v>1.0803151</v>
      </c>
    </row>
    <row r="7701" spans="1:1">
      <c r="A7701">
        <v>1.0803134000000001</v>
      </c>
    </row>
    <row r="7702" spans="1:1">
      <c r="A7702">
        <v>1.0803128</v>
      </c>
    </row>
    <row r="7703" spans="1:1">
      <c r="A7703">
        <v>1.0802939</v>
      </c>
    </row>
    <row r="7704" spans="1:1">
      <c r="A7704">
        <v>1.0802932000000001</v>
      </c>
    </row>
    <row r="7705" spans="1:1">
      <c r="A7705">
        <v>1.0802921999999999</v>
      </c>
    </row>
    <row r="7706" spans="1:1">
      <c r="A7706">
        <v>1.0802866</v>
      </c>
    </row>
    <row r="7707" spans="1:1">
      <c r="A7707">
        <v>1.0802814999999999</v>
      </c>
    </row>
    <row r="7708" spans="1:1">
      <c r="A7708">
        <v>1.0802809</v>
      </c>
    </row>
    <row r="7709" spans="1:1">
      <c r="A7709">
        <v>1.0802681000000001</v>
      </c>
    </row>
    <row r="7710" spans="1:1">
      <c r="A7710">
        <v>1.0802464000000001</v>
      </c>
    </row>
    <row r="7711" spans="1:1">
      <c r="A7711">
        <v>1.0802426000000001</v>
      </c>
    </row>
    <row r="7712" spans="1:1">
      <c r="A7712">
        <v>1.0802399</v>
      </c>
    </row>
    <row r="7713" spans="1:1">
      <c r="A7713">
        <v>1.0802385999999999</v>
      </c>
    </row>
    <row r="7714" spans="1:1">
      <c r="A7714">
        <v>1.0802289</v>
      </c>
    </row>
    <row r="7715" spans="1:1">
      <c r="A7715">
        <v>1.080228</v>
      </c>
    </row>
    <row r="7716" spans="1:1">
      <c r="A7716">
        <v>1.0802265</v>
      </c>
    </row>
    <row r="7717" spans="1:1">
      <c r="A7717">
        <v>1.080219</v>
      </c>
    </row>
    <row r="7718" spans="1:1">
      <c r="A7718">
        <v>1.0802109</v>
      </c>
    </row>
    <row r="7719" spans="1:1">
      <c r="A7719">
        <v>1.0802102</v>
      </c>
    </row>
    <row r="7720" spans="1:1">
      <c r="A7720">
        <v>1.0802095</v>
      </c>
    </row>
    <row r="7721" spans="1:1">
      <c r="A7721">
        <v>1.0802077000000001</v>
      </c>
    </row>
    <row r="7722" spans="1:1">
      <c r="A7722">
        <v>1.0802065999999999</v>
      </c>
    </row>
    <row r="7723" spans="1:1">
      <c r="A7723">
        <v>1.0801995</v>
      </c>
    </row>
    <row r="7724" spans="1:1">
      <c r="A7724">
        <v>1.0801953</v>
      </c>
    </row>
    <row r="7725" spans="1:1">
      <c r="A7725">
        <v>1.0801913999999999</v>
      </c>
    </row>
    <row r="7726" spans="1:1">
      <c r="A7726">
        <v>1.0801805</v>
      </c>
    </row>
    <row r="7727" spans="1:1">
      <c r="A7727">
        <v>1.080176</v>
      </c>
    </row>
    <row r="7728" spans="1:1">
      <c r="A7728">
        <v>1.080176</v>
      </c>
    </row>
    <row r="7729" spans="1:1">
      <c r="A7729">
        <v>1.080176</v>
      </c>
    </row>
    <row r="7730" spans="1:1">
      <c r="A7730">
        <v>1.0801704999999999</v>
      </c>
    </row>
    <row r="7731" spans="1:1">
      <c r="A7731">
        <v>1.0801662000000001</v>
      </c>
    </row>
    <row r="7732" spans="1:1">
      <c r="A7732">
        <v>1.0801487000000001</v>
      </c>
    </row>
    <row r="7733" spans="1:1">
      <c r="A7733">
        <v>1.0801480000000001</v>
      </c>
    </row>
    <row r="7734" spans="1:1">
      <c r="A7734">
        <v>1.0801457000000001</v>
      </c>
    </row>
    <row r="7735" spans="1:1">
      <c r="A7735">
        <v>1.0801244000000001</v>
      </c>
    </row>
    <row r="7736" spans="1:1">
      <c r="A7736">
        <v>1.0801240999999999</v>
      </c>
    </row>
    <row r="7737" spans="1:1">
      <c r="A7737">
        <v>1.0801107999999999</v>
      </c>
    </row>
    <row r="7738" spans="1:1">
      <c r="A7738">
        <v>1.0801103999999999</v>
      </c>
    </row>
    <row r="7739" spans="1:1">
      <c r="A7739">
        <v>1.0801094</v>
      </c>
    </row>
    <row r="7740" spans="1:1">
      <c r="A7740">
        <v>1.0801016000000001</v>
      </c>
    </row>
    <row r="7741" spans="1:1">
      <c r="A7741">
        <v>1.0800949</v>
      </c>
    </row>
    <row r="7742" spans="1:1">
      <c r="A7742">
        <v>1.0800909999999999</v>
      </c>
    </row>
    <row r="7743" spans="1:1">
      <c r="A7743">
        <v>1.0800901999999999</v>
      </c>
    </row>
    <row r="7744" spans="1:1">
      <c r="A7744">
        <v>1.0800878</v>
      </c>
    </row>
    <row r="7745" spans="1:1">
      <c r="A7745">
        <v>1.0800765000000001</v>
      </c>
    </row>
    <row r="7746" spans="1:1">
      <c r="A7746">
        <v>1.0800685000000001</v>
      </c>
    </row>
    <row r="7747" spans="1:1">
      <c r="A7747">
        <v>1.0800650000000001</v>
      </c>
    </row>
    <row r="7748" spans="1:1">
      <c r="A7748">
        <v>1.0800536000000001</v>
      </c>
    </row>
    <row r="7749" spans="1:1">
      <c r="A7749">
        <v>1.0800523</v>
      </c>
    </row>
    <row r="7750" spans="1:1">
      <c r="A7750">
        <v>1.0800445999999999</v>
      </c>
    </row>
    <row r="7751" spans="1:1">
      <c r="A7751">
        <v>1.0800406</v>
      </c>
    </row>
    <row r="7752" spans="1:1">
      <c r="A7752">
        <v>1.0800345</v>
      </c>
    </row>
    <row r="7753" spans="1:1">
      <c r="A7753">
        <v>1.0800337</v>
      </c>
    </row>
    <row r="7754" spans="1:1">
      <c r="A7754">
        <v>1.080033</v>
      </c>
    </row>
    <row r="7755" spans="1:1">
      <c r="A7755">
        <v>1.0800278000000001</v>
      </c>
    </row>
    <row r="7756" spans="1:1">
      <c r="A7756">
        <v>1.0800219</v>
      </c>
    </row>
    <row r="7757" spans="1:1">
      <c r="A7757">
        <v>1.0800105</v>
      </c>
    </row>
    <row r="7758" spans="1:1">
      <c r="A7758">
        <v>1.0800095999999999</v>
      </c>
    </row>
    <row r="7759" spans="1:1">
      <c r="A7759">
        <v>1.0800072000000001</v>
      </c>
    </row>
    <row r="7760" spans="1:1">
      <c r="A7760">
        <v>1.0800053999999999</v>
      </c>
    </row>
    <row r="7761" spans="1:1">
      <c r="A7761">
        <v>1.0799932000000001</v>
      </c>
    </row>
    <row r="7762" spans="1:1">
      <c r="A7762">
        <v>1.0799719000000001</v>
      </c>
    </row>
    <row r="7763" spans="1:1">
      <c r="A7763">
        <v>1.0799642</v>
      </c>
    </row>
    <row r="7764" spans="1:1">
      <c r="A7764">
        <v>1.0799633</v>
      </c>
    </row>
    <row r="7765" spans="1:1">
      <c r="A7765">
        <v>1.0799612000000001</v>
      </c>
    </row>
    <row r="7766" spans="1:1">
      <c r="A7766">
        <v>1.0799475999999999</v>
      </c>
    </row>
    <row r="7767" spans="1:1">
      <c r="A7767">
        <v>1.079944</v>
      </c>
    </row>
    <row r="7768" spans="1:1">
      <c r="A7768">
        <v>1.0799387</v>
      </c>
    </row>
    <row r="7769" spans="1:1">
      <c r="A7769">
        <v>1.0799371</v>
      </c>
    </row>
    <row r="7770" spans="1:1">
      <c r="A7770">
        <v>1.0799316000000001</v>
      </c>
    </row>
    <row r="7771" spans="1:1">
      <c r="A7771">
        <v>1.0799284</v>
      </c>
    </row>
    <row r="7772" spans="1:1">
      <c r="A7772">
        <v>1.0799262999999999</v>
      </c>
    </row>
    <row r="7773" spans="1:1">
      <c r="A7773">
        <v>1.0799245</v>
      </c>
    </row>
    <row r="7774" spans="1:1">
      <c r="A7774">
        <v>1.0799167999999999</v>
      </c>
    </row>
    <row r="7775" spans="1:1">
      <c r="A7775">
        <v>1.0799158</v>
      </c>
    </row>
    <row r="7776" spans="1:1">
      <c r="A7776">
        <v>1.0799107999999999</v>
      </c>
    </row>
    <row r="7777" spans="1:1">
      <c r="A7777">
        <v>1.079906</v>
      </c>
    </row>
    <row r="7778" spans="1:1">
      <c r="A7778">
        <v>1.0799044</v>
      </c>
    </row>
    <row r="7779" spans="1:1">
      <c r="A7779">
        <v>1.0799038000000001</v>
      </c>
    </row>
    <row r="7780" spans="1:1">
      <c r="A7780">
        <v>1.0799023999999999</v>
      </c>
    </row>
    <row r="7781" spans="1:1">
      <c r="A7781">
        <v>1.0798935000000001</v>
      </c>
    </row>
    <row r="7782" spans="1:1">
      <c r="A7782">
        <v>1.0798882999999999</v>
      </c>
    </row>
    <row r="7783" spans="1:1">
      <c r="A7783">
        <v>1.0798874999999999</v>
      </c>
    </row>
    <row r="7784" spans="1:1">
      <c r="A7784">
        <v>1.0798687</v>
      </c>
    </row>
    <row r="7785" spans="1:1">
      <c r="A7785">
        <v>1.0798509999999999</v>
      </c>
    </row>
    <row r="7786" spans="1:1">
      <c r="A7786">
        <v>1.0798506999999999</v>
      </c>
    </row>
    <row r="7787" spans="1:1">
      <c r="A7787">
        <v>1.0798477</v>
      </c>
    </row>
    <row r="7788" spans="1:1">
      <c r="A7788">
        <v>1.0798357000000001</v>
      </c>
    </row>
    <row r="7789" spans="1:1">
      <c r="A7789">
        <v>1.0798354999999999</v>
      </c>
    </row>
    <row r="7790" spans="1:1">
      <c r="A7790">
        <v>1.0798346000000001</v>
      </c>
    </row>
    <row r="7791" spans="1:1">
      <c r="A7791">
        <v>1.0798315000000001</v>
      </c>
    </row>
    <row r="7792" spans="1:1">
      <c r="A7792">
        <v>1.0798289000000001</v>
      </c>
    </row>
    <row r="7793" spans="1:1">
      <c r="A7793">
        <v>1.0798264</v>
      </c>
    </row>
    <row r="7794" spans="1:1">
      <c r="A7794">
        <v>1.0798264</v>
      </c>
    </row>
    <row r="7795" spans="1:1">
      <c r="A7795">
        <v>1.0798247999999999</v>
      </c>
    </row>
    <row r="7796" spans="1:1">
      <c r="A7796">
        <v>1.0798190999999999</v>
      </c>
    </row>
    <row r="7797" spans="1:1">
      <c r="A7797">
        <v>1.0798133999999999</v>
      </c>
    </row>
    <row r="7798" spans="1:1">
      <c r="A7798">
        <v>1.0798080999999999</v>
      </c>
    </row>
    <row r="7799" spans="1:1">
      <c r="A7799">
        <v>1.0798078</v>
      </c>
    </row>
    <row r="7800" spans="1:1">
      <c r="A7800">
        <v>1.0798068999999999</v>
      </c>
    </row>
    <row r="7801" spans="1:1">
      <c r="A7801">
        <v>1.0798000999999999</v>
      </c>
    </row>
    <row r="7802" spans="1:1">
      <c r="A7802">
        <v>1.079799</v>
      </c>
    </row>
    <row r="7803" spans="1:1">
      <c r="A7803">
        <v>1.0797964</v>
      </c>
    </row>
    <row r="7804" spans="1:1">
      <c r="A7804">
        <v>1.0797793</v>
      </c>
    </row>
    <row r="7805" spans="1:1">
      <c r="A7805">
        <v>1.0797755</v>
      </c>
    </row>
    <row r="7806" spans="1:1">
      <c r="A7806">
        <v>1.0797715000000001</v>
      </c>
    </row>
    <row r="7807" spans="1:1">
      <c r="A7807">
        <v>1.0797696000000001</v>
      </c>
    </row>
    <row r="7808" spans="1:1">
      <c r="A7808">
        <v>1.0797629</v>
      </c>
    </row>
    <row r="7809" spans="1:1">
      <c r="A7809">
        <v>1.0797614</v>
      </c>
    </row>
    <row r="7810" spans="1:1">
      <c r="A7810">
        <v>1.0797474</v>
      </c>
    </row>
    <row r="7811" spans="1:1">
      <c r="A7811">
        <v>1.0797378</v>
      </c>
    </row>
    <row r="7812" spans="1:1">
      <c r="A7812">
        <v>1.0797341</v>
      </c>
    </row>
    <row r="7813" spans="1:1">
      <c r="A7813">
        <v>1.0797315999999999</v>
      </c>
    </row>
    <row r="7814" spans="1:1">
      <c r="A7814">
        <v>1.079731</v>
      </c>
    </row>
    <row r="7815" spans="1:1">
      <c r="A7815">
        <v>1.0797243000000001</v>
      </c>
    </row>
    <row r="7816" spans="1:1">
      <c r="A7816">
        <v>1.0797194000000001</v>
      </c>
    </row>
    <row r="7817" spans="1:1">
      <c r="A7817">
        <v>1.0796994</v>
      </c>
    </row>
    <row r="7818" spans="1:1">
      <c r="A7818">
        <v>1.0796962999999999</v>
      </c>
    </row>
    <row r="7819" spans="1:1">
      <c r="A7819">
        <v>1.0796958999999999</v>
      </c>
    </row>
    <row r="7820" spans="1:1">
      <c r="A7820">
        <v>1.0796878000000001</v>
      </c>
    </row>
    <row r="7821" spans="1:1">
      <c r="A7821">
        <v>1.0796848999999999</v>
      </c>
    </row>
    <row r="7822" spans="1:1">
      <c r="A7822">
        <v>1.0796827</v>
      </c>
    </row>
    <row r="7823" spans="1:1">
      <c r="A7823">
        <v>1.0796732</v>
      </c>
    </row>
    <row r="7824" spans="1:1">
      <c r="A7824">
        <v>1.0796722999999999</v>
      </c>
    </row>
    <row r="7825" spans="1:1">
      <c r="A7825">
        <v>1.0796716</v>
      </c>
    </row>
    <row r="7826" spans="1:1">
      <c r="A7826">
        <v>1.0796676000000001</v>
      </c>
    </row>
    <row r="7827" spans="1:1">
      <c r="A7827">
        <v>1.0796623000000001</v>
      </c>
    </row>
    <row r="7828" spans="1:1">
      <c r="A7828">
        <v>1.0796596000000001</v>
      </c>
    </row>
    <row r="7829" spans="1:1">
      <c r="A7829">
        <v>1.0796570999999999</v>
      </c>
    </row>
    <row r="7830" spans="1:1">
      <c r="A7830">
        <v>1.0796511</v>
      </c>
    </row>
    <row r="7831" spans="1:1">
      <c r="A7831">
        <v>1.0796473</v>
      </c>
    </row>
    <row r="7832" spans="1:1">
      <c r="A7832">
        <v>1.079647</v>
      </c>
    </row>
    <row r="7833" spans="1:1">
      <c r="A7833">
        <v>1.079644</v>
      </c>
    </row>
    <row r="7834" spans="1:1">
      <c r="A7834">
        <v>1.079631</v>
      </c>
    </row>
    <row r="7835" spans="1:1">
      <c r="A7835">
        <v>1.0796195</v>
      </c>
    </row>
    <row r="7836" spans="1:1">
      <c r="A7836">
        <v>1.0796132000000001</v>
      </c>
    </row>
    <row r="7837" spans="1:1">
      <c r="A7837">
        <v>1.0796091999999999</v>
      </c>
    </row>
    <row r="7838" spans="1:1">
      <c r="A7838">
        <v>1.0796005</v>
      </c>
    </row>
    <row r="7839" spans="1:1">
      <c r="A7839">
        <v>1.0795895</v>
      </c>
    </row>
    <row r="7840" spans="1:1">
      <c r="A7840">
        <v>1.0795865</v>
      </c>
    </row>
    <row r="7841" spans="1:1">
      <c r="A7841">
        <v>1.0795861</v>
      </c>
    </row>
    <row r="7842" spans="1:1">
      <c r="A7842">
        <v>1.0795743</v>
      </c>
    </row>
    <row r="7843" spans="1:1">
      <c r="A7843">
        <v>1.0795522</v>
      </c>
    </row>
    <row r="7844" spans="1:1">
      <c r="A7844">
        <v>1.0795499</v>
      </c>
    </row>
    <row r="7845" spans="1:1">
      <c r="A7845">
        <v>1.0795497000000001</v>
      </c>
    </row>
    <row r="7846" spans="1:1">
      <c r="A7846">
        <v>1.0795463000000001</v>
      </c>
    </row>
    <row r="7847" spans="1:1">
      <c r="A7847">
        <v>1.0795440000000001</v>
      </c>
    </row>
    <row r="7848" spans="1:1">
      <c r="A7848">
        <v>1.0795383000000001</v>
      </c>
    </row>
    <row r="7849" spans="1:1">
      <c r="A7849">
        <v>1.0795379000000001</v>
      </c>
    </row>
    <row r="7850" spans="1:1">
      <c r="A7850">
        <v>1.0795172</v>
      </c>
    </row>
    <row r="7851" spans="1:1">
      <c r="A7851">
        <v>1.0795083000000001</v>
      </c>
    </row>
    <row r="7852" spans="1:1">
      <c r="A7852">
        <v>1.0794988999999999</v>
      </c>
    </row>
    <row r="7853" spans="1:1">
      <c r="A7853">
        <v>1.0794972</v>
      </c>
    </row>
    <row r="7854" spans="1:1">
      <c r="A7854">
        <v>1.0794967</v>
      </c>
    </row>
    <row r="7855" spans="1:1">
      <c r="A7855">
        <v>1.0794964</v>
      </c>
    </row>
    <row r="7856" spans="1:1">
      <c r="A7856">
        <v>1.0794911</v>
      </c>
    </row>
    <row r="7857" spans="1:1">
      <c r="A7857">
        <v>1.0794903</v>
      </c>
    </row>
    <row r="7858" spans="1:1">
      <c r="A7858">
        <v>1.0794876</v>
      </c>
    </row>
    <row r="7859" spans="1:1">
      <c r="A7859">
        <v>1.0794815</v>
      </c>
    </row>
    <row r="7860" spans="1:1">
      <c r="A7860">
        <v>1.0794729000000001</v>
      </c>
    </row>
    <row r="7861" spans="1:1">
      <c r="A7861">
        <v>1.0794710000000001</v>
      </c>
    </row>
    <row r="7862" spans="1:1">
      <c r="A7862">
        <v>1.0794595</v>
      </c>
    </row>
    <row r="7863" spans="1:1">
      <c r="A7863">
        <v>1.0794535999999999</v>
      </c>
    </row>
    <row r="7864" spans="1:1">
      <c r="A7864">
        <v>1.0794504</v>
      </c>
    </row>
    <row r="7865" spans="1:1">
      <c r="A7865">
        <v>1.0794455000000001</v>
      </c>
    </row>
    <row r="7866" spans="1:1">
      <c r="A7866">
        <v>1.0794452000000001</v>
      </c>
    </row>
    <row r="7867" spans="1:1">
      <c r="A7867">
        <v>1.0794443</v>
      </c>
    </row>
    <row r="7868" spans="1:1">
      <c r="A7868">
        <v>1.0794421000000001</v>
      </c>
    </row>
    <row r="7869" spans="1:1">
      <c r="A7869">
        <v>1.0794417999999999</v>
      </c>
    </row>
    <row r="7870" spans="1:1">
      <c r="A7870">
        <v>1.0794368999999999</v>
      </c>
    </row>
    <row r="7871" spans="1:1">
      <c r="A7871">
        <v>1.0794292999999999</v>
      </c>
    </row>
    <row r="7872" spans="1:1">
      <c r="A7872">
        <v>1.0794288999999999</v>
      </c>
    </row>
    <row r="7873" spans="1:1">
      <c r="A7873">
        <v>1.0794242999999999</v>
      </c>
    </row>
    <row r="7874" spans="1:1">
      <c r="A7874">
        <v>1.0794182000000001</v>
      </c>
    </row>
    <row r="7875" spans="1:1">
      <c r="A7875">
        <v>1.0794144999999999</v>
      </c>
    </row>
    <row r="7876" spans="1:1">
      <c r="A7876">
        <v>1.0794125999999999</v>
      </c>
    </row>
    <row r="7877" spans="1:1">
      <c r="A7877">
        <v>1.0794104</v>
      </c>
    </row>
    <row r="7878" spans="1:1">
      <c r="A7878">
        <v>1.0794013</v>
      </c>
    </row>
    <row r="7879" spans="1:1">
      <c r="A7879">
        <v>1.0793991000000001</v>
      </c>
    </row>
    <row r="7880" spans="1:1">
      <c r="A7880">
        <v>1.0793988000000001</v>
      </c>
    </row>
    <row r="7881" spans="1:1">
      <c r="A7881">
        <v>1.0793908999999999</v>
      </c>
    </row>
    <row r="7882" spans="1:1">
      <c r="A7882">
        <v>1.0793904999999999</v>
      </c>
    </row>
    <row r="7883" spans="1:1">
      <c r="A7883">
        <v>1.0793896000000001</v>
      </c>
    </row>
    <row r="7884" spans="1:1">
      <c r="A7884">
        <v>1.0793877999999999</v>
      </c>
    </row>
    <row r="7885" spans="1:1">
      <c r="A7885">
        <v>1.0793843000000001</v>
      </c>
    </row>
    <row r="7886" spans="1:1">
      <c r="A7886">
        <v>1.0793774</v>
      </c>
    </row>
    <row r="7887" spans="1:1">
      <c r="A7887">
        <v>1.0793702999999999</v>
      </c>
    </row>
    <row r="7888" spans="1:1">
      <c r="A7888">
        <v>1.0793694</v>
      </c>
    </row>
    <row r="7889" spans="1:1">
      <c r="A7889">
        <v>1.0793645000000001</v>
      </c>
    </row>
    <row r="7890" spans="1:1">
      <c r="A7890">
        <v>1.0793568</v>
      </c>
    </row>
    <row r="7891" spans="1:1">
      <c r="A7891">
        <v>1.0793535000000001</v>
      </c>
    </row>
    <row r="7892" spans="1:1">
      <c r="A7892">
        <v>1.0793421000000001</v>
      </c>
    </row>
    <row r="7893" spans="1:1">
      <c r="A7893">
        <v>1.0793402000000001</v>
      </c>
    </row>
    <row r="7894" spans="1:1">
      <c r="A7894">
        <v>1.0793359</v>
      </c>
    </row>
    <row r="7895" spans="1:1">
      <c r="A7895">
        <v>1.0793330999999999</v>
      </c>
    </row>
    <row r="7896" spans="1:1">
      <c r="A7896">
        <v>1.0793309</v>
      </c>
    </row>
    <row r="7897" spans="1:1">
      <c r="A7897">
        <v>1.0793242000000001</v>
      </c>
    </row>
    <row r="7898" spans="1:1">
      <c r="A7898">
        <v>1.0793115</v>
      </c>
    </row>
    <row r="7899" spans="1:1">
      <c r="A7899">
        <v>1.0793096</v>
      </c>
    </row>
    <row r="7900" spans="1:1">
      <c r="A7900">
        <v>1.0793071000000001</v>
      </c>
    </row>
    <row r="7901" spans="1:1">
      <c r="A7901">
        <v>1.0792902</v>
      </c>
    </row>
    <row r="7902" spans="1:1">
      <c r="A7902">
        <v>1.0792902</v>
      </c>
    </row>
    <row r="7903" spans="1:1">
      <c r="A7903">
        <v>1.0792842</v>
      </c>
    </row>
    <row r="7904" spans="1:1">
      <c r="A7904">
        <v>1.0792782999999999</v>
      </c>
    </row>
    <row r="7905" spans="1:1">
      <c r="A7905">
        <v>1.0792778999999999</v>
      </c>
    </row>
    <row r="7906" spans="1:1">
      <c r="A7906">
        <v>1.0792679999999999</v>
      </c>
    </row>
    <row r="7907" spans="1:1">
      <c r="A7907">
        <v>1.0792378</v>
      </c>
    </row>
    <row r="7908" spans="1:1">
      <c r="A7908">
        <v>1.079234</v>
      </c>
    </row>
    <row r="7909" spans="1:1">
      <c r="A7909">
        <v>1.0792314999999999</v>
      </c>
    </row>
    <row r="7910" spans="1:1">
      <c r="A7910">
        <v>1.0792276999999999</v>
      </c>
    </row>
    <row r="7911" spans="1:1">
      <c r="A7911">
        <v>1.0792227999999999</v>
      </c>
    </row>
    <row r="7912" spans="1:1">
      <c r="A7912">
        <v>1.0792217</v>
      </c>
    </row>
    <row r="7913" spans="1:1">
      <c r="A7913">
        <v>1.0792187</v>
      </c>
    </row>
    <row r="7914" spans="1:1">
      <c r="A7914">
        <v>1.0792136999999999</v>
      </c>
    </row>
    <row r="7915" spans="1:1">
      <c r="A7915">
        <v>1.0792046</v>
      </c>
    </row>
    <row r="7916" spans="1:1">
      <c r="A7916">
        <v>1.0792006999999999</v>
      </c>
    </row>
    <row r="7917" spans="1:1">
      <c r="A7917">
        <v>1.0791984999999999</v>
      </c>
    </row>
    <row r="7918" spans="1:1">
      <c r="A7918">
        <v>1.0791978</v>
      </c>
    </row>
    <row r="7919" spans="1:1">
      <c r="A7919">
        <v>1.0791911999999999</v>
      </c>
    </row>
    <row r="7920" spans="1:1">
      <c r="A7920">
        <v>1.0791904000000001</v>
      </c>
    </row>
    <row r="7921" spans="1:1">
      <c r="A7921">
        <v>1.0791856</v>
      </c>
    </row>
    <row r="7922" spans="1:1">
      <c r="A7922">
        <v>1.0791769</v>
      </c>
    </row>
    <row r="7923" spans="1:1">
      <c r="A7923">
        <v>1.0791763999999999</v>
      </c>
    </row>
    <row r="7924" spans="1:1">
      <c r="A7924">
        <v>1.0791725000000001</v>
      </c>
    </row>
    <row r="7925" spans="1:1">
      <c r="A7925">
        <v>1.0791563</v>
      </c>
    </row>
    <row r="7926" spans="1:1">
      <c r="A7926">
        <v>1.0791519999999999</v>
      </c>
    </row>
    <row r="7927" spans="1:1">
      <c r="A7927">
        <v>1.0791504000000001</v>
      </c>
    </row>
    <row r="7928" spans="1:1">
      <c r="A7928">
        <v>1.0791500000000001</v>
      </c>
    </row>
    <row r="7929" spans="1:1">
      <c r="A7929">
        <v>1.0791405000000001</v>
      </c>
    </row>
    <row r="7930" spans="1:1">
      <c r="A7930">
        <v>1.0791404</v>
      </c>
    </row>
    <row r="7931" spans="1:1">
      <c r="A7931">
        <v>1.0791310000000001</v>
      </c>
    </row>
    <row r="7932" spans="1:1">
      <c r="A7932">
        <v>1.079129</v>
      </c>
    </row>
    <row r="7933" spans="1:1">
      <c r="A7933">
        <v>1.0791128999999999</v>
      </c>
    </row>
    <row r="7934" spans="1:1">
      <c r="A7934">
        <v>1.0791124999999999</v>
      </c>
    </row>
    <row r="7935" spans="1:1">
      <c r="A7935">
        <v>1.0791109000000001</v>
      </c>
    </row>
    <row r="7936" spans="1:1">
      <c r="A7936">
        <v>1.0790943</v>
      </c>
    </row>
    <row r="7937" spans="1:1">
      <c r="A7937">
        <v>1.0790902</v>
      </c>
    </row>
    <row r="7938" spans="1:1">
      <c r="A7938">
        <v>1.0790884000000001</v>
      </c>
    </row>
    <row r="7939" spans="1:1">
      <c r="A7939">
        <v>1.0790801999999999</v>
      </c>
    </row>
    <row r="7940" spans="1:1">
      <c r="A7940">
        <v>1.0790788</v>
      </c>
    </row>
    <row r="7941" spans="1:1">
      <c r="A7941">
        <v>1.0790778000000001</v>
      </c>
    </row>
    <row r="7942" spans="1:1">
      <c r="A7942">
        <v>1.0790762</v>
      </c>
    </row>
    <row r="7943" spans="1:1">
      <c r="A7943">
        <v>1.0790732000000001</v>
      </c>
    </row>
    <row r="7944" spans="1:1">
      <c r="A7944">
        <v>1.0790713999999999</v>
      </c>
    </row>
    <row r="7945" spans="1:1">
      <c r="A7945">
        <v>1.0790641999999999</v>
      </c>
    </row>
    <row r="7946" spans="1:1">
      <c r="A7946">
        <v>1.0790626999999999</v>
      </c>
    </row>
    <row r="7947" spans="1:1">
      <c r="A7947">
        <v>1.0790622000000001</v>
      </c>
    </row>
    <row r="7948" spans="1:1">
      <c r="A7948">
        <v>1.0790611999999999</v>
      </c>
    </row>
    <row r="7949" spans="1:1">
      <c r="A7949">
        <v>1.0790583</v>
      </c>
    </row>
    <row r="7950" spans="1:1">
      <c r="A7950">
        <v>1.0790483</v>
      </c>
    </row>
    <row r="7951" spans="1:1">
      <c r="A7951">
        <v>1.0790453</v>
      </c>
    </row>
    <row r="7952" spans="1:1">
      <c r="A7952">
        <v>1.0790443000000001</v>
      </c>
    </row>
    <row r="7953" spans="1:1">
      <c r="A7953">
        <v>1.0790352999999999</v>
      </c>
    </row>
    <row r="7954" spans="1:1">
      <c r="A7954">
        <v>1.079027</v>
      </c>
    </row>
    <row r="7955" spans="1:1">
      <c r="A7955">
        <v>1.0790232</v>
      </c>
    </row>
    <row r="7956" spans="1:1">
      <c r="A7956">
        <v>1.0790222</v>
      </c>
    </row>
    <row r="7957" spans="1:1">
      <c r="A7957">
        <v>1.0789998000000001</v>
      </c>
    </row>
    <row r="7958" spans="1:1">
      <c r="A7958">
        <v>1.0789926000000001</v>
      </c>
    </row>
    <row r="7959" spans="1:1">
      <c r="A7959">
        <v>1.0789883</v>
      </c>
    </row>
    <row r="7960" spans="1:1">
      <c r="A7960">
        <v>1.078986</v>
      </c>
    </row>
    <row r="7961" spans="1:1">
      <c r="A7961">
        <v>1.0789757</v>
      </c>
    </row>
    <row r="7962" spans="1:1">
      <c r="A7962">
        <v>1.0789626999999999</v>
      </c>
    </row>
    <row r="7963" spans="1:1">
      <c r="A7963">
        <v>1.0789546999999999</v>
      </c>
    </row>
    <row r="7964" spans="1:1">
      <c r="A7964">
        <v>1.0789470000000001</v>
      </c>
    </row>
    <row r="7965" spans="1:1">
      <c r="A7965">
        <v>1.0789443000000001</v>
      </c>
    </row>
    <row r="7966" spans="1:1">
      <c r="A7966">
        <v>1.0789390999999999</v>
      </c>
    </row>
    <row r="7967" spans="1:1">
      <c r="A7967">
        <v>1.0789348999999999</v>
      </c>
    </row>
    <row r="7968" spans="1:1">
      <c r="A7968">
        <v>1.0789332</v>
      </c>
    </row>
    <row r="7969" spans="1:1">
      <c r="A7969">
        <v>1.0789298</v>
      </c>
    </row>
    <row r="7970" spans="1:1">
      <c r="A7970">
        <v>1.0789298</v>
      </c>
    </row>
    <row r="7971" spans="1:1">
      <c r="A7971">
        <v>1.0789238000000001</v>
      </c>
    </row>
    <row r="7972" spans="1:1">
      <c r="A7972">
        <v>1.0789196000000001</v>
      </c>
    </row>
    <row r="7973" spans="1:1">
      <c r="A7973">
        <v>1.0789101999999999</v>
      </c>
    </row>
    <row r="7974" spans="1:1">
      <c r="A7974">
        <v>1.0789101000000001</v>
      </c>
    </row>
    <row r="7975" spans="1:1">
      <c r="A7975">
        <v>1.0788907000000001</v>
      </c>
    </row>
    <row r="7976" spans="1:1">
      <c r="A7976">
        <v>1.0788864</v>
      </c>
    </row>
    <row r="7977" spans="1:1">
      <c r="A7977">
        <v>1.0788773</v>
      </c>
    </row>
    <row r="7978" spans="1:1">
      <c r="A7978">
        <v>1.0788715</v>
      </c>
    </row>
    <row r="7979" spans="1:1">
      <c r="A7979">
        <v>1.0788713999999999</v>
      </c>
    </row>
    <row r="7980" spans="1:1">
      <c r="A7980">
        <v>1.0788665</v>
      </c>
    </row>
    <row r="7981" spans="1:1">
      <c r="A7981">
        <v>1.0788579</v>
      </c>
    </row>
    <row r="7982" spans="1:1">
      <c r="A7982">
        <v>1.0788473999999999</v>
      </c>
    </row>
    <row r="7983" spans="1:1">
      <c r="A7983">
        <v>1.0788473999999999</v>
      </c>
    </row>
    <row r="7984" spans="1:1">
      <c r="A7984">
        <v>1.0788457</v>
      </c>
    </row>
    <row r="7985" spans="1:1">
      <c r="A7985">
        <v>1.0788434</v>
      </c>
    </row>
    <row r="7986" spans="1:1">
      <c r="A7986">
        <v>1.0788331</v>
      </c>
    </row>
    <row r="7987" spans="1:1">
      <c r="A7987">
        <v>1.0788329999999999</v>
      </c>
    </row>
    <row r="7988" spans="1:1">
      <c r="A7988">
        <v>1.0788329999999999</v>
      </c>
    </row>
    <row r="7989" spans="1:1">
      <c r="A7989">
        <v>1.0788200999999999</v>
      </c>
    </row>
    <row r="7990" spans="1:1">
      <c r="A7990">
        <v>1.0788180999999999</v>
      </c>
    </row>
    <row r="7991" spans="1:1">
      <c r="A7991">
        <v>1.0788152</v>
      </c>
    </row>
    <row r="7992" spans="1:1">
      <c r="A7992">
        <v>1.0788126</v>
      </c>
    </row>
    <row r="7993" spans="1:1">
      <c r="A7993">
        <v>1.0788074999999999</v>
      </c>
    </row>
    <row r="7994" spans="1:1">
      <c r="A7994">
        <v>1.0788013999999999</v>
      </c>
    </row>
    <row r="7995" spans="1:1">
      <c r="A7995">
        <v>1.078781</v>
      </c>
    </row>
    <row r="7996" spans="1:1">
      <c r="A7996">
        <v>1.0787804999999999</v>
      </c>
    </row>
    <row r="7997" spans="1:1">
      <c r="A7997">
        <v>1.0787777000000001</v>
      </c>
    </row>
    <row r="7998" spans="1:1">
      <c r="A7998">
        <v>1.0787747000000001</v>
      </c>
    </row>
    <row r="7999" spans="1:1">
      <c r="A7999">
        <v>1.0787677</v>
      </c>
    </row>
    <row r="8000" spans="1:1">
      <c r="A8000">
        <v>1.0787671000000001</v>
      </c>
    </row>
    <row r="8001" spans="1:1">
      <c r="A8001">
        <v>1.0787663000000001</v>
      </c>
    </row>
    <row r="8002" spans="1:1">
      <c r="A8002">
        <v>1.0787583999999999</v>
      </c>
    </row>
    <row r="8003" spans="1:1">
      <c r="A8003">
        <v>1.0787534000000001</v>
      </c>
    </row>
    <row r="8004" spans="1:1">
      <c r="A8004">
        <v>1.0787488000000001</v>
      </c>
    </row>
    <row r="8005" spans="1:1">
      <c r="A8005">
        <v>1.0787472</v>
      </c>
    </row>
    <row r="8006" spans="1:1">
      <c r="A8006">
        <v>1.0787365</v>
      </c>
    </row>
    <row r="8007" spans="1:1">
      <c r="A8007">
        <v>1.0787362</v>
      </c>
    </row>
    <row r="8008" spans="1:1">
      <c r="A8008">
        <v>1.0787241000000001</v>
      </c>
    </row>
    <row r="8009" spans="1:1">
      <c r="A8009">
        <v>1.0787152</v>
      </c>
    </row>
    <row r="8010" spans="1:1">
      <c r="A8010">
        <v>1.0787141</v>
      </c>
    </row>
    <row r="8011" spans="1:1">
      <c r="A8011">
        <v>1.0787093999999999</v>
      </c>
    </row>
    <row r="8012" spans="1:1">
      <c r="A8012">
        <v>1.0787040999999999</v>
      </c>
    </row>
    <row r="8013" spans="1:1">
      <c r="A8013">
        <v>1.0787019</v>
      </c>
    </row>
    <row r="8014" spans="1:1">
      <c r="A8014">
        <v>1.0786899999999999</v>
      </c>
    </row>
    <row r="8015" spans="1:1">
      <c r="A8015">
        <v>1.0786830000000001</v>
      </c>
    </row>
    <row r="8016" spans="1:1">
      <c r="A8016">
        <v>1.0786811000000001</v>
      </c>
    </row>
    <row r="8017" spans="1:1">
      <c r="A8017">
        <v>1.0786799</v>
      </c>
    </row>
    <row r="8018" spans="1:1">
      <c r="A8018">
        <v>1.0786762000000001</v>
      </c>
    </row>
    <row r="8019" spans="1:1">
      <c r="A8019">
        <v>1.0786742</v>
      </c>
    </row>
    <row r="8020" spans="1:1">
      <c r="A8020">
        <v>1.0786712000000001</v>
      </c>
    </row>
    <row r="8021" spans="1:1">
      <c r="A8021">
        <v>1.0786629999999999</v>
      </c>
    </row>
    <row r="8022" spans="1:1">
      <c r="A8022">
        <v>1.0786613</v>
      </c>
    </row>
    <row r="8023" spans="1:1">
      <c r="A8023">
        <v>1.0786494</v>
      </c>
    </row>
    <row r="8024" spans="1:1">
      <c r="A8024">
        <v>1.0786439999999999</v>
      </c>
    </row>
    <row r="8025" spans="1:1">
      <c r="A8025">
        <v>1.0786439000000001</v>
      </c>
    </row>
    <row r="8026" spans="1:1">
      <c r="A8026">
        <v>1.0786427999999999</v>
      </c>
    </row>
    <row r="8027" spans="1:1">
      <c r="A8027">
        <v>1.0786358</v>
      </c>
    </row>
    <row r="8028" spans="1:1">
      <c r="A8028">
        <v>1.0786338</v>
      </c>
    </row>
    <row r="8029" spans="1:1">
      <c r="A8029">
        <v>1.0786070000000001</v>
      </c>
    </row>
    <row r="8030" spans="1:1">
      <c r="A8030">
        <v>1.0785946</v>
      </c>
    </row>
    <row r="8031" spans="1:1">
      <c r="A8031">
        <v>1.0785882</v>
      </c>
    </row>
    <row r="8032" spans="1:1">
      <c r="A8032">
        <v>1.0785866</v>
      </c>
    </row>
    <row r="8033" spans="1:1">
      <c r="A8033">
        <v>1.0785834999999999</v>
      </c>
    </row>
    <row r="8034" spans="1:1">
      <c r="A8034">
        <v>1.0785811999999999</v>
      </c>
    </row>
    <row r="8035" spans="1:1">
      <c r="A8035">
        <v>1.0785785999999999</v>
      </c>
    </row>
    <row r="8036" spans="1:1">
      <c r="A8036">
        <v>1.0785764</v>
      </c>
    </row>
    <row r="8037" spans="1:1">
      <c r="A8037">
        <v>1.0785741</v>
      </c>
    </row>
    <row r="8038" spans="1:1">
      <c r="A8038">
        <v>1.0785718</v>
      </c>
    </row>
    <row r="8039" spans="1:1">
      <c r="A8039">
        <v>1.0785711</v>
      </c>
    </row>
    <row r="8040" spans="1:1">
      <c r="A8040">
        <v>1.0785701000000001</v>
      </c>
    </row>
    <row r="8041" spans="1:1">
      <c r="A8041">
        <v>1.0785572999999999</v>
      </c>
    </row>
    <row r="8042" spans="1:1">
      <c r="A8042">
        <v>1.0785503000000001</v>
      </c>
    </row>
    <row r="8043" spans="1:1">
      <c r="A8043">
        <v>1.0785423999999999</v>
      </c>
    </row>
    <row r="8044" spans="1:1">
      <c r="A8044">
        <v>1.0785415</v>
      </c>
    </row>
    <row r="8045" spans="1:1">
      <c r="A8045">
        <v>1.0785283999999999</v>
      </c>
    </row>
    <row r="8046" spans="1:1">
      <c r="A8046">
        <v>1.0785264000000001</v>
      </c>
    </row>
    <row r="8047" spans="1:1">
      <c r="A8047">
        <v>1.0785210999999999</v>
      </c>
    </row>
    <row r="8048" spans="1:1">
      <c r="A8048">
        <v>1.0785182</v>
      </c>
    </row>
    <row r="8049" spans="1:1">
      <c r="A8049">
        <v>1.0785049</v>
      </c>
    </row>
    <row r="8050" spans="1:1">
      <c r="A8050">
        <v>1.0785005000000001</v>
      </c>
    </row>
    <row r="8051" spans="1:1">
      <c r="A8051">
        <v>1.0784954</v>
      </c>
    </row>
    <row r="8052" spans="1:1">
      <c r="A8052">
        <v>1.0784931</v>
      </c>
    </row>
    <row r="8053" spans="1:1">
      <c r="A8053">
        <v>1.0784924</v>
      </c>
    </row>
    <row r="8054" spans="1:1">
      <c r="A8054">
        <v>1.0784921999999999</v>
      </c>
    </row>
    <row r="8055" spans="1:1">
      <c r="A8055">
        <v>1.0784891999999999</v>
      </c>
    </row>
    <row r="8056" spans="1:1">
      <c r="A8056">
        <v>1.0784739999999999</v>
      </c>
    </row>
    <row r="8057" spans="1:1">
      <c r="A8057">
        <v>1.0784636999999999</v>
      </c>
    </row>
    <row r="8058" spans="1:1">
      <c r="A8058">
        <v>1.0784564999999999</v>
      </c>
    </row>
    <row r="8059" spans="1:1">
      <c r="A8059">
        <v>1.0784513</v>
      </c>
    </row>
    <row r="8060" spans="1:1">
      <c r="A8060">
        <v>1.0784502</v>
      </c>
    </row>
    <row r="8061" spans="1:1">
      <c r="A8061">
        <v>1.0784476000000001</v>
      </c>
    </row>
    <row r="8062" spans="1:1">
      <c r="A8062">
        <v>1.0784358999999999</v>
      </c>
    </row>
    <row r="8063" spans="1:1">
      <c r="A8063">
        <v>1.0784357</v>
      </c>
    </row>
    <row r="8064" spans="1:1">
      <c r="A8064">
        <v>1.0784345</v>
      </c>
    </row>
    <row r="8065" spans="1:1">
      <c r="A8065">
        <v>1.0784217</v>
      </c>
    </row>
    <row r="8066" spans="1:1">
      <c r="A8066">
        <v>1.0784214000000001</v>
      </c>
    </row>
    <row r="8067" spans="1:1">
      <c r="A8067">
        <v>1.0784210999999999</v>
      </c>
    </row>
    <row r="8068" spans="1:1">
      <c r="A8068">
        <v>1.0784156</v>
      </c>
    </row>
    <row r="8069" spans="1:1">
      <c r="A8069">
        <v>1.0784076</v>
      </c>
    </row>
    <row r="8070" spans="1:1">
      <c r="A8070">
        <v>1.0783999</v>
      </c>
    </row>
    <row r="8071" spans="1:1">
      <c r="A8071">
        <v>1.0783951000000001</v>
      </c>
    </row>
    <row r="8072" spans="1:1">
      <c r="A8072">
        <v>1.0783885</v>
      </c>
    </row>
    <row r="8073" spans="1:1">
      <c r="A8073">
        <v>1.0783792999999999</v>
      </c>
    </row>
    <row r="8074" spans="1:1">
      <c r="A8074">
        <v>1.078373</v>
      </c>
    </row>
    <row r="8075" spans="1:1">
      <c r="A8075">
        <v>1.0783636999999999</v>
      </c>
    </row>
    <row r="8076" spans="1:1">
      <c r="A8076">
        <v>1.0783554</v>
      </c>
    </row>
    <row r="8077" spans="1:1">
      <c r="A8077">
        <v>1.0783551</v>
      </c>
    </row>
    <row r="8078" spans="1:1">
      <c r="A8078">
        <v>1.0783545999999999</v>
      </c>
    </row>
    <row r="8079" spans="1:1">
      <c r="A8079">
        <v>1.0783529999999999</v>
      </c>
    </row>
    <row r="8080" spans="1:1">
      <c r="A8080">
        <v>1.0783480000000001</v>
      </c>
    </row>
    <row r="8081" spans="1:1">
      <c r="A8081">
        <v>1.0783301999999999</v>
      </c>
    </row>
    <row r="8082" spans="1:1">
      <c r="A8082">
        <v>1.0783274</v>
      </c>
    </row>
    <row r="8083" spans="1:1">
      <c r="A8083">
        <v>1.0783271000000001</v>
      </c>
    </row>
    <row r="8084" spans="1:1">
      <c r="A8084">
        <v>1.0783229000000001</v>
      </c>
    </row>
    <row r="8085" spans="1:1">
      <c r="A8085">
        <v>1.0783218000000001</v>
      </c>
    </row>
    <row r="8086" spans="1:1">
      <c r="A8086">
        <v>1.0783198000000001</v>
      </c>
    </row>
    <row r="8087" spans="1:1">
      <c r="A8087">
        <v>1.0783180000000001</v>
      </c>
    </row>
    <row r="8088" spans="1:1">
      <c r="A8088">
        <v>1.0783160000000001</v>
      </c>
    </row>
    <row r="8089" spans="1:1">
      <c r="A8089">
        <v>1.078309</v>
      </c>
    </row>
    <row r="8090" spans="1:1">
      <c r="A8090">
        <v>1.0782852999999999</v>
      </c>
    </row>
    <row r="8091" spans="1:1">
      <c r="A8091">
        <v>1.0782750999999999</v>
      </c>
    </row>
    <row r="8092" spans="1:1">
      <c r="A8092">
        <v>1.0782669</v>
      </c>
    </row>
    <row r="8093" spans="1:1">
      <c r="A8093">
        <v>1.0782666000000001</v>
      </c>
    </row>
    <row r="8094" spans="1:1">
      <c r="A8094">
        <v>1.0782626</v>
      </c>
    </row>
    <row r="8095" spans="1:1">
      <c r="A8095">
        <v>1.0782621999999999</v>
      </c>
    </row>
    <row r="8096" spans="1:1">
      <c r="A8096">
        <v>1.0782522000000001</v>
      </c>
    </row>
    <row r="8097" spans="1:1">
      <c r="A8097">
        <v>1.0782502</v>
      </c>
    </row>
    <row r="8098" spans="1:1">
      <c r="A8098">
        <v>1.0782498</v>
      </c>
    </row>
    <row r="8099" spans="1:1">
      <c r="A8099">
        <v>1.0782474</v>
      </c>
    </row>
    <row r="8100" spans="1:1">
      <c r="A8100">
        <v>1.0782457999999999</v>
      </c>
    </row>
    <row r="8101" spans="1:1">
      <c r="A8101">
        <v>1.0782396999999999</v>
      </c>
    </row>
    <row r="8102" spans="1:1">
      <c r="A8102">
        <v>1.0782385999999999</v>
      </c>
    </row>
    <row r="8103" spans="1:1">
      <c r="A8103">
        <v>1.0782369999999999</v>
      </c>
    </row>
    <row r="8104" spans="1:1">
      <c r="A8104">
        <v>1.0782271999999999</v>
      </c>
    </row>
    <row r="8105" spans="1:1">
      <c r="A8105">
        <v>1.0782111999999999</v>
      </c>
    </row>
    <row r="8106" spans="1:1">
      <c r="A8106">
        <v>1.0781993999999999</v>
      </c>
    </row>
    <row r="8107" spans="1:1">
      <c r="A8107">
        <v>1.0781993000000001</v>
      </c>
    </row>
    <row r="8108" spans="1:1">
      <c r="A8108">
        <v>1.0781965</v>
      </c>
    </row>
    <row r="8109" spans="1:1">
      <c r="A8109">
        <v>1.0781916</v>
      </c>
    </row>
    <row r="8110" spans="1:1">
      <c r="A8110">
        <v>1.0781885</v>
      </c>
    </row>
    <row r="8111" spans="1:1">
      <c r="A8111">
        <v>1.078184</v>
      </c>
    </row>
    <row r="8112" spans="1:1">
      <c r="A8112">
        <v>1.0781832</v>
      </c>
    </row>
    <row r="8113" spans="1:1">
      <c r="A8113">
        <v>1.0781828</v>
      </c>
    </row>
    <row r="8114" spans="1:1">
      <c r="A8114">
        <v>1.0781783</v>
      </c>
    </row>
    <row r="8115" spans="1:1">
      <c r="A8115">
        <v>1.078166</v>
      </c>
    </row>
    <row r="8116" spans="1:1">
      <c r="A8116">
        <v>1.0781626</v>
      </c>
    </row>
    <row r="8117" spans="1:1">
      <c r="A8117">
        <v>1.0781608</v>
      </c>
    </row>
    <row r="8118" spans="1:1">
      <c r="A8118">
        <v>1.0781552999999999</v>
      </c>
    </row>
    <row r="8119" spans="1:1">
      <c r="A8119">
        <v>1.0781461000000001</v>
      </c>
    </row>
    <row r="8120" spans="1:1">
      <c r="A8120">
        <v>1.0781406</v>
      </c>
    </row>
    <row r="8121" spans="1:1">
      <c r="A8121">
        <v>1.0781385000000001</v>
      </c>
    </row>
    <row r="8122" spans="1:1">
      <c r="A8122">
        <v>1.0781373000000001</v>
      </c>
    </row>
    <row r="8123" spans="1:1">
      <c r="A8123">
        <v>1.0781278999999999</v>
      </c>
    </row>
    <row r="8124" spans="1:1">
      <c r="A8124">
        <v>1.0781212</v>
      </c>
    </row>
    <row r="8125" spans="1:1">
      <c r="A8125">
        <v>1.0781167</v>
      </c>
    </row>
    <row r="8126" spans="1:1">
      <c r="A8126">
        <v>1.0781124</v>
      </c>
    </row>
    <row r="8127" spans="1:1">
      <c r="A8127">
        <v>1.0781038000000001</v>
      </c>
    </row>
    <row r="8128" spans="1:1">
      <c r="A8128">
        <v>1.0780989999999999</v>
      </c>
    </row>
    <row r="8129" spans="1:1">
      <c r="A8129">
        <v>1.0780919</v>
      </c>
    </row>
    <row r="8130" spans="1:1">
      <c r="A8130">
        <v>1.0780905000000001</v>
      </c>
    </row>
    <row r="8131" spans="1:1">
      <c r="A8131">
        <v>1.0780901000000001</v>
      </c>
    </row>
    <row r="8132" spans="1:1">
      <c r="A8132">
        <v>1.0780873</v>
      </c>
    </row>
    <row r="8133" spans="1:1">
      <c r="A8133">
        <v>1.0780848000000001</v>
      </c>
    </row>
    <row r="8134" spans="1:1">
      <c r="A8134">
        <v>1.0780774</v>
      </c>
    </row>
    <row r="8135" spans="1:1">
      <c r="A8135">
        <v>1.0780567000000001</v>
      </c>
    </row>
    <row r="8136" spans="1:1">
      <c r="A8136">
        <v>1.0780528</v>
      </c>
    </row>
    <row r="8137" spans="1:1">
      <c r="A8137">
        <v>1.0780466</v>
      </c>
    </row>
    <row r="8138" spans="1:1">
      <c r="A8138">
        <v>1.0780457999999999</v>
      </c>
    </row>
    <row r="8139" spans="1:1">
      <c r="A8139">
        <v>1.0780441999999999</v>
      </c>
    </row>
    <row r="8140" spans="1:1">
      <c r="A8140">
        <v>1.0780426000000001</v>
      </c>
    </row>
    <row r="8141" spans="1:1">
      <c r="A8141">
        <v>1.0780277</v>
      </c>
    </row>
    <row r="8142" spans="1:1">
      <c r="A8142">
        <v>1.0780270000000001</v>
      </c>
    </row>
    <row r="8143" spans="1:1">
      <c r="A8143">
        <v>1.0780225000000001</v>
      </c>
    </row>
    <row r="8144" spans="1:1">
      <c r="A8144">
        <v>1.0780205</v>
      </c>
    </row>
    <row r="8145" spans="1:1">
      <c r="A8145">
        <v>1.0780197</v>
      </c>
    </row>
    <row r="8146" spans="1:1">
      <c r="A8146">
        <v>1.0780118999999999</v>
      </c>
    </row>
    <row r="8147" spans="1:1">
      <c r="A8147">
        <v>1.0780091999999999</v>
      </c>
    </row>
    <row r="8148" spans="1:1">
      <c r="A8148">
        <v>1.0780083</v>
      </c>
    </row>
    <row r="8149" spans="1:1">
      <c r="A8149">
        <v>1.0780046999999999</v>
      </c>
    </row>
    <row r="8150" spans="1:1">
      <c r="A8150">
        <v>1.0779976</v>
      </c>
    </row>
    <row r="8151" spans="1:1">
      <c r="A8151">
        <v>1.0779970999999999</v>
      </c>
    </row>
    <row r="8152" spans="1:1">
      <c r="A8152">
        <v>1.0779898999999999</v>
      </c>
    </row>
    <row r="8153" spans="1:1">
      <c r="A8153">
        <v>1.0779877</v>
      </c>
    </row>
    <row r="8154" spans="1:1">
      <c r="A8154">
        <v>1.0779871999999999</v>
      </c>
    </row>
    <row r="8155" spans="1:1">
      <c r="A8155">
        <v>1.0779638</v>
      </c>
    </row>
    <row r="8156" spans="1:1">
      <c r="A8156">
        <v>1.0779628000000001</v>
      </c>
    </row>
    <row r="8157" spans="1:1">
      <c r="A8157">
        <v>1.0779527</v>
      </c>
    </row>
    <row r="8158" spans="1:1">
      <c r="A8158">
        <v>1.07795</v>
      </c>
    </row>
    <row r="8159" spans="1:1">
      <c r="A8159">
        <v>1.0779434000000001</v>
      </c>
    </row>
    <row r="8160" spans="1:1">
      <c r="A8160">
        <v>1.0779399999999999</v>
      </c>
    </row>
    <row r="8161" spans="1:1">
      <c r="A8161">
        <v>1.0779372</v>
      </c>
    </row>
    <row r="8162" spans="1:1">
      <c r="A8162">
        <v>1.0779361999999999</v>
      </c>
    </row>
    <row r="8163" spans="1:1">
      <c r="A8163">
        <v>1.0779344</v>
      </c>
    </row>
    <row r="8164" spans="1:1">
      <c r="A8164">
        <v>1.0779314</v>
      </c>
    </row>
    <row r="8165" spans="1:1">
      <c r="A8165">
        <v>1.077923</v>
      </c>
    </row>
    <row r="8166" spans="1:1">
      <c r="A8166">
        <v>1.0779196</v>
      </c>
    </row>
    <row r="8167" spans="1:1">
      <c r="A8167">
        <v>1.0779110999999999</v>
      </c>
    </row>
    <row r="8168" spans="1:1">
      <c r="A8168">
        <v>1.0779008000000001</v>
      </c>
    </row>
    <row r="8169" spans="1:1">
      <c r="A8169">
        <v>1.0778977999999999</v>
      </c>
    </row>
    <row r="8170" spans="1:1">
      <c r="A8170">
        <v>1.0778966000000001</v>
      </c>
    </row>
    <row r="8171" spans="1:1">
      <c r="A8171">
        <v>1.0778949</v>
      </c>
    </row>
    <row r="8172" spans="1:1">
      <c r="A8172">
        <v>1.0778939999999999</v>
      </c>
    </row>
    <row r="8173" spans="1:1">
      <c r="A8173">
        <v>1.0778911</v>
      </c>
    </row>
    <row r="8174" spans="1:1">
      <c r="A8174">
        <v>1.0778795000000001</v>
      </c>
    </row>
    <row r="8175" spans="1:1">
      <c r="A8175">
        <v>1.0778778</v>
      </c>
    </row>
    <row r="8176" spans="1:1">
      <c r="A8176">
        <v>1.0778755</v>
      </c>
    </row>
    <row r="8177" spans="1:1">
      <c r="A8177">
        <v>1.0778745000000001</v>
      </c>
    </row>
    <row r="8178" spans="1:1">
      <c r="A8178">
        <v>1.0778718</v>
      </c>
    </row>
    <row r="8179" spans="1:1">
      <c r="A8179">
        <v>1.0778711000000001</v>
      </c>
    </row>
    <row r="8180" spans="1:1">
      <c r="A8180">
        <v>1.0778635999999999</v>
      </c>
    </row>
    <row r="8181" spans="1:1">
      <c r="A8181">
        <v>1.0778604000000001</v>
      </c>
    </row>
    <row r="8182" spans="1:1">
      <c r="A8182">
        <v>1.0778542</v>
      </c>
    </row>
    <row r="8183" spans="1:1">
      <c r="A8183">
        <v>1.0778506000000001</v>
      </c>
    </row>
    <row r="8184" spans="1:1">
      <c r="A8184">
        <v>1.0778498999999999</v>
      </c>
    </row>
    <row r="8185" spans="1:1">
      <c r="A8185">
        <v>1.0778489</v>
      </c>
    </row>
    <row r="8186" spans="1:1">
      <c r="A8186">
        <v>1.0778479999999999</v>
      </c>
    </row>
    <row r="8187" spans="1:1">
      <c r="A8187">
        <v>1.0778376000000001</v>
      </c>
    </row>
    <row r="8188" spans="1:1">
      <c r="A8188">
        <v>1.0778049000000001</v>
      </c>
    </row>
    <row r="8189" spans="1:1">
      <c r="A8189">
        <v>1.0777992999999999</v>
      </c>
    </row>
    <row r="8190" spans="1:1">
      <c r="A8190">
        <v>1.0777869</v>
      </c>
    </row>
    <row r="8191" spans="1:1">
      <c r="A8191">
        <v>1.0777585999999999</v>
      </c>
    </row>
    <row r="8192" spans="1:1">
      <c r="A8192">
        <v>1.0777555000000001</v>
      </c>
    </row>
    <row r="8193" spans="1:1">
      <c r="A8193">
        <v>1.0777489</v>
      </c>
    </row>
    <row r="8194" spans="1:1">
      <c r="A8194">
        <v>1.0777436</v>
      </c>
    </row>
    <row r="8195" spans="1:1">
      <c r="A8195">
        <v>1.0777338999999999</v>
      </c>
    </row>
    <row r="8196" spans="1:1">
      <c r="A8196">
        <v>1.0777162</v>
      </c>
    </row>
    <row r="8197" spans="1:1">
      <c r="A8197">
        <v>1.0777068000000001</v>
      </c>
    </row>
    <row r="8198" spans="1:1">
      <c r="A8198">
        <v>1.0777060000000001</v>
      </c>
    </row>
    <row r="8199" spans="1:1">
      <c r="A8199">
        <v>1.0777042999999999</v>
      </c>
    </row>
    <row r="8200" spans="1:1">
      <c r="A8200">
        <v>1.0776984999999999</v>
      </c>
    </row>
    <row r="8201" spans="1:1">
      <c r="A8201">
        <v>1.0776946999999999</v>
      </c>
    </row>
    <row r="8202" spans="1:1">
      <c r="A8202">
        <v>1.0776943999999999</v>
      </c>
    </row>
    <row r="8203" spans="1:1">
      <c r="A8203">
        <v>1.0776874000000001</v>
      </c>
    </row>
    <row r="8204" spans="1:1">
      <c r="A8204">
        <v>1.0776857</v>
      </c>
    </row>
    <row r="8205" spans="1:1">
      <c r="A8205">
        <v>1.0776782</v>
      </c>
    </row>
    <row r="8206" spans="1:1">
      <c r="A8206">
        <v>1.0776752000000001</v>
      </c>
    </row>
    <row r="8207" spans="1:1">
      <c r="A8207">
        <v>1.0776736</v>
      </c>
    </row>
    <row r="8208" spans="1:1">
      <c r="A8208">
        <v>1.0776650999999999</v>
      </c>
    </row>
    <row r="8209" spans="1:1">
      <c r="A8209">
        <v>1.0776612000000001</v>
      </c>
    </row>
    <row r="8210" spans="1:1">
      <c r="A8210">
        <v>1.0776439</v>
      </c>
    </row>
    <row r="8211" spans="1:1">
      <c r="A8211">
        <v>1.0776365999999999</v>
      </c>
    </row>
    <row r="8212" spans="1:1">
      <c r="A8212">
        <v>1.0776231999999999</v>
      </c>
    </row>
    <row r="8213" spans="1:1">
      <c r="A8213">
        <v>1.0776082</v>
      </c>
    </row>
    <row r="8214" spans="1:1">
      <c r="A8214">
        <v>1.0775925</v>
      </c>
    </row>
    <row r="8215" spans="1:1">
      <c r="A8215">
        <v>1.0775923000000001</v>
      </c>
    </row>
    <row r="8216" spans="1:1">
      <c r="A8216">
        <v>1.0775870999999999</v>
      </c>
    </row>
    <row r="8217" spans="1:1">
      <c r="A8217">
        <v>1.0775797</v>
      </c>
    </row>
    <row r="8218" spans="1:1">
      <c r="A8218">
        <v>1.0775786999999999</v>
      </c>
    </row>
    <row r="8219" spans="1:1">
      <c r="A8219">
        <v>1.0775588</v>
      </c>
    </row>
    <row r="8220" spans="1:1">
      <c r="A8220">
        <v>1.0775497000000001</v>
      </c>
    </row>
    <row r="8221" spans="1:1">
      <c r="A8221">
        <v>1.0775481</v>
      </c>
    </row>
    <row r="8222" spans="1:1">
      <c r="A8222">
        <v>1.0775459000000001</v>
      </c>
    </row>
    <row r="8223" spans="1:1">
      <c r="A8223">
        <v>1.0775447</v>
      </c>
    </row>
    <row r="8224" spans="1:1">
      <c r="A8224">
        <v>1.0775443</v>
      </c>
    </row>
    <row r="8225" spans="1:1">
      <c r="A8225">
        <v>1.0775284000000001</v>
      </c>
    </row>
    <row r="8226" spans="1:1">
      <c r="A8226">
        <v>1.0775074</v>
      </c>
    </row>
    <row r="8227" spans="1:1">
      <c r="A8227">
        <v>1.077504</v>
      </c>
    </row>
    <row r="8228" spans="1:1">
      <c r="A8228">
        <v>1.0774988000000001</v>
      </c>
    </row>
    <row r="8229" spans="1:1">
      <c r="A8229">
        <v>1.0774978</v>
      </c>
    </row>
    <row r="8230" spans="1:1">
      <c r="A8230">
        <v>1.0774840999999999</v>
      </c>
    </row>
    <row r="8231" spans="1:1">
      <c r="A8231">
        <v>1.0774834</v>
      </c>
    </row>
    <row r="8232" spans="1:1">
      <c r="A8232">
        <v>1.0774771999999999</v>
      </c>
    </row>
    <row r="8233" spans="1:1">
      <c r="A8233">
        <v>1.0774760000000001</v>
      </c>
    </row>
    <row r="8234" spans="1:1">
      <c r="A8234">
        <v>1.0774729000000001</v>
      </c>
    </row>
    <row r="8235" spans="1:1">
      <c r="A8235">
        <v>1.0774649999999999</v>
      </c>
    </row>
    <row r="8236" spans="1:1">
      <c r="A8236">
        <v>1.0774619999999999</v>
      </c>
    </row>
    <row r="8237" spans="1:1">
      <c r="A8237">
        <v>1.0774618</v>
      </c>
    </row>
    <row r="8238" spans="1:1">
      <c r="A8238">
        <v>1.0774537</v>
      </c>
    </row>
    <row r="8239" spans="1:1">
      <c r="A8239">
        <v>1.0774499</v>
      </c>
    </row>
    <row r="8240" spans="1:1">
      <c r="A8240">
        <v>1.077448</v>
      </c>
    </row>
    <row r="8241" spans="1:1">
      <c r="A8241">
        <v>1.0774374</v>
      </c>
    </row>
    <row r="8242" spans="1:1">
      <c r="A8242">
        <v>1.0774235000000001</v>
      </c>
    </row>
    <row r="8243" spans="1:1">
      <c r="A8243">
        <v>1.0774102999999999</v>
      </c>
    </row>
    <row r="8244" spans="1:1">
      <c r="A8244">
        <v>1.0774071999999999</v>
      </c>
    </row>
    <row r="8245" spans="1:1">
      <c r="A8245">
        <v>1.0774037999999999</v>
      </c>
    </row>
    <row r="8246" spans="1:1">
      <c r="A8246">
        <v>1.0774037999999999</v>
      </c>
    </row>
    <row r="8247" spans="1:1">
      <c r="A8247">
        <v>1.0774035</v>
      </c>
    </row>
    <row r="8248" spans="1:1">
      <c r="A8248">
        <v>1.0774022000000001</v>
      </c>
    </row>
    <row r="8249" spans="1:1">
      <c r="A8249">
        <v>1.0773934999999999</v>
      </c>
    </row>
    <row r="8250" spans="1:1">
      <c r="A8250">
        <v>1.0773870999999999</v>
      </c>
    </row>
    <row r="8251" spans="1:1">
      <c r="A8251">
        <v>1.0773828000000001</v>
      </c>
    </row>
    <row r="8252" spans="1:1">
      <c r="A8252">
        <v>1.0773805000000001</v>
      </c>
    </row>
    <row r="8253" spans="1:1">
      <c r="A8253">
        <v>1.0773798000000001</v>
      </c>
    </row>
    <row r="8254" spans="1:1">
      <c r="A8254">
        <v>1.0773630999999999</v>
      </c>
    </row>
    <row r="8255" spans="1:1">
      <c r="A8255">
        <v>1.0773618</v>
      </c>
    </row>
    <row r="8256" spans="1:1">
      <c r="A8256">
        <v>1.0773505000000001</v>
      </c>
    </row>
    <row r="8257" spans="1:1">
      <c r="A8257">
        <v>1.0773501000000001</v>
      </c>
    </row>
    <row r="8258" spans="1:1">
      <c r="A8258">
        <v>1.0773419</v>
      </c>
    </row>
    <row r="8259" spans="1:1">
      <c r="A8259">
        <v>1.0773349999999999</v>
      </c>
    </row>
    <row r="8260" spans="1:1">
      <c r="A8260">
        <v>1.0773280999999999</v>
      </c>
    </row>
    <row r="8261" spans="1:1">
      <c r="A8261">
        <v>1.0773253</v>
      </c>
    </row>
    <row r="8262" spans="1:1">
      <c r="A8262">
        <v>1.0773039</v>
      </c>
    </row>
    <row r="8263" spans="1:1">
      <c r="A8263">
        <v>1.0773014000000001</v>
      </c>
    </row>
    <row r="8264" spans="1:1">
      <c r="A8264">
        <v>1.0772957000000001</v>
      </c>
    </row>
    <row r="8265" spans="1:1">
      <c r="A8265">
        <v>1.077288</v>
      </c>
    </row>
    <row r="8266" spans="1:1">
      <c r="A8266">
        <v>1.0772801999999999</v>
      </c>
    </row>
    <row r="8267" spans="1:1">
      <c r="A8267">
        <v>1.0772678</v>
      </c>
    </row>
    <row r="8268" spans="1:1">
      <c r="A8268">
        <v>1.0772501000000001</v>
      </c>
    </row>
    <row r="8269" spans="1:1">
      <c r="A8269">
        <v>1.0772417000000001</v>
      </c>
    </row>
    <row r="8270" spans="1:1">
      <c r="A8270">
        <v>1.0772396</v>
      </c>
    </row>
    <row r="8271" spans="1:1">
      <c r="A8271">
        <v>1.0772386</v>
      </c>
    </row>
    <row r="8272" spans="1:1">
      <c r="A8272">
        <v>1.0772328</v>
      </c>
    </row>
    <row r="8273" spans="1:1">
      <c r="A8273">
        <v>1.077229</v>
      </c>
    </row>
    <row r="8274" spans="1:1">
      <c r="A8274">
        <v>1.0772094999999999</v>
      </c>
    </row>
    <row r="8275" spans="1:1">
      <c r="A8275">
        <v>1.0772088</v>
      </c>
    </row>
    <row r="8276" spans="1:1">
      <c r="A8276">
        <v>1.0772058</v>
      </c>
    </row>
    <row r="8277" spans="1:1">
      <c r="A8277">
        <v>1.0772022999999999</v>
      </c>
    </row>
    <row r="8278" spans="1:1">
      <c r="A8278">
        <v>1.0771993</v>
      </c>
    </row>
    <row r="8279" spans="1:1">
      <c r="A8279">
        <v>1.0771983999999999</v>
      </c>
    </row>
    <row r="8280" spans="1:1">
      <c r="A8280">
        <v>1.0771869999999999</v>
      </c>
    </row>
    <row r="8281" spans="1:1">
      <c r="A8281">
        <v>1.0771586</v>
      </c>
    </row>
    <row r="8282" spans="1:1">
      <c r="A8282">
        <v>1.0771550999999999</v>
      </c>
    </row>
    <row r="8283" spans="1:1">
      <c r="A8283">
        <v>1.0771548</v>
      </c>
    </row>
    <row r="8284" spans="1:1">
      <c r="A8284">
        <v>1.0771504999999999</v>
      </c>
    </row>
    <row r="8285" spans="1:1">
      <c r="A8285">
        <v>1.0771463999999999</v>
      </c>
    </row>
    <row r="8286" spans="1:1">
      <c r="A8286">
        <v>1.0771455999999999</v>
      </c>
    </row>
    <row r="8287" spans="1:1">
      <c r="A8287">
        <v>1.077143</v>
      </c>
    </row>
    <row r="8288" spans="1:1">
      <c r="A8288">
        <v>1.0771371999999999</v>
      </c>
    </row>
    <row r="8289" spans="1:1">
      <c r="A8289">
        <v>1.0771366</v>
      </c>
    </row>
    <row r="8290" spans="1:1">
      <c r="A8290">
        <v>1.0771359</v>
      </c>
    </row>
    <row r="8291" spans="1:1">
      <c r="A8291">
        <v>1.0771291000000001</v>
      </c>
    </row>
    <row r="8292" spans="1:1">
      <c r="A8292">
        <v>1.0771246999999999</v>
      </c>
    </row>
    <row r="8293" spans="1:1">
      <c r="A8293">
        <v>1.0771226</v>
      </c>
    </row>
    <row r="8294" spans="1:1">
      <c r="A8294">
        <v>1.0771176</v>
      </c>
    </row>
    <row r="8295" spans="1:1">
      <c r="A8295">
        <v>1.0771168</v>
      </c>
    </row>
    <row r="8296" spans="1:1">
      <c r="A8296">
        <v>1.0771096</v>
      </c>
    </row>
    <row r="8297" spans="1:1">
      <c r="A8297">
        <v>1.0771067000000001</v>
      </c>
    </row>
    <row r="8298" spans="1:1">
      <c r="A8298">
        <v>1.0771018000000001</v>
      </c>
    </row>
    <row r="8299" spans="1:1">
      <c r="A8299">
        <v>1.0770926000000001</v>
      </c>
    </row>
    <row r="8300" spans="1:1">
      <c r="A8300">
        <v>1.0770873999999999</v>
      </c>
    </row>
    <row r="8301" spans="1:1">
      <c r="A8301">
        <v>1.077086</v>
      </c>
    </row>
    <row r="8302" spans="1:1">
      <c r="A8302">
        <v>1.0770843000000001</v>
      </c>
    </row>
    <row r="8303" spans="1:1">
      <c r="A8303">
        <v>1.0770807</v>
      </c>
    </row>
    <row r="8304" spans="1:1">
      <c r="A8304">
        <v>1.0770755999999999</v>
      </c>
    </row>
    <row r="8305" spans="1:1">
      <c r="A8305">
        <v>1.0770637999999999</v>
      </c>
    </row>
    <row r="8306" spans="1:1">
      <c r="A8306">
        <v>1.0770611999999999</v>
      </c>
    </row>
    <row r="8307" spans="1:1">
      <c r="A8307">
        <v>1.0770527999999999</v>
      </c>
    </row>
    <row r="8308" spans="1:1">
      <c r="A8308">
        <v>1.0770527000000001</v>
      </c>
    </row>
    <row r="8309" spans="1:1">
      <c r="A8309">
        <v>1.0770488</v>
      </c>
    </row>
    <row r="8310" spans="1:1">
      <c r="A8310">
        <v>1.0770438</v>
      </c>
    </row>
    <row r="8311" spans="1:1">
      <c r="A8311">
        <v>1.0770420000000001</v>
      </c>
    </row>
    <row r="8312" spans="1:1">
      <c r="A8312">
        <v>1.0770405999999999</v>
      </c>
    </row>
    <row r="8313" spans="1:1">
      <c r="A8313">
        <v>1.0770166000000001</v>
      </c>
    </row>
    <row r="8314" spans="1:1">
      <c r="A8314">
        <v>1.0770154999999999</v>
      </c>
    </row>
    <row r="8315" spans="1:1">
      <c r="A8315">
        <v>1.0770067000000001</v>
      </c>
    </row>
    <row r="8316" spans="1:1">
      <c r="A8316">
        <v>1.0769944</v>
      </c>
    </row>
    <row r="8317" spans="1:1">
      <c r="A8317">
        <v>1.0769835000000001</v>
      </c>
    </row>
    <row r="8318" spans="1:1">
      <c r="A8318">
        <v>1.0769831000000001</v>
      </c>
    </row>
    <row r="8319" spans="1:1">
      <c r="A8319">
        <v>1.07698</v>
      </c>
    </row>
    <row r="8320" spans="1:1">
      <c r="A8320">
        <v>1.0769751000000001</v>
      </c>
    </row>
    <row r="8321" spans="1:1">
      <c r="A8321">
        <v>1.0769731</v>
      </c>
    </row>
    <row r="8322" spans="1:1">
      <c r="A8322">
        <v>1.0769546000000001</v>
      </c>
    </row>
    <row r="8323" spans="1:1">
      <c r="A8323">
        <v>1.0769541</v>
      </c>
    </row>
    <row r="8324" spans="1:1">
      <c r="A8324">
        <v>1.0769533</v>
      </c>
    </row>
    <row r="8325" spans="1:1">
      <c r="A8325">
        <v>1.0769522</v>
      </c>
    </row>
    <row r="8326" spans="1:1">
      <c r="A8326">
        <v>1.0769378000000001</v>
      </c>
    </row>
    <row r="8327" spans="1:1">
      <c r="A8327">
        <v>1.0769342</v>
      </c>
    </row>
    <row r="8328" spans="1:1">
      <c r="A8328">
        <v>1.0769324</v>
      </c>
    </row>
    <row r="8329" spans="1:1">
      <c r="A8329">
        <v>1.0769202</v>
      </c>
    </row>
    <row r="8330" spans="1:1">
      <c r="A8330">
        <v>1.0769198</v>
      </c>
    </row>
    <row r="8331" spans="1:1">
      <c r="A8331">
        <v>1.0769135000000001</v>
      </c>
    </row>
    <row r="8332" spans="1:1">
      <c r="A8332">
        <v>1.0769112000000001</v>
      </c>
    </row>
    <row r="8333" spans="1:1">
      <c r="A8333">
        <v>1.0769103</v>
      </c>
    </row>
    <row r="8334" spans="1:1">
      <c r="A8334">
        <v>1.0769091</v>
      </c>
    </row>
    <row r="8335" spans="1:1">
      <c r="A8335">
        <v>1.0768996</v>
      </c>
    </row>
    <row r="8336" spans="1:1">
      <c r="A8336">
        <v>1.0768937999999999</v>
      </c>
    </row>
    <row r="8337" spans="1:1">
      <c r="A8337">
        <v>1.076886</v>
      </c>
    </row>
    <row r="8338" spans="1:1">
      <c r="A8338">
        <v>1.0768835999999999</v>
      </c>
    </row>
    <row r="8339" spans="1:1">
      <c r="A8339">
        <v>1.0768776</v>
      </c>
    </row>
    <row r="8340" spans="1:1">
      <c r="A8340">
        <v>1.0768757</v>
      </c>
    </row>
    <row r="8341" spans="1:1">
      <c r="A8341">
        <v>1.0768698000000001</v>
      </c>
    </row>
    <row r="8342" spans="1:1">
      <c r="A8342">
        <v>1.0768692</v>
      </c>
    </row>
    <row r="8343" spans="1:1">
      <c r="A8343">
        <v>1.0768666</v>
      </c>
    </row>
    <row r="8344" spans="1:1">
      <c r="A8344">
        <v>1.0768523000000001</v>
      </c>
    </row>
    <row r="8345" spans="1:1">
      <c r="A8345">
        <v>1.0768523000000001</v>
      </c>
    </row>
    <row r="8346" spans="1:1">
      <c r="A8346">
        <v>1.0768439000000001</v>
      </c>
    </row>
    <row r="8347" spans="1:1">
      <c r="A8347">
        <v>1.0768412000000001</v>
      </c>
    </row>
    <row r="8348" spans="1:1">
      <c r="A8348">
        <v>1.0768371999999999</v>
      </c>
    </row>
    <row r="8349" spans="1:1">
      <c r="A8349">
        <v>1.0768229</v>
      </c>
    </row>
    <row r="8350" spans="1:1">
      <c r="A8350">
        <v>1.0768184999999999</v>
      </c>
    </row>
    <row r="8351" spans="1:1">
      <c r="A8351">
        <v>1.0768177999999999</v>
      </c>
    </row>
    <row r="8352" spans="1:1">
      <c r="A8352">
        <v>1.0768156</v>
      </c>
    </row>
    <row r="8353" spans="1:1">
      <c r="A8353">
        <v>1.0768139999999999</v>
      </c>
    </row>
    <row r="8354" spans="1:1">
      <c r="A8354">
        <v>1.0768112999999999</v>
      </c>
    </row>
    <row r="8355" spans="1:1">
      <c r="A8355">
        <v>1.0767998000000001</v>
      </c>
    </row>
    <row r="8356" spans="1:1">
      <c r="A8356">
        <v>1.0767952000000001</v>
      </c>
    </row>
    <row r="8357" spans="1:1">
      <c r="A8357">
        <v>1.0767865999999999</v>
      </c>
    </row>
    <row r="8358" spans="1:1">
      <c r="A8358">
        <v>1.0767817</v>
      </c>
    </row>
    <row r="8359" spans="1:1">
      <c r="A8359">
        <v>1.0767705000000001</v>
      </c>
    </row>
    <row r="8360" spans="1:1">
      <c r="A8360">
        <v>1.0767679999999999</v>
      </c>
    </row>
    <row r="8361" spans="1:1">
      <c r="A8361">
        <v>1.0767583999999999</v>
      </c>
    </row>
    <row r="8362" spans="1:1">
      <c r="A8362">
        <v>1.0767517</v>
      </c>
    </row>
    <row r="8363" spans="1:1">
      <c r="A8363">
        <v>1.0767454000000001</v>
      </c>
    </row>
    <row r="8364" spans="1:1">
      <c r="A8364">
        <v>1.0767420000000001</v>
      </c>
    </row>
    <row r="8365" spans="1:1">
      <c r="A8365">
        <v>1.0767336000000001</v>
      </c>
    </row>
    <row r="8366" spans="1:1">
      <c r="A8366">
        <v>1.0767317999999999</v>
      </c>
    </row>
    <row r="8367" spans="1:1">
      <c r="A8367">
        <v>1.0767215000000001</v>
      </c>
    </row>
    <row r="8368" spans="1:1">
      <c r="A8368">
        <v>1.0767123000000001</v>
      </c>
    </row>
    <row r="8369" spans="1:1">
      <c r="A8369">
        <v>1.0767102</v>
      </c>
    </row>
    <row r="8370" spans="1:1">
      <c r="A8370">
        <v>1.0767032000000001</v>
      </c>
    </row>
    <row r="8371" spans="1:1">
      <c r="A8371">
        <v>1.0767013000000001</v>
      </c>
    </row>
    <row r="8372" spans="1:1">
      <c r="A8372">
        <v>1.0766834000000001</v>
      </c>
    </row>
    <row r="8373" spans="1:1">
      <c r="A8373">
        <v>1.0766798</v>
      </c>
    </row>
    <row r="8374" spans="1:1">
      <c r="A8374">
        <v>1.0766747000000001</v>
      </c>
    </row>
    <row r="8375" spans="1:1">
      <c r="A8375">
        <v>1.0766728999999999</v>
      </c>
    </row>
    <row r="8376" spans="1:1">
      <c r="A8376">
        <v>1.0766723</v>
      </c>
    </row>
    <row r="8377" spans="1:1">
      <c r="A8377">
        <v>1.0766720999999999</v>
      </c>
    </row>
    <row r="8378" spans="1:1">
      <c r="A8378">
        <v>1.0766572999999999</v>
      </c>
    </row>
    <row r="8379" spans="1:1">
      <c r="A8379">
        <v>1.0766503000000001</v>
      </c>
    </row>
    <row r="8380" spans="1:1">
      <c r="A8380">
        <v>1.0766454000000001</v>
      </c>
    </row>
    <row r="8381" spans="1:1">
      <c r="A8381">
        <v>1.0766408000000001</v>
      </c>
    </row>
    <row r="8382" spans="1:1">
      <c r="A8382">
        <v>1.0766397000000001</v>
      </c>
    </row>
    <row r="8383" spans="1:1">
      <c r="A8383">
        <v>1.0766355999999999</v>
      </c>
    </row>
    <row r="8384" spans="1:1">
      <c r="A8384">
        <v>1.0766325999999999</v>
      </c>
    </row>
    <row r="8385" spans="1:1">
      <c r="A8385">
        <v>1.0766296</v>
      </c>
    </row>
    <row r="8386" spans="1:1">
      <c r="A8386">
        <v>1.0766236</v>
      </c>
    </row>
    <row r="8387" spans="1:1">
      <c r="A8387">
        <v>1.0766100000000001</v>
      </c>
    </row>
    <row r="8388" spans="1:1">
      <c r="A8388">
        <v>1.0766051999999999</v>
      </c>
    </row>
    <row r="8389" spans="1:1">
      <c r="A8389">
        <v>1.0765992</v>
      </c>
    </row>
    <row r="8390" spans="1:1">
      <c r="A8390">
        <v>1.0765990999999999</v>
      </c>
    </row>
    <row r="8391" spans="1:1">
      <c r="A8391">
        <v>1.0765959000000001</v>
      </c>
    </row>
    <row r="8392" spans="1:1">
      <c r="A8392">
        <v>1.0765917</v>
      </c>
    </row>
    <row r="8393" spans="1:1">
      <c r="A8393">
        <v>1.0765830000000001</v>
      </c>
    </row>
    <row r="8394" spans="1:1">
      <c r="A8394">
        <v>1.0765822</v>
      </c>
    </row>
    <row r="8395" spans="1:1">
      <c r="A8395">
        <v>1.0765722</v>
      </c>
    </row>
    <row r="8396" spans="1:1">
      <c r="A8396">
        <v>1.0765716999999999</v>
      </c>
    </row>
    <row r="8397" spans="1:1">
      <c r="A8397">
        <v>1.0765712000000001</v>
      </c>
    </row>
    <row r="8398" spans="1:1">
      <c r="A8398">
        <v>1.0765709000000001</v>
      </c>
    </row>
    <row r="8399" spans="1:1">
      <c r="A8399">
        <v>1.0765682000000001</v>
      </c>
    </row>
    <row r="8400" spans="1:1">
      <c r="A8400">
        <v>1.0765556000000001</v>
      </c>
    </row>
    <row r="8401" spans="1:1">
      <c r="A8401">
        <v>1.0765530999999999</v>
      </c>
    </row>
    <row r="8402" spans="1:1">
      <c r="A8402">
        <v>1.0765449</v>
      </c>
    </row>
    <row r="8403" spans="1:1">
      <c r="A8403">
        <v>1.076535</v>
      </c>
    </row>
    <row r="8404" spans="1:1">
      <c r="A8404">
        <v>1.0765326</v>
      </c>
    </row>
    <row r="8405" spans="1:1">
      <c r="A8405">
        <v>1.0765294000000001</v>
      </c>
    </row>
    <row r="8406" spans="1:1">
      <c r="A8406">
        <v>1.0765281</v>
      </c>
    </row>
    <row r="8407" spans="1:1">
      <c r="A8407">
        <v>1.0765070000000001</v>
      </c>
    </row>
    <row r="8408" spans="1:1">
      <c r="A8408">
        <v>1.0765066999999999</v>
      </c>
    </row>
    <row r="8409" spans="1:1">
      <c r="A8409">
        <v>1.0765003</v>
      </c>
    </row>
    <row r="8410" spans="1:1">
      <c r="A8410">
        <v>1.0765001999999999</v>
      </c>
    </row>
    <row r="8411" spans="1:1">
      <c r="A8411">
        <v>1.0764929999999999</v>
      </c>
    </row>
    <row r="8412" spans="1:1">
      <c r="A8412">
        <v>1.0764871</v>
      </c>
    </row>
    <row r="8413" spans="1:1">
      <c r="A8413">
        <v>1.0764838000000001</v>
      </c>
    </row>
    <row r="8414" spans="1:1">
      <c r="A8414">
        <v>1.0764724000000001</v>
      </c>
    </row>
    <row r="8415" spans="1:1">
      <c r="A8415">
        <v>1.0764693000000001</v>
      </c>
    </row>
    <row r="8416" spans="1:1">
      <c r="A8416">
        <v>1.0764682999999999</v>
      </c>
    </row>
    <row r="8417" spans="1:1">
      <c r="A8417">
        <v>1.0764628999999999</v>
      </c>
    </row>
    <row r="8418" spans="1:1">
      <c r="A8418">
        <v>1.0764613999999999</v>
      </c>
    </row>
    <row r="8419" spans="1:1">
      <c r="A8419">
        <v>1.0764602000000001</v>
      </c>
    </row>
    <row r="8420" spans="1:1">
      <c r="A8420">
        <v>1.0764533000000001</v>
      </c>
    </row>
    <row r="8421" spans="1:1">
      <c r="A8421">
        <v>1.0764526000000001</v>
      </c>
    </row>
    <row r="8422" spans="1:1">
      <c r="A8422">
        <v>1.0764480999999999</v>
      </c>
    </row>
    <row r="8423" spans="1:1">
      <c r="A8423">
        <v>1.0764421</v>
      </c>
    </row>
    <row r="8424" spans="1:1">
      <c r="A8424">
        <v>1.0764376</v>
      </c>
    </row>
    <row r="8425" spans="1:1">
      <c r="A8425">
        <v>1.0764369</v>
      </c>
    </row>
    <row r="8426" spans="1:1">
      <c r="A8426">
        <v>1.0764298000000001</v>
      </c>
    </row>
    <row r="8427" spans="1:1">
      <c r="A8427">
        <v>1.0764102</v>
      </c>
    </row>
    <row r="8428" spans="1:1">
      <c r="A8428">
        <v>1.0764005000000001</v>
      </c>
    </row>
    <row r="8429" spans="1:1">
      <c r="A8429">
        <v>1.0764003</v>
      </c>
    </row>
    <row r="8430" spans="1:1">
      <c r="A8430">
        <v>1.0763962</v>
      </c>
    </row>
    <row r="8431" spans="1:1">
      <c r="A8431">
        <v>1.0763959000000001</v>
      </c>
    </row>
    <row r="8432" spans="1:1">
      <c r="A8432">
        <v>1.0763929000000001</v>
      </c>
    </row>
    <row r="8433" spans="1:1">
      <c r="A8433">
        <v>1.0763929000000001</v>
      </c>
    </row>
    <row r="8434" spans="1:1">
      <c r="A8434">
        <v>1.0763917000000001</v>
      </c>
    </row>
    <row r="8435" spans="1:1">
      <c r="A8435">
        <v>1.0763712999999999</v>
      </c>
    </row>
    <row r="8436" spans="1:1">
      <c r="A8436">
        <v>1.0763682000000001</v>
      </c>
    </row>
    <row r="8437" spans="1:1">
      <c r="A8437">
        <v>1.0763571999999999</v>
      </c>
    </row>
    <row r="8438" spans="1:1">
      <c r="A8438">
        <v>1.0763545000000001</v>
      </c>
    </row>
    <row r="8439" spans="1:1">
      <c r="A8439">
        <v>1.0763499999999999</v>
      </c>
    </row>
    <row r="8440" spans="1:1">
      <c r="A8440">
        <v>1.0763446999999999</v>
      </c>
    </row>
    <row r="8441" spans="1:1">
      <c r="A8441">
        <v>1.0763437</v>
      </c>
    </row>
    <row r="8442" spans="1:1">
      <c r="A8442">
        <v>1.0763433</v>
      </c>
    </row>
    <row r="8443" spans="1:1">
      <c r="A8443">
        <v>1.0763292</v>
      </c>
    </row>
    <row r="8444" spans="1:1">
      <c r="A8444">
        <v>1.0763265</v>
      </c>
    </row>
    <row r="8445" spans="1:1">
      <c r="A8445">
        <v>1.0763248000000001</v>
      </c>
    </row>
    <row r="8446" spans="1:1">
      <c r="A8446">
        <v>1.0763210999999999</v>
      </c>
    </row>
    <row r="8447" spans="1:1">
      <c r="A8447">
        <v>1.0763144</v>
      </c>
    </row>
    <row r="8448" spans="1:1">
      <c r="A8448">
        <v>1.0762973</v>
      </c>
    </row>
    <row r="8449" spans="1:1">
      <c r="A8449">
        <v>1.0762959000000001</v>
      </c>
    </row>
    <row r="8450" spans="1:1">
      <c r="A8450">
        <v>1.0762936000000001</v>
      </c>
    </row>
    <row r="8451" spans="1:1">
      <c r="A8451">
        <v>1.0762862</v>
      </c>
    </row>
    <row r="8452" spans="1:1">
      <c r="A8452">
        <v>1.0762621000000001</v>
      </c>
    </row>
    <row r="8453" spans="1:1">
      <c r="A8453">
        <v>1.0762612</v>
      </c>
    </row>
    <row r="8454" spans="1:1">
      <c r="A8454">
        <v>1.0762442000000001</v>
      </c>
    </row>
    <row r="8455" spans="1:1">
      <c r="A8455">
        <v>1.0762442000000001</v>
      </c>
    </row>
    <row r="8456" spans="1:1">
      <c r="A8456">
        <v>1.0762381999999999</v>
      </c>
    </row>
    <row r="8457" spans="1:1">
      <c r="A8457">
        <v>1.0762347999999999</v>
      </c>
    </row>
    <row r="8458" spans="1:1">
      <c r="A8458">
        <v>1.0762281</v>
      </c>
    </row>
    <row r="8459" spans="1:1">
      <c r="A8459">
        <v>1.0762277</v>
      </c>
    </row>
    <row r="8460" spans="1:1">
      <c r="A8460">
        <v>1.0762236999999999</v>
      </c>
    </row>
    <row r="8461" spans="1:1">
      <c r="A8461">
        <v>1.0762231</v>
      </c>
    </row>
    <row r="8462" spans="1:1">
      <c r="A8462">
        <v>1.0762221000000001</v>
      </c>
    </row>
    <row r="8463" spans="1:1">
      <c r="A8463">
        <v>1.0762175</v>
      </c>
    </row>
    <row r="8464" spans="1:1">
      <c r="A8464">
        <v>1.0762141999999999</v>
      </c>
    </row>
    <row r="8465" spans="1:1">
      <c r="A8465">
        <v>1.0762099000000001</v>
      </c>
    </row>
    <row r="8466" spans="1:1">
      <c r="A8466">
        <v>1.0762080000000001</v>
      </c>
    </row>
    <row r="8467" spans="1:1">
      <c r="A8467">
        <v>1.0762023999999999</v>
      </c>
    </row>
    <row r="8468" spans="1:1">
      <c r="A8468">
        <v>1.0761968</v>
      </c>
    </row>
    <row r="8469" spans="1:1">
      <c r="A8469">
        <v>1.0761958</v>
      </c>
    </row>
    <row r="8470" spans="1:1">
      <c r="A8470">
        <v>1.0761955999999999</v>
      </c>
    </row>
    <row r="8471" spans="1:1">
      <c r="A8471">
        <v>1.0761931</v>
      </c>
    </row>
    <row r="8472" spans="1:1">
      <c r="A8472">
        <v>1.0761898000000001</v>
      </c>
    </row>
    <row r="8473" spans="1:1">
      <c r="A8473">
        <v>1.0761883999999999</v>
      </c>
    </row>
    <row r="8474" spans="1:1">
      <c r="A8474">
        <v>1.0761841999999999</v>
      </c>
    </row>
    <row r="8475" spans="1:1">
      <c r="A8475">
        <v>1.0761829999999999</v>
      </c>
    </row>
    <row r="8476" spans="1:1">
      <c r="A8476">
        <v>1.0761765000000001</v>
      </c>
    </row>
    <row r="8477" spans="1:1">
      <c r="A8477">
        <v>1.0761715000000001</v>
      </c>
    </row>
    <row r="8478" spans="1:1">
      <c r="A8478">
        <v>1.0761627</v>
      </c>
    </row>
    <row r="8479" spans="1:1">
      <c r="A8479">
        <v>1.0761624999999999</v>
      </c>
    </row>
    <row r="8480" spans="1:1">
      <c r="A8480">
        <v>1.0761604</v>
      </c>
    </row>
    <row r="8481" spans="1:1">
      <c r="A8481">
        <v>1.0761442000000001</v>
      </c>
    </row>
    <row r="8482" spans="1:1">
      <c r="A8482">
        <v>1.0761371</v>
      </c>
    </row>
    <row r="8483" spans="1:1">
      <c r="A8483">
        <v>1.0761364</v>
      </c>
    </row>
    <row r="8484" spans="1:1">
      <c r="A8484">
        <v>1.0761315</v>
      </c>
    </row>
    <row r="8485" spans="1:1">
      <c r="A8485">
        <v>1.0761071</v>
      </c>
    </row>
    <row r="8486" spans="1:1">
      <c r="A8486">
        <v>1.0761050000000001</v>
      </c>
    </row>
    <row r="8487" spans="1:1">
      <c r="A8487">
        <v>1.0760913000000001</v>
      </c>
    </row>
    <row r="8488" spans="1:1">
      <c r="A8488">
        <v>1.0760843</v>
      </c>
    </row>
    <row r="8489" spans="1:1">
      <c r="A8489">
        <v>1.0760825000000001</v>
      </c>
    </row>
    <row r="8490" spans="1:1">
      <c r="A8490">
        <v>1.0760799999999999</v>
      </c>
    </row>
    <row r="8491" spans="1:1">
      <c r="A8491">
        <v>1.0760748</v>
      </c>
    </row>
    <row r="8492" spans="1:1">
      <c r="A8492">
        <v>1.0760726</v>
      </c>
    </row>
    <row r="8493" spans="1:1">
      <c r="A8493">
        <v>1.0760476999999999</v>
      </c>
    </row>
    <row r="8494" spans="1:1">
      <c r="A8494">
        <v>1.0760388000000001</v>
      </c>
    </row>
    <row r="8495" spans="1:1">
      <c r="A8495">
        <v>1.0760379</v>
      </c>
    </row>
    <row r="8496" spans="1:1">
      <c r="A8496">
        <v>1.0760358999999999</v>
      </c>
    </row>
    <row r="8497" spans="1:1">
      <c r="A8497">
        <v>1.0760311</v>
      </c>
    </row>
    <row r="8498" spans="1:1">
      <c r="A8498">
        <v>1.0760299</v>
      </c>
    </row>
    <row r="8499" spans="1:1">
      <c r="A8499">
        <v>1.0760175999999999</v>
      </c>
    </row>
    <row r="8500" spans="1:1">
      <c r="A8500">
        <v>1.0760034000000001</v>
      </c>
    </row>
    <row r="8501" spans="1:1">
      <c r="A8501">
        <v>1.075998</v>
      </c>
    </row>
    <row r="8502" spans="1:1">
      <c r="A8502">
        <v>1.0759966000000001</v>
      </c>
    </row>
    <row r="8503" spans="1:1">
      <c r="A8503">
        <v>1.075993</v>
      </c>
    </row>
    <row r="8504" spans="1:1">
      <c r="A8504">
        <v>1.0759907</v>
      </c>
    </row>
    <row r="8505" spans="1:1">
      <c r="A8505">
        <v>1.0759833000000001</v>
      </c>
    </row>
    <row r="8506" spans="1:1">
      <c r="A8506">
        <v>1.075977</v>
      </c>
    </row>
    <row r="8507" spans="1:1">
      <c r="A8507">
        <v>1.0759752</v>
      </c>
    </row>
    <row r="8508" spans="1:1">
      <c r="A8508">
        <v>1.0759709</v>
      </c>
    </row>
    <row r="8509" spans="1:1">
      <c r="A8509">
        <v>1.0759704999999999</v>
      </c>
    </row>
    <row r="8510" spans="1:1">
      <c r="A8510">
        <v>1.0759700000000001</v>
      </c>
    </row>
    <row r="8511" spans="1:1">
      <c r="A8511">
        <v>1.0759536000000001</v>
      </c>
    </row>
    <row r="8512" spans="1:1">
      <c r="A8512">
        <v>1.0759401</v>
      </c>
    </row>
    <row r="8513" spans="1:1">
      <c r="A8513">
        <v>1.0759367</v>
      </c>
    </row>
    <row r="8514" spans="1:1">
      <c r="A8514">
        <v>1.0759300999999999</v>
      </c>
    </row>
    <row r="8515" spans="1:1">
      <c r="A8515">
        <v>1.0759270000000001</v>
      </c>
    </row>
    <row r="8516" spans="1:1">
      <c r="A8516">
        <v>1.0759132</v>
      </c>
    </row>
    <row r="8517" spans="1:1">
      <c r="A8517">
        <v>1.0759025</v>
      </c>
    </row>
    <row r="8518" spans="1:1">
      <c r="A8518">
        <v>1.0758975</v>
      </c>
    </row>
    <row r="8519" spans="1:1">
      <c r="A8519">
        <v>1.0758966999999999</v>
      </c>
    </row>
    <row r="8520" spans="1:1">
      <c r="A8520">
        <v>1.0758958999999999</v>
      </c>
    </row>
    <row r="8521" spans="1:1">
      <c r="A8521">
        <v>1.0758835</v>
      </c>
    </row>
    <row r="8522" spans="1:1">
      <c r="A8522">
        <v>1.0758812</v>
      </c>
    </row>
    <row r="8523" spans="1:1">
      <c r="A8523">
        <v>1.0758738999999999</v>
      </c>
    </row>
    <row r="8524" spans="1:1">
      <c r="A8524">
        <v>1.0758694</v>
      </c>
    </row>
    <row r="8525" spans="1:1">
      <c r="A8525">
        <v>1.0758668</v>
      </c>
    </row>
    <row r="8526" spans="1:1">
      <c r="A8526">
        <v>1.0758643000000001</v>
      </c>
    </row>
    <row r="8527" spans="1:1">
      <c r="A8527">
        <v>1.0758597999999999</v>
      </c>
    </row>
    <row r="8528" spans="1:1">
      <c r="A8528">
        <v>1.0758554</v>
      </c>
    </row>
    <row r="8529" spans="1:1">
      <c r="A8529">
        <v>1.0758497</v>
      </c>
    </row>
    <row r="8530" spans="1:1">
      <c r="A8530">
        <v>1.0758437999999999</v>
      </c>
    </row>
    <row r="8531" spans="1:1">
      <c r="A8531">
        <v>1.0758432</v>
      </c>
    </row>
    <row r="8532" spans="1:1">
      <c r="A8532">
        <v>1.0758425</v>
      </c>
    </row>
    <row r="8533" spans="1:1">
      <c r="A8533">
        <v>1.0758418999999999</v>
      </c>
    </row>
    <row r="8534" spans="1:1">
      <c r="A8534">
        <v>1.0758407000000001</v>
      </c>
    </row>
    <row r="8535" spans="1:1">
      <c r="A8535">
        <v>1.0758251999999999</v>
      </c>
    </row>
    <row r="8536" spans="1:1">
      <c r="A8536">
        <v>1.0758128</v>
      </c>
    </row>
    <row r="8537" spans="1:1">
      <c r="A8537">
        <v>1.0758103999999999</v>
      </c>
    </row>
    <row r="8538" spans="1:1">
      <c r="A8538">
        <v>1.0758084000000001</v>
      </c>
    </row>
    <row r="8539" spans="1:1">
      <c r="A8539">
        <v>1.0758034999999999</v>
      </c>
    </row>
    <row r="8540" spans="1:1">
      <c r="A8540">
        <v>1.0757833999999999</v>
      </c>
    </row>
    <row r="8541" spans="1:1">
      <c r="A8541">
        <v>1.0757810000000001</v>
      </c>
    </row>
    <row r="8542" spans="1:1">
      <c r="A8542">
        <v>1.0757726000000001</v>
      </c>
    </row>
    <row r="8543" spans="1:1">
      <c r="A8543">
        <v>1.0757641</v>
      </c>
    </row>
    <row r="8544" spans="1:1">
      <c r="A8544">
        <v>1.0757573</v>
      </c>
    </row>
    <row r="8545" spans="1:1">
      <c r="A8545">
        <v>1.0757527</v>
      </c>
    </row>
    <row r="8546" spans="1:1">
      <c r="A8546">
        <v>1.075752</v>
      </c>
    </row>
    <row r="8547" spans="1:1">
      <c r="A8547">
        <v>1.0757517000000001</v>
      </c>
    </row>
    <row r="8548" spans="1:1">
      <c r="A8548">
        <v>1.0757502000000001</v>
      </c>
    </row>
    <row r="8549" spans="1:1">
      <c r="A8549">
        <v>1.0757483999999999</v>
      </c>
    </row>
    <row r="8550" spans="1:1">
      <c r="A8550">
        <v>1.0757462</v>
      </c>
    </row>
    <row r="8551" spans="1:1">
      <c r="A8551">
        <v>1.0757394</v>
      </c>
    </row>
    <row r="8552" spans="1:1">
      <c r="A8552">
        <v>1.0757364</v>
      </c>
    </row>
    <row r="8553" spans="1:1">
      <c r="A8553">
        <v>1.0757346000000001</v>
      </c>
    </row>
    <row r="8554" spans="1:1">
      <c r="A8554">
        <v>1.0757234</v>
      </c>
    </row>
    <row r="8555" spans="1:1">
      <c r="A8555">
        <v>1.0757129000000001</v>
      </c>
    </row>
    <row r="8556" spans="1:1">
      <c r="A8556">
        <v>1.0757036</v>
      </c>
    </row>
    <row r="8557" spans="1:1">
      <c r="A8557">
        <v>1.0756983</v>
      </c>
    </row>
    <row r="8558" spans="1:1">
      <c r="A8558">
        <v>1.0756711999999999</v>
      </c>
    </row>
    <row r="8559" spans="1:1">
      <c r="A8559">
        <v>1.0756657999999999</v>
      </c>
    </row>
    <row r="8560" spans="1:1">
      <c r="A8560">
        <v>1.0756654000000001</v>
      </c>
    </row>
    <row r="8561" spans="1:1">
      <c r="A8561">
        <v>1.0756612000000001</v>
      </c>
    </row>
    <row r="8562" spans="1:1">
      <c r="A8562">
        <v>1.0756553</v>
      </c>
    </row>
    <row r="8563" spans="1:1">
      <c r="A8563">
        <v>1.075655</v>
      </c>
    </row>
    <row r="8564" spans="1:1">
      <c r="A8564">
        <v>1.0756516</v>
      </c>
    </row>
    <row r="8565" spans="1:1">
      <c r="A8565">
        <v>1.0756367</v>
      </c>
    </row>
    <row r="8566" spans="1:1">
      <c r="A8566">
        <v>1.0756327999999999</v>
      </c>
    </row>
    <row r="8567" spans="1:1">
      <c r="A8567">
        <v>1.0756300000000001</v>
      </c>
    </row>
    <row r="8568" spans="1:1">
      <c r="A8568">
        <v>1.0756292000000001</v>
      </c>
    </row>
    <row r="8569" spans="1:1">
      <c r="A8569">
        <v>1.0756242</v>
      </c>
    </row>
    <row r="8570" spans="1:1">
      <c r="A8570">
        <v>1.0756199</v>
      </c>
    </row>
    <row r="8571" spans="1:1">
      <c r="A8571">
        <v>1.0756185</v>
      </c>
    </row>
    <row r="8572" spans="1:1">
      <c r="A8572">
        <v>1.0756112</v>
      </c>
    </row>
    <row r="8573" spans="1:1">
      <c r="A8573">
        <v>1.0755941</v>
      </c>
    </row>
    <row r="8574" spans="1:1">
      <c r="A8574">
        <v>1.0755941</v>
      </c>
    </row>
    <row r="8575" spans="1:1">
      <c r="A8575">
        <v>1.0755916999999999</v>
      </c>
    </row>
    <row r="8576" spans="1:1">
      <c r="A8576">
        <v>1.0755831</v>
      </c>
    </row>
    <row r="8577" spans="1:1">
      <c r="A8577">
        <v>1.0755828999999999</v>
      </c>
    </row>
    <row r="8578" spans="1:1">
      <c r="A8578">
        <v>1.0755773</v>
      </c>
    </row>
    <row r="8579" spans="1:1">
      <c r="A8579">
        <v>1.0755637</v>
      </c>
    </row>
    <row r="8580" spans="1:1">
      <c r="A8580">
        <v>1.0755621</v>
      </c>
    </row>
    <row r="8581" spans="1:1">
      <c r="A8581">
        <v>1.0755606</v>
      </c>
    </row>
    <row r="8582" spans="1:1">
      <c r="A8582">
        <v>1.0755364999999999</v>
      </c>
    </row>
    <row r="8583" spans="1:1">
      <c r="A8583">
        <v>1.0755266999999999</v>
      </c>
    </row>
    <row r="8584" spans="1:1">
      <c r="A8584">
        <v>1.0755216999999999</v>
      </c>
    </row>
    <row r="8585" spans="1:1">
      <c r="A8585">
        <v>1.0755196</v>
      </c>
    </row>
    <row r="8586" spans="1:1">
      <c r="A8586">
        <v>1.0755124</v>
      </c>
    </row>
    <row r="8587" spans="1:1">
      <c r="A8587">
        <v>1.0755094999999999</v>
      </c>
    </row>
    <row r="8588" spans="1:1">
      <c r="A8588">
        <v>1.0754999000000001</v>
      </c>
    </row>
    <row r="8589" spans="1:1">
      <c r="A8589">
        <v>1.0754870000000001</v>
      </c>
    </row>
    <row r="8590" spans="1:1">
      <c r="A8590">
        <v>1.0754865</v>
      </c>
    </row>
    <row r="8591" spans="1:1">
      <c r="A8591">
        <v>1.0754808</v>
      </c>
    </row>
    <row r="8592" spans="1:1">
      <c r="A8592">
        <v>1.0754802000000001</v>
      </c>
    </row>
    <row r="8593" spans="1:1">
      <c r="A8593">
        <v>1.0754771000000001</v>
      </c>
    </row>
    <row r="8594" spans="1:1">
      <c r="A8594">
        <v>1.0754751</v>
      </c>
    </row>
    <row r="8595" spans="1:1">
      <c r="A8595">
        <v>1.0754744000000001</v>
      </c>
    </row>
    <row r="8596" spans="1:1">
      <c r="A8596">
        <v>1.0754712</v>
      </c>
    </row>
    <row r="8597" spans="1:1">
      <c r="A8597">
        <v>1.075469</v>
      </c>
    </row>
    <row r="8598" spans="1:1">
      <c r="A8598">
        <v>1.0754682</v>
      </c>
    </row>
    <row r="8599" spans="1:1">
      <c r="A8599">
        <v>1.0754515</v>
      </c>
    </row>
    <row r="8600" spans="1:1">
      <c r="A8600">
        <v>1.0754436999999999</v>
      </c>
    </row>
    <row r="8601" spans="1:1">
      <c r="A8601">
        <v>1.0754284000000001</v>
      </c>
    </row>
    <row r="8602" spans="1:1">
      <c r="A8602">
        <v>1.0754281000000001</v>
      </c>
    </row>
    <row r="8603" spans="1:1">
      <c r="A8603">
        <v>1.0754241</v>
      </c>
    </row>
    <row r="8604" spans="1:1">
      <c r="A8604">
        <v>1.0754090000000001</v>
      </c>
    </row>
    <row r="8605" spans="1:1">
      <c r="A8605">
        <v>1.0753992999999999</v>
      </c>
    </row>
    <row r="8606" spans="1:1">
      <c r="A8606">
        <v>1.0753921</v>
      </c>
    </row>
    <row r="8607" spans="1:1">
      <c r="A8607">
        <v>1.0753907</v>
      </c>
    </row>
    <row r="8608" spans="1:1">
      <c r="A8608">
        <v>1.0753851000000001</v>
      </c>
    </row>
    <row r="8609" spans="1:1">
      <c r="A8609">
        <v>1.0753843999999999</v>
      </c>
    </row>
    <row r="8610" spans="1:1">
      <c r="A8610">
        <v>1.0753725999999999</v>
      </c>
    </row>
    <row r="8611" spans="1:1">
      <c r="A8611">
        <v>1.0753702000000001</v>
      </c>
    </row>
    <row r="8612" spans="1:1">
      <c r="A8612">
        <v>1.0753626999999999</v>
      </c>
    </row>
    <row r="8613" spans="1:1">
      <c r="A8613">
        <v>1.0753614</v>
      </c>
    </row>
    <row r="8614" spans="1:1">
      <c r="A8614">
        <v>1.0753600999999999</v>
      </c>
    </row>
    <row r="8615" spans="1:1">
      <c r="A8615">
        <v>1.0753576</v>
      </c>
    </row>
    <row r="8616" spans="1:1">
      <c r="A8616">
        <v>1.0753381</v>
      </c>
    </row>
    <row r="8617" spans="1:1">
      <c r="A8617">
        <v>1.0753322999999999</v>
      </c>
    </row>
    <row r="8618" spans="1:1">
      <c r="A8618">
        <v>1.0753275</v>
      </c>
    </row>
    <row r="8619" spans="1:1">
      <c r="A8619">
        <v>1.0753182999999999</v>
      </c>
    </row>
    <row r="8620" spans="1:1">
      <c r="A8620">
        <v>1.075315</v>
      </c>
    </row>
    <row r="8621" spans="1:1">
      <c r="A8621">
        <v>1.0753113000000001</v>
      </c>
    </row>
    <row r="8622" spans="1:1">
      <c r="A8622">
        <v>1.0753088</v>
      </c>
    </row>
    <row r="8623" spans="1:1">
      <c r="A8623">
        <v>1.0752995000000001</v>
      </c>
    </row>
    <row r="8624" spans="1:1">
      <c r="A8624">
        <v>1.0752987000000001</v>
      </c>
    </row>
    <row r="8625" spans="1:1">
      <c r="A8625">
        <v>1.0752933</v>
      </c>
    </row>
    <row r="8626" spans="1:1">
      <c r="A8626">
        <v>1.0752930999999999</v>
      </c>
    </row>
    <row r="8627" spans="1:1">
      <c r="A8627">
        <v>1.0752904000000001</v>
      </c>
    </row>
    <row r="8628" spans="1:1">
      <c r="A8628">
        <v>1.0752885000000001</v>
      </c>
    </row>
    <row r="8629" spans="1:1">
      <c r="A8629">
        <v>1.0752869</v>
      </c>
    </row>
    <row r="8630" spans="1:1">
      <c r="A8630">
        <v>1.0752660000000001</v>
      </c>
    </row>
    <row r="8631" spans="1:1">
      <c r="A8631">
        <v>1.0752649999999999</v>
      </c>
    </row>
    <row r="8632" spans="1:1">
      <c r="A8632">
        <v>1.0752592000000001</v>
      </c>
    </row>
    <row r="8633" spans="1:1">
      <c r="A8633">
        <v>1.0752584999999999</v>
      </c>
    </row>
    <row r="8634" spans="1:1">
      <c r="A8634">
        <v>1.075258</v>
      </c>
    </row>
    <row r="8635" spans="1:1">
      <c r="A8635">
        <v>1.075251</v>
      </c>
    </row>
    <row r="8636" spans="1:1">
      <c r="A8636">
        <v>1.0752410999999999</v>
      </c>
    </row>
    <row r="8637" spans="1:1">
      <c r="A8637">
        <v>1.0752235999999999</v>
      </c>
    </row>
    <row r="8638" spans="1:1">
      <c r="A8638">
        <v>1.0752143000000001</v>
      </c>
    </row>
    <row r="8639" spans="1:1">
      <c r="A8639">
        <v>1.0752044000000001</v>
      </c>
    </row>
    <row r="8640" spans="1:1">
      <c r="A8640">
        <v>1.0751938999999999</v>
      </c>
    </row>
    <row r="8641" spans="1:1">
      <c r="A8641">
        <v>1.0751877000000001</v>
      </c>
    </row>
    <row r="8642" spans="1:1">
      <c r="A8642">
        <v>1.0751739</v>
      </c>
    </row>
    <row r="8643" spans="1:1">
      <c r="A8643">
        <v>1.0751733999999999</v>
      </c>
    </row>
    <row r="8644" spans="1:1">
      <c r="A8644">
        <v>1.0751709</v>
      </c>
    </row>
    <row r="8645" spans="1:1">
      <c r="A8645">
        <v>1.0751572</v>
      </c>
    </row>
    <row r="8646" spans="1:1">
      <c r="A8646">
        <v>1.0751468</v>
      </c>
    </row>
    <row r="8647" spans="1:1">
      <c r="A8647">
        <v>1.0751462000000001</v>
      </c>
    </row>
    <row r="8648" spans="1:1">
      <c r="A8648">
        <v>1.0751443999999999</v>
      </c>
    </row>
    <row r="8649" spans="1:1">
      <c r="A8649">
        <v>1.0751348000000001</v>
      </c>
    </row>
    <row r="8650" spans="1:1">
      <c r="A8650">
        <v>1.0751271</v>
      </c>
    </row>
    <row r="8651" spans="1:1">
      <c r="A8651">
        <v>1.0751268</v>
      </c>
    </row>
    <row r="8652" spans="1:1">
      <c r="A8652">
        <v>1.0751265000000001</v>
      </c>
    </row>
    <row r="8653" spans="1:1">
      <c r="A8653">
        <v>1.0751204000000001</v>
      </c>
    </row>
    <row r="8654" spans="1:1">
      <c r="A8654">
        <v>1.0751088</v>
      </c>
    </row>
    <row r="8655" spans="1:1">
      <c r="A8655">
        <v>1.0751086000000001</v>
      </c>
    </row>
    <row r="8656" spans="1:1">
      <c r="A8656">
        <v>1.0750991999999999</v>
      </c>
    </row>
    <row r="8657" spans="1:1">
      <c r="A8657">
        <v>1.0750961999999999</v>
      </c>
    </row>
    <row r="8658" spans="1:1">
      <c r="A8658">
        <v>1.0750622000000001</v>
      </c>
    </row>
    <row r="8659" spans="1:1">
      <c r="A8659">
        <v>1.0750489000000001</v>
      </c>
    </row>
    <row r="8660" spans="1:1">
      <c r="A8660">
        <v>1.0750484</v>
      </c>
    </row>
    <row r="8661" spans="1:1">
      <c r="A8661">
        <v>1.0750189000000001</v>
      </c>
    </row>
    <row r="8662" spans="1:1">
      <c r="A8662">
        <v>1.0750086000000001</v>
      </c>
    </row>
    <row r="8663" spans="1:1">
      <c r="A8663">
        <v>1.0749985</v>
      </c>
    </row>
    <row r="8664" spans="1:1">
      <c r="A8664">
        <v>1.0749959</v>
      </c>
    </row>
    <row r="8665" spans="1:1">
      <c r="A8665">
        <v>1.0749953999999999</v>
      </c>
    </row>
    <row r="8666" spans="1:1">
      <c r="A8666">
        <v>1.0749822</v>
      </c>
    </row>
    <row r="8667" spans="1:1">
      <c r="A8667">
        <v>1.0749766999999999</v>
      </c>
    </row>
    <row r="8668" spans="1:1">
      <c r="A8668">
        <v>1.0749716</v>
      </c>
    </row>
    <row r="8669" spans="1:1">
      <c r="A8669">
        <v>1.0749686000000001</v>
      </c>
    </row>
    <row r="8670" spans="1:1">
      <c r="A8670">
        <v>1.0749578</v>
      </c>
    </row>
    <row r="8671" spans="1:1">
      <c r="A8671">
        <v>1.0749519000000001</v>
      </c>
    </row>
    <row r="8672" spans="1:1">
      <c r="A8672">
        <v>1.0749496999999999</v>
      </c>
    </row>
    <row r="8673" spans="1:1">
      <c r="A8673">
        <v>1.0749428000000001</v>
      </c>
    </row>
    <row r="8674" spans="1:1">
      <c r="A8674">
        <v>1.0749412</v>
      </c>
    </row>
    <row r="8675" spans="1:1">
      <c r="A8675">
        <v>1.0749390999999999</v>
      </c>
    </row>
    <row r="8676" spans="1:1">
      <c r="A8676">
        <v>1.0749375999999999</v>
      </c>
    </row>
    <row r="8677" spans="1:1">
      <c r="A8677">
        <v>1.0749339</v>
      </c>
    </row>
    <row r="8678" spans="1:1">
      <c r="A8678">
        <v>1.0749267</v>
      </c>
    </row>
    <row r="8679" spans="1:1">
      <c r="A8679">
        <v>1.0749122</v>
      </c>
    </row>
    <row r="8680" spans="1:1">
      <c r="A8680">
        <v>1.0749099</v>
      </c>
    </row>
    <row r="8681" spans="1:1">
      <c r="A8681">
        <v>1.0749089000000001</v>
      </c>
    </row>
    <row r="8682" spans="1:1">
      <c r="A8682">
        <v>1.0749051999999999</v>
      </c>
    </row>
    <row r="8683" spans="1:1">
      <c r="A8683">
        <v>1.0749040999999999</v>
      </c>
    </row>
    <row r="8684" spans="1:1">
      <c r="A8684">
        <v>1.0748929</v>
      </c>
    </row>
    <row r="8685" spans="1:1">
      <c r="A8685">
        <v>1.0748915999999999</v>
      </c>
    </row>
    <row r="8686" spans="1:1">
      <c r="A8686">
        <v>1.0748819999999999</v>
      </c>
    </row>
    <row r="8687" spans="1:1">
      <c r="A8687">
        <v>1.0748796</v>
      </c>
    </row>
    <row r="8688" spans="1:1">
      <c r="A8688">
        <v>1.0748765</v>
      </c>
    </row>
    <row r="8689" spans="1:1">
      <c r="A8689">
        <v>1.0748727</v>
      </c>
    </row>
    <row r="8690" spans="1:1">
      <c r="A8690">
        <v>1.0748721000000001</v>
      </c>
    </row>
    <row r="8691" spans="1:1">
      <c r="A8691">
        <v>1.0748683000000001</v>
      </c>
    </row>
    <row r="8692" spans="1:1">
      <c r="A8692">
        <v>1.0748595999999999</v>
      </c>
    </row>
    <row r="8693" spans="1:1">
      <c r="A8693">
        <v>1.0748404</v>
      </c>
    </row>
    <row r="8694" spans="1:1">
      <c r="A8694">
        <v>1.0748363000000001</v>
      </c>
    </row>
    <row r="8695" spans="1:1">
      <c r="A8695">
        <v>1.0748314000000001</v>
      </c>
    </row>
    <row r="8696" spans="1:1">
      <c r="A8696">
        <v>1.0748103</v>
      </c>
    </row>
    <row r="8697" spans="1:1">
      <c r="A8697">
        <v>1.0748066000000001</v>
      </c>
    </row>
    <row r="8698" spans="1:1">
      <c r="A8698">
        <v>1.0748012</v>
      </c>
    </row>
    <row r="8699" spans="1:1">
      <c r="A8699">
        <v>1.0747990000000001</v>
      </c>
    </row>
    <row r="8700" spans="1:1">
      <c r="A8700">
        <v>1.0747975999999999</v>
      </c>
    </row>
    <row r="8701" spans="1:1">
      <c r="A8701">
        <v>1.0747918999999999</v>
      </c>
    </row>
    <row r="8702" spans="1:1">
      <c r="A8702">
        <v>1.0747880999999999</v>
      </c>
    </row>
    <row r="8703" spans="1:1">
      <c r="A8703">
        <v>1.0747857999999999</v>
      </c>
    </row>
    <row r="8704" spans="1:1">
      <c r="A8704">
        <v>1.0747823999999999</v>
      </c>
    </row>
    <row r="8705" spans="1:1">
      <c r="A8705">
        <v>1.0747770999999999</v>
      </c>
    </row>
    <row r="8706" spans="1:1">
      <c r="A8706">
        <v>1.0747663000000001</v>
      </c>
    </row>
    <row r="8707" spans="1:1">
      <c r="A8707">
        <v>1.0747599999999999</v>
      </c>
    </row>
    <row r="8708" spans="1:1">
      <c r="A8708">
        <v>1.074757</v>
      </c>
    </row>
    <row r="8709" spans="1:1">
      <c r="A8709">
        <v>1.0747538000000001</v>
      </c>
    </row>
    <row r="8710" spans="1:1">
      <c r="A8710">
        <v>1.0747458000000001</v>
      </c>
    </row>
    <row r="8711" spans="1:1">
      <c r="A8711">
        <v>1.0747431999999999</v>
      </c>
    </row>
    <row r="8712" spans="1:1">
      <c r="A8712">
        <v>1.0747397999999999</v>
      </c>
    </row>
    <row r="8713" spans="1:1">
      <c r="A8713">
        <v>1.0747348000000001</v>
      </c>
    </row>
    <row r="8714" spans="1:1">
      <c r="A8714">
        <v>1.0747302999999999</v>
      </c>
    </row>
    <row r="8715" spans="1:1">
      <c r="A8715">
        <v>1.0747252</v>
      </c>
    </row>
    <row r="8716" spans="1:1">
      <c r="A8716">
        <v>1.0747222000000001</v>
      </c>
    </row>
    <row r="8717" spans="1:1">
      <c r="A8717">
        <v>1.0747081999999999</v>
      </c>
    </row>
    <row r="8718" spans="1:1">
      <c r="A8718">
        <v>1.0747017000000001</v>
      </c>
    </row>
    <row r="8719" spans="1:1">
      <c r="A8719">
        <v>1.0746994999999999</v>
      </c>
    </row>
    <row r="8720" spans="1:1">
      <c r="A8720">
        <v>1.0746994000000001</v>
      </c>
    </row>
    <row r="8721" spans="1:1">
      <c r="A8721">
        <v>1.074697</v>
      </c>
    </row>
    <row r="8722" spans="1:1">
      <c r="A8722">
        <v>1.0746967999999999</v>
      </c>
    </row>
    <row r="8723" spans="1:1">
      <c r="A8723">
        <v>1.0746918000000001</v>
      </c>
    </row>
    <row r="8724" spans="1:1">
      <c r="A8724">
        <v>1.0746899999999999</v>
      </c>
    </row>
    <row r="8725" spans="1:1">
      <c r="A8725">
        <v>1.0746894</v>
      </c>
    </row>
    <row r="8726" spans="1:1">
      <c r="A8726">
        <v>1.0746765</v>
      </c>
    </row>
    <row r="8727" spans="1:1">
      <c r="A8727">
        <v>1.0746754000000001</v>
      </c>
    </row>
    <row r="8728" spans="1:1">
      <c r="A8728">
        <v>1.0746606999999999</v>
      </c>
    </row>
    <row r="8729" spans="1:1">
      <c r="A8729">
        <v>1.0746560999999999</v>
      </c>
    </row>
    <row r="8730" spans="1:1">
      <c r="A8730">
        <v>1.0746549000000001</v>
      </c>
    </row>
    <row r="8731" spans="1:1">
      <c r="A8731">
        <v>1.0746448</v>
      </c>
    </row>
    <row r="8732" spans="1:1">
      <c r="A8732">
        <v>1.0746393999999999</v>
      </c>
    </row>
    <row r="8733" spans="1:1">
      <c r="A8733">
        <v>1.0746275999999999</v>
      </c>
    </row>
    <row r="8734" spans="1:1">
      <c r="A8734">
        <v>1.0746230000000001</v>
      </c>
    </row>
    <row r="8735" spans="1:1">
      <c r="A8735">
        <v>1.0746203999999999</v>
      </c>
    </row>
    <row r="8736" spans="1:1">
      <c r="A8736">
        <v>1.0746198</v>
      </c>
    </row>
    <row r="8737" spans="1:1">
      <c r="A8737">
        <v>1.0746043999999999</v>
      </c>
    </row>
    <row r="8738" spans="1:1">
      <c r="A8738">
        <v>1.0746028000000001</v>
      </c>
    </row>
    <row r="8739" spans="1:1">
      <c r="A8739">
        <v>1.0745894</v>
      </c>
    </row>
    <row r="8740" spans="1:1">
      <c r="A8740">
        <v>1.0745863</v>
      </c>
    </row>
    <row r="8741" spans="1:1">
      <c r="A8741">
        <v>1.0745834000000001</v>
      </c>
    </row>
    <row r="8742" spans="1:1">
      <c r="A8742">
        <v>1.0745833</v>
      </c>
    </row>
    <row r="8743" spans="1:1">
      <c r="A8743">
        <v>1.0745822</v>
      </c>
    </row>
    <row r="8744" spans="1:1">
      <c r="A8744">
        <v>1.0745777000000001</v>
      </c>
    </row>
    <row r="8745" spans="1:1">
      <c r="A8745">
        <v>1.0745772</v>
      </c>
    </row>
    <row r="8746" spans="1:1">
      <c r="A8746">
        <v>1.0745769000000001</v>
      </c>
    </row>
    <row r="8747" spans="1:1">
      <c r="A8747">
        <v>1.0745648000000001</v>
      </c>
    </row>
    <row r="8748" spans="1:1">
      <c r="A8748">
        <v>1.0745633000000001</v>
      </c>
    </row>
    <row r="8749" spans="1:1">
      <c r="A8749">
        <v>1.0745594999999999</v>
      </c>
    </row>
    <row r="8750" spans="1:1">
      <c r="A8750">
        <v>1.0745524</v>
      </c>
    </row>
    <row r="8751" spans="1:1">
      <c r="A8751">
        <v>1.0745522000000001</v>
      </c>
    </row>
    <row r="8752" spans="1:1">
      <c r="A8752">
        <v>1.0745499000000001</v>
      </c>
    </row>
    <row r="8753" spans="1:1">
      <c r="A8753">
        <v>1.074541</v>
      </c>
    </row>
    <row r="8754" spans="1:1">
      <c r="A8754">
        <v>1.0745316</v>
      </c>
    </row>
    <row r="8755" spans="1:1">
      <c r="A8755">
        <v>1.0745157000000001</v>
      </c>
    </row>
    <row r="8756" spans="1:1">
      <c r="A8756">
        <v>1.0745119000000001</v>
      </c>
    </row>
    <row r="8757" spans="1:1">
      <c r="A8757">
        <v>1.0745096000000001</v>
      </c>
    </row>
    <row r="8758" spans="1:1">
      <c r="A8758">
        <v>1.0745084</v>
      </c>
    </row>
    <row r="8759" spans="1:1">
      <c r="A8759">
        <v>1.074497</v>
      </c>
    </row>
    <row r="8760" spans="1:1">
      <c r="A8760">
        <v>1.0744948000000001</v>
      </c>
    </row>
    <row r="8761" spans="1:1">
      <c r="A8761">
        <v>1.0744914999999999</v>
      </c>
    </row>
    <row r="8762" spans="1:1">
      <c r="A8762">
        <v>1.0744908</v>
      </c>
    </row>
    <row r="8763" spans="1:1">
      <c r="A8763">
        <v>1.0744864000000001</v>
      </c>
    </row>
    <row r="8764" spans="1:1">
      <c r="A8764">
        <v>1.0744817</v>
      </c>
    </row>
    <row r="8765" spans="1:1">
      <c r="A8765">
        <v>1.0744807999999999</v>
      </c>
    </row>
    <row r="8766" spans="1:1">
      <c r="A8766">
        <v>1.0744784000000001</v>
      </c>
    </row>
    <row r="8767" spans="1:1">
      <c r="A8767">
        <v>1.0744754999999999</v>
      </c>
    </row>
    <row r="8768" spans="1:1">
      <c r="A8768">
        <v>1.0744753</v>
      </c>
    </row>
    <row r="8769" spans="1:1">
      <c r="A8769">
        <v>1.0744678999999999</v>
      </c>
    </row>
    <row r="8770" spans="1:1">
      <c r="A8770">
        <v>1.0744606999999999</v>
      </c>
    </row>
    <row r="8771" spans="1:1">
      <c r="A8771">
        <v>1.0744594000000001</v>
      </c>
    </row>
    <row r="8772" spans="1:1">
      <c r="A8772">
        <v>1.0744575000000001</v>
      </c>
    </row>
    <row r="8773" spans="1:1">
      <c r="A8773">
        <v>1.0744553999999999</v>
      </c>
    </row>
    <row r="8774" spans="1:1">
      <c r="A8774">
        <v>1.0744492000000001</v>
      </c>
    </row>
    <row r="8775" spans="1:1">
      <c r="A8775">
        <v>1.074449</v>
      </c>
    </row>
    <row r="8776" spans="1:1">
      <c r="A8776">
        <v>1.0744463</v>
      </c>
    </row>
    <row r="8777" spans="1:1">
      <c r="A8777">
        <v>1.0744414</v>
      </c>
    </row>
    <row r="8778" spans="1:1">
      <c r="A8778">
        <v>1.0744323</v>
      </c>
    </row>
    <row r="8779" spans="1:1">
      <c r="A8779">
        <v>1.0744277</v>
      </c>
    </row>
    <row r="8780" spans="1:1">
      <c r="A8780">
        <v>1.0744153000000001</v>
      </c>
    </row>
    <row r="8781" spans="1:1">
      <c r="A8781">
        <v>1.0744137</v>
      </c>
    </row>
    <row r="8782" spans="1:1">
      <c r="A8782">
        <v>1.0744133</v>
      </c>
    </row>
    <row r="8783" spans="1:1">
      <c r="A8783">
        <v>1.0744056</v>
      </c>
    </row>
    <row r="8784" spans="1:1">
      <c r="A8784">
        <v>1.0743978000000001</v>
      </c>
    </row>
    <row r="8785" spans="1:1">
      <c r="A8785">
        <v>1.0743925999999999</v>
      </c>
    </row>
    <row r="8786" spans="1:1">
      <c r="A8786">
        <v>1.0743921000000001</v>
      </c>
    </row>
    <row r="8787" spans="1:1">
      <c r="A8787">
        <v>1.0743866</v>
      </c>
    </row>
    <row r="8788" spans="1:1">
      <c r="A8788">
        <v>1.0743758999999999</v>
      </c>
    </row>
    <row r="8789" spans="1:1">
      <c r="A8789">
        <v>1.0743583000000001</v>
      </c>
    </row>
    <row r="8790" spans="1:1">
      <c r="A8790">
        <v>1.0743564000000001</v>
      </c>
    </row>
    <row r="8791" spans="1:1">
      <c r="A8791">
        <v>1.0743536</v>
      </c>
    </row>
    <row r="8792" spans="1:1">
      <c r="A8792">
        <v>1.0743326</v>
      </c>
    </row>
    <row r="8793" spans="1:1">
      <c r="A8793">
        <v>1.0743285</v>
      </c>
    </row>
    <row r="8794" spans="1:1">
      <c r="A8794">
        <v>1.0743182</v>
      </c>
    </row>
    <row r="8795" spans="1:1">
      <c r="A8795">
        <v>1.074309</v>
      </c>
    </row>
    <row r="8796" spans="1:1">
      <c r="A8796">
        <v>1.0743072</v>
      </c>
    </row>
    <row r="8797" spans="1:1">
      <c r="A8797">
        <v>1.0743011</v>
      </c>
    </row>
    <row r="8798" spans="1:1">
      <c r="A8798">
        <v>1.0742954</v>
      </c>
    </row>
    <row r="8799" spans="1:1">
      <c r="A8799">
        <v>1.0742887000000001</v>
      </c>
    </row>
    <row r="8800" spans="1:1">
      <c r="A8800">
        <v>1.0742866</v>
      </c>
    </row>
    <row r="8801" spans="1:1">
      <c r="A8801">
        <v>1.0742859</v>
      </c>
    </row>
    <row r="8802" spans="1:1">
      <c r="A8802">
        <v>1.0742849000000001</v>
      </c>
    </row>
    <row r="8803" spans="1:1">
      <c r="A8803">
        <v>1.0742792999999999</v>
      </c>
    </row>
    <row r="8804" spans="1:1">
      <c r="A8804">
        <v>1.0742792000000001</v>
      </c>
    </row>
    <row r="8805" spans="1:1">
      <c r="A8805">
        <v>1.0742733</v>
      </c>
    </row>
    <row r="8806" spans="1:1">
      <c r="A8806">
        <v>1.0742719000000001</v>
      </c>
    </row>
    <row r="8807" spans="1:1">
      <c r="A8807">
        <v>1.0742697000000001</v>
      </c>
    </row>
    <row r="8808" spans="1:1">
      <c r="A8808">
        <v>1.0742651000000001</v>
      </c>
    </row>
    <row r="8809" spans="1:1">
      <c r="A8809">
        <v>1.0742564999999999</v>
      </c>
    </row>
    <row r="8810" spans="1:1">
      <c r="A8810">
        <v>1.0742476000000001</v>
      </c>
    </row>
    <row r="8811" spans="1:1">
      <c r="A8811">
        <v>1.0742383</v>
      </c>
    </row>
    <row r="8812" spans="1:1">
      <c r="A8812">
        <v>1.0742293999999999</v>
      </c>
    </row>
    <row r="8813" spans="1:1">
      <c r="A8813">
        <v>1.0742210999999999</v>
      </c>
    </row>
    <row r="8814" spans="1:1">
      <c r="A8814">
        <v>1.0742153000000001</v>
      </c>
    </row>
    <row r="8815" spans="1:1">
      <c r="A8815">
        <v>1.0742100000000001</v>
      </c>
    </row>
    <row r="8816" spans="1:1">
      <c r="A8816">
        <v>1.0742068</v>
      </c>
    </row>
    <row r="8817" spans="1:1">
      <c r="A8817">
        <v>1.0741978999999999</v>
      </c>
    </row>
    <row r="8818" spans="1:1">
      <c r="A8818">
        <v>1.074195</v>
      </c>
    </row>
    <row r="8819" spans="1:1">
      <c r="A8819">
        <v>1.0741943</v>
      </c>
    </row>
    <row r="8820" spans="1:1">
      <c r="A8820">
        <v>1.0741917999999999</v>
      </c>
    </row>
    <row r="8821" spans="1:1">
      <c r="A8821">
        <v>1.07419</v>
      </c>
    </row>
    <row r="8822" spans="1:1">
      <c r="A8822">
        <v>1.0741894000000001</v>
      </c>
    </row>
    <row r="8823" spans="1:1">
      <c r="A8823">
        <v>1.0741893</v>
      </c>
    </row>
    <row r="8824" spans="1:1">
      <c r="A8824">
        <v>1.0741727000000001</v>
      </c>
    </row>
    <row r="8825" spans="1:1">
      <c r="A8825">
        <v>1.0741723000000001</v>
      </c>
    </row>
    <row r="8826" spans="1:1">
      <c r="A8826">
        <v>1.0741693000000001</v>
      </c>
    </row>
    <row r="8827" spans="1:1">
      <c r="A8827">
        <v>1.0741642</v>
      </c>
    </row>
    <row r="8828" spans="1:1">
      <c r="A8828">
        <v>1.0741626</v>
      </c>
    </row>
    <row r="8829" spans="1:1">
      <c r="A8829">
        <v>1.0741613000000001</v>
      </c>
    </row>
    <row r="8830" spans="1:1">
      <c r="A8830">
        <v>1.0741589</v>
      </c>
    </row>
    <row r="8831" spans="1:1">
      <c r="A8831">
        <v>1.0741569</v>
      </c>
    </row>
    <row r="8832" spans="1:1">
      <c r="A8832">
        <v>1.0741563999999999</v>
      </c>
    </row>
    <row r="8833" spans="1:1">
      <c r="A8833">
        <v>1.0741533000000001</v>
      </c>
    </row>
    <row r="8834" spans="1:1">
      <c r="A8834">
        <v>1.0741503999999999</v>
      </c>
    </row>
    <row r="8835" spans="1:1">
      <c r="A8835">
        <v>1.0741339000000001</v>
      </c>
    </row>
    <row r="8836" spans="1:1">
      <c r="A8836">
        <v>1.0741263999999999</v>
      </c>
    </row>
    <row r="8837" spans="1:1">
      <c r="A8837">
        <v>1.0741175000000001</v>
      </c>
    </row>
    <row r="8838" spans="1:1">
      <c r="A8838">
        <v>1.0741075</v>
      </c>
    </row>
    <row r="8839" spans="1:1">
      <c r="A8839">
        <v>1.0741012000000001</v>
      </c>
    </row>
    <row r="8840" spans="1:1">
      <c r="A8840">
        <v>1.0741011</v>
      </c>
    </row>
    <row r="8841" spans="1:1">
      <c r="A8841">
        <v>1.0740955000000001</v>
      </c>
    </row>
    <row r="8842" spans="1:1">
      <c r="A8842">
        <v>1.0740898000000001</v>
      </c>
    </row>
    <row r="8843" spans="1:1">
      <c r="A8843">
        <v>1.0740867000000001</v>
      </c>
    </row>
    <row r="8844" spans="1:1">
      <c r="A8844">
        <v>1.074082</v>
      </c>
    </row>
    <row r="8845" spans="1:1">
      <c r="A8845">
        <v>1.0740774</v>
      </c>
    </row>
    <row r="8846" spans="1:1">
      <c r="A8846">
        <v>1.0740749000000001</v>
      </c>
    </row>
    <row r="8847" spans="1:1">
      <c r="A8847">
        <v>1.0740695</v>
      </c>
    </row>
    <row r="8848" spans="1:1">
      <c r="A8848">
        <v>1.0740695</v>
      </c>
    </row>
    <row r="8849" spans="1:1">
      <c r="A8849">
        <v>1.0740670999999999</v>
      </c>
    </row>
    <row r="8850" spans="1:1">
      <c r="A8850">
        <v>1.0740552000000001</v>
      </c>
    </row>
    <row r="8851" spans="1:1">
      <c r="A8851">
        <v>1.0740478</v>
      </c>
    </row>
    <row r="8852" spans="1:1">
      <c r="A8852">
        <v>1.0740449999999999</v>
      </c>
    </row>
    <row r="8853" spans="1:1">
      <c r="A8853">
        <v>1.0740426000000001</v>
      </c>
    </row>
    <row r="8854" spans="1:1">
      <c r="A8854">
        <v>1.0740409</v>
      </c>
    </row>
    <row r="8855" spans="1:1">
      <c r="A8855">
        <v>1.0740368</v>
      </c>
    </row>
    <row r="8856" spans="1:1">
      <c r="A8856">
        <v>1.0740365999999999</v>
      </c>
    </row>
    <row r="8857" spans="1:1">
      <c r="A8857">
        <v>1.07403</v>
      </c>
    </row>
    <row r="8858" spans="1:1">
      <c r="A8858">
        <v>1.0740285000000001</v>
      </c>
    </row>
    <row r="8859" spans="1:1">
      <c r="A8859">
        <v>1.0740282999999999</v>
      </c>
    </row>
    <row r="8860" spans="1:1">
      <c r="A8860">
        <v>1.0740174</v>
      </c>
    </row>
    <row r="8861" spans="1:1">
      <c r="A8861">
        <v>1.0740114000000001</v>
      </c>
    </row>
    <row r="8862" spans="1:1">
      <c r="A8862">
        <v>1.0740086</v>
      </c>
    </row>
    <row r="8863" spans="1:1">
      <c r="A8863">
        <v>1.0739924000000001</v>
      </c>
    </row>
    <row r="8864" spans="1:1">
      <c r="A8864">
        <v>1.0739893</v>
      </c>
    </row>
    <row r="8865" spans="1:1">
      <c r="A8865">
        <v>1.0739797</v>
      </c>
    </row>
    <row r="8866" spans="1:1">
      <c r="A8866">
        <v>1.0739746999999999</v>
      </c>
    </row>
    <row r="8867" spans="1:1">
      <c r="A8867">
        <v>1.073971</v>
      </c>
    </row>
    <row r="8868" spans="1:1">
      <c r="A8868">
        <v>1.0739677000000001</v>
      </c>
    </row>
    <row r="8869" spans="1:1">
      <c r="A8869">
        <v>1.0739654000000001</v>
      </c>
    </row>
    <row r="8870" spans="1:1">
      <c r="A8870">
        <v>1.0739650000000001</v>
      </c>
    </row>
    <row r="8871" spans="1:1">
      <c r="A8871">
        <v>1.0739607</v>
      </c>
    </row>
    <row r="8872" spans="1:1">
      <c r="A8872">
        <v>1.0739548000000001</v>
      </c>
    </row>
    <row r="8873" spans="1:1">
      <c r="A8873">
        <v>1.0739536000000001</v>
      </c>
    </row>
    <row r="8874" spans="1:1">
      <c r="A8874">
        <v>1.0739443</v>
      </c>
    </row>
    <row r="8875" spans="1:1">
      <c r="A8875">
        <v>1.0739352</v>
      </c>
    </row>
    <row r="8876" spans="1:1">
      <c r="A8876">
        <v>1.0739144</v>
      </c>
    </row>
    <row r="8877" spans="1:1">
      <c r="A8877">
        <v>1.0739095000000001</v>
      </c>
    </row>
    <row r="8878" spans="1:1">
      <c r="A8878">
        <v>1.0739069000000001</v>
      </c>
    </row>
    <row r="8879" spans="1:1">
      <c r="A8879">
        <v>1.0739027000000001</v>
      </c>
    </row>
    <row r="8880" spans="1:1">
      <c r="A8880">
        <v>1.0739003</v>
      </c>
    </row>
    <row r="8881" spans="1:1">
      <c r="A8881">
        <v>1.0738939999999999</v>
      </c>
    </row>
    <row r="8882" spans="1:1">
      <c r="A8882">
        <v>1.0738772000000001</v>
      </c>
    </row>
    <row r="8883" spans="1:1">
      <c r="A8883">
        <v>1.0738722000000001</v>
      </c>
    </row>
    <row r="8884" spans="1:1">
      <c r="A8884">
        <v>1.0738715000000001</v>
      </c>
    </row>
    <row r="8885" spans="1:1">
      <c r="A8885">
        <v>1.0738669999999999</v>
      </c>
    </row>
    <row r="8886" spans="1:1">
      <c r="A8886">
        <v>1.0738551999999999</v>
      </c>
    </row>
    <row r="8887" spans="1:1">
      <c r="A8887">
        <v>1.0738479999999999</v>
      </c>
    </row>
    <row r="8888" spans="1:1">
      <c r="A8888">
        <v>1.0738425</v>
      </c>
    </row>
    <row r="8889" spans="1:1">
      <c r="A8889">
        <v>1.0738403000000001</v>
      </c>
    </row>
    <row r="8890" spans="1:1">
      <c r="A8890">
        <v>1.0738346999999999</v>
      </c>
    </row>
    <row r="8891" spans="1:1">
      <c r="A8891">
        <v>1.0738314</v>
      </c>
    </row>
    <row r="8892" spans="1:1">
      <c r="A8892">
        <v>1.0738227</v>
      </c>
    </row>
    <row r="8893" spans="1:1">
      <c r="A8893">
        <v>1.0738175999999999</v>
      </c>
    </row>
    <row r="8894" spans="1:1">
      <c r="A8894">
        <v>1.073806</v>
      </c>
    </row>
    <row r="8895" spans="1:1">
      <c r="A8895">
        <v>1.0738008999999999</v>
      </c>
    </row>
    <row r="8896" spans="1:1">
      <c r="A8896">
        <v>1.0737970999999999</v>
      </c>
    </row>
    <row r="8897" spans="1:1">
      <c r="A8897">
        <v>1.0737895</v>
      </c>
    </row>
    <row r="8898" spans="1:1">
      <c r="A8898">
        <v>1.0737882000000001</v>
      </c>
    </row>
    <row r="8899" spans="1:1">
      <c r="A8899">
        <v>1.0737760000000001</v>
      </c>
    </row>
    <row r="8900" spans="1:1">
      <c r="A8900">
        <v>1.0737749999999999</v>
      </c>
    </row>
    <row r="8901" spans="1:1">
      <c r="A8901">
        <v>1.0737734999999999</v>
      </c>
    </row>
    <row r="8902" spans="1:1">
      <c r="A8902">
        <v>1.0737711000000001</v>
      </c>
    </row>
    <row r="8903" spans="1:1">
      <c r="A8903">
        <v>1.0737673000000001</v>
      </c>
    </row>
    <row r="8904" spans="1:1">
      <c r="A8904">
        <v>1.0737658999999999</v>
      </c>
    </row>
    <row r="8905" spans="1:1">
      <c r="A8905">
        <v>1.073755</v>
      </c>
    </row>
    <row r="8906" spans="1:1">
      <c r="A8906">
        <v>1.0737525000000001</v>
      </c>
    </row>
    <row r="8907" spans="1:1">
      <c r="A8907">
        <v>1.0737424</v>
      </c>
    </row>
    <row r="8908" spans="1:1">
      <c r="A8908">
        <v>1.0737307</v>
      </c>
    </row>
    <row r="8909" spans="1:1">
      <c r="A8909">
        <v>1.0737277999999999</v>
      </c>
    </row>
    <row r="8910" spans="1:1">
      <c r="A8910">
        <v>1.0737258999999999</v>
      </c>
    </row>
    <row r="8911" spans="1:1">
      <c r="A8911">
        <v>1.0737207</v>
      </c>
    </row>
    <row r="8912" spans="1:1">
      <c r="A8912">
        <v>1.0737165</v>
      </c>
    </row>
    <row r="8913" spans="1:1">
      <c r="A8913">
        <v>1.0737146</v>
      </c>
    </row>
    <row r="8914" spans="1:1">
      <c r="A8914">
        <v>1.0737048</v>
      </c>
    </row>
    <row r="8915" spans="1:1">
      <c r="A8915">
        <v>1.0736835</v>
      </c>
    </row>
    <row r="8916" spans="1:1">
      <c r="A8916">
        <v>1.0736755</v>
      </c>
    </row>
    <row r="8917" spans="1:1">
      <c r="A8917">
        <v>1.0736734000000001</v>
      </c>
    </row>
    <row r="8918" spans="1:1">
      <c r="A8918">
        <v>1.0736669999999999</v>
      </c>
    </row>
    <row r="8919" spans="1:1">
      <c r="A8919">
        <v>1.0736611</v>
      </c>
    </row>
    <row r="8920" spans="1:1">
      <c r="A8920">
        <v>1.0736477</v>
      </c>
    </row>
    <row r="8921" spans="1:1">
      <c r="A8921">
        <v>1.0736426999999999</v>
      </c>
    </row>
    <row r="8922" spans="1:1">
      <c r="A8922">
        <v>1.0736406000000001</v>
      </c>
    </row>
    <row r="8923" spans="1:1">
      <c r="A8923">
        <v>1.0736349999999999</v>
      </c>
    </row>
    <row r="8924" spans="1:1">
      <c r="A8924">
        <v>1.0736341</v>
      </c>
    </row>
    <row r="8925" spans="1:1">
      <c r="A8925">
        <v>1.0736319999999999</v>
      </c>
    </row>
    <row r="8926" spans="1:1">
      <c r="A8926">
        <v>1.0736268</v>
      </c>
    </row>
    <row r="8927" spans="1:1">
      <c r="A8927">
        <v>1.0736247999999999</v>
      </c>
    </row>
    <row r="8928" spans="1:1">
      <c r="A8928">
        <v>1.0736246</v>
      </c>
    </row>
    <row r="8929" spans="1:1">
      <c r="A8929">
        <v>1.0736188</v>
      </c>
    </row>
    <row r="8930" spans="1:1">
      <c r="A8930">
        <v>1.0736178000000001</v>
      </c>
    </row>
    <row r="8931" spans="1:1">
      <c r="A8931">
        <v>1.0736163000000001</v>
      </c>
    </row>
    <row r="8932" spans="1:1">
      <c r="A8932">
        <v>1.0736159999999999</v>
      </c>
    </row>
    <row r="8933" spans="1:1">
      <c r="A8933">
        <v>1.0736041999999999</v>
      </c>
    </row>
    <row r="8934" spans="1:1">
      <c r="A8934">
        <v>1.0736003999999999</v>
      </c>
    </row>
    <row r="8935" spans="1:1">
      <c r="A8935">
        <v>1.073599</v>
      </c>
    </row>
    <row r="8936" spans="1:1">
      <c r="A8936">
        <v>1.0735713</v>
      </c>
    </row>
    <row r="8937" spans="1:1">
      <c r="A8937">
        <v>1.0735701</v>
      </c>
    </row>
    <row r="8938" spans="1:1">
      <c r="A8938">
        <v>1.0735667</v>
      </c>
    </row>
    <row r="8939" spans="1:1">
      <c r="A8939">
        <v>1.0735526</v>
      </c>
    </row>
    <row r="8940" spans="1:1">
      <c r="A8940">
        <v>1.0735478000000001</v>
      </c>
    </row>
    <row r="8941" spans="1:1">
      <c r="A8941">
        <v>1.0735463999999999</v>
      </c>
    </row>
    <row r="8942" spans="1:1">
      <c r="A8942">
        <v>1.0735418000000001</v>
      </c>
    </row>
    <row r="8943" spans="1:1">
      <c r="A8943">
        <v>1.0735402999999999</v>
      </c>
    </row>
    <row r="8944" spans="1:1">
      <c r="A8944">
        <v>1.0735401</v>
      </c>
    </row>
    <row r="8945" spans="1:1">
      <c r="A8945">
        <v>1.0735383999999999</v>
      </c>
    </row>
    <row r="8946" spans="1:1">
      <c r="A8946">
        <v>1.0735296999999999</v>
      </c>
    </row>
    <row r="8947" spans="1:1">
      <c r="A8947">
        <v>1.0735227000000001</v>
      </c>
    </row>
    <row r="8948" spans="1:1">
      <c r="A8948">
        <v>1.0735132999999999</v>
      </c>
    </row>
    <row r="8949" spans="1:1">
      <c r="A8949">
        <v>1.0735098000000001</v>
      </c>
    </row>
    <row r="8950" spans="1:1">
      <c r="A8950">
        <v>1.0735034999999999</v>
      </c>
    </row>
    <row r="8951" spans="1:1">
      <c r="A8951">
        <v>1.0734980000000001</v>
      </c>
    </row>
    <row r="8952" spans="1:1">
      <c r="A8952">
        <v>1.0734973999999999</v>
      </c>
    </row>
    <row r="8953" spans="1:1">
      <c r="A8953">
        <v>1.0734915</v>
      </c>
    </row>
    <row r="8954" spans="1:1">
      <c r="A8954">
        <v>1.0734885000000001</v>
      </c>
    </row>
    <row r="8955" spans="1:1">
      <c r="A8955">
        <v>1.0734870000000001</v>
      </c>
    </row>
    <row r="8956" spans="1:1">
      <c r="A8956">
        <v>1.0734843000000001</v>
      </c>
    </row>
    <row r="8957" spans="1:1">
      <c r="A8957">
        <v>1.073483</v>
      </c>
    </row>
    <row r="8958" spans="1:1">
      <c r="A8958">
        <v>1.0734744000000001</v>
      </c>
    </row>
    <row r="8959" spans="1:1">
      <c r="A8959">
        <v>1.073461</v>
      </c>
    </row>
    <row r="8960" spans="1:1">
      <c r="A8960">
        <v>1.0734524999999999</v>
      </c>
    </row>
    <row r="8961" spans="1:1">
      <c r="A8961">
        <v>1.0734432</v>
      </c>
    </row>
    <row r="8962" spans="1:1">
      <c r="A8962">
        <v>1.0734241</v>
      </c>
    </row>
    <row r="8963" spans="1:1">
      <c r="A8963">
        <v>1.0734196</v>
      </c>
    </row>
    <row r="8964" spans="1:1">
      <c r="A8964">
        <v>1.0734155000000001</v>
      </c>
    </row>
    <row r="8965" spans="1:1">
      <c r="A8965">
        <v>1.0734146</v>
      </c>
    </row>
    <row r="8966" spans="1:1">
      <c r="A8966">
        <v>1.0734049999999999</v>
      </c>
    </row>
    <row r="8967" spans="1:1">
      <c r="A8967">
        <v>1.0734014999999999</v>
      </c>
    </row>
    <row r="8968" spans="1:1">
      <c r="A8968">
        <v>1.0733954999999999</v>
      </c>
    </row>
    <row r="8969" spans="1:1">
      <c r="A8969">
        <v>1.0733937</v>
      </c>
    </row>
    <row r="8970" spans="1:1">
      <c r="A8970">
        <v>1.0733877000000001</v>
      </c>
    </row>
    <row r="8971" spans="1:1">
      <c r="A8971">
        <v>1.0733855999999999</v>
      </c>
    </row>
    <row r="8972" spans="1:1">
      <c r="A8972">
        <v>1.0733855999999999</v>
      </c>
    </row>
    <row r="8973" spans="1:1">
      <c r="A8973">
        <v>1.0733843000000001</v>
      </c>
    </row>
    <row r="8974" spans="1:1">
      <c r="A8974">
        <v>1.0733832999999999</v>
      </c>
    </row>
    <row r="8975" spans="1:1">
      <c r="A8975">
        <v>1.0733798999999999</v>
      </c>
    </row>
    <row r="8976" spans="1:1">
      <c r="A8976">
        <v>1.0733784</v>
      </c>
    </row>
    <row r="8977" spans="1:1">
      <c r="A8977">
        <v>1.073377</v>
      </c>
    </row>
    <row r="8978" spans="1:1">
      <c r="A8978">
        <v>1.073367</v>
      </c>
    </row>
    <row r="8979" spans="1:1">
      <c r="A8979">
        <v>1.0733566999999999</v>
      </c>
    </row>
    <row r="8980" spans="1:1">
      <c r="A8980">
        <v>1.0733471000000001</v>
      </c>
    </row>
    <row r="8981" spans="1:1">
      <c r="A8981">
        <v>1.0733333</v>
      </c>
    </row>
    <row r="8982" spans="1:1">
      <c r="A8982">
        <v>1.0733288999999999</v>
      </c>
    </row>
    <row r="8983" spans="1:1">
      <c r="A8983">
        <v>1.0733269999999999</v>
      </c>
    </row>
    <row r="8984" spans="1:1">
      <c r="A8984">
        <v>1.0733235999999999</v>
      </c>
    </row>
    <row r="8985" spans="1:1">
      <c r="A8985">
        <v>1.0733159999999999</v>
      </c>
    </row>
    <row r="8986" spans="1:1">
      <c r="A8986">
        <v>1.0733132000000001</v>
      </c>
    </row>
    <row r="8987" spans="1:1">
      <c r="A8987">
        <v>1.0733075000000001</v>
      </c>
    </row>
    <row r="8988" spans="1:1">
      <c r="A8988">
        <v>1.0732995999999999</v>
      </c>
    </row>
    <row r="8989" spans="1:1">
      <c r="A8989">
        <v>1.0732733999999999</v>
      </c>
    </row>
    <row r="8990" spans="1:1">
      <c r="A8990">
        <v>1.0732660000000001</v>
      </c>
    </row>
    <row r="8991" spans="1:1">
      <c r="A8991">
        <v>1.0732584000000001</v>
      </c>
    </row>
    <row r="8992" spans="1:1">
      <c r="A8992">
        <v>1.0732526</v>
      </c>
    </row>
    <row r="8993" spans="1:1">
      <c r="A8993">
        <v>1.0732523</v>
      </c>
    </row>
    <row r="8994" spans="1:1">
      <c r="A8994">
        <v>1.0732515</v>
      </c>
    </row>
    <row r="8995" spans="1:1">
      <c r="A8995">
        <v>1.0732440000000001</v>
      </c>
    </row>
    <row r="8996" spans="1:1">
      <c r="A8996">
        <v>1.0732417000000001</v>
      </c>
    </row>
    <row r="8997" spans="1:1">
      <c r="A8997">
        <v>1.0732412</v>
      </c>
    </row>
    <row r="8998" spans="1:1">
      <c r="A8998">
        <v>1.0732344</v>
      </c>
    </row>
    <row r="8999" spans="1:1">
      <c r="A8999">
        <v>1.0732259</v>
      </c>
    </row>
    <row r="9000" spans="1:1">
      <c r="A9000">
        <v>1.0732242999999999</v>
      </c>
    </row>
    <row r="9001" spans="1:1">
      <c r="A9001">
        <v>1.0732197999999999</v>
      </c>
    </row>
    <row r="9002" spans="1:1">
      <c r="A9002">
        <v>1.0732183</v>
      </c>
    </row>
    <row r="9003" spans="1:1">
      <c r="A9003">
        <v>1.073215</v>
      </c>
    </row>
    <row r="9004" spans="1:1">
      <c r="A9004">
        <v>1.0732101999999999</v>
      </c>
    </row>
    <row r="9005" spans="1:1">
      <c r="A9005">
        <v>1.0732028</v>
      </c>
    </row>
    <row r="9006" spans="1:1">
      <c r="A9006">
        <v>1.0732001</v>
      </c>
    </row>
    <row r="9007" spans="1:1">
      <c r="A9007">
        <v>1.0731991999999999</v>
      </c>
    </row>
    <row r="9008" spans="1:1">
      <c r="A9008">
        <v>1.0731938999999999</v>
      </c>
    </row>
    <row r="9009" spans="1:1">
      <c r="A9009">
        <v>1.0731881999999999</v>
      </c>
    </row>
    <row r="9010" spans="1:1">
      <c r="A9010">
        <v>1.0731869999999999</v>
      </c>
    </row>
    <row r="9011" spans="1:1">
      <c r="A9011">
        <v>1.0731852</v>
      </c>
    </row>
    <row r="9012" spans="1:1">
      <c r="A9012">
        <v>1.0731822</v>
      </c>
    </row>
    <row r="9013" spans="1:1">
      <c r="A9013">
        <v>1.0731697</v>
      </c>
    </row>
    <row r="9014" spans="1:1">
      <c r="A9014">
        <v>1.0731659</v>
      </c>
    </row>
    <row r="9015" spans="1:1">
      <c r="A9015">
        <v>1.0731561000000001</v>
      </c>
    </row>
    <row r="9016" spans="1:1">
      <c r="A9016">
        <v>1.073153</v>
      </c>
    </row>
    <row r="9017" spans="1:1">
      <c r="A9017">
        <v>1.0731394999999999</v>
      </c>
    </row>
    <row r="9018" spans="1:1">
      <c r="A9018">
        <v>1.0731269000000001</v>
      </c>
    </row>
    <row r="9019" spans="1:1">
      <c r="A9019">
        <v>1.0731132999999999</v>
      </c>
    </row>
    <row r="9020" spans="1:1">
      <c r="A9020">
        <v>1.0731112</v>
      </c>
    </row>
    <row r="9021" spans="1:1">
      <c r="A9021">
        <v>1.0731082000000001</v>
      </c>
    </row>
    <row r="9022" spans="1:1">
      <c r="A9022">
        <v>1.0731032</v>
      </c>
    </row>
    <row r="9023" spans="1:1">
      <c r="A9023">
        <v>1.0730987999999999</v>
      </c>
    </row>
    <row r="9024" spans="1:1">
      <c r="A9024">
        <v>1.0730982</v>
      </c>
    </row>
    <row r="9025" spans="1:1">
      <c r="A9025">
        <v>1.0730902</v>
      </c>
    </row>
    <row r="9026" spans="1:1">
      <c r="A9026">
        <v>1.0730896999999999</v>
      </c>
    </row>
    <row r="9027" spans="1:1">
      <c r="A9027">
        <v>1.0730782000000001</v>
      </c>
    </row>
    <row r="9028" spans="1:1">
      <c r="A9028">
        <v>1.0730772</v>
      </c>
    </row>
    <row r="9029" spans="1:1">
      <c r="A9029">
        <v>1.0730770999999999</v>
      </c>
    </row>
    <row r="9030" spans="1:1">
      <c r="A9030">
        <v>1.0730763999999999</v>
      </c>
    </row>
    <row r="9031" spans="1:1">
      <c r="A9031">
        <v>1.0730717999999999</v>
      </c>
    </row>
    <row r="9032" spans="1:1">
      <c r="A9032">
        <v>1.0730698000000001</v>
      </c>
    </row>
    <row r="9033" spans="1:1">
      <c r="A9033">
        <v>1.0730609</v>
      </c>
    </row>
    <row r="9034" spans="1:1">
      <c r="A9034">
        <v>1.0730580999999999</v>
      </c>
    </row>
    <row r="9035" spans="1:1">
      <c r="A9035">
        <v>1.0730412</v>
      </c>
    </row>
    <row r="9036" spans="1:1">
      <c r="A9036">
        <v>1.0730314000000001</v>
      </c>
    </row>
    <row r="9037" spans="1:1">
      <c r="A9037">
        <v>1.0730257000000001</v>
      </c>
    </row>
    <row r="9038" spans="1:1">
      <c r="A9038">
        <v>1.0730219999999999</v>
      </c>
    </row>
    <row r="9039" spans="1:1">
      <c r="A9039">
        <v>1.0730122</v>
      </c>
    </row>
    <row r="9040" spans="1:1">
      <c r="A9040">
        <v>1.0730044999999999</v>
      </c>
    </row>
    <row r="9041" spans="1:1">
      <c r="A9041">
        <v>1.0730021000000001</v>
      </c>
    </row>
    <row r="9042" spans="1:1">
      <c r="A9042">
        <v>1.0729872</v>
      </c>
    </row>
    <row r="9043" spans="1:1">
      <c r="A9043">
        <v>1.0729871</v>
      </c>
    </row>
    <row r="9044" spans="1:1">
      <c r="A9044">
        <v>1.0729835000000001</v>
      </c>
    </row>
    <row r="9045" spans="1:1">
      <c r="A9045">
        <v>1.0729816000000001</v>
      </c>
    </row>
    <row r="9046" spans="1:1">
      <c r="A9046">
        <v>1.0729797000000001</v>
      </c>
    </row>
    <row r="9047" spans="1:1">
      <c r="A9047">
        <v>1.0729793000000001</v>
      </c>
    </row>
    <row r="9048" spans="1:1">
      <c r="A9048">
        <v>1.0729766999999999</v>
      </c>
    </row>
    <row r="9049" spans="1:1">
      <c r="A9049">
        <v>1.0729673</v>
      </c>
    </row>
    <row r="9050" spans="1:1">
      <c r="A9050">
        <v>1.0729649000000001</v>
      </c>
    </row>
    <row r="9051" spans="1:1">
      <c r="A9051">
        <v>1.0729626000000001</v>
      </c>
    </row>
    <row r="9052" spans="1:1">
      <c r="A9052">
        <v>1.0729624</v>
      </c>
    </row>
    <row r="9053" spans="1:1">
      <c r="A9053">
        <v>1.0729606</v>
      </c>
    </row>
    <row r="9054" spans="1:1">
      <c r="A9054">
        <v>1.0729594</v>
      </c>
    </row>
    <row r="9055" spans="1:1">
      <c r="A9055">
        <v>1.0729563</v>
      </c>
    </row>
    <row r="9056" spans="1:1">
      <c r="A9056">
        <v>1.0729500000000001</v>
      </c>
    </row>
    <row r="9057" spans="1:1">
      <c r="A9057">
        <v>1.0729445</v>
      </c>
    </row>
    <row r="9058" spans="1:1">
      <c r="A9058">
        <v>1.0729436999999999</v>
      </c>
    </row>
    <row r="9059" spans="1:1">
      <c r="A9059">
        <v>1.0729427</v>
      </c>
    </row>
    <row r="9060" spans="1:1">
      <c r="A9060">
        <v>1.0729409999999999</v>
      </c>
    </row>
    <row r="9061" spans="1:1">
      <c r="A9061">
        <v>1.0729369</v>
      </c>
    </row>
    <row r="9062" spans="1:1">
      <c r="A9062">
        <v>1.0729344999999999</v>
      </c>
    </row>
    <row r="9063" spans="1:1">
      <c r="A9063">
        <v>1.0729332</v>
      </c>
    </row>
    <row r="9064" spans="1:1">
      <c r="A9064">
        <v>1.0729331</v>
      </c>
    </row>
    <row r="9065" spans="1:1">
      <c r="A9065">
        <v>1.0729135000000001</v>
      </c>
    </row>
    <row r="9066" spans="1:1">
      <c r="A9066">
        <v>1.0729095</v>
      </c>
    </row>
    <row r="9067" spans="1:1">
      <c r="A9067">
        <v>1.0729082999999999</v>
      </c>
    </row>
    <row r="9068" spans="1:1">
      <c r="A9068">
        <v>1.0729053</v>
      </c>
    </row>
    <row r="9069" spans="1:1">
      <c r="A9069">
        <v>1.0729046</v>
      </c>
    </row>
    <row r="9070" spans="1:1">
      <c r="A9070">
        <v>1.0729021999999999</v>
      </c>
    </row>
    <row r="9071" spans="1:1">
      <c r="A9071">
        <v>1.0728958</v>
      </c>
    </row>
    <row r="9072" spans="1:1">
      <c r="A9072">
        <v>1.0728945000000001</v>
      </c>
    </row>
    <row r="9073" spans="1:1">
      <c r="A9073">
        <v>1.0728928</v>
      </c>
    </row>
    <row r="9074" spans="1:1">
      <c r="A9074">
        <v>1.0728799</v>
      </c>
    </row>
    <row r="9075" spans="1:1">
      <c r="A9075">
        <v>1.0728770000000001</v>
      </c>
    </row>
    <row r="9076" spans="1:1">
      <c r="A9076">
        <v>1.0728762999999999</v>
      </c>
    </row>
    <row r="9077" spans="1:1">
      <c r="A9077">
        <v>1.072875</v>
      </c>
    </row>
    <row r="9078" spans="1:1">
      <c r="A9078">
        <v>1.0728660999999999</v>
      </c>
    </row>
    <row r="9079" spans="1:1">
      <c r="A9079">
        <v>1.0728602</v>
      </c>
    </row>
    <row r="9080" spans="1:1">
      <c r="A9080">
        <v>1.0728595999999999</v>
      </c>
    </row>
    <row r="9081" spans="1:1">
      <c r="A9081">
        <v>1.0728568999999999</v>
      </c>
    </row>
    <row r="9082" spans="1:1">
      <c r="A9082">
        <v>1.0728561000000001</v>
      </c>
    </row>
    <row r="9083" spans="1:1">
      <c r="A9083">
        <v>1.0728557999999999</v>
      </c>
    </row>
    <row r="9084" spans="1:1">
      <c r="A9084">
        <v>1.0728549999999999</v>
      </c>
    </row>
    <row r="9085" spans="1:1">
      <c r="A9085">
        <v>1.0728468</v>
      </c>
    </row>
    <row r="9086" spans="1:1">
      <c r="A9086">
        <v>1.0728458999999999</v>
      </c>
    </row>
    <row r="9087" spans="1:1">
      <c r="A9087">
        <v>1.0728426</v>
      </c>
    </row>
    <row r="9088" spans="1:1">
      <c r="A9088">
        <v>1.0728397000000001</v>
      </c>
    </row>
    <row r="9089" spans="1:1">
      <c r="A9089">
        <v>1.0728306000000001</v>
      </c>
    </row>
    <row r="9090" spans="1:1">
      <c r="A9090">
        <v>1.072827</v>
      </c>
    </row>
    <row r="9091" spans="1:1">
      <c r="A9091">
        <v>1.0728260000000001</v>
      </c>
    </row>
    <row r="9092" spans="1:1">
      <c r="A9092">
        <v>1.0728213</v>
      </c>
    </row>
    <row r="9093" spans="1:1">
      <c r="A9093">
        <v>1.0728172</v>
      </c>
    </row>
    <row r="9094" spans="1:1">
      <c r="A9094">
        <v>1.0728137</v>
      </c>
    </row>
    <row r="9095" spans="1:1">
      <c r="A9095">
        <v>1.0728092</v>
      </c>
    </row>
    <row r="9096" spans="1:1">
      <c r="A9096">
        <v>1.0728040999999999</v>
      </c>
    </row>
    <row r="9097" spans="1:1">
      <c r="A9097">
        <v>1.0728032999999999</v>
      </c>
    </row>
    <row r="9098" spans="1:1">
      <c r="A9098">
        <v>1.0728017999999999</v>
      </c>
    </row>
    <row r="9099" spans="1:1">
      <c r="A9099">
        <v>1.0727903000000001</v>
      </c>
    </row>
    <row r="9100" spans="1:1">
      <c r="A9100">
        <v>1.072789</v>
      </c>
    </row>
    <row r="9101" spans="1:1">
      <c r="A9101">
        <v>1.0727873999999999</v>
      </c>
    </row>
    <row r="9102" spans="1:1">
      <c r="A9102">
        <v>1.0727766999999999</v>
      </c>
    </row>
    <row r="9103" spans="1:1">
      <c r="A9103">
        <v>1.0727724999999999</v>
      </c>
    </row>
    <row r="9104" spans="1:1">
      <c r="A9104">
        <v>1.0727723</v>
      </c>
    </row>
    <row r="9105" spans="1:1">
      <c r="A9105">
        <v>1.0727450999999999</v>
      </c>
    </row>
    <row r="9106" spans="1:1">
      <c r="A9106">
        <v>1.0727371000000001</v>
      </c>
    </row>
    <row r="9107" spans="1:1">
      <c r="A9107">
        <v>1.0727313999999999</v>
      </c>
    </row>
    <row r="9108" spans="1:1">
      <c r="A9108">
        <v>1.0727298000000001</v>
      </c>
    </row>
    <row r="9109" spans="1:1">
      <c r="A9109">
        <v>1.0727289</v>
      </c>
    </row>
    <row r="9110" spans="1:1">
      <c r="A9110">
        <v>1.0727187</v>
      </c>
    </row>
    <row r="9111" spans="1:1">
      <c r="A9111">
        <v>1.0727183</v>
      </c>
    </row>
    <row r="9112" spans="1:1">
      <c r="A9112">
        <v>1.0727154000000001</v>
      </c>
    </row>
    <row r="9113" spans="1:1">
      <c r="A9113">
        <v>1.0727127999999999</v>
      </c>
    </row>
    <row r="9114" spans="1:1">
      <c r="A9114">
        <v>1.0726637000000001</v>
      </c>
    </row>
    <row r="9115" spans="1:1">
      <c r="A9115">
        <v>1.0726618000000001</v>
      </c>
    </row>
    <row r="9116" spans="1:1">
      <c r="A9116">
        <v>1.0726589</v>
      </c>
    </row>
    <row r="9117" spans="1:1">
      <c r="A9117">
        <v>1.072643</v>
      </c>
    </row>
    <row r="9118" spans="1:1">
      <c r="A9118">
        <v>1.0726426</v>
      </c>
    </row>
    <row r="9119" spans="1:1">
      <c r="A9119">
        <v>1.0726401999999999</v>
      </c>
    </row>
    <row r="9120" spans="1:1">
      <c r="A9120">
        <v>1.0726309000000001</v>
      </c>
    </row>
    <row r="9121" spans="1:1">
      <c r="A9121">
        <v>1.072622</v>
      </c>
    </row>
    <row r="9122" spans="1:1">
      <c r="A9122">
        <v>1.0726217</v>
      </c>
    </row>
    <row r="9123" spans="1:1">
      <c r="A9123">
        <v>1.0726205</v>
      </c>
    </row>
    <row r="9124" spans="1:1">
      <c r="A9124">
        <v>1.0726137</v>
      </c>
    </row>
    <row r="9125" spans="1:1">
      <c r="A9125">
        <v>1.0726070000000001</v>
      </c>
    </row>
    <row r="9126" spans="1:1">
      <c r="A9126">
        <v>1.0726013999999999</v>
      </c>
    </row>
    <row r="9127" spans="1:1">
      <c r="A9127">
        <v>1.0725937000000001</v>
      </c>
    </row>
    <row r="9128" spans="1:1">
      <c r="A9128">
        <v>1.0725880999999999</v>
      </c>
    </row>
    <row r="9129" spans="1:1">
      <c r="A9129">
        <v>1.0725874</v>
      </c>
    </row>
    <row r="9130" spans="1:1">
      <c r="A9130">
        <v>1.0725712999999999</v>
      </c>
    </row>
    <row r="9131" spans="1:1">
      <c r="A9131">
        <v>1.0725696</v>
      </c>
    </row>
    <row r="9132" spans="1:1">
      <c r="A9132">
        <v>1.0725614000000001</v>
      </c>
    </row>
    <row r="9133" spans="1:1">
      <c r="A9133">
        <v>1.0725563</v>
      </c>
    </row>
    <row r="9134" spans="1:1">
      <c r="A9134">
        <v>1.0725521</v>
      </c>
    </row>
    <row r="9135" spans="1:1">
      <c r="A9135">
        <v>1.0725479</v>
      </c>
    </row>
    <row r="9136" spans="1:1">
      <c r="A9136">
        <v>1.0725465999999999</v>
      </c>
    </row>
    <row r="9137" spans="1:1">
      <c r="A9137">
        <v>1.0725453</v>
      </c>
    </row>
    <row r="9138" spans="1:1">
      <c r="A9138">
        <v>1.0725449</v>
      </c>
    </row>
    <row r="9139" spans="1:1">
      <c r="A9139">
        <v>1.0725445</v>
      </c>
    </row>
    <row r="9140" spans="1:1">
      <c r="A9140">
        <v>1.0725397000000001</v>
      </c>
    </row>
    <row r="9141" spans="1:1">
      <c r="A9141">
        <v>1.0725354</v>
      </c>
    </row>
    <row r="9142" spans="1:1">
      <c r="A9142">
        <v>1.0725343000000001</v>
      </c>
    </row>
    <row r="9143" spans="1:1">
      <c r="A9143">
        <v>1.0725305999999999</v>
      </c>
    </row>
    <row r="9144" spans="1:1">
      <c r="A9144">
        <v>1.0725254</v>
      </c>
    </row>
    <row r="9145" spans="1:1">
      <c r="A9145">
        <v>1.072525</v>
      </c>
    </row>
    <row r="9146" spans="1:1">
      <c r="A9146">
        <v>1.0725112999999999</v>
      </c>
    </row>
    <row r="9147" spans="1:1">
      <c r="A9147">
        <v>1.0725083</v>
      </c>
    </row>
    <row r="9148" spans="1:1">
      <c r="A9148">
        <v>1.0725065</v>
      </c>
    </row>
    <row r="9149" spans="1:1">
      <c r="A9149">
        <v>1.0724936</v>
      </c>
    </row>
    <row r="9150" spans="1:1">
      <c r="A9150">
        <v>1.0724832</v>
      </c>
    </row>
    <row r="9151" spans="1:1">
      <c r="A9151">
        <v>1.0724803999999999</v>
      </c>
    </row>
    <row r="9152" spans="1:1">
      <c r="A9152">
        <v>1.0724769999999999</v>
      </c>
    </row>
    <row r="9153" spans="1:1">
      <c r="A9153">
        <v>1.0724758000000001</v>
      </c>
    </row>
    <row r="9154" spans="1:1">
      <c r="A9154">
        <v>1.0724746999999999</v>
      </c>
    </row>
    <row r="9155" spans="1:1">
      <c r="A9155">
        <v>1.0724741</v>
      </c>
    </row>
    <row r="9156" spans="1:1">
      <c r="A9156">
        <v>1.0724711</v>
      </c>
    </row>
    <row r="9157" spans="1:1">
      <c r="A9157">
        <v>1.0724564000000001</v>
      </c>
    </row>
    <row r="9158" spans="1:1">
      <c r="A9158">
        <v>1.0724476999999999</v>
      </c>
    </row>
    <row r="9159" spans="1:1">
      <c r="A9159">
        <v>1.0724472</v>
      </c>
    </row>
    <row r="9160" spans="1:1">
      <c r="A9160">
        <v>1.0724392</v>
      </c>
    </row>
    <row r="9161" spans="1:1">
      <c r="A9161">
        <v>1.0724359999999999</v>
      </c>
    </row>
    <row r="9162" spans="1:1">
      <c r="A9162">
        <v>1.0724263999999999</v>
      </c>
    </row>
    <row r="9163" spans="1:1">
      <c r="A9163">
        <v>1.0724221</v>
      </c>
    </row>
    <row r="9164" spans="1:1">
      <c r="A9164">
        <v>1.0724176000000001</v>
      </c>
    </row>
    <row r="9165" spans="1:1">
      <c r="A9165">
        <v>1.0724108000000001</v>
      </c>
    </row>
    <row r="9166" spans="1:1">
      <c r="A9166">
        <v>1.0724068</v>
      </c>
    </row>
    <row r="9167" spans="1:1">
      <c r="A9167">
        <v>1.0724058000000001</v>
      </c>
    </row>
    <row r="9168" spans="1:1">
      <c r="A9168">
        <v>1.0724039999999999</v>
      </c>
    </row>
    <row r="9169" spans="1:1">
      <c r="A9169">
        <v>1.0724035999999999</v>
      </c>
    </row>
    <row r="9170" spans="1:1">
      <c r="A9170">
        <v>1.0723967999999999</v>
      </c>
    </row>
    <row r="9171" spans="1:1">
      <c r="A9171">
        <v>1.0723898000000001</v>
      </c>
    </row>
    <row r="9172" spans="1:1">
      <c r="A9172">
        <v>1.0723878</v>
      </c>
    </row>
    <row r="9173" spans="1:1">
      <c r="A9173">
        <v>1.0723876000000001</v>
      </c>
    </row>
    <row r="9174" spans="1:1">
      <c r="A9174">
        <v>1.0723798</v>
      </c>
    </row>
    <row r="9175" spans="1:1">
      <c r="A9175">
        <v>1.0723701999999999</v>
      </c>
    </row>
    <row r="9176" spans="1:1">
      <c r="A9176">
        <v>1.0723617000000001</v>
      </c>
    </row>
    <row r="9177" spans="1:1">
      <c r="A9177">
        <v>1.072349</v>
      </c>
    </row>
    <row r="9178" spans="1:1">
      <c r="A9178">
        <v>1.0723459</v>
      </c>
    </row>
    <row r="9179" spans="1:1">
      <c r="A9179">
        <v>1.0723441</v>
      </c>
    </row>
    <row r="9180" spans="1:1">
      <c r="A9180">
        <v>1.0723438000000001</v>
      </c>
    </row>
    <row r="9181" spans="1:1">
      <c r="A9181">
        <v>1.0723407</v>
      </c>
    </row>
    <row r="9182" spans="1:1">
      <c r="A9182">
        <v>1.0723389999999999</v>
      </c>
    </row>
    <row r="9183" spans="1:1">
      <c r="A9183">
        <v>1.0723383</v>
      </c>
    </row>
    <row r="9184" spans="1:1">
      <c r="A9184">
        <v>1.07233</v>
      </c>
    </row>
    <row r="9185" spans="1:1">
      <c r="A9185">
        <v>1.0723193</v>
      </c>
    </row>
    <row r="9186" spans="1:1">
      <c r="A9186">
        <v>1.0723152</v>
      </c>
    </row>
    <row r="9187" spans="1:1">
      <c r="A9187">
        <v>1.0723104000000001</v>
      </c>
    </row>
    <row r="9188" spans="1:1">
      <c r="A9188">
        <v>1.0723103</v>
      </c>
    </row>
    <row r="9189" spans="1:1">
      <c r="A9189">
        <v>1.0723052</v>
      </c>
    </row>
    <row r="9190" spans="1:1">
      <c r="A9190">
        <v>1.0723039000000001</v>
      </c>
    </row>
    <row r="9191" spans="1:1">
      <c r="A9191">
        <v>1.0722997000000001</v>
      </c>
    </row>
    <row r="9192" spans="1:1">
      <c r="A9192">
        <v>1.0722940000000001</v>
      </c>
    </row>
    <row r="9193" spans="1:1">
      <c r="A9193">
        <v>1.0722867</v>
      </c>
    </row>
    <row r="9194" spans="1:1">
      <c r="A9194">
        <v>1.0722769999999999</v>
      </c>
    </row>
    <row r="9195" spans="1:1">
      <c r="A9195">
        <v>1.0722681000000001</v>
      </c>
    </row>
    <row r="9196" spans="1:1">
      <c r="A9196">
        <v>1.0722669</v>
      </c>
    </row>
    <row r="9197" spans="1:1">
      <c r="A9197">
        <v>1.0722657</v>
      </c>
    </row>
    <row r="9198" spans="1:1">
      <c r="A9198">
        <v>1.0722602999999999</v>
      </c>
    </row>
    <row r="9199" spans="1:1">
      <c r="A9199">
        <v>1.0722484999999999</v>
      </c>
    </row>
    <row r="9200" spans="1:1">
      <c r="A9200">
        <v>1.0722358000000001</v>
      </c>
    </row>
    <row r="9201" spans="1:1">
      <c r="A9201">
        <v>1.0722338</v>
      </c>
    </row>
    <row r="9202" spans="1:1">
      <c r="A9202">
        <v>1.0722303</v>
      </c>
    </row>
    <row r="9203" spans="1:1">
      <c r="A9203">
        <v>1.072228</v>
      </c>
    </row>
    <row r="9204" spans="1:1">
      <c r="A9204">
        <v>1.0722262</v>
      </c>
    </row>
    <row r="9205" spans="1:1">
      <c r="A9205">
        <v>1.0722243</v>
      </c>
    </row>
    <row r="9206" spans="1:1">
      <c r="A9206">
        <v>1.0722194</v>
      </c>
    </row>
    <row r="9207" spans="1:1">
      <c r="A9207">
        <v>1.0722179999999999</v>
      </c>
    </row>
    <row r="9208" spans="1:1">
      <c r="A9208">
        <v>1.0722164999999999</v>
      </c>
    </row>
    <row r="9209" spans="1:1">
      <c r="A9209">
        <v>1.0722113</v>
      </c>
    </row>
    <row r="9210" spans="1:1">
      <c r="A9210">
        <v>1.0722073000000001</v>
      </c>
    </row>
    <row r="9211" spans="1:1">
      <c r="A9211">
        <v>1.0722026</v>
      </c>
    </row>
    <row r="9212" spans="1:1">
      <c r="A9212">
        <v>1.0721830999999999</v>
      </c>
    </row>
    <row r="9213" spans="1:1">
      <c r="A9213">
        <v>1.0721828</v>
      </c>
    </row>
    <row r="9214" spans="1:1">
      <c r="A9214">
        <v>1.0721803999999999</v>
      </c>
    </row>
    <row r="9215" spans="1:1">
      <c r="A9215">
        <v>1.0721744</v>
      </c>
    </row>
    <row r="9216" spans="1:1">
      <c r="A9216">
        <v>1.0721685000000001</v>
      </c>
    </row>
    <row r="9217" spans="1:1">
      <c r="A9217">
        <v>1.0721632999999999</v>
      </c>
    </row>
    <row r="9218" spans="1:1">
      <c r="A9218">
        <v>1.0721508</v>
      </c>
    </row>
    <row r="9219" spans="1:1">
      <c r="A9219">
        <v>1.0721467</v>
      </c>
    </row>
    <row r="9220" spans="1:1">
      <c r="A9220">
        <v>1.0721457000000001</v>
      </c>
    </row>
    <row r="9221" spans="1:1">
      <c r="A9221">
        <v>1.0721362999999999</v>
      </c>
    </row>
    <row r="9222" spans="1:1">
      <c r="A9222">
        <v>1.0721362000000001</v>
      </c>
    </row>
    <row r="9223" spans="1:1">
      <c r="A9223">
        <v>1.0721362000000001</v>
      </c>
    </row>
    <row r="9224" spans="1:1">
      <c r="A9224">
        <v>1.0721333</v>
      </c>
    </row>
    <row r="9225" spans="1:1">
      <c r="A9225">
        <v>1.0721248000000001</v>
      </c>
    </row>
    <row r="9226" spans="1:1">
      <c r="A9226">
        <v>1.0721061000000001</v>
      </c>
    </row>
    <row r="9227" spans="1:1">
      <c r="A9227">
        <v>1.072095</v>
      </c>
    </row>
    <row r="9228" spans="1:1">
      <c r="A9228">
        <v>1.0720803000000001</v>
      </c>
    </row>
    <row r="9229" spans="1:1">
      <c r="A9229">
        <v>1.0720799999999999</v>
      </c>
    </row>
    <row r="9230" spans="1:1">
      <c r="A9230">
        <v>1.0720799000000001</v>
      </c>
    </row>
    <row r="9231" spans="1:1">
      <c r="A9231">
        <v>1.0720798</v>
      </c>
    </row>
    <row r="9232" spans="1:1">
      <c r="A9232">
        <v>1.0720774</v>
      </c>
    </row>
    <row r="9233" spans="1:1">
      <c r="A9233">
        <v>1.0720742000000001</v>
      </c>
    </row>
    <row r="9234" spans="1:1">
      <c r="A9234">
        <v>1.0720742000000001</v>
      </c>
    </row>
    <row r="9235" spans="1:1">
      <c r="A9235">
        <v>1.0720689999999999</v>
      </c>
    </row>
    <row r="9236" spans="1:1">
      <c r="A9236">
        <v>1.0720685999999999</v>
      </c>
    </row>
    <row r="9237" spans="1:1">
      <c r="A9237">
        <v>1.0720657</v>
      </c>
    </row>
    <row r="9238" spans="1:1">
      <c r="A9238">
        <v>1.0720597999999999</v>
      </c>
    </row>
    <row r="9239" spans="1:1">
      <c r="A9239">
        <v>1.0720552999999999</v>
      </c>
    </row>
    <row r="9240" spans="1:1">
      <c r="A9240">
        <v>1.0720524</v>
      </c>
    </row>
    <row r="9241" spans="1:1">
      <c r="A9241">
        <v>1.0720444</v>
      </c>
    </row>
    <row r="9242" spans="1:1">
      <c r="A9242">
        <v>1.0720320999999999</v>
      </c>
    </row>
    <row r="9243" spans="1:1">
      <c r="A9243">
        <v>1.0720311</v>
      </c>
    </row>
    <row r="9244" spans="1:1">
      <c r="A9244">
        <v>1.0720305000000001</v>
      </c>
    </row>
    <row r="9245" spans="1:1">
      <c r="A9245">
        <v>1.0720194999999999</v>
      </c>
    </row>
    <row r="9246" spans="1:1">
      <c r="A9246">
        <v>1.0720189</v>
      </c>
    </row>
    <row r="9247" spans="1:1">
      <c r="A9247">
        <v>1.0720162</v>
      </c>
    </row>
    <row r="9248" spans="1:1">
      <c r="A9248">
        <v>1.0720145999999999</v>
      </c>
    </row>
    <row r="9249" spans="1:1">
      <c r="A9249">
        <v>1.0720133999999999</v>
      </c>
    </row>
    <row r="9250" spans="1:1">
      <c r="A9250">
        <v>1.0720103000000001</v>
      </c>
    </row>
    <row r="9251" spans="1:1">
      <c r="A9251">
        <v>1.0720054000000001</v>
      </c>
    </row>
    <row r="9252" spans="1:1">
      <c r="A9252">
        <v>1.0719995</v>
      </c>
    </row>
    <row r="9253" spans="1:1">
      <c r="A9253">
        <v>1.0719991</v>
      </c>
    </row>
    <row r="9254" spans="1:1">
      <c r="A9254">
        <v>1.0719976</v>
      </c>
    </row>
    <row r="9255" spans="1:1">
      <c r="A9255">
        <v>1.0719958999999999</v>
      </c>
    </row>
    <row r="9256" spans="1:1">
      <c r="A9256">
        <v>1.0719888</v>
      </c>
    </row>
    <row r="9257" spans="1:1">
      <c r="A9257">
        <v>1.0719874</v>
      </c>
    </row>
    <row r="9258" spans="1:1">
      <c r="A9258">
        <v>1.0719867999999999</v>
      </c>
    </row>
    <row r="9259" spans="1:1">
      <c r="A9259">
        <v>1.0719835</v>
      </c>
    </row>
    <row r="9260" spans="1:1">
      <c r="A9260">
        <v>1.0719835</v>
      </c>
    </row>
    <row r="9261" spans="1:1">
      <c r="A9261">
        <v>1.0719818999999999</v>
      </c>
    </row>
    <row r="9262" spans="1:1">
      <c r="A9262">
        <v>1.0719794</v>
      </c>
    </row>
    <row r="9263" spans="1:1">
      <c r="A9263">
        <v>1.0719764000000001</v>
      </c>
    </row>
    <row r="9264" spans="1:1">
      <c r="A9264">
        <v>1.0719756</v>
      </c>
    </row>
    <row r="9265" spans="1:1">
      <c r="A9265">
        <v>1.0719756</v>
      </c>
    </row>
    <row r="9266" spans="1:1">
      <c r="A9266">
        <v>1.0719752</v>
      </c>
    </row>
    <row r="9267" spans="1:1">
      <c r="A9267">
        <v>1.0719681999999999</v>
      </c>
    </row>
    <row r="9268" spans="1:1">
      <c r="A9268">
        <v>1.0719662000000001</v>
      </c>
    </row>
    <row r="9269" spans="1:1">
      <c r="A9269">
        <v>1.0719645</v>
      </c>
    </row>
    <row r="9270" spans="1:1">
      <c r="A9270">
        <v>1.0719539</v>
      </c>
    </row>
    <row r="9271" spans="1:1">
      <c r="A9271">
        <v>1.071952</v>
      </c>
    </row>
    <row r="9272" spans="1:1">
      <c r="A9272">
        <v>1.0719508</v>
      </c>
    </row>
    <row r="9273" spans="1:1">
      <c r="A9273">
        <v>1.0719441000000001</v>
      </c>
    </row>
    <row r="9274" spans="1:1">
      <c r="A9274">
        <v>1.071936</v>
      </c>
    </row>
    <row r="9275" spans="1:1">
      <c r="A9275">
        <v>1.0719291</v>
      </c>
    </row>
    <row r="9276" spans="1:1">
      <c r="A9276">
        <v>1.0719244000000001</v>
      </c>
    </row>
    <row r="9277" spans="1:1">
      <c r="A9277">
        <v>1.0719209999999999</v>
      </c>
    </row>
    <row r="9278" spans="1:1">
      <c r="A9278">
        <v>1.0719131</v>
      </c>
    </row>
    <row r="9279" spans="1:1">
      <c r="A9279">
        <v>1.0719099000000001</v>
      </c>
    </row>
    <row r="9280" spans="1:1">
      <c r="A9280">
        <v>1.0719097</v>
      </c>
    </row>
    <row r="9281" spans="1:1">
      <c r="A9281">
        <v>1.0719053000000001</v>
      </c>
    </row>
    <row r="9282" spans="1:1">
      <c r="A9282">
        <v>1.0718987</v>
      </c>
    </row>
    <row r="9283" spans="1:1">
      <c r="A9283">
        <v>1.0718966000000001</v>
      </c>
    </row>
    <row r="9284" spans="1:1">
      <c r="A9284">
        <v>1.0718951999999999</v>
      </c>
    </row>
    <row r="9285" spans="1:1">
      <c r="A9285">
        <v>1.0718926</v>
      </c>
    </row>
    <row r="9286" spans="1:1">
      <c r="A9286">
        <v>1.0718884</v>
      </c>
    </row>
    <row r="9287" spans="1:1">
      <c r="A9287">
        <v>1.0718837000000001</v>
      </c>
    </row>
    <row r="9288" spans="1:1">
      <c r="A9288">
        <v>1.0718752</v>
      </c>
    </row>
    <row r="9289" spans="1:1">
      <c r="A9289">
        <v>1.0718722000000001</v>
      </c>
    </row>
    <row r="9290" spans="1:1">
      <c r="A9290">
        <v>1.0718596</v>
      </c>
    </row>
    <row r="9291" spans="1:1">
      <c r="A9291">
        <v>1.0718551000000001</v>
      </c>
    </row>
    <row r="9292" spans="1:1">
      <c r="A9292">
        <v>1.0718344</v>
      </c>
    </row>
    <row r="9293" spans="1:1">
      <c r="A9293">
        <v>1.0718269</v>
      </c>
    </row>
    <row r="9294" spans="1:1">
      <c r="A9294">
        <v>1.0718192</v>
      </c>
    </row>
    <row r="9295" spans="1:1">
      <c r="A9295">
        <v>1.0718135</v>
      </c>
    </row>
    <row r="9296" spans="1:1">
      <c r="A9296">
        <v>1.0718095999999999</v>
      </c>
    </row>
    <row r="9297" spans="1:1">
      <c r="A9297">
        <v>1.0718082</v>
      </c>
    </row>
    <row r="9298" spans="1:1">
      <c r="A9298">
        <v>1.0717928000000001</v>
      </c>
    </row>
    <row r="9299" spans="1:1">
      <c r="A9299">
        <v>1.0717928000000001</v>
      </c>
    </row>
    <row r="9300" spans="1:1">
      <c r="A9300">
        <v>1.0717901999999999</v>
      </c>
    </row>
    <row r="9301" spans="1:1">
      <c r="A9301">
        <v>1.0717899</v>
      </c>
    </row>
    <row r="9302" spans="1:1">
      <c r="A9302">
        <v>1.0717890999999999</v>
      </c>
    </row>
    <row r="9303" spans="1:1">
      <c r="A9303">
        <v>1.0717757000000001</v>
      </c>
    </row>
    <row r="9304" spans="1:1">
      <c r="A9304">
        <v>1.0717725</v>
      </c>
    </row>
    <row r="9305" spans="1:1">
      <c r="A9305">
        <v>1.0717585999999999</v>
      </c>
    </row>
    <row r="9306" spans="1:1">
      <c r="A9306">
        <v>1.0717585000000001</v>
      </c>
    </row>
    <row r="9307" spans="1:1">
      <c r="A9307">
        <v>1.0717528000000001</v>
      </c>
    </row>
    <row r="9308" spans="1:1">
      <c r="A9308">
        <v>1.0717487000000001</v>
      </c>
    </row>
    <row r="9309" spans="1:1">
      <c r="A9309">
        <v>1.0717432</v>
      </c>
    </row>
    <row r="9310" spans="1:1">
      <c r="A9310">
        <v>1.0717274999999999</v>
      </c>
    </row>
    <row r="9311" spans="1:1">
      <c r="A9311">
        <v>1.0717177</v>
      </c>
    </row>
    <row r="9312" spans="1:1">
      <c r="A9312">
        <v>1.0717080999999999</v>
      </c>
    </row>
    <row r="9313" spans="1:1">
      <c r="A9313">
        <v>1.0716971</v>
      </c>
    </row>
    <row r="9314" spans="1:1">
      <c r="A9314">
        <v>1.0716877</v>
      </c>
    </row>
    <row r="9315" spans="1:1">
      <c r="A9315">
        <v>1.0716671</v>
      </c>
    </row>
    <row r="9316" spans="1:1">
      <c r="A9316">
        <v>1.0716645</v>
      </c>
    </row>
    <row r="9317" spans="1:1">
      <c r="A9317">
        <v>1.0716621</v>
      </c>
    </row>
    <row r="9318" spans="1:1">
      <c r="A9318">
        <v>1.0716585999999999</v>
      </c>
    </row>
    <row r="9319" spans="1:1">
      <c r="A9319">
        <v>1.0716547000000001</v>
      </c>
    </row>
    <row r="9320" spans="1:1">
      <c r="A9320">
        <v>1.0716501</v>
      </c>
    </row>
    <row r="9321" spans="1:1">
      <c r="A9321">
        <v>1.0716494000000001</v>
      </c>
    </row>
    <row r="9322" spans="1:1">
      <c r="A9322">
        <v>1.071647</v>
      </c>
    </row>
    <row r="9323" spans="1:1">
      <c r="A9323">
        <v>1.0716342999999999</v>
      </c>
    </row>
    <row r="9324" spans="1:1">
      <c r="A9324">
        <v>1.071628</v>
      </c>
    </row>
    <row r="9325" spans="1:1">
      <c r="A9325">
        <v>1.0716279</v>
      </c>
    </row>
    <row r="9326" spans="1:1">
      <c r="A9326">
        <v>1.0716246</v>
      </c>
    </row>
    <row r="9327" spans="1:1">
      <c r="A9327">
        <v>1.0716117999999999</v>
      </c>
    </row>
    <row r="9328" spans="1:1">
      <c r="A9328">
        <v>1.0716116</v>
      </c>
    </row>
    <row r="9329" spans="1:1">
      <c r="A9329">
        <v>1.0715976</v>
      </c>
    </row>
    <row r="9330" spans="1:1">
      <c r="A9330">
        <v>1.0715946999999999</v>
      </c>
    </row>
    <row r="9331" spans="1:1">
      <c r="A9331">
        <v>1.0715943999999999</v>
      </c>
    </row>
    <row r="9332" spans="1:1">
      <c r="A9332">
        <v>1.0715834</v>
      </c>
    </row>
    <row r="9333" spans="1:1">
      <c r="A9333">
        <v>1.0715828999999999</v>
      </c>
    </row>
    <row r="9334" spans="1:1">
      <c r="A9334">
        <v>1.0715809999999999</v>
      </c>
    </row>
    <row r="9335" spans="1:1">
      <c r="A9335">
        <v>1.0715787000000001</v>
      </c>
    </row>
    <row r="9336" spans="1:1">
      <c r="A9336">
        <v>1.0715759</v>
      </c>
    </row>
    <row r="9337" spans="1:1">
      <c r="A9337">
        <v>1.0715703999999999</v>
      </c>
    </row>
    <row r="9338" spans="1:1">
      <c r="A9338">
        <v>1.071564</v>
      </c>
    </row>
    <row r="9339" spans="1:1">
      <c r="A9339">
        <v>1.0715523</v>
      </c>
    </row>
    <row r="9340" spans="1:1">
      <c r="A9340">
        <v>1.0715513999999999</v>
      </c>
    </row>
    <row r="9341" spans="1:1">
      <c r="A9341">
        <v>1.0715486000000001</v>
      </c>
    </row>
    <row r="9342" spans="1:1">
      <c r="A9342">
        <v>1.0715363</v>
      </c>
    </row>
    <row r="9343" spans="1:1">
      <c r="A9343">
        <v>1.0715357999999999</v>
      </c>
    </row>
    <row r="9344" spans="1:1">
      <c r="A9344">
        <v>1.0715243000000001</v>
      </c>
    </row>
    <row r="9345" spans="1:1">
      <c r="A9345">
        <v>1.071523</v>
      </c>
    </row>
    <row r="9346" spans="1:1">
      <c r="A9346">
        <v>1.0715102000000001</v>
      </c>
    </row>
    <row r="9347" spans="1:1">
      <c r="A9347">
        <v>1.0715018999999999</v>
      </c>
    </row>
    <row r="9348" spans="1:1">
      <c r="A9348">
        <v>1.0714982</v>
      </c>
    </row>
    <row r="9349" spans="1:1">
      <c r="A9349">
        <v>1.0714941</v>
      </c>
    </row>
    <row r="9350" spans="1:1">
      <c r="A9350">
        <v>1.0714934</v>
      </c>
    </row>
    <row r="9351" spans="1:1">
      <c r="A9351">
        <v>1.0714923999999999</v>
      </c>
    </row>
    <row r="9352" spans="1:1">
      <c r="A9352">
        <v>1.0714899</v>
      </c>
    </row>
    <row r="9353" spans="1:1">
      <c r="A9353">
        <v>1.0714804</v>
      </c>
    </row>
    <row r="9354" spans="1:1">
      <c r="A9354">
        <v>1.0714747</v>
      </c>
    </row>
    <row r="9355" spans="1:1">
      <c r="A9355">
        <v>1.0714706000000001</v>
      </c>
    </row>
    <row r="9356" spans="1:1">
      <c r="A9356">
        <v>1.0714661999999999</v>
      </c>
    </row>
    <row r="9357" spans="1:1">
      <c r="A9357">
        <v>1.0714661999999999</v>
      </c>
    </row>
    <row r="9358" spans="1:1">
      <c r="A9358">
        <v>1.0714606</v>
      </c>
    </row>
    <row r="9359" spans="1:1">
      <c r="A9359">
        <v>1.0714520000000001</v>
      </c>
    </row>
    <row r="9360" spans="1:1">
      <c r="A9360">
        <v>1.0714501999999999</v>
      </c>
    </row>
    <row r="9361" spans="1:1">
      <c r="A9361">
        <v>1.0714425999999999</v>
      </c>
    </row>
    <row r="9362" spans="1:1">
      <c r="A9362">
        <v>1.0714395999999999</v>
      </c>
    </row>
    <row r="9363" spans="1:1">
      <c r="A9363">
        <v>1.0714292999999999</v>
      </c>
    </row>
    <row r="9364" spans="1:1">
      <c r="A9364">
        <v>1.0714090000000001</v>
      </c>
    </row>
    <row r="9365" spans="1:1">
      <c r="A9365">
        <v>1.0713968</v>
      </c>
    </row>
    <row r="9366" spans="1:1">
      <c r="A9366">
        <v>1.0713884</v>
      </c>
    </row>
    <row r="9367" spans="1:1">
      <c r="A9367">
        <v>1.0713838</v>
      </c>
    </row>
    <row r="9368" spans="1:1">
      <c r="A9368">
        <v>1.0713731</v>
      </c>
    </row>
    <row r="9369" spans="1:1">
      <c r="A9369">
        <v>1.071364</v>
      </c>
    </row>
    <row r="9370" spans="1:1">
      <c r="A9370">
        <v>1.0713630999999999</v>
      </c>
    </row>
    <row r="9371" spans="1:1">
      <c r="A9371">
        <v>1.0713533</v>
      </c>
    </row>
    <row r="9372" spans="1:1">
      <c r="A9372">
        <v>1.0713471999999999</v>
      </c>
    </row>
    <row r="9373" spans="1:1">
      <c r="A9373">
        <v>1.0713394999999999</v>
      </c>
    </row>
    <row r="9374" spans="1:1">
      <c r="A9374">
        <v>1.0713363</v>
      </c>
    </row>
    <row r="9375" spans="1:1">
      <c r="A9375">
        <v>1.0713345999999999</v>
      </c>
    </row>
    <row r="9376" spans="1:1">
      <c r="A9376">
        <v>1.0713341000000001</v>
      </c>
    </row>
    <row r="9377" spans="1:1">
      <c r="A9377">
        <v>1.0713233</v>
      </c>
    </row>
    <row r="9378" spans="1:1">
      <c r="A9378">
        <v>1.0713192</v>
      </c>
    </row>
    <row r="9379" spans="1:1">
      <c r="A9379">
        <v>1.0713071000000001</v>
      </c>
    </row>
    <row r="9380" spans="1:1">
      <c r="A9380">
        <v>1.0713052000000001</v>
      </c>
    </row>
    <row r="9381" spans="1:1">
      <c r="A9381">
        <v>1.0712987</v>
      </c>
    </row>
    <row r="9382" spans="1:1">
      <c r="A9382">
        <v>1.0712930000000001</v>
      </c>
    </row>
    <row r="9383" spans="1:1">
      <c r="A9383">
        <v>1.0712885000000001</v>
      </c>
    </row>
    <row r="9384" spans="1:1">
      <c r="A9384">
        <v>1.0712763999999999</v>
      </c>
    </row>
    <row r="9385" spans="1:1">
      <c r="A9385">
        <v>1.0712606</v>
      </c>
    </row>
    <row r="9386" spans="1:1">
      <c r="A9386">
        <v>1.0712556</v>
      </c>
    </row>
    <row r="9387" spans="1:1">
      <c r="A9387">
        <v>1.0712451999999999</v>
      </c>
    </row>
    <row r="9388" spans="1:1">
      <c r="A9388">
        <v>1.0712227999999999</v>
      </c>
    </row>
    <row r="9389" spans="1:1">
      <c r="A9389">
        <v>1.0712216999999999</v>
      </c>
    </row>
    <row r="9390" spans="1:1">
      <c r="A9390">
        <v>1.0712215</v>
      </c>
    </row>
    <row r="9391" spans="1:1">
      <c r="A9391">
        <v>1.0712128999999999</v>
      </c>
    </row>
    <row r="9392" spans="1:1">
      <c r="A9392">
        <v>1.071204</v>
      </c>
    </row>
    <row r="9393" spans="1:1">
      <c r="A9393">
        <v>1.0712031</v>
      </c>
    </row>
    <row r="9394" spans="1:1">
      <c r="A9394">
        <v>1.0712013</v>
      </c>
    </row>
    <row r="9395" spans="1:1">
      <c r="A9395">
        <v>1.0711963</v>
      </c>
    </row>
    <row r="9396" spans="1:1">
      <c r="A9396">
        <v>1.0711938000000001</v>
      </c>
    </row>
    <row r="9397" spans="1:1">
      <c r="A9397">
        <v>1.0711919000000001</v>
      </c>
    </row>
    <row r="9398" spans="1:1">
      <c r="A9398">
        <v>1.0711875</v>
      </c>
    </row>
    <row r="9399" spans="1:1">
      <c r="A9399">
        <v>1.0711831000000001</v>
      </c>
    </row>
    <row r="9400" spans="1:1">
      <c r="A9400">
        <v>1.0711795</v>
      </c>
    </row>
    <row r="9401" spans="1:1">
      <c r="A9401">
        <v>1.0711719</v>
      </c>
    </row>
    <row r="9402" spans="1:1">
      <c r="A9402">
        <v>1.0711676999999999</v>
      </c>
    </row>
    <row r="9403" spans="1:1">
      <c r="A9403">
        <v>1.0711672999999999</v>
      </c>
    </row>
    <row r="9404" spans="1:1">
      <c r="A9404">
        <v>1.0711645000000001</v>
      </c>
    </row>
    <row r="9405" spans="1:1">
      <c r="A9405">
        <v>1.0711626000000001</v>
      </c>
    </row>
    <row r="9406" spans="1:1">
      <c r="A9406">
        <v>1.0711615999999999</v>
      </c>
    </row>
    <row r="9407" spans="1:1">
      <c r="A9407">
        <v>1.0711595</v>
      </c>
    </row>
    <row r="9408" spans="1:1">
      <c r="A9408">
        <v>1.0711449</v>
      </c>
    </row>
    <row r="9409" spans="1:1">
      <c r="A9409">
        <v>1.0711440999999999</v>
      </c>
    </row>
    <row r="9410" spans="1:1">
      <c r="A9410">
        <v>1.0711423</v>
      </c>
    </row>
    <row r="9411" spans="1:1">
      <c r="A9411">
        <v>1.0711385</v>
      </c>
    </row>
    <row r="9412" spans="1:1">
      <c r="A9412">
        <v>1.0711355</v>
      </c>
    </row>
    <row r="9413" spans="1:1">
      <c r="A9413">
        <v>1.0711341000000001</v>
      </c>
    </row>
    <row r="9414" spans="1:1">
      <c r="A9414">
        <v>1.0711229</v>
      </c>
    </row>
    <row r="9415" spans="1:1">
      <c r="A9415">
        <v>1.0711154000000001</v>
      </c>
    </row>
    <row r="9416" spans="1:1">
      <c r="A9416">
        <v>1.0711132000000001</v>
      </c>
    </row>
    <row r="9417" spans="1:1">
      <c r="A9417">
        <v>1.0711111</v>
      </c>
    </row>
    <row r="9418" spans="1:1">
      <c r="A9418">
        <v>1.0711037999999999</v>
      </c>
    </row>
    <row r="9419" spans="1:1">
      <c r="A9419">
        <v>1.0711014000000001</v>
      </c>
    </row>
    <row r="9420" spans="1:1">
      <c r="A9420">
        <v>1.0710999000000001</v>
      </c>
    </row>
    <row r="9421" spans="1:1">
      <c r="A9421">
        <v>1.0710975</v>
      </c>
    </row>
    <row r="9422" spans="1:1">
      <c r="A9422">
        <v>1.0710974</v>
      </c>
    </row>
    <row r="9423" spans="1:1">
      <c r="A9423">
        <v>1.0710601</v>
      </c>
    </row>
    <row r="9424" spans="1:1">
      <c r="A9424">
        <v>1.0710592000000001</v>
      </c>
    </row>
    <row r="9425" spans="1:1">
      <c r="A9425">
        <v>1.0710582</v>
      </c>
    </row>
    <row r="9426" spans="1:1">
      <c r="A9426">
        <v>1.0710470000000001</v>
      </c>
    </row>
    <row r="9427" spans="1:1">
      <c r="A9427">
        <v>1.0710459000000001</v>
      </c>
    </row>
    <row r="9428" spans="1:1">
      <c r="A9428">
        <v>1.0710378</v>
      </c>
    </row>
    <row r="9429" spans="1:1">
      <c r="A9429">
        <v>1.0710343</v>
      </c>
    </row>
    <row r="9430" spans="1:1">
      <c r="A9430">
        <v>1.0710337999999999</v>
      </c>
    </row>
    <row r="9431" spans="1:1">
      <c r="A9431">
        <v>1.0710337000000001</v>
      </c>
    </row>
    <row r="9432" spans="1:1">
      <c r="A9432">
        <v>1.0710325999999999</v>
      </c>
    </row>
    <row r="9433" spans="1:1">
      <c r="A9433">
        <v>1.0710314999999999</v>
      </c>
    </row>
    <row r="9434" spans="1:1">
      <c r="A9434">
        <v>1.0710261999999999</v>
      </c>
    </row>
    <row r="9435" spans="1:1">
      <c r="A9435">
        <v>1.0710208000000001</v>
      </c>
    </row>
    <row r="9436" spans="1:1">
      <c r="A9436">
        <v>1.0710154999999999</v>
      </c>
    </row>
    <row r="9437" spans="1:1">
      <c r="A9437">
        <v>1.0709987999999999</v>
      </c>
    </row>
    <row r="9438" spans="1:1">
      <c r="A9438">
        <v>1.0709981</v>
      </c>
    </row>
    <row r="9439" spans="1:1">
      <c r="A9439">
        <v>1.0709974</v>
      </c>
    </row>
    <row r="9440" spans="1:1">
      <c r="A9440">
        <v>1.0709934999999999</v>
      </c>
    </row>
    <row r="9441" spans="1:1">
      <c r="A9441">
        <v>1.0709906</v>
      </c>
    </row>
    <row r="9442" spans="1:1">
      <c r="A9442">
        <v>1.0709845</v>
      </c>
    </row>
    <row r="9443" spans="1:1">
      <c r="A9443">
        <v>1.0709761</v>
      </c>
    </row>
    <row r="9444" spans="1:1">
      <c r="A9444">
        <v>1.0709758</v>
      </c>
    </row>
    <row r="9445" spans="1:1">
      <c r="A9445">
        <v>1.070973</v>
      </c>
    </row>
    <row r="9446" spans="1:1">
      <c r="A9446">
        <v>1.0709690000000001</v>
      </c>
    </row>
    <row r="9447" spans="1:1">
      <c r="A9447">
        <v>1.0709624</v>
      </c>
    </row>
    <row r="9448" spans="1:1">
      <c r="A9448">
        <v>1.0709580999999999</v>
      </c>
    </row>
    <row r="9449" spans="1:1">
      <c r="A9449">
        <v>1.070953</v>
      </c>
    </row>
    <row r="9450" spans="1:1">
      <c r="A9450">
        <v>1.0709379000000001</v>
      </c>
    </row>
    <row r="9451" spans="1:1">
      <c r="A9451">
        <v>1.0709329999999999</v>
      </c>
    </row>
    <row r="9452" spans="1:1">
      <c r="A9452">
        <v>1.0709261000000001</v>
      </c>
    </row>
    <row r="9453" spans="1:1">
      <c r="A9453">
        <v>1.0709251</v>
      </c>
    </row>
    <row r="9454" spans="1:1">
      <c r="A9454">
        <v>1.0709236</v>
      </c>
    </row>
    <row r="9455" spans="1:1">
      <c r="A9455">
        <v>1.0709120999999999</v>
      </c>
    </row>
    <row r="9456" spans="1:1">
      <c r="A9456">
        <v>1.0709109000000001</v>
      </c>
    </row>
    <row r="9457" spans="1:1">
      <c r="A9457">
        <v>1.0709105000000001</v>
      </c>
    </row>
    <row r="9458" spans="1:1">
      <c r="A9458">
        <v>1.0709032999999999</v>
      </c>
    </row>
    <row r="9459" spans="1:1">
      <c r="A9459">
        <v>1.0709006999999999</v>
      </c>
    </row>
    <row r="9460" spans="1:1">
      <c r="A9460">
        <v>1.0708989</v>
      </c>
    </row>
    <row r="9461" spans="1:1">
      <c r="A9461">
        <v>1.0708987000000001</v>
      </c>
    </row>
    <row r="9462" spans="1:1">
      <c r="A9462">
        <v>1.0708978</v>
      </c>
    </row>
    <row r="9463" spans="1:1">
      <c r="A9463">
        <v>1.0708903000000001</v>
      </c>
    </row>
    <row r="9464" spans="1:1">
      <c r="A9464">
        <v>1.0708871</v>
      </c>
    </row>
    <row r="9465" spans="1:1">
      <c r="A9465">
        <v>1.0708871</v>
      </c>
    </row>
    <row r="9466" spans="1:1">
      <c r="A9466">
        <v>1.0708818</v>
      </c>
    </row>
    <row r="9467" spans="1:1">
      <c r="A9467">
        <v>1.0708808999999999</v>
      </c>
    </row>
    <row r="9468" spans="1:1">
      <c r="A9468">
        <v>1.0708800000000001</v>
      </c>
    </row>
    <row r="9469" spans="1:1">
      <c r="A9469">
        <v>1.0708793000000001</v>
      </c>
    </row>
    <row r="9470" spans="1:1">
      <c r="A9470">
        <v>1.0708713999999999</v>
      </c>
    </row>
    <row r="9471" spans="1:1">
      <c r="A9471">
        <v>1.0708704</v>
      </c>
    </row>
    <row r="9472" spans="1:1">
      <c r="A9472">
        <v>1.0708683999999999</v>
      </c>
    </row>
    <row r="9473" spans="1:1">
      <c r="A9473">
        <v>1.0708652999999999</v>
      </c>
    </row>
    <row r="9474" spans="1:1">
      <c r="A9474">
        <v>1.0708652000000001</v>
      </c>
    </row>
    <row r="9475" spans="1:1">
      <c r="A9475">
        <v>1.0708622999999999</v>
      </c>
    </row>
    <row r="9476" spans="1:1">
      <c r="A9476">
        <v>1.0708594</v>
      </c>
    </row>
    <row r="9477" spans="1:1">
      <c r="A9477">
        <v>1.0708545</v>
      </c>
    </row>
    <row r="9478" spans="1:1">
      <c r="A9478">
        <v>1.0708514</v>
      </c>
    </row>
    <row r="9479" spans="1:1">
      <c r="A9479">
        <v>1.0708381</v>
      </c>
    </row>
    <row r="9480" spans="1:1">
      <c r="A9480">
        <v>1.0708313</v>
      </c>
    </row>
    <row r="9481" spans="1:1">
      <c r="A9481">
        <v>1.0708225</v>
      </c>
    </row>
    <row r="9482" spans="1:1">
      <c r="A9482">
        <v>1.0708203000000001</v>
      </c>
    </row>
    <row r="9483" spans="1:1">
      <c r="A9483">
        <v>1.0708148</v>
      </c>
    </row>
    <row r="9484" spans="1:1">
      <c r="A9484">
        <v>1.0708051000000001</v>
      </c>
    </row>
    <row r="9485" spans="1:1">
      <c r="A9485">
        <v>1.0707998000000001</v>
      </c>
    </row>
    <row r="9486" spans="1:1">
      <c r="A9486">
        <v>1.0707909</v>
      </c>
    </row>
    <row r="9487" spans="1:1">
      <c r="A9487">
        <v>1.0707852</v>
      </c>
    </row>
    <row r="9488" spans="1:1">
      <c r="A9488">
        <v>1.070784</v>
      </c>
    </row>
    <row r="9489" spans="1:1">
      <c r="A9489">
        <v>1.0707743999999999</v>
      </c>
    </row>
    <row r="9490" spans="1:1">
      <c r="A9490">
        <v>1.0707739999999999</v>
      </c>
    </row>
    <row r="9491" spans="1:1">
      <c r="A9491">
        <v>1.0707728999999999</v>
      </c>
    </row>
    <row r="9492" spans="1:1">
      <c r="A9492">
        <v>1.0707673</v>
      </c>
    </row>
    <row r="9493" spans="1:1">
      <c r="A9493">
        <v>1.0707631</v>
      </c>
    </row>
    <row r="9494" spans="1:1">
      <c r="A9494">
        <v>1.0707552</v>
      </c>
    </row>
    <row r="9495" spans="1:1">
      <c r="A9495">
        <v>1.070751</v>
      </c>
    </row>
    <row r="9496" spans="1:1">
      <c r="A9496">
        <v>1.0707483</v>
      </c>
    </row>
    <row r="9497" spans="1:1">
      <c r="A9497">
        <v>1.070746</v>
      </c>
    </row>
    <row r="9498" spans="1:1">
      <c r="A9498">
        <v>1.0707457</v>
      </c>
    </row>
    <row r="9499" spans="1:1">
      <c r="A9499">
        <v>1.0707439000000001</v>
      </c>
    </row>
    <row r="9500" spans="1:1">
      <c r="A9500">
        <v>1.0707409999999999</v>
      </c>
    </row>
    <row r="9501" spans="1:1">
      <c r="A9501">
        <v>1.0707225</v>
      </c>
    </row>
    <row r="9502" spans="1:1">
      <c r="A9502">
        <v>1.0707222000000001</v>
      </c>
    </row>
    <row r="9503" spans="1:1">
      <c r="A9503">
        <v>1.0707207999999999</v>
      </c>
    </row>
    <row r="9504" spans="1:1">
      <c r="A9504">
        <v>1.0707169000000001</v>
      </c>
    </row>
    <row r="9505" spans="1:1">
      <c r="A9505">
        <v>1.0706979999999999</v>
      </c>
    </row>
    <row r="9506" spans="1:1">
      <c r="A9506">
        <v>1.0706819999999999</v>
      </c>
    </row>
    <row r="9507" spans="1:1">
      <c r="A9507">
        <v>1.0706800999999999</v>
      </c>
    </row>
    <row r="9508" spans="1:1">
      <c r="A9508">
        <v>1.0706599999999999</v>
      </c>
    </row>
    <row r="9509" spans="1:1">
      <c r="A9509">
        <v>1.0706598000000001</v>
      </c>
    </row>
    <row r="9510" spans="1:1">
      <c r="A9510">
        <v>1.0706553000000001</v>
      </c>
    </row>
    <row r="9511" spans="1:1">
      <c r="A9511">
        <v>1.0706537</v>
      </c>
    </row>
    <row r="9512" spans="1:1">
      <c r="A9512">
        <v>1.070649</v>
      </c>
    </row>
    <row r="9513" spans="1:1">
      <c r="A9513">
        <v>1.0706435000000001</v>
      </c>
    </row>
    <row r="9514" spans="1:1">
      <c r="A9514">
        <v>1.0706359999999999</v>
      </c>
    </row>
    <row r="9515" spans="1:1">
      <c r="A9515">
        <v>1.0706346</v>
      </c>
    </row>
    <row r="9516" spans="1:1">
      <c r="A9516">
        <v>1.0706252999999999</v>
      </c>
    </row>
    <row r="9517" spans="1:1">
      <c r="A9517">
        <v>1.0706222999999999</v>
      </c>
    </row>
    <row r="9518" spans="1:1">
      <c r="A9518">
        <v>1.0706213</v>
      </c>
    </row>
    <row r="9519" spans="1:1">
      <c r="A9519">
        <v>1.070616</v>
      </c>
    </row>
    <row r="9520" spans="1:1">
      <c r="A9520">
        <v>1.0706154000000001</v>
      </c>
    </row>
    <row r="9521" spans="1:1">
      <c r="A9521">
        <v>1.0706122</v>
      </c>
    </row>
    <row r="9522" spans="1:1">
      <c r="A9522">
        <v>1.0706100000000001</v>
      </c>
    </row>
    <row r="9523" spans="1:1">
      <c r="A9523">
        <v>1.0706089000000001</v>
      </c>
    </row>
    <row r="9524" spans="1:1">
      <c r="A9524">
        <v>1.0706083</v>
      </c>
    </row>
    <row r="9525" spans="1:1">
      <c r="A9525">
        <v>1.0706062000000001</v>
      </c>
    </row>
    <row r="9526" spans="1:1">
      <c r="A9526">
        <v>1.0706005999999999</v>
      </c>
    </row>
    <row r="9527" spans="1:1">
      <c r="A9527">
        <v>1.0705855</v>
      </c>
    </row>
    <row r="9528" spans="1:1">
      <c r="A9528">
        <v>1.0705844</v>
      </c>
    </row>
    <row r="9529" spans="1:1">
      <c r="A9529">
        <v>1.0705842000000001</v>
      </c>
    </row>
    <row r="9530" spans="1:1">
      <c r="A9530">
        <v>1.0705738</v>
      </c>
    </row>
    <row r="9531" spans="1:1">
      <c r="A9531">
        <v>1.0705686000000001</v>
      </c>
    </row>
    <row r="9532" spans="1:1">
      <c r="A9532">
        <v>1.0705655999999999</v>
      </c>
    </row>
    <row r="9533" spans="1:1">
      <c r="A9533">
        <v>1.0705633999999999</v>
      </c>
    </row>
    <row r="9534" spans="1:1">
      <c r="A9534">
        <v>1.0705434</v>
      </c>
    </row>
    <row r="9535" spans="1:1">
      <c r="A9535">
        <v>1.0705351000000001</v>
      </c>
    </row>
    <row r="9536" spans="1:1">
      <c r="A9536">
        <v>1.0705298999999999</v>
      </c>
    </row>
    <row r="9537" spans="1:1">
      <c r="A9537">
        <v>1.0705254</v>
      </c>
    </row>
    <row r="9538" spans="1:1">
      <c r="A9538">
        <v>1.0705203999999999</v>
      </c>
    </row>
    <row r="9539" spans="1:1">
      <c r="A9539">
        <v>1.0705138000000001</v>
      </c>
    </row>
    <row r="9540" spans="1:1">
      <c r="A9540">
        <v>1.0705122</v>
      </c>
    </row>
    <row r="9541" spans="1:1">
      <c r="A9541">
        <v>1.0705062000000001</v>
      </c>
    </row>
    <row r="9542" spans="1:1">
      <c r="A9542">
        <v>1.0704994999999999</v>
      </c>
    </row>
    <row r="9543" spans="1:1">
      <c r="A9543">
        <v>1.0704876999999999</v>
      </c>
    </row>
    <row r="9544" spans="1:1">
      <c r="A9544">
        <v>1.0704807999999999</v>
      </c>
    </row>
    <row r="9545" spans="1:1">
      <c r="A9545">
        <v>1.0704757</v>
      </c>
    </row>
    <row r="9546" spans="1:1">
      <c r="A9546">
        <v>1.0704667999999999</v>
      </c>
    </row>
    <row r="9547" spans="1:1">
      <c r="A9547">
        <v>1.0704591000000001</v>
      </c>
    </row>
    <row r="9548" spans="1:1">
      <c r="A9548">
        <v>1.0704571000000001</v>
      </c>
    </row>
    <row r="9549" spans="1:1">
      <c r="A9549">
        <v>1.0704501</v>
      </c>
    </row>
    <row r="9550" spans="1:1">
      <c r="A9550">
        <v>1.0704465000000001</v>
      </c>
    </row>
    <row r="9551" spans="1:1">
      <c r="A9551">
        <v>1.0704435999999999</v>
      </c>
    </row>
    <row r="9552" spans="1:1">
      <c r="A9552">
        <v>1.0704339</v>
      </c>
    </row>
    <row r="9553" spans="1:1">
      <c r="A9553">
        <v>1.0704241999999999</v>
      </c>
    </row>
    <row r="9554" spans="1:1">
      <c r="A9554">
        <v>1.0704104000000001</v>
      </c>
    </row>
    <row r="9555" spans="1:1">
      <c r="A9555">
        <v>1.0704054000000001</v>
      </c>
    </row>
    <row r="9556" spans="1:1">
      <c r="A9556">
        <v>1.0704049</v>
      </c>
    </row>
    <row r="9557" spans="1:1">
      <c r="A9557">
        <v>1.0704018</v>
      </c>
    </row>
    <row r="9558" spans="1:1">
      <c r="A9558">
        <v>1.0703940000000001</v>
      </c>
    </row>
    <row r="9559" spans="1:1">
      <c r="A9559">
        <v>1.0703845000000001</v>
      </c>
    </row>
    <row r="9560" spans="1:1">
      <c r="A9560">
        <v>1.0703815000000001</v>
      </c>
    </row>
    <row r="9561" spans="1:1">
      <c r="A9561">
        <v>1.0703807000000001</v>
      </c>
    </row>
    <row r="9562" spans="1:1">
      <c r="A9562">
        <v>1.0703802</v>
      </c>
    </row>
    <row r="9563" spans="1:1">
      <c r="A9563">
        <v>1.0703754000000001</v>
      </c>
    </row>
    <row r="9564" spans="1:1">
      <c r="A9564">
        <v>1.0703734</v>
      </c>
    </row>
    <row r="9565" spans="1:1">
      <c r="A9565">
        <v>1.0703657</v>
      </c>
    </row>
    <row r="9566" spans="1:1">
      <c r="A9566">
        <v>1.0703583999999999</v>
      </c>
    </row>
    <row r="9567" spans="1:1">
      <c r="A9567">
        <v>1.0703506</v>
      </c>
    </row>
    <row r="9568" spans="1:1">
      <c r="A9568">
        <v>1.0703475</v>
      </c>
    </row>
    <row r="9569" spans="1:1">
      <c r="A9569">
        <v>1.0703446999999999</v>
      </c>
    </row>
    <row r="9570" spans="1:1">
      <c r="A9570">
        <v>1.0703393999999999</v>
      </c>
    </row>
    <row r="9571" spans="1:1">
      <c r="A9571">
        <v>1.0703355000000001</v>
      </c>
    </row>
    <row r="9572" spans="1:1">
      <c r="A9572">
        <v>1.0703309999999999</v>
      </c>
    </row>
    <row r="9573" spans="1:1">
      <c r="A9573">
        <v>1.0703252999999999</v>
      </c>
    </row>
    <row r="9574" spans="1:1">
      <c r="A9574">
        <v>1.0703213</v>
      </c>
    </row>
    <row r="9575" spans="1:1">
      <c r="A9575">
        <v>1.0703186</v>
      </c>
    </row>
    <row r="9576" spans="1:1">
      <c r="A9576">
        <v>1.0702989000000001</v>
      </c>
    </row>
    <row r="9577" spans="1:1">
      <c r="A9577">
        <v>1.0702969</v>
      </c>
    </row>
    <row r="9578" spans="1:1">
      <c r="A9578">
        <v>1.0702951000000001</v>
      </c>
    </row>
    <row r="9579" spans="1:1">
      <c r="A9579">
        <v>1.0702897</v>
      </c>
    </row>
    <row r="9580" spans="1:1">
      <c r="A9580">
        <v>1.0702872000000001</v>
      </c>
    </row>
    <row r="9581" spans="1:1">
      <c r="A9581">
        <v>1.0702821</v>
      </c>
    </row>
    <row r="9582" spans="1:1">
      <c r="A9582">
        <v>1.0702757000000001</v>
      </c>
    </row>
    <row r="9583" spans="1:1">
      <c r="A9583">
        <v>1.070271</v>
      </c>
    </row>
    <row r="9584" spans="1:1">
      <c r="A9584">
        <v>1.0702670000000001</v>
      </c>
    </row>
    <row r="9585" spans="1:1">
      <c r="A9585">
        <v>1.0702583000000001</v>
      </c>
    </row>
    <row r="9586" spans="1:1">
      <c r="A9586">
        <v>1.0702556000000001</v>
      </c>
    </row>
    <row r="9587" spans="1:1">
      <c r="A9587">
        <v>1.0702531</v>
      </c>
    </row>
    <row r="9588" spans="1:1">
      <c r="A9588">
        <v>1.0702513</v>
      </c>
    </row>
    <row r="9589" spans="1:1">
      <c r="A9589">
        <v>1.0702461000000001</v>
      </c>
    </row>
    <row r="9590" spans="1:1">
      <c r="A9590">
        <v>1.0702400999999999</v>
      </c>
    </row>
    <row r="9591" spans="1:1">
      <c r="A9591">
        <v>1.0702384</v>
      </c>
    </row>
    <row r="9592" spans="1:1">
      <c r="A9592">
        <v>1.0702354999999999</v>
      </c>
    </row>
    <row r="9593" spans="1:1">
      <c r="A9593">
        <v>1.0702308</v>
      </c>
    </row>
    <row r="9594" spans="1:1">
      <c r="A9594">
        <v>1.0702288</v>
      </c>
    </row>
    <row r="9595" spans="1:1">
      <c r="A9595">
        <v>1.0702218999999999</v>
      </c>
    </row>
    <row r="9596" spans="1:1">
      <c r="A9596">
        <v>1.0702187000000001</v>
      </c>
    </row>
    <row r="9597" spans="1:1">
      <c r="A9597">
        <v>1.0702103000000001</v>
      </c>
    </row>
    <row r="9598" spans="1:1">
      <c r="A9598">
        <v>1.0702058000000001</v>
      </c>
    </row>
    <row r="9599" spans="1:1">
      <c r="A9599">
        <v>1.0701993999999999</v>
      </c>
    </row>
    <row r="9600" spans="1:1">
      <c r="A9600">
        <v>1.0701927</v>
      </c>
    </row>
    <row r="9601" spans="1:1">
      <c r="A9601">
        <v>1.0701786</v>
      </c>
    </row>
    <row r="9602" spans="1:1">
      <c r="A9602">
        <v>1.0701761999999999</v>
      </c>
    </row>
    <row r="9603" spans="1:1">
      <c r="A9603">
        <v>1.0701639999999999</v>
      </c>
    </row>
    <row r="9604" spans="1:1">
      <c r="A9604">
        <v>1.070149</v>
      </c>
    </row>
    <row r="9605" spans="1:1">
      <c r="A9605">
        <v>1.0701316999999999</v>
      </c>
    </row>
    <row r="9606" spans="1:1">
      <c r="A9606">
        <v>1.0701134000000001</v>
      </c>
    </row>
    <row r="9607" spans="1:1">
      <c r="A9607">
        <v>1.0701075</v>
      </c>
    </row>
    <row r="9608" spans="1:1">
      <c r="A9608">
        <v>1.0701041</v>
      </c>
    </row>
    <row r="9609" spans="1:1">
      <c r="A9609">
        <v>1.0700966999999999</v>
      </c>
    </row>
    <row r="9610" spans="1:1">
      <c r="A9610">
        <v>1.0700928999999999</v>
      </c>
    </row>
    <row r="9611" spans="1:1">
      <c r="A9611">
        <v>1.0700921000000001</v>
      </c>
    </row>
    <row r="9612" spans="1:1">
      <c r="A9612">
        <v>1.0700779</v>
      </c>
    </row>
    <row r="9613" spans="1:1">
      <c r="A9613">
        <v>1.0700763</v>
      </c>
    </row>
    <row r="9614" spans="1:1">
      <c r="A9614">
        <v>1.0700715000000001</v>
      </c>
    </row>
    <row r="9615" spans="1:1">
      <c r="A9615">
        <v>1.0700622</v>
      </c>
    </row>
    <row r="9616" spans="1:1">
      <c r="A9616">
        <v>1.0700567999999999</v>
      </c>
    </row>
    <row r="9617" spans="1:1">
      <c r="A9617">
        <v>1.0700562</v>
      </c>
    </row>
    <row r="9618" spans="1:1">
      <c r="A9618">
        <v>1.0700532</v>
      </c>
    </row>
    <row r="9619" spans="1:1">
      <c r="A9619">
        <v>1.0700516</v>
      </c>
    </row>
    <row r="9620" spans="1:1">
      <c r="A9620">
        <v>1.0700501</v>
      </c>
    </row>
    <row r="9621" spans="1:1">
      <c r="A9621">
        <v>1.0700499999999999</v>
      </c>
    </row>
    <row r="9622" spans="1:1">
      <c r="A9622">
        <v>1.0700495999999999</v>
      </c>
    </row>
    <row r="9623" spans="1:1">
      <c r="A9623">
        <v>1.0700441999999999</v>
      </c>
    </row>
    <row r="9624" spans="1:1">
      <c r="A9624">
        <v>1.0700364</v>
      </c>
    </row>
    <row r="9625" spans="1:1">
      <c r="A9625">
        <v>1.0700331999999999</v>
      </c>
    </row>
    <row r="9626" spans="1:1">
      <c r="A9626">
        <v>1.0700312999999999</v>
      </c>
    </row>
    <row r="9627" spans="1:1">
      <c r="A9627">
        <v>1.0700246</v>
      </c>
    </row>
    <row r="9628" spans="1:1">
      <c r="A9628">
        <v>1.0700244000000001</v>
      </c>
    </row>
    <row r="9629" spans="1:1">
      <c r="A9629">
        <v>1.0700171999999999</v>
      </c>
    </row>
    <row r="9630" spans="1:1">
      <c r="A9630">
        <v>1.0700082</v>
      </c>
    </row>
    <row r="9631" spans="1:1">
      <c r="A9631">
        <v>1.0700057000000001</v>
      </c>
    </row>
    <row r="9632" spans="1:1">
      <c r="A9632">
        <v>1.0700031999999999</v>
      </c>
    </row>
    <row r="9633" spans="1:1">
      <c r="A9633">
        <v>1.0700026</v>
      </c>
    </row>
    <row r="9634" spans="1:1">
      <c r="A9634">
        <v>1.0700002</v>
      </c>
    </row>
    <row r="9635" spans="1:1">
      <c r="A9635">
        <v>1.0699931</v>
      </c>
    </row>
    <row r="9636" spans="1:1">
      <c r="A9636">
        <v>1.0699912</v>
      </c>
    </row>
    <row r="9637" spans="1:1">
      <c r="A9637">
        <v>1.069987</v>
      </c>
    </row>
    <row r="9638" spans="1:1">
      <c r="A9638">
        <v>1.0699806999999999</v>
      </c>
    </row>
    <row r="9639" spans="1:1">
      <c r="A9639">
        <v>1.0699780000000001</v>
      </c>
    </row>
    <row r="9640" spans="1:1">
      <c r="A9640">
        <v>1.0699711999999999</v>
      </c>
    </row>
    <row r="9641" spans="1:1">
      <c r="A9641">
        <v>1.0699688999999999</v>
      </c>
    </row>
    <row r="9642" spans="1:1">
      <c r="A9642">
        <v>1.0699654000000001</v>
      </c>
    </row>
    <row r="9643" spans="1:1">
      <c r="A9643">
        <v>1.0699643000000001</v>
      </c>
    </row>
    <row r="9644" spans="1:1">
      <c r="A9644">
        <v>1.0699624000000001</v>
      </c>
    </row>
    <row r="9645" spans="1:1">
      <c r="A9645">
        <v>1.0699615</v>
      </c>
    </row>
    <row r="9646" spans="1:1">
      <c r="A9646">
        <v>1.0699597999999999</v>
      </c>
    </row>
    <row r="9647" spans="1:1">
      <c r="A9647">
        <v>1.0699590000000001</v>
      </c>
    </row>
    <row r="9648" spans="1:1">
      <c r="A9648">
        <v>1.0699589</v>
      </c>
    </row>
    <row r="9649" spans="1:1">
      <c r="A9649">
        <v>1.069952</v>
      </c>
    </row>
    <row r="9650" spans="1:1">
      <c r="A9650">
        <v>1.0699508</v>
      </c>
    </row>
    <row r="9651" spans="1:1">
      <c r="A9651">
        <v>1.0699498999999999</v>
      </c>
    </row>
    <row r="9652" spans="1:1">
      <c r="A9652">
        <v>1.0699409</v>
      </c>
    </row>
    <row r="9653" spans="1:1">
      <c r="A9653">
        <v>1.0699391</v>
      </c>
    </row>
    <row r="9654" spans="1:1">
      <c r="A9654">
        <v>1.0699388999999999</v>
      </c>
    </row>
    <row r="9655" spans="1:1">
      <c r="A9655">
        <v>1.0699365999999999</v>
      </c>
    </row>
    <row r="9656" spans="1:1">
      <c r="A9656">
        <v>1.0699346999999999</v>
      </c>
    </row>
    <row r="9657" spans="1:1">
      <c r="A9657">
        <v>1.0699288</v>
      </c>
    </row>
    <row r="9658" spans="1:1">
      <c r="A9658">
        <v>1.0699193</v>
      </c>
    </row>
    <row r="9659" spans="1:1">
      <c r="A9659">
        <v>1.0699158</v>
      </c>
    </row>
    <row r="9660" spans="1:1">
      <c r="A9660">
        <v>1.0698996999999999</v>
      </c>
    </row>
    <row r="9661" spans="1:1">
      <c r="A9661">
        <v>1.0698981999999999</v>
      </c>
    </row>
    <row r="9662" spans="1:1">
      <c r="A9662">
        <v>1.0698946</v>
      </c>
    </row>
    <row r="9663" spans="1:1">
      <c r="A9663">
        <v>1.0698882000000001</v>
      </c>
    </row>
    <row r="9664" spans="1:1">
      <c r="A9664">
        <v>1.0698848999999999</v>
      </c>
    </row>
    <row r="9665" spans="1:1">
      <c r="A9665">
        <v>1.0698844999999999</v>
      </c>
    </row>
    <row r="9666" spans="1:1">
      <c r="A9666">
        <v>1.069877</v>
      </c>
    </row>
    <row r="9667" spans="1:1">
      <c r="A9667">
        <v>1.0698706</v>
      </c>
    </row>
    <row r="9668" spans="1:1">
      <c r="A9668">
        <v>1.0698684000000001</v>
      </c>
    </row>
    <row r="9669" spans="1:1">
      <c r="A9669">
        <v>1.0698676</v>
      </c>
    </row>
    <row r="9670" spans="1:1">
      <c r="A9670">
        <v>1.0698620000000001</v>
      </c>
    </row>
    <row r="9671" spans="1:1">
      <c r="A9671">
        <v>1.0698605000000001</v>
      </c>
    </row>
    <row r="9672" spans="1:1">
      <c r="A9672">
        <v>1.0698544000000001</v>
      </c>
    </row>
    <row r="9673" spans="1:1">
      <c r="A9673">
        <v>1.0698513999999999</v>
      </c>
    </row>
    <row r="9674" spans="1:1">
      <c r="A9674">
        <v>1.0698512</v>
      </c>
    </row>
    <row r="9675" spans="1:1">
      <c r="A9675">
        <v>1.0698402</v>
      </c>
    </row>
    <row r="9676" spans="1:1">
      <c r="A9676">
        <v>1.0698401</v>
      </c>
    </row>
    <row r="9677" spans="1:1">
      <c r="A9677">
        <v>1.0698386</v>
      </c>
    </row>
    <row r="9678" spans="1:1">
      <c r="A9678">
        <v>1.0698338999999999</v>
      </c>
    </row>
    <row r="9679" spans="1:1">
      <c r="A9679">
        <v>1.0698318</v>
      </c>
    </row>
    <row r="9680" spans="1:1">
      <c r="A9680">
        <v>1.0698245</v>
      </c>
    </row>
    <row r="9681" spans="1:1">
      <c r="A9681">
        <v>1.06982</v>
      </c>
    </row>
    <row r="9682" spans="1:1">
      <c r="A9682">
        <v>1.0698173</v>
      </c>
    </row>
    <row r="9683" spans="1:1">
      <c r="A9683">
        <v>1.0698126999999999</v>
      </c>
    </row>
    <row r="9684" spans="1:1">
      <c r="A9684">
        <v>1.0698068000000001</v>
      </c>
    </row>
    <row r="9685" spans="1:1">
      <c r="A9685">
        <v>1.0698015999999999</v>
      </c>
    </row>
    <row r="9686" spans="1:1">
      <c r="A9686">
        <v>1.0697973000000001</v>
      </c>
    </row>
    <row r="9687" spans="1:1">
      <c r="A9687">
        <v>1.0697973000000001</v>
      </c>
    </row>
    <row r="9688" spans="1:1">
      <c r="A9688">
        <v>1.0697926</v>
      </c>
    </row>
    <row r="9689" spans="1:1">
      <c r="A9689">
        <v>1.0697907</v>
      </c>
    </row>
    <row r="9690" spans="1:1">
      <c r="A9690">
        <v>1.0697778</v>
      </c>
    </row>
    <row r="9691" spans="1:1">
      <c r="A9691">
        <v>1.0697675</v>
      </c>
    </row>
    <row r="9692" spans="1:1">
      <c r="A9692">
        <v>1.0697658999999999</v>
      </c>
    </row>
    <row r="9693" spans="1:1">
      <c r="A9693">
        <v>1.0697534</v>
      </c>
    </row>
    <row r="9694" spans="1:1">
      <c r="A9694">
        <v>1.0697410000000001</v>
      </c>
    </row>
    <row r="9695" spans="1:1">
      <c r="A9695">
        <v>1.0697361999999999</v>
      </c>
    </row>
    <row r="9696" spans="1:1">
      <c r="A9696">
        <v>1.069733</v>
      </c>
    </row>
    <row r="9697" spans="1:1">
      <c r="A9697">
        <v>1.0697285999999999</v>
      </c>
    </row>
    <row r="9698" spans="1:1">
      <c r="A9698">
        <v>1.0697262999999999</v>
      </c>
    </row>
    <row r="9699" spans="1:1">
      <c r="A9699">
        <v>1.0697251999999999</v>
      </c>
    </row>
    <row r="9700" spans="1:1">
      <c r="A9700">
        <v>1.0697247000000001</v>
      </c>
    </row>
    <row r="9701" spans="1:1">
      <c r="A9701">
        <v>1.0697232000000001</v>
      </c>
    </row>
    <row r="9702" spans="1:1">
      <c r="A9702">
        <v>1.0697181</v>
      </c>
    </row>
    <row r="9703" spans="1:1">
      <c r="A9703">
        <v>1.0697154</v>
      </c>
    </row>
    <row r="9704" spans="1:1">
      <c r="A9704">
        <v>1.0697101</v>
      </c>
    </row>
    <row r="9705" spans="1:1">
      <c r="A9705">
        <v>1.0696954999999999</v>
      </c>
    </row>
    <row r="9706" spans="1:1">
      <c r="A9706">
        <v>1.0696939000000001</v>
      </c>
    </row>
    <row r="9707" spans="1:1">
      <c r="A9707">
        <v>1.0696920999999999</v>
      </c>
    </row>
    <row r="9708" spans="1:1">
      <c r="A9708">
        <v>1.0696920000000001</v>
      </c>
    </row>
    <row r="9709" spans="1:1">
      <c r="A9709">
        <v>1.0696919</v>
      </c>
    </row>
    <row r="9710" spans="1:1">
      <c r="A9710">
        <v>1.0696884</v>
      </c>
    </row>
    <row r="9711" spans="1:1">
      <c r="A9711">
        <v>1.0696777</v>
      </c>
    </row>
    <row r="9712" spans="1:1">
      <c r="A9712">
        <v>1.0696768000000001</v>
      </c>
    </row>
    <row r="9713" spans="1:1">
      <c r="A9713">
        <v>1.0696601999999999</v>
      </c>
    </row>
    <row r="9714" spans="1:1">
      <c r="A9714">
        <v>1.0696521000000001</v>
      </c>
    </row>
    <row r="9715" spans="1:1">
      <c r="A9715">
        <v>1.0696398</v>
      </c>
    </row>
    <row r="9716" spans="1:1">
      <c r="A9716">
        <v>1.0696394</v>
      </c>
    </row>
    <row r="9717" spans="1:1">
      <c r="A9717">
        <v>1.0696384999999999</v>
      </c>
    </row>
    <row r="9718" spans="1:1">
      <c r="A9718">
        <v>1.0696383</v>
      </c>
    </row>
    <row r="9719" spans="1:1">
      <c r="A9719">
        <v>1.0696348</v>
      </c>
    </row>
    <row r="9720" spans="1:1">
      <c r="A9720">
        <v>1.0696346999999999</v>
      </c>
    </row>
    <row r="9721" spans="1:1">
      <c r="A9721">
        <v>1.0696330000000001</v>
      </c>
    </row>
    <row r="9722" spans="1:1">
      <c r="A9722">
        <v>1.0696281000000001</v>
      </c>
    </row>
    <row r="9723" spans="1:1">
      <c r="A9723">
        <v>1.0696276</v>
      </c>
    </row>
    <row r="9724" spans="1:1">
      <c r="A9724">
        <v>1.0696272</v>
      </c>
    </row>
    <row r="9725" spans="1:1">
      <c r="A9725">
        <v>1.0696193000000001</v>
      </c>
    </row>
    <row r="9726" spans="1:1">
      <c r="A9726">
        <v>1.0696125000000001</v>
      </c>
    </row>
    <row r="9727" spans="1:1">
      <c r="A9727">
        <v>1.0696087999999999</v>
      </c>
    </row>
    <row r="9728" spans="1:1">
      <c r="A9728">
        <v>1.0696074</v>
      </c>
    </row>
    <row r="9729" spans="1:1">
      <c r="A9729">
        <v>1.0696013</v>
      </c>
    </row>
    <row r="9730" spans="1:1">
      <c r="A9730">
        <v>1.0696007000000001</v>
      </c>
    </row>
    <row r="9731" spans="1:1">
      <c r="A9731">
        <v>1.069599</v>
      </c>
    </row>
    <row r="9732" spans="1:1">
      <c r="A9732">
        <v>1.0695905999999999</v>
      </c>
    </row>
    <row r="9733" spans="1:1">
      <c r="A9733">
        <v>1.0695884</v>
      </c>
    </row>
    <row r="9734" spans="1:1">
      <c r="A9734">
        <v>1.0695877</v>
      </c>
    </row>
    <row r="9735" spans="1:1">
      <c r="A9735">
        <v>1.0695877</v>
      </c>
    </row>
    <row r="9736" spans="1:1">
      <c r="A9736">
        <v>1.0695790000000001</v>
      </c>
    </row>
    <row r="9737" spans="1:1">
      <c r="A9737">
        <v>1.0695771000000001</v>
      </c>
    </row>
    <row r="9738" spans="1:1">
      <c r="A9738">
        <v>1.0695676000000001</v>
      </c>
    </row>
    <row r="9739" spans="1:1">
      <c r="A9739">
        <v>1.0695664</v>
      </c>
    </row>
    <row r="9740" spans="1:1">
      <c r="A9740">
        <v>1.0695654999999999</v>
      </c>
    </row>
    <row r="9741" spans="1:1">
      <c r="A9741">
        <v>1.0695599</v>
      </c>
    </row>
    <row r="9742" spans="1:1">
      <c r="A9742">
        <v>1.0695493</v>
      </c>
    </row>
    <row r="9743" spans="1:1">
      <c r="A9743">
        <v>1.0695432</v>
      </c>
    </row>
    <row r="9744" spans="1:1">
      <c r="A9744">
        <v>1.0695380000000001</v>
      </c>
    </row>
    <row r="9745" spans="1:1">
      <c r="A9745">
        <v>1.0695361000000001</v>
      </c>
    </row>
    <row r="9746" spans="1:1">
      <c r="A9746">
        <v>1.0695318</v>
      </c>
    </row>
    <row r="9747" spans="1:1">
      <c r="A9747">
        <v>1.0695300000000001</v>
      </c>
    </row>
    <row r="9748" spans="1:1">
      <c r="A9748">
        <v>1.0695262000000001</v>
      </c>
    </row>
    <row r="9749" spans="1:1">
      <c r="A9749">
        <v>1.0695226</v>
      </c>
    </row>
    <row r="9750" spans="1:1">
      <c r="A9750">
        <v>1.0695224000000001</v>
      </c>
    </row>
    <row r="9751" spans="1:1">
      <c r="A9751">
        <v>1.0695177</v>
      </c>
    </row>
    <row r="9752" spans="1:1">
      <c r="A9752">
        <v>1.0695174999999999</v>
      </c>
    </row>
    <row r="9753" spans="1:1">
      <c r="A9753">
        <v>1.0695161</v>
      </c>
    </row>
    <row r="9754" spans="1:1">
      <c r="A9754">
        <v>1.0695138</v>
      </c>
    </row>
    <row r="9755" spans="1:1">
      <c r="A9755">
        <v>1.0695117000000001</v>
      </c>
    </row>
    <row r="9756" spans="1:1">
      <c r="A9756">
        <v>1.0695053000000001</v>
      </c>
    </row>
    <row r="9757" spans="1:1">
      <c r="A9757">
        <v>1.0695039</v>
      </c>
    </row>
    <row r="9758" spans="1:1">
      <c r="A9758">
        <v>1.0695018999999999</v>
      </c>
    </row>
    <row r="9759" spans="1:1">
      <c r="A9759">
        <v>1.0695003999999999</v>
      </c>
    </row>
    <row r="9760" spans="1:1">
      <c r="A9760">
        <v>1.0694975</v>
      </c>
    </row>
    <row r="9761" spans="1:1">
      <c r="A9761">
        <v>1.0694946999999999</v>
      </c>
    </row>
    <row r="9762" spans="1:1">
      <c r="A9762">
        <v>1.0694937</v>
      </c>
    </row>
    <row r="9763" spans="1:1">
      <c r="A9763">
        <v>1.0694755</v>
      </c>
    </row>
    <row r="9764" spans="1:1">
      <c r="A9764">
        <v>1.0694705</v>
      </c>
    </row>
    <row r="9765" spans="1:1">
      <c r="A9765">
        <v>1.0694693</v>
      </c>
    </row>
    <row r="9766" spans="1:1">
      <c r="A9766">
        <v>1.0694688999999999</v>
      </c>
    </row>
    <row r="9767" spans="1:1">
      <c r="A9767">
        <v>1.0694513000000001</v>
      </c>
    </row>
    <row r="9768" spans="1:1">
      <c r="A9768">
        <v>1.069442</v>
      </c>
    </row>
    <row r="9769" spans="1:1">
      <c r="A9769">
        <v>1.0694338999999999</v>
      </c>
    </row>
    <row r="9770" spans="1:1">
      <c r="A9770">
        <v>1.0694277000000001</v>
      </c>
    </row>
    <row r="9771" spans="1:1">
      <c r="A9771">
        <v>1.0694222</v>
      </c>
    </row>
    <row r="9772" spans="1:1">
      <c r="A9772">
        <v>1.0694169</v>
      </c>
    </row>
    <row r="9773" spans="1:1">
      <c r="A9773">
        <v>1.0694158</v>
      </c>
    </row>
    <row r="9774" spans="1:1">
      <c r="A9774">
        <v>1.0694109000000001</v>
      </c>
    </row>
    <row r="9775" spans="1:1">
      <c r="A9775">
        <v>1.069407</v>
      </c>
    </row>
    <row r="9776" spans="1:1">
      <c r="A9776">
        <v>1.0694003000000001</v>
      </c>
    </row>
    <row r="9777" spans="1:1">
      <c r="A9777">
        <v>1.0693988000000001</v>
      </c>
    </row>
    <row r="9778" spans="1:1">
      <c r="A9778">
        <v>1.0693935000000001</v>
      </c>
    </row>
    <row r="9779" spans="1:1">
      <c r="A9779">
        <v>1.0693933</v>
      </c>
    </row>
    <row r="9780" spans="1:1">
      <c r="A9780">
        <v>1.0693851999999999</v>
      </c>
    </row>
    <row r="9781" spans="1:1">
      <c r="A9781">
        <v>1.0693828999999999</v>
      </c>
    </row>
    <row r="9782" spans="1:1">
      <c r="A9782">
        <v>1.0693801999999999</v>
      </c>
    </row>
    <row r="9783" spans="1:1">
      <c r="A9783">
        <v>1.0693775000000001</v>
      </c>
    </row>
    <row r="9784" spans="1:1">
      <c r="A9784">
        <v>1.0693774</v>
      </c>
    </row>
    <row r="9785" spans="1:1">
      <c r="A9785">
        <v>1.0693767000000001</v>
      </c>
    </row>
    <row r="9786" spans="1:1">
      <c r="A9786">
        <v>1.0693718000000001</v>
      </c>
    </row>
    <row r="9787" spans="1:1">
      <c r="A9787">
        <v>1.0693705</v>
      </c>
    </row>
    <row r="9788" spans="1:1">
      <c r="A9788">
        <v>1.0693703000000001</v>
      </c>
    </row>
    <row r="9789" spans="1:1">
      <c r="A9789">
        <v>1.069367</v>
      </c>
    </row>
    <row r="9790" spans="1:1">
      <c r="A9790">
        <v>1.0693657000000001</v>
      </c>
    </row>
    <row r="9791" spans="1:1">
      <c r="A9791">
        <v>1.0693630999999999</v>
      </c>
    </row>
    <row r="9792" spans="1:1">
      <c r="A9792">
        <v>1.0693603</v>
      </c>
    </row>
    <row r="9793" spans="1:1">
      <c r="A9793">
        <v>1.0693531999999999</v>
      </c>
    </row>
    <row r="9794" spans="1:1">
      <c r="A9794">
        <v>1.0693382</v>
      </c>
    </row>
    <row r="9795" spans="1:1">
      <c r="A9795">
        <v>1.0693315999999999</v>
      </c>
    </row>
    <row r="9796" spans="1:1">
      <c r="A9796">
        <v>1.0693292999999999</v>
      </c>
    </row>
    <row r="9797" spans="1:1">
      <c r="A9797">
        <v>1.0693166999999999</v>
      </c>
    </row>
    <row r="9798" spans="1:1">
      <c r="A9798">
        <v>1.0693139</v>
      </c>
    </row>
    <row r="9799" spans="1:1">
      <c r="A9799">
        <v>1.0693086000000001</v>
      </c>
    </row>
    <row r="9800" spans="1:1">
      <c r="A9800">
        <v>1.0693051</v>
      </c>
    </row>
    <row r="9801" spans="1:1">
      <c r="A9801">
        <v>1.0693048000000001</v>
      </c>
    </row>
    <row r="9802" spans="1:1">
      <c r="A9802">
        <v>1.0693024</v>
      </c>
    </row>
    <row r="9803" spans="1:1">
      <c r="A9803">
        <v>1.0693021</v>
      </c>
    </row>
    <row r="9804" spans="1:1">
      <c r="A9804">
        <v>1.0692950000000001</v>
      </c>
    </row>
    <row r="9805" spans="1:1">
      <c r="A9805">
        <v>1.0692946999999999</v>
      </c>
    </row>
    <row r="9806" spans="1:1">
      <c r="A9806">
        <v>1.069294</v>
      </c>
    </row>
    <row r="9807" spans="1:1">
      <c r="A9807">
        <v>1.0692877000000001</v>
      </c>
    </row>
    <row r="9808" spans="1:1">
      <c r="A9808">
        <v>1.0692849</v>
      </c>
    </row>
    <row r="9809" spans="1:1">
      <c r="A9809">
        <v>1.0692846</v>
      </c>
    </row>
    <row r="9810" spans="1:1">
      <c r="A9810">
        <v>1.0692804</v>
      </c>
    </row>
    <row r="9811" spans="1:1">
      <c r="A9811">
        <v>1.0692664000000001</v>
      </c>
    </row>
    <row r="9812" spans="1:1">
      <c r="A9812">
        <v>1.0692626999999999</v>
      </c>
    </row>
    <row r="9813" spans="1:1">
      <c r="A9813">
        <v>1.0692587</v>
      </c>
    </row>
    <row r="9814" spans="1:1">
      <c r="A9814">
        <v>1.0692496</v>
      </c>
    </row>
    <row r="9815" spans="1:1">
      <c r="A9815">
        <v>1.0692488</v>
      </c>
    </row>
    <row r="9816" spans="1:1">
      <c r="A9816">
        <v>1.0692477</v>
      </c>
    </row>
    <row r="9817" spans="1:1">
      <c r="A9817">
        <v>1.0692394999999999</v>
      </c>
    </row>
    <row r="9818" spans="1:1">
      <c r="A9818">
        <v>1.0692352000000001</v>
      </c>
    </row>
    <row r="9819" spans="1:1">
      <c r="A9819">
        <v>1.0692311999999999</v>
      </c>
    </row>
    <row r="9820" spans="1:1">
      <c r="A9820">
        <v>1.0692284000000001</v>
      </c>
    </row>
    <row r="9821" spans="1:1">
      <c r="A9821">
        <v>1.069224</v>
      </c>
    </row>
    <row r="9822" spans="1:1">
      <c r="A9822">
        <v>1.0692200999999999</v>
      </c>
    </row>
    <row r="9823" spans="1:1">
      <c r="A9823">
        <v>1.0692176</v>
      </c>
    </row>
    <row r="9824" spans="1:1">
      <c r="A9824">
        <v>1.0692158</v>
      </c>
    </row>
    <row r="9825" spans="1:1">
      <c r="A9825">
        <v>1.0692142</v>
      </c>
    </row>
    <row r="9826" spans="1:1">
      <c r="A9826">
        <v>1.0692117000000001</v>
      </c>
    </row>
    <row r="9827" spans="1:1">
      <c r="A9827">
        <v>1.0692048999999999</v>
      </c>
    </row>
    <row r="9828" spans="1:1">
      <c r="A9828">
        <v>1.0691999000000001</v>
      </c>
    </row>
    <row r="9829" spans="1:1">
      <c r="A9829">
        <v>1.0691972000000001</v>
      </c>
    </row>
    <row r="9830" spans="1:1">
      <c r="A9830">
        <v>1.0691930999999999</v>
      </c>
    </row>
    <row r="9831" spans="1:1">
      <c r="A9831">
        <v>1.0691925</v>
      </c>
    </row>
    <row r="9832" spans="1:1">
      <c r="A9832">
        <v>1.069188</v>
      </c>
    </row>
    <row r="9833" spans="1:1">
      <c r="A9833">
        <v>1.0691843999999999</v>
      </c>
    </row>
    <row r="9834" spans="1:1">
      <c r="A9834">
        <v>1.0691721000000001</v>
      </c>
    </row>
    <row r="9835" spans="1:1">
      <c r="A9835">
        <v>1.0691701</v>
      </c>
    </row>
    <row r="9836" spans="1:1">
      <c r="A9836">
        <v>1.0691695999999999</v>
      </c>
    </row>
    <row r="9837" spans="1:1">
      <c r="A9837">
        <v>1.069167</v>
      </c>
    </row>
    <row r="9838" spans="1:1">
      <c r="A9838">
        <v>1.0691664000000001</v>
      </c>
    </row>
    <row r="9839" spans="1:1">
      <c r="A9839">
        <v>1.0691657999999999</v>
      </c>
    </row>
    <row r="9840" spans="1:1">
      <c r="A9840">
        <v>1.0691657000000001</v>
      </c>
    </row>
    <row r="9841" spans="1:1">
      <c r="A9841">
        <v>1.0691581999999999</v>
      </c>
    </row>
    <row r="9842" spans="1:1">
      <c r="A9842">
        <v>1.0691549</v>
      </c>
    </row>
    <row r="9843" spans="1:1">
      <c r="A9843">
        <v>1.0691453</v>
      </c>
    </row>
    <row r="9844" spans="1:1">
      <c r="A9844">
        <v>1.0691446</v>
      </c>
    </row>
    <row r="9845" spans="1:1">
      <c r="A9845">
        <v>1.0691402999999999</v>
      </c>
    </row>
    <row r="9846" spans="1:1">
      <c r="A9846">
        <v>1.0691375999999999</v>
      </c>
    </row>
    <row r="9847" spans="1:1">
      <c r="A9847">
        <v>1.0691375999999999</v>
      </c>
    </row>
    <row r="9848" spans="1:1">
      <c r="A9848">
        <v>1.0691349999999999</v>
      </c>
    </row>
    <row r="9849" spans="1:1">
      <c r="A9849">
        <v>1.0691269999999999</v>
      </c>
    </row>
    <row r="9850" spans="1:1">
      <c r="A9850">
        <v>1.0691257999999999</v>
      </c>
    </row>
    <row r="9851" spans="1:1">
      <c r="A9851">
        <v>1.0691123</v>
      </c>
    </row>
    <row r="9852" spans="1:1">
      <c r="A9852">
        <v>1.0691097000000001</v>
      </c>
    </row>
    <row r="9853" spans="1:1">
      <c r="A9853">
        <v>1.0690913</v>
      </c>
    </row>
    <row r="9854" spans="1:1">
      <c r="A9854">
        <v>1.0690885000000001</v>
      </c>
    </row>
    <row r="9855" spans="1:1">
      <c r="A9855">
        <v>1.0690866000000001</v>
      </c>
    </row>
    <row r="9856" spans="1:1">
      <c r="A9856">
        <v>1.0690839999999999</v>
      </c>
    </row>
    <row r="9857" spans="1:1">
      <c r="A9857">
        <v>1.0690781</v>
      </c>
    </row>
    <row r="9858" spans="1:1">
      <c r="A9858">
        <v>1.0690777</v>
      </c>
    </row>
    <row r="9859" spans="1:1">
      <c r="A9859">
        <v>1.0690770999999999</v>
      </c>
    </row>
    <row r="9860" spans="1:1">
      <c r="A9860">
        <v>1.0690769</v>
      </c>
    </row>
    <row r="9861" spans="1:1">
      <c r="A9861">
        <v>1.0690767999999999</v>
      </c>
    </row>
    <row r="9862" spans="1:1">
      <c r="A9862">
        <v>1.0690753</v>
      </c>
    </row>
    <row r="9863" spans="1:1">
      <c r="A9863">
        <v>1.0690508000000001</v>
      </c>
    </row>
    <row r="9864" spans="1:1">
      <c r="A9864">
        <v>1.0690411</v>
      </c>
    </row>
    <row r="9865" spans="1:1">
      <c r="A9865">
        <v>1.0690276999999999</v>
      </c>
    </row>
    <row r="9866" spans="1:1">
      <c r="A9866">
        <v>1.0690242000000001</v>
      </c>
    </row>
    <row r="9867" spans="1:1">
      <c r="A9867">
        <v>1.0690211999999999</v>
      </c>
    </row>
    <row r="9868" spans="1:1">
      <c r="A9868">
        <v>1.0690188</v>
      </c>
    </row>
    <row r="9869" spans="1:1">
      <c r="A9869">
        <v>1.0690037999999999</v>
      </c>
    </row>
    <row r="9870" spans="1:1">
      <c r="A9870">
        <v>1.0689948</v>
      </c>
    </row>
    <row r="9871" spans="1:1">
      <c r="A9871">
        <v>1.0689888000000001</v>
      </c>
    </row>
    <row r="9872" spans="1:1">
      <c r="A9872">
        <v>1.0689816000000001</v>
      </c>
    </row>
    <row r="9873" spans="1:1">
      <c r="A9873">
        <v>1.0689816000000001</v>
      </c>
    </row>
    <row r="9874" spans="1:1">
      <c r="A9874">
        <v>1.0689755999999999</v>
      </c>
    </row>
    <row r="9875" spans="1:1">
      <c r="A9875">
        <v>1.0689744999999999</v>
      </c>
    </row>
    <row r="9876" spans="1:1">
      <c r="A9876">
        <v>1.0689588000000001</v>
      </c>
    </row>
    <row r="9877" spans="1:1">
      <c r="A9877">
        <v>1.0689538000000001</v>
      </c>
    </row>
    <row r="9878" spans="1:1">
      <c r="A9878">
        <v>1.0689522</v>
      </c>
    </row>
    <row r="9879" spans="1:1">
      <c r="A9879">
        <v>1.0689359</v>
      </c>
    </row>
    <row r="9880" spans="1:1">
      <c r="A9880">
        <v>1.0689348000000001</v>
      </c>
    </row>
    <row r="9881" spans="1:1">
      <c r="A9881">
        <v>1.0689318999999999</v>
      </c>
    </row>
    <row r="9882" spans="1:1">
      <c r="A9882">
        <v>1.0689297</v>
      </c>
    </row>
    <row r="9883" spans="1:1">
      <c r="A9883">
        <v>1.0689293</v>
      </c>
    </row>
    <row r="9884" spans="1:1">
      <c r="A9884">
        <v>1.0689280000000001</v>
      </c>
    </row>
    <row r="9885" spans="1:1">
      <c r="A9885">
        <v>1.0689280000000001</v>
      </c>
    </row>
    <row r="9886" spans="1:1">
      <c r="A9886">
        <v>1.0689214</v>
      </c>
    </row>
    <row r="9887" spans="1:1">
      <c r="A9887">
        <v>1.0689166999999999</v>
      </c>
    </row>
    <row r="9888" spans="1:1">
      <c r="A9888">
        <v>1.0689114</v>
      </c>
    </row>
    <row r="9889" spans="1:1">
      <c r="A9889">
        <v>1.0689096</v>
      </c>
    </row>
    <row r="9890" spans="1:1">
      <c r="A9890">
        <v>1.0688928</v>
      </c>
    </row>
    <row r="9891" spans="1:1">
      <c r="A9891">
        <v>1.0688907000000001</v>
      </c>
    </row>
    <row r="9892" spans="1:1">
      <c r="A9892">
        <v>1.0688762999999999</v>
      </c>
    </row>
    <row r="9893" spans="1:1">
      <c r="A9893">
        <v>1.0688682</v>
      </c>
    </row>
    <row r="9894" spans="1:1">
      <c r="A9894">
        <v>1.0688674</v>
      </c>
    </row>
    <row r="9895" spans="1:1">
      <c r="A9895">
        <v>1.0688658</v>
      </c>
    </row>
    <row r="9896" spans="1:1">
      <c r="A9896">
        <v>1.0688624</v>
      </c>
    </row>
    <row r="9897" spans="1:1">
      <c r="A9897">
        <v>1.0688567</v>
      </c>
    </row>
    <row r="9898" spans="1:1">
      <c r="A9898">
        <v>1.0688552</v>
      </c>
    </row>
    <row r="9899" spans="1:1">
      <c r="A9899">
        <v>1.0688534999999999</v>
      </c>
    </row>
    <row r="9900" spans="1:1">
      <c r="A9900">
        <v>1.0688533</v>
      </c>
    </row>
    <row r="9901" spans="1:1">
      <c r="A9901">
        <v>1.0688522</v>
      </c>
    </row>
    <row r="9902" spans="1:1">
      <c r="A9902">
        <v>1.0688518</v>
      </c>
    </row>
    <row r="9903" spans="1:1">
      <c r="A9903">
        <v>1.0688481000000001</v>
      </c>
    </row>
    <row r="9904" spans="1:1">
      <c r="A9904">
        <v>1.0688470999999999</v>
      </c>
    </row>
    <row r="9905" spans="1:1">
      <c r="A9905">
        <v>1.0688397000000001</v>
      </c>
    </row>
    <row r="9906" spans="1:1">
      <c r="A9906">
        <v>1.0688352999999999</v>
      </c>
    </row>
    <row r="9907" spans="1:1">
      <c r="A9907">
        <v>1.0688287000000001</v>
      </c>
    </row>
    <row r="9908" spans="1:1">
      <c r="A9908">
        <v>1.0688241999999999</v>
      </c>
    </row>
    <row r="9909" spans="1:1">
      <c r="A9909">
        <v>1.0688112000000001</v>
      </c>
    </row>
    <row r="9910" spans="1:1">
      <c r="A9910">
        <v>1.0687993</v>
      </c>
    </row>
    <row r="9911" spans="1:1">
      <c r="A9911">
        <v>1.0687948</v>
      </c>
    </row>
    <row r="9912" spans="1:1">
      <c r="A9912">
        <v>1.0687888999999999</v>
      </c>
    </row>
    <row r="9913" spans="1:1">
      <c r="A9913">
        <v>1.0687884000000001</v>
      </c>
    </row>
    <row r="9914" spans="1:1">
      <c r="A9914">
        <v>1.0687822</v>
      </c>
    </row>
    <row r="9915" spans="1:1">
      <c r="A9915">
        <v>1.0687802</v>
      </c>
    </row>
    <row r="9916" spans="1:1">
      <c r="A9916">
        <v>1.0687747999999999</v>
      </c>
    </row>
    <row r="9917" spans="1:1">
      <c r="A9917">
        <v>1.0687665</v>
      </c>
    </row>
    <row r="9918" spans="1:1">
      <c r="A9918">
        <v>1.0687622999999999</v>
      </c>
    </row>
    <row r="9919" spans="1:1">
      <c r="A9919">
        <v>1.0687565999999999</v>
      </c>
    </row>
    <row r="9920" spans="1:1">
      <c r="A9920">
        <v>1.068756</v>
      </c>
    </row>
    <row r="9921" spans="1:1">
      <c r="A9921">
        <v>1.0687469999999999</v>
      </c>
    </row>
    <row r="9922" spans="1:1">
      <c r="A9922">
        <v>1.0687469999999999</v>
      </c>
    </row>
    <row r="9923" spans="1:1">
      <c r="A9923">
        <v>1.0687469000000001</v>
      </c>
    </row>
    <row r="9924" spans="1:1">
      <c r="A9924">
        <v>1.0687442</v>
      </c>
    </row>
    <row r="9925" spans="1:1">
      <c r="A9925">
        <v>1.0687382000000001</v>
      </c>
    </row>
    <row r="9926" spans="1:1">
      <c r="A9926">
        <v>1.0687232</v>
      </c>
    </row>
    <row r="9927" spans="1:1">
      <c r="A9927">
        <v>1.0687063999999999</v>
      </c>
    </row>
    <row r="9928" spans="1:1">
      <c r="A9928">
        <v>1.0687040999999999</v>
      </c>
    </row>
    <row r="9929" spans="1:1">
      <c r="A9929">
        <v>1.068702</v>
      </c>
    </row>
    <row r="9930" spans="1:1">
      <c r="A9930">
        <v>1.0687009000000001</v>
      </c>
    </row>
    <row r="9931" spans="1:1">
      <c r="A9931">
        <v>1.0687006999999999</v>
      </c>
    </row>
    <row r="9932" spans="1:1">
      <c r="A9932">
        <v>1.0686986000000001</v>
      </c>
    </row>
    <row r="9933" spans="1:1">
      <c r="A9933">
        <v>1.0686983000000001</v>
      </c>
    </row>
    <row r="9934" spans="1:1">
      <c r="A9934">
        <v>1.0686811000000001</v>
      </c>
    </row>
    <row r="9935" spans="1:1">
      <c r="A9935">
        <v>1.0686685</v>
      </c>
    </row>
    <row r="9936" spans="1:1">
      <c r="A9936">
        <v>1.0686640999999999</v>
      </c>
    </row>
    <row r="9937" spans="1:1">
      <c r="A9937">
        <v>1.0686612</v>
      </c>
    </row>
    <row r="9938" spans="1:1">
      <c r="A9938">
        <v>1.0686602999999999</v>
      </c>
    </row>
    <row r="9939" spans="1:1">
      <c r="A9939">
        <v>1.0686572000000001</v>
      </c>
    </row>
    <row r="9940" spans="1:1">
      <c r="A9940">
        <v>1.0686537</v>
      </c>
    </row>
    <row r="9941" spans="1:1">
      <c r="A9941">
        <v>1.0686529</v>
      </c>
    </row>
    <row r="9942" spans="1:1">
      <c r="A9942">
        <v>1.0686437</v>
      </c>
    </row>
    <row r="9943" spans="1:1">
      <c r="A9943">
        <v>1.0686429</v>
      </c>
    </row>
    <row r="9944" spans="1:1">
      <c r="A9944">
        <v>1.0686348999999999</v>
      </c>
    </row>
    <row r="9945" spans="1:1">
      <c r="A9945">
        <v>1.0686336999999999</v>
      </c>
    </row>
    <row r="9946" spans="1:1">
      <c r="A9946">
        <v>1.0686308</v>
      </c>
    </row>
    <row r="9947" spans="1:1">
      <c r="A9947">
        <v>1.0686230000000001</v>
      </c>
    </row>
    <row r="9948" spans="1:1">
      <c r="A9948">
        <v>1.0686198</v>
      </c>
    </row>
    <row r="9949" spans="1:1">
      <c r="A9949">
        <v>1.0686188999999999</v>
      </c>
    </row>
    <row r="9950" spans="1:1">
      <c r="A9950">
        <v>1.0686183</v>
      </c>
    </row>
    <row r="9951" spans="1:1">
      <c r="A9951">
        <v>1.0686142000000001</v>
      </c>
    </row>
    <row r="9952" spans="1:1">
      <c r="A9952">
        <v>1.0686096</v>
      </c>
    </row>
    <row r="9953" spans="1:1">
      <c r="A9953">
        <v>1.0686077</v>
      </c>
    </row>
    <row r="9954" spans="1:1">
      <c r="A9954">
        <v>1.0685963999999999</v>
      </c>
    </row>
    <row r="9955" spans="1:1">
      <c r="A9955">
        <v>1.0685956000000001</v>
      </c>
    </row>
    <row r="9956" spans="1:1">
      <c r="A9956">
        <v>1.0685933999999999</v>
      </c>
    </row>
    <row r="9957" spans="1:1">
      <c r="A9957">
        <v>1.0685897</v>
      </c>
    </row>
    <row r="9958" spans="1:1">
      <c r="A9958">
        <v>1.0685743000000001</v>
      </c>
    </row>
    <row r="9959" spans="1:1">
      <c r="A9959">
        <v>1.0685718</v>
      </c>
    </row>
    <row r="9960" spans="1:1">
      <c r="A9960">
        <v>1.0685709000000001</v>
      </c>
    </row>
    <row r="9961" spans="1:1">
      <c r="A9961">
        <v>1.0685705999999999</v>
      </c>
    </row>
    <row r="9962" spans="1:1">
      <c r="A9962">
        <v>1.0685638</v>
      </c>
    </row>
    <row r="9963" spans="1:1">
      <c r="A9963">
        <v>1.0685545000000001</v>
      </c>
    </row>
    <row r="9964" spans="1:1">
      <c r="A9964">
        <v>1.0685538000000001</v>
      </c>
    </row>
    <row r="9965" spans="1:1">
      <c r="A9965">
        <v>1.0685498</v>
      </c>
    </row>
    <row r="9966" spans="1:1">
      <c r="A9966">
        <v>1.0685419</v>
      </c>
    </row>
    <row r="9967" spans="1:1">
      <c r="A9967">
        <v>1.0685368</v>
      </c>
    </row>
    <row r="9968" spans="1:1">
      <c r="A9968">
        <v>1.0685357</v>
      </c>
    </row>
    <row r="9969" spans="1:1">
      <c r="A9969">
        <v>1.0685325999999999</v>
      </c>
    </row>
    <row r="9970" spans="1:1">
      <c r="A9970">
        <v>1.0685302000000001</v>
      </c>
    </row>
    <row r="9971" spans="1:1">
      <c r="A9971">
        <v>1.0685256000000001</v>
      </c>
    </row>
    <row r="9972" spans="1:1">
      <c r="A9972">
        <v>1.0685236</v>
      </c>
    </row>
    <row r="9973" spans="1:1">
      <c r="A9973">
        <v>1.0685133</v>
      </c>
    </row>
    <row r="9974" spans="1:1">
      <c r="A9974">
        <v>1.0685122</v>
      </c>
    </row>
    <row r="9975" spans="1:1">
      <c r="A9975">
        <v>1.0685114</v>
      </c>
    </row>
    <row r="9976" spans="1:1">
      <c r="A9976">
        <v>1.0685103</v>
      </c>
    </row>
    <row r="9977" spans="1:1">
      <c r="A9977">
        <v>1.0685096999999999</v>
      </c>
    </row>
    <row r="9978" spans="1:1">
      <c r="A9978">
        <v>1.0684990999999999</v>
      </c>
    </row>
    <row r="9979" spans="1:1">
      <c r="A9979">
        <v>1.0684948999999999</v>
      </c>
    </row>
    <row r="9980" spans="1:1">
      <c r="A9980">
        <v>1.0684866</v>
      </c>
    </row>
    <row r="9981" spans="1:1">
      <c r="A9981">
        <v>1.0684863</v>
      </c>
    </row>
    <row r="9982" spans="1:1">
      <c r="A9982">
        <v>1.0684733</v>
      </c>
    </row>
    <row r="9983" spans="1:1">
      <c r="A9983">
        <v>1.0684712000000001</v>
      </c>
    </row>
    <row r="9984" spans="1:1">
      <c r="A9984">
        <v>1.0684621000000001</v>
      </c>
    </row>
    <row r="9985" spans="1:1">
      <c r="A9985">
        <v>1.0684606999999999</v>
      </c>
    </row>
    <row r="9986" spans="1:1">
      <c r="A9986">
        <v>1.068459</v>
      </c>
    </row>
    <row r="9987" spans="1:1">
      <c r="A9987">
        <v>1.0684574</v>
      </c>
    </row>
    <row r="9988" spans="1:1">
      <c r="A9988">
        <v>1.0684564999999999</v>
      </c>
    </row>
    <row r="9989" spans="1:1">
      <c r="A9989">
        <v>1.0684434</v>
      </c>
    </row>
    <row r="9990" spans="1:1">
      <c r="A9990">
        <v>1.0684307</v>
      </c>
    </row>
    <row r="9991" spans="1:1">
      <c r="A9991">
        <v>1.0684209</v>
      </c>
    </row>
    <row r="9992" spans="1:1">
      <c r="A9992">
        <v>1.0684153000000001</v>
      </c>
    </row>
    <row r="9993" spans="1:1">
      <c r="A9993">
        <v>1.0684138999999999</v>
      </c>
    </row>
    <row r="9994" spans="1:1">
      <c r="A9994">
        <v>1.0683997000000001</v>
      </c>
    </row>
    <row r="9995" spans="1:1">
      <c r="A9995">
        <v>1.0683943</v>
      </c>
    </row>
    <row r="9996" spans="1:1">
      <c r="A9996">
        <v>1.0683914000000001</v>
      </c>
    </row>
    <row r="9997" spans="1:1">
      <c r="A9997">
        <v>1.0683887999999999</v>
      </c>
    </row>
    <row r="9998" spans="1:1">
      <c r="A9998">
        <v>1.0683805</v>
      </c>
    </row>
    <row r="9999" spans="1:1">
      <c r="A9999">
        <v>1.0683562</v>
      </c>
    </row>
    <row r="10000" spans="1:1">
      <c r="A10000">
        <v>1.0683530000000001</v>
      </c>
    </row>
    <row r="10001" spans="1:1">
      <c r="A10001">
        <v>1.0683517</v>
      </c>
    </row>
    <row r="10002" spans="1:1">
      <c r="A10002">
        <v>1.0683494</v>
      </c>
    </row>
    <row r="10003" spans="1:1">
      <c r="A10003">
        <v>1.0683312</v>
      </c>
    </row>
    <row r="10004" spans="1:1">
      <c r="A10004">
        <v>1.0683301999999999</v>
      </c>
    </row>
    <row r="10005" spans="1:1">
      <c r="A10005">
        <v>1.0683115999999999</v>
      </c>
    </row>
    <row r="10006" spans="1:1">
      <c r="A10006">
        <v>1.0683087</v>
      </c>
    </row>
    <row r="10007" spans="1:1">
      <c r="A10007">
        <v>1.0683041</v>
      </c>
    </row>
    <row r="10008" spans="1:1">
      <c r="A10008">
        <v>1.0683019</v>
      </c>
    </row>
    <row r="10009" spans="1:1">
      <c r="A10009">
        <v>1.0682993999999999</v>
      </c>
    </row>
    <row r="10010" spans="1:1">
      <c r="A10010">
        <v>1.0682935</v>
      </c>
    </row>
    <row r="10011" spans="1:1">
      <c r="A10011">
        <v>1.0682881</v>
      </c>
    </row>
    <row r="10012" spans="1:1">
      <c r="A10012">
        <v>1.0682864999999999</v>
      </c>
    </row>
    <row r="10013" spans="1:1">
      <c r="A10013">
        <v>1.0682860000000001</v>
      </c>
    </row>
    <row r="10014" spans="1:1">
      <c r="A10014">
        <v>1.0682769000000001</v>
      </c>
    </row>
    <row r="10015" spans="1:1">
      <c r="A10015">
        <v>1.0682744</v>
      </c>
    </row>
    <row r="10016" spans="1:1">
      <c r="A10016">
        <v>1.0682725</v>
      </c>
    </row>
    <row r="10017" spans="1:1">
      <c r="A10017">
        <v>1.0682493</v>
      </c>
    </row>
    <row r="10018" spans="1:1">
      <c r="A10018">
        <v>1.0682483</v>
      </c>
    </row>
    <row r="10019" spans="1:1">
      <c r="A10019">
        <v>1.0682449999999999</v>
      </c>
    </row>
    <row r="10020" spans="1:1">
      <c r="A10020">
        <v>1.0682419999999999</v>
      </c>
    </row>
    <row r="10021" spans="1:1">
      <c r="A10021">
        <v>1.0682354000000001</v>
      </c>
    </row>
    <row r="10022" spans="1:1">
      <c r="A10022">
        <v>1.0682328999999999</v>
      </c>
    </row>
    <row r="10023" spans="1:1">
      <c r="A10023">
        <v>1.0682319</v>
      </c>
    </row>
    <row r="10024" spans="1:1">
      <c r="A10024">
        <v>1.0682240999999999</v>
      </c>
    </row>
    <row r="10025" spans="1:1">
      <c r="A10025">
        <v>1.0682172999999999</v>
      </c>
    </row>
    <row r="10026" spans="1:1">
      <c r="A10026">
        <v>1.0682092000000001</v>
      </c>
    </row>
    <row r="10027" spans="1:1">
      <c r="A10027">
        <v>1.0682081999999999</v>
      </c>
    </row>
    <row r="10028" spans="1:1">
      <c r="A10028">
        <v>1.0682049</v>
      </c>
    </row>
    <row r="10029" spans="1:1">
      <c r="A10029">
        <v>1.0681976</v>
      </c>
    </row>
    <row r="10030" spans="1:1">
      <c r="A10030">
        <v>1.0681931</v>
      </c>
    </row>
    <row r="10031" spans="1:1">
      <c r="A10031">
        <v>1.0681921000000001</v>
      </c>
    </row>
    <row r="10032" spans="1:1">
      <c r="A10032">
        <v>1.0681852000000001</v>
      </c>
    </row>
    <row r="10033" spans="1:1">
      <c r="A10033">
        <v>1.0681826999999999</v>
      </c>
    </row>
    <row r="10034" spans="1:1">
      <c r="A10034">
        <v>1.0681792000000001</v>
      </c>
    </row>
    <row r="10035" spans="1:1">
      <c r="A10035">
        <v>1.0681727000000001</v>
      </c>
    </row>
    <row r="10036" spans="1:1">
      <c r="A10036">
        <v>1.0681616</v>
      </c>
    </row>
    <row r="10037" spans="1:1">
      <c r="A10037">
        <v>1.0681616</v>
      </c>
    </row>
    <row r="10038" spans="1:1">
      <c r="A10038">
        <v>1.0681472999999999</v>
      </c>
    </row>
    <row r="10039" spans="1:1">
      <c r="A10039">
        <v>1.0681324000000001</v>
      </c>
    </row>
    <row r="10040" spans="1:1">
      <c r="A10040">
        <v>1.0681293000000001</v>
      </c>
    </row>
    <row r="10041" spans="1:1">
      <c r="A10041">
        <v>1.0681259999999999</v>
      </c>
    </row>
    <row r="10042" spans="1:1">
      <c r="A10042">
        <v>1.0681257</v>
      </c>
    </row>
    <row r="10043" spans="1:1">
      <c r="A10043">
        <v>1.0681257</v>
      </c>
    </row>
    <row r="10044" spans="1:1">
      <c r="A10044">
        <v>1.0681248000000001</v>
      </c>
    </row>
    <row r="10045" spans="1:1">
      <c r="A10045">
        <v>1.0681243</v>
      </c>
    </row>
    <row r="10046" spans="1:1">
      <c r="A10046">
        <v>1.0681229999999999</v>
      </c>
    </row>
    <row r="10047" spans="1:1">
      <c r="A10047">
        <v>1.0681160000000001</v>
      </c>
    </row>
    <row r="10048" spans="1:1">
      <c r="A10048">
        <v>1.0681143</v>
      </c>
    </row>
    <row r="10049" spans="1:1">
      <c r="A10049">
        <v>1.0681137999999999</v>
      </c>
    </row>
    <row r="10050" spans="1:1">
      <c r="A10050">
        <v>1.0681095</v>
      </c>
    </row>
    <row r="10051" spans="1:1">
      <c r="A10051">
        <v>1.0681026</v>
      </c>
    </row>
    <row r="10052" spans="1:1">
      <c r="A10052">
        <v>1.0680968</v>
      </c>
    </row>
    <row r="10053" spans="1:1">
      <c r="A10053">
        <v>1.0680795999999999</v>
      </c>
    </row>
    <row r="10054" spans="1:1">
      <c r="A10054">
        <v>1.0680753000000001</v>
      </c>
    </row>
    <row r="10055" spans="1:1">
      <c r="A10055">
        <v>1.068071</v>
      </c>
    </row>
    <row r="10056" spans="1:1">
      <c r="A10056">
        <v>1.0680546</v>
      </c>
    </row>
    <row r="10057" spans="1:1">
      <c r="A10057">
        <v>1.0680400999999999</v>
      </c>
    </row>
    <row r="10058" spans="1:1">
      <c r="A10058">
        <v>1.0680331000000001</v>
      </c>
    </row>
    <row r="10059" spans="1:1">
      <c r="A10059">
        <v>1.0680263000000001</v>
      </c>
    </row>
    <row r="10060" spans="1:1">
      <c r="A10060">
        <v>1.0680236000000001</v>
      </c>
    </row>
    <row r="10061" spans="1:1">
      <c r="A10061">
        <v>1.0680137999999999</v>
      </c>
    </row>
    <row r="10062" spans="1:1">
      <c r="A10062">
        <v>1.0680121</v>
      </c>
    </row>
    <row r="10063" spans="1:1">
      <c r="A10063">
        <v>1.0680046000000001</v>
      </c>
    </row>
    <row r="10064" spans="1:1">
      <c r="A10064">
        <v>1.0680000000000001</v>
      </c>
    </row>
    <row r="10065" spans="1:1">
      <c r="A10065">
        <v>1.0679991</v>
      </c>
    </row>
    <row r="10066" spans="1:1">
      <c r="A10066">
        <v>1.0679947999999999</v>
      </c>
    </row>
    <row r="10067" spans="1:1">
      <c r="A10067">
        <v>1.0679936000000001</v>
      </c>
    </row>
    <row r="10068" spans="1:1">
      <c r="A10068">
        <v>1.0679935</v>
      </c>
    </row>
    <row r="10069" spans="1:1">
      <c r="A10069">
        <v>1.0679920000000001</v>
      </c>
    </row>
    <row r="10070" spans="1:1">
      <c r="A10070">
        <v>1.0679904</v>
      </c>
    </row>
    <row r="10071" spans="1:1">
      <c r="A10071">
        <v>1.06799</v>
      </c>
    </row>
    <row r="10072" spans="1:1">
      <c r="A10072">
        <v>1.0679883999999999</v>
      </c>
    </row>
    <row r="10073" spans="1:1">
      <c r="A10073">
        <v>1.0679874</v>
      </c>
    </row>
    <row r="10074" spans="1:1">
      <c r="A10074">
        <v>1.0679787000000001</v>
      </c>
    </row>
    <row r="10075" spans="1:1">
      <c r="A10075">
        <v>1.0679749999999999</v>
      </c>
    </row>
    <row r="10076" spans="1:1">
      <c r="A10076">
        <v>1.0679725</v>
      </c>
    </row>
    <row r="10077" spans="1:1">
      <c r="A10077">
        <v>1.067968</v>
      </c>
    </row>
    <row r="10078" spans="1:1">
      <c r="A10078">
        <v>1.0679653</v>
      </c>
    </row>
    <row r="10079" spans="1:1">
      <c r="A10079">
        <v>1.0679612999999999</v>
      </c>
    </row>
    <row r="10080" spans="1:1">
      <c r="A10080">
        <v>1.0679544999999999</v>
      </c>
    </row>
    <row r="10081" spans="1:1">
      <c r="A10081">
        <v>1.0679419000000001</v>
      </c>
    </row>
    <row r="10082" spans="1:1">
      <c r="A10082">
        <v>1.0679379</v>
      </c>
    </row>
    <row r="10083" spans="1:1">
      <c r="A10083">
        <v>1.0679287</v>
      </c>
    </row>
    <row r="10084" spans="1:1">
      <c r="A10084">
        <v>1.0679221999999999</v>
      </c>
    </row>
    <row r="10085" spans="1:1">
      <c r="A10085">
        <v>1.0678905000000001</v>
      </c>
    </row>
    <row r="10086" spans="1:1">
      <c r="A10086">
        <v>1.0678842</v>
      </c>
    </row>
    <row r="10087" spans="1:1">
      <c r="A10087">
        <v>1.0678798</v>
      </c>
    </row>
    <row r="10088" spans="1:1">
      <c r="A10088">
        <v>1.0678729</v>
      </c>
    </row>
    <row r="10089" spans="1:1">
      <c r="A10089">
        <v>1.0678711999999999</v>
      </c>
    </row>
    <row r="10090" spans="1:1">
      <c r="A10090">
        <v>1.067869</v>
      </c>
    </row>
    <row r="10091" spans="1:1">
      <c r="A10091">
        <v>1.0678607</v>
      </c>
    </row>
    <row r="10092" spans="1:1">
      <c r="A10092">
        <v>1.0678582000000001</v>
      </c>
    </row>
    <row r="10093" spans="1:1">
      <c r="A10093">
        <v>1.0678543</v>
      </c>
    </row>
    <row r="10094" spans="1:1">
      <c r="A10094">
        <v>1.0678532999999999</v>
      </c>
    </row>
    <row r="10095" spans="1:1">
      <c r="A10095">
        <v>1.0678505</v>
      </c>
    </row>
    <row r="10096" spans="1:1">
      <c r="A10096">
        <v>1.0678504</v>
      </c>
    </row>
    <row r="10097" spans="1:1">
      <c r="A10097">
        <v>1.0678364</v>
      </c>
    </row>
    <row r="10098" spans="1:1">
      <c r="A10098">
        <v>1.0678344</v>
      </c>
    </row>
    <row r="10099" spans="1:1">
      <c r="A10099">
        <v>1.0678325</v>
      </c>
    </row>
    <row r="10100" spans="1:1">
      <c r="A10100">
        <v>1.0678312000000001</v>
      </c>
    </row>
    <row r="10101" spans="1:1">
      <c r="A10101">
        <v>1.0678253</v>
      </c>
    </row>
    <row r="10102" spans="1:1">
      <c r="A10102">
        <v>1.0678185</v>
      </c>
    </row>
    <row r="10103" spans="1:1">
      <c r="A10103">
        <v>1.0678178</v>
      </c>
    </row>
    <row r="10104" spans="1:1">
      <c r="A10104">
        <v>1.0678055</v>
      </c>
    </row>
    <row r="10105" spans="1:1">
      <c r="A10105">
        <v>1.0678042999999999</v>
      </c>
    </row>
    <row r="10106" spans="1:1">
      <c r="A10106">
        <v>1.0678034999999999</v>
      </c>
    </row>
    <row r="10107" spans="1:1">
      <c r="A10107">
        <v>1.0678018</v>
      </c>
    </row>
    <row r="10108" spans="1:1">
      <c r="A10108">
        <v>1.0677913000000001</v>
      </c>
    </row>
    <row r="10109" spans="1:1">
      <c r="A10109">
        <v>1.0677905999999999</v>
      </c>
    </row>
    <row r="10110" spans="1:1">
      <c r="A10110">
        <v>1.0677903</v>
      </c>
    </row>
    <row r="10111" spans="1:1">
      <c r="A10111">
        <v>1.0677848999999999</v>
      </c>
    </row>
    <row r="10112" spans="1:1">
      <c r="A10112">
        <v>1.0677686</v>
      </c>
    </row>
    <row r="10113" spans="1:1">
      <c r="A10113">
        <v>1.0677681000000001</v>
      </c>
    </row>
    <row r="10114" spans="1:1">
      <c r="A10114">
        <v>1.0677592</v>
      </c>
    </row>
    <row r="10115" spans="1:1">
      <c r="A10115">
        <v>1.0677551000000001</v>
      </c>
    </row>
    <row r="10116" spans="1:1">
      <c r="A10116">
        <v>1.0677527</v>
      </c>
    </row>
    <row r="10117" spans="1:1">
      <c r="A10117">
        <v>1.0677512</v>
      </c>
    </row>
    <row r="10118" spans="1:1">
      <c r="A10118">
        <v>1.0677422999999999</v>
      </c>
    </row>
    <row r="10119" spans="1:1">
      <c r="A10119">
        <v>1.0677395000000001</v>
      </c>
    </row>
    <row r="10120" spans="1:1">
      <c r="A10120">
        <v>1.0677394</v>
      </c>
    </row>
    <row r="10121" spans="1:1">
      <c r="A10121">
        <v>1.0677364</v>
      </c>
    </row>
    <row r="10122" spans="1:1">
      <c r="A10122">
        <v>1.067734</v>
      </c>
    </row>
    <row r="10123" spans="1:1">
      <c r="A10123">
        <v>1.0677276</v>
      </c>
    </row>
    <row r="10124" spans="1:1">
      <c r="A10124">
        <v>1.0677220999999999</v>
      </c>
    </row>
    <row r="10125" spans="1:1">
      <c r="A10125">
        <v>1.0676928999999999</v>
      </c>
    </row>
    <row r="10126" spans="1:1">
      <c r="A10126">
        <v>1.0676893999999999</v>
      </c>
    </row>
    <row r="10127" spans="1:1">
      <c r="A10127">
        <v>1.0676806000000001</v>
      </c>
    </row>
    <row r="10128" spans="1:1">
      <c r="A10128">
        <v>1.0676798999999999</v>
      </c>
    </row>
    <row r="10129" spans="1:1">
      <c r="A10129">
        <v>1.0676722999999999</v>
      </c>
    </row>
    <row r="10130" spans="1:1">
      <c r="A10130">
        <v>1.0676642999999999</v>
      </c>
    </row>
    <row r="10131" spans="1:1">
      <c r="A10131">
        <v>1.0676639999999999</v>
      </c>
    </row>
    <row r="10132" spans="1:1">
      <c r="A10132">
        <v>1.0676600999999999</v>
      </c>
    </row>
    <row r="10133" spans="1:1">
      <c r="A10133">
        <v>1.0676578000000001</v>
      </c>
    </row>
    <row r="10134" spans="1:1">
      <c r="A10134">
        <v>1.0676517000000001</v>
      </c>
    </row>
    <row r="10135" spans="1:1">
      <c r="A10135">
        <v>1.0676471999999999</v>
      </c>
    </row>
    <row r="10136" spans="1:1">
      <c r="A10136">
        <v>1.0676455</v>
      </c>
    </row>
    <row r="10137" spans="1:1">
      <c r="A10137">
        <v>1.067645</v>
      </c>
    </row>
    <row r="10138" spans="1:1">
      <c r="A10138">
        <v>1.0676433000000001</v>
      </c>
    </row>
    <row r="10139" spans="1:1">
      <c r="A10139">
        <v>1.0676327999999999</v>
      </c>
    </row>
    <row r="10140" spans="1:1">
      <c r="A10140">
        <v>1.0676302</v>
      </c>
    </row>
    <row r="10141" spans="1:1">
      <c r="A10141">
        <v>1.0676193</v>
      </c>
    </row>
    <row r="10142" spans="1:1">
      <c r="A10142">
        <v>1.0676178999999999</v>
      </c>
    </row>
    <row r="10143" spans="1:1">
      <c r="A10143">
        <v>1.0676057000000001</v>
      </c>
    </row>
    <row r="10144" spans="1:1">
      <c r="A10144">
        <v>1.0676037</v>
      </c>
    </row>
    <row r="10145" spans="1:1">
      <c r="A10145">
        <v>1.0675984999999999</v>
      </c>
    </row>
    <row r="10146" spans="1:1">
      <c r="A10146">
        <v>1.0675901999999999</v>
      </c>
    </row>
    <row r="10147" spans="1:1">
      <c r="A10147">
        <v>1.0675829999999999</v>
      </c>
    </row>
    <row r="10148" spans="1:1">
      <c r="A10148">
        <v>1.0675802999999999</v>
      </c>
    </row>
    <row r="10149" spans="1:1">
      <c r="A10149">
        <v>1.0675775999999999</v>
      </c>
    </row>
    <row r="10150" spans="1:1">
      <c r="A10150">
        <v>1.0675749000000001</v>
      </c>
    </row>
    <row r="10151" spans="1:1">
      <c r="A10151">
        <v>1.0675676999999999</v>
      </c>
    </row>
    <row r="10152" spans="1:1">
      <c r="A10152">
        <v>1.0675661999999999</v>
      </c>
    </row>
    <row r="10153" spans="1:1">
      <c r="A10153">
        <v>1.0675657999999999</v>
      </c>
    </row>
    <row r="10154" spans="1:1">
      <c r="A10154">
        <v>1.0675652</v>
      </c>
    </row>
    <row r="10155" spans="1:1">
      <c r="A10155">
        <v>1.0675652</v>
      </c>
    </row>
    <row r="10156" spans="1:1">
      <c r="A10156">
        <v>1.0675593999999999</v>
      </c>
    </row>
    <row r="10157" spans="1:1">
      <c r="A10157">
        <v>1.0675532999999999</v>
      </c>
    </row>
    <row r="10158" spans="1:1">
      <c r="A10158">
        <v>1.0675524000000001</v>
      </c>
    </row>
    <row r="10159" spans="1:1">
      <c r="A10159">
        <v>1.0675479000000001</v>
      </c>
    </row>
    <row r="10160" spans="1:1">
      <c r="A10160">
        <v>1.0675465</v>
      </c>
    </row>
    <row r="10161" spans="1:1">
      <c r="A10161">
        <v>1.0675463999999999</v>
      </c>
    </row>
    <row r="10162" spans="1:1">
      <c r="A10162">
        <v>1.0675386</v>
      </c>
    </row>
    <row r="10163" spans="1:1">
      <c r="A10163">
        <v>1.0675322</v>
      </c>
    </row>
    <row r="10164" spans="1:1">
      <c r="A10164">
        <v>1.0675300000000001</v>
      </c>
    </row>
    <row r="10165" spans="1:1">
      <c r="A10165">
        <v>1.0675105</v>
      </c>
    </row>
    <row r="10166" spans="1:1">
      <c r="A10166">
        <v>1.0675085</v>
      </c>
    </row>
    <row r="10167" spans="1:1">
      <c r="A10167">
        <v>1.0675013</v>
      </c>
    </row>
    <row r="10168" spans="1:1">
      <c r="A10168">
        <v>1.0674999000000001</v>
      </c>
    </row>
    <row r="10169" spans="1:1">
      <c r="A10169">
        <v>1.0674952</v>
      </c>
    </row>
    <row r="10170" spans="1:1">
      <c r="A10170">
        <v>1.0674821999999999</v>
      </c>
    </row>
    <row r="10171" spans="1:1">
      <c r="A10171">
        <v>1.0674721</v>
      </c>
    </row>
    <row r="10172" spans="1:1">
      <c r="A10172">
        <v>1.0674653999999999</v>
      </c>
    </row>
    <row r="10173" spans="1:1">
      <c r="A10173">
        <v>1.0674650000000001</v>
      </c>
    </row>
    <row r="10174" spans="1:1">
      <c r="A10174">
        <v>1.0674646999999999</v>
      </c>
    </row>
    <row r="10175" spans="1:1">
      <c r="A10175">
        <v>1.0674623999999999</v>
      </c>
    </row>
    <row r="10176" spans="1:1">
      <c r="A10176">
        <v>1.0674623000000001</v>
      </c>
    </row>
    <row r="10177" spans="1:1">
      <c r="A10177">
        <v>1.067461</v>
      </c>
    </row>
    <row r="10178" spans="1:1">
      <c r="A10178">
        <v>1.0674429000000001</v>
      </c>
    </row>
    <row r="10179" spans="1:1">
      <c r="A10179">
        <v>1.0674391999999999</v>
      </c>
    </row>
    <row r="10180" spans="1:1">
      <c r="A10180">
        <v>1.0674372000000001</v>
      </c>
    </row>
    <row r="10181" spans="1:1">
      <c r="A10181">
        <v>1.0674328</v>
      </c>
    </row>
    <row r="10182" spans="1:1">
      <c r="A10182">
        <v>1.0674157</v>
      </c>
    </row>
    <row r="10183" spans="1:1">
      <c r="A10183">
        <v>1.0674072999999999</v>
      </c>
    </row>
    <row r="10184" spans="1:1">
      <c r="A10184">
        <v>1.0674064999999999</v>
      </c>
    </row>
    <row r="10185" spans="1:1">
      <c r="A10185">
        <v>1.0674030000000001</v>
      </c>
    </row>
    <row r="10186" spans="1:1">
      <c r="A10186">
        <v>1.0673954000000001</v>
      </c>
    </row>
    <row r="10187" spans="1:1">
      <c r="A10187">
        <v>1.0673897999999999</v>
      </c>
    </row>
    <row r="10188" spans="1:1">
      <c r="A10188">
        <v>1.0673869</v>
      </c>
    </row>
    <row r="10189" spans="1:1">
      <c r="A10189">
        <v>1.0673771000000001</v>
      </c>
    </row>
    <row r="10190" spans="1:1">
      <c r="A10190">
        <v>1.0673756999999999</v>
      </c>
    </row>
    <row r="10191" spans="1:1">
      <c r="A10191">
        <v>1.0673716</v>
      </c>
    </row>
    <row r="10192" spans="1:1">
      <c r="A10192">
        <v>1.0673691000000001</v>
      </c>
    </row>
    <row r="10193" spans="1:1">
      <c r="A10193">
        <v>1.0673573000000001</v>
      </c>
    </row>
    <row r="10194" spans="1:1">
      <c r="A10194">
        <v>1.0673558000000001</v>
      </c>
    </row>
    <row r="10195" spans="1:1">
      <c r="A10195">
        <v>1.0673539999999999</v>
      </c>
    </row>
    <row r="10196" spans="1:1">
      <c r="A10196">
        <v>1.0673531999999999</v>
      </c>
    </row>
    <row r="10197" spans="1:1">
      <c r="A10197">
        <v>1.0673497999999999</v>
      </c>
    </row>
    <row r="10198" spans="1:1">
      <c r="A10198">
        <v>1.0673486000000001</v>
      </c>
    </row>
    <row r="10199" spans="1:1">
      <c r="A10199">
        <v>1.0673452999999999</v>
      </c>
    </row>
    <row r="10200" spans="1:1">
      <c r="A10200">
        <v>1.0673443</v>
      </c>
    </row>
    <row r="10201" spans="1:1">
      <c r="A10201">
        <v>1.0673393</v>
      </c>
    </row>
    <row r="10202" spans="1:1">
      <c r="A10202">
        <v>1.0673344</v>
      </c>
    </row>
    <row r="10203" spans="1:1">
      <c r="A10203">
        <v>1.0673302</v>
      </c>
    </row>
    <row r="10204" spans="1:1">
      <c r="A10204">
        <v>1.0673276</v>
      </c>
    </row>
    <row r="10205" spans="1:1">
      <c r="A10205">
        <v>1.067326</v>
      </c>
    </row>
    <row r="10206" spans="1:1">
      <c r="A10206">
        <v>1.0673203</v>
      </c>
    </row>
    <row r="10207" spans="1:1">
      <c r="A10207">
        <v>1.0673165</v>
      </c>
    </row>
    <row r="10208" spans="1:1">
      <c r="A10208">
        <v>1.067315</v>
      </c>
    </row>
    <row r="10209" spans="1:1">
      <c r="A10209">
        <v>1.0673116</v>
      </c>
    </row>
    <row r="10210" spans="1:1">
      <c r="A10210">
        <v>1.0673098999999999</v>
      </c>
    </row>
    <row r="10211" spans="1:1">
      <c r="A10211">
        <v>1.0673067999999999</v>
      </c>
    </row>
    <row r="10212" spans="1:1">
      <c r="A10212">
        <v>1.0673056000000001</v>
      </c>
    </row>
    <row r="10213" spans="1:1">
      <c r="A10213">
        <v>1.0673014000000001</v>
      </c>
    </row>
    <row r="10214" spans="1:1">
      <c r="A10214">
        <v>1.0672987</v>
      </c>
    </row>
    <row r="10215" spans="1:1">
      <c r="A10215">
        <v>1.0672982</v>
      </c>
    </row>
    <row r="10216" spans="1:1">
      <c r="A10216">
        <v>1.0672926</v>
      </c>
    </row>
    <row r="10217" spans="1:1">
      <c r="A10217">
        <v>1.0672832000000001</v>
      </c>
    </row>
    <row r="10218" spans="1:1">
      <c r="A10218">
        <v>1.0672699000000001</v>
      </c>
    </row>
    <row r="10219" spans="1:1">
      <c r="A10219">
        <v>1.0672693</v>
      </c>
    </row>
    <row r="10220" spans="1:1">
      <c r="A10220">
        <v>1.0672680000000001</v>
      </c>
    </row>
    <row r="10221" spans="1:1">
      <c r="A10221">
        <v>1.0672653999999999</v>
      </c>
    </row>
    <row r="10222" spans="1:1">
      <c r="A10222">
        <v>1.0672611999999999</v>
      </c>
    </row>
    <row r="10223" spans="1:1">
      <c r="A10223">
        <v>1.0672573000000001</v>
      </c>
    </row>
    <row r="10224" spans="1:1">
      <c r="A10224">
        <v>1.0672511</v>
      </c>
    </row>
    <row r="10225" spans="1:1">
      <c r="A10225">
        <v>1.0672489999999999</v>
      </c>
    </row>
    <row r="10226" spans="1:1">
      <c r="A10226">
        <v>1.067237</v>
      </c>
    </row>
    <row r="10227" spans="1:1">
      <c r="A10227">
        <v>1.0672268</v>
      </c>
    </row>
    <row r="10228" spans="1:1">
      <c r="A10228">
        <v>1.0672261999999999</v>
      </c>
    </row>
    <row r="10229" spans="1:1">
      <c r="A10229">
        <v>1.0672241</v>
      </c>
    </row>
    <row r="10230" spans="1:1">
      <c r="A10230">
        <v>1.0672189000000001</v>
      </c>
    </row>
    <row r="10231" spans="1:1">
      <c r="A10231">
        <v>1.0672094000000001</v>
      </c>
    </row>
    <row r="10232" spans="1:1">
      <c r="A10232">
        <v>1.0672032</v>
      </c>
    </row>
    <row r="10233" spans="1:1">
      <c r="A10233">
        <v>1.0672024</v>
      </c>
    </row>
    <row r="10234" spans="1:1">
      <c r="A10234">
        <v>1.0671976000000001</v>
      </c>
    </row>
    <row r="10235" spans="1:1">
      <c r="A10235">
        <v>1.0671961999999999</v>
      </c>
    </row>
    <row r="10236" spans="1:1">
      <c r="A10236">
        <v>1.0671921</v>
      </c>
    </row>
    <row r="10237" spans="1:1">
      <c r="A10237">
        <v>1.0671911000000001</v>
      </c>
    </row>
    <row r="10238" spans="1:1">
      <c r="A10238">
        <v>1.0671823</v>
      </c>
    </row>
    <row r="10239" spans="1:1">
      <c r="A10239">
        <v>1.0671822</v>
      </c>
    </row>
    <row r="10240" spans="1:1">
      <c r="A10240">
        <v>1.0671811</v>
      </c>
    </row>
    <row r="10241" spans="1:1">
      <c r="A10241">
        <v>1.0671763000000001</v>
      </c>
    </row>
    <row r="10242" spans="1:1">
      <c r="A10242">
        <v>1.0671746</v>
      </c>
    </row>
    <row r="10243" spans="1:1">
      <c r="A10243">
        <v>1.067172</v>
      </c>
    </row>
    <row r="10244" spans="1:1">
      <c r="A10244">
        <v>1.0671629</v>
      </c>
    </row>
    <row r="10245" spans="1:1">
      <c r="A10245">
        <v>1.0671624</v>
      </c>
    </row>
    <row r="10246" spans="1:1">
      <c r="A10246">
        <v>1.0671619000000001</v>
      </c>
    </row>
    <row r="10247" spans="1:1">
      <c r="A10247">
        <v>1.0671619000000001</v>
      </c>
    </row>
    <row r="10248" spans="1:1">
      <c r="A10248">
        <v>1.0671607000000001</v>
      </c>
    </row>
    <row r="10249" spans="1:1">
      <c r="A10249">
        <v>1.0671600000000001</v>
      </c>
    </row>
    <row r="10250" spans="1:1">
      <c r="A10250">
        <v>1.0671584999999999</v>
      </c>
    </row>
    <row r="10251" spans="1:1">
      <c r="A10251">
        <v>1.0671581000000001</v>
      </c>
    </row>
    <row r="10252" spans="1:1">
      <c r="A10252">
        <v>1.0671577000000001</v>
      </c>
    </row>
    <row r="10253" spans="1:1">
      <c r="A10253">
        <v>1.0671546000000001</v>
      </c>
    </row>
    <row r="10254" spans="1:1">
      <c r="A10254">
        <v>1.0671543999999999</v>
      </c>
    </row>
    <row r="10255" spans="1:1">
      <c r="A10255">
        <v>1.0671539000000001</v>
      </c>
    </row>
    <row r="10256" spans="1:1">
      <c r="A10256">
        <v>1.0671533</v>
      </c>
    </row>
    <row r="10257" spans="1:1">
      <c r="A10257">
        <v>1.0671425999999999</v>
      </c>
    </row>
    <row r="10258" spans="1:1">
      <c r="A10258">
        <v>1.0671382</v>
      </c>
    </row>
    <row r="10259" spans="1:1">
      <c r="A10259">
        <v>1.0671295000000001</v>
      </c>
    </row>
    <row r="10260" spans="1:1">
      <c r="A10260">
        <v>1.0671250000000001</v>
      </c>
    </row>
    <row r="10261" spans="1:1">
      <c r="A10261">
        <v>1.0671202</v>
      </c>
    </row>
    <row r="10262" spans="1:1">
      <c r="A10262">
        <v>1.0671158000000001</v>
      </c>
    </row>
    <row r="10263" spans="1:1">
      <c r="A10263">
        <v>1.067113</v>
      </c>
    </row>
    <row r="10264" spans="1:1">
      <c r="A10264">
        <v>1.0671074</v>
      </c>
    </row>
    <row r="10265" spans="1:1">
      <c r="A10265">
        <v>1.0671073</v>
      </c>
    </row>
    <row r="10266" spans="1:1">
      <c r="A10266">
        <v>1.0671035</v>
      </c>
    </row>
    <row r="10267" spans="1:1">
      <c r="A10267">
        <v>1.0671028</v>
      </c>
    </row>
    <row r="10268" spans="1:1">
      <c r="A10268">
        <v>1.067099</v>
      </c>
    </row>
    <row r="10269" spans="1:1">
      <c r="A10269">
        <v>1.0670983000000001</v>
      </c>
    </row>
    <row r="10270" spans="1:1">
      <c r="A10270">
        <v>1.0670945999999999</v>
      </c>
    </row>
    <row r="10271" spans="1:1">
      <c r="A10271">
        <v>1.067094</v>
      </c>
    </row>
    <row r="10272" spans="1:1">
      <c r="A10272">
        <v>1.0670904000000001</v>
      </c>
    </row>
    <row r="10273" spans="1:1">
      <c r="A10273">
        <v>1.0670885000000001</v>
      </c>
    </row>
    <row r="10274" spans="1:1">
      <c r="A10274">
        <v>1.0670872</v>
      </c>
    </row>
    <row r="10275" spans="1:1">
      <c r="A10275">
        <v>1.0670774000000001</v>
      </c>
    </row>
    <row r="10276" spans="1:1">
      <c r="A10276">
        <v>1.0670717000000001</v>
      </c>
    </row>
    <row r="10277" spans="1:1">
      <c r="A10277">
        <v>1.0670625</v>
      </c>
    </row>
    <row r="10278" spans="1:1">
      <c r="A10278">
        <v>1.0670449</v>
      </c>
    </row>
    <row r="10279" spans="1:1">
      <c r="A10279">
        <v>1.0670352000000001</v>
      </c>
    </row>
    <row r="10280" spans="1:1">
      <c r="A10280">
        <v>1.0670318999999999</v>
      </c>
    </row>
    <row r="10281" spans="1:1">
      <c r="A10281">
        <v>1.0670189000000001</v>
      </c>
    </row>
    <row r="10282" spans="1:1">
      <c r="A10282">
        <v>1.0670177999999999</v>
      </c>
    </row>
    <row r="10283" spans="1:1">
      <c r="A10283">
        <v>1.0670165</v>
      </c>
    </row>
    <row r="10284" spans="1:1">
      <c r="A10284">
        <v>1.0670153</v>
      </c>
    </row>
    <row r="10285" spans="1:1">
      <c r="A10285">
        <v>1.0670142</v>
      </c>
    </row>
    <row r="10286" spans="1:1">
      <c r="A10286">
        <v>1.0670105999999999</v>
      </c>
    </row>
    <row r="10287" spans="1:1">
      <c r="A10287">
        <v>1.0670097999999999</v>
      </c>
    </row>
    <row r="10288" spans="1:1">
      <c r="A10288">
        <v>1.067005</v>
      </c>
    </row>
    <row r="10289" spans="1:1">
      <c r="A10289">
        <v>1.0670023</v>
      </c>
    </row>
    <row r="10290" spans="1:1">
      <c r="A10290">
        <v>1.066994</v>
      </c>
    </row>
    <row r="10291" spans="1:1">
      <c r="A10291">
        <v>1.0669877999999999</v>
      </c>
    </row>
    <row r="10292" spans="1:1">
      <c r="A10292">
        <v>1.0669831999999999</v>
      </c>
    </row>
    <row r="10293" spans="1:1">
      <c r="A10293">
        <v>1.0669824000000001</v>
      </c>
    </row>
    <row r="10294" spans="1:1">
      <c r="A10294">
        <v>1.0669786000000001</v>
      </c>
    </row>
    <row r="10295" spans="1:1">
      <c r="A10295">
        <v>1.0669773</v>
      </c>
    </row>
    <row r="10296" spans="1:1">
      <c r="A10296">
        <v>1.0669757</v>
      </c>
    </row>
    <row r="10297" spans="1:1">
      <c r="A10297">
        <v>1.0669637000000001</v>
      </c>
    </row>
    <row r="10298" spans="1:1">
      <c r="A10298">
        <v>1.0669618999999999</v>
      </c>
    </row>
    <row r="10299" spans="1:1">
      <c r="A10299">
        <v>1.0669512000000001</v>
      </c>
    </row>
    <row r="10300" spans="1:1">
      <c r="A10300">
        <v>1.0669390999999999</v>
      </c>
    </row>
    <row r="10301" spans="1:1">
      <c r="A10301">
        <v>1.0669352999999999</v>
      </c>
    </row>
    <row r="10302" spans="1:1">
      <c r="A10302">
        <v>1.0669322999999999</v>
      </c>
    </row>
    <row r="10303" spans="1:1">
      <c r="A10303">
        <v>1.0669289</v>
      </c>
    </row>
    <row r="10304" spans="1:1">
      <c r="A10304">
        <v>1.0669211000000001</v>
      </c>
    </row>
    <row r="10305" spans="1:1">
      <c r="A10305">
        <v>1.0669162999999999</v>
      </c>
    </row>
    <row r="10306" spans="1:1">
      <c r="A10306">
        <v>1.0669112000000001</v>
      </c>
    </row>
    <row r="10307" spans="1:1">
      <c r="A10307">
        <v>1.0669105999999999</v>
      </c>
    </row>
    <row r="10308" spans="1:1">
      <c r="A10308">
        <v>1.0669105000000001</v>
      </c>
    </row>
    <row r="10309" spans="1:1">
      <c r="A10309">
        <v>1.0669069</v>
      </c>
    </row>
    <row r="10310" spans="1:1">
      <c r="A10310">
        <v>1.0669029999999999</v>
      </c>
    </row>
    <row r="10311" spans="1:1">
      <c r="A10311">
        <v>1.0668993</v>
      </c>
    </row>
    <row r="10312" spans="1:1">
      <c r="A10312">
        <v>1.0668964000000001</v>
      </c>
    </row>
    <row r="10313" spans="1:1">
      <c r="A10313">
        <v>1.0668933</v>
      </c>
    </row>
    <row r="10314" spans="1:1">
      <c r="A10314">
        <v>1.0668907999999999</v>
      </c>
    </row>
    <row r="10315" spans="1:1">
      <c r="A10315">
        <v>1.0668857</v>
      </c>
    </row>
    <row r="10316" spans="1:1">
      <c r="A10316">
        <v>1.0668811</v>
      </c>
    </row>
    <row r="10317" spans="1:1">
      <c r="A10317">
        <v>1.066878</v>
      </c>
    </row>
    <row r="10318" spans="1:1">
      <c r="A10318">
        <v>1.0668778000000001</v>
      </c>
    </row>
    <row r="10319" spans="1:1">
      <c r="A10319">
        <v>1.0668736000000001</v>
      </c>
    </row>
    <row r="10320" spans="1:1">
      <c r="A10320">
        <v>1.0668690000000001</v>
      </c>
    </row>
    <row r="10321" spans="1:1">
      <c r="A10321">
        <v>1.0668689</v>
      </c>
    </row>
    <row r="10322" spans="1:1">
      <c r="A10322">
        <v>1.0668647</v>
      </c>
    </row>
    <row r="10323" spans="1:1">
      <c r="A10323">
        <v>1.0668595999999999</v>
      </c>
    </row>
    <row r="10324" spans="1:1">
      <c r="A10324">
        <v>1.0668576999999999</v>
      </c>
    </row>
    <row r="10325" spans="1:1">
      <c r="A10325">
        <v>1.0668548</v>
      </c>
    </row>
    <row r="10326" spans="1:1">
      <c r="A10326">
        <v>1.0668534000000001</v>
      </c>
    </row>
    <row r="10327" spans="1:1">
      <c r="A10327">
        <v>1.0668511000000001</v>
      </c>
    </row>
    <row r="10328" spans="1:1">
      <c r="A10328">
        <v>1.0668504999999999</v>
      </c>
    </row>
    <row r="10329" spans="1:1">
      <c r="A10329">
        <v>1.0668470000000001</v>
      </c>
    </row>
    <row r="10330" spans="1:1">
      <c r="A10330">
        <v>1.0668386000000001</v>
      </c>
    </row>
    <row r="10331" spans="1:1">
      <c r="A10331">
        <v>1.0668385</v>
      </c>
    </row>
    <row r="10332" spans="1:1">
      <c r="A10332">
        <v>1.066835</v>
      </c>
    </row>
    <row r="10333" spans="1:1">
      <c r="A10333">
        <v>1.0668287000000001</v>
      </c>
    </row>
    <row r="10334" spans="1:1">
      <c r="A10334">
        <v>1.0668245999999999</v>
      </c>
    </row>
    <row r="10335" spans="1:1">
      <c r="A10335">
        <v>1.0668225</v>
      </c>
    </row>
    <row r="10336" spans="1:1">
      <c r="A10336">
        <v>1.0668086999999999</v>
      </c>
    </row>
    <row r="10337" spans="1:1">
      <c r="A10337">
        <v>1.0667963</v>
      </c>
    </row>
    <row r="10338" spans="1:1">
      <c r="A10338">
        <v>1.0667949000000001</v>
      </c>
    </row>
    <row r="10339" spans="1:1">
      <c r="A10339">
        <v>1.0667937000000001</v>
      </c>
    </row>
    <row r="10340" spans="1:1">
      <c r="A10340">
        <v>1.066784</v>
      </c>
    </row>
    <row r="10341" spans="1:1">
      <c r="A10341">
        <v>1.0667796000000001</v>
      </c>
    </row>
    <row r="10342" spans="1:1">
      <c r="A10342">
        <v>1.0667776</v>
      </c>
    </row>
    <row r="10343" spans="1:1">
      <c r="A10343">
        <v>1.0667762000000001</v>
      </c>
    </row>
    <row r="10344" spans="1:1">
      <c r="A10344">
        <v>1.0667717000000001</v>
      </c>
    </row>
    <row r="10345" spans="1:1">
      <c r="A10345">
        <v>1.0667698000000001</v>
      </c>
    </row>
    <row r="10346" spans="1:1">
      <c r="A10346">
        <v>1.0667655</v>
      </c>
    </row>
    <row r="10347" spans="1:1">
      <c r="A10347">
        <v>1.0667652999999999</v>
      </c>
    </row>
    <row r="10348" spans="1:1">
      <c r="A10348">
        <v>1.0667644000000001</v>
      </c>
    </row>
    <row r="10349" spans="1:1">
      <c r="A10349">
        <v>1.0667641999999999</v>
      </c>
    </row>
    <row r="10350" spans="1:1">
      <c r="A10350">
        <v>1.0667622999999999</v>
      </c>
    </row>
    <row r="10351" spans="1:1">
      <c r="A10351">
        <v>1.0667546999999999</v>
      </c>
    </row>
    <row r="10352" spans="1:1">
      <c r="A10352">
        <v>1.0667496000000001</v>
      </c>
    </row>
    <row r="10353" spans="1:1">
      <c r="A10353">
        <v>1.0667385</v>
      </c>
    </row>
    <row r="10354" spans="1:1">
      <c r="A10354">
        <v>1.0667211000000001</v>
      </c>
    </row>
    <row r="10355" spans="1:1">
      <c r="A10355">
        <v>1.0667074999999999</v>
      </c>
    </row>
    <row r="10356" spans="1:1">
      <c r="A10356">
        <v>1.0667051999999999</v>
      </c>
    </row>
    <row r="10357" spans="1:1">
      <c r="A10357">
        <v>1.0666918999999999</v>
      </c>
    </row>
    <row r="10358" spans="1:1">
      <c r="A10358">
        <v>1.0666872999999999</v>
      </c>
    </row>
    <row r="10359" spans="1:1">
      <c r="A10359">
        <v>1.0666865999999999</v>
      </c>
    </row>
    <row r="10360" spans="1:1">
      <c r="A10360">
        <v>1.0666819999999999</v>
      </c>
    </row>
    <row r="10361" spans="1:1">
      <c r="A10361">
        <v>1.0666789000000001</v>
      </c>
    </row>
    <row r="10362" spans="1:1">
      <c r="A10362">
        <v>1.0666788</v>
      </c>
    </row>
    <row r="10363" spans="1:1">
      <c r="A10363">
        <v>1.0666770000000001</v>
      </c>
    </row>
    <row r="10364" spans="1:1">
      <c r="A10364">
        <v>1.0666757</v>
      </c>
    </row>
    <row r="10365" spans="1:1">
      <c r="A10365">
        <v>1.0666709999999999</v>
      </c>
    </row>
    <row r="10366" spans="1:1">
      <c r="A10366">
        <v>1.0666686999999999</v>
      </c>
    </row>
    <row r="10367" spans="1:1">
      <c r="A10367">
        <v>1.0666602999999999</v>
      </c>
    </row>
    <row r="10368" spans="1:1">
      <c r="A10368">
        <v>1.0666578</v>
      </c>
    </row>
    <row r="10369" spans="1:1">
      <c r="A10369">
        <v>1.0666575</v>
      </c>
    </row>
    <row r="10370" spans="1:1">
      <c r="A10370">
        <v>1.0666559</v>
      </c>
    </row>
    <row r="10371" spans="1:1">
      <c r="A10371">
        <v>1.0666553000000001</v>
      </c>
    </row>
    <row r="10372" spans="1:1">
      <c r="A10372">
        <v>1.0666545999999999</v>
      </c>
    </row>
    <row r="10373" spans="1:1">
      <c r="A10373">
        <v>1.0666534999999999</v>
      </c>
    </row>
    <row r="10374" spans="1:1">
      <c r="A10374">
        <v>1.0666513</v>
      </c>
    </row>
    <row r="10375" spans="1:1">
      <c r="A10375">
        <v>1.0666381</v>
      </c>
    </row>
    <row r="10376" spans="1:1">
      <c r="A10376">
        <v>1.0666354</v>
      </c>
    </row>
    <row r="10377" spans="1:1">
      <c r="A10377">
        <v>1.0666342</v>
      </c>
    </row>
    <row r="10378" spans="1:1">
      <c r="A10378">
        <v>1.0666339</v>
      </c>
    </row>
    <row r="10379" spans="1:1">
      <c r="A10379">
        <v>1.0666301</v>
      </c>
    </row>
    <row r="10380" spans="1:1">
      <c r="A10380">
        <v>1.0666275999999999</v>
      </c>
    </row>
    <row r="10381" spans="1:1">
      <c r="A10381">
        <v>1.066627</v>
      </c>
    </row>
    <row r="10382" spans="1:1">
      <c r="A10382">
        <v>1.0666218999999999</v>
      </c>
    </row>
    <row r="10383" spans="1:1">
      <c r="A10383">
        <v>1.066619</v>
      </c>
    </row>
    <row r="10384" spans="1:1">
      <c r="A10384">
        <v>1.0666164</v>
      </c>
    </row>
    <row r="10385" spans="1:1">
      <c r="A10385">
        <v>1.0666131000000001</v>
      </c>
    </row>
    <row r="10386" spans="1:1">
      <c r="A10386">
        <v>1.0666126</v>
      </c>
    </row>
    <row r="10387" spans="1:1">
      <c r="A10387">
        <v>1.0666119000000001</v>
      </c>
    </row>
    <row r="10388" spans="1:1">
      <c r="A10388">
        <v>1.0666107</v>
      </c>
    </row>
    <row r="10389" spans="1:1">
      <c r="A10389">
        <v>1.0666002999999999</v>
      </c>
    </row>
    <row r="10390" spans="1:1">
      <c r="A10390">
        <v>1.0665963999999999</v>
      </c>
    </row>
    <row r="10391" spans="1:1">
      <c r="A10391">
        <v>1.0665954</v>
      </c>
    </row>
    <row r="10392" spans="1:1">
      <c r="A10392">
        <v>1.0665903000000001</v>
      </c>
    </row>
    <row r="10393" spans="1:1">
      <c r="A10393">
        <v>1.0665842999999999</v>
      </c>
    </row>
    <row r="10394" spans="1:1">
      <c r="A10394">
        <v>1.0665808000000001</v>
      </c>
    </row>
    <row r="10395" spans="1:1">
      <c r="A10395">
        <v>1.0665742</v>
      </c>
    </row>
    <row r="10396" spans="1:1">
      <c r="A10396">
        <v>1.0665739000000001</v>
      </c>
    </row>
    <row r="10397" spans="1:1">
      <c r="A10397">
        <v>1.0665647</v>
      </c>
    </row>
    <row r="10398" spans="1:1">
      <c r="A10398">
        <v>1.0665597</v>
      </c>
    </row>
    <row r="10399" spans="1:1">
      <c r="A10399">
        <v>1.0665583999999999</v>
      </c>
    </row>
    <row r="10400" spans="1:1">
      <c r="A10400">
        <v>1.066557</v>
      </c>
    </row>
    <row r="10401" spans="1:1">
      <c r="A10401">
        <v>1.0665543</v>
      </c>
    </row>
    <row r="10402" spans="1:1">
      <c r="A10402">
        <v>1.0665468</v>
      </c>
    </row>
    <row r="10403" spans="1:1">
      <c r="A10403">
        <v>1.0665445</v>
      </c>
    </row>
    <row r="10404" spans="1:1">
      <c r="A10404">
        <v>1.0665439999999999</v>
      </c>
    </row>
    <row r="10405" spans="1:1">
      <c r="A10405">
        <v>1.0665420000000001</v>
      </c>
    </row>
    <row r="10406" spans="1:1">
      <c r="A10406">
        <v>1.0665411</v>
      </c>
    </row>
    <row r="10407" spans="1:1">
      <c r="A10407">
        <v>1.0665233000000001</v>
      </c>
    </row>
    <row r="10408" spans="1:1">
      <c r="A10408">
        <v>1.0665201</v>
      </c>
    </row>
    <row r="10409" spans="1:1">
      <c r="A10409">
        <v>1.066519</v>
      </c>
    </row>
    <row r="10410" spans="1:1">
      <c r="A10410">
        <v>1.0665184000000001</v>
      </c>
    </row>
    <row r="10411" spans="1:1">
      <c r="A10411">
        <v>1.0665176000000001</v>
      </c>
    </row>
    <row r="10412" spans="1:1">
      <c r="A10412">
        <v>1.0665141</v>
      </c>
    </row>
    <row r="10413" spans="1:1">
      <c r="A10413">
        <v>1.0665057</v>
      </c>
    </row>
    <row r="10414" spans="1:1">
      <c r="A10414">
        <v>1.0665028000000001</v>
      </c>
    </row>
    <row r="10415" spans="1:1">
      <c r="A10415">
        <v>1.0665013000000001</v>
      </c>
    </row>
    <row r="10416" spans="1:1">
      <c r="A10416">
        <v>1.0664876999999999</v>
      </c>
    </row>
    <row r="10417" spans="1:1">
      <c r="A10417">
        <v>1.0664867</v>
      </c>
    </row>
    <row r="10418" spans="1:1">
      <c r="A10418">
        <v>1.0664861999999999</v>
      </c>
    </row>
    <row r="10419" spans="1:1">
      <c r="A10419">
        <v>1.0664834999999999</v>
      </c>
    </row>
    <row r="10420" spans="1:1">
      <c r="A10420">
        <v>1.0664807999999999</v>
      </c>
    </row>
    <row r="10421" spans="1:1">
      <c r="A10421">
        <v>1.0664794</v>
      </c>
    </row>
    <row r="10422" spans="1:1">
      <c r="A10422">
        <v>1.0664754999999999</v>
      </c>
    </row>
    <row r="10423" spans="1:1">
      <c r="A10423">
        <v>1.0664697000000001</v>
      </c>
    </row>
    <row r="10424" spans="1:1">
      <c r="A10424">
        <v>1.0664686000000001</v>
      </c>
    </row>
    <row r="10425" spans="1:1">
      <c r="A10425">
        <v>1.0664643</v>
      </c>
    </row>
    <row r="10426" spans="1:1">
      <c r="A10426">
        <v>1.0664643</v>
      </c>
    </row>
    <row r="10427" spans="1:1">
      <c r="A10427">
        <v>1.0664624</v>
      </c>
    </row>
    <row r="10428" spans="1:1">
      <c r="A10428">
        <v>1.0664617000000001</v>
      </c>
    </row>
    <row r="10429" spans="1:1">
      <c r="A10429">
        <v>1.0664582</v>
      </c>
    </row>
    <row r="10430" spans="1:1">
      <c r="A10430">
        <v>1.0664577</v>
      </c>
    </row>
    <row r="10431" spans="1:1">
      <c r="A10431">
        <v>1.0664486</v>
      </c>
    </row>
    <row r="10432" spans="1:1">
      <c r="A10432">
        <v>1.0664464</v>
      </c>
    </row>
    <row r="10433" spans="1:1">
      <c r="A10433">
        <v>1.0664435999999999</v>
      </c>
    </row>
    <row r="10434" spans="1:1">
      <c r="A10434">
        <v>1.0664343999999999</v>
      </c>
    </row>
    <row r="10435" spans="1:1">
      <c r="A10435">
        <v>1.0664340999999999</v>
      </c>
    </row>
    <row r="10436" spans="1:1">
      <c r="A10436">
        <v>1.066433</v>
      </c>
    </row>
    <row r="10437" spans="1:1">
      <c r="A10437">
        <v>1.0664279999999999</v>
      </c>
    </row>
    <row r="10438" spans="1:1">
      <c r="A10438">
        <v>1.066419</v>
      </c>
    </row>
    <row r="10439" spans="1:1">
      <c r="A10439">
        <v>1.0664180000000001</v>
      </c>
    </row>
    <row r="10440" spans="1:1">
      <c r="A10440">
        <v>1.0664176999999999</v>
      </c>
    </row>
    <row r="10441" spans="1:1">
      <c r="A10441">
        <v>1.0664070999999999</v>
      </c>
    </row>
    <row r="10442" spans="1:1">
      <c r="A10442">
        <v>1.0664</v>
      </c>
    </row>
    <row r="10443" spans="1:1">
      <c r="A10443">
        <v>1.0663902999999999</v>
      </c>
    </row>
    <row r="10444" spans="1:1">
      <c r="A10444">
        <v>1.0663898000000001</v>
      </c>
    </row>
    <row r="10445" spans="1:1">
      <c r="A10445">
        <v>1.0663887000000001</v>
      </c>
    </row>
    <row r="10446" spans="1:1">
      <c r="A10446">
        <v>1.0663862</v>
      </c>
    </row>
    <row r="10447" spans="1:1">
      <c r="A10447">
        <v>1.066376</v>
      </c>
    </row>
    <row r="10448" spans="1:1">
      <c r="A10448">
        <v>1.0663701999999999</v>
      </c>
    </row>
    <row r="10449" spans="1:1">
      <c r="A10449">
        <v>1.0663695</v>
      </c>
    </row>
    <row r="10450" spans="1:1">
      <c r="A10450">
        <v>1.0663676</v>
      </c>
    </row>
    <row r="10451" spans="1:1">
      <c r="A10451">
        <v>1.0663628999999999</v>
      </c>
    </row>
    <row r="10452" spans="1:1">
      <c r="A10452">
        <v>1.066362</v>
      </c>
    </row>
    <row r="10453" spans="1:1">
      <c r="A10453">
        <v>1.0663530999999999</v>
      </c>
    </row>
    <row r="10454" spans="1:1">
      <c r="A10454">
        <v>1.0663514000000001</v>
      </c>
    </row>
    <row r="10455" spans="1:1">
      <c r="A10455">
        <v>1.0663495000000001</v>
      </c>
    </row>
    <row r="10456" spans="1:1">
      <c r="A10456">
        <v>1.0663425</v>
      </c>
    </row>
    <row r="10457" spans="1:1">
      <c r="A10457">
        <v>1.0663418</v>
      </c>
    </row>
    <row r="10458" spans="1:1">
      <c r="A10458">
        <v>1.0663415000000001</v>
      </c>
    </row>
    <row r="10459" spans="1:1">
      <c r="A10459">
        <v>1.0663304</v>
      </c>
    </row>
    <row r="10460" spans="1:1">
      <c r="A10460">
        <v>1.0663298000000001</v>
      </c>
    </row>
    <row r="10461" spans="1:1">
      <c r="A10461">
        <v>1.0663271999999999</v>
      </c>
    </row>
    <row r="10462" spans="1:1">
      <c r="A10462">
        <v>1.066324</v>
      </c>
    </row>
    <row r="10463" spans="1:1">
      <c r="A10463">
        <v>1.0663142999999999</v>
      </c>
    </row>
    <row r="10464" spans="1:1">
      <c r="A10464">
        <v>1.0663065</v>
      </c>
    </row>
    <row r="10465" spans="1:1">
      <c r="A10465">
        <v>1.0663047999999999</v>
      </c>
    </row>
    <row r="10466" spans="1:1">
      <c r="A10466">
        <v>1.0662985</v>
      </c>
    </row>
    <row r="10467" spans="1:1">
      <c r="A10467">
        <v>1.0662893</v>
      </c>
    </row>
    <row r="10468" spans="1:1">
      <c r="A10468">
        <v>1.0662853999999999</v>
      </c>
    </row>
    <row r="10469" spans="1:1">
      <c r="A10469">
        <v>1.0662817</v>
      </c>
    </row>
    <row r="10470" spans="1:1">
      <c r="A10470">
        <v>1.0662779</v>
      </c>
    </row>
    <row r="10471" spans="1:1">
      <c r="A10471">
        <v>1.066276</v>
      </c>
    </row>
    <row r="10472" spans="1:1">
      <c r="A10472">
        <v>1.0662738</v>
      </c>
    </row>
    <row r="10473" spans="1:1">
      <c r="A10473">
        <v>1.06626</v>
      </c>
    </row>
    <row r="10474" spans="1:1">
      <c r="A10474">
        <v>1.0662501</v>
      </c>
    </row>
    <row r="10475" spans="1:1">
      <c r="A10475">
        <v>1.0662475</v>
      </c>
    </row>
    <row r="10476" spans="1:1">
      <c r="A10476">
        <v>1.0662345</v>
      </c>
    </row>
    <row r="10477" spans="1:1">
      <c r="A10477">
        <v>1.0662296</v>
      </c>
    </row>
    <row r="10478" spans="1:1">
      <c r="A10478">
        <v>1.0662233000000001</v>
      </c>
    </row>
    <row r="10479" spans="1:1">
      <c r="A10479">
        <v>1.0662073999999999</v>
      </c>
    </row>
    <row r="10480" spans="1:1">
      <c r="A10480">
        <v>1.0662072</v>
      </c>
    </row>
    <row r="10481" spans="1:1">
      <c r="A10481">
        <v>1.0662024999999999</v>
      </c>
    </row>
    <row r="10482" spans="1:1">
      <c r="A10482">
        <v>1.0661982999999999</v>
      </c>
    </row>
    <row r="10483" spans="1:1">
      <c r="A10483">
        <v>1.0661976</v>
      </c>
    </row>
    <row r="10484" spans="1:1">
      <c r="A10484">
        <v>1.0661904</v>
      </c>
    </row>
    <row r="10485" spans="1:1">
      <c r="A10485">
        <v>1.0661891999999999</v>
      </c>
    </row>
    <row r="10486" spans="1:1">
      <c r="A10486">
        <v>1.0661640999999999</v>
      </c>
    </row>
    <row r="10487" spans="1:1">
      <c r="A10487">
        <v>1.0661590000000001</v>
      </c>
    </row>
    <row r="10488" spans="1:1">
      <c r="A10488">
        <v>1.0661448</v>
      </c>
    </row>
    <row r="10489" spans="1:1">
      <c r="A10489">
        <v>1.0661274999999999</v>
      </c>
    </row>
    <row r="10490" spans="1:1">
      <c r="A10490">
        <v>1.0661137000000001</v>
      </c>
    </row>
    <row r="10491" spans="1:1">
      <c r="A10491">
        <v>1.066106</v>
      </c>
    </row>
    <row r="10492" spans="1:1">
      <c r="A10492">
        <v>1.0661025</v>
      </c>
    </row>
    <row r="10493" spans="1:1">
      <c r="A10493">
        <v>1.0660992</v>
      </c>
    </row>
    <row r="10494" spans="1:1">
      <c r="A10494">
        <v>1.0660985999999999</v>
      </c>
    </row>
    <row r="10495" spans="1:1">
      <c r="A10495">
        <v>1.0660947999999999</v>
      </c>
    </row>
    <row r="10496" spans="1:1">
      <c r="A10496">
        <v>1.0660886000000001</v>
      </c>
    </row>
    <row r="10497" spans="1:1">
      <c r="A10497">
        <v>1.0660877</v>
      </c>
    </row>
    <row r="10498" spans="1:1">
      <c r="A10498">
        <v>1.0660794</v>
      </c>
    </row>
    <row r="10499" spans="1:1">
      <c r="A10499">
        <v>1.0660745</v>
      </c>
    </row>
    <row r="10500" spans="1:1">
      <c r="A10500">
        <v>1.0660738999999999</v>
      </c>
    </row>
    <row r="10501" spans="1:1">
      <c r="A10501">
        <v>1.0660722</v>
      </c>
    </row>
    <row r="10502" spans="1:1">
      <c r="A10502">
        <v>1.0660700000000001</v>
      </c>
    </row>
    <row r="10503" spans="1:1">
      <c r="A10503">
        <v>1.0660691</v>
      </c>
    </row>
    <row r="10504" spans="1:1">
      <c r="A10504">
        <v>1.0660669</v>
      </c>
    </row>
    <row r="10505" spans="1:1">
      <c r="A10505">
        <v>1.0660635000000001</v>
      </c>
    </row>
    <row r="10506" spans="1:1">
      <c r="A10506">
        <v>1.0660619</v>
      </c>
    </row>
    <row r="10507" spans="1:1">
      <c r="A10507">
        <v>1.0660578999999999</v>
      </c>
    </row>
    <row r="10508" spans="1:1">
      <c r="A10508">
        <v>1.0660548000000001</v>
      </c>
    </row>
    <row r="10509" spans="1:1">
      <c r="A10509">
        <v>1.066049</v>
      </c>
    </row>
    <row r="10510" spans="1:1">
      <c r="A10510">
        <v>1.0660472999999999</v>
      </c>
    </row>
    <row r="10511" spans="1:1">
      <c r="A10511">
        <v>1.0660415000000001</v>
      </c>
    </row>
    <row r="10512" spans="1:1">
      <c r="A10512">
        <v>1.0660404999999999</v>
      </c>
    </row>
    <row r="10513" spans="1:1">
      <c r="A10513">
        <v>1.0660394</v>
      </c>
    </row>
    <row r="10514" spans="1:1">
      <c r="A10514">
        <v>1.0660263000000001</v>
      </c>
    </row>
    <row r="10515" spans="1:1">
      <c r="A10515">
        <v>1.0660210000000001</v>
      </c>
    </row>
    <row r="10516" spans="1:1">
      <c r="A10516">
        <v>1.0660186</v>
      </c>
    </row>
    <row r="10517" spans="1:1">
      <c r="A10517">
        <v>1.0660183000000001</v>
      </c>
    </row>
    <row r="10518" spans="1:1">
      <c r="A10518">
        <v>1.0660160999999999</v>
      </c>
    </row>
    <row r="10519" spans="1:1">
      <c r="A10519">
        <v>1.0660114000000001</v>
      </c>
    </row>
    <row r="10520" spans="1:1">
      <c r="A10520">
        <v>1.0660057000000001</v>
      </c>
    </row>
    <row r="10521" spans="1:1">
      <c r="A10521">
        <v>1.0660052</v>
      </c>
    </row>
    <row r="10522" spans="1:1">
      <c r="A10522">
        <v>1.0660014</v>
      </c>
    </row>
    <row r="10523" spans="1:1">
      <c r="A10523">
        <v>1.066001</v>
      </c>
    </row>
    <row r="10524" spans="1:1">
      <c r="A10524">
        <v>1.0659924999999999</v>
      </c>
    </row>
    <row r="10525" spans="1:1">
      <c r="A10525">
        <v>1.0659862</v>
      </c>
    </row>
    <row r="10526" spans="1:1">
      <c r="A10526">
        <v>1.0659852000000001</v>
      </c>
    </row>
    <row r="10527" spans="1:1">
      <c r="A10527">
        <v>1.0659746000000001</v>
      </c>
    </row>
    <row r="10528" spans="1:1">
      <c r="A10528">
        <v>1.0659726</v>
      </c>
    </row>
    <row r="10529" spans="1:1">
      <c r="A10529">
        <v>1.0659711000000001</v>
      </c>
    </row>
    <row r="10530" spans="1:1">
      <c r="A10530">
        <v>1.0659700000000001</v>
      </c>
    </row>
    <row r="10531" spans="1:1">
      <c r="A10531">
        <v>1.0659658000000001</v>
      </c>
    </row>
    <row r="10532" spans="1:1">
      <c r="A10532">
        <v>1.0659585</v>
      </c>
    </row>
    <row r="10533" spans="1:1">
      <c r="A10533">
        <v>1.0659506000000001</v>
      </c>
    </row>
    <row r="10534" spans="1:1">
      <c r="A10534">
        <v>1.065949</v>
      </c>
    </row>
    <row r="10535" spans="1:1">
      <c r="A10535">
        <v>1.0659487999999999</v>
      </c>
    </row>
    <row r="10536" spans="1:1">
      <c r="A10536">
        <v>1.065947</v>
      </c>
    </row>
    <row r="10537" spans="1:1">
      <c r="A10537">
        <v>1.0659464999999999</v>
      </c>
    </row>
    <row r="10538" spans="1:1">
      <c r="A10538">
        <v>1.0659419000000001</v>
      </c>
    </row>
    <row r="10539" spans="1:1">
      <c r="A10539">
        <v>1.0659375</v>
      </c>
    </row>
    <row r="10540" spans="1:1">
      <c r="A10540">
        <v>1.065928</v>
      </c>
    </row>
    <row r="10541" spans="1:1">
      <c r="A10541">
        <v>1.0659266999999999</v>
      </c>
    </row>
    <row r="10542" spans="1:1">
      <c r="A10542">
        <v>1.0659196</v>
      </c>
    </row>
    <row r="10543" spans="1:1">
      <c r="A10543">
        <v>1.0659155</v>
      </c>
    </row>
    <row r="10544" spans="1:1">
      <c r="A10544">
        <v>1.0659086</v>
      </c>
    </row>
    <row r="10545" spans="1:1">
      <c r="A10545">
        <v>1.0659071</v>
      </c>
    </row>
    <row r="10546" spans="1:1">
      <c r="A10546">
        <v>1.0659015999999999</v>
      </c>
    </row>
    <row r="10547" spans="1:1">
      <c r="A10547">
        <v>1.0658916000000001</v>
      </c>
    </row>
    <row r="10548" spans="1:1">
      <c r="A10548">
        <v>1.0658909000000001</v>
      </c>
    </row>
    <row r="10549" spans="1:1">
      <c r="A10549">
        <v>1.0658848000000001</v>
      </c>
    </row>
    <row r="10550" spans="1:1">
      <c r="A10550">
        <v>1.0658844000000001</v>
      </c>
    </row>
    <row r="10551" spans="1:1">
      <c r="A10551">
        <v>1.0658776000000001</v>
      </c>
    </row>
    <row r="10552" spans="1:1">
      <c r="A10552">
        <v>1.065877</v>
      </c>
    </row>
    <row r="10553" spans="1:1">
      <c r="A10553">
        <v>1.0658714</v>
      </c>
    </row>
    <row r="10554" spans="1:1">
      <c r="A10554">
        <v>1.0658679</v>
      </c>
    </row>
    <row r="10555" spans="1:1">
      <c r="A10555">
        <v>1.0658671</v>
      </c>
    </row>
    <row r="10556" spans="1:1">
      <c r="A10556">
        <v>1.0658623</v>
      </c>
    </row>
    <row r="10557" spans="1:1">
      <c r="A10557">
        <v>1.0658612999999999</v>
      </c>
    </row>
    <row r="10558" spans="1:1">
      <c r="A10558">
        <v>1.0658609999999999</v>
      </c>
    </row>
    <row r="10559" spans="1:1">
      <c r="A10559">
        <v>1.0658531</v>
      </c>
    </row>
    <row r="10560" spans="1:1">
      <c r="A10560">
        <v>1.0658439</v>
      </c>
    </row>
    <row r="10561" spans="1:1">
      <c r="A10561">
        <v>1.0658380999999999</v>
      </c>
    </row>
    <row r="10562" spans="1:1">
      <c r="A10562">
        <v>1.0658262000000001</v>
      </c>
    </row>
    <row r="10563" spans="1:1">
      <c r="A10563">
        <v>1.0658243000000001</v>
      </c>
    </row>
    <row r="10564" spans="1:1">
      <c r="A10564">
        <v>1.0658190000000001</v>
      </c>
    </row>
    <row r="10565" spans="1:1">
      <c r="A10565">
        <v>1.0658177</v>
      </c>
    </row>
    <row r="10566" spans="1:1">
      <c r="A10566">
        <v>1.0658044</v>
      </c>
    </row>
    <row r="10567" spans="1:1">
      <c r="A10567">
        <v>1.0658041</v>
      </c>
    </row>
    <row r="10568" spans="1:1">
      <c r="A10568">
        <v>1.0657802999999999</v>
      </c>
    </row>
    <row r="10569" spans="1:1">
      <c r="A10569">
        <v>1.0657717</v>
      </c>
    </row>
    <row r="10570" spans="1:1">
      <c r="A10570">
        <v>1.065768</v>
      </c>
    </row>
    <row r="10571" spans="1:1">
      <c r="A10571">
        <v>1.0657612999999999</v>
      </c>
    </row>
    <row r="10572" spans="1:1">
      <c r="A10572">
        <v>1.0657513000000001</v>
      </c>
    </row>
    <row r="10573" spans="1:1">
      <c r="A10573">
        <v>1.0657509999999999</v>
      </c>
    </row>
    <row r="10574" spans="1:1">
      <c r="A10574">
        <v>1.0657392000000001</v>
      </c>
    </row>
    <row r="10575" spans="1:1">
      <c r="A10575">
        <v>1.065736</v>
      </c>
    </row>
    <row r="10576" spans="1:1">
      <c r="A10576">
        <v>1.0657331000000001</v>
      </c>
    </row>
    <row r="10577" spans="1:1">
      <c r="A10577">
        <v>1.065726</v>
      </c>
    </row>
    <row r="10578" spans="1:1">
      <c r="A10578">
        <v>1.0657189</v>
      </c>
    </row>
    <row r="10579" spans="1:1">
      <c r="A10579">
        <v>1.0657165</v>
      </c>
    </row>
    <row r="10580" spans="1:1">
      <c r="A10580">
        <v>1.065715</v>
      </c>
    </row>
    <row r="10581" spans="1:1">
      <c r="A10581">
        <v>1.0657045999999999</v>
      </c>
    </row>
    <row r="10582" spans="1:1">
      <c r="A10582">
        <v>1.0656859000000001</v>
      </c>
    </row>
    <row r="10583" spans="1:1">
      <c r="A10583">
        <v>1.0656840000000001</v>
      </c>
    </row>
    <row r="10584" spans="1:1">
      <c r="A10584">
        <v>1.0656764999999999</v>
      </c>
    </row>
    <row r="10585" spans="1:1">
      <c r="A10585">
        <v>1.0656748</v>
      </c>
    </row>
    <row r="10586" spans="1:1">
      <c r="A10586">
        <v>1.0656676</v>
      </c>
    </row>
    <row r="10587" spans="1:1">
      <c r="A10587">
        <v>1.0656642999999999</v>
      </c>
    </row>
    <row r="10588" spans="1:1">
      <c r="A10588">
        <v>1.065644</v>
      </c>
    </row>
    <row r="10589" spans="1:1">
      <c r="A10589">
        <v>1.0656380999999999</v>
      </c>
    </row>
    <row r="10590" spans="1:1">
      <c r="A10590">
        <v>1.0656369999999999</v>
      </c>
    </row>
    <row r="10591" spans="1:1">
      <c r="A10591">
        <v>1.0656285000000001</v>
      </c>
    </row>
    <row r="10592" spans="1:1">
      <c r="A10592">
        <v>1.0656285000000001</v>
      </c>
    </row>
    <row r="10593" spans="1:1">
      <c r="A10593">
        <v>1.0656108</v>
      </c>
    </row>
    <row r="10594" spans="1:1">
      <c r="A10594">
        <v>1.0656072000000001</v>
      </c>
    </row>
    <row r="10595" spans="1:1">
      <c r="A10595">
        <v>1.0656042999999999</v>
      </c>
    </row>
    <row r="10596" spans="1:1">
      <c r="A10596">
        <v>1.0656002</v>
      </c>
    </row>
    <row r="10597" spans="1:1">
      <c r="A10597">
        <v>1.0655950999999999</v>
      </c>
    </row>
    <row r="10598" spans="1:1">
      <c r="A10598">
        <v>1.0655943999999999</v>
      </c>
    </row>
    <row r="10599" spans="1:1">
      <c r="A10599">
        <v>1.0655911</v>
      </c>
    </row>
    <row r="10600" spans="1:1">
      <c r="A10600">
        <v>1.0655881</v>
      </c>
    </row>
    <row r="10601" spans="1:1">
      <c r="A10601">
        <v>1.0655828000000001</v>
      </c>
    </row>
    <row r="10602" spans="1:1">
      <c r="A10602">
        <v>1.0655810999999999</v>
      </c>
    </row>
    <row r="10603" spans="1:1">
      <c r="A10603">
        <v>1.06558</v>
      </c>
    </row>
    <row r="10604" spans="1:1">
      <c r="A10604">
        <v>1.0655711999999999</v>
      </c>
    </row>
    <row r="10605" spans="1:1">
      <c r="A10605">
        <v>1.0655695000000001</v>
      </c>
    </row>
    <row r="10606" spans="1:1">
      <c r="A10606">
        <v>1.0655634</v>
      </c>
    </row>
    <row r="10607" spans="1:1">
      <c r="A10607">
        <v>1.0655625</v>
      </c>
    </row>
    <row r="10608" spans="1:1">
      <c r="A10608">
        <v>1.0655618</v>
      </c>
    </row>
    <row r="10609" spans="1:1">
      <c r="A10609">
        <v>1.0655593999999999</v>
      </c>
    </row>
    <row r="10610" spans="1:1">
      <c r="A10610">
        <v>1.0655581999999999</v>
      </c>
    </row>
    <row r="10611" spans="1:1">
      <c r="A10611">
        <v>1.0655581000000001</v>
      </c>
    </row>
    <row r="10612" spans="1:1">
      <c r="A10612">
        <v>1.0655520999999999</v>
      </c>
    </row>
    <row r="10613" spans="1:1">
      <c r="A10613">
        <v>1.0655485</v>
      </c>
    </row>
    <row r="10614" spans="1:1">
      <c r="A10614">
        <v>1.0655425000000001</v>
      </c>
    </row>
    <row r="10615" spans="1:1">
      <c r="A10615">
        <v>1.0655261</v>
      </c>
    </row>
    <row r="10616" spans="1:1">
      <c r="A10616">
        <v>1.0655237</v>
      </c>
    </row>
    <row r="10617" spans="1:1">
      <c r="A10617">
        <v>1.0655235000000001</v>
      </c>
    </row>
    <row r="10618" spans="1:1">
      <c r="A10618">
        <v>1.0655121999999999</v>
      </c>
    </row>
    <row r="10619" spans="1:1">
      <c r="A10619">
        <v>1.0655097</v>
      </c>
    </row>
    <row r="10620" spans="1:1">
      <c r="A10620">
        <v>1.0655053000000001</v>
      </c>
    </row>
    <row r="10621" spans="1:1">
      <c r="A10621">
        <v>1.0655019999999999</v>
      </c>
    </row>
    <row r="10622" spans="1:1">
      <c r="A10622">
        <v>1.0654976</v>
      </c>
    </row>
    <row r="10623" spans="1:1">
      <c r="A10623">
        <v>1.0654927000000001</v>
      </c>
    </row>
    <row r="10624" spans="1:1">
      <c r="A10624">
        <v>1.0654908000000001</v>
      </c>
    </row>
    <row r="10625" spans="1:1">
      <c r="A10625">
        <v>1.0654904999999999</v>
      </c>
    </row>
    <row r="10626" spans="1:1">
      <c r="A10626">
        <v>1.0654897999999999</v>
      </c>
    </row>
    <row r="10627" spans="1:1">
      <c r="A10627">
        <v>1.0654888</v>
      </c>
    </row>
    <row r="10628" spans="1:1">
      <c r="A10628">
        <v>1.0654665999999999</v>
      </c>
    </row>
    <row r="10629" spans="1:1">
      <c r="A10629">
        <v>1.0654638999999999</v>
      </c>
    </row>
    <row r="10630" spans="1:1">
      <c r="A10630">
        <v>1.0654546</v>
      </c>
    </row>
    <row r="10631" spans="1:1">
      <c r="A10631">
        <v>1.0654532999999999</v>
      </c>
    </row>
    <row r="10632" spans="1:1">
      <c r="A10632">
        <v>1.065442</v>
      </c>
    </row>
    <row r="10633" spans="1:1">
      <c r="A10633">
        <v>1.0654386</v>
      </c>
    </row>
    <row r="10634" spans="1:1">
      <c r="A10634">
        <v>1.0654383999999999</v>
      </c>
    </row>
    <row r="10635" spans="1:1">
      <c r="A10635">
        <v>1.0654356</v>
      </c>
    </row>
    <row r="10636" spans="1:1">
      <c r="A10636">
        <v>1.0654337</v>
      </c>
    </row>
    <row r="10637" spans="1:1">
      <c r="A10637">
        <v>1.0654328</v>
      </c>
    </row>
    <row r="10638" spans="1:1">
      <c r="A10638">
        <v>1.0654315999999999</v>
      </c>
    </row>
    <row r="10639" spans="1:1">
      <c r="A10639">
        <v>1.0654254999999999</v>
      </c>
    </row>
    <row r="10640" spans="1:1">
      <c r="A10640">
        <v>1.0654254000000001</v>
      </c>
    </row>
    <row r="10641" spans="1:1">
      <c r="A10641">
        <v>1.0654224000000001</v>
      </c>
    </row>
    <row r="10642" spans="1:1">
      <c r="A10642">
        <v>1.0654064000000001</v>
      </c>
    </row>
    <row r="10643" spans="1:1">
      <c r="A10643">
        <v>1.0654013</v>
      </c>
    </row>
    <row r="10644" spans="1:1">
      <c r="A10644">
        <v>1.0653968</v>
      </c>
    </row>
    <row r="10645" spans="1:1">
      <c r="A10645">
        <v>1.0653963</v>
      </c>
    </row>
    <row r="10646" spans="1:1">
      <c r="A10646">
        <v>1.0653906</v>
      </c>
    </row>
    <row r="10647" spans="1:1">
      <c r="A10647">
        <v>1.0653900000000001</v>
      </c>
    </row>
    <row r="10648" spans="1:1">
      <c r="A10648">
        <v>1.0653824999999999</v>
      </c>
    </row>
    <row r="10649" spans="1:1">
      <c r="A10649">
        <v>1.0653824999999999</v>
      </c>
    </row>
    <row r="10650" spans="1:1">
      <c r="A10650">
        <v>1.0653789</v>
      </c>
    </row>
    <row r="10651" spans="1:1">
      <c r="A10651">
        <v>1.0653788</v>
      </c>
    </row>
    <row r="10652" spans="1:1">
      <c r="A10652">
        <v>1.0653727</v>
      </c>
    </row>
    <row r="10653" spans="1:1">
      <c r="A10653">
        <v>1.0653718999999999</v>
      </c>
    </row>
    <row r="10654" spans="1:1">
      <c r="A10654">
        <v>1.0653683</v>
      </c>
    </row>
    <row r="10655" spans="1:1">
      <c r="A10655">
        <v>1.0653672999999999</v>
      </c>
    </row>
    <row r="10656" spans="1:1">
      <c r="A10656">
        <v>1.0653539999999999</v>
      </c>
    </row>
    <row r="10657" spans="1:1">
      <c r="A10657">
        <v>1.0653455999999999</v>
      </c>
    </row>
    <row r="10658" spans="1:1">
      <c r="A10658">
        <v>1.0653433000000001</v>
      </c>
    </row>
    <row r="10659" spans="1:1">
      <c r="A10659">
        <v>1.0653334999999999</v>
      </c>
    </row>
    <row r="10660" spans="1:1">
      <c r="A10660">
        <v>1.0653313</v>
      </c>
    </row>
    <row r="10661" spans="1:1">
      <c r="A10661">
        <v>1.0653250999999999</v>
      </c>
    </row>
    <row r="10662" spans="1:1">
      <c r="A10662">
        <v>1.0653231999999999</v>
      </c>
    </row>
    <row r="10663" spans="1:1">
      <c r="A10663">
        <v>1.0653108</v>
      </c>
    </row>
    <row r="10664" spans="1:1">
      <c r="A10664">
        <v>1.06531</v>
      </c>
    </row>
    <row r="10665" spans="1:1">
      <c r="A10665">
        <v>1.0653089</v>
      </c>
    </row>
    <row r="10666" spans="1:1">
      <c r="A10666">
        <v>1.0653051</v>
      </c>
    </row>
    <row r="10667" spans="1:1">
      <c r="A10667">
        <v>1.065304</v>
      </c>
    </row>
    <row r="10668" spans="1:1">
      <c r="A10668">
        <v>1.0653026999999999</v>
      </c>
    </row>
    <row r="10669" spans="1:1">
      <c r="A10669">
        <v>1.0653022999999999</v>
      </c>
    </row>
    <row r="10670" spans="1:1">
      <c r="A10670">
        <v>1.0652906</v>
      </c>
    </row>
    <row r="10671" spans="1:1">
      <c r="A10671">
        <v>1.0652903</v>
      </c>
    </row>
    <row r="10672" spans="1:1">
      <c r="A10672">
        <v>1.0652763999999999</v>
      </c>
    </row>
    <row r="10673" spans="1:1">
      <c r="A10673">
        <v>1.0652704</v>
      </c>
    </row>
    <row r="10674" spans="1:1">
      <c r="A10674">
        <v>1.0652617</v>
      </c>
    </row>
    <row r="10675" spans="1:1">
      <c r="A10675">
        <v>1.0652372999999999</v>
      </c>
    </row>
    <row r="10676" spans="1:1">
      <c r="A10676">
        <v>1.0652372000000001</v>
      </c>
    </row>
    <row r="10677" spans="1:1">
      <c r="A10677">
        <v>1.0652268</v>
      </c>
    </row>
    <row r="10678" spans="1:1">
      <c r="A10678">
        <v>1.0652204999999999</v>
      </c>
    </row>
    <row r="10679" spans="1:1">
      <c r="A10679">
        <v>1.0652183</v>
      </c>
    </row>
    <row r="10680" spans="1:1">
      <c r="A10680">
        <v>1.0652131</v>
      </c>
    </row>
    <row r="10681" spans="1:1">
      <c r="A10681">
        <v>1.065213</v>
      </c>
    </row>
    <row r="10682" spans="1:1">
      <c r="A10682">
        <v>1.0652107</v>
      </c>
    </row>
    <row r="10683" spans="1:1">
      <c r="A10683">
        <v>1.0652105999999999</v>
      </c>
    </row>
    <row r="10684" spans="1:1">
      <c r="A10684">
        <v>1.0652105000000001</v>
      </c>
    </row>
    <row r="10685" spans="1:1">
      <c r="A10685">
        <v>1.0652031</v>
      </c>
    </row>
    <row r="10686" spans="1:1">
      <c r="A10686">
        <v>1.0651993</v>
      </c>
    </row>
    <row r="10687" spans="1:1">
      <c r="A10687">
        <v>1.0651984000000001</v>
      </c>
    </row>
    <row r="10688" spans="1:1">
      <c r="A10688">
        <v>1.0651934000000001</v>
      </c>
    </row>
    <row r="10689" spans="1:1">
      <c r="A10689">
        <v>1.0651904000000001</v>
      </c>
    </row>
    <row r="10690" spans="1:1">
      <c r="A10690">
        <v>1.065188</v>
      </c>
    </row>
    <row r="10691" spans="1:1">
      <c r="A10691">
        <v>1.0651877000000001</v>
      </c>
    </row>
    <row r="10692" spans="1:1">
      <c r="A10692">
        <v>1.0651835000000001</v>
      </c>
    </row>
    <row r="10693" spans="1:1">
      <c r="A10693">
        <v>1.0651813999999999</v>
      </c>
    </row>
    <row r="10694" spans="1:1">
      <c r="A10694">
        <v>1.0651813000000001</v>
      </c>
    </row>
    <row r="10695" spans="1:1">
      <c r="A10695">
        <v>1.0651774000000001</v>
      </c>
    </row>
    <row r="10696" spans="1:1">
      <c r="A10696">
        <v>1.0651698999999999</v>
      </c>
    </row>
    <row r="10697" spans="1:1">
      <c r="A10697">
        <v>1.0651679999999999</v>
      </c>
    </row>
    <row r="10698" spans="1:1">
      <c r="A10698">
        <v>1.065148</v>
      </c>
    </row>
    <row r="10699" spans="1:1">
      <c r="A10699">
        <v>1.0651264</v>
      </c>
    </row>
    <row r="10700" spans="1:1">
      <c r="A10700">
        <v>1.0651252</v>
      </c>
    </row>
    <row r="10701" spans="1:1">
      <c r="A10701">
        <v>1.065121</v>
      </c>
    </row>
    <row r="10702" spans="1:1">
      <c r="A10702">
        <v>1.0651200999999999</v>
      </c>
    </row>
    <row r="10703" spans="1:1">
      <c r="A10703">
        <v>1.0651052999999999</v>
      </c>
    </row>
    <row r="10704" spans="1:1">
      <c r="A10704">
        <v>1.065094</v>
      </c>
    </row>
    <row r="10705" spans="1:1">
      <c r="A10705">
        <v>1.0650907999999999</v>
      </c>
    </row>
    <row r="10706" spans="1:1">
      <c r="A10706">
        <v>1.0650896000000001</v>
      </c>
    </row>
    <row r="10707" spans="1:1">
      <c r="A10707">
        <v>1.0650888999999999</v>
      </c>
    </row>
    <row r="10708" spans="1:1">
      <c r="A10708">
        <v>1.0650822</v>
      </c>
    </row>
    <row r="10709" spans="1:1">
      <c r="A10709">
        <v>1.0650777</v>
      </c>
    </row>
    <row r="10710" spans="1:1">
      <c r="A10710">
        <v>1.0650766</v>
      </c>
    </row>
    <row r="10711" spans="1:1">
      <c r="A10711">
        <v>1.0650759000000001</v>
      </c>
    </row>
    <row r="10712" spans="1:1">
      <c r="A10712">
        <v>1.0650733999999999</v>
      </c>
    </row>
    <row r="10713" spans="1:1">
      <c r="A10713">
        <v>1.0650702999999999</v>
      </c>
    </row>
    <row r="10714" spans="1:1">
      <c r="A10714">
        <v>1.06507</v>
      </c>
    </row>
    <row r="10715" spans="1:1">
      <c r="A10715">
        <v>1.0650607000000001</v>
      </c>
    </row>
    <row r="10716" spans="1:1">
      <c r="A10716">
        <v>1.0650588000000001</v>
      </c>
    </row>
    <row r="10717" spans="1:1">
      <c r="A10717">
        <v>1.0650584000000001</v>
      </c>
    </row>
    <row r="10718" spans="1:1">
      <c r="A10718">
        <v>1.0650545</v>
      </c>
    </row>
    <row r="10719" spans="1:1">
      <c r="A10719">
        <v>1.0650531999999999</v>
      </c>
    </row>
    <row r="10720" spans="1:1">
      <c r="A10720">
        <v>1.0650470999999999</v>
      </c>
    </row>
    <row r="10721" spans="1:1">
      <c r="A10721">
        <v>1.0650462999999999</v>
      </c>
    </row>
    <row r="10722" spans="1:1">
      <c r="A10722">
        <v>1.0650443999999999</v>
      </c>
    </row>
    <row r="10723" spans="1:1">
      <c r="A10723">
        <v>1.0650439</v>
      </c>
    </row>
    <row r="10724" spans="1:1">
      <c r="A10724">
        <v>1.0650375000000001</v>
      </c>
    </row>
    <row r="10725" spans="1:1">
      <c r="A10725">
        <v>1.0650359</v>
      </c>
    </row>
    <row r="10726" spans="1:1">
      <c r="A10726">
        <v>1.0650230999999999</v>
      </c>
    </row>
    <row r="10727" spans="1:1">
      <c r="A10727">
        <v>1.0650219000000001</v>
      </c>
    </row>
    <row r="10728" spans="1:1">
      <c r="A10728">
        <v>1.065021</v>
      </c>
    </row>
    <row r="10729" spans="1:1">
      <c r="A10729">
        <v>1.065016</v>
      </c>
    </row>
    <row r="10730" spans="1:1">
      <c r="A10730">
        <v>1.0650075999999999</v>
      </c>
    </row>
    <row r="10731" spans="1:1">
      <c r="A10731">
        <v>1.0650073</v>
      </c>
    </row>
    <row r="10732" spans="1:1">
      <c r="A10732">
        <v>1.0649960000000001</v>
      </c>
    </row>
    <row r="10733" spans="1:1">
      <c r="A10733">
        <v>1.064989</v>
      </c>
    </row>
    <row r="10734" spans="1:1">
      <c r="A10734">
        <v>1.0649797999999999</v>
      </c>
    </row>
    <row r="10735" spans="1:1">
      <c r="A10735">
        <v>1.0649788</v>
      </c>
    </row>
    <row r="10736" spans="1:1">
      <c r="A10736">
        <v>1.0649679000000001</v>
      </c>
    </row>
    <row r="10737" spans="1:1">
      <c r="A10737">
        <v>1.0649616</v>
      </c>
    </row>
    <row r="10738" spans="1:1">
      <c r="A10738">
        <v>1.0649546000000001</v>
      </c>
    </row>
    <row r="10739" spans="1:1">
      <c r="A10739">
        <v>1.0649457</v>
      </c>
    </row>
    <row r="10740" spans="1:1">
      <c r="A10740">
        <v>1.0649436000000001</v>
      </c>
    </row>
    <row r="10741" spans="1:1">
      <c r="A10741">
        <v>1.0649432999999999</v>
      </c>
    </row>
    <row r="10742" spans="1:1">
      <c r="A10742">
        <v>1.0649431</v>
      </c>
    </row>
    <row r="10743" spans="1:1">
      <c r="A10743">
        <v>1.0649413000000001</v>
      </c>
    </row>
    <row r="10744" spans="1:1">
      <c r="A10744">
        <v>1.0649331</v>
      </c>
    </row>
    <row r="10745" spans="1:1">
      <c r="A10745">
        <v>1.0649316</v>
      </c>
    </row>
    <row r="10746" spans="1:1">
      <c r="A10746">
        <v>1.0649267</v>
      </c>
    </row>
    <row r="10747" spans="1:1">
      <c r="A10747">
        <v>1.0649246999999999</v>
      </c>
    </row>
    <row r="10748" spans="1:1">
      <c r="A10748">
        <v>1.0649185999999999</v>
      </c>
    </row>
    <row r="10749" spans="1:1">
      <c r="A10749">
        <v>1.0649058</v>
      </c>
    </row>
    <row r="10750" spans="1:1">
      <c r="A10750">
        <v>1.064894</v>
      </c>
    </row>
    <row r="10751" spans="1:1">
      <c r="A10751">
        <v>1.0648907000000001</v>
      </c>
    </row>
    <row r="10752" spans="1:1">
      <c r="A10752">
        <v>1.0648891</v>
      </c>
    </row>
    <row r="10753" spans="1:1">
      <c r="A10753">
        <v>1.0648857</v>
      </c>
    </row>
    <row r="10754" spans="1:1">
      <c r="A10754">
        <v>1.0648845</v>
      </c>
    </row>
    <row r="10755" spans="1:1">
      <c r="A10755">
        <v>1.0648823999999999</v>
      </c>
    </row>
    <row r="10756" spans="1:1">
      <c r="A10756">
        <v>1.0648781</v>
      </c>
    </row>
    <row r="10757" spans="1:1">
      <c r="A10757">
        <v>1.0648757</v>
      </c>
    </row>
    <row r="10758" spans="1:1">
      <c r="A10758">
        <v>1.0648747999999999</v>
      </c>
    </row>
    <row r="10759" spans="1:1">
      <c r="A10759">
        <v>1.0648724000000001</v>
      </c>
    </row>
    <row r="10760" spans="1:1">
      <c r="A10760">
        <v>1.0648712</v>
      </c>
    </row>
    <row r="10761" spans="1:1">
      <c r="A10761">
        <v>1.0648711</v>
      </c>
    </row>
    <row r="10762" spans="1:1">
      <c r="A10762">
        <v>1.0648698999999999</v>
      </c>
    </row>
    <row r="10763" spans="1:1">
      <c r="A10763">
        <v>1.0648651</v>
      </c>
    </row>
    <row r="10764" spans="1:1">
      <c r="A10764">
        <v>1.0648637000000001</v>
      </c>
    </row>
    <row r="10765" spans="1:1">
      <c r="A10765">
        <v>1.0648593</v>
      </c>
    </row>
    <row r="10766" spans="1:1">
      <c r="A10766">
        <v>1.0648555</v>
      </c>
    </row>
    <row r="10767" spans="1:1">
      <c r="A10767">
        <v>1.0648531000000001</v>
      </c>
    </row>
    <row r="10768" spans="1:1">
      <c r="A10768">
        <v>1.0648493000000001</v>
      </c>
    </row>
    <row r="10769" spans="1:1">
      <c r="A10769">
        <v>1.0648443000000001</v>
      </c>
    </row>
    <row r="10770" spans="1:1">
      <c r="A10770">
        <v>1.0648439999999999</v>
      </c>
    </row>
    <row r="10771" spans="1:1">
      <c r="A10771">
        <v>1.0648302000000001</v>
      </c>
    </row>
    <row r="10772" spans="1:1">
      <c r="A10772">
        <v>1.0648257000000001</v>
      </c>
    </row>
    <row r="10773" spans="1:1">
      <c r="A10773">
        <v>1.0648236</v>
      </c>
    </row>
    <row r="10774" spans="1:1">
      <c r="A10774">
        <v>1.0648215999999999</v>
      </c>
    </row>
    <row r="10775" spans="1:1">
      <c r="A10775">
        <v>1.0648165000000001</v>
      </c>
    </row>
    <row r="10776" spans="1:1">
      <c r="A10776">
        <v>1.0648150000000001</v>
      </c>
    </row>
    <row r="10777" spans="1:1">
      <c r="A10777">
        <v>1.064808</v>
      </c>
    </row>
    <row r="10778" spans="1:1">
      <c r="A10778">
        <v>1.0648063000000001</v>
      </c>
    </row>
    <row r="10779" spans="1:1">
      <c r="A10779">
        <v>1.0648047</v>
      </c>
    </row>
    <row r="10780" spans="1:1">
      <c r="A10780">
        <v>1.0648036999999999</v>
      </c>
    </row>
    <row r="10781" spans="1:1">
      <c r="A10781">
        <v>1.0648021999999999</v>
      </c>
    </row>
    <row r="10782" spans="1:1">
      <c r="A10782">
        <v>1.0647842000000001</v>
      </c>
    </row>
    <row r="10783" spans="1:1">
      <c r="A10783">
        <v>1.0647821</v>
      </c>
    </row>
    <row r="10784" spans="1:1">
      <c r="A10784">
        <v>1.0647743000000001</v>
      </c>
    </row>
    <row r="10785" spans="1:1">
      <c r="A10785">
        <v>1.0647726</v>
      </c>
    </row>
    <row r="10786" spans="1:1">
      <c r="A10786">
        <v>1.0647660000000001</v>
      </c>
    </row>
    <row r="10787" spans="1:1">
      <c r="A10787">
        <v>1.0647651</v>
      </c>
    </row>
    <row r="10788" spans="1:1">
      <c r="A10788">
        <v>1.0647608</v>
      </c>
    </row>
    <row r="10789" spans="1:1">
      <c r="A10789">
        <v>1.0647542000000001</v>
      </c>
    </row>
    <row r="10790" spans="1:1">
      <c r="A10790">
        <v>1.0647537</v>
      </c>
    </row>
    <row r="10791" spans="1:1">
      <c r="A10791">
        <v>1.0647500999999999</v>
      </c>
    </row>
    <row r="10792" spans="1:1">
      <c r="A10792">
        <v>1.0647435000000001</v>
      </c>
    </row>
    <row r="10793" spans="1:1">
      <c r="A10793">
        <v>1.0647408</v>
      </c>
    </row>
    <row r="10794" spans="1:1">
      <c r="A10794">
        <v>1.0647359000000001</v>
      </c>
    </row>
    <row r="10795" spans="1:1">
      <c r="A10795">
        <v>1.064735</v>
      </c>
    </row>
    <row r="10796" spans="1:1">
      <c r="A10796">
        <v>1.0647331</v>
      </c>
    </row>
    <row r="10797" spans="1:1">
      <c r="A10797">
        <v>1.0647264000000001</v>
      </c>
    </row>
    <row r="10798" spans="1:1">
      <c r="A10798">
        <v>1.0647241000000001</v>
      </c>
    </row>
    <row r="10799" spans="1:1">
      <c r="A10799">
        <v>1.0647191</v>
      </c>
    </row>
    <row r="10800" spans="1:1">
      <c r="A10800">
        <v>1.0647187</v>
      </c>
    </row>
    <row r="10801" spans="1:1">
      <c r="A10801">
        <v>1.0647181999999999</v>
      </c>
    </row>
    <row r="10802" spans="1:1">
      <c r="A10802">
        <v>1.0647177000000001</v>
      </c>
    </row>
    <row r="10803" spans="1:1">
      <c r="A10803">
        <v>1.0647122</v>
      </c>
    </row>
    <row r="10804" spans="1:1">
      <c r="A10804">
        <v>1.0647122</v>
      </c>
    </row>
    <row r="10805" spans="1:1">
      <c r="A10805">
        <v>1.0647093000000001</v>
      </c>
    </row>
    <row r="10806" spans="1:1">
      <c r="A10806">
        <v>1.0647069</v>
      </c>
    </row>
    <row r="10807" spans="1:1">
      <c r="A10807">
        <v>1.0647021999999999</v>
      </c>
    </row>
    <row r="10808" spans="1:1">
      <c r="A10808">
        <v>1.0646880999999999</v>
      </c>
    </row>
    <row r="10809" spans="1:1">
      <c r="A10809">
        <v>1.0646777999999999</v>
      </c>
    </row>
    <row r="10810" spans="1:1">
      <c r="A10810">
        <v>1.0646694999999999</v>
      </c>
    </row>
    <row r="10811" spans="1:1">
      <c r="A10811">
        <v>1.0646579</v>
      </c>
    </row>
    <row r="10812" spans="1:1">
      <c r="A10812">
        <v>1.064656</v>
      </c>
    </row>
    <row r="10813" spans="1:1">
      <c r="A10813">
        <v>1.0646428999999999</v>
      </c>
    </row>
    <row r="10814" spans="1:1">
      <c r="A10814">
        <v>1.0646412000000001</v>
      </c>
    </row>
    <row r="10815" spans="1:1">
      <c r="A10815">
        <v>1.0646399</v>
      </c>
    </row>
    <row r="10816" spans="1:1">
      <c r="A10816">
        <v>1.0646373</v>
      </c>
    </row>
    <row r="10817" spans="1:1">
      <c r="A10817">
        <v>1.0646329000000001</v>
      </c>
    </row>
    <row r="10818" spans="1:1">
      <c r="A10818">
        <v>1.0646325000000001</v>
      </c>
    </row>
    <row r="10819" spans="1:1">
      <c r="A10819">
        <v>1.0646316</v>
      </c>
    </row>
    <row r="10820" spans="1:1">
      <c r="A10820">
        <v>1.0646302000000001</v>
      </c>
    </row>
    <row r="10821" spans="1:1">
      <c r="A10821">
        <v>1.0646241000000001</v>
      </c>
    </row>
    <row r="10822" spans="1:1">
      <c r="A10822">
        <v>1.0646194</v>
      </c>
    </row>
    <row r="10823" spans="1:1">
      <c r="A10823">
        <v>1.0646187</v>
      </c>
    </row>
    <row r="10824" spans="1:1">
      <c r="A10824">
        <v>1.0646088</v>
      </c>
    </row>
    <row r="10825" spans="1:1">
      <c r="A10825">
        <v>1.0646007</v>
      </c>
    </row>
    <row r="10826" spans="1:1">
      <c r="A10826">
        <v>1.0645955</v>
      </c>
    </row>
    <row r="10827" spans="1:1">
      <c r="A10827">
        <v>1.0645876000000001</v>
      </c>
    </row>
    <row r="10828" spans="1:1">
      <c r="A10828">
        <v>1.0645856</v>
      </c>
    </row>
    <row r="10829" spans="1:1">
      <c r="A10829">
        <v>1.0645852</v>
      </c>
    </row>
    <row r="10830" spans="1:1">
      <c r="A10830">
        <v>1.0645756</v>
      </c>
    </row>
    <row r="10831" spans="1:1">
      <c r="A10831">
        <v>1.0645732000000001</v>
      </c>
    </row>
    <row r="10832" spans="1:1">
      <c r="A10832">
        <v>1.0645720000000001</v>
      </c>
    </row>
    <row r="10833" spans="1:1">
      <c r="A10833">
        <v>1.0645713000000001</v>
      </c>
    </row>
    <row r="10834" spans="1:1">
      <c r="A10834">
        <v>1.0645688</v>
      </c>
    </row>
    <row r="10835" spans="1:1">
      <c r="A10835">
        <v>1.0645639</v>
      </c>
    </row>
    <row r="10836" spans="1:1">
      <c r="A10836">
        <v>1.0645629999999999</v>
      </c>
    </row>
    <row r="10837" spans="1:1">
      <c r="A10837">
        <v>1.0645605</v>
      </c>
    </row>
    <row r="10838" spans="1:1">
      <c r="A10838">
        <v>1.0645579999999999</v>
      </c>
    </row>
    <row r="10839" spans="1:1">
      <c r="A10839">
        <v>1.0645562</v>
      </c>
    </row>
    <row r="10840" spans="1:1">
      <c r="A10840">
        <v>1.0645553000000001</v>
      </c>
    </row>
    <row r="10841" spans="1:1">
      <c r="A10841">
        <v>1.0645423000000001</v>
      </c>
    </row>
    <row r="10842" spans="1:1">
      <c r="A10842">
        <v>1.0645416000000001</v>
      </c>
    </row>
    <row r="10843" spans="1:1">
      <c r="A10843">
        <v>1.0645347000000001</v>
      </c>
    </row>
    <row r="10844" spans="1:1">
      <c r="A10844">
        <v>1.0645275000000001</v>
      </c>
    </row>
    <row r="10845" spans="1:1">
      <c r="A10845">
        <v>1.0645271999999999</v>
      </c>
    </row>
    <row r="10846" spans="1:1">
      <c r="A10846">
        <v>1.0645198</v>
      </c>
    </row>
    <row r="10847" spans="1:1">
      <c r="A10847">
        <v>1.0645195000000001</v>
      </c>
    </row>
    <row r="10848" spans="1:1">
      <c r="A10848">
        <v>1.0645095</v>
      </c>
    </row>
    <row r="10849" spans="1:1">
      <c r="A10849">
        <v>1.0645043000000001</v>
      </c>
    </row>
    <row r="10850" spans="1:1">
      <c r="A10850">
        <v>1.0645039999999999</v>
      </c>
    </row>
    <row r="10851" spans="1:1">
      <c r="A10851">
        <v>1.0644978</v>
      </c>
    </row>
    <row r="10852" spans="1:1">
      <c r="A10852">
        <v>1.0644948000000001</v>
      </c>
    </row>
    <row r="10853" spans="1:1">
      <c r="A10853">
        <v>1.0644929999999999</v>
      </c>
    </row>
    <row r="10854" spans="1:1">
      <c r="A10854">
        <v>1.0644901</v>
      </c>
    </row>
    <row r="10855" spans="1:1">
      <c r="A10855">
        <v>1.0644863</v>
      </c>
    </row>
    <row r="10856" spans="1:1">
      <c r="A10856">
        <v>1.0644848</v>
      </c>
    </row>
    <row r="10857" spans="1:1">
      <c r="A10857">
        <v>1.0644807000000001</v>
      </c>
    </row>
    <row r="10858" spans="1:1">
      <c r="A10858">
        <v>1.0644800999999999</v>
      </c>
    </row>
    <row r="10859" spans="1:1">
      <c r="A10859">
        <v>1.0644757</v>
      </c>
    </row>
    <row r="10860" spans="1:1">
      <c r="A10860">
        <v>1.0644733</v>
      </c>
    </row>
    <row r="10861" spans="1:1">
      <c r="A10861">
        <v>1.064473</v>
      </c>
    </row>
    <row r="10862" spans="1:1">
      <c r="A10862">
        <v>1.0644699</v>
      </c>
    </row>
    <row r="10863" spans="1:1">
      <c r="A10863">
        <v>1.0644697999999999</v>
      </c>
    </row>
    <row r="10864" spans="1:1">
      <c r="A10864">
        <v>1.0644614999999999</v>
      </c>
    </row>
    <row r="10865" spans="1:1">
      <c r="A10865">
        <v>1.0644549999999999</v>
      </c>
    </row>
    <row r="10866" spans="1:1">
      <c r="A10866">
        <v>1.0644526000000001</v>
      </c>
    </row>
    <row r="10867" spans="1:1">
      <c r="A10867">
        <v>1.0644522999999999</v>
      </c>
    </row>
    <row r="10868" spans="1:1">
      <c r="A10868">
        <v>1.0644498</v>
      </c>
    </row>
    <row r="10869" spans="1:1">
      <c r="A10869">
        <v>1.0644477999999999</v>
      </c>
    </row>
    <row r="10870" spans="1:1">
      <c r="A10870">
        <v>1.0644431999999999</v>
      </c>
    </row>
    <row r="10871" spans="1:1">
      <c r="A10871">
        <v>1.0644256000000001</v>
      </c>
    </row>
    <row r="10872" spans="1:1">
      <c r="A10872">
        <v>1.0644255</v>
      </c>
    </row>
    <row r="10873" spans="1:1">
      <c r="A10873">
        <v>1.0644127999999999</v>
      </c>
    </row>
    <row r="10874" spans="1:1">
      <c r="A10874">
        <v>1.0644108000000001</v>
      </c>
    </row>
    <row r="10875" spans="1:1">
      <c r="A10875">
        <v>1.0644038</v>
      </c>
    </row>
    <row r="10876" spans="1:1">
      <c r="A10876">
        <v>1.0644034</v>
      </c>
    </row>
    <row r="10877" spans="1:1">
      <c r="A10877">
        <v>1.0643961</v>
      </c>
    </row>
    <row r="10878" spans="1:1">
      <c r="A10878">
        <v>1.0643956999999999</v>
      </c>
    </row>
    <row r="10879" spans="1:1">
      <c r="A10879">
        <v>1.0643910000000001</v>
      </c>
    </row>
    <row r="10880" spans="1:1">
      <c r="A10880">
        <v>1.0643909</v>
      </c>
    </row>
    <row r="10881" spans="1:1">
      <c r="A10881">
        <v>1.0643876999999999</v>
      </c>
    </row>
    <row r="10882" spans="1:1">
      <c r="A10882">
        <v>1.0643874</v>
      </c>
    </row>
    <row r="10883" spans="1:1">
      <c r="A10883">
        <v>1.0643830000000001</v>
      </c>
    </row>
    <row r="10884" spans="1:1">
      <c r="A10884">
        <v>1.0643746999999999</v>
      </c>
    </row>
    <row r="10885" spans="1:1">
      <c r="A10885">
        <v>1.0643722</v>
      </c>
    </row>
    <row r="10886" spans="1:1">
      <c r="A10886">
        <v>1.0643533000000001</v>
      </c>
    </row>
    <row r="10887" spans="1:1">
      <c r="A10887">
        <v>1.0643524</v>
      </c>
    </row>
    <row r="10888" spans="1:1">
      <c r="A10888">
        <v>1.0643511000000001</v>
      </c>
    </row>
    <row r="10889" spans="1:1">
      <c r="A10889">
        <v>1.0643501</v>
      </c>
    </row>
    <row r="10890" spans="1:1">
      <c r="A10890">
        <v>1.0643468</v>
      </c>
    </row>
    <row r="10891" spans="1:1">
      <c r="A10891">
        <v>1.0643415000000001</v>
      </c>
    </row>
    <row r="10892" spans="1:1">
      <c r="A10892">
        <v>1.0643400000000001</v>
      </c>
    </row>
    <row r="10893" spans="1:1">
      <c r="A10893">
        <v>1.064335</v>
      </c>
    </row>
    <row r="10894" spans="1:1">
      <c r="A10894">
        <v>1.0643290999999999</v>
      </c>
    </row>
    <row r="10895" spans="1:1">
      <c r="A10895">
        <v>1.0643241000000001</v>
      </c>
    </row>
    <row r="10896" spans="1:1">
      <c r="A10896">
        <v>1.0643141</v>
      </c>
    </row>
    <row r="10897" spans="1:1">
      <c r="A10897">
        <v>1.0643133</v>
      </c>
    </row>
    <row r="10898" spans="1:1">
      <c r="A10898">
        <v>1.0643096999999999</v>
      </c>
    </row>
    <row r="10899" spans="1:1">
      <c r="A10899">
        <v>1.0642977</v>
      </c>
    </row>
    <row r="10900" spans="1:1">
      <c r="A10900">
        <v>1.0642961</v>
      </c>
    </row>
    <row r="10901" spans="1:1">
      <c r="A10901">
        <v>1.0642939</v>
      </c>
    </row>
    <row r="10902" spans="1:1">
      <c r="A10902">
        <v>1.0642902000000001</v>
      </c>
    </row>
    <row r="10903" spans="1:1">
      <c r="A10903">
        <v>1.0642852</v>
      </c>
    </row>
    <row r="10904" spans="1:1">
      <c r="A10904">
        <v>1.0642834000000001</v>
      </c>
    </row>
    <row r="10905" spans="1:1">
      <c r="A10905">
        <v>1.0642821</v>
      </c>
    </row>
    <row r="10906" spans="1:1">
      <c r="A10906">
        <v>1.0642723000000001</v>
      </c>
    </row>
    <row r="10907" spans="1:1">
      <c r="A10907">
        <v>1.0642706</v>
      </c>
    </row>
    <row r="10908" spans="1:1">
      <c r="A10908">
        <v>1.0642704000000001</v>
      </c>
    </row>
    <row r="10909" spans="1:1">
      <c r="A10909">
        <v>1.0642666999999999</v>
      </c>
    </row>
    <row r="10910" spans="1:1">
      <c r="A10910">
        <v>1.0642636999999999</v>
      </c>
    </row>
    <row r="10911" spans="1:1">
      <c r="A10911">
        <v>1.0642621999999999</v>
      </c>
    </row>
    <row r="10912" spans="1:1">
      <c r="A10912">
        <v>1.0642594999999999</v>
      </c>
    </row>
    <row r="10913" spans="1:1">
      <c r="A10913">
        <v>1.0642563</v>
      </c>
    </row>
    <row r="10914" spans="1:1">
      <c r="A10914">
        <v>1.0642526999999999</v>
      </c>
    </row>
    <row r="10915" spans="1:1">
      <c r="A10915">
        <v>1.0642514000000001</v>
      </c>
    </row>
    <row r="10916" spans="1:1">
      <c r="A10916">
        <v>1.0642495000000001</v>
      </c>
    </row>
    <row r="10917" spans="1:1">
      <c r="A10917">
        <v>1.0642491999999999</v>
      </c>
    </row>
    <row r="10918" spans="1:1">
      <c r="A10918">
        <v>1.0642349</v>
      </c>
    </row>
    <row r="10919" spans="1:1">
      <c r="A10919">
        <v>1.0642316000000001</v>
      </c>
    </row>
    <row r="10920" spans="1:1">
      <c r="A10920">
        <v>1.0642312</v>
      </c>
    </row>
    <row r="10921" spans="1:1">
      <c r="A10921">
        <v>1.06423</v>
      </c>
    </row>
    <row r="10922" spans="1:1">
      <c r="A10922">
        <v>1.0642296</v>
      </c>
    </row>
    <row r="10923" spans="1:1">
      <c r="A10923">
        <v>1.0642198</v>
      </c>
    </row>
    <row r="10924" spans="1:1">
      <c r="A10924">
        <v>1.0642191000000001</v>
      </c>
    </row>
    <row r="10925" spans="1:1">
      <c r="A10925">
        <v>1.0642179</v>
      </c>
    </row>
    <row r="10926" spans="1:1">
      <c r="A10926">
        <v>1.0642176999999999</v>
      </c>
    </row>
    <row r="10927" spans="1:1">
      <c r="A10927">
        <v>1.064217</v>
      </c>
    </row>
    <row r="10928" spans="1:1">
      <c r="A10928">
        <v>1.0642157000000001</v>
      </c>
    </row>
    <row r="10929" spans="1:1">
      <c r="A10929">
        <v>1.0642138999999999</v>
      </c>
    </row>
    <row r="10930" spans="1:1">
      <c r="A10930">
        <v>1.0642134999999999</v>
      </c>
    </row>
    <row r="10931" spans="1:1">
      <c r="A10931">
        <v>1.0642119999999999</v>
      </c>
    </row>
    <row r="10932" spans="1:1">
      <c r="A10932">
        <v>1.0642104999999999</v>
      </c>
    </row>
    <row r="10933" spans="1:1">
      <c r="A10933">
        <v>1.0642071</v>
      </c>
    </row>
    <row r="10934" spans="1:1">
      <c r="A10934">
        <v>1.0642033</v>
      </c>
    </row>
    <row r="10935" spans="1:1">
      <c r="A10935">
        <v>1.0641989000000001</v>
      </c>
    </row>
    <row r="10936" spans="1:1">
      <c r="A10936">
        <v>1.0641915</v>
      </c>
    </row>
    <row r="10937" spans="1:1">
      <c r="A10937">
        <v>1.0641902999999999</v>
      </c>
    </row>
    <row r="10938" spans="1:1">
      <c r="A10938">
        <v>1.0641791</v>
      </c>
    </row>
    <row r="10939" spans="1:1">
      <c r="A10939">
        <v>1.0641765999999999</v>
      </c>
    </row>
    <row r="10940" spans="1:1">
      <c r="A10940">
        <v>1.0641754000000001</v>
      </c>
    </row>
    <row r="10941" spans="1:1">
      <c r="A10941">
        <v>1.0641735000000001</v>
      </c>
    </row>
    <row r="10942" spans="1:1">
      <c r="A10942">
        <v>1.0641716000000001</v>
      </c>
    </row>
    <row r="10943" spans="1:1">
      <c r="A10943">
        <v>1.0641681000000001</v>
      </c>
    </row>
    <row r="10944" spans="1:1">
      <c r="A10944">
        <v>1.0641651000000001</v>
      </c>
    </row>
    <row r="10945" spans="1:1">
      <c r="A10945">
        <v>1.0641643000000001</v>
      </c>
    </row>
    <row r="10946" spans="1:1">
      <c r="A10946">
        <v>1.0641642</v>
      </c>
    </row>
    <row r="10947" spans="1:1">
      <c r="A10947">
        <v>1.0641546</v>
      </c>
    </row>
    <row r="10948" spans="1:1">
      <c r="A10948">
        <v>1.0641524</v>
      </c>
    </row>
    <row r="10949" spans="1:1">
      <c r="A10949">
        <v>1.0641487999999999</v>
      </c>
    </row>
    <row r="10950" spans="1:1">
      <c r="A10950">
        <v>1.0641406</v>
      </c>
    </row>
    <row r="10951" spans="1:1">
      <c r="A10951">
        <v>1.0641366999999999</v>
      </c>
    </row>
    <row r="10952" spans="1:1">
      <c r="A10952">
        <v>1.0641324999999999</v>
      </c>
    </row>
    <row r="10953" spans="1:1">
      <c r="A10953">
        <v>1.0641309000000001</v>
      </c>
    </row>
    <row r="10954" spans="1:1">
      <c r="A10954">
        <v>1.0641254</v>
      </c>
    </row>
    <row r="10955" spans="1:1">
      <c r="A10955">
        <v>1.0641099999999999</v>
      </c>
    </row>
    <row r="10956" spans="1:1">
      <c r="A10956">
        <v>1.0641077000000001</v>
      </c>
    </row>
    <row r="10957" spans="1:1">
      <c r="A10957">
        <v>1.0641020000000001</v>
      </c>
    </row>
    <row r="10958" spans="1:1">
      <c r="A10958">
        <v>1.0641016999999999</v>
      </c>
    </row>
    <row r="10959" spans="1:1">
      <c r="A10959">
        <v>1.0640924</v>
      </c>
    </row>
    <row r="10960" spans="1:1">
      <c r="A10960">
        <v>1.0640913999999999</v>
      </c>
    </row>
    <row r="10961" spans="1:1">
      <c r="A10961">
        <v>1.0640813</v>
      </c>
    </row>
    <row r="10962" spans="1:1">
      <c r="A10962">
        <v>1.0640734000000001</v>
      </c>
    </row>
    <row r="10963" spans="1:1">
      <c r="A10963">
        <v>1.0640693999999999</v>
      </c>
    </row>
    <row r="10964" spans="1:1">
      <c r="A10964">
        <v>1.064068</v>
      </c>
    </row>
    <row r="10965" spans="1:1">
      <c r="A10965">
        <v>1.0640657</v>
      </c>
    </row>
    <row r="10966" spans="1:1">
      <c r="A10966">
        <v>1.0640535</v>
      </c>
    </row>
    <row r="10967" spans="1:1">
      <c r="A10967">
        <v>1.0640527</v>
      </c>
    </row>
    <row r="10968" spans="1:1">
      <c r="A10968">
        <v>1.0640486</v>
      </c>
    </row>
    <row r="10969" spans="1:1">
      <c r="A10969">
        <v>1.0640400999999999</v>
      </c>
    </row>
    <row r="10970" spans="1:1">
      <c r="A10970">
        <v>1.0640235</v>
      </c>
    </row>
    <row r="10971" spans="1:1">
      <c r="A10971">
        <v>1.0640206000000001</v>
      </c>
    </row>
    <row r="10972" spans="1:1">
      <c r="A10972">
        <v>1.0640137000000001</v>
      </c>
    </row>
    <row r="10973" spans="1:1">
      <c r="A10973">
        <v>1.0640130000000001</v>
      </c>
    </row>
    <row r="10974" spans="1:1">
      <c r="A10974">
        <v>1.064012</v>
      </c>
    </row>
    <row r="10975" spans="1:1">
      <c r="A10975">
        <v>1.0640084999999999</v>
      </c>
    </row>
    <row r="10976" spans="1:1">
      <c r="A10976">
        <v>1.0640068</v>
      </c>
    </row>
    <row r="10977" spans="1:1">
      <c r="A10977">
        <v>1.0640012000000001</v>
      </c>
    </row>
    <row r="10978" spans="1:1">
      <c r="A10978">
        <v>1.0640000000000001</v>
      </c>
    </row>
    <row r="10979" spans="1:1">
      <c r="A10979">
        <v>1.0639970000000001</v>
      </c>
    </row>
    <row r="10980" spans="1:1">
      <c r="A10980">
        <v>1.0639886999999999</v>
      </c>
    </row>
    <row r="10981" spans="1:1">
      <c r="A10981">
        <v>1.0639864000000001</v>
      </c>
    </row>
    <row r="10982" spans="1:1">
      <c r="A10982">
        <v>1.0639803000000001</v>
      </c>
    </row>
    <row r="10983" spans="1:1">
      <c r="A10983">
        <v>1.063979</v>
      </c>
    </row>
    <row r="10984" spans="1:1">
      <c r="A10984">
        <v>1.0639788999999999</v>
      </c>
    </row>
    <row r="10985" spans="1:1">
      <c r="A10985">
        <v>1.063977</v>
      </c>
    </row>
    <row r="10986" spans="1:1">
      <c r="A10986">
        <v>1.0639733</v>
      </c>
    </row>
    <row r="10987" spans="1:1">
      <c r="A10987">
        <v>1.0639548000000001</v>
      </c>
    </row>
    <row r="10988" spans="1:1">
      <c r="A10988">
        <v>1.0639464999999999</v>
      </c>
    </row>
    <row r="10989" spans="1:1">
      <c r="A10989">
        <v>1.0639422999999999</v>
      </c>
    </row>
    <row r="10990" spans="1:1">
      <c r="A10990">
        <v>1.0639384000000001</v>
      </c>
    </row>
    <row r="10991" spans="1:1">
      <c r="A10991">
        <v>1.0639356</v>
      </c>
    </row>
    <row r="10992" spans="1:1">
      <c r="A10992">
        <v>1.0639343999999999</v>
      </c>
    </row>
    <row r="10993" spans="1:1">
      <c r="A10993">
        <v>1.0639331000000001</v>
      </c>
    </row>
    <row r="10994" spans="1:1">
      <c r="A10994">
        <v>1.06393</v>
      </c>
    </row>
    <row r="10995" spans="1:1">
      <c r="A10995">
        <v>1.0639266999999999</v>
      </c>
    </row>
    <row r="10996" spans="1:1">
      <c r="A10996">
        <v>1.0639182</v>
      </c>
    </row>
    <row r="10997" spans="1:1">
      <c r="A10997">
        <v>1.0639166</v>
      </c>
    </row>
    <row r="10998" spans="1:1">
      <c r="A10998">
        <v>1.0639113</v>
      </c>
    </row>
    <row r="10999" spans="1:1">
      <c r="A10999">
        <v>1.0639098</v>
      </c>
    </row>
    <row r="11000" spans="1:1">
      <c r="A11000">
        <v>1.0639042000000001</v>
      </c>
    </row>
    <row r="11001" spans="1:1">
      <c r="A11001">
        <v>1.063904</v>
      </c>
    </row>
    <row r="11002" spans="1:1">
      <c r="A11002">
        <v>1.0639034999999999</v>
      </c>
    </row>
    <row r="11003" spans="1:1">
      <c r="A11003">
        <v>1.0639025</v>
      </c>
    </row>
    <row r="11004" spans="1:1">
      <c r="A11004">
        <v>1.0639019999999999</v>
      </c>
    </row>
    <row r="11005" spans="1:1">
      <c r="A11005">
        <v>1.0638951999999999</v>
      </c>
    </row>
    <row r="11006" spans="1:1">
      <c r="A11006">
        <v>1.0638931</v>
      </c>
    </row>
    <row r="11007" spans="1:1">
      <c r="A11007">
        <v>1.0638890000000001</v>
      </c>
    </row>
    <row r="11008" spans="1:1">
      <c r="A11008">
        <v>1.0638882999999999</v>
      </c>
    </row>
    <row r="11009" spans="1:1">
      <c r="A11009">
        <v>1.0638818999999999</v>
      </c>
    </row>
    <row r="11010" spans="1:1">
      <c r="A11010">
        <v>1.063876</v>
      </c>
    </row>
    <row r="11011" spans="1:1">
      <c r="A11011">
        <v>1.0638719999999999</v>
      </c>
    </row>
    <row r="11012" spans="1:1">
      <c r="A11012">
        <v>1.0638694</v>
      </c>
    </row>
    <row r="11013" spans="1:1">
      <c r="A11013">
        <v>1.0638683</v>
      </c>
    </row>
    <row r="11014" spans="1:1">
      <c r="A11014">
        <v>1.0638677999999999</v>
      </c>
    </row>
    <row r="11015" spans="1:1">
      <c r="A11015">
        <v>1.0638590999999999</v>
      </c>
    </row>
    <row r="11016" spans="1:1">
      <c r="A11016">
        <v>1.0638536999999999</v>
      </c>
    </row>
    <row r="11017" spans="1:1">
      <c r="A11017">
        <v>1.0638494000000001</v>
      </c>
    </row>
    <row r="11018" spans="1:1">
      <c r="A11018">
        <v>1.0638471</v>
      </c>
    </row>
    <row r="11019" spans="1:1">
      <c r="A11019">
        <v>1.0638430999999999</v>
      </c>
    </row>
    <row r="11020" spans="1:1">
      <c r="A11020">
        <v>1.0638349</v>
      </c>
    </row>
    <row r="11021" spans="1:1">
      <c r="A11021">
        <v>1.0638348</v>
      </c>
    </row>
    <row r="11022" spans="1:1">
      <c r="A11022">
        <v>1.0638262999999999</v>
      </c>
    </row>
    <row r="11023" spans="1:1">
      <c r="A11023">
        <v>1.0638259999999999</v>
      </c>
    </row>
    <row r="11024" spans="1:1">
      <c r="A11024">
        <v>1.063823</v>
      </c>
    </row>
    <row r="11025" spans="1:1">
      <c r="A11025">
        <v>1.0638221999999999</v>
      </c>
    </row>
    <row r="11026" spans="1:1">
      <c r="A11026">
        <v>1.0638064</v>
      </c>
    </row>
    <row r="11027" spans="1:1">
      <c r="A11027">
        <v>1.0638052</v>
      </c>
    </row>
    <row r="11028" spans="1:1">
      <c r="A11028">
        <v>1.0638015000000001</v>
      </c>
    </row>
    <row r="11029" spans="1:1">
      <c r="A11029">
        <v>1.0637975</v>
      </c>
    </row>
    <row r="11030" spans="1:1">
      <c r="A11030">
        <v>1.0637968</v>
      </c>
    </row>
    <row r="11031" spans="1:1">
      <c r="A11031">
        <v>1.0637964</v>
      </c>
    </row>
    <row r="11032" spans="1:1">
      <c r="A11032">
        <v>1.0637924999999999</v>
      </c>
    </row>
    <row r="11033" spans="1:1">
      <c r="A11033">
        <v>1.0637903</v>
      </c>
    </row>
    <row r="11034" spans="1:1">
      <c r="A11034">
        <v>1.0637886999999999</v>
      </c>
    </row>
    <row r="11035" spans="1:1">
      <c r="A11035">
        <v>1.0637867000000001</v>
      </c>
    </row>
    <row r="11036" spans="1:1">
      <c r="A11036">
        <v>1.0637757000000001</v>
      </c>
    </row>
    <row r="11037" spans="1:1">
      <c r="A11037">
        <v>1.0637753999999999</v>
      </c>
    </row>
    <row r="11038" spans="1:1">
      <c r="A11038">
        <v>1.0637753000000001</v>
      </c>
    </row>
    <row r="11039" spans="1:1">
      <c r="A11039">
        <v>1.0637684000000001</v>
      </c>
    </row>
    <row r="11040" spans="1:1">
      <c r="A11040">
        <v>1.0637658000000001</v>
      </c>
    </row>
    <row r="11041" spans="1:1">
      <c r="A11041">
        <v>1.063763</v>
      </c>
    </row>
    <row r="11042" spans="1:1">
      <c r="A11042">
        <v>1.0637627999999999</v>
      </c>
    </row>
    <row r="11043" spans="1:1">
      <c r="A11043">
        <v>1.0637608000000001</v>
      </c>
    </row>
    <row r="11044" spans="1:1">
      <c r="A11044">
        <v>1.0637540999999999</v>
      </c>
    </row>
    <row r="11045" spans="1:1">
      <c r="A11045">
        <v>1.0637519</v>
      </c>
    </row>
    <row r="11046" spans="1:1">
      <c r="A11046">
        <v>1.063744</v>
      </c>
    </row>
    <row r="11047" spans="1:1">
      <c r="A11047">
        <v>1.063741</v>
      </c>
    </row>
    <row r="11048" spans="1:1">
      <c r="A11048">
        <v>1.0637318</v>
      </c>
    </row>
    <row r="11049" spans="1:1">
      <c r="A11049">
        <v>1.0637274000000001</v>
      </c>
    </row>
    <row r="11050" spans="1:1">
      <c r="A11050">
        <v>1.0637186999999999</v>
      </c>
    </row>
    <row r="11051" spans="1:1">
      <c r="A11051">
        <v>1.0637042999999999</v>
      </c>
    </row>
    <row r="11052" spans="1:1">
      <c r="A11052">
        <v>1.0637034000000001</v>
      </c>
    </row>
    <row r="11053" spans="1:1">
      <c r="A11053">
        <v>1.0636952</v>
      </c>
    </row>
    <row r="11054" spans="1:1">
      <c r="A11054">
        <v>1.0636945</v>
      </c>
    </row>
    <row r="11055" spans="1:1">
      <c r="A11055">
        <v>1.0636744</v>
      </c>
    </row>
    <row r="11056" spans="1:1">
      <c r="A11056">
        <v>1.0636706</v>
      </c>
    </row>
    <row r="11057" spans="1:1">
      <c r="A11057">
        <v>1.0636654000000001</v>
      </c>
    </row>
    <row r="11058" spans="1:1">
      <c r="A11058">
        <v>1.0636612999999999</v>
      </c>
    </row>
    <row r="11059" spans="1:1">
      <c r="A11059">
        <v>1.0636553</v>
      </c>
    </row>
    <row r="11060" spans="1:1">
      <c r="A11060">
        <v>1.0636532999999999</v>
      </c>
    </row>
    <row r="11061" spans="1:1">
      <c r="A11061">
        <v>1.0636509999999999</v>
      </c>
    </row>
    <row r="11062" spans="1:1">
      <c r="A11062">
        <v>1.0636475000000001</v>
      </c>
    </row>
    <row r="11063" spans="1:1">
      <c r="A11063">
        <v>1.0636471999999999</v>
      </c>
    </row>
    <row r="11064" spans="1:1">
      <c r="A11064">
        <v>1.0636436</v>
      </c>
    </row>
    <row r="11065" spans="1:1">
      <c r="A11065">
        <v>1.0636421</v>
      </c>
    </row>
    <row r="11066" spans="1:1">
      <c r="A11066">
        <v>1.0636317</v>
      </c>
    </row>
    <row r="11067" spans="1:1">
      <c r="A11067">
        <v>1.0636299</v>
      </c>
    </row>
    <row r="11068" spans="1:1">
      <c r="A11068">
        <v>1.0636281999999999</v>
      </c>
    </row>
    <row r="11069" spans="1:1">
      <c r="A11069">
        <v>1.0636262000000001</v>
      </c>
    </row>
    <row r="11070" spans="1:1">
      <c r="A11070">
        <v>1.0636253</v>
      </c>
    </row>
    <row r="11071" spans="1:1">
      <c r="A11071">
        <v>1.0636209999999999</v>
      </c>
    </row>
    <row r="11072" spans="1:1">
      <c r="A11072">
        <v>1.06362</v>
      </c>
    </row>
    <row r="11073" spans="1:1">
      <c r="A11073">
        <v>1.0636167999999999</v>
      </c>
    </row>
    <row r="11074" spans="1:1">
      <c r="A11074">
        <v>1.0636144000000001</v>
      </c>
    </row>
    <row r="11075" spans="1:1">
      <c r="A11075">
        <v>1.0636139</v>
      </c>
    </row>
    <row r="11076" spans="1:1">
      <c r="A11076">
        <v>1.0636116</v>
      </c>
    </row>
    <row r="11077" spans="1:1">
      <c r="A11077">
        <v>1.0636034000000001</v>
      </c>
    </row>
    <row r="11078" spans="1:1">
      <c r="A11078">
        <v>1.063601</v>
      </c>
    </row>
    <row r="11079" spans="1:1">
      <c r="A11079">
        <v>1.0636007000000001</v>
      </c>
    </row>
    <row r="11080" spans="1:1">
      <c r="A11080">
        <v>1.0635969999999999</v>
      </c>
    </row>
    <row r="11081" spans="1:1">
      <c r="A11081">
        <v>1.0635965999999999</v>
      </c>
    </row>
    <row r="11082" spans="1:1">
      <c r="A11082">
        <v>1.0635878000000001</v>
      </c>
    </row>
    <row r="11083" spans="1:1">
      <c r="A11083">
        <v>1.0635817999999999</v>
      </c>
    </row>
    <row r="11084" spans="1:1">
      <c r="A11084">
        <v>1.0635783999999999</v>
      </c>
    </row>
    <row r="11085" spans="1:1">
      <c r="A11085">
        <v>1.0635616999999999</v>
      </c>
    </row>
    <row r="11086" spans="1:1">
      <c r="A11086">
        <v>1.0635616000000001</v>
      </c>
    </row>
    <row r="11087" spans="1:1">
      <c r="A11087">
        <v>1.0635574999999999</v>
      </c>
    </row>
    <row r="11088" spans="1:1">
      <c r="A11088">
        <v>1.0635551000000001</v>
      </c>
    </row>
    <row r="11089" spans="1:1">
      <c r="A11089">
        <v>1.0635540000000001</v>
      </c>
    </row>
    <row r="11090" spans="1:1">
      <c r="A11090">
        <v>1.0635437000000001</v>
      </c>
    </row>
    <row r="11091" spans="1:1">
      <c r="A11091">
        <v>1.0635406000000001</v>
      </c>
    </row>
    <row r="11092" spans="1:1">
      <c r="A11092">
        <v>1.0635361999999999</v>
      </c>
    </row>
    <row r="11093" spans="1:1">
      <c r="A11093">
        <v>1.0635298</v>
      </c>
    </row>
    <row r="11094" spans="1:1">
      <c r="A11094">
        <v>1.0635275</v>
      </c>
    </row>
    <row r="11095" spans="1:1">
      <c r="A11095">
        <v>1.0635195</v>
      </c>
    </row>
    <row r="11096" spans="1:1">
      <c r="A11096">
        <v>1.0635148000000001</v>
      </c>
    </row>
    <row r="11097" spans="1:1">
      <c r="A11097">
        <v>1.0635123</v>
      </c>
    </row>
    <row r="11098" spans="1:1">
      <c r="A11098">
        <v>1.0635049000000001</v>
      </c>
    </row>
    <row r="11099" spans="1:1">
      <c r="A11099">
        <v>1.0635049000000001</v>
      </c>
    </row>
    <row r="11100" spans="1:1">
      <c r="A11100">
        <v>1.0635034999999999</v>
      </c>
    </row>
    <row r="11101" spans="1:1">
      <c r="A11101">
        <v>1.0635021</v>
      </c>
    </row>
    <row r="11102" spans="1:1">
      <c r="A11102">
        <v>1.0635015999999999</v>
      </c>
    </row>
    <row r="11103" spans="1:1">
      <c r="A11103">
        <v>1.0634965000000001</v>
      </c>
    </row>
    <row r="11104" spans="1:1">
      <c r="A11104">
        <v>1.0634923000000001</v>
      </c>
    </row>
    <row r="11105" spans="1:1">
      <c r="A11105">
        <v>1.0634907</v>
      </c>
    </row>
    <row r="11106" spans="1:1">
      <c r="A11106">
        <v>1.0634893000000001</v>
      </c>
    </row>
    <row r="11107" spans="1:1">
      <c r="A11107">
        <v>1.0634869</v>
      </c>
    </row>
    <row r="11108" spans="1:1">
      <c r="A11108">
        <v>1.0634853</v>
      </c>
    </row>
    <row r="11109" spans="1:1">
      <c r="A11109">
        <v>1.0634787999999999</v>
      </c>
    </row>
    <row r="11110" spans="1:1">
      <c r="A11110">
        <v>1.0634743</v>
      </c>
    </row>
    <row r="11111" spans="1:1">
      <c r="A11111">
        <v>1.0634688000000001</v>
      </c>
    </row>
    <row r="11112" spans="1:1">
      <c r="A11112">
        <v>1.0634657999999999</v>
      </c>
    </row>
    <row r="11113" spans="1:1">
      <c r="A11113">
        <v>1.0634657999999999</v>
      </c>
    </row>
    <row r="11114" spans="1:1">
      <c r="A11114">
        <v>1.0634642999999999</v>
      </c>
    </row>
    <row r="11115" spans="1:1">
      <c r="A11115">
        <v>1.0634604999999999</v>
      </c>
    </row>
    <row r="11116" spans="1:1">
      <c r="A11116">
        <v>1.0634471000000001</v>
      </c>
    </row>
    <row r="11117" spans="1:1">
      <c r="A11117">
        <v>1.0634399999999999</v>
      </c>
    </row>
    <row r="11118" spans="1:1">
      <c r="A11118">
        <v>1.0634385</v>
      </c>
    </row>
    <row r="11119" spans="1:1">
      <c r="A11119">
        <v>1.0634364000000001</v>
      </c>
    </row>
    <row r="11120" spans="1:1">
      <c r="A11120">
        <v>1.0634357999999999</v>
      </c>
    </row>
    <row r="11121" spans="1:1">
      <c r="A11121">
        <v>1.0634356</v>
      </c>
    </row>
    <row r="11122" spans="1:1">
      <c r="A11122">
        <v>1.0634347</v>
      </c>
    </row>
    <row r="11123" spans="1:1">
      <c r="A11123">
        <v>1.0634288999999999</v>
      </c>
    </row>
    <row r="11124" spans="1:1">
      <c r="A11124">
        <v>1.0634284000000001</v>
      </c>
    </row>
    <row r="11125" spans="1:1">
      <c r="A11125">
        <v>1.0634227000000001</v>
      </c>
    </row>
    <row r="11126" spans="1:1">
      <c r="A11126">
        <v>1.0634211</v>
      </c>
    </row>
    <row r="11127" spans="1:1">
      <c r="A11127">
        <v>1.0634093</v>
      </c>
    </row>
    <row r="11128" spans="1:1">
      <c r="A11128">
        <v>1.063404</v>
      </c>
    </row>
    <row r="11129" spans="1:1">
      <c r="A11129">
        <v>1.0634025</v>
      </c>
    </row>
    <row r="11130" spans="1:1">
      <c r="A11130">
        <v>1.0634018999999999</v>
      </c>
    </row>
    <row r="11131" spans="1:1">
      <c r="A11131">
        <v>1.0633968</v>
      </c>
    </row>
    <row r="11132" spans="1:1">
      <c r="A11132">
        <v>1.0633954000000001</v>
      </c>
    </row>
    <row r="11133" spans="1:1">
      <c r="A11133">
        <v>1.0633929</v>
      </c>
    </row>
    <row r="11134" spans="1:1">
      <c r="A11134">
        <v>1.0633908999999999</v>
      </c>
    </row>
    <row r="11135" spans="1:1">
      <c r="A11135">
        <v>1.0633892</v>
      </c>
    </row>
    <row r="11136" spans="1:1">
      <c r="A11136">
        <v>1.0633888</v>
      </c>
    </row>
    <row r="11137" spans="1:1">
      <c r="A11137">
        <v>1.0633881999999999</v>
      </c>
    </row>
    <row r="11138" spans="1:1">
      <c r="A11138">
        <v>1.0633792</v>
      </c>
    </row>
    <row r="11139" spans="1:1">
      <c r="A11139">
        <v>1.063374</v>
      </c>
    </row>
    <row r="11140" spans="1:1">
      <c r="A11140">
        <v>1.0633497999999999</v>
      </c>
    </row>
    <row r="11141" spans="1:1">
      <c r="A11141">
        <v>1.0633440000000001</v>
      </c>
    </row>
    <row r="11142" spans="1:1">
      <c r="A11142">
        <v>1.0633252</v>
      </c>
    </row>
    <row r="11143" spans="1:1">
      <c r="A11143">
        <v>1.0633241</v>
      </c>
    </row>
    <row r="11144" spans="1:1">
      <c r="A11144">
        <v>1.0633227000000001</v>
      </c>
    </row>
    <row r="11145" spans="1:1">
      <c r="A11145">
        <v>1.0633216999999999</v>
      </c>
    </row>
    <row r="11146" spans="1:1">
      <c r="A11146">
        <v>1.0633197000000001</v>
      </c>
    </row>
    <row r="11147" spans="1:1">
      <c r="A11147">
        <v>1.0633178999999999</v>
      </c>
    </row>
    <row r="11148" spans="1:1">
      <c r="A11148">
        <v>1.063313</v>
      </c>
    </row>
    <row r="11149" spans="1:1">
      <c r="A11149">
        <v>1.0633094000000001</v>
      </c>
    </row>
    <row r="11150" spans="1:1">
      <c r="A11150">
        <v>1.0632998</v>
      </c>
    </row>
    <row r="11151" spans="1:1">
      <c r="A11151">
        <v>1.0632995000000001</v>
      </c>
    </row>
    <row r="11152" spans="1:1">
      <c r="A11152">
        <v>1.0632870999999999</v>
      </c>
    </row>
    <row r="11153" spans="1:1">
      <c r="A11153">
        <v>1.0632834</v>
      </c>
    </row>
    <row r="11154" spans="1:1">
      <c r="A11154">
        <v>1.0632824000000001</v>
      </c>
    </row>
    <row r="11155" spans="1:1">
      <c r="A11155">
        <v>1.0632663</v>
      </c>
    </row>
    <row r="11156" spans="1:1">
      <c r="A11156">
        <v>1.0632649999999999</v>
      </c>
    </row>
    <row r="11157" spans="1:1">
      <c r="A11157">
        <v>1.0632634000000001</v>
      </c>
    </row>
    <row r="11158" spans="1:1">
      <c r="A11158">
        <v>1.0632588000000001</v>
      </c>
    </row>
    <row r="11159" spans="1:1">
      <c r="A11159">
        <v>1.0632569000000001</v>
      </c>
    </row>
    <row r="11160" spans="1:1">
      <c r="A11160">
        <v>1.0632553</v>
      </c>
    </row>
    <row r="11161" spans="1:1">
      <c r="A11161">
        <v>1.0632550000000001</v>
      </c>
    </row>
    <row r="11162" spans="1:1">
      <c r="A11162">
        <v>1.0632476</v>
      </c>
    </row>
    <row r="11163" spans="1:1">
      <c r="A11163">
        <v>1.0632457</v>
      </c>
    </row>
    <row r="11164" spans="1:1">
      <c r="A11164">
        <v>1.0632405</v>
      </c>
    </row>
    <row r="11165" spans="1:1">
      <c r="A11165">
        <v>1.06324</v>
      </c>
    </row>
    <row r="11166" spans="1:1">
      <c r="A11166">
        <v>1.0632396</v>
      </c>
    </row>
    <row r="11167" spans="1:1">
      <c r="A11167">
        <v>1.0632368000000001</v>
      </c>
    </row>
    <row r="11168" spans="1:1">
      <c r="A11168">
        <v>1.0632265999999999</v>
      </c>
    </row>
    <row r="11169" spans="1:1">
      <c r="A11169">
        <v>1.0632242999999999</v>
      </c>
    </row>
    <row r="11170" spans="1:1">
      <c r="A11170">
        <v>1.0632242000000001</v>
      </c>
    </row>
    <row r="11171" spans="1:1">
      <c r="A11171">
        <v>1.0632223999999999</v>
      </c>
    </row>
    <row r="11172" spans="1:1">
      <c r="A11172">
        <v>1.0632037999999999</v>
      </c>
    </row>
    <row r="11173" spans="1:1">
      <c r="A11173">
        <v>1.0631974</v>
      </c>
    </row>
    <row r="11174" spans="1:1">
      <c r="A11174">
        <v>1.0631969999999999</v>
      </c>
    </row>
    <row r="11175" spans="1:1">
      <c r="A11175">
        <v>1.0631950999999999</v>
      </c>
    </row>
    <row r="11176" spans="1:1">
      <c r="A11176">
        <v>1.063185</v>
      </c>
    </row>
    <row r="11177" spans="1:1">
      <c r="A11177">
        <v>1.0631740999999999</v>
      </c>
    </row>
    <row r="11178" spans="1:1">
      <c r="A11178">
        <v>1.0631695000000001</v>
      </c>
    </row>
    <row r="11179" spans="1:1">
      <c r="A11179">
        <v>1.0631648</v>
      </c>
    </row>
    <row r="11180" spans="1:1">
      <c r="A11180">
        <v>1.0631579</v>
      </c>
    </row>
    <row r="11181" spans="1:1">
      <c r="A11181">
        <v>1.063156</v>
      </c>
    </row>
    <row r="11182" spans="1:1">
      <c r="A11182">
        <v>1.0631486999999999</v>
      </c>
    </row>
    <row r="11183" spans="1:1">
      <c r="A11183">
        <v>1.0631455999999999</v>
      </c>
    </row>
    <row r="11184" spans="1:1">
      <c r="A11184">
        <v>1.0631413000000001</v>
      </c>
    </row>
    <row r="11185" spans="1:1">
      <c r="A11185">
        <v>1.0631397</v>
      </c>
    </row>
    <row r="11186" spans="1:1">
      <c r="A11186">
        <v>1.0631396</v>
      </c>
    </row>
    <row r="11187" spans="1:1">
      <c r="A11187">
        <v>1.0631360000000001</v>
      </c>
    </row>
    <row r="11188" spans="1:1">
      <c r="A11188">
        <v>1.0631322999999999</v>
      </c>
    </row>
    <row r="11189" spans="1:1">
      <c r="A11189">
        <v>1.0631322999999999</v>
      </c>
    </row>
    <row r="11190" spans="1:1">
      <c r="A11190">
        <v>1.0631295000000001</v>
      </c>
    </row>
    <row r="11191" spans="1:1">
      <c r="A11191">
        <v>1.0631256</v>
      </c>
    </row>
    <row r="11192" spans="1:1">
      <c r="A11192">
        <v>1.0631216000000001</v>
      </c>
    </row>
    <row r="11193" spans="1:1">
      <c r="A11193">
        <v>1.0631181000000001</v>
      </c>
    </row>
    <row r="11194" spans="1:1">
      <c r="A11194">
        <v>1.0631181000000001</v>
      </c>
    </row>
    <row r="11195" spans="1:1">
      <c r="A11195">
        <v>1.0631178999999999</v>
      </c>
    </row>
    <row r="11196" spans="1:1">
      <c r="A11196">
        <v>1.0631173</v>
      </c>
    </row>
    <row r="11197" spans="1:1">
      <c r="A11197">
        <v>1.0631149</v>
      </c>
    </row>
    <row r="11198" spans="1:1">
      <c r="A11198">
        <v>1.0631145</v>
      </c>
    </row>
    <row r="11199" spans="1:1">
      <c r="A11199">
        <v>1.0631036</v>
      </c>
    </row>
    <row r="11200" spans="1:1">
      <c r="A11200">
        <v>1.0630995999999999</v>
      </c>
    </row>
    <row r="11201" spans="1:1">
      <c r="A11201">
        <v>1.0630995999999999</v>
      </c>
    </row>
    <row r="11202" spans="1:1">
      <c r="A11202">
        <v>1.0630987000000001</v>
      </c>
    </row>
    <row r="11203" spans="1:1">
      <c r="A11203">
        <v>1.0630949000000001</v>
      </c>
    </row>
    <row r="11204" spans="1:1">
      <c r="A11204">
        <v>1.0630937</v>
      </c>
    </row>
    <row r="11205" spans="1:1">
      <c r="A11205">
        <v>1.0630926000000001</v>
      </c>
    </row>
    <row r="11206" spans="1:1">
      <c r="A11206">
        <v>1.063086</v>
      </c>
    </row>
    <row r="11207" spans="1:1">
      <c r="A11207">
        <v>1.0630819</v>
      </c>
    </row>
    <row r="11208" spans="1:1">
      <c r="A11208">
        <v>1.0630766</v>
      </c>
    </row>
    <row r="11209" spans="1:1">
      <c r="A11209">
        <v>1.0630728</v>
      </c>
    </row>
    <row r="11210" spans="1:1">
      <c r="A11210">
        <v>1.0630725999999999</v>
      </c>
    </row>
    <row r="11211" spans="1:1">
      <c r="A11211">
        <v>1.0630721999999999</v>
      </c>
    </row>
    <row r="11212" spans="1:1">
      <c r="A11212">
        <v>1.0630709</v>
      </c>
    </row>
    <row r="11213" spans="1:1">
      <c r="A11213">
        <v>1.0630647</v>
      </c>
    </row>
    <row r="11214" spans="1:1">
      <c r="A11214">
        <v>1.0630606</v>
      </c>
    </row>
    <row r="11215" spans="1:1">
      <c r="A11215">
        <v>1.0630558999999999</v>
      </c>
    </row>
    <row r="11216" spans="1:1">
      <c r="A11216">
        <v>1.0630518</v>
      </c>
    </row>
    <row r="11217" spans="1:1">
      <c r="A11217">
        <v>1.0630503</v>
      </c>
    </row>
    <row r="11218" spans="1:1">
      <c r="A11218">
        <v>1.0630390999999999</v>
      </c>
    </row>
    <row r="11219" spans="1:1">
      <c r="A11219">
        <v>1.0630229</v>
      </c>
    </row>
    <row r="11220" spans="1:1">
      <c r="A11220">
        <v>1.0630225</v>
      </c>
    </row>
    <row r="11221" spans="1:1">
      <c r="A11221">
        <v>1.0630212000000001</v>
      </c>
    </row>
    <row r="11222" spans="1:1">
      <c r="A11222">
        <v>1.0630184</v>
      </c>
    </row>
    <row r="11223" spans="1:1">
      <c r="A11223">
        <v>1.063013</v>
      </c>
    </row>
    <row r="11224" spans="1:1">
      <c r="A11224">
        <v>1.0630127</v>
      </c>
    </row>
    <row r="11225" spans="1:1">
      <c r="A11225">
        <v>1.0630014999999999</v>
      </c>
    </row>
    <row r="11226" spans="1:1">
      <c r="A11226">
        <v>1.0629985</v>
      </c>
    </row>
    <row r="11227" spans="1:1">
      <c r="A11227">
        <v>1.0629979000000001</v>
      </c>
    </row>
    <row r="11228" spans="1:1">
      <c r="A11228">
        <v>1.0629926000000001</v>
      </c>
    </row>
    <row r="11229" spans="1:1">
      <c r="A11229">
        <v>1.0629827000000001</v>
      </c>
    </row>
    <row r="11230" spans="1:1">
      <c r="A11230">
        <v>1.0629649999999999</v>
      </c>
    </row>
    <row r="11231" spans="1:1">
      <c r="A11231">
        <v>1.0629605</v>
      </c>
    </row>
    <row r="11232" spans="1:1">
      <c r="A11232">
        <v>1.0629584999999999</v>
      </c>
    </row>
    <row r="11233" spans="1:1">
      <c r="A11233">
        <v>1.0629569000000001</v>
      </c>
    </row>
    <row r="11234" spans="1:1">
      <c r="A11234">
        <v>1.0629561999999999</v>
      </c>
    </row>
    <row r="11235" spans="1:1">
      <c r="A11235">
        <v>1.0629518</v>
      </c>
    </row>
    <row r="11236" spans="1:1">
      <c r="A11236">
        <v>1.0629497999999999</v>
      </c>
    </row>
    <row r="11237" spans="1:1">
      <c r="A11237">
        <v>1.0629427</v>
      </c>
    </row>
    <row r="11238" spans="1:1">
      <c r="A11238">
        <v>1.0629408</v>
      </c>
    </row>
    <row r="11239" spans="1:1">
      <c r="A11239">
        <v>1.0629354</v>
      </c>
    </row>
    <row r="11240" spans="1:1">
      <c r="A11240">
        <v>1.0629306000000001</v>
      </c>
    </row>
    <row r="11241" spans="1:1">
      <c r="A11241">
        <v>1.0629189999999999</v>
      </c>
    </row>
    <row r="11242" spans="1:1">
      <c r="A11242">
        <v>1.0629176</v>
      </c>
    </row>
    <row r="11243" spans="1:1">
      <c r="A11243">
        <v>1.0629097999999999</v>
      </c>
    </row>
    <row r="11244" spans="1:1">
      <c r="A11244">
        <v>1.0629066</v>
      </c>
    </row>
    <row r="11245" spans="1:1">
      <c r="A11245">
        <v>1.0629058</v>
      </c>
    </row>
    <row r="11246" spans="1:1">
      <c r="A11246">
        <v>1.0629055999999999</v>
      </c>
    </row>
    <row r="11247" spans="1:1">
      <c r="A11247">
        <v>1.0629047</v>
      </c>
    </row>
    <row r="11248" spans="1:1">
      <c r="A11248">
        <v>1.0629033999999999</v>
      </c>
    </row>
    <row r="11249" spans="1:1">
      <c r="A11249">
        <v>1.0629029000000001</v>
      </c>
    </row>
    <row r="11250" spans="1:1">
      <c r="A11250">
        <v>1.0628936</v>
      </c>
    </row>
    <row r="11251" spans="1:1">
      <c r="A11251">
        <v>1.0628928</v>
      </c>
    </row>
    <row r="11252" spans="1:1">
      <c r="A11252">
        <v>1.0628880000000001</v>
      </c>
    </row>
    <row r="11253" spans="1:1">
      <c r="A11253">
        <v>1.0628835999999999</v>
      </c>
    </row>
    <row r="11254" spans="1:1">
      <c r="A11254">
        <v>1.0628785999999999</v>
      </c>
    </row>
    <row r="11255" spans="1:1">
      <c r="A11255">
        <v>1.0628732000000001</v>
      </c>
    </row>
    <row r="11256" spans="1:1">
      <c r="A11256">
        <v>1.0628712</v>
      </c>
    </row>
    <row r="11257" spans="1:1">
      <c r="A11257">
        <v>1.0628667999999999</v>
      </c>
    </row>
    <row r="11258" spans="1:1">
      <c r="A11258">
        <v>1.0628610000000001</v>
      </c>
    </row>
    <row r="11259" spans="1:1">
      <c r="A11259">
        <v>1.0628598</v>
      </c>
    </row>
    <row r="11260" spans="1:1">
      <c r="A11260">
        <v>1.0628572999999999</v>
      </c>
    </row>
    <row r="11261" spans="1:1">
      <c r="A11261">
        <v>1.0628359999999999</v>
      </c>
    </row>
    <row r="11262" spans="1:1">
      <c r="A11262">
        <v>1.0628344000000001</v>
      </c>
    </row>
    <row r="11263" spans="1:1">
      <c r="A11263">
        <v>1.0628339</v>
      </c>
    </row>
    <row r="11264" spans="1:1">
      <c r="A11264">
        <v>1.0628271</v>
      </c>
    </row>
    <row r="11265" spans="1:1">
      <c r="A11265">
        <v>1.0628241</v>
      </c>
    </row>
    <row r="11266" spans="1:1">
      <c r="A11266">
        <v>1.0628198</v>
      </c>
    </row>
    <row r="11267" spans="1:1">
      <c r="A11267">
        <v>1.0628076</v>
      </c>
    </row>
    <row r="11268" spans="1:1">
      <c r="A11268">
        <v>1.0628066</v>
      </c>
    </row>
    <row r="11269" spans="1:1">
      <c r="A11269">
        <v>1.0628031</v>
      </c>
    </row>
    <row r="11270" spans="1:1">
      <c r="A11270">
        <v>1.0627994999999999</v>
      </c>
    </row>
    <row r="11271" spans="1:1">
      <c r="A11271">
        <v>1.0627979999999999</v>
      </c>
    </row>
    <row r="11272" spans="1:1">
      <c r="A11272">
        <v>1.0627972000000001</v>
      </c>
    </row>
    <row r="11273" spans="1:1">
      <c r="A11273">
        <v>1.0627888000000001</v>
      </c>
    </row>
    <row r="11274" spans="1:1">
      <c r="A11274">
        <v>1.0627743999999999</v>
      </c>
    </row>
    <row r="11275" spans="1:1">
      <c r="A11275">
        <v>1.0627735</v>
      </c>
    </row>
    <row r="11276" spans="1:1">
      <c r="A11276">
        <v>1.0627717999999999</v>
      </c>
    </row>
    <row r="11277" spans="1:1">
      <c r="A11277">
        <v>1.0627667000000001</v>
      </c>
    </row>
    <row r="11278" spans="1:1">
      <c r="A11278">
        <v>1.0627625999999999</v>
      </c>
    </row>
    <row r="11279" spans="1:1">
      <c r="A11279">
        <v>1.0627610999999999</v>
      </c>
    </row>
    <row r="11280" spans="1:1">
      <c r="A11280">
        <v>1.0627527000000001</v>
      </c>
    </row>
    <row r="11281" spans="1:1">
      <c r="A11281">
        <v>1.0627514</v>
      </c>
    </row>
    <row r="11282" spans="1:1">
      <c r="A11282">
        <v>1.0627507</v>
      </c>
    </row>
    <row r="11283" spans="1:1">
      <c r="A11283">
        <v>1.0627495</v>
      </c>
    </row>
    <row r="11284" spans="1:1">
      <c r="A11284">
        <v>1.062746</v>
      </c>
    </row>
    <row r="11285" spans="1:1">
      <c r="A11285">
        <v>1.0627386999999999</v>
      </c>
    </row>
    <row r="11286" spans="1:1">
      <c r="A11286">
        <v>1.0627347</v>
      </c>
    </row>
    <row r="11287" spans="1:1">
      <c r="A11287">
        <v>1.0627319</v>
      </c>
    </row>
    <row r="11288" spans="1:1">
      <c r="A11288">
        <v>1.0627301</v>
      </c>
    </row>
    <row r="11289" spans="1:1">
      <c r="A11289">
        <v>1.0627291999999999</v>
      </c>
    </row>
    <row r="11290" spans="1:1">
      <c r="A11290">
        <v>1.062729</v>
      </c>
    </row>
    <row r="11291" spans="1:1">
      <c r="A11291">
        <v>1.0627257000000001</v>
      </c>
    </row>
    <row r="11292" spans="1:1">
      <c r="A11292">
        <v>1.0627184999999999</v>
      </c>
    </row>
    <row r="11293" spans="1:1">
      <c r="A11293">
        <v>1.0627127999999999</v>
      </c>
    </row>
    <row r="11294" spans="1:1">
      <c r="A11294">
        <v>1.0627122</v>
      </c>
    </row>
    <row r="11295" spans="1:1">
      <c r="A11295">
        <v>1.0627108000000001</v>
      </c>
    </row>
    <row r="11296" spans="1:1">
      <c r="A11296">
        <v>1.0627068</v>
      </c>
    </row>
    <row r="11297" spans="1:1">
      <c r="A11297">
        <v>1.0627049</v>
      </c>
    </row>
    <row r="11298" spans="1:1">
      <c r="A11298">
        <v>1.0626998000000001</v>
      </c>
    </row>
    <row r="11299" spans="1:1">
      <c r="A11299">
        <v>1.0626898</v>
      </c>
    </row>
    <row r="11300" spans="1:1">
      <c r="A11300">
        <v>1.0626864</v>
      </c>
    </row>
    <row r="11301" spans="1:1">
      <c r="A11301">
        <v>1.0626831999999999</v>
      </c>
    </row>
    <row r="11302" spans="1:1">
      <c r="A11302">
        <v>1.0626819000000001</v>
      </c>
    </row>
    <row r="11303" spans="1:1">
      <c r="A11303">
        <v>1.0626720000000001</v>
      </c>
    </row>
    <row r="11304" spans="1:1">
      <c r="A11304">
        <v>1.0626519000000001</v>
      </c>
    </row>
    <row r="11305" spans="1:1">
      <c r="A11305">
        <v>1.062646</v>
      </c>
    </row>
    <row r="11306" spans="1:1">
      <c r="A11306">
        <v>1.0626339</v>
      </c>
    </row>
    <row r="11307" spans="1:1">
      <c r="A11307">
        <v>1.0626308</v>
      </c>
    </row>
    <row r="11308" spans="1:1">
      <c r="A11308">
        <v>1.0626241999999999</v>
      </c>
    </row>
    <row r="11309" spans="1:1">
      <c r="A11309">
        <v>1.0626192000000001</v>
      </c>
    </row>
    <row r="11310" spans="1:1">
      <c r="A11310">
        <v>1.0626107</v>
      </c>
    </row>
    <row r="11311" spans="1:1">
      <c r="A11311">
        <v>1.0626073</v>
      </c>
    </row>
    <row r="11312" spans="1:1">
      <c r="A11312">
        <v>1.0626073</v>
      </c>
    </row>
    <row r="11313" spans="1:1">
      <c r="A11313">
        <v>1.0626043000000001</v>
      </c>
    </row>
    <row r="11314" spans="1:1">
      <c r="A11314">
        <v>1.0625967000000001</v>
      </c>
    </row>
    <row r="11315" spans="1:1">
      <c r="A11315">
        <v>1.0625917</v>
      </c>
    </row>
    <row r="11316" spans="1:1">
      <c r="A11316">
        <v>1.0625886</v>
      </c>
    </row>
    <row r="11317" spans="1:1">
      <c r="A11317">
        <v>1.0625874</v>
      </c>
    </row>
    <row r="11318" spans="1:1">
      <c r="A11318">
        <v>1.0625872999999999</v>
      </c>
    </row>
    <row r="11319" spans="1:1">
      <c r="A11319">
        <v>1.0625798</v>
      </c>
    </row>
    <row r="11320" spans="1:1">
      <c r="A11320">
        <v>1.0625781999999999</v>
      </c>
    </row>
    <row r="11321" spans="1:1">
      <c r="A11321">
        <v>1.0625678000000001</v>
      </c>
    </row>
    <row r="11322" spans="1:1">
      <c r="A11322">
        <v>1.0625663999999999</v>
      </c>
    </row>
    <row r="11323" spans="1:1">
      <c r="A11323">
        <v>1.0625656000000001</v>
      </c>
    </row>
    <row r="11324" spans="1:1">
      <c r="A11324">
        <v>1.062565</v>
      </c>
    </row>
    <row r="11325" spans="1:1">
      <c r="A11325">
        <v>1.0625635</v>
      </c>
    </row>
    <row r="11326" spans="1:1">
      <c r="A11326">
        <v>1.062546</v>
      </c>
    </row>
    <row r="11327" spans="1:1">
      <c r="A11327">
        <v>1.0625426</v>
      </c>
    </row>
    <row r="11328" spans="1:1">
      <c r="A11328">
        <v>1.0625420000000001</v>
      </c>
    </row>
    <row r="11329" spans="1:1">
      <c r="A11329">
        <v>1.0625370000000001</v>
      </c>
    </row>
    <row r="11330" spans="1:1">
      <c r="A11330">
        <v>1.0625353</v>
      </c>
    </row>
    <row r="11331" spans="1:1">
      <c r="A11331">
        <v>1.0625332999999999</v>
      </c>
    </row>
    <row r="11332" spans="1:1">
      <c r="A11332">
        <v>1.0625325000000001</v>
      </c>
    </row>
    <row r="11333" spans="1:1">
      <c r="A11333">
        <v>1.0625324</v>
      </c>
    </row>
    <row r="11334" spans="1:1">
      <c r="A11334">
        <v>1.0625321000000001</v>
      </c>
    </row>
    <row r="11335" spans="1:1">
      <c r="A11335">
        <v>1.0625298999999999</v>
      </c>
    </row>
    <row r="11336" spans="1:1">
      <c r="A11336">
        <v>1.0625229</v>
      </c>
    </row>
    <row r="11337" spans="1:1">
      <c r="A11337">
        <v>1.0625197</v>
      </c>
    </row>
    <row r="11338" spans="1:1">
      <c r="A11338">
        <v>1.0625165000000001</v>
      </c>
    </row>
    <row r="11339" spans="1:1">
      <c r="A11339">
        <v>1.0625074999999999</v>
      </c>
    </row>
    <row r="11340" spans="1:1">
      <c r="A11340">
        <v>1.0625027</v>
      </c>
    </row>
    <row r="11341" spans="1:1">
      <c r="A11341">
        <v>1.0624989</v>
      </c>
    </row>
    <row r="11342" spans="1:1">
      <c r="A11342">
        <v>1.0624956999999999</v>
      </c>
    </row>
    <row r="11343" spans="1:1">
      <c r="A11343">
        <v>1.0624954</v>
      </c>
    </row>
    <row r="11344" spans="1:1">
      <c r="A11344">
        <v>1.0624902000000001</v>
      </c>
    </row>
    <row r="11345" spans="1:1">
      <c r="A11345">
        <v>1.0624846999999999</v>
      </c>
    </row>
    <row r="11346" spans="1:1">
      <c r="A11346">
        <v>1.0624819000000001</v>
      </c>
    </row>
    <row r="11347" spans="1:1">
      <c r="A11347">
        <v>1.0624803</v>
      </c>
    </row>
    <row r="11348" spans="1:1">
      <c r="A11348">
        <v>1.0624766000000001</v>
      </c>
    </row>
    <row r="11349" spans="1:1">
      <c r="A11349">
        <v>1.0624762000000001</v>
      </c>
    </row>
    <row r="11350" spans="1:1">
      <c r="A11350">
        <v>1.0624758999999999</v>
      </c>
    </row>
    <row r="11351" spans="1:1">
      <c r="A11351">
        <v>1.0624756</v>
      </c>
    </row>
    <row r="11352" spans="1:1">
      <c r="A11352">
        <v>1.0624743000000001</v>
      </c>
    </row>
    <row r="11353" spans="1:1">
      <c r="A11353">
        <v>1.0624684</v>
      </c>
    </row>
    <row r="11354" spans="1:1">
      <c r="A11354">
        <v>1.0624621000000001</v>
      </c>
    </row>
    <row r="11355" spans="1:1">
      <c r="A11355">
        <v>1.0624574</v>
      </c>
    </row>
    <row r="11356" spans="1:1">
      <c r="A11356">
        <v>1.0624522999999999</v>
      </c>
    </row>
    <row r="11357" spans="1:1">
      <c r="A11357">
        <v>1.0624456</v>
      </c>
    </row>
    <row r="11358" spans="1:1">
      <c r="A11358">
        <v>1.0624435000000001</v>
      </c>
    </row>
    <row r="11359" spans="1:1">
      <c r="A11359">
        <v>1.0624427999999999</v>
      </c>
    </row>
    <row r="11360" spans="1:1">
      <c r="A11360">
        <v>1.0624387</v>
      </c>
    </row>
    <row r="11361" spans="1:1">
      <c r="A11361">
        <v>1.0624374999999999</v>
      </c>
    </row>
    <row r="11362" spans="1:1">
      <c r="A11362">
        <v>1.0624366000000001</v>
      </c>
    </row>
    <row r="11363" spans="1:1">
      <c r="A11363">
        <v>1.062432</v>
      </c>
    </row>
    <row r="11364" spans="1:1">
      <c r="A11364">
        <v>1.0624302999999999</v>
      </c>
    </row>
    <row r="11365" spans="1:1">
      <c r="A11365">
        <v>1.0624286999999999</v>
      </c>
    </row>
    <row r="11366" spans="1:1">
      <c r="A11366">
        <v>1.0624262</v>
      </c>
    </row>
    <row r="11367" spans="1:1">
      <c r="A11367">
        <v>1.0624194</v>
      </c>
    </row>
    <row r="11368" spans="1:1">
      <c r="A11368">
        <v>1.0624157999999999</v>
      </c>
    </row>
    <row r="11369" spans="1:1">
      <c r="A11369">
        <v>1.0624133</v>
      </c>
    </row>
    <row r="11370" spans="1:1">
      <c r="A11370">
        <v>1.0624119999999999</v>
      </c>
    </row>
    <row r="11371" spans="1:1">
      <c r="A11371">
        <v>1.0624092999999999</v>
      </c>
    </row>
    <row r="11372" spans="1:1">
      <c r="A11372">
        <v>1.0624058000000001</v>
      </c>
    </row>
    <row r="11373" spans="1:1">
      <c r="A11373">
        <v>1.0624039000000001</v>
      </c>
    </row>
    <row r="11374" spans="1:1">
      <c r="A11374">
        <v>1.0623997000000001</v>
      </c>
    </row>
    <row r="11375" spans="1:1">
      <c r="A11375">
        <v>1.0623990000000001</v>
      </c>
    </row>
    <row r="11376" spans="1:1">
      <c r="A11376">
        <v>1.0623974</v>
      </c>
    </row>
    <row r="11377" spans="1:1">
      <c r="A11377">
        <v>1.0623925000000001</v>
      </c>
    </row>
    <row r="11378" spans="1:1">
      <c r="A11378">
        <v>1.0623786</v>
      </c>
    </row>
    <row r="11379" spans="1:1">
      <c r="A11379">
        <v>1.0623783</v>
      </c>
    </row>
    <row r="11380" spans="1:1">
      <c r="A11380">
        <v>1.0623772</v>
      </c>
    </row>
    <row r="11381" spans="1:1">
      <c r="A11381">
        <v>1.0623627</v>
      </c>
    </row>
    <row r="11382" spans="1:1">
      <c r="A11382">
        <v>1.0623602000000001</v>
      </c>
    </row>
    <row r="11383" spans="1:1">
      <c r="A11383">
        <v>1.0623589</v>
      </c>
    </row>
    <row r="11384" spans="1:1">
      <c r="A11384">
        <v>1.0623495999999999</v>
      </c>
    </row>
    <row r="11385" spans="1:1">
      <c r="A11385">
        <v>1.0623492999999999</v>
      </c>
    </row>
    <row r="11386" spans="1:1">
      <c r="A11386">
        <v>1.0623486</v>
      </c>
    </row>
    <row r="11387" spans="1:1">
      <c r="A11387">
        <v>1.0623450000000001</v>
      </c>
    </row>
    <row r="11388" spans="1:1">
      <c r="A11388">
        <v>1.0623446999999999</v>
      </c>
    </row>
    <row r="11389" spans="1:1">
      <c r="A11389">
        <v>1.0623400999999999</v>
      </c>
    </row>
    <row r="11390" spans="1:1">
      <c r="A11390">
        <v>1.0623392</v>
      </c>
    </row>
    <row r="11391" spans="1:1">
      <c r="A11391">
        <v>1.0623321999999999</v>
      </c>
    </row>
    <row r="11392" spans="1:1">
      <c r="A11392">
        <v>1.0623304</v>
      </c>
    </row>
    <row r="11393" spans="1:1">
      <c r="A11393">
        <v>1.0623290000000001</v>
      </c>
    </row>
    <row r="11394" spans="1:1">
      <c r="A11394">
        <v>1.0623279999999999</v>
      </c>
    </row>
    <row r="11395" spans="1:1">
      <c r="A11395">
        <v>1.0623277</v>
      </c>
    </row>
    <row r="11396" spans="1:1">
      <c r="A11396">
        <v>1.0623267000000001</v>
      </c>
    </row>
    <row r="11397" spans="1:1">
      <c r="A11397">
        <v>1.0623239</v>
      </c>
    </row>
    <row r="11398" spans="1:1">
      <c r="A11398">
        <v>1.0623222999999999</v>
      </c>
    </row>
    <row r="11399" spans="1:1">
      <c r="A11399">
        <v>1.0623058000000001</v>
      </c>
    </row>
    <row r="11400" spans="1:1">
      <c r="A11400">
        <v>1.0623043000000001</v>
      </c>
    </row>
    <row r="11401" spans="1:1">
      <c r="A11401">
        <v>1.0622963999999999</v>
      </c>
    </row>
    <row r="11402" spans="1:1">
      <c r="A11402">
        <v>1.0622725</v>
      </c>
    </row>
    <row r="11403" spans="1:1">
      <c r="A11403">
        <v>1.0622689000000001</v>
      </c>
    </row>
    <row r="11404" spans="1:1">
      <c r="A11404">
        <v>1.0622617000000001</v>
      </c>
    </row>
    <row r="11405" spans="1:1">
      <c r="A11405">
        <v>1.0622609000000001</v>
      </c>
    </row>
    <row r="11406" spans="1:1">
      <c r="A11406">
        <v>1.0622602000000001</v>
      </c>
    </row>
    <row r="11407" spans="1:1">
      <c r="A11407">
        <v>1.0622537000000001</v>
      </c>
    </row>
    <row r="11408" spans="1:1">
      <c r="A11408">
        <v>1.0622510000000001</v>
      </c>
    </row>
    <row r="11409" spans="1:1">
      <c r="A11409">
        <v>1.0622506</v>
      </c>
    </row>
    <row r="11410" spans="1:1">
      <c r="A11410">
        <v>1.0622438000000001</v>
      </c>
    </row>
    <row r="11411" spans="1:1">
      <c r="A11411">
        <v>1.0622437</v>
      </c>
    </row>
    <row r="11412" spans="1:1">
      <c r="A11412">
        <v>1.0622385000000001</v>
      </c>
    </row>
    <row r="11413" spans="1:1">
      <c r="A11413">
        <v>1.0622381000000001</v>
      </c>
    </row>
    <row r="11414" spans="1:1">
      <c r="A11414">
        <v>1.0622364</v>
      </c>
    </row>
    <row r="11415" spans="1:1">
      <c r="A11415">
        <v>1.0622278000000001</v>
      </c>
    </row>
    <row r="11416" spans="1:1">
      <c r="A11416">
        <v>1.0622267999999999</v>
      </c>
    </row>
    <row r="11417" spans="1:1">
      <c r="A11417">
        <v>1.0622267000000001</v>
      </c>
    </row>
    <row r="11418" spans="1:1">
      <c r="A11418">
        <v>1.0622224</v>
      </c>
    </row>
    <row r="11419" spans="1:1">
      <c r="A11419">
        <v>1.0622194</v>
      </c>
    </row>
    <row r="11420" spans="1:1">
      <c r="A11420">
        <v>1.0622191000000001</v>
      </c>
    </row>
    <row r="11421" spans="1:1">
      <c r="A11421">
        <v>1.0622166</v>
      </c>
    </row>
    <row r="11422" spans="1:1">
      <c r="A11422">
        <v>1.0621927</v>
      </c>
    </row>
    <row r="11423" spans="1:1">
      <c r="A11423">
        <v>1.0621910999999999</v>
      </c>
    </row>
    <row r="11424" spans="1:1">
      <c r="A11424">
        <v>1.0621898000000001</v>
      </c>
    </row>
    <row r="11425" spans="1:1">
      <c r="A11425">
        <v>1.0621868000000001</v>
      </c>
    </row>
    <row r="11426" spans="1:1">
      <c r="A11426">
        <v>1.0621864999999999</v>
      </c>
    </row>
    <row r="11427" spans="1:1">
      <c r="A11427">
        <v>1.0621856000000001</v>
      </c>
    </row>
    <row r="11428" spans="1:1">
      <c r="A11428">
        <v>1.0621830999999999</v>
      </c>
    </row>
    <row r="11429" spans="1:1">
      <c r="A11429">
        <v>1.0621703</v>
      </c>
    </row>
    <row r="11430" spans="1:1">
      <c r="A11430">
        <v>1.0621665</v>
      </c>
    </row>
    <row r="11431" spans="1:1">
      <c r="A11431">
        <v>1.0621659999999999</v>
      </c>
    </row>
    <row r="11432" spans="1:1">
      <c r="A11432">
        <v>1.0621654</v>
      </c>
    </row>
    <row r="11433" spans="1:1">
      <c r="A11433">
        <v>1.0621647000000001</v>
      </c>
    </row>
    <row r="11434" spans="1:1">
      <c r="A11434">
        <v>1.0621547</v>
      </c>
    </row>
    <row r="11435" spans="1:1">
      <c r="A11435">
        <v>1.0621525000000001</v>
      </c>
    </row>
    <row r="11436" spans="1:1">
      <c r="A11436">
        <v>1.0621512</v>
      </c>
    </row>
    <row r="11437" spans="1:1">
      <c r="A11437">
        <v>1.0621498</v>
      </c>
    </row>
    <row r="11438" spans="1:1">
      <c r="A11438">
        <v>1.0621486</v>
      </c>
    </row>
    <row r="11439" spans="1:1">
      <c r="A11439">
        <v>1.0621484999999999</v>
      </c>
    </row>
    <row r="11440" spans="1:1">
      <c r="A11440">
        <v>1.0621468999999999</v>
      </c>
    </row>
    <row r="11441" spans="1:1">
      <c r="A11441">
        <v>1.0621438999999999</v>
      </c>
    </row>
    <row r="11442" spans="1:1">
      <c r="A11442">
        <v>1.0621427000000001</v>
      </c>
    </row>
    <row r="11443" spans="1:1">
      <c r="A11443">
        <v>1.0621425</v>
      </c>
    </row>
    <row r="11444" spans="1:1">
      <c r="A11444">
        <v>1.0621334</v>
      </c>
    </row>
    <row r="11445" spans="1:1">
      <c r="A11445">
        <v>1.0621282999999999</v>
      </c>
    </row>
    <row r="11446" spans="1:1">
      <c r="A11446">
        <v>1.0621282000000001</v>
      </c>
    </row>
    <row r="11447" spans="1:1">
      <c r="A11447">
        <v>1.062128</v>
      </c>
    </row>
    <row r="11448" spans="1:1">
      <c r="A11448">
        <v>1.0621274000000001</v>
      </c>
    </row>
    <row r="11449" spans="1:1">
      <c r="A11449">
        <v>1.0621271000000001</v>
      </c>
    </row>
    <row r="11450" spans="1:1">
      <c r="A11450">
        <v>1.0621271000000001</v>
      </c>
    </row>
    <row r="11451" spans="1:1">
      <c r="A11451">
        <v>1.0621134999999999</v>
      </c>
    </row>
    <row r="11452" spans="1:1">
      <c r="A11452">
        <v>1.0621122000000001</v>
      </c>
    </row>
    <row r="11453" spans="1:1">
      <c r="A11453">
        <v>1.0621026</v>
      </c>
    </row>
    <row r="11454" spans="1:1">
      <c r="A11454">
        <v>1.0620996</v>
      </c>
    </row>
    <row r="11455" spans="1:1">
      <c r="A11455">
        <v>1.0620973</v>
      </c>
    </row>
    <row r="11456" spans="1:1">
      <c r="A11456">
        <v>1.0620848000000001</v>
      </c>
    </row>
    <row r="11457" spans="1:1">
      <c r="A11457">
        <v>1.0620753000000001</v>
      </c>
    </row>
    <row r="11458" spans="1:1">
      <c r="A11458">
        <v>1.0620573</v>
      </c>
    </row>
    <row r="11459" spans="1:1">
      <c r="A11459">
        <v>1.0620560999999999</v>
      </c>
    </row>
    <row r="11460" spans="1:1">
      <c r="A11460">
        <v>1.0620556000000001</v>
      </c>
    </row>
    <row r="11461" spans="1:1">
      <c r="A11461">
        <v>1.062044</v>
      </c>
    </row>
    <row r="11462" spans="1:1">
      <c r="A11462">
        <v>1.0620322</v>
      </c>
    </row>
    <row r="11463" spans="1:1">
      <c r="A11463">
        <v>1.0620312999999999</v>
      </c>
    </row>
    <row r="11464" spans="1:1">
      <c r="A11464">
        <v>1.0620201</v>
      </c>
    </row>
    <row r="11465" spans="1:1">
      <c r="A11465">
        <v>1.0620159</v>
      </c>
    </row>
    <row r="11466" spans="1:1">
      <c r="A11466">
        <v>1.0620133</v>
      </c>
    </row>
    <row r="11467" spans="1:1">
      <c r="A11467">
        <v>1.0620052</v>
      </c>
    </row>
    <row r="11468" spans="1:1">
      <c r="A11468">
        <v>1.0620018</v>
      </c>
    </row>
    <row r="11469" spans="1:1">
      <c r="A11469">
        <v>1.0620004000000001</v>
      </c>
    </row>
    <row r="11470" spans="1:1">
      <c r="A11470">
        <v>1.0619997999999999</v>
      </c>
    </row>
    <row r="11471" spans="1:1">
      <c r="A11471">
        <v>1.0619959000000001</v>
      </c>
    </row>
    <row r="11472" spans="1:1">
      <c r="A11472">
        <v>1.0619959000000001</v>
      </c>
    </row>
    <row r="11473" spans="1:1">
      <c r="A11473">
        <v>1.0619912</v>
      </c>
    </row>
    <row r="11474" spans="1:1">
      <c r="A11474">
        <v>1.0619911</v>
      </c>
    </row>
    <row r="11475" spans="1:1">
      <c r="A11475">
        <v>1.0619867999999999</v>
      </c>
    </row>
    <row r="11476" spans="1:1">
      <c r="A11476">
        <v>1.0619828</v>
      </c>
    </row>
    <row r="11477" spans="1:1">
      <c r="A11477">
        <v>1.0619795000000001</v>
      </c>
    </row>
    <row r="11478" spans="1:1">
      <c r="A11478">
        <v>1.0619723999999999</v>
      </c>
    </row>
    <row r="11479" spans="1:1">
      <c r="A11479">
        <v>1.0619717</v>
      </c>
    </row>
    <row r="11480" spans="1:1">
      <c r="A11480">
        <v>1.0619688</v>
      </c>
    </row>
    <row r="11481" spans="1:1">
      <c r="A11481">
        <v>1.0619687</v>
      </c>
    </row>
    <row r="11482" spans="1:1">
      <c r="A11482">
        <v>1.0619643999999999</v>
      </c>
    </row>
    <row r="11483" spans="1:1">
      <c r="A11483">
        <v>1.0619607</v>
      </c>
    </row>
    <row r="11484" spans="1:1">
      <c r="A11484">
        <v>1.0619567999999999</v>
      </c>
    </row>
    <row r="11485" spans="1:1">
      <c r="A11485">
        <v>1.0619521000000001</v>
      </c>
    </row>
    <row r="11486" spans="1:1">
      <c r="A11486">
        <v>1.0619513</v>
      </c>
    </row>
    <row r="11487" spans="1:1">
      <c r="A11487">
        <v>1.0619495999999999</v>
      </c>
    </row>
    <row r="11488" spans="1:1">
      <c r="A11488">
        <v>1.0619459</v>
      </c>
    </row>
    <row r="11489" spans="1:1">
      <c r="A11489">
        <v>1.0619422999999999</v>
      </c>
    </row>
    <row r="11490" spans="1:1">
      <c r="A11490">
        <v>1.0619422000000001</v>
      </c>
    </row>
    <row r="11491" spans="1:1">
      <c r="A11491">
        <v>1.0619400000000001</v>
      </c>
    </row>
    <row r="11492" spans="1:1">
      <c r="A11492">
        <v>1.0619315</v>
      </c>
    </row>
    <row r="11493" spans="1:1">
      <c r="A11493">
        <v>1.0619277</v>
      </c>
    </row>
    <row r="11494" spans="1:1">
      <c r="A11494">
        <v>1.0619276</v>
      </c>
    </row>
    <row r="11495" spans="1:1">
      <c r="A11495">
        <v>1.0619262</v>
      </c>
    </row>
    <row r="11496" spans="1:1">
      <c r="A11496">
        <v>1.0619244999999999</v>
      </c>
    </row>
    <row r="11497" spans="1:1">
      <c r="A11497">
        <v>1.0619239</v>
      </c>
    </row>
    <row r="11498" spans="1:1">
      <c r="A11498">
        <v>1.0619228999999999</v>
      </c>
    </row>
    <row r="11499" spans="1:1">
      <c r="A11499">
        <v>1.0619221999999999</v>
      </c>
    </row>
    <row r="11500" spans="1:1">
      <c r="A11500">
        <v>1.0619155</v>
      </c>
    </row>
    <row r="11501" spans="1:1">
      <c r="A11501">
        <v>1.0619141000000001</v>
      </c>
    </row>
    <row r="11502" spans="1:1">
      <c r="A11502">
        <v>1.0619137000000001</v>
      </c>
    </row>
    <row r="11503" spans="1:1">
      <c r="A11503">
        <v>1.0619065000000001</v>
      </c>
    </row>
    <row r="11504" spans="1:1">
      <c r="A11504">
        <v>1.0618774</v>
      </c>
    </row>
    <row r="11505" spans="1:1">
      <c r="A11505">
        <v>1.0618751</v>
      </c>
    </row>
    <row r="11506" spans="1:1">
      <c r="A11506">
        <v>1.0618749000000001</v>
      </c>
    </row>
    <row r="11507" spans="1:1">
      <c r="A11507">
        <v>1.0618737</v>
      </c>
    </row>
    <row r="11508" spans="1:1">
      <c r="A11508">
        <v>1.0618736</v>
      </c>
    </row>
    <row r="11509" spans="1:1">
      <c r="A11509">
        <v>1.0618721</v>
      </c>
    </row>
    <row r="11510" spans="1:1">
      <c r="A11510">
        <v>1.0618718</v>
      </c>
    </row>
    <row r="11511" spans="1:1">
      <c r="A11511">
        <v>1.061868</v>
      </c>
    </row>
    <row r="11512" spans="1:1">
      <c r="A11512">
        <v>1.061868</v>
      </c>
    </row>
    <row r="11513" spans="1:1">
      <c r="A11513">
        <v>1.0618635000000001</v>
      </c>
    </row>
    <row r="11514" spans="1:1">
      <c r="A11514">
        <v>1.0618590999999999</v>
      </c>
    </row>
    <row r="11515" spans="1:1">
      <c r="A11515">
        <v>1.0618590999999999</v>
      </c>
    </row>
    <row r="11516" spans="1:1">
      <c r="A11516">
        <v>1.0618557</v>
      </c>
    </row>
    <row r="11517" spans="1:1">
      <c r="A11517">
        <v>1.0618494999999999</v>
      </c>
    </row>
    <row r="11518" spans="1:1">
      <c r="A11518">
        <v>1.0618422000000001</v>
      </c>
    </row>
    <row r="11519" spans="1:1">
      <c r="A11519">
        <v>1.061839</v>
      </c>
    </row>
    <row r="11520" spans="1:1">
      <c r="A11520">
        <v>1.0618202999999999</v>
      </c>
    </row>
    <row r="11521" spans="1:1">
      <c r="A11521">
        <v>1.0618137000000001</v>
      </c>
    </row>
    <row r="11522" spans="1:1">
      <c r="A11522">
        <v>1.0618101</v>
      </c>
    </row>
    <row r="11523" spans="1:1">
      <c r="A11523">
        <v>1.0618101</v>
      </c>
    </row>
    <row r="11524" spans="1:1">
      <c r="A11524">
        <v>1.0617976</v>
      </c>
    </row>
    <row r="11525" spans="1:1">
      <c r="A11525">
        <v>1.0617957</v>
      </c>
    </row>
    <row r="11526" spans="1:1">
      <c r="A11526">
        <v>1.0617924999999999</v>
      </c>
    </row>
    <row r="11527" spans="1:1">
      <c r="A11527">
        <v>1.0617856000000001</v>
      </c>
    </row>
    <row r="11528" spans="1:1">
      <c r="A11528">
        <v>1.0617665999999999</v>
      </c>
    </row>
    <row r="11529" spans="1:1">
      <c r="A11529">
        <v>1.0617646999999999</v>
      </c>
    </row>
    <row r="11530" spans="1:1">
      <c r="A11530">
        <v>1.0617559999999999</v>
      </c>
    </row>
    <row r="11531" spans="1:1">
      <c r="A11531">
        <v>1.0617383</v>
      </c>
    </row>
    <row r="11532" spans="1:1">
      <c r="A11532">
        <v>1.0617334</v>
      </c>
    </row>
    <row r="11533" spans="1:1">
      <c r="A11533">
        <v>1.0617331000000001</v>
      </c>
    </row>
    <row r="11534" spans="1:1">
      <c r="A11534">
        <v>1.0617303</v>
      </c>
    </row>
    <row r="11535" spans="1:1">
      <c r="A11535">
        <v>1.0617289999999999</v>
      </c>
    </row>
    <row r="11536" spans="1:1">
      <c r="A11536">
        <v>1.0617253</v>
      </c>
    </row>
    <row r="11537" spans="1:1">
      <c r="A11537">
        <v>1.0617238</v>
      </c>
    </row>
    <row r="11538" spans="1:1">
      <c r="A11538">
        <v>1.0617192</v>
      </c>
    </row>
    <row r="11539" spans="1:1">
      <c r="A11539">
        <v>1.0617067</v>
      </c>
    </row>
    <row r="11540" spans="1:1">
      <c r="A11540">
        <v>1.0617008999999999</v>
      </c>
    </row>
    <row r="11541" spans="1:1">
      <c r="A11541">
        <v>1.0616969999999999</v>
      </c>
    </row>
    <row r="11542" spans="1:1">
      <c r="A11542">
        <v>1.0616969000000001</v>
      </c>
    </row>
    <row r="11543" spans="1:1">
      <c r="A11543">
        <v>1.0616895</v>
      </c>
    </row>
    <row r="11544" spans="1:1">
      <c r="A11544">
        <v>1.0616893999999999</v>
      </c>
    </row>
    <row r="11545" spans="1:1">
      <c r="A11545">
        <v>1.0616882000000001</v>
      </c>
    </row>
    <row r="11546" spans="1:1">
      <c r="A11546">
        <v>1.0616829999999999</v>
      </c>
    </row>
    <row r="11547" spans="1:1">
      <c r="A11547">
        <v>1.0616797</v>
      </c>
    </row>
    <row r="11548" spans="1:1">
      <c r="A11548">
        <v>1.0616795999999999</v>
      </c>
    </row>
    <row r="11549" spans="1:1">
      <c r="A11549">
        <v>1.0616730000000001</v>
      </c>
    </row>
    <row r="11550" spans="1:1">
      <c r="A11550">
        <v>1.0616715999999999</v>
      </c>
    </row>
    <row r="11551" spans="1:1">
      <c r="A11551">
        <v>1.0616671</v>
      </c>
    </row>
    <row r="11552" spans="1:1">
      <c r="A11552">
        <v>1.0616664</v>
      </c>
    </row>
    <row r="11553" spans="1:1">
      <c r="A11553">
        <v>1.0616654999999999</v>
      </c>
    </row>
    <row r="11554" spans="1:1">
      <c r="A11554">
        <v>1.0616606</v>
      </c>
    </row>
    <row r="11555" spans="1:1">
      <c r="A11555">
        <v>1.0616601999999999</v>
      </c>
    </row>
    <row r="11556" spans="1:1">
      <c r="A11556">
        <v>1.0616506000000001</v>
      </c>
    </row>
    <row r="11557" spans="1:1">
      <c r="A11557">
        <v>1.0616437000000001</v>
      </c>
    </row>
    <row r="11558" spans="1:1">
      <c r="A11558">
        <v>1.0616401</v>
      </c>
    </row>
    <row r="11559" spans="1:1">
      <c r="A11559">
        <v>1.0616376000000001</v>
      </c>
    </row>
    <row r="11560" spans="1:1">
      <c r="A11560">
        <v>1.0616369999999999</v>
      </c>
    </row>
    <row r="11561" spans="1:1">
      <c r="A11561">
        <v>1.0616262999999999</v>
      </c>
    </row>
    <row r="11562" spans="1:1">
      <c r="A11562">
        <v>1.0616261</v>
      </c>
    </row>
    <row r="11563" spans="1:1">
      <c r="A11563">
        <v>1.0616207</v>
      </c>
    </row>
    <row r="11564" spans="1:1">
      <c r="A11564">
        <v>1.0616102999999999</v>
      </c>
    </row>
    <row r="11565" spans="1:1">
      <c r="A11565">
        <v>1.0616037</v>
      </c>
    </row>
    <row r="11566" spans="1:1">
      <c r="A11566">
        <v>1.0616028</v>
      </c>
    </row>
    <row r="11567" spans="1:1">
      <c r="A11567">
        <v>1.0615934</v>
      </c>
    </row>
    <row r="11568" spans="1:1">
      <c r="A11568">
        <v>1.0615927999999999</v>
      </c>
    </row>
    <row r="11569" spans="1:1">
      <c r="A11569">
        <v>1.0615817000000001</v>
      </c>
    </row>
    <row r="11570" spans="1:1">
      <c r="A11570">
        <v>1.0615729</v>
      </c>
    </row>
    <row r="11571" spans="1:1">
      <c r="A11571">
        <v>1.0615686</v>
      </c>
    </row>
    <row r="11572" spans="1:1">
      <c r="A11572">
        <v>1.0615619999999999</v>
      </c>
    </row>
    <row r="11573" spans="1:1">
      <c r="A11573">
        <v>1.0615469</v>
      </c>
    </row>
    <row r="11574" spans="1:1">
      <c r="A11574">
        <v>1.0615463999999999</v>
      </c>
    </row>
    <row r="11575" spans="1:1">
      <c r="A11575">
        <v>1.0615456000000001</v>
      </c>
    </row>
    <row r="11576" spans="1:1">
      <c r="A11576">
        <v>1.0615444999999999</v>
      </c>
    </row>
    <row r="11577" spans="1:1">
      <c r="A11577">
        <v>1.0615431</v>
      </c>
    </row>
    <row r="11578" spans="1:1">
      <c r="A11578">
        <v>1.0615277999999999</v>
      </c>
    </row>
    <row r="11579" spans="1:1">
      <c r="A11579">
        <v>1.0615197000000001</v>
      </c>
    </row>
    <row r="11580" spans="1:1">
      <c r="A11580">
        <v>1.0615101</v>
      </c>
    </row>
    <row r="11581" spans="1:1">
      <c r="A11581">
        <v>1.0615019000000001</v>
      </c>
    </row>
    <row r="11582" spans="1:1">
      <c r="A11582">
        <v>1.0614984000000001</v>
      </c>
    </row>
    <row r="11583" spans="1:1">
      <c r="A11583">
        <v>1.0614920999999999</v>
      </c>
    </row>
    <row r="11584" spans="1:1">
      <c r="A11584">
        <v>1.0614914</v>
      </c>
    </row>
    <row r="11585" spans="1:1">
      <c r="A11585">
        <v>1.0614897999999999</v>
      </c>
    </row>
    <row r="11586" spans="1:1">
      <c r="A11586">
        <v>1.0614892</v>
      </c>
    </row>
    <row r="11587" spans="1:1">
      <c r="A11587">
        <v>1.0614853</v>
      </c>
    </row>
    <row r="11588" spans="1:1">
      <c r="A11588">
        <v>1.0614768000000001</v>
      </c>
    </row>
    <row r="11589" spans="1:1">
      <c r="A11589">
        <v>1.0614692999999999</v>
      </c>
    </row>
    <row r="11590" spans="1:1">
      <c r="A11590">
        <v>1.0614668</v>
      </c>
    </row>
    <row r="11591" spans="1:1">
      <c r="A11591">
        <v>1.0614663</v>
      </c>
    </row>
    <row r="11592" spans="1:1">
      <c r="A11592">
        <v>1.0614604999999999</v>
      </c>
    </row>
    <row r="11593" spans="1:1">
      <c r="A11593">
        <v>1.0614600999999999</v>
      </c>
    </row>
    <row r="11594" spans="1:1">
      <c r="A11594">
        <v>1.0614596999999999</v>
      </c>
    </row>
    <row r="11595" spans="1:1">
      <c r="A11595">
        <v>1.0614526</v>
      </c>
    </row>
    <row r="11596" spans="1:1">
      <c r="A11596">
        <v>1.0614501000000001</v>
      </c>
    </row>
    <row r="11597" spans="1:1">
      <c r="A11597">
        <v>1.0614486000000001</v>
      </c>
    </row>
    <row r="11598" spans="1:1">
      <c r="A11598">
        <v>1.0614460999999999</v>
      </c>
    </row>
    <row r="11599" spans="1:1">
      <c r="A11599">
        <v>1.0614349999999999</v>
      </c>
    </row>
    <row r="11600" spans="1:1">
      <c r="A11600">
        <v>1.0614323999999999</v>
      </c>
    </row>
    <row r="11601" spans="1:1">
      <c r="A11601">
        <v>1.0614307999999999</v>
      </c>
    </row>
    <row r="11602" spans="1:1">
      <c r="A11602">
        <v>1.0614287</v>
      </c>
    </row>
    <row r="11603" spans="1:1">
      <c r="A11603">
        <v>1.0614281000000001</v>
      </c>
    </row>
    <row r="11604" spans="1:1">
      <c r="A11604">
        <v>1.0614184</v>
      </c>
    </row>
    <row r="11605" spans="1:1">
      <c r="A11605">
        <v>1.0614178999999999</v>
      </c>
    </row>
    <row r="11606" spans="1:1">
      <c r="A11606">
        <v>1.0614159999999999</v>
      </c>
    </row>
    <row r="11607" spans="1:1">
      <c r="A11607">
        <v>1.0614115</v>
      </c>
    </row>
    <row r="11608" spans="1:1">
      <c r="A11608">
        <v>1.0614043</v>
      </c>
    </row>
    <row r="11609" spans="1:1">
      <c r="A11609">
        <v>1.0613916999999999</v>
      </c>
    </row>
    <row r="11610" spans="1:1">
      <c r="A11610">
        <v>1.0613834</v>
      </c>
    </row>
    <row r="11611" spans="1:1">
      <c r="A11611">
        <v>1.0613769</v>
      </c>
    </row>
    <row r="11612" spans="1:1">
      <c r="A11612">
        <v>1.0613767999999999</v>
      </c>
    </row>
    <row r="11613" spans="1:1">
      <c r="A11613">
        <v>1.0613762</v>
      </c>
    </row>
    <row r="11614" spans="1:1">
      <c r="A11614">
        <v>1.0613714000000001</v>
      </c>
    </row>
    <row r="11615" spans="1:1">
      <c r="A11615">
        <v>1.0613652</v>
      </c>
    </row>
    <row r="11616" spans="1:1">
      <c r="A11616">
        <v>1.0613512000000001</v>
      </c>
    </row>
    <row r="11617" spans="1:1">
      <c r="A11617">
        <v>1.0613309</v>
      </c>
    </row>
    <row r="11618" spans="1:1">
      <c r="A11618">
        <v>1.0613264</v>
      </c>
    </row>
    <row r="11619" spans="1:1">
      <c r="A11619">
        <v>1.0613223000000001</v>
      </c>
    </row>
    <row r="11620" spans="1:1">
      <c r="A11620">
        <v>1.0613189000000001</v>
      </c>
    </row>
    <row r="11621" spans="1:1">
      <c r="A11621">
        <v>1.0613104</v>
      </c>
    </row>
    <row r="11622" spans="1:1">
      <c r="A11622">
        <v>1.0613098999999999</v>
      </c>
    </row>
    <row r="11623" spans="1:1">
      <c r="A11623">
        <v>1.0613090999999999</v>
      </c>
    </row>
    <row r="11624" spans="1:1">
      <c r="A11624">
        <v>1.0613078</v>
      </c>
    </row>
    <row r="11625" spans="1:1">
      <c r="A11625">
        <v>1.0613059</v>
      </c>
    </row>
    <row r="11626" spans="1:1">
      <c r="A11626">
        <v>1.0613058</v>
      </c>
    </row>
    <row r="11627" spans="1:1">
      <c r="A11627">
        <v>1.0613056000000001</v>
      </c>
    </row>
    <row r="11628" spans="1:1">
      <c r="A11628">
        <v>1.0613054</v>
      </c>
    </row>
    <row r="11629" spans="1:1">
      <c r="A11629">
        <v>1.0613026999999999</v>
      </c>
    </row>
    <row r="11630" spans="1:1">
      <c r="A11630">
        <v>1.0612999999999999</v>
      </c>
    </row>
    <row r="11631" spans="1:1">
      <c r="A11631">
        <v>1.0612946999999999</v>
      </c>
    </row>
    <row r="11632" spans="1:1">
      <c r="A11632">
        <v>1.061286</v>
      </c>
    </row>
    <row r="11633" spans="1:1">
      <c r="A11633">
        <v>1.0612763000000001</v>
      </c>
    </row>
    <row r="11634" spans="1:1">
      <c r="A11634">
        <v>1.0612736</v>
      </c>
    </row>
    <row r="11635" spans="1:1">
      <c r="A11635">
        <v>1.0612725000000001</v>
      </c>
    </row>
    <row r="11636" spans="1:1">
      <c r="A11636">
        <v>1.0612710000000001</v>
      </c>
    </row>
    <row r="11637" spans="1:1">
      <c r="A11637">
        <v>1.0612656</v>
      </c>
    </row>
    <row r="11638" spans="1:1">
      <c r="A11638">
        <v>1.0612652</v>
      </c>
    </row>
    <row r="11639" spans="1:1">
      <c r="A11639">
        <v>1.0612545</v>
      </c>
    </row>
    <row r="11640" spans="1:1">
      <c r="A11640">
        <v>1.0612528000000001</v>
      </c>
    </row>
    <row r="11641" spans="1:1">
      <c r="A11641">
        <v>1.0612486999999999</v>
      </c>
    </row>
    <row r="11642" spans="1:1">
      <c r="A11642">
        <v>1.0612466</v>
      </c>
    </row>
    <row r="11643" spans="1:1">
      <c r="A11643">
        <v>1.0612406999999999</v>
      </c>
    </row>
    <row r="11644" spans="1:1">
      <c r="A11644">
        <v>1.0612402999999999</v>
      </c>
    </row>
    <row r="11645" spans="1:1">
      <c r="A11645">
        <v>1.0612398000000001</v>
      </c>
    </row>
    <row r="11646" spans="1:1">
      <c r="A11646">
        <v>1.0612359</v>
      </c>
    </row>
    <row r="11647" spans="1:1">
      <c r="A11647">
        <v>1.0612311000000001</v>
      </c>
    </row>
    <row r="11648" spans="1:1">
      <c r="A11648">
        <v>1.0612282</v>
      </c>
    </row>
    <row r="11649" spans="1:1">
      <c r="A11649">
        <v>1.0612261999999999</v>
      </c>
    </row>
    <row r="11650" spans="1:1">
      <c r="A11650">
        <v>1.0612143999999999</v>
      </c>
    </row>
    <row r="11651" spans="1:1">
      <c r="A11651">
        <v>1.0612018999999999</v>
      </c>
    </row>
    <row r="11652" spans="1:1">
      <c r="A11652">
        <v>1.0612010000000001</v>
      </c>
    </row>
    <row r="11653" spans="1:1">
      <c r="A11653">
        <v>1.0611998</v>
      </c>
    </row>
    <row r="11654" spans="1:1">
      <c r="A11654">
        <v>1.0611978</v>
      </c>
    </row>
    <row r="11655" spans="1:1">
      <c r="A11655">
        <v>1.0611919999999999</v>
      </c>
    </row>
    <row r="11656" spans="1:1">
      <c r="A11656">
        <v>1.0611899</v>
      </c>
    </row>
    <row r="11657" spans="1:1">
      <c r="A11657">
        <v>1.0611889000000001</v>
      </c>
    </row>
    <row r="11658" spans="1:1">
      <c r="A11658">
        <v>1.0611804</v>
      </c>
    </row>
    <row r="11659" spans="1:1">
      <c r="A11659">
        <v>1.0611756000000001</v>
      </c>
    </row>
    <row r="11660" spans="1:1">
      <c r="A11660">
        <v>1.0611748000000001</v>
      </c>
    </row>
    <row r="11661" spans="1:1">
      <c r="A11661">
        <v>1.0611744999999999</v>
      </c>
    </row>
    <row r="11662" spans="1:1">
      <c r="A11662">
        <v>1.0611717000000001</v>
      </c>
    </row>
    <row r="11663" spans="1:1">
      <c r="A11663">
        <v>1.0611699000000001</v>
      </c>
    </row>
    <row r="11664" spans="1:1">
      <c r="A11664">
        <v>1.0611683000000001</v>
      </c>
    </row>
    <row r="11665" spans="1:1">
      <c r="A11665">
        <v>1.061167</v>
      </c>
    </row>
    <row r="11666" spans="1:1">
      <c r="A11666">
        <v>1.0611655</v>
      </c>
    </row>
    <row r="11667" spans="1:1">
      <c r="A11667">
        <v>1.0611577000000001</v>
      </c>
    </row>
    <row r="11668" spans="1:1">
      <c r="A11668">
        <v>1.0611535000000001</v>
      </c>
    </row>
    <row r="11669" spans="1:1">
      <c r="A11669">
        <v>1.061153</v>
      </c>
    </row>
    <row r="11670" spans="1:1">
      <c r="A11670">
        <v>1.0611493999999999</v>
      </c>
    </row>
    <row r="11671" spans="1:1">
      <c r="A11671">
        <v>1.0611491</v>
      </c>
    </row>
    <row r="11672" spans="1:1">
      <c r="A11672">
        <v>1.0611448000000001</v>
      </c>
    </row>
    <row r="11673" spans="1:1">
      <c r="A11673">
        <v>1.0611439</v>
      </c>
    </row>
    <row r="11674" spans="1:1">
      <c r="A11674">
        <v>1.0611410999999999</v>
      </c>
    </row>
    <row r="11675" spans="1:1">
      <c r="A11675">
        <v>1.06114</v>
      </c>
    </row>
    <row r="11676" spans="1:1">
      <c r="A11676">
        <v>1.0611330999999999</v>
      </c>
    </row>
    <row r="11677" spans="1:1">
      <c r="A11677">
        <v>1.0611218</v>
      </c>
    </row>
    <row r="11678" spans="1:1">
      <c r="A11678">
        <v>1.0611193999999999</v>
      </c>
    </row>
    <row r="11679" spans="1:1">
      <c r="A11679">
        <v>1.0611174999999999</v>
      </c>
    </row>
    <row r="11680" spans="1:1">
      <c r="A11680">
        <v>1.0611121999999999</v>
      </c>
    </row>
    <row r="11681" spans="1:1">
      <c r="A11681">
        <v>1.0611071999999999</v>
      </c>
    </row>
    <row r="11682" spans="1:1">
      <c r="A11682">
        <v>1.0611024</v>
      </c>
    </row>
    <row r="11683" spans="1:1">
      <c r="A11683">
        <v>1.0610979</v>
      </c>
    </row>
    <row r="11684" spans="1:1">
      <c r="A11684">
        <v>1.0610911999999999</v>
      </c>
    </row>
    <row r="11685" spans="1:1">
      <c r="A11685">
        <v>1.0610721999999999</v>
      </c>
    </row>
    <row r="11686" spans="1:1">
      <c r="A11686">
        <v>1.0610671</v>
      </c>
    </row>
    <row r="11687" spans="1:1">
      <c r="A11687">
        <v>1.0610662</v>
      </c>
    </row>
    <row r="11688" spans="1:1">
      <c r="A11688">
        <v>1.061056</v>
      </c>
    </row>
    <row r="11689" spans="1:1">
      <c r="A11689">
        <v>1.061035</v>
      </c>
    </row>
    <row r="11690" spans="1:1">
      <c r="A11690">
        <v>1.0610347</v>
      </c>
    </row>
    <row r="11691" spans="1:1">
      <c r="A11691">
        <v>1.0610318000000001</v>
      </c>
    </row>
    <row r="11692" spans="1:1">
      <c r="A11692">
        <v>1.0610278</v>
      </c>
    </row>
    <row r="11693" spans="1:1">
      <c r="A11693">
        <v>1.0610211000000001</v>
      </c>
    </row>
    <row r="11694" spans="1:1">
      <c r="A11694">
        <v>1.0610161</v>
      </c>
    </row>
    <row r="11695" spans="1:1">
      <c r="A11695">
        <v>1.0610127</v>
      </c>
    </row>
    <row r="11696" spans="1:1">
      <c r="A11696">
        <v>1.0610113999999999</v>
      </c>
    </row>
    <row r="11697" spans="1:1">
      <c r="A11697">
        <v>1.0610033999999999</v>
      </c>
    </row>
    <row r="11698" spans="1:1">
      <c r="A11698">
        <v>1.0610027</v>
      </c>
    </row>
    <row r="11699" spans="1:1">
      <c r="A11699">
        <v>1.0609968000000001</v>
      </c>
    </row>
    <row r="11700" spans="1:1">
      <c r="A11700">
        <v>1.0609957999999999</v>
      </c>
    </row>
    <row r="11701" spans="1:1">
      <c r="A11701">
        <v>1.0609881999999999</v>
      </c>
    </row>
    <row r="11702" spans="1:1">
      <c r="A11702">
        <v>1.0609812000000001</v>
      </c>
    </row>
    <row r="11703" spans="1:1">
      <c r="A11703">
        <v>1.0609801000000001</v>
      </c>
    </row>
    <row r="11704" spans="1:1">
      <c r="A11704">
        <v>1.0609797000000001</v>
      </c>
    </row>
    <row r="11705" spans="1:1">
      <c r="A11705">
        <v>1.0609763999999999</v>
      </c>
    </row>
    <row r="11706" spans="1:1">
      <c r="A11706">
        <v>1.0609710999999999</v>
      </c>
    </row>
    <row r="11707" spans="1:1">
      <c r="A11707">
        <v>1.0609705</v>
      </c>
    </row>
    <row r="11708" spans="1:1">
      <c r="A11708">
        <v>1.0609605</v>
      </c>
    </row>
    <row r="11709" spans="1:1">
      <c r="A11709">
        <v>1.0609591</v>
      </c>
    </row>
    <row r="11710" spans="1:1">
      <c r="A11710">
        <v>1.0609506</v>
      </c>
    </row>
    <row r="11711" spans="1:1">
      <c r="A11711">
        <v>1.0609431</v>
      </c>
    </row>
    <row r="11712" spans="1:1">
      <c r="A11712">
        <v>1.0609420000000001</v>
      </c>
    </row>
    <row r="11713" spans="1:1">
      <c r="A11713">
        <v>1.0609343</v>
      </c>
    </row>
    <row r="11714" spans="1:1">
      <c r="A11714">
        <v>1.0609303000000001</v>
      </c>
    </row>
    <row r="11715" spans="1:1">
      <c r="A11715">
        <v>1.0609189000000001</v>
      </c>
    </row>
    <row r="11716" spans="1:1">
      <c r="A11716">
        <v>1.0609143999999999</v>
      </c>
    </row>
    <row r="11717" spans="1:1">
      <c r="A11717">
        <v>1.0609131999999999</v>
      </c>
    </row>
    <row r="11718" spans="1:1">
      <c r="A11718">
        <v>1.0609078000000001</v>
      </c>
    </row>
    <row r="11719" spans="1:1">
      <c r="A11719">
        <v>1.0609074000000001</v>
      </c>
    </row>
    <row r="11720" spans="1:1">
      <c r="A11720">
        <v>1.0609055000000001</v>
      </c>
    </row>
    <row r="11721" spans="1:1">
      <c r="A11721">
        <v>1.0609033000000001</v>
      </c>
    </row>
    <row r="11722" spans="1:1">
      <c r="A11722">
        <v>1.0609002999999999</v>
      </c>
    </row>
    <row r="11723" spans="1:1">
      <c r="A11723">
        <v>1.0608915999999999</v>
      </c>
    </row>
    <row r="11724" spans="1:1">
      <c r="A11724">
        <v>1.0608823999999999</v>
      </c>
    </row>
    <row r="11725" spans="1:1">
      <c r="A11725">
        <v>1.0608812999999999</v>
      </c>
    </row>
    <row r="11726" spans="1:1">
      <c r="A11726">
        <v>1.0608751999999999</v>
      </c>
    </row>
    <row r="11727" spans="1:1">
      <c r="A11727">
        <v>1.0608746</v>
      </c>
    </row>
    <row r="11728" spans="1:1">
      <c r="A11728">
        <v>1.0608709000000001</v>
      </c>
    </row>
    <row r="11729" spans="1:1">
      <c r="A11729">
        <v>1.0608649999999999</v>
      </c>
    </row>
    <row r="11730" spans="1:1">
      <c r="A11730">
        <v>1.0608628</v>
      </c>
    </row>
    <row r="11731" spans="1:1">
      <c r="A11731">
        <v>1.0608616</v>
      </c>
    </row>
    <row r="11732" spans="1:1">
      <c r="A11732">
        <v>1.0608591000000001</v>
      </c>
    </row>
    <row r="11733" spans="1:1">
      <c r="A11733">
        <v>1.0608546999999999</v>
      </c>
    </row>
    <row r="11734" spans="1:1">
      <c r="A11734">
        <v>1.0608523000000001</v>
      </c>
    </row>
    <row r="11735" spans="1:1">
      <c r="A11735">
        <v>1.0608432999999999</v>
      </c>
    </row>
    <row r="11736" spans="1:1">
      <c r="A11736">
        <v>1.0608389</v>
      </c>
    </row>
    <row r="11737" spans="1:1">
      <c r="A11737">
        <v>1.0608386999999999</v>
      </c>
    </row>
    <row r="11738" spans="1:1">
      <c r="A11738">
        <v>1.0608310000000001</v>
      </c>
    </row>
    <row r="11739" spans="1:1">
      <c r="A11739">
        <v>1.0608279</v>
      </c>
    </row>
    <row r="11740" spans="1:1">
      <c r="A11740">
        <v>1.0608242000000001</v>
      </c>
    </row>
    <row r="11741" spans="1:1">
      <c r="A11741">
        <v>1.0608168</v>
      </c>
    </row>
    <row r="11742" spans="1:1">
      <c r="A11742">
        <v>1.0608143000000001</v>
      </c>
    </row>
    <row r="11743" spans="1:1">
      <c r="A11743">
        <v>1.0608095</v>
      </c>
    </row>
    <row r="11744" spans="1:1">
      <c r="A11744">
        <v>1.0608082000000001</v>
      </c>
    </row>
    <row r="11745" spans="1:1">
      <c r="A11745">
        <v>1.0608082000000001</v>
      </c>
    </row>
    <row r="11746" spans="1:1">
      <c r="A11746">
        <v>1.0608028</v>
      </c>
    </row>
    <row r="11747" spans="1:1">
      <c r="A11747">
        <v>1.0607972000000001</v>
      </c>
    </row>
    <row r="11748" spans="1:1">
      <c r="A11748">
        <v>1.0607917</v>
      </c>
    </row>
    <row r="11749" spans="1:1">
      <c r="A11749">
        <v>1.0607871</v>
      </c>
    </row>
    <row r="11750" spans="1:1">
      <c r="A11750">
        <v>1.0607865999999999</v>
      </c>
    </row>
    <row r="11751" spans="1:1">
      <c r="A11751">
        <v>1.0607823000000001</v>
      </c>
    </row>
    <row r="11752" spans="1:1">
      <c r="A11752">
        <v>1.0607821</v>
      </c>
    </row>
    <row r="11753" spans="1:1">
      <c r="A11753">
        <v>1.0607818</v>
      </c>
    </row>
    <row r="11754" spans="1:1">
      <c r="A11754">
        <v>1.0607795</v>
      </c>
    </row>
    <row r="11755" spans="1:1">
      <c r="A11755">
        <v>1.0607768</v>
      </c>
    </row>
    <row r="11756" spans="1:1">
      <c r="A11756">
        <v>1.0607717000000001</v>
      </c>
    </row>
    <row r="11757" spans="1:1">
      <c r="A11757">
        <v>1.060767</v>
      </c>
    </row>
    <row r="11758" spans="1:1">
      <c r="A11758">
        <v>1.0607610000000001</v>
      </c>
    </row>
    <row r="11759" spans="1:1">
      <c r="A11759">
        <v>1.0607536</v>
      </c>
    </row>
    <row r="11760" spans="1:1">
      <c r="A11760">
        <v>1.0607506</v>
      </c>
    </row>
    <row r="11761" spans="1:1">
      <c r="A11761">
        <v>1.0607500000000001</v>
      </c>
    </row>
    <row r="11762" spans="1:1">
      <c r="A11762">
        <v>1.0607498</v>
      </c>
    </row>
    <row r="11763" spans="1:1">
      <c r="A11763">
        <v>1.0607457</v>
      </c>
    </row>
    <row r="11764" spans="1:1">
      <c r="A11764">
        <v>1.0607397999999999</v>
      </c>
    </row>
    <row r="11765" spans="1:1">
      <c r="A11765">
        <v>1.0607355999999999</v>
      </c>
    </row>
    <row r="11766" spans="1:1">
      <c r="A11766">
        <v>1.0607336000000001</v>
      </c>
    </row>
    <row r="11767" spans="1:1">
      <c r="A11767">
        <v>1.0607333999999999</v>
      </c>
    </row>
    <row r="11768" spans="1:1">
      <c r="A11768">
        <v>1.0607305</v>
      </c>
    </row>
    <row r="11769" spans="1:1">
      <c r="A11769">
        <v>1.0607234000000001</v>
      </c>
    </row>
    <row r="11770" spans="1:1">
      <c r="A11770">
        <v>1.0607226000000001</v>
      </c>
    </row>
    <row r="11771" spans="1:1">
      <c r="A11771">
        <v>1.0607211999999999</v>
      </c>
    </row>
    <row r="11772" spans="1:1">
      <c r="A11772">
        <v>1.060719</v>
      </c>
    </row>
    <row r="11773" spans="1:1">
      <c r="A11773">
        <v>1.0607095</v>
      </c>
    </row>
    <row r="11774" spans="1:1">
      <c r="A11774">
        <v>1.0607038</v>
      </c>
    </row>
    <row r="11775" spans="1:1">
      <c r="A11775">
        <v>1.0607013999999999</v>
      </c>
    </row>
    <row r="11776" spans="1:1">
      <c r="A11776">
        <v>1.0607</v>
      </c>
    </row>
    <row r="11777" spans="1:1">
      <c r="A11777">
        <v>1.0606993</v>
      </c>
    </row>
    <row r="11778" spans="1:1">
      <c r="A11778">
        <v>1.0606971000000001</v>
      </c>
    </row>
    <row r="11779" spans="1:1">
      <c r="A11779">
        <v>1.0606907999999999</v>
      </c>
    </row>
    <row r="11780" spans="1:1">
      <c r="A11780">
        <v>1.0606888999999999</v>
      </c>
    </row>
    <row r="11781" spans="1:1">
      <c r="A11781">
        <v>1.0606861999999999</v>
      </c>
    </row>
    <row r="11782" spans="1:1">
      <c r="A11782">
        <v>1.0606811</v>
      </c>
    </row>
    <row r="11783" spans="1:1">
      <c r="A11783">
        <v>1.0606793000000001</v>
      </c>
    </row>
    <row r="11784" spans="1:1">
      <c r="A11784">
        <v>1.0606779</v>
      </c>
    </row>
    <row r="11785" spans="1:1">
      <c r="A11785">
        <v>1.0606761</v>
      </c>
    </row>
    <row r="11786" spans="1:1">
      <c r="A11786">
        <v>1.0606717000000001</v>
      </c>
    </row>
    <row r="11787" spans="1:1">
      <c r="A11787">
        <v>1.0606704</v>
      </c>
    </row>
    <row r="11788" spans="1:1">
      <c r="A11788">
        <v>1.0606685</v>
      </c>
    </row>
    <row r="11789" spans="1:1">
      <c r="A11789">
        <v>1.0606675999999999</v>
      </c>
    </row>
    <row r="11790" spans="1:1">
      <c r="A11790">
        <v>1.060662</v>
      </c>
    </row>
    <row r="11791" spans="1:1">
      <c r="A11791">
        <v>1.0606584999999999</v>
      </c>
    </row>
    <row r="11792" spans="1:1">
      <c r="A11792">
        <v>1.0606552</v>
      </c>
    </row>
    <row r="11793" spans="1:1">
      <c r="A11793">
        <v>1.0606494</v>
      </c>
    </row>
    <row r="11794" spans="1:1">
      <c r="A11794">
        <v>1.0606472</v>
      </c>
    </row>
    <row r="11795" spans="1:1">
      <c r="A11795">
        <v>1.0606454999999999</v>
      </c>
    </row>
    <row r="11796" spans="1:1">
      <c r="A11796">
        <v>1.0606365</v>
      </c>
    </row>
    <row r="11797" spans="1:1">
      <c r="A11797">
        <v>1.0606329999999999</v>
      </c>
    </row>
    <row r="11798" spans="1:1">
      <c r="A11798">
        <v>1.0606263</v>
      </c>
    </row>
    <row r="11799" spans="1:1">
      <c r="A11799">
        <v>1.0606252</v>
      </c>
    </row>
    <row r="11800" spans="1:1">
      <c r="A11800">
        <v>1.0606042</v>
      </c>
    </row>
    <row r="11801" spans="1:1">
      <c r="A11801">
        <v>1.0605994000000001</v>
      </c>
    </row>
    <row r="11802" spans="1:1">
      <c r="A11802">
        <v>1.0605989</v>
      </c>
    </row>
    <row r="11803" spans="1:1">
      <c r="A11803">
        <v>1.0605918999999999</v>
      </c>
    </row>
    <row r="11804" spans="1:1">
      <c r="A11804">
        <v>1.0605910000000001</v>
      </c>
    </row>
    <row r="11805" spans="1:1">
      <c r="A11805">
        <v>1.0605910000000001</v>
      </c>
    </row>
    <row r="11806" spans="1:1">
      <c r="A11806">
        <v>1.0605827999999999</v>
      </c>
    </row>
    <row r="11807" spans="1:1">
      <c r="A11807">
        <v>1.0605826</v>
      </c>
    </row>
    <row r="11808" spans="1:1">
      <c r="A11808">
        <v>1.0605811999999999</v>
      </c>
    </row>
    <row r="11809" spans="1:1">
      <c r="A11809">
        <v>1.0605803</v>
      </c>
    </row>
    <row r="11810" spans="1:1">
      <c r="A11810">
        <v>1.0605792999999999</v>
      </c>
    </row>
    <row r="11811" spans="1:1">
      <c r="A11811">
        <v>1.0605743999999999</v>
      </c>
    </row>
    <row r="11812" spans="1:1">
      <c r="A11812">
        <v>1.060567</v>
      </c>
    </row>
    <row r="11813" spans="1:1">
      <c r="A11813">
        <v>1.0605663000000001</v>
      </c>
    </row>
    <row r="11814" spans="1:1">
      <c r="A11814">
        <v>1.0605627</v>
      </c>
    </row>
    <row r="11815" spans="1:1">
      <c r="A11815">
        <v>1.0605568000000001</v>
      </c>
    </row>
    <row r="11816" spans="1:1">
      <c r="A11816">
        <v>1.0605533</v>
      </c>
    </row>
    <row r="11817" spans="1:1">
      <c r="A11817">
        <v>1.0605471</v>
      </c>
    </row>
    <row r="11818" spans="1:1">
      <c r="A11818">
        <v>1.0605408000000001</v>
      </c>
    </row>
    <row r="11819" spans="1:1">
      <c r="A11819">
        <v>1.0605382000000001</v>
      </c>
    </row>
    <row r="11820" spans="1:1">
      <c r="A11820">
        <v>1.0605346</v>
      </c>
    </row>
    <row r="11821" spans="1:1">
      <c r="A11821">
        <v>1.06053</v>
      </c>
    </row>
    <row r="11822" spans="1:1">
      <c r="A11822">
        <v>1.0605298000000001</v>
      </c>
    </row>
    <row r="11823" spans="1:1">
      <c r="A11823">
        <v>1.0605298000000001</v>
      </c>
    </row>
    <row r="11824" spans="1:1">
      <c r="A11824">
        <v>1.0605290999999999</v>
      </c>
    </row>
    <row r="11825" spans="1:1">
      <c r="A11825">
        <v>1.0605285</v>
      </c>
    </row>
    <row r="11826" spans="1:1">
      <c r="A11826">
        <v>1.0605062000000001</v>
      </c>
    </row>
    <row r="11827" spans="1:1">
      <c r="A11827">
        <v>1.0604966</v>
      </c>
    </row>
    <row r="11828" spans="1:1">
      <c r="A11828">
        <v>1.0604955</v>
      </c>
    </row>
    <row r="11829" spans="1:1">
      <c r="A11829">
        <v>1.0604954</v>
      </c>
    </row>
    <row r="11830" spans="1:1">
      <c r="A11830">
        <v>1.0604891999999999</v>
      </c>
    </row>
    <row r="11831" spans="1:1">
      <c r="A11831">
        <v>1.0604872000000001</v>
      </c>
    </row>
    <row r="11832" spans="1:1">
      <c r="A11832">
        <v>1.0604867</v>
      </c>
    </row>
    <row r="11833" spans="1:1">
      <c r="A11833">
        <v>1.0604838999999999</v>
      </c>
    </row>
    <row r="11834" spans="1:1">
      <c r="A11834">
        <v>1.0604815000000001</v>
      </c>
    </row>
    <row r="11835" spans="1:1">
      <c r="A11835">
        <v>1.0604769000000001</v>
      </c>
    </row>
    <row r="11836" spans="1:1">
      <c r="A11836">
        <v>1.0604724999999999</v>
      </c>
    </row>
    <row r="11837" spans="1:1">
      <c r="A11837">
        <v>1.0604652000000001</v>
      </c>
    </row>
    <row r="11838" spans="1:1">
      <c r="A11838">
        <v>1.0604601</v>
      </c>
    </row>
    <row r="11839" spans="1:1">
      <c r="A11839">
        <v>1.0604552</v>
      </c>
    </row>
    <row r="11840" spans="1:1">
      <c r="A11840">
        <v>1.0604503999999999</v>
      </c>
    </row>
    <row r="11841" spans="1:1">
      <c r="A11841">
        <v>1.0604442000000001</v>
      </c>
    </row>
    <row r="11842" spans="1:1">
      <c r="A11842">
        <v>1.0604408999999999</v>
      </c>
    </row>
    <row r="11843" spans="1:1">
      <c r="A11843">
        <v>1.0604347999999999</v>
      </c>
    </row>
    <row r="11844" spans="1:1">
      <c r="A11844">
        <v>1.0604336000000001</v>
      </c>
    </row>
    <row r="11845" spans="1:1">
      <c r="A11845">
        <v>1.0604309000000001</v>
      </c>
    </row>
    <row r="11846" spans="1:1">
      <c r="A11846">
        <v>1.0604297</v>
      </c>
    </row>
    <row r="11847" spans="1:1">
      <c r="A11847">
        <v>1.0604294999999999</v>
      </c>
    </row>
    <row r="11848" spans="1:1">
      <c r="A11848">
        <v>1.0604267000000001</v>
      </c>
    </row>
    <row r="11849" spans="1:1">
      <c r="A11849">
        <v>1.0604203999999999</v>
      </c>
    </row>
    <row r="11850" spans="1:1">
      <c r="A11850">
        <v>1.0604180999999999</v>
      </c>
    </row>
    <row r="11851" spans="1:1">
      <c r="A11851">
        <v>1.0604161999999999</v>
      </c>
    </row>
    <row r="11852" spans="1:1">
      <c r="A11852">
        <v>1.0604149</v>
      </c>
    </row>
    <row r="11853" spans="1:1">
      <c r="A11853">
        <v>1.0604092000000001</v>
      </c>
    </row>
    <row r="11854" spans="1:1">
      <c r="A11854">
        <v>1.0604016000000001</v>
      </c>
    </row>
    <row r="11855" spans="1:1">
      <c r="A11855">
        <v>1.0603952000000001</v>
      </c>
    </row>
    <row r="11856" spans="1:1">
      <c r="A11856">
        <v>1.0603948999999999</v>
      </c>
    </row>
    <row r="11857" spans="1:1">
      <c r="A11857">
        <v>1.0603803000000001</v>
      </c>
    </row>
    <row r="11858" spans="1:1">
      <c r="A11858">
        <v>1.0603776</v>
      </c>
    </row>
    <row r="11859" spans="1:1">
      <c r="A11859">
        <v>1.0603765000000001</v>
      </c>
    </row>
    <row r="11860" spans="1:1">
      <c r="A11860">
        <v>1.0603752</v>
      </c>
    </row>
    <row r="11861" spans="1:1">
      <c r="A11861">
        <v>1.0603697999999999</v>
      </c>
    </row>
    <row r="11862" spans="1:1">
      <c r="A11862">
        <v>1.0603696</v>
      </c>
    </row>
    <row r="11863" spans="1:1">
      <c r="A11863">
        <v>1.0603682999999999</v>
      </c>
    </row>
    <row r="11864" spans="1:1">
      <c r="A11864">
        <v>1.0603621000000001</v>
      </c>
    </row>
    <row r="11865" spans="1:1">
      <c r="A11865">
        <v>1.0603572999999999</v>
      </c>
    </row>
    <row r="11866" spans="1:1">
      <c r="A11866">
        <v>1.0603501</v>
      </c>
    </row>
    <row r="11867" spans="1:1">
      <c r="A11867">
        <v>1.0603427000000001</v>
      </c>
    </row>
    <row r="11868" spans="1:1">
      <c r="A11868">
        <v>1.0603399</v>
      </c>
    </row>
    <row r="11869" spans="1:1">
      <c r="A11869">
        <v>1.0603336000000001</v>
      </c>
    </row>
    <row r="11870" spans="1:1">
      <c r="A11870">
        <v>1.0603304</v>
      </c>
    </row>
    <row r="11871" spans="1:1">
      <c r="A11871">
        <v>1.0603275000000001</v>
      </c>
    </row>
    <row r="11872" spans="1:1">
      <c r="A11872">
        <v>1.060325</v>
      </c>
    </row>
    <row r="11873" spans="1:1">
      <c r="A11873">
        <v>1.0603184999999999</v>
      </c>
    </row>
    <row r="11874" spans="1:1">
      <c r="A11874">
        <v>1.0603138000000001</v>
      </c>
    </row>
    <row r="11875" spans="1:1">
      <c r="A11875">
        <v>1.0603115999999999</v>
      </c>
    </row>
    <row r="11876" spans="1:1">
      <c r="A11876">
        <v>1.0603098</v>
      </c>
    </row>
    <row r="11877" spans="1:1">
      <c r="A11877">
        <v>1.0603083</v>
      </c>
    </row>
    <row r="11878" spans="1:1">
      <c r="A11878">
        <v>1.0603046</v>
      </c>
    </row>
    <row r="11879" spans="1:1">
      <c r="A11879">
        <v>1.0603039000000001</v>
      </c>
    </row>
    <row r="11880" spans="1:1">
      <c r="A11880">
        <v>1.0602959999999999</v>
      </c>
    </row>
    <row r="11881" spans="1:1">
      <c r="A11881">
        <v>1.0602938</v>
      </c>
    </row>
    <row r="11882" spans="1:1">
      <c r="A11882">
        <v>1.0602821</v>
      </c>
    </row>
    <row r="11883" spans="1:1">
      <c r="A11883">
        <v>1.0602735000000001</v>
      </c>
    </row>
    <row r="11884" spans="1:1">
      <c r="A11884">
        <v>1.0602697999999999</v>
      </c>
    </row>
    <row r="11885" spans="1:1">
      <c r="A11885">
        <v>1.0602613999999999</v>
      </c>
    </row>
    <row r="11886" spans="1:1">
      <c r="A11886">
        <v>1.0602593</v>
      </c>
    </row>
    <row r="11887" spans="1:1">
      <c r="A11887">
        <v>1.0602577</v>
      </c>
    </row>
    <row r="11888" spans="1:1">
      <c r="A11888">
        <v>1.0602559</v>
      </c>
    </row>
    <row r="11889" spans="1:1">
      <c r="A11889">
        <v>1.0602484000000001</v>
      </c>
    </row>
    <row r="11890" spans="1:1">
      <c r="A11890">
        <v>1.0602461999999999</v>
      </c>
    </row>
    <row r="11891" spans="1:1">
      <c r="A11891">
        <v>1.0602442999999999</v>
      </c>
    </row>
    <row r="11892" spans="1:1">
      <c r="A11892">
        <v>1.0602436</v>
      </c>
    </row>
    <row r="11893" spans="1:1">
      <c r="A11893">
        <v>1.0602328000000001</v>
      </c>
    </row>
    <row r="11894" spans="1:1">
      <c r="A11894">
        <v>1.0602305999999999</v>
      </c>
    </row>
    <row r="11895" spans="1:1">
      <c r="A11895">
        <v>1.0602290999999999</v>
      </c>
    </row>
    <row r="11896" spans="1:1">
      <c r="A11896">
        <v>1.0602248999999999</v>
      </c>
    </row>
    <row r="11897" spans="1:1">
      <c r="A11897">
        <v>1.0602241999999999</v>
      </c>
    </row>
    <row r="11898" spans="1:1">
      <c r="A11898">
        <v>1.0602213</v>
      </c>
    </row>
    <row r="11899" spans="1:1">
      <c r="A11899">
        <v>1.0602206999999999</v>
      </c>
    </row>
    <row r="11900" spans="1:1">
      <c r="A11900">
        <v>1.0602175</v>
      </c>
    </row>
    <row r="11901" spans="1:1">
      <c r="A11901">
        <v>1.0602145999999999</v>
      </c>
    </row>
    <row r="11902" spans="1:1">
      <c r="A11902">
        <v>1.0602039999999999</v>
      </c>
    </row>
    <row r="11903" spans="1:1">
      <c r="A11903">
        <v>1.0602014</v>
      </c>
    </row>
    <row r="11904" spans="1:1">
      <c r="A11904">
        <v>1.0601935</v>
      </c>
    </row>
    <row r="11905" spans="1:1">
      <c r="A11905">
        <v>1.0601927</v>
      </c>
    </row>
    <row r="11906" spans="1:1">
      <c r="A11906">
        <v>1.0601921999999999</v>
      </c>
    </row>
    <row r="11907" spans="1:1">
      <c r="A11907">
        <v>1.0601879999999999</v>
      </c>
    </row>
    <row r="11908" spans="1:1">
      <c r="A11908">
        <v>1.0601863</v>
      </c>
    </row>
    <row r="11909" spans="1:1">
      <c r="A11909">
        <v>1.0601844</v>
      </c>
    </row>
    <row r="11910" spans="1:1">
      <c r="A11910">
        <v>1.0601811000000001</v>
      </c>
    </row>
    <row r="11911" spans="1:1">
      <c r="A11911">
        <v>1.0601772</v>
      </c>
    </row>
    <row r="11912" spans="1:1">
      <c r="A11912">
        <v>1.0601739999999999</v>
      </c>
    </row>
    <row r="11913" spans="1:1">
      <c r="A11913">
        <v>1.0601684</v>
      </c>
    </row>
    <row r="11914" spans="1:1">
      <c r="A11914">
        <v>1.0601640999999999</v>
      </c>
    </row>
    <row r="11915" spans="1:1">
      <c r="A11915">
        <v>1.0601505</v>
      </c>
    </row>
    <row r="11916" spans="1:1">
      <c r="A11916">
        <v>1.0601486</v>
      </c>
    </row>
    <row r="11917" spans="1:1">
      <c r="A11917">
        <v>1.0601456</v>
      </c>
    </row>
    <row r="11918" spans="1:1">
      <c r="A11918">
        <v>1.0601372</v>
      </c>
    </row>
    <row r="11919" spans="1:1">
      <c r="A11919">
        <v>1.0601351999999999</v>
      </c>
    </row>
    <row r="11920" spans="1:1">
      <c r="A11920">
        <v>1.0601290000000001</v>
      </c>
    </row>
    <row r="11921" spans="1:1">
      <c r="A11921">
        <v>1.0601206999999999</v>
      </c>
    </row>
    <row r="11922" spans="1:1">
      <c r="A11922">
        <v>1.0601160000000001</v>
      </c>
    </row>
    <row r="11923" spans="1:1">
      <c r="A11923">
        <v>1.0601077000000001</v>
      </c>
    </row>
    <row r="11924" spans="1:1">
      <c r="A11924">
        <v>1.0601062999999999</v>
      </c>
    </row>
    <row r="11925" spans="1:1">
      <c r="A11925">
        <v>1.0600982000000001</v>
      </c>
    </row>
    <row r="11926" spans="1:1">
      <c r="A11926">
        <v>1.0600970999999999</v>
      </c>
    </row>
    <row r="11927" spans="1:1">
      <c r="A11927">
        <v>1.0600733</v>
      </c>
    </row>
    <row r="11928" spans="1:1">
      <c r="A11928">
        <v>1.0600704000000001</v>
      </c>
    </row>
    <row r="11929" spans="1:1">
      <c r="A11929">
        <v>1.0600688</v>
      </c>
    </row>
    <row r="11930" spans="1:1">
      <c r="A11930">
        <v>1.0600649</v>
      </c>
    </row>
    <row r="11931" spans="1:1">
      <c r="A11931">
        <v>1.0600647000000001</v>
      </c>
    </row>
    <row r="11932" spans="1:1">
      <c r="A11932">
        <v>1.0600632000000001</v>
      </c>
    </row>
    <row r="11933" spans="1:1">
      <c r="A11933">
        <v>1.0600598999999999</v>
      </c>
    </row>
    <row r="11934" spans="1:1">
      <c r="A11934">
        <v>1.0600548999999999</v>
      </c>
    </row>
    <row r="11935" spans="1:1">
      <c r="A11935">
        <v>1.0600499999999999</v>
      </c>
    </row>
    <row r="11936" spans="1:1">
      <c r="A11936">
        <v>1.0600487000000001</v>
      </c>
    </row>
    <row r="11937" spans="1:1">
      <c r="A11937">
        <v>1.0600396000000001</v>
      </c>
    </row>
    <row r="11938" spans="1:1">
      <c r="A11938">
        <v>1.0600379</v>
      </c>
    </row>
    <row r="11939" spans="1:1">
      <c r="A11939">
        <v>1.0600350999999999</v>
      </c>
    </row>
    <row r="11940" spans="1:1">
      <c r="A11940">
        <v>1.0600308000000001</v>
      </c>
    </row>
    <row r="11941" spans="1:1">
      <c r="A11941">
        <v>1.0600288</v>
      </c>
    </row>
    <row r="11942" spans="1:1">
      <c r="A11942">
        <v>1.0600278000000001</v>
      </c>
    </row>
    <row r="11943" spans="1:1">
      <c r="A11943">
        <v>1.0600164000000001</v>
      </c>
    </row>
    <row r="11944" spans="1:1">
      <c r="A11944">
        <v>1.0600026</v>
      </c>
    </row>
    <row r="11945" spans="1:1">
      <c r="A11945">
        <v>1.0599966999999999</v>
      </c>
    </row>
    <row r="11946" spans="1:1">
      <c r="A11946">
        <v>1.0599949</v>
      </c>
    </row>
    <row r="11947" spans="1:1">
      <c r="A11947">
        <v>1.0599877</v>
      </c>
    </row>
    <row r="11948" spans="1:1">
      <c r="A11948">
        <v>1.0599848000000001</v>
      </c>
    </row>
    <row r="11949" spans="1:1">
      <c r="A11949">
        <v>1.0599841999999999</v>
      </c>
    </row>
    <row r="11950" spans="1:1">
      <c r="A11950">
        <v>1.0599807999999999</v>
      </c>
    </row>
    <row r="11951" spans="1:1">
      <c r="A11951">
        <v>1.0599788000000001</v>
      </c>
    </row>
    <row r="11952" spans="1:1">
      <c r="A11952">
        <v>1.0599765999999999</v>
      </c>
    </row>
    <row r="11953" spans="1:1">
      <c r="A11953">
        <v>1.0599725</v>
      </c>
    </row>
    <row r="11954" spans="1:1">
      <c r="A11954">
        <v>1.0599719000000001</v>
      </c>
    </row>
    <row r="11955" spans="1:1">
      <c r="A11955">
        <v>1.0599700999999999</v>
      </c>
    </row>
    <row r="11956" spans="1:1">
      <c r="A11956">
        <v>1.0599637</v>
      </c>
    </row>
    <row r="11957" spans="1:1">
      <c r="A11957">
        <v>1.0599611</v>
      </c>
    </row>
    <row r="11958" spans="1:1">
      <c r="A11958">
        <v>1.0599556000000001</v>
      </c>
    </row>
    <row r="11959" spans="1:1">
      <c r="A11959">
        <v>1.0599531</v>
      </c>
    </row>
    <row r="11960" spans="1:1">
      <c r="A11960">
        <v>1.0599487999999999</v>
      </c>
    </row>
    <row r="11961" spans="1:1">
      <c r="A11961">
        <v>1.0599460999999999</v>
      </c>
    </row>
    <row r="11962" spans="1:1">
      <c r="A11962">
        <v>1.0599314</v>
      </c>
    </row>
    <row r="11963" spans="1:1">
      <c r="A11963">
        <v>1.0599258</v>
      </c>
    </row>
    <row r="11964" spans="1:1">
      <c r="A11964">
        <v>1.0599228999999999</v>
      </c>
    </row>
    <row r="11965" spans="1:1">
      <c r="A11965">
        <v>1.0599206999999999</v>
      </c>
    </row>
    <row r="11966" spans="1:1">
      <c r="A11966">
        <v>1.0599132</v>
      </c>
    </row>
    <row r="11967" spans="1:1">
      <c r="A11967">
        <v>1.0599098</v>
      </c>
    </row>
    <row r="11968" spans="1:1">
      <c r="A11968">
        <v>1.0599073000000001</v>
      </c>
    </row>
    <row r="11969" spans="1:1">
      <c r="A11969">
        <v>1.0599037</v>
      </c>
    </row>
    <row r="11970" spans="1:1">
      <c r="A11970">
        <v>1.0598983</v>
      </c>
    </row>
    <row r="11971" spans="1:1">
      <c r="A11971">
        <v>1.0598928000000001</v>
      </c>
    </row>
    <row r="11972" spans="1:1">
      <c r="A11972">
        <v>1.0598862</v>
      </c>
    </row>
    <row r="11973" spans="1:1">
      <c r="A11973">
        <v>1.0598843</v>
      </c>
    </row>
    <row r="11974" spans="1:1">
      <c r="A11974">
        <v>1.0598702</v>
      </c>
    </row>
    <row r="11975" spans="1:1">
      <c r="A11975">
        <v>1.0598681000000001</v>
      </c>
    </row>
    <row r="11976" spans="1:1">
      <c r="A11976">
        <v>1.059866</v>
      </c>
    </row>
    <row r="11977" spans="1:1">
      <c r="A11977">
        <v>1.0598639999999999</v>
      </c>
    </row>
    <row r="11978" spans="1:1">
      <c r="A11978">
        <v>1.0598626</v>
      </c>
    </row>
    <row r="11979" spans="1:1">
      <c r="A11979">
        <v>1.0598614</v>
      </c>
    </row>
    <row r="11980" spans="1:1">
      <c r="A11980">
        <v>1.0598574999999999</v>
      </c>
    </row>
    <row r="11981" spans="1:1">
      <c r="A11981">
        <v>1.0598574999999999</v>
      </c>
    </row>
    <row r="11982" spans="1:1">
      <c r="A11982">
        <v>1.0598495000000001</v>
      </c>
    </row>
    <row r="11983" spans="1:1">
      <c r="A11983">
        <v>1.0598494000000001</v>
      </c>
    </row>
    <row r="11984" spans="1:1">
      <c r="A11984">
        <v>1.0598456000000001</v>
      </c>
    </row>
    <row r="11985" spans="1:1">
      <c r="A11985">
        <v>1.0598369000000001</v>
      </c>
    </row>
    <row r="11986" spans="1:1">
      <c r="A11986">
        <v>1.0598314</v>
      </c>
    </row>
    <row r="11987" spans="1:1">
      <c r="A11987">
        <v>1.0598253</v>
      </c>
    </row>
    <row r="11988" spans="1:1">
      <c r="A11988">
        <v>1.0598244999999999</v>
      </c>
    </row>
    <row r="11989" spans="1:1">
      <c r="A11989">
        <v>1.0598213999999999</v>
      </c>
    </row>
    <row r="11990" spans="1:1">
      <c r="A11990">
        <v>1.05982</v>
      </c>
    </row>
    <row r="11991" spans="1:1">
      <c r="A11991">
        <v>1.0598198999999999</v>
      </c>
    </row>
    <row r="11992" spans="1:1">
      <c r="A11992">
        <v>1.0598198000000001</v>
      </c>
    </row>
    <row r="11993" spans="1:1">
      <c r="A11993">
        <v>1.0598185</v>
      </c>
    </row>
    <row r="11994" spans="1:1">
      <c r="A11994">
        <v>1.0598171000000001</v>
      </c>
    </row>
    <row r="11995" spans="1:1">
      <c r="A11995">
        <v>1.0598135</v>
      </c>
    </row>
    <row r="11996" spans="1:1">
      <c r="A11996">
        <v>1.0598133000000001</v>
      </c>
    </row>
    <row r="11997" spans="1:1">
      <c r="A11997">
        <v>1.0598087</v>
      </c>
    </row>
    <row r="11998" spans="1:1">
      <c r="A11998">
        <v>1.0598044</v>
      </c>
    </row>
    <row r="11999" spans="1:1">
      <c r="A11999">
        <v>1.0598042000000001</v>
      </c>
    </row>
    <row r="12000" spans="1:1">
      <c r="A12000">
        <v>1.0598000000000001</v>
      </c>
    </row>
    <row r="12001" spans="1:1">
      <c r="A12001">
        <v>1.0597974999999999</v>
      </c>
    </row>
    <row r="12002" spans="1:1">
      <c r="A12002">
        <v>1.0597938</v>
      </c>
    </row>
    <row r="12003" spans="1:1">
      <c r="A12003">
        <v>1.0597848000000001</v>
      </c>
    </row>
    <row r="12004" spans="1:1">
      <c r="A12004">
        <v>1.0597832</v>
      </c>
    </row>
    <row r="12005" spans="1:1">
      <c r="A12005">
        <v>1.059774</v>
      </c>
    </row>
    <row r="12006" spans="1:1">
      <c r="A12006">
        <v>1.0597672</v>
      </c>
    </row>
    <row r="12007" spans="1:1">
      <c r="A12007">
        <v>1.0597645</v>
      </c>
    </row>
    <row r="12008" spans="1:1">
      <c r="A12008">
        <v>1.0597546</v>
      </c>
    </row>
    <row r="12009" spans="1:1">
      <c r="A12009">
        <v>1.0597512</v>
      </c>
    </row>
    <row r="12010" spans="1:1">
      <c r="A12010">
        <v>1.0597491999999999</v>
      </c>
    </row>
    <row r="12011" spans="1:1">
      <c r="A12011">
        <v>1.0597486</v>
      </c>
    </row>
    <row r="12012" spans="1:1">
      <c r="A12012">
        <v>1.0597486</v>
      </c>
    </row>
    <row r="12013" spans="1:1">
      <c r="A12013">
        <v>1.0597452999999999</v>
      </c>
    </row>
    <row r="12014" spans="1:1">
      <c r="A12014">
        <v>1.0597429</v>
      </c>
    </row>
    <row r="12015" spans="1:1">
      <c r="A12015">
        <v>1.0597361000000001</v>
      </c>
    </row>
    <row r="12016" spans="1:1">
      <c r="A12016">
        <v>1.059731</v>
      </c>
    </row>
    <row r="12017" spans="1:1">
      <c r="A12017">
        <v>1.0597278999999999</v>
      </c>
    </row>
    <row r="12018" spans="1:1">
      <c r="A12018">
        <v>1.0597273</v>
      </c>
    </row>
    <row r="12019" spans="1:1">
      <c r="A12019">
        <v>1.0597125999999999</v>
      </c>
    </row>
    <row r="12020" spans="1:1">
      <c r="A12020">
        <v>1.0597117</v>
      </c>
    </row>
    <row r="12021" spans="1:1">
      <c r="A12021">
        <v>1.0597080000000001</v>
      </c>
    </row>
    <row r="12022" spans="1:1">
      <c r="A12022">
        <v>1.0597067</v>
      </c>
    </row>
    <row r="12023" spans="1:1">
      <c r="A12023">
        <v>1.0597041</v>
      </c>
    </row>
    <row r="12024" spans="1:1">
      <c r="A12024">
        <v>1.0596987</v>
      </c>
    </row>
    <row r="12025" spans="1:1">
      <c r="A12025">
        <v>1.0596976</v>
      </c>
    </row>
    <row r="12026" spans="1:1">
      <c r="A12026">
        <v>1.0596968</v>
      </c>
    </row>
    <row r="12027" spans="1:1">
      <c r="A12027">
        <v>1.0596961</v>
      </c>
    </row>
    <row r="12028" spans="1:1">
      <c r="A12028">
        <v>1.0596808</v>
      </c>
    </row>
    <row r="12029" spans="1:1">
      <c r="A12029">
        <v>1.0596808</v>
      </c>
    </row>
    <row r="12030" spans="1:1">
      <c r="A12030">
        <v>1.05968</v>
      </c>
    </row>
    <row r="12031" spans="1:1">
      <c r="A12031">
        <v>1.0596730000000001</v>
      </c>
    </row>
    <row r="12032" spans="1:1">
      <c r="A12032">
        <v>1.0596726999999999</v>
      </c>
    </row>
    <row r="12033" spans="1:1">
      <c r="A12033">
        <v>1.0596672</v>
      </c>
    </row>
    <row r="12034" spans="1:1">
      <c r="A12034">
        <v>1.0596671</v>
      </c>
    </row>
    <row r="12035" spans="1:1">
      <c r="A12035">
        <v>1.0596644</v>
      </c>
    </row>
    <row r="12036" spans="1:1">
      <c r="A12036">
        <v>1.0596641</v>
      </c>
    </row>
    <row r="12037" spans="1:1">
      <c r="A12037">
        <v>1.0596619</v>
      </c>
    </row>
    <row r="12038" spans="1:1">
      <c r="A12038">
        <v>1.0596501</v>
      </c>
    </row>
    <row r="12039" spans="1:1">
      <c r="A12039">
        <v>1.0596468000000001</v>
      </c>
    </row>
    <row r="12040" spans="1:1">
      <c r="A12040">
        <v>1.0596467000000001</v>
      </c>
    </row>
    <row r="12041" spans="1:1">
      <c r="A12041">
        <v>1.0596441000000001</v>
      </c>
    </row>
    <row r="12042" spans="1:1">
      <c r="A12042">
        <v>1.0596436</v>
      </c>
    </row>
    <row r="12043" spans="1:1">
      <c r="A12043">
        <v>1.0596416</v>
      </c>
    </row>
    <row r="12044" spans="1:1">
      <c r="A12044">
        <v>1.0596387</v>
      </c>
    </row>
    <row r="12045" spans="1:1">
      <c r="A12045">
        <v>1.0596284</v>
      </c>
    </row>
    <row r="12046" spans="1:1">
      <c r="A12046">
        <v>1.0596261</v>
      </c>
    </row>
    <row r="12047" spans="1:1">
      <c r="A12047">
        <v>1.0596226</v>
      </c>
    </row>
    <row r="12048" spans="1:1">
      <c r="A12048">
        <v>1.0596217000000001</v>
      </c>
    </row>
    <row r="12049" spans="1:1">
      <c r="A12049">
        <v>1.0596112</v>
      </c>
    </row>
    <row r="12050" spans="1:1">
      <c r="A12050">
        <v>1.0596110999999999</v>
      </c>
    </row>
    <row r="12051" spans="1:1">
      <c r="A12051">
        <v>1.0596106000000001</v>
      </c>
    </row>
    <row r="12052" spans="1:1">
      <c r="A12052">
        <v>1.0596013</v>
      </c>
    </row>
    <row r="12053" spans="1:1">
      <c r="A12053">
        <v>1.0595961</v>
      </c>
    </row>
    <row r="12054" spans="1:1">
      <c r="A12054">
        <v>1.0595876</v>
      </c>
    </row>
    <row r="12055" spans="1:1">
      <c r="A12055">
        <v>1.059585</v>
      </c>
    </row>
    <row r="12056" spans="1:1">
      <c r="A12056">
        <v>1.0595839</v>
      </c>
    </row>
    <row r="12057" spans="1:1">
      <c r="A12057">
        <v>1.0595808</v>
      </c>
    </row>
    <row r="12058" spans="1:1">
      <c r="A12058">
        <v>1.0595802999999999</v>
      </c>
    </row>
    <row r="12059" spans="1:1">
      <c r="A12059">
        <v>1.0595789</v>
      </c>
    </row>
    <row r="12060" spans="1:1">
      <c r="A12060">
        <v>1.0595734000000001</v>
      </c>
    </row>
    <row r="12061" spans="1:1">
      <c r="A12061">
        <v>1.0595691</v>
      </c>
    </row>
    <row r="12062" spans="1:1">
      <c r="A12062">
        <v>1.0595684000000001</v>
      </c>
    </row>
    <row r="12063" spans="1:1">
      <c r="A12063">
        <v>1.0595676000000001</v>
      </c>
    </row>
    <row r="12064" spans="1:1">
      <c r="A12064">
        <v>1.0595669999999999</v>
      </c>
    </row>
    <row r="12065" spans="1:1">
      <c r="A12065">
        <v>1.0595634</v>
      </c>
    </row>
    <row r="12066" spans="1:1">
      <c r="A12066">
        <v>1.0595627999999999</v>
      </c>
    </row>
    <row r="12067" spans="1:1">
      <c r="A12067">
        <v>1.0595614</v>
      </c>
    </row>
    <row r="12068" spans="1:1">
      <c r="A12068">
        <v>1.0595566999999999</v>
      </c>
    </row>
    <row r="12069" spans="1:1">
      <c r="A12069">
        <v>1.0595536999999999</v>
      </c>
    </row>
    <row r="12070" spans="1:1">
      <c r="A12070">
        <v>1.0595517000000001</v>
      </c>
    </row>
    <row r="12071" spans="1:1">
      <c r="A12071">
        <v>1.0595515</v>
      </c>
    </row>
    <row r="12072" spans="1:1">
      <c r="A12072">
        <v>1.0595477</v>
      </c>
    </row>
    <row r="12073" spans="1:1">
      <c r="A12073">
        <v>1.0595474</v>
      </c>
    </row>
    <row r="12074" spans="1:1">
      <c r="A12074">
        <v>1.0595417</v>
      </c>
    </row>
    <row r="12075" spans="1:1">
      <c r="A12075">
        <v>1.0595410999999999</v>
      </c>
    </row>
    <row r="12076" spans="1:1">
      <c r="A12076">
        <v>1.0595409</v>
      </c>
    </row>
    <row r="12077" spans="1:1">
      <c r="A12077">
        <v>1.059536</v>
      </c>
    </row>
    <row r="12078" spans="1:1">
      <c r="A12078">
        <v>1.0595330999999999</v>
      </c>
    </row>
    <row r="12079" spans="1:1">
      <c r="A12079">
        <v>1.0595296999999999</v>
      </c>
    </row>
    <row r="12080" spans="1:1">
      <c r="A12080">
        <v>1.0595262000000001</v>
      </c>
    </row>
    <row r="12081" spans="1:1">
      <c r="A12081">
        <v>1.0595205999999999</v>
      </c>
    </row>
    <row r="12082" spans="1:1">
      <c r="A12082">
        <v>1.0595188</v>
      </c>
    </row>
    <row r="12083" spans="1:1">
      <c r="A12083">
        <v>1.0595177</v>
      </c>
    </row>
    <row r="12084" spans="1:1">
      <c r="A12084">
        <v>1.0595175999999999</v>
      </c>
    </row>
    <row r="12085" spans="1:1">
      <c r="A12085">
        <v>1.0595161</v>
      </c>
    </row>
    <row r="12086" spans="1:1">
      <c r="A12086">
        <v>1.05951</v>
      </c>
    </row>
    <row r="12087" spans="1:1">
      <c r="A12087">
        <v>1.0595047</v>
      </c>
    </row>
    <row r="12088" spans="1:1">
      <c r="A12088">
        <v>1.0595038000000001</v>
      </c>
    </row>
    <row r="12089" spans="1:1">
      <c r="A12089">
        <v>1.0595037</v>
      </c>
    </row>
    <row r="12090" spans="1:1">
      <c r="A12090">
        <v>1.0594905999999999</v>
      </c>
    </row>
    <row r="12091" spans="1:1">
      <c r="A12091">
        <v>1.0594885000000001</v>
      </c>
    </row>
    <row r="12092" spans="1:1">
      <c r="A12092">
        <v>1.0594797</v>
      </c>
    </row>
    <row r="12093" spans="1:1">
      <c r="A12093">
        <v>1.059477</v>
      </c>
    </row>
    <row r="12094" spans="1:1">
      <c r="A12094">
        <v>1.0594764999999999</v>
      </c>
    </row>
    <row r="12095" spans="1:1">
      <c r="A12095">
        <v>1.0594752999999999</v>
      </c>
    </row>
    <row r="12096" spans="1:1">
      <c r="A12096">
        <v>1.0594741999999999</v>
      </c>
    </row>
    <row r="12097" spans="1:1">
      <c r="A12097">
        <v>1.0594730000000001</v>
      </c>
    </row>
    <row r="12098" spans="1:1">
      <c r="A12098">
        <v>1.0594683</v>
      </c>
    </row>
    <row r="12099" spans="1:1">
      <c r="A12099">
        <v>1.0594627000000001</v>
      </c>
    </row>
    <row r="12100" spans="1:1">
      <c r="A12100">
        <v>1.0594538</v>
      </c>
    </row>
    <row r="12101" spans="1:1">
      <c r="A12101">
        <v>1.0594527</v>
      </c>
    </row>
    <row r="12102" spans="1:1">
      <c r="A12102">
        <v>1.0594522</v>
      </c>
    </row>
    <row r="12103" spans="1:1">
      <c r="A12103">
        <v>1.0594475999999999</v>
      </c>
    </row>
    <row r="12104" spans="1:1">
      <c r="A12104">
        <v>1.0594421999999999</v>
      </c>
    </row>
    <row r="12105" spans="1:1">
      <c r="A12105">
        <v>1.0594372000000001</v>
      </c>
    </row>
    <row r="12106" spans="1:1">
      <c r="A12106">
        <v>1.0594317</v>
      </c>
    </row>
    <row r="12107" spans="1:1">
      <c r="A12107">
        <v>1.0594239000000001</v>
      </c>
    </row>
    <row r="12108" spans="1:1">
      <c r="A12108">
        <v>1.0594231000000001</v>
      </c>
    </row>
    <row r="12109" spans="1:1">
      <c r="A12109">
        <v>1.0594220999999999</v>
      </c>
    </row>
    <row r="12110" spans="1:1">
      <c r="A12110">
        <v>1.0594170000000001</v>
      </c>
    </row>
    <row r="12111" spans="1:1">
      <c r="A12111">
        <v>1.0594155000000001</v>
      </c>
    </row>
    <row r="12112" spans="1:1">
      <c r="A12112">
        <v>1.0594138</v>
      </c>
    </row>
    <row r="12113" spans="1:1">
      <c r="A12113">
        <v>1.0594127</v>
      </c>
    </row>
    <row r="12114" spans="1:1">
      <c r="A12114">
        <v>1.0594097</v>
      </c>
    </row>
    <row r="12115" spans="1:1">
      <c r="A12115">
        <v>1.0594045000000001</v>
      </c>
    </row>
    <row r="12116" spans="1:1">
      <c r="A12116">
        <v>1.0594021</v>
      </c>
    </row>
    <row r="12117" spans="1:1">
      <c r="A12117">
        <v>1.0594009</v>
      </c>
    </row>
    <row r="12118" spans="1:1">
      <c r="A12118">
        <v>1.0594003000000001</v>
      </c>
    </row>
    <row r="12119" spans="1:1">
      <c r="A12119">
        <v>1.0593969999999999</v>
      </c>
    </row>
    <row r="12120" spans="1:1">
      <c r="A12120">
        <v>1.0593840000000001</v>
      </c>
    </row>
    <row r="12121" spans="1:1">
      <c r="A12121">
        <v>1.0593798999999999</v>
      </c>
    </row>
    <row r="12122" spans="1:1">
      <c r="A12122">
        <v>1.0593781</v>
      </c>
    </row>
    <row r="12123" spans="1:1">
      <c r="A12123">
        <v>1.0593653999999999</v>
      </c>
    </row>
    <row r="12124" spans="1:1">
      <c r="A12124">
        <v>1.0593623000000001</v>
      </c>
    </row>
    <row r="12125" spans="1:1">
      <c r="A12125">
        <v>1.0593600999999999</v>
      </c>
    </row>
    <row r="12126" spans="1:1">
      <c r="A12126">
        <v>1.0593600000000001</v>
      </c>
    </row>
    <row r="12127" spans="1:1">
      <c r="A12127">
        <v>1.0593505000000001</v>
      </c>
    </row>
    <row r="12128" spans="1:1">
      <c r="A12128">
        <v>1.0593494999999999</v>
      </c>
    </row>
    <row r="12129" spans="1:1">
      <c r="A12129">
        <v>1.0593406000000001</v>
      </c>
    </row>
    <row r="12130" spans="1:1">
      <c r="A12130">
        <v>1.0593218</v>
      </c>
    </row>
    <row r="12131" spans="1:1">
      <c r="A12131">
        <v>1.0593170000000001</v>
      </c>
    </row>
    <row r="12132" spans="1:1">
      <c r="A12132">
        <v>1.0593077</v>
      </c>
    </row>
    <row r="12133" spans="1:1">
      <c r="A12133">
        <v>1.0593033999999999</v>
      </c>
    </row>
    <row r="12134" spans="1:1">
      <c r="A12134">
        <v>1.0593018999999999</v>
      </c>
    </row>
    <row r="12135" spans="1:1">
      <c r="A12135">
        <v>1.059291</v>
      </c>
    </row>
    <row r="12136" spans="1:1">
      <c r="A12136">
        <v>1.059288</v>
      </c>
    </row>
    <row r="12137" spans="1:1">
      <c r="A12137">
        <v>1.0592820000000001</v>
      </c>
    </row>
    <row r="12138" spans="1:1">
      <c r="A12138">
        <v>1.0592809000000001</v>
      </c>
    </row>
    <row r="12139" spans="1:1">
      <c r="A12139">
        <v>1.0592804</v>
      </c>
    </row>
    <row r="12140" spans="1:1">
      <c r="A12140">
        <v>1.0592781</v>
      </c>
    </row>
    <row r="12141" spans="1:1">
      <c r="A12141">
        <v>1.0592684000000001</v>
      </c>
    </row>
    <row r="12142" spans="1:1">
      <c r="A12142">
        <v>1.0592653999999999</v>
      </c>
    </row>
    <row r="12143" spans="1:1">
      <c r="A12143">
        <v>1.0592622</v>
      </c>
    </row>
    <row r="12144" spans="1:1">
      <c r="A12144">
        <v>1.0592520000000001</v>
      </c>
    </row>
    <row r="12145" spans="1:1">
      <c r="A12145">
        <v>1.0592493999999999</v>
      </c>
    </row>
    <row r="12146" spans="1:1">
      <c r="A12146">
        <v>1.059248</v>
      </c>
    </row>
    <row r="12147" spans="1:1">
      <c r="A12147">
        <v>1.0592452000000001</v>
      </c>
    </row>
    <row r="12148" spans="1:1">
      <c r="A12148">
        <v>1.059245</v>
      </c>
    </row>
    <row r="12149" spans="1:1">
      <c r="A12149">
        <v>1.0592436999999999</v>
      </c>
    </row>
    <row r="12150" spans="1:1">
      <c r="A12150">
        <v>1.059239</v>
      </c>
    </row>
    <row r="12151" spans="1:1">
      <c r="A12151">
        <v>1.0592322000000001</v>
      </c>
    </row>
    <row r="12152" spans="1:1">
      <c r="A12152">
        <v>1.0592321</v>
      </c>
    </row>
    <row r="12153" spans="1:1">
      <c r="A12153">
        <v>1.059231</v>
      </c>
    </row>
    <row r="12154" spans="1:1">
      <c r="A12154">
        <v>1.0592246999999999</v>
      </c>
    </row>
    <row r="12155" spans="1:1">
      <c r="A12155">
        <v>1.0592212999999999</v>
      </c>
    </row>
    <row r="12156" spans="1:1">
      <c r="A12156">
        <v>1.0592151000000001</v>
      </c>
    </row>
    <row r="12157" spans="1:1">
      <c r="A12157">
        <v>1.0592058</v>
      </c>
    </row>
    <row r="12158" spans="1:1">
      <c r="A12158">
        <v>1.0592045999999999</v>
      </c>
    </row>
    <row r="12159" spans="1:1">
      <c r="A12159">
        <v>1.0592006</v>
      </c>
    </row>
    <row r="12160" spans="1:1">
      <c r="A12160">
        <v>1.0591959</v>
      </c>
    </row>
    <row r="12161" spans="1:1">
      <c r="A12161">
        <v>1.0591923000000001</v>
      </c>
    </row>
    <row r="12162" spans="1:1">
      <c r="A12162">
        <v>1.0591807</v>
      </c>
    </row>
    <row r="12163" spans="1:1">
      <c r="A12163">
        <v>1.0591803</v>
      </c>
    </row>
    <row r="12164" spans="1:1">
      <c r="A12164">
        <v>1.0591799</v>
      </c>
    </row>
    <row r="12165" spans="1:1">
      <c r="A12165">
        <v>1.0591771999999999</v>
      </c>
    </row>
    <row r="12166" spans="1:1">
      <c r="A12166">
        <v>1.0591697</v>
      </c>
    </row>
    <row r="12167" spans="1:1">
      <c r="A12167">
        <v>1.0591691999999999</v>
      </c>
    </row>
    <row r="12168" spans="1:1">
      <c r="A12168">
        <v>1.0591645999999999</v>
      </c>
    </row>
    <row r="12169" spans="1:1">
      <c r="A12169">
        <v>1.0591600000000001</v>
      </c>
    </row>
    <row r="12170" spans="1:1">
      <c r="A12170">
        <v>1.0591594</v>
      </c>
    </row>
    <row r="12171" spans="1:1">
      <c r="A12171">
        <v>1.0591549</v>
      </c>
    </row>
    <row r="12172" spans="1:1">
      <c r="A12172">
        <v>1.0591491</v>
      </c>
    </row>
    <row r="12173" spans="1:1">
      <c r="A12173">
        <v>1.0591436999999999</v>
      </c>
    </row>
    <row r="12174" spans="1:1">
      <c r="A12174">
        <v>1.0591431</v>
      </c>
    </row>
    <row r="12175" spans="1:1">
      <c r="A12175">
        <v>1.0591383000000001</v>
      </c>
    </row>
    <row r="12176" spans="1:1">
      <c r="A12176">
        <v>1.0591364999999999</v>
      </c>
    </row>
    <row r="12177" spans="1:1">
      <c r="A12177">
        <v>1.0591341999999999</v>
      </c>
    </row>
    <row r="12178" spans="1:1">
      <c r="A12178">
        <v>1.059134</v>
      </c>
    </row>
    <row r="12179" spans="1:1">
      <c r="A12179">
        <v>1.0591280000000001</v>
      </c>
    </row>
    <row r="12180" spans="1:1">
      <c r="A12180">
        <v>1.0591278</v>
      </c>
    </row>
    <row r="12181" spans="1:1">
      <c r="A12181">
        <v>1.0591276999999999</v>
      </c>
    </row>
    <row r="12182" spans="1:1">
      <c r="A12182">
        <v>1.0591273999999999</v>
      </c>
    </row>
    <row r="12183" spans="1:1">
      <c r="A12183">
        <v>1.0591265999999999</v>
      </c>
    </row>
    <row r="12184" spans="1:1">
      <c r="A12184">
        <v>1.0591263</v>
      </c>
    </row>
    <row r="12185" spans="1:1">
      <c r="A12185">
        <v>1.0591227999999999</v>
      </c>
    </row>
    <row r="12186" spans="1:1">
      <c r="A12186">
        <v>1.0591219999999999</v>
      </c>
    </row>
    <row r="12187" spans="1:1">
      <c r="A12187">
        <v>1.0591214</v>
      </c>
    </row>
    <row r="12188" spans="1:1">
      <c r="A12188">
        <v>1.0591120000000001</v>
      </c>
    </row>
    <row r="12189" spans="1:1">
      <c r="A12189">
        <v>1.0591112</v>
      </c>
    </row>
    <row r="12190" spans="1:1">
      <c r="A12190">
        <v>1.0591111</v>
      </c>
    </row>
    <row r="12191" spans="1:1">
      <c r="A12191">
        <v>1.0591041000000001</v>
      </c>
    </row>
    <row r="12192" spans="1:1">
      <c r="A12192">
        <v>1.0590975</v>
      </c>
    </row>
    <row r="12193" spans="1:1">
      <c r="A12193">
        <v>1.0590965999999999</v>
      </c>
    </row>
    <row r="12194" spans="1:1">
      <c r="A12194">
        <v>1.0590941</v>
      </c>
    </row>
    <row r="12195" spans="1:1">
      <c r="A12195">
        <v>1.0590923999999999</v>
      </c>
    </row>
    <row r="12196" spans="1:1">
      <c r="A12196">
        <v>1.0590915999999999</v>
      </c>
    </row>
    <row r="12197" spans="1:1">
      <c r="A12197">
        <v>1.0590899</v>
      </c>
    </row>
    <row r="12198" spans="1:1">
      <c r="A12198">
        <v>1.0590885999999999</v>
      </c>
    </row>
    <row r="12199" spans="1:1">
      <c r="A12199">
        <v>1.0590881000000001</v>
      </c>
    </row>
    <row r="12200" spans="1:1">
      <c r="A12200">
        <v>1.0590842</v>
      </c>
    </row>
    <row r="12201" spans="1:1">
      <c r="A12201">
        <v>1.0590839999999999</v>
      </c>
    </row>
    <row r="12202" spans="1:1">
      <c r="A12202">
        <v>1.0590812999999999</v>
      </c>
    </row>
    <row r="12203" spans="1:1">
      <c r="A12203">
        <v>1.0590807</v>
      </c>
    </row>
    <row r="12204" spans="1:1">
      <c r="A12204">
        <v>1.0590804</v>
      </c>
    </row>
    <row r="12205" spans="1:1">
      <c r="A12205">
        <v>1.0590788</v>
      </c>
    </row>
    <row r="12206" spans="1:1">
      <c r="A12206">
        <v>1.0590744999999999</v>
      </c>
    </row>
    <row r="12207" spans="1:1">
      <c r="A12207">
        <v>1.0590725999999999</v>
      </c>
    </row>
    <row r="12208" spans="1:1">
      <c r="A12208">
        <v>1.0590708</v>
      </c>
    </row>
    <row r="12209" spans="1:1">
      <c r="A12209">
        <v>1.0590701</v>
      </c>
    </row>
    <row r="12210" spans="1:1">
      <c r="A12210">
        <v>1.0590672000000001</v>
      </c>
    </row>
    <row r="12211" spans="1:1">
      <c r="A12211">
        <v>1.0590603000000001</v>
      </c>
    </row>
    <row r="12212" spans="1:1">
      <c r="A12212">
        <v>1.0590573999999999</v>
      </c>
    </row>
    <row r="12213" spans="1:1">
      <c r="A12213">
        <v>1.0590482999999999</v>
      </c>
    </row>
    <row r="12214" spans="1:1">
      <c r="A12214">
        <v>1.0590458</v>
      </c>
    </row>
    <row r="12215" spans="1:1">
      <c r="A12215">
        <v>1.0590446</v>
      </c>
    </row>
    <row r="12216" spans="1:1">
      <c r="A12216">
        <v>1.059042</v>
      </c>
    </row>
    <row r="12217" spans="1:1">
      <c r="A12217">
        <v>1.0590408</v>
      </c>
    </row>
    <row r="12218" spans="1:1">
      <c r="A12218">
        <v>1.0590398000000001</v>
      </c>
    </row>
    <row r="12219" spans="1:1">
      <c r="A12219">
        <v>1.0590367000000001</v>
      </c>
    </row>
    <row r="12220" spans="1:1">
      <c r="A12220">
        <v>1.0590332</v>
      </c>
    </row>
    <row r="12221" spans="1:1">
      <c r="A12221">
        <v>1.0590314999999999</v>
      </c>
    </row>
    <row r="12222" spans="1:1">
      <c r="A12222">
        <v>1.0590259</v>
      </c>
    </row>
    <row r="12223" spans="1:1">
      <c r="A12223">
        <v>1.0590255</v>
      </c>
    </row>
    <row r="12224" spans="1:1">
      <c r="A12224">
        <v>1.059016</v>
      </c>
    </row>
    <row r="12225" spans="1:1">
      <c r="A12225">
        <v>1.0590147000000001</v>
      </c>
    </row>
    <row r="12226" spans="1:1">
      <c r="A12226">
        <v>1.0590090000000001</v>
      </c>
    </row>
    <row r="12227" spans="1:1">
      <c r="A12227">
        <v>1.0590081</v>
      </c>
    </row>
    <row r="12228" spans="1:1">
      <c r="A12228">
        <v>1.0590029000000001</v>
      </c>
    </row>
    <row r="12229" spans="1:1">
      <c r="A12229">
        <v>1.0590017</v>
      </c>
    </row>
    <row r="12230" spans="1:1">
      <c r="A12230">
        <v>1.0589949000000001</v>
      </c>
    </row>
    <row r="12231" spans="1:1">
      <c r="A12231">
        <v>1.0589921</v>
      </c>
    </row>
    <row r="12232" spans="1:1">
      <c r="A12232">
        <v>1.0589914</v>
      </c>
    </row>
    <row r="12233" spans="1:1">
      <c r="A12233">
        <v>1.0589902</v>
      </c>
    </row>
    <row r="12234" spans="1:1">
      <c r="A12234">
        <v>1.0589898</v>
      </c>
    </row>
    <row r="12235" spans="1:1">
      <c r="A12235">
        <v>1.0589895</v>
      </c>
    </row>
    <row r="12236" spans="1:1">
      <c r="A12236">
        <v>1.0589799</v>
      </c>
    </row>
    <row r="12237" spans="1:1">
      <c r="A12237">
        <v>1.0589776</v>
      </c>
    </row>
    <row r="12238" spans="1:1">
      <c r="A12238">
        <v>1.0589774000000001</v>
      </c>
    </row>
    <row r="12239" spans="1:1">
      <c r="A12239">
        <v>1.0589729999999999</v>
      </c>
    </row>
    <row r="12240" spans="1:1">
      <c r="A12240">
        <v>1.0589710000000001</v>
      </c>
    </row>
    <row r="12241" spans="1:1">
      <c r="A12241">
        <v>1.0589698999999999</v>
      </c>
    </row>
    <row r="12242" spans="1:1">
      <c r="A12242">
        <v>1.0589626999999999</v>
      </c>
    </row>
    <row r="12243" spans="1:1">
      <c r="A12243">
        <v>1.0589602</v>
      </c>
    </row>
    <row r="12244" spans="1:1">
      <c r="A12244">
        <v>1.0589592000000001</v>
      </c>
    </row>
    <row r="12245" spans="1:1">
      <c r="A12245">
        <v>1.0589580000000001</v>
      </c>
    </row>
    <row r="12246" spans="1:1">
      <c r="A12246">
        <v>1.0589527000000001</v>
      </c>
    </row>
    <row r="12247" spans="1:1">
      <c r="A12247">
        <v>1.0589392</v>
      </c>
    </row>
    <row r="12248" spans="1:1">
      <c r="A12248">
        <v>1.0589366</v>
      </c>
    </row>
    <row r="12249" spans="1:1">
      <c r="A12249">
        <v>1.0589358</v>
      </c>
    </row>
    <row r="12250" spans="1:1">
      <c r="A12250">
        <v>1.0589299999999999</v>
      </c>
    </row>
    <row r="12251" spans="1:1">
      <c r="A12251">
        <v>1.0589246000000001</v>
      </c>
    </row>
    <row r="12252" spans="1:1">
      <c r="A12252">
        <v>1.0589203</v>
      </c>
    </row>
    <row r="12253" spans="1:1">
      <c r="A12253">
        <v>1.058916</v>
      </c>
    </row>
    <row r="12254" spans="1:1">
      <c r="A12254">
        <v>1.0589143999999999</v>
      </c>
    </row>
    <row r="12255" spans="1:1">
      <c r="A12255">
        <v>1.0589108</v>
      </c>
    </row>
    <row r="12256" spans="1:1">
      <c r="A12256">
        <v>1.0589101000000001</v>
      </c>
    </row>
    <row r="12257" spans="1:1">
      <c r="A12257">
        <v>1.0589093999999999</v>
      </c>
    </row>
    <row r="12258" spans="1:1">
      <c r="A12258">
        <v>1.0589001</v>
      </c>
    </row>
    <row r="12259" spans="1:1">
      <c r="A12259">
        <v>1.0588968999999999</v>
      </c>
    </row>
    <row r="12260" spans="1:1">
      <c r="A12260">
        <v>1.0588953000000001</v>
      </c>
    </row>
    <row r="12261" spans="1:1">
      <c r="A12261">
        <v>1.0588906</v>
      </c>
    </row>
    <row r="12262" spans="1:1">
      <c r="A12262">
        <v>1.0588854999999999</v>
      </c>
    </row>
    <row r="12263" spans="1:1">
      <c r="A12263">
        <v>1.0588702999999999</v>
      </c>
    </row>
    <row r="12264" spans="1:1">
      <c r="A12264">
        <v>1.0588694999999999</v>
      </c>
    </row>
    <row r="12265" spans="1:1">
      <c r="A12265">
        <v>1.0588592999999999</v>
      </c>
    </row>
    <row r="12266" spans="1:1">
      <c r="A12266">
        <v>1.058853</v>
      </c>
    </row>
    <row r="12267" spans="1:1">
      <c r="A12267">
        <v>1.0588521</v>
      </c>
    </row>
    <row r="12268" spans="1:1">
      <c r="A12268">
        <v>1.0588413000000001</v>
      </c>
    </row>
    <row r="12269" spans="1:1">
      <c r="A12269">
        <v>1.0588411</v>
      </c>
    </row>
    <row r="12270" spans="1:1">
      <c r="A12270">
        <v>1.05884</v>
      </c>
    </row>
    <row r="12271" spans="1:1">
      <c r="A12271">
        <v>1.058832</v>
      </c>
    </row>
    <row r="12272" spans="1:1">
      <c r="A12272">
        <v>1.0588313</v>
      </c>
    </row>
    <row r="12273" spans="1:1">
      <c r="A12273">
        <v>1.0588299000000001</v>
      </c>
    </row>
    <row r="12274" spans="1:1">
      <c r="A12274">
        <v>1.0588267</v>
      </c>
    </row>
    <row r="12275" spans="1:1">
      <c r="A12275">
        <v>1.058818</v>
      </c>
    </row>
    <row r="12276" spans="1:1">
      <c r="A12276">
        <v>1.0588158000000001</v>
      </c>
    </row>
    <row r="12277" spans="1:1">
      <c r="A12277">
        <v>1.0588131000000001</v>
      </c>
    </row>
    <row r="12278" spans="1:1">
      <c r="A12278">
        <v>1.0588101999999999</v>
      </c>
    </row>
    <row r="12279" spans="1:1">
      <c r="A12279">
        <v>1.0588093000000001</v>
      </c>
    </row>
    <row r="12280" spans="1:1">
      <c r="A12280">
        <v>1.0588055000000001</v>
      </c>
    </row>
    <row r="12281" spans="1:1">
      <c r="A12281">
        <v>1.0588038</v>
      </c>
    </row>
    <row r="12282" spans="1:1">
      <c r="A12282">
        <v>1.0588008</v>
      </c>
    </row>
    <row r="12283" spans="1:1">
      <c r="A12283">
        <v>1.0588008</v>
      </c>
    </row>
    <row r="12284" spans="1:1">
      <c r="A12284">
        <v>1.0587991000000001</v>
      </c>
    </row>
    <row r="12285" spans="1:1">
      <c r="A12285">
        <v>1.0587952</v>
      </c>
    </row>
    <row r="12286" spans="1:1">
      <c r="A12286">
        <v>1.0587863</v>
      </c>
    </row>
    <row r="12287" spans="1:1">
      <c r="A12287">
        <v>1.0587827999999999</v>
      </c>
    </row>
    <row r="12288" spans="1:1">
      <c r="A12288">
        <v>1.0587723</v>
      </c>
    </row>
    <row r="12289" spans="1:1">
      <c r="A12289">
        <v>1.0587704</v>
      </c>
    </row>
    <row r="12290" spans="1:1">
      <c r="A12290">
        <v>1.0587698000000001</v>
      </c>
    </row>
    <row r="12291" spans="1:1">
      <c r="A12291">
        <v>1.0587686000000001</v>
      </c>
    </row>
    <row r="12292" spans="1:1">
      <c r="A12292">
        <v>1.0587664000000001</v>
      </c>
    </row>
    <row r="12293" spans="1:1">
      <c r="A12293">
        <v>1.0587580000000001</v>
      </c>
    </row>
    <row r="12294" spans="1:1">
      <c r="A12294">
        <v>1.0587569999999999</v>
      </c>
    </row>
    <row r="12295" spans="1:1">
      <c r="A12295">
        <v>1.0587548</v>
      </c>
    </row>
    <row r="12296" spans="1:1">
      <c r="A12296">
        <v>1.0587537</v>
      </c>
    </row>
    <row r="12297" spans="1:1">
      <c r="A12297">
        <v>1.0587492999999999</v>
      </c>
    </row>
    <row r="12298" spans="1:1">
      <c r="A12298">
        <v>1.0587428000000001</v>
      </c>
    </row>
    <row r="12299" spans="1:1">
      <c r="A12299">
        <v>1.0587413000000001</v>
      </c>
    </row>
    <row r="12300" spans="1:1">
      <c r="A12300">
        <v>1.0587381</v>
      </c>
    </row>
    <row r="12301" spans="1:1">
      <c r="A12301">
        <v>1.0587369</v>
      </c>
    </row>
    <row r="12302" spans="1:1">
      <c r="A12302">
        <v>1.0587347</v>
      </c>
    </row>
    <row r="12303" spans="1:1">
      <c r="A12303">
        <v>1.0587279999999999</v>
      </c>
    </row>
    <row r="12304" spans="1:1">
      <c r="A12304">
        <v>1.0587279000000001</v>
      </c>
    </row>
    <row r="12305" spans="1:1">
      <c r="A12305">
        <v>1.0587226999999999</v>
      </c>
    </row>
    <row r="12306" spans="1:1">
      <c r="A12306">
        <v>1.0587188999999999</v>
      </c>
    </row>
    <row r="12307" spans="1:1">
      <c r="A12307">
        <v>1.0587177999999999</v>
      </c>
    </row>
    <row r="12308" spans="1:1">
      <c r="A12308">
        <v>1.0587138</v>
      </c>
    </row>
    <row r="12309" spans="1:1">
      <c r="A12309">
        <v>1.0587082000000001</v>
      </c>
    </row>
    <row r="12310" spans="1:1">
      <c r="A12310">
        <v>1.0587082000000001</v>
      </c>
    </row>
    <row r="12311" spans="1:1">
      <c r="A12311">
        <v>1.0586996</v>
      </c>
    </row>
    <row r="12312" spans="1:1">
      <c r="A12312">
        <v>1.0586989</v>
      </c>
    </row>
    <row r="12313" spans="1:1">
      <c r="A12313">
        <v>1.0586958</v>
      </c>
    </row>
    <row r="12314" spans="1:1">
      <c r="A12314">
        <v>1.0586873999999999</v>
      </c>
    </row>
    <row r="12315" spans="1:1">
      <c r="A12315">
        <v>1.0586745</v>
      </c>
    </row>
    <row r="12316" spans="1:1">
      <c r="A12316">
        <v>1.0586666</v>
      </c>
    </row>
    <row r="12317" spans="1:1">
      <c r="A12317">
        <v>1.0586597</v>
      </c>
    </row>
    <row r="12318" spans="1:1">
      <c r="A12318">
        <v>1.0586513</v>
      </c>
    </row>
    <row r="12319" spans="1:1">
      <c r="A12319">
        <v>1.0586500999999999</v>
      </c>
    </row>
    <row r="12320" spans="1:1">
      <c r="A12320">
        <v>1.0586485999999999</v>
      </c>
    </row>
    <row r="12321" spans="1:1">
      <c r="A12321">
        <v>1.0586469000000001</v>
      </c>
    </row>
    <row r="12322" spans="1:1">
      <c r="A12322">
        <v>1.0586454999999999</v>
      </c>
    </row>
    <row r="12323" spans="1:1">
      <c r="A12323">
        <v>1.0586431000000001</v>
      </c>
    </row>
    <row r="12324" spans="1:1">
      <c r="A12324">
        <v>1.0586408</v>
      </c>
    </row>
    <row r="12325" spans="1:1">
      <c r="A12325">
        <v>1.0586367999999999</v>
      </c>
    </row>
    <row r="12326" spans="1:1">
      <c r="A12326">
        <v>1.0586338</v>
      </c>
    </row>
    <row r="12327" spans="1:1">
      <c r="A12327">
        <v>1.0586333000000001</v>
      </c>
    </row>
    <row r="12328" spans="1:1">
      <c r="A12328">
        <v>1.0586301</v>
      </c>
    </row>
    <row r="12329" spans="1:1">
      <c r="A12329">
        <v>1.0586249999999999</v>
      </c>
    </row>
    <row r="12330" spans="1:1">
      <c r="A12330">
        <v>1.0586100000000001</v>
      </c>
    </row>
    <row r="12331" spans="1:1">
      <c r="A12331">
        <v>1.0586024999999999</v>
      </c>
    </row>
    <row r="12332" spans="1:1">
      <c r="A12332">
        <v>1.0586017000000001</v>
      </c>
    </row>
    <row r="12333" spans="1:1">
      <c r="A12333">
        <v>1.0586015</v>
      </c>
    </row>
    <row r="12334" spans="1:1">
      <c r="A12334">
        <v>1.058594</v>
      </c>
    </row>
    <row r="12335" spans="1:1">
      <c r="A12335">
        <v>1.0585887</v>
      </c>
    </row>
    <row r="12336" spans="1:1">
      <c r="A12336">
        <v>1.0585811999999999</v>
      </c>
    </row>
    <row r="12337" spans="1:1">
      <c r="A12337">
        <v>1.0585681</v>
      </c>
    </row>
    <row r="12338" spans="1:1">
      <c r="A12338">
        <v>1.0585665</v>
      </c>
    </row>
    <row r="12339" spans="1:1">
      <c r="A12339">
        <v>1.058559</v>
      </c>
    </row>
    <row r="12340" spans="1:1">
      <c r="A12340">
        <v>1.0585551</v>
      </c>
    </row>
    <row r="12341" spans="1:1">
      <c r="A12341">
        <v>1.0585549000000001</v>
      </c>
    </row>
    <row r="12342" spans="1:1">
      <c r="A12342">
        <v>1.0585526000000001</v>
      </c>
    </row>
    <row r="12343" spans="1:1">
      <c r="A12343">
        <v>1.0585502</v>
      </c>
    </row>
    <row r="12344" spans="1:1">
      <c r="A12344">
        <v>1.0585500000000001</v>
      </c>
    </row>
    <row r="12345" spans="1:1">
      <c r="A12345">
        <v>1.0585499</v>
      </c>
    </row>
    <row r="12346" spans="1:1">
      <c r="A12346">
        <v>1.0585483</v>
      </c>
    </row>
    <row r="12347" spans="1:1">
      <c r="A12347">
        <v>1.0585461</v>
      </c>
    </row>
    <row r="12348" spans="1:1">
      <c r="A12348">
        <v>1.0585431999999999</v>
      </c>
    </row>
    <row r="12349" spans="1:1">
      <c r="A12349">
        <v>1.0585431000000001</v>
      </c>
    </row>
    <row r="12350" spans="1:1">
      <c r="A12350">
        <v>1.0585420000000001</v>
      </c>
    </row>
    <row r="12351" spans="1:1">
      <c r="A12351">
        <v>1.0585370999999999</v>
      </c>
    </row>
    <row r="12352" spans="1:1">
      <c r="A12352">
        <v>1.0585191</v>
      </c>
    </row>
    <row r="12353" spans="1:1">
      <c r="A12353">
        <v>1.0585133</v>
      </c>
    </row>
    <row r="12354" spans="1:1">
      <c r="A12354">
        <v>1.0585123999999999</v>
      </c>
    </row>
    <row r="12355" spans="1:1">
      <c r="A12355">
        <v>1.0585055000000001</v>
      </c>
    </row>
    <row r="12356" spans="1:1">
      <c r="A12356">
        <v>1.0585036999999999</v>
      </c>
    </row>
    <row r="12357" spans="1:1">
      <c r="A12357">
        <v>1.0584941000000001</v>
      </c>
    </row>
    <row r="12358" spans="1:1">
      <c r="A12358">
        <v>1.0584922000000001</v>
      </c>
    </row>
    <row r="12359" spans="1:1">
      <c r="A12359">
        <v>1.0584884999999999</v>
      </c>
    </row>
    <row r="12360" spans="1:1">
      <c r="A12360">
        <v>1.0584838000000001</v>
      </c>
    </row>
    <row r="12361" spans="1:1">
      <c r="A12361">
        <v>1.0584830999999999</v>
      </c>
    </row>
    <row r="12362" spans="1:1">
      <c r="A12362">
        <v>1.0584818</v>
      </c>
    </row>
    <row r="12363" spans="1:1">
      <c r="A12363">
        <v>1.0584794</v>
      </c>
    </row>
    <row r="12364" spans="1:1">
      <c r="A12364">
        <v>1.0584743999999999</v>
      </c>
    </row>
    <row r="12365" spans="1:1">
      <c r="A12365">
        <v>1.0584583000000001</v>
      </c>
    </row>
    <row r="12366" spans="1:1">
      <c r="A12366">
        <v>1.0584438</v>
      </c>
    </row>
    <row r="12367" spans="1:1">
      <c r="A12367">
        <v>1.058443</v>
      </c>
    </row>
    <row r="12368" spans="1:1">
      <c r="A12368">
        <v>1.0584399</v>
      </c>
    </row>
    <row r="12369" spans="1:1">
      <c r="A12369">
        <v>1.0584278</v>
      </c>
    </row>
    <row r="12370" spans="1:1">
      <c r="A12370">
        <v>1.0584229999999999</v>
      </c>
    </row>
    <row r="12371" spans="1:1">
      <c r="A12371">
        <v>1.0584216</v>
      </c>
    </row>
    <row r="12372" spans="1:1">
      <c r="A12372">
        <v>1.0584176999999999</v>
      </c>
    </row>
    <row r="12373" spans="1:1">
      <c r="A12373">
        <v>1.0584096999999999</v>
      </c>
    </row>
    <row r="12374" spans="1:1">
      <c r="A12374">
        <v>1.0584079</v>
      </c>
    </row>
    <row r="12375" spans="1:1">
      <c r="A12375">
        <v>1.0584074999999999</v>
      </c>
    </row>
    <row r="12376" spans="1:1">
      <c r="A12376">
        <v>1.0583952999999999</v>
      </c>
    </row>
    <row r="12377" spans="1:1">
      <c r="A12377">
        <v>1.0583925000000001</v>
      </c>
    </row>
    <row r="12378" spans="1:1">
      <c r="A12378">
        <v>1.0583910000000001</v>
      </c>
    </row>
    <row r="12379" spans="1:1">
      <c r="A12379">
        <v>1.0583904</v>
      </c>
    </row>
    <row r="12380" spans="1:1">
      <c r="A12380">
        <v>1.0583875</v>
      </c>
    </row>
    <row r="12381" spans="1:1">
      <c r="A12381">
        <v>1.0583826999999999</v>
      </c>
    </row>
    <row r="12382" spans="1:1">
      <c r="A12382">
        <v>1.0583804999999999</v>
      </c>
    </row>
    <row r="12383" spans="1:1">
      <c r="A12383">
        <v>1.0583796999999999</v>
      </c>
    </row>
    <row r="12384" spans="1:1">
      <c r="A12384">
        <v>1.0583742</v>
      </c>
    </row>
    <row r="12385" spans="1:1">
      <c r="A12385">
        <v>1.0583704</v>
      </c>
    </row>
    <row r="12386" spans="1:1">
      <c r="A12386">
        <v>1.0583686999999999</v>
      </c>
    </row>
    <row r="12387" spans="1:1">
      <c r="A12387">
        <v>1.0583673</v>
      </c>
    </row>
    <row r="12388" spans="1:1">
      <c r="A12388">
        <v>1.0583503999999999</v>
      </c>
    </row>
    <row r="12389" spans="1:1">
      <c r="A12389">
        <v>1.058349</v>
      </c>
    </row>
    <row r="12390" spans="1:1">
      <c r="A12390">
        <v>1.0583416000000001</v>
      </c>
    </row>
    <row r="12391" spans="1:1">
      <c r="A12391">
        <v>1.058341</v>
      </c>
    </row>
    <row r="12392" spans="1:1">
      <c r="A12392">
        <v>1.0583403</v>
      </c>
    </row>
    <row r="12393" spans="1:1">
      <c r="A12393">
        <v>1.0583327</v>
      </c>
    </row>
    <row r="12394" spans="1:1">
      <c r="A12394">
        <v>1.0583294999999999</v>
      </c>
    </row>
    <row r="12395" spans="1:1">
      <c r="A12395">
        <v>1.0583267999999999</v>
      </c>
    </row>
    <row r="12396" spans="1:1">
      <c r="A12396">
        <v>1.0583259</v>
      </c>
    </row>
    <row r="12397" spans="1:1">
      <c r="A12397">
        <v>1.058325</v>
      </c>
    </row>
    <row r="12398" spans="1:1">
      <c r="A12398">
        <v>1.0583222999999999</v>
      </c>
    </row>
    <row r="12399" spans="1:1">
      <c r="A12399">
        <v>1.0583212</v>
      </c>
    </row>
    <row r="12400" spans="1:1">
      <c r="A12400">
        <v>1.0583144</v>
      </c>
    </row>
    <row r="12401" spans="1:1">
      <c r="A12401">
        <v>1.0583096999999999</v>
      </c>
    </row>
    <row r="12402" spans="1:1">
      <c r="A12402">
        <v>1.0583079</v>
      </c>
    </row>
    <row r="12403" spans="1:1">
      <c r="A12403">
        <v>1.0583072</v>
      </c>
    </row>
    <row r="12404" spans="1:1">
      <c r="A12404">
        <v>1.0582985</v>
      </c>
    </row>
    <row r="12405" spans="1:1">
      <c r="A12405">
        <v>1.0582967000000001</v>
      </c>
    </row>
    <row r="12406" spans="1:1">
      <c r="A12406">
        <v>1.0582942</v>
      </c>
    </row>
    <row r="12407" spans="1:1">
      <c r="A12407">
        <v>1.0582838999999999</v>
      </c>
    </row>
    <row r="12408" spans="1:1">
      <c r="A12408">
        <v>1.0582838000000001</v>
      </c>
    </row>
    <row r="12409" spans="1:1">
      <c r="A12409">
        <v>1.0582826999999999</v>
      </c>
    </row>
    <row r="12410" spans="1:1">
      <c r="A12410">
        <v>1.0582811999999999</v>
      </c>
    </row>
    <row r="12411" spans="1:1">
      <c r="A12411">
        <v>1.0582795</v>
      </c>
    </row>
    <row r="12412" spans="1:1">
      <c r="A12412">
        <v>1.0582758000000001</v>
      </c>
    </row>
    <row r="12413" spans="1:1">
      <c r="A12413">
        <v>1.0582750999999999</v>
      </c>
    </row>
    <row r="12414" spans="1:1">
      <c r="A12414">
        <v>1.0582704999999999</v>
      </c>
    </row>
    <row r="12415" spans="1:1">
      <c r="A12415">
        <v>1.0582628000000001</v>
      </c>
    </row>
    <row r="12416" spans="1:1">
      <c r="A12416">
        <v>1.0582585</v>
      </c>
    </row>
    <row r="12417" spans="1:1">
      <c r="A12417">
        <v>1.0582472000000001</v>
      </c>
    </row>
    <row r="12418" spans="1:1">
      <c r="A12418">
        <v>1.0582450000000001</v>
      </c>
    </row>
    <row r="12419" spans="1:1">
      <c r="A12419">
        <v>1.0582368</v>
      </c>
    </row>
    <row r="12420" spans="1:1">
      <c r="A12420">
        <v>1.0582368</v>
      </c>
    </row>
    <row r="12421" spans="1:1">
      <c r="A12421">
        <v>1.0582334</v>
      </c>
    </row>
    <row r="12422" spans="1:1">
      <c r="A12422">
        <v>1.0582320999999999</v>
      </c>
    </row>
    <row r="12423" spans="1:1">
      <c r="A12423">
        <v>1.0582285</v>
      </c>
    </row>
    <row r="12424" spans="1:1">
      <c r="A12424">
        <v>1.0582233999999999</v>
      </c>
    </row>
    <row r="12425" spans="1:1">
      <c r="A12425">
        <v>1.0582218999999999</v>
      </c>
    </row>
    <row r="12426" spans="1:1">
      <c r="A12426">
        <v>1.0582183999999999</v>
      </c>
    </row>
    <row r="12427" spans="1:1">
      <c r="A12427">
        <v>1.0582166</v>
      </c>
    </row>
    <row r="12428" spans="1:1">
      <c r="A12428">
        <v>1.0582157000000001</v>
      </c>
    </row>
    <row r="12429" spans="1:1">
      <c r="A12429">
        <v>1.0582085000000001</v>
      </c>
    </row>
    <row r="12430" spans="1:1">
      <c r="A12430">
        <v>1.0582077999999999</v>
      </c>
    </row>
    <row r="12431" spans="1:1">
      <c r="A12431">
        <v>1.0582001000000001</v>
      </c>
    </row>
    <row r="12432" spans="1:1">
      <c r="A12432">
        <v>1.0581936000000001</v>
      </c>
    </row>
    <row r="12433" spans="1:1">
      <c r="A12433">
        <v>1.0581910999999999</v>
      </c>
    </row>
    <row r="12434" spans="1:1">
      <c r="A12434">
        <v>1.05819</v>
      </c>
    </row>
    <row r="12435" spans="1:1">
      <c r="A12435">
        <v>1.0581894000000001</v>
      </c>
    </row>
    <row r="12436" spans="1:1">
      <c r="A12436">
        <v>1.0581801</v>
      </c>
    </row>
    <row r="12437" spans="1:1">
      <c r="A12437">
        <v>1.0581777000000001</v>
      </c>
    </row>
    <row r="12438" spans="1:1">
      <c r="A12438">
        <v>1.0581742999999999</v>
      </c>
    </row>
    <row r="12439" spans="1:1">
      <c r="A12439">
        <v>1.0581716000000001</v>
      </c>
    </row>
    <row r="12440" spans="1:1">
      <c r="A12440">
        <v>1.0581693999999999</v>
      </c>
    </row>
    <row r="12441" spans="1:1">
      <c r="A12441">
        <v>1.0581691</v>
      </c>
    </row>
    <row r="12442" spans="1:1">
      <c r="A12442">
        <v>1.0581592</v>
      </c>
    </row>
    <row r="12443" spans="1:1">
      <c r="A12443">
        <v>1.058157</v>
      </c>
    </row>
    <row r="12444" spans="1:1">
      <c r="A12444">
        <v>1.0581564999999999</v>
      </c>
    </row>
    <row r="12445" spans="1:1">
      <c r="A12445">
        <v>1.0581563</v>
      </c>
    </row>
    <row r="12446" spans="1:1">
      <c r="A12446">
        <v>1.0581510000000001</v>
      </c>
    </row>
    <row r="12447" spans="1:1">
      <c r="A12447">
        <v>1.0581507999999999</v>
      </c>
    </row>
    <row r="12448" spans="1:1">
      <c r="A12448">
        <v>1.0581480999999999</v>
      </c>
    </row>
    <row r="12449" spans="1:1">
      <c r="A12449">
        <v>1.0581453999999999</v>
      </c>
    </row>
    <row r="12450" spans="1:1">
      <c r="A12450">
        <v>1.0581375</v>
      </c>
    </row>
    <row r="12451" spans="1:1">
      <c r="A12451">
        <v>1.058135</v>
      </c>
    </row>
    <row r="12452" spans="1:1">
      <c r="A12452">
        <v>1.0581347000000001</v>
      </c>
    </row>
    <row r="12453" spans="1:1">
      <c r="A12453">
        <v>1.0581294000000001</v>
      </c>
    </row>
    <row r="12454" spans="1:1">
      <c r="A12454">
        <v>1.0581273</v>
      </c>
    </row>
    <row r="12455" spans="1:1">
      <c r="A12455">
        <v>1.0581259999999999</v>
      </c>
    </row>
    <row r="12456" spans="1:1">
      <c r="A12456">
        <v>1.0581174</v>
      </c>
    </row>
    <row r="12457" spans="1:1">
      <c r="A12457">
        <v>1.0581152</v>
      </c>
    </row>
    <row r="12458" spans="1:1">
      <c r="A12458">
        <v>1.0581151</v>
      </c>
    </row>
    <row r="12459" spans="1:1">
      <c r="A12459">
        <v>1.0581092999999999</v>
      </c>
    </row>
    <row r="12460" spans="1:1">
      <c r="A12460">
        <v>1.0581081000000001</v>
      </c>
    </row>
    <row r="12461" spans="1:1">
      <c r="A12461">
        <v>1.0581073999999999</v>
      </c>
    </row>
    <row r="12462" spans="1:1">
      <c r="A12462">
        <v>1.0581027999999999</v>
      </c>
    </row>
    <row r="12463" spans="1:1">
      <c r="A12463">
        <v>1.0581005999999999</v>
      </c>
    </row>
    <row r="12464" spans="1:1">
      <c r="A12464">
        <v>1.0580999</v>
      </c>
    </row>
    <row r="12465" spans="1:1">
      <c r="A12465">
        <v>1.0580989000000001</v>
      </c>
    </row>
    <row r="12466" spans="1:1">
      <c r="A12466">
        <v>1.058098</v>
      </c>
    </row>
    <row r="12467" spans="1:1">
      <c r="A12467">
        <v>1.0580976</v>
      </c>
    </row>
    <row r="12468" spans="1:1">
      <c r="A12468">
        <v>1.0580863</v>
      </c>
    </row>
    <row r="12469" spans="1:1">
      <c r="A12469">
        <v>1.0580856000000001</v>
      </c>
    </row>
    <row r="12470" spans="1:1">
      <c r="A12470">
        <v>1.0580839</v>
      </c>
    </row>
    <row r="12471" spans="1:1">
      <c r="A12471">
        <v>1.0580795999999999</v>
      </c>
    </row>
    <row r="12472" spans="1:1">
      <c r="A12472">
        <v>1.0580688</v>
      </c>
    </row>
    <row r="12473" spans="1:1">
      <c r="A12473">
        <v>1.0580661</v>
      </c>
    </row>
    <row r="12474" spans="1:1">
      <c r="A12474">
        <v>1.0580541000000001</v>
      </c>
    </row>
    <row r="12475" spans="1:1">
      <c r="A12475">
        <v>1.0580516</v>
      </c>
    </row>
    <row r="12476" spans="1:1">
      <c r="A12476">
        <v>1.0580318</v>
      </c>
    </row>
    <row r="12477" spans="1:1">
      <c r="A12477">
        <v>1.0580309999999999</v>
      </c>
    </row>
    <row r="12478" spans="1:1">
      <c r="A12478">
        <v>1.0580236000000001</v>
      </c>
    </row>
    <row r="12479" spans="1:1">
      <c r="A12479">
        <v>1.0580156000000001</v>
      </c>
    </row>
    <row r="12480" spans="1:1">
      <c r="A12480">
        <v>1.0580149999999999</v>
      </c>
    </row>
    <row r="12481" spans="1:1">
      <c r="A12481">
        <v>1.0580144</v>
      </c>
    </row>
    <row r="12482" spans="1:1">
      <c r="A12482">
        <v>1.0580132</v>
      </c>
    </row>
    <row r="12483" spans="1:1">
      <c r="A12483">
        <v>1.0580065000000001</v>
      </c>
    </row>
    <row r="12484" spans="1:1">
      <c r="A12484">
        <v>1.0579989999999999</v>
      </c>
    </row>
    <row r="12485" spans="1:1">
      <c r="A12485">
        <v>1.0579841999999999</v>
      </c>
    </row>
    <row r="12486" spans="1:1">
      <c r="A12486">
        <v>1.0579841999999999</v>
      </c>
    </row>
    <row r="12487" spans="1:1">
      <c r="A12487">
        <v>1.0579817</v>
      </c>
    </row>
    <row r="12488" spans="1:1">
      <c r="A12488">
        <v>1.0579807999999999</v>
      </c>
    </row>
    <row r="12489" spans="1:1">
      <c r="A12489">
        <v>1.0579746999999999</v>
      </c>
    </row>
    <row r="12490" spans="1:1">
      <c r="A12490">
        <v>1.0579745</v>
      </c>
    </row>
    <row r="12491" spans="1:1">
      <c r="A12491">
        <v>1.0579715999999999</v>
      </c>
    </row>
    <row r="12492" spans="1:1">
      <c r="A12492">
        <v>1.0579692000000001</v>
      </c>
    </row>
    <row r="12493" spans="1:1">
      <c r="A12493">
        <v>1.0579618</v>
      </c>
    </row>
    <row r="12494" spans="1:1">
      <c r="A12494">
        <v>1.0579590999999999</v>
      </c>
    </row>
    <row r="12495" spans="1:1">
      <c r="A12495">
        <v>1.0579518000000001</v>
      </c>
    </row>
    <row r="12496" spans="1:1">
      <c r="A12496">
        <v>1.057947</v>
      </c>
    </row>
    <row r="12497" spans="1:1">
      <c r="A12497">
        <v>1.0579437</v>
      </c>
    </row>
    <row r="12498" spans="1:1">
      <c r="A12498">
        <v>1.0579339000000001</v>
      </c>
    </row>
    <row r="12499" spans="1:1">
      <c r="A12499">
        <v>1.0579331999999999</v>
      </c>
    </row>
    <row r="12500" spans="1:1">
      <c r="A12500">
        <v>1.0579324999999999</v>
      </c>
    </row>
    <row r="12501" spans="1:1">
      <c r="A12501">
        <v>1.0579312999999999</v>
      </c>
    </row>
    <row r="12502" spans="1:1">
      <c r="A12502">
        <v>1.0579174</v>
      </c>
    </row>
    <row r="12503" spans="1:1">
      <c r="A12503">
        <v>1.0579069999999999</v>
      </c>
    </row>
    <row r="12504" spans="1:1">
      <c r="A12504">
        <v>1.0579064</v>
      </c>
    </row>
    <row r="12505" spans="1:1">
      <c r="A12505">
        <v>1.0579063</v>
      </c>
    </row>
    <row r="12506" spans="1:1">
      <c r="A12506">
        <v>1.0579057999999999</v>
      </c>
    </row>
    <row r="12507" spans="1:1">
      <c r="A12507">
        <v>1.0578969</v>
      </c>
    </row>
    <row r="12508" spans="1:1">
      <c r="A12508">
        <v>1.0578957</v>
      </c>
    </row>
    <row r="12509" spans="1:1">
      <c r="A12509">
        <v>1.0578951999999999</v>
      </c>
    </row>
    <row r="12510" spans="1:1">
      <c r="A12510">
        <v>1.0578947999999999</v>
      </c>
    </row>
    <row r="12511" spans="1:1">
      <c r="A12511">
        <v>1.0578855</v>
      </c>
    </row>
    <row r="12512" spans="1:1">
      <c r="A12512">
        <v>1.0578852999999999</v>
      </c>
    </row>
    <row r="12513" spans="1:1">
      <c r="A12513">
        <v>1.0578774</v>
      </c>
    </row>
    <row r="12514" spans="1:1">
      <c r="A12514">
        <v>1.0578688000000001</v>
      </c>
    </row>
    <row r="12515" spans="1:1">
      <c r="A12515">
        <v>1.0578539</v>
      </c>
    </row>
    <row r="12516" spans="1:1">
      <c r="A12516">
        <v>1.057852</v>
      </c>
    </row>
    <row r="12517" spans="1:1">
      <c r="A12517">
        <v>1.0578504</v>
      </c>
    </row>
    <row r="12518" spans="1:1">
      <c r="A12518">
        <v>1.0578418000000001</v>
      </c>
    </row>
    <row r="12519" spans="1:1">
      <c r="A12519">
        <v>1.0578383</v>
      </c>
    </row>
    <row r="12520" spans="1:1">
      <c r="A12520">
        <v>1.0578318</v>
      </c>
    </row>
    <row r="12521" spans="1:1">
      <c r="A12521">
        <v>1.0578287</v>
      </c>
    </row>
    <row r="12522" spans="1:1">
      <c r="A12522">
        <v>1.0578274000000001</v>
      </c>
    </row>
    <row r="12523" spans="1:1">
      <c r="A12523">
        <v>1.0578266000000001</v>
      </c>
    </row>
    <row r="12524" spans="1:1">
      <c r="A12524">
        <v>1.0578221999999999</v>
      </c>
    </row>
    <row r="12525" spans="1:1">
      <c r="A12525">
        <v>1.0578219</v>
      </c>
    </row>
    <row r="12526" spans="1:1">
      <c r="A12526">
        <v>1.0578213999999999</v>
      </c>
    </row>
    <row r="12527" spans="1:1">
      <c r="A12527">
        <v>1.0578179999999999</v>
      </c>
    </row>
    <row r="12528" spans="1:1">
      <c r="A12528">
        <v>1.057814</v>
      </c>
    </row>
    <row r="12529" spans="1:1">
      <c r="A12529">
        <v>1.0577996999999999</v>
      </c>
    </row>
    <row r="12530" spans="1:1">
      <c r="A12530">
        <v>1.0577898999999999</v>
      </c>
    </row>
    <row r="12531" spans="1:1">
      <c r="A12531">
        <v>1.0577892</v>
      </c>
    </row>
    <row r="12532" spans="1:1">
      <c r="A12532">
        <v>1.0577761000000001</v>
      </c>
    </row>
    <row r="12533" spans="1:1">
      <c r="A12533">
        <v>1.0577728</v>
      </c>
    </row>
    <row r="12534" spans="1:1">
      <c r="A12534">
        <v>1.057771</v>
      </c>
    </row>
    <row r="12535" spans="1:1">
      <c r="A12535">
        <v>1.0577706</v>
      </c>
    </row>
    <row r="12536" spans="1:1">
      <c r="A12536">
        <v>1.0577673999999999</v>
      </c>
    </row>
    <row r="12537" spans="1:1">
      <c r="A12537">
        <v>1.0577669000000001</v>
      </c>
    </row>
    <row r="12538" spans="1:1">
      <c r="A12538">
        <v>1.0577658000000001</v>
      </c>
    </row>
    <row r="12539" spans="1:1">
      <c r="A12539">
        <v>1.0577635999999999</v>
      </c>
    </row>
    <row r="12540" spans="1:1">
      <c r="A12540">
        <v>1.0577626</v>
      </c>
    </row>
    <row r="12541" spans="1:1">
      <c r="A12541">
        <v>1.0577620999999999</v>
      </c>
    </row>
    <row r="12542" spans="1:1">
      <c r="A12542">
        <v>1.0577601999999999</v>
      </c>
    </row>
    <row r="12543" spans="1:1">
      <c r="A12543">
        <v>1.0577558</v>
      </c>
    </row>
    <row r="12544" spans="1:1">
      <c r="A12544">
        <v>1.0577483999999999</v>
      </c>
    </row>
    <row r="12545" spans="1:1">
      <c r="A12545">
        <v>1.0577403000000001</v>
      </c>
    </row>
    <row r="12546" spans="1:1">
      <c r="A12546">
        <v>1.0577365000000001</v>
      </c>
    </row>
    <row r="12547" spans="1:1">
      <c r="A12547">
        <v>1.0577295</v>
      </c>
    </row>
    <row r="12548" spans="1:1">
      <c r="A12548">
        <v>1.0577251000000001</v>
      </c>
    </row>
    <row r="12549" spans="1:1">
      <c r="A12549">
        <v>1.057725</v>
      </c>
    </row>
    <row r="12550" spans="1:1">
      <c r="A12550">
        <v>1.0577228999999999</v>
      </c>
    </row>
    <row r="12551" spans="1:1">
      <c r="A12551">
        <v>1.0577224000000001</v>
      </c>
    </row>
    <row r="12552" spans="1:1">
      <c r="A12552">
        <v>1.0577216</v>
      </c>
    </row>
    <row r="12553" spans="1:1">
      <c r="A12553">
        <v>1.0577152000000001</v>
      </c>
    </row>
    <row r="12554" spans="1:1">
      <c r="A12554">
        <v>1.0577141000000001</v>
      </c>
    </row>
    <row r="12555" spans="1:1">
      <c r="A12555">
        <v>1.0577128</v>
      </c>
    </row>
    <row r="12556" spans="1:1">
      <c r="A12556">
        <v>1.0577110999999999</v>
      </c>
    </row>
    <row r="12557" spans="1:1">
      <c r="A12557">
        <v>1.0577084999999999</v>
      </c>
    </row>
    <row r="12558" spans="1:1">
      <c r="A12558">
        <v>1.0576989999999999</v>
      </c>
    </row>
    <row r="12559" spans="1:1">
      <c r="A12559">
        <v>1.0576878999999999</v>
      </c>
    </row>
    <row r="12560" spans="1:1">
      <c r="A12560">
        <v>1.0576748</v>
      </c>
    </row>
    <row r="12561" spans="1:1">
      <c r="A12561">
        <v>1.0576696000000001</v>
      </c>
    </row>
    <row r="12562" spans="1:1">
      <c r="A12562">
        <v>1.0576664</v>
      </c>
    </row>
    <row r="12563" spans="1:1">
      <c r="A12563">
        <v>1.0576638</v>
      </c>
    </row>
    <row r="12564" spans="1:1">
      <c r="A12564">
        <v>1.0576589999999999</v>
      </c>
    </row>
    <row r="12565" spans="1:1">
      <c r="A12565">
        <v>1.0576540999999999</v>
      </c>
    </row>
    <row r="12566" spans="1:1">
      <c r="A12566">
        <v>1.0576519</v>
      </c>
    </row>
    <row r="12567" spans="1:1">
      <c r="A12567">
        <v>1.0576456999999999</v>
      </c>
    </row>
    <row r="12568" spans="1:1">
      <c r="A12568">
        <v>1.0576426999999999</v>
      </c>
    </row>
    <row r="12569" spans="1:1">
      <c r="A12569">
        <v>1.0576379</v>
      </c>
    </row>
    <row r="12570" spans="1:1">
      <c r="A12570">
        <v>1.0576319999999999</v>
      </c>
    </row>
    <row r="12571" spans="1:1">
      <c r="A12571">
        <v>1.0576315999999999</v>
      </c>
    </row>
    <row r="12572" spans="1:1">
      <c r="A12572">
        <v>1.0576279</v>
      </c>
    </row>
    <row r="12573" spans="1:1">
      <c r="A12573">
        <v>1.0576268</v>
      </c>
    </row>
    <row r="12574" spans="1:1">
      <c r="A12574">
        <v>1.0576192</v>
      </c>
    </row>
    <row r="12575" spans="1:1">
      <c r="A12575">
        <v>1.0576121999999999</v>
      </c>
    </row>
    <row r="12576" spans="1:1">
      <c r="A12576">
        <v>1.057609</v>
      </c>
    </row>
    <row r="12577" spans="1:1">
      <c r="A12577">
        <v>1.0576045999999999</v>
      </c>
    </row>
    <row r="12578" spans="1:1">
      <c r="A12578">
        <v>1.0575984</v>
      </c>
    </row>
    <row r="12579" spans="1:1">
      <c r="A12579">
        <v>1.0575945</v>
      </c>
    </row>
    <row r="12580" spans="1:1">
      <c r="A12580">
        <v>1.0575905000000001</v>
      </c>
    </row>
    <row r="12581" spans="1:1">
      <c r="A12581">
        <v>1.0575760000000001</v>
      </c>
    </row>
    <row r="12582" spans="1:1">
      <c r="A12582">
        <v>1.0575752</v>
      </c>
    </row>
    <row r="12583" spans="1:1">
      <c r="A12583">
        <v>1.0575703000000001</v>
      </c>
    </row>
    <row r="12584" spans="1:1">
      <c r="A12584">
        <v>1.0575680000000001</v>
      </c>
    </row>
    <row r="12585" spans="1:1">
      <c r="A12585">
        <v>1.0575637</v>
      </c>
    </row>
    <row r="12586" spans="1:1">
      <c r="A12586">
        <v>1.0575616000000001</v>
      </c>
    </row>
    <row r="12587" spans="1:1">
      <c r="A12587">
        <v>1.0575603</v>
      </c>
    </row>
    <row r="12588" spans="1:1">
      <c r="A12588">
        <v>1.057555</v>
      </c>
    </row>
    <row r="12589" spans="1:1">
      <c r="A12589">
        <v>1.0575478</v>
      </c>
    </row>
    <row r="12590" spans="1:1">
      <c r="A12590">
        <v>1.0575475999999999</v>
      </c>
    </row>
    <row r="12591" spans="1:1">
      <c r="A12591">
        <v>1.0575451</v>
      </c>
    </row>
    <row r="12592" spans="1:1">
      <c r="A12592">
        <v>1.0575376999999999</v>
      </c>
    </row>
    <row r="12593" spans="1:1">
      <c r="A12593">
        <v>1.0575372000000001</v>
      </c>
    </row>
    <row r="12594" spans="1:1">
      <c r="A12594">
        <v>1.0575266999999999</v>
      </c>
    </row>
    <row r="12595" spans="1:1">
      <c r="A12595">
        <v>1.0575266000000001</v>
      </c>
    </row>
    <row r="12596" spans="1:1">
      <c r="A12596">
        <v>1.0575249</v>
      </c>
    </row>
    <row r="12597" spans="1:1">
      <c r="A12597">
        <v>1.0575178000000001</v>
      </c>
    </row>
    <row r="12598" spans="1:1">
      <c r="A12598">
        <v>1.0575174000000001</v>
      </c>
    </row>
    <row r="12599" spans="1:1">
      <c r="A12599">
        <v>1.05751</v>
      </c>
    </row>
    <row r="12600" spans="1:1">
      <c r="A12600">
        <v>1.0575075</v>
      </c>
    </row>
    <row r="12601" spans="1:1">
      <c r="A12601">
        <v>1.0574986</v>
      </c>
    </row>
    <row r="12602" spans="1:1">
      <c r="A12602">
        <v>1.0574976</v>
      </c>
    </row>
    <row r="12603" spans="1:1">
      <c r="A12603">
        <v>1.0574882999999999</v>
      </c>
    </row>
    <row r="12604" spans="1:1">
      <c r="A12604">
        <v>1.0574876</v>
      </c>
    </row>
    <row r="12605" spans="1:1">
      <c r="A12605">
        <v>1.0574867999999999</v>
      </c>
    </row>
    <row r="12606" spans="1:1">
      <c r="A12606">
        <v>1.0574821000000001</v>
      </c>
    </row>
    <row r="12607" spans="1:1">
      <c r="A12607">
        <v>1.0574797</v>
      </c>
    </row>
    <row r="12608" spans="1:1">
      <c r="A12608">
        <v>1.0574787000000001</v>
      </c>
    </row>
    <row r="12609" spans="1:1">
      <c r="A12609">
        <v>1.0574778</v>
      </c>
    </row>
    <row r="12610" spans="1:1">
      <c r="A12610">
        <v>1.0574768000000001</v>
      </c>
    </row>
    <row r="12611" spans="1:1">
      <c r="A12611">
        <v>1.0574766</v>
      </c>
    </row>
    <row r="12612" spans="1:1">
      <c r="A12612">
        <v>1.0574747</v>
      </c>
    </row>
    <row r="12613" spans="1:1">
      <c r="A12613">
        <v>1.0574733999999999</v>
      </c>
    </row>
    <row r="12614" spans="1:1">
      <c r="A12614">
        <v>1.0574728</v>
      </c>
    </row>
    <row r="12615" spans="1:1">
      <c r="A12615">
        <v>1.0574611</v>
      </c>
    </row>
    <row r="12616" spans="1:1">
      <c r="A12616">
        <v>1.0574608999999999</v>
      </c>
    </row>
    <row r="12617" spans="1:1">
      <c r="A12617">
        <v>1.0574597999999999</v>
      </c>
    </row>
    <row r="12618" spans="1:1">
      <c r="A12618">
        <v>1.0574547999999999</v>
      </c>
    </row>
    <row r="12619" spans="1:1">
      <c r="A12619">
        <v>1.0574547000000001</v>
      </c>
    </row>
    <row r="12620" spans="1:1">
      <c r="A12620">
        <v>1.0574465</v>
      </c>
    </row>
    <row r="12621" spans="1:1">
      <c r="A12621">
        <v>1.0574424</v>
      </c>
    </row>
    <row r="12622" spans="1:1">
      <c r="A12622">
        <v>1.0574364999999999</v>
      </c>
    </row>
    <row r="12623" spans="1:1">
      <c r="A12623">
        <v>1.0574317</v>
      </c>
    </row>
    <row r="12624" spans="1:1">
      <c r="A12624">
        <v>1.0574292999999999</v>
      </c>
    </row>
    <row r="12625" spans="1:1">
      <c r="A12625">
        <v>1.0574273999999999</v>
      </c>
    </row>
    <row r="12626" spans="1:1">
      <c r="A12626">
        <v>1.0574237</v>
      </c>
    </row>
    <row r="12627" spans="1:1">
      <c r="A12627">
        <v>1.0574199</v>
      </c>
    </row>
    <row r="12628" spans="1:1">
      <c r="A12628">
        <v>1.0574119</v>
      </c>
    </row>
    <row r="12629" spans="1:1">
      <c r="A12629">
        <v>1.0574110000000001</v>
      </c>
    </row>
    <row r="12630" spans="1:1">
      <c r="A12630">
        <v>1.0574045999999999</v>
      </c>
    </row>
    <row r="12631" spans="1:1">
      <c r="A12631">
        <v>1.057401</v>
      </c>
    </row>
    <row r="12632" spans="1:1">
      <c r="A12632">
        <v>1.0573996000000001</v>
      </c>
    </row>
    <row r="12633" spans="1:1">
      <c r="A12633">
        <v>1.0573938000000001</v>
      </c>
    </row>
    <row r="12634" spans="1:1">
      <c r="A12634">
        <v>1.057391</v>
      </c>
    </row>
    <row r="12635" spans="1:1">
      <c r="A12635">
        <v>1.0573858</v>
      </c>
    </row>
    <row r="12636" spans="1:1">
      <c r="A12636">
        <v>1.0573855999999999</v>
      </c>
    </row>
    <row r="12637" spans="1:1">
      <c r="A12637">
        <v>1.057385</v>
      </c>
    </row>
    <row r="12638" spans="1:1">
      <c r="A12638">
        <v>1.0573836999999999</v>
      </c>
    </row>
    <row r="12639" spans="1:1">
      <c r="A12639">
        <v>1.0573812</v>
      </c>
    </row>
    <row r="12640" spans="1:1">
      <c r="A12640">
        <v>1.0573809999999999</v>
      </c>
    </row>
    <row r="12641" spans="1:1">
      <c r="A12641">
        <v>1.0573756999999999</v>
      </c>
    </row>
    <row r="12642" spans="1:1">
      <c r="A12642">
        <v>1.0573726999999999</v>
      </c>
    </row>
    <row r="12643" spans="1:1">
      <c r="A12643">
        <v>1.0573726000000001</v>
      </c>
    </row>
    <row r="12644" spans="1:1">
      <c r="A12644">
        <v>1.0573668000000001</v>
      </c>
    </row>
    <row r="12645" spans="1:1">
      <c r="A12645">
        <v>1.0573646999999999</v>
      </c>
    </row>
    <row r="12646" spans="1:1">
      <c r="A12646">
        <v>1.0573623000000001</v>
      </c>
    </row>
    <row r="12647" spans="1:1">
      <c r="A12647">
        <v>1.0573599</v>
      </c>
    </row>
    <row r="12648" spans="1:1">
      <c r="A12648">
        <v>1.0573535000000001</v>
      </c>
    </row>
    <row r="12649" spans="1:1">
      <c r="A12649">
        <v>1.0573531</v>
      </c>
    </row>
    <row r="12650" spans="1:1">
      <c r="A12650">
        <v>1.0573512</v>
      </c>
    </row>
    <row r="12651" spans="1:1">
      <c r="A12651">
        <v>1.0573485</v>
      </c>
    </row>
    <row r="12652" spans="1:1">
      <c r="A12652">
        <v>1.0573474</v>
      </c>
    </row>
    <row r="12653" spans="1:1">
      <c r="A12653">
        <v>1.0573469</v>
      </c>
    </row>
    <row r="12654" spans="1:1">
      <c r="A12654">
        <v>1.0573368000000001</v>
      </c>
    </row>
    <row r="12655" spans="1:1">
      <c r="A12655">
        <v>1.0573351</v>
      </c>
    </row>
    <row r="12656" spans="1:1">
      <c r="A12656">
        <v>1.0573347</v>
      </c>
    </row>
    <row r="12657" spans="1:1">
      <c r="A12657">
        <v>1.0573306</v>
      </c>
    </row>
    <row r="12658" spans="1:1">
      <c r="A12658">
        <v>1.0573237</v>
      </c>
    </row>
    <row r="12659" spans="1:1">
      <c r="A12659">
        <v>1.0573181</v>
      </c>
    </row>
    <row r="12660" spans="1:1">
      <c r="A12660">
        <v>1.0573157</v>
      </c>
    </row>
    <row r="12661" spans="1:1">
      <c r="A12661">
        <v>1.0573148999999999</v>
      </c>
    </row>
    <row r="12662" spans="1:1">
      <c r="A12662">
        <v>1.0573113999999999</v>
      </c>
    </row>
    <row r="12663" spans="1:1">
      <c r="A12663">
        <v>1.0573071999999999</v>
      </c>
    </row>
    <row r="12664" spans="1:1">
      <c r="A12664">
        <v>1.0573047</v>
      </c>
    </row>
    <row r="12665" spans="1:1">
      <c r="A12665">
        <v>1.0573043</v>
      </c>
    </row>
    <row r="12666" spans="1:1">
      <c r="A12666">
        <v>1.0573018000000001</v>
      </c>
    </row>
    <row r="12667" spans="1:1">
      <c r="A12667">
        <v>1.0573007000000001</v>
      </c>
    </row>
    <row r="12668" spans="1:1">
      <c r="A12668">
        <v>1.0573003000000001</v>
      </c>
    </row>
    <row r="12669" spans="1:1">
      <c r="A12669">
        <v>1.0572999999999999</v>
      </c>
    </row>
    <row r="12670" spans="1:1">
      <c r="A12670">
        <v>1.0572946000000001</v>
      </c>
    </row>
    <row r="12671" spans="1:1">
      <c r="A12671">
        <v>1.0572912000000001</v>
      </c>
    </row>
    <row r="12672" spans="1:1">
      <c r="A12672">
        <v>1.0572900000000001</v>
      </c>
    </row>
    <row r="12673" spans="1:1">
      <c r="A12673">
        <v>1.0572889000000001</v>
      </c>
    </row>
    <row r="12674" spans="1:1">
      <c r="A12674">
        <v>1.0572836000000001</v>
      </c>
    </row>
    <row r="12675" spans="1:1">
      <c r="A12675">
        <v>1.0572779000000001</v>
      </c>
    </row>
    <row r="12676" spans="1:1">
      <c r="A12676">
        <v>1.0572775999999999</v>
      </c>
    </row>
    <row r="12677" spans="1:1">
      <c r="A12677">
        <v>1.0572762</v>
      </c>
    </row>
    <row r="12678" spans="1:1">
      <c r="A12678">
        <v>1.0572729999999999</v>
      </c>
    </row>
    <row r="12679" spans="1:1">
      <c r="A12679">
        <v>1.0572727</v>
      </c>
    </row>
    <row r="12680" spans="1:1">
      <c r="A12680">
        <v>1.0572724</v>
      </c>
    </row>
    <row r="12681" spans="1:1">
      <c r="A12681">
        <v>1.0572722999999999</v>
      </c>
    </row>
    <row r="12682" spans="1:1">
      <c r="A12682">
        <v>1.0572705</v>
      </c>
    </row>
    <row r="12683" spans="1:1">
      <c r="A12683">
        <v>1.05725</v>
      </c>
    </row>
    <row r="12684" spans="1:1">
      <c r="A12684">
        <v>1.0572462</v>
      </c>
    </row>
    <row r="12685" spans="1:1">
      <c r="A12685">
        <v>1.0572443</v>
      </c>
    </row>
    <row r="12686" spans="1:1">
      <c r="A12686">
        <v>1.0572442</v>
      </c>
    </row>
    <row r="12687" spans="1:1">
      <c r="A12687">
        <v>1.0572417999999999</v>
      </c>
    </row>
    <row r="12688" spans="1:1">
      <c r="A12688">
        <v>1.0572366</v>
      </c>
    </row>
    <row r="12689" spans="1:1">
      <c r="A12689">
        <v>1.0572362</v>
      </c>
    </row>
    <row r="12690" spans="1:1">
      <c r="A12690">
        <v>1.0572349999999999</v>
      </c>
    </row>
    <row r="12691" spans="1:1">
      <c r="A12691">
        <v>1.0572267</v>
      </c>
    </row>
    <row r="12692" spans="1:1">
      <c r="A12692">
        <v>1.0572253</v>
      </c>
    </row>
    <row r="12693" spans="1:1">
      <c r="A12693">
        <v>1.0572248</v>
      </c>
    </row>
    <row r="12694" spans="1:1">
      <c r="A12694">
        <v>1.0572244</v>
      </c>
    </row>
    <row r="12695" spans="1:1">
      <c r="A12695">
        <v>1.0572231999999999</v>
      </c>
    </row>
    <row r="12696" spans="1:1">
      <c r="A12696">
        <v>1.0572174999999999</v>
      </c>
    </row>
    <row r="12697" spans="1:1">
      <c r="A12697">
        <v>1.0572014000000001</v>
      </c>
    </row>
    <row r="12698" spans="1:1">
      <c r="A12698">
        <v>1.057199</v>
      </c>
    </row>
    <row r="12699" spans="1:1">
      <c r="A12699">
        <v>1.0571823</v>
      </c>
    </row>
    <row r="12700" spans="1:1">
      <c r="A12700">
        <v>1.0571799</v>
      </c>
    </row>
    <row r="12701" spans="1:1">
      <c r="A12701">
        <v>1.0571786000000001</v>
      </c>
    </row>
    <row r="12702" spans="1:1">
      <c r="A12702">
        <v>1.0571784</v>
      </c>
    </row>
    <row r="12703" spans="1:1">
      <c r="A12703">
        <v>1.0571742</v>
      </c>
    </row>
    <row r="12704" spans="1:1">
      <c r="A12704">
        <v>1.0571733999999999</v>
      </c>
    </row>
    <row r="12705" spans="1:1">
      <c r="A12705">
        <v>1.0571674</v>
      </c>
    </row>
    <row r="12706" spans="1:1">
      <c r="A12706">
        <v>1.0571649000000001</v>
      </c>
    </row>
    <row r="12707" spans="1:1">
      <c r="A12707">
        <v>1.0571630000000001</v>
      </c>
    </row>
    <row r="12708" spans="1:1">
      <c r="A12708">
        <v>1.0571628</v>
      </c>
    </row>
    <row r="12709" spans="1:1">
      <c r="A12709">
        <v>1.0571592000000001</v>
      </c>
    </row>
    <row r="12710" spans="1:1">
      <c r="A12710">
        <v>1.0571587</v>
      </c>
    </row>
    <row r="12711" spans="1:1">
      <c r="A12711">
        <v>1.057156</v>
      </c>
    </row>
    <row r="12712" spans="1:1">
      <c r="A12712">
        <v>1.0571442</v>
      </c>
    </row>
    <row r="12713" spans="1:1">
      <c r="A12713">
        <v>1.0571413000000001</v>
      </c>
    </row>
    <row r="12714" spans="1:1">
      <c r="A12714">
        <v>1.0571325</v>
      </c>
    </row>
    <row r="12715" spans="1:1">
      <c r="A12715">
        <v>1.0571306</v>
      </c>
    </row>
    <row r="12716" spans="1:1">
      <c r="A12716">
        <v>1.0571296999999999</v>
      </c>
    </row>
    <row r="12717" spans="1:1">
      <c r="A12717">
        <v>1.0571193000000001</v>
      </c>
    </row>
    <row r="12718" spans="1:1">
      <c r="A12718">
        <v>1.0571102999999999</v>
      </c>
    </row>
    <row r="12719" spans="1:1">
      <c r="A12719">
        <v>1.0570972000000001</v>
      </c>
    </row>
    <row r="12720" spans="1:1">
      <c r="A12720">
        <v>1.0570959</v>
      </c>
    </row>
    <row r="12721" spans="1:1">
      <c r="A12721">
        <v>1.0570949999999999</v>
      </c>
    </row>
    <row r="12722" spans="1:1">
      <c r="A12722">
        <v>1.0570904000000001</v>
      </c>
    </row>
    <row r="12723" spans="1:1">
      <c r="A12723">
        <v>1.0570804</v>
      </c>
    </row>
    <row r="12724" spans="1:1">
      <c r="A12724">
        <v>1.0570799</v>
      </c>
    </row>
    <row r="12725" spans="1:1">
      <c r="A12725">
        <v>1.0570782000000001</v>
      </c>
    </row>
    <row r="12726" spans="1:1">
      <c r="A12726">
        <v>1.057075</v>
      </c>
    </row>
    <row r="12727" spans="1:1">
      <c r="A12727">
        <v>1.0570693</v>
      </c>
    </row>
    <row r="12728" spans="1:1">
      <c r="A12728">
        <v>1.0570619000000001</v>
      </c>
    </row>
    <row r="12729" spans="1:1">
      <c r="A12729">
        <v>1.0570617</v>
      </c>
    </row>
    <row r="12730" spans="1:1">
      <c r="A12730">
        <v>1.0570398999999999</v>
      </c>
    </row>
    <row r="12731" spans="1:1">
      <c r="A12731">
        <v>1.0570394000000001</v>
      </c>
    </row>
    <row r="12732" spans="1:1">
      <c r="A12732">
        <v>1.0570387000000001</v>
      </c>
    </row>
    <row r="12733" spans="1:1">
      <c r="A12733">
        <v>1.0570368999999999</v>
      </c>
    </row>
    <row r="12734" spans="1:1">
      <c r="A12734">
        <v>1.0570325</v>
      </c>
    </row>
    <row r="12735" spans="1:1">
      <c r="A12735">
        <v>1.0570299999999999</v>
      </c>
    </row>
    <row r="12736" spans="1:1">
      <c r="A12736">
        <v>1.0570025000000001</v>
      </c>
    </row>
    <row r="12737" spans="1:1">
      <c r="A12737">
        <v>1.0570024</v>
      </c>
    </row>
    <row r="12738" spans="1:1">
      <c r="A12738">
        <v>1.0570014999999999</v>
      </c>
    </row>
    <row r="12739" spans="1:1">
      <c r="A12739">
        <v>1.0570008</v>
      </c>
    </row>
    <row r="12740" spans="1:1">
      <c r="A12740">
        <v>1.0569944</v>
      </c>
    </row>
    <row r="12741" spans="1:1">
      <c r="A12741">
        <v>1.0569944</v>
      </c>
    </row>
    <row r="12742" spans="1:1">
      <c r="A12742">
        <v>1.0569936</v>
      </c>
    </row>
    <row r="12743" spans="1:1">
      <c r="A12743">
        <v>1.0569885999999999</v>
      </c>
    </row>
    <row r="12744" spans="1:1">
      <c r="A12744">
        <v>1.056983</v>
      </c>
    </row>
    <row r="12745" spans="1:1">
      <c r="A12745">
        <v>1.0569827999999999</v>
      </c>
    </row>
    <row r="12746" spans="1:1">
      <c r="A12746">
        <v>1.0569786000000001</v>
      </c>
    </row>
    <row r="12747" spans="1:1">
      <c r="A12747">
        <v>1.0569751999999999</v>
      </c>
    </row>
    <row r="12748" spans="1:1">
      <c r="A12748">
        <v>1.0569704</v>
      </c>
    </row>
    <row r="12749" spans="1:1">
      <c r="A12749">
        <v>1.0569701</v>
      </c>
    </row>
    <row r="12750" spans="1:1">
      <c r="A12750">
        <v>1.0569683000000001</v>
      </c>
    </row>
    <row r="12751" spans="1:1">
      <c r="A12751">
        <v>1.0569653999999999</v>
      </c>
    </row>
    <row r="12752" spans="1:1">
      <c r="A12752">
        <v>1.0569609</v>
      </c>
    </row>
    <row r="12753" spans="1:1">
      <c r="A12753">
        <v>1.0569507</v>
      </c>
    </row>
    <row r="12754" spans="1:1">
      <c r="A12754">
        <v>1.0569440999999999</v>
      </c>
    </row>
    <row r="12755" spans="1:1">
      <c r="A12755">
        <v>1.0569440000000001</v>
      </c>
    </row>
    <row r="12756" spans="1:1">
      <c r="A12756">
        <v>1.0569432000000001</v>
      </c>
    </row>
    <row r="12757" spans="1:1">
      <c r="A12757">
        <v>1.0569404</v>
      </c>
    </row>
    <row r="12758" spans="1:1">
      <c r="A12758">
        <v>1.0569401</v>
      </c>
    </row>
    <row r="12759" spans="1:1">
      <c r="A12759">
        <v>1.0569280000000001</v>
      </c>
    </row>
    <row r="12760" spans="1:1">
      <c r="A12760">
        <v>1.0569276999999999</v>
      </c>
    </row>
    <row r="12761" spans="1:1">
      <c r="A12761">
        <v>1.0569259</v>
      </c>
    </row>
    <row r="12762" spans="1:1">
      <c r="A12762">
        <v>1.0569241</v>
      </c>
    </row>
    <row r="12763" spans="1:1">
      <c r="A12763">
        <v>1.0569219999999999</v>
      </c>
    </row>
    <row r="12764" spans="1:1">
      <c r="A12764">
        <v>1.056916</v>
      </c>
    </row>
    <row r="12765" spans="1:1">
      <c r="A12765">
        <v>1.0569137</v>
      </c>
    </row>
    <row r="12766" spans="1:1">
      <c r="A12766">
        <v>1.0569078999999999</v>
      </c>
    </row>
    <row r="12767" spans="1:1">
      <c r="A12767">
        <v>1.0569043</v>
      </c>
    </row>
    <row r="12768" spans="1:1">
      <c r="A12768">
        <v>1.0568945000000001</v>
      </c>
    </row>
    <row r="12769" spans="1:1">
      <c r="A12769">
        <v>1.0568922999999999</v>
      </c>
    </row>
    <row r="12770" spans="1:1">
      <c r="A12770">
        <v>1.0568907000000001</v>
      </c>
    </row>
    <row r="12771" spans="1:1">
      <c r="A12771">
        <v>1.0568900999999999</v>
      </c>
    </row>
    <row r="12772" spans="1:1">
      <c r="A12772">
        <v>1.0568837</v>
      </c>
    </row>
    <row r="12773" spans="1:1">
      <c r="A12773">
        <v>1.0568820999999999</v>
      </c>
    </row>
    <row r="12774" spans="1:1">
      <c r="A12774">
        <v>1.0568807</v>
      </c>
    </row>
    <row r="12775" spans="1:1">
      <c r="A12775">
        <v>1.0568804999999999</v>
      </c>
    </row>
    <row r="12776" spans="1:1">
      <c r="A12776">
        <v>1.0568781</v>
      </c>
    </row>
    <row r="12777" spans="1:1">
      <c r="A12777">
        <v>1.056878</v>
      </c>
    </row>
    <row r="12778" spans="1:1">
      <c r="A12778">
        <v>1.0568751000000001</v>
      </c>
    </row>
    <row r="12779" spans="1:1">
      <c r="A12779">
        <v>1.0568709000000001</v>
      </c>
    </row>
    <row r="12780" spans="1:1">
      <c r="A12780">
        <v>1.0568658</v>
      </c>
    </row>
    <row r="12781" spans="1:1">
      <c r="A12781">
        <v>1.0568630000000001</v>
      </c>
    </row>
    <row r="12782" spans="1:1">
      <c r="A12782">
        <v>1.0568618999999999</v>
      </c>
    </row>
    <row r="12783" spans="1:1">
      <c r="A12783">
        <v>1.0568614999999999</v>
      </c>
    </row>
    <row r="12784" spans="1:1">
      <c r="A12784">
        <v>1.0568588999999999</v>
      </c>
    </row>
    <row r="12785" spans="1:1">
      <c r="A12785">
        <v>1.0568557999999999</v>
      </c>
    </row>
    <row r="12786" spans="1:1">
      <c r="A12786">
        <v>1.0568538999999999</v>
      </c>
    </row>
    <row r="12787" spans="1:1">
      <c r="A12787">
        <v>1.0568454</v>
      </c>
    </row>
    <row r="12788" spans="1:1">
      <c r="A12788">
        <v>1.0568445</v>
      </c>
    </row>
    <row r="12789" spans="1:1">
      <c r="A12789">
        <v>1.0568415</v>
      </c>
    </row>
    <row r="12790" spans="1:1">
      <c r="A12790">
        <v>1.0568386000000001</v>
      </c>
    </row>
    <row r="12791" spans="1:1">
      <c r="A12791">
        <v>1.0568360000000001</v>
      </c>
    </row>
    <row r="12792" spans="1:1">
      <c r="A12792">
        <v>1.0568284999999999</v>
      </c>
    </row>
    <row r="12793" spans="1:1">
      <c r="A12793">
        <v>1.0568181999999999</v>
      </c>
    </row>
    <row r="12794" spans="1:1">
      <c r="A12794">
        <v>1.0568166999999999</v>
      </c>
    </row>
    <row r="12795" spans="1:1">
      <c r="A12795">
        <v>1.0568154999999999</v>
      </c>
    </row>
    <row r="12796" spans="1:1">
      <c r="A12796">
        <v>1.0568153</v>
      </c>
    </row>
    <row r="12797" spans="1:1">
      <c r="A12797">
        <v>1.0568128999999999</v>
      </c>
    </row>
    <row r="12798" spans="1:1">
      <c r="A12798">
        <v>1.0568124999999999</v>
      </c>
    </row>
    <row r="12799" spans="1:1">
      <c r="A12799">
        <v>1.0568111</v>
      </c>
    </row>
    <row r="12800" spans="1:1">
      <c r="A12800">
        <v>1.0568090999999999</v>
      </c>
    </row>
    <row r="12801" spans="1:1">
      <c r="A12801">
        <v>1.0568023</v>
      </c>
    </row>
    <row r="12802" spans="1:1">
      <c r="A12802">
        <v>1.0567899000000001</v>
      </c>
    </row>
    <row r="12803" spans="1:1">
      <c r="A12803">
        <v>1.0567816000000001</v>
      </c>
    </row>
    <row r="12804" spans="1:1">
      <c r="A12804">
        <v>1.0567801999999999</v>
      </c>
    </row>
    <row r="12805" spans="1:1">
      <c r="A12805">
        <v>1.0567793000000001</v>
      </c>
    </row>
    <row r="12806" spans="1:1">
      <c r="A12806">
        <v>1.0567787</v>
      </c>
    </row>
    <row r="12807" spans="1:1">
      <c r="A12807">
        <v>1.0567776</v>
      </c>
    </row>
    <row r="12808" spans="1:1">
      <c r="A12808">
        <v>1.0567757</v>
      </c>
    </row>
    <row r="12809" spans="1:1">
      <c r="A12809">
        <v>1.0567731</v>
      </c>
    </row>
    <row r="12810" spans="1:1">
      <c r="A12810">
        <v>1.0567679999999999</v>
      </c>
    </row>
    <row r="12811" spans="1:1">
      <c r="A12811">
        <v>1.0567599999999999</v>
      </c>
    </row>
    <row r="12812" spans="1:1">
      <c r="A12812">
        <v>1.0567533</v>
      </c>
    </row>
    <row r="12813" spans="1:1">
      <c r="A12813">
        <v>1.0567404</v>
      </c>
    </row>
    <row r="12814" spans="1:1">
      <c r="A12814">
        <v>1.0567333999999999</v>
      </c>
    </row>
    <row r="12815" spans="1:1">
      <c r="A12815">
        <v>1.0567247</v>
      </c>
    </row>
    <row r="12816" spans="1:1">
      <c r="A12816">
        <v>1.0567199</v>
      </c>
    </row>
    <row r="12817" spans="1:1">
      <c r="A12817">
        <v>1.0567183</v>
      </c>
    </row>
    <row r="12818" spans="1:1">
      <c r="A12818">
        <v>1.0567154999999999</v>
      </c>
    </row>
    <row r="12819" spans="1:1">
      <c r="A12819">
        <v>1.0567150999999999</v>
      </c>
    </row>
    <row r="12820" spans="1:1">
      <c r="A12820">
        <v>1.0567139000000001</v>
      </c>
    </row>
    <row r="12821" spans="1:1">
      <c r="A12821">
        <v>1.0567111</v>
      </c>
    </row>
    <row r="12822" spans="1:1">
      <c r="A12822">
        <v>1.0567107</v>
      </c>
    </row>
    <row r="12823" spans="1:1">
      <c r="A12823">
        <v>1.0567032000000001</v>
      </c>
    </row>
    <row r="12824" spans="1:1">
      <c r="A12824">
        <v>1.056702</v>
      </c>
    </row>
    <row r="12825" spans="1:1">
      <c r="A12825">
        <v>1.0567012</v>
      </c>
    </row>
    <row r="12826" spans="1:1">
      <c r="A12826">
        <v>1.0566994000000001</v>
      </c>
    </row>
    <row r="12827" spans="1:1">
      <c r="A12827">
        <v>1.0566979999999999</v>
      </c>
    </row>
    <row r="12828" spans="1:1">
      <c r="A12828">
        <v>1.0566967</v>
      </c>
    </row>
    <row r="12829" spans="1:1">
      <c r="A12829">
        <v>1.0566897</v>
      </c>
    </row>
    <row r="12830" spans="1:1">
      <c r="A12830">
        <v>1.0566857000000001</v>
      </c>
    </row>
    <row r="12831" spans="1:1">
      <c r="A12831">
        <v>1.0566803</v>
      </c>
    </row>
    <row r="12832" spans="1:1">
      <c r="A12832">
        <v>1.0566800999999999</v>
      </c>
    </row>
    <row r="12833" spans="1:1">
      <c r="A12833">
        <v>1.0566707</v>
      </c>
    </row>
    <row r="12834" spans="1:1">
      <c r="A12834">
        <v>1.0566648000000001</v>
      </c>
    </row>
    <row r="12835" spans="1:1">
      <c r="A12835">
        <v>1.0566609</v>
      </c>
    </row>
    <row r="12836" spans="1:1">
      <c r="A12836">
        <v>1.0566591000000001</v>
      </c>
    </row>
    <row r="12837" spans="1:1">
      <c r="A12837">
        <v>1.0566587000000001</v>
      </c>
    </row>
    <row r="12838" spans="1:1">
      <c r="A12838">
        <v>1.0566541</v>
      </c>
    </row>
    <row r="12839" spans="1:1">
      <c r="A12839">
        <v>1.0566475</v>
      </c>
    </row>
    <row r="12840" spans="1:1">
      <c r="A12840">
        <v>1.0566471</v>
      </c>
    </row>
    <row r="12841" spans="1:1">
      <c r="A12841">
        <v>1.0566431999999999</v>
      </c>
    </row>
    <row r="12842" spans="1:1">
      <c r="A12842">
        <v>1.0566409000000001</v>
      </c>
    </row>
    <row r="12843" spans="1:1">
      <c r="A12843">
        <v>1.0566378999999999</v>
      </c>
    </row>
    <row r="12844" spans="1:1">
      <c r="A12844">
        <v>1.0566344000000001</v>
      </c>
    </row>
    <row r="12845" spans="1:1">
      <c r="A12845">
        <v>1.0566317999999999</v>
      </c>
    </row>
    <row r="12846" spans="1:1">
      <c r="A12846">
        <v>1.0566266</v>
      </c>
    </row>
    <row r="12847" spans="1:1">
      <c r="A12847">
        <v>1.0566260000000001</v>
      </c>
    </row>
    <row r="12848" spans="1:1">
      <c r="A12848">
        <v>1.0566237999999999</v>
      </c>
    </row>
    <row r="12849" spans="1:1">
      <c r="A12849">
        <v>1.0566046</v>
      </c>
    </row>
    <row r="12850" spans="1:1">
      <c r="A12850">
        <v>1.0565987999999999</v>
      </c>
    </row>
    <row r="12851" spans="1:1">
      <c r="A12851">
        <v>1.0565987999999999</v>
      </c>
    </row>
    <row r="12852" spans="1:1">
      <c r="A12852">
        <v>1.0565982</v>
      </c>
    </row>
    <row r="12853" spans="1:1">
      <c r="A12853">
        <v>1.056597</v>
      </c>
    </row>
    <row r="12854" spans="1:1">
      <c r="A12854">
        <v>1.0565967999999999</v>
      </c>
    </row>
    <row r="12855" spans="1:1">
      <c r="A12855">
        <v>1.056589</v>
      </c>
    </row>
    <row r="12856" spans="1:1">
      <c r="A12856">
        <v>1.0565850999999999</v>
      </c>
    </row>
    <row r="12857" spans="1:1">
      <c r="A12857">
        <v>1.0565825</v>
      </c>
    </row>
    <row r="12858" spans="1:1">
      <c r="A12858">
        <v>1.0565811000000001</v>
      </c>
    </row>
    <row r="12859" spans="1:1">
      <c r="A12859">
        <v>1.0565765</v>
      </c>
    </row>
    <row r="12860" spans="1:1">
      <c r="A12860">
        <v>1.0565742</v>
      </c>
    </row>
    <row r="12861" spans="1:1">
      <c r="A12861">
        <v>1.0565722</v>
      </c>
    </row>
    <row r="12862" spans="1:1">
      <c r="A12862">
        <v>1.0565647</v>
      </c>
    </row>
    <row r="12863" spans="1:1">
      <c r="A12863">
        <v>1.0565629000000001</v>
      </c>
    </row>
    <row r="12864" spans="1:1">
      <c r="A12864">
        <v>1.0565624</v>
      </c>
    </row>
    <row r="12865" spans="1:1">
      <c r="A12865">
        <v>1.0565585</v>
      </c>
    </row>
    <row r="12866" spans="1:1">
      <c r="A12866">
        <v>1.0565549999999999</v>
      </c>
    </row>
    <row r="12867" spans="1:1">
      <c r="A12867">
        <v>1.0565548</v>
      </c>
    </row>
    <row r="12868" spans="1:1">
      <c r="A12868">
        <v>1.0565513</v>
      </c>
    </row>
    <row r="12869" spans="1:1">
      <c r="A12869">
        <v>1.0565414</v>
      </c>
    </row>
    <row r="12870" spans="1:1">
      <c r="A12870">
        <v>1.0565412999999999</v>
      </c>
    </row>
    <row r="12871" spans="1:1">
      <c r="A12871">
        <v>1.056535</v>
      </c>
    </row>
    <row r="12872" spans="1:1">
      <c r="A12872">
        <v>1.0565277</v>
      </c>
    </row>
    <row r="12873" spans="1:1">
      <c r="A12873">
        <v>1.0565275999999999</v>
      </c>
    </row>
    <row r="12874" spans="1:1">
      <c r="A12874">
        <v>1.0565275999999999</v>
      </c>
    </row>
    <row r="12875" spans="1:1">
      <c r="A12875">
        <v>1.0565046</v>
      </c>
    </row>
    <row r="12876" spans="1:1">
      <c r="A12876">
        <v>1.0565017000000001</v>
      </c>
    </row>
    <row r="12877" spans="1:1">
      <c r="A12877">
        <v>1.0564959</v>
      </c>
    </row>
    <row r="12878" spans="1:1">
      <c r="A12878">
        <v>1.0564955</v>
      </c>
    </row>
    <row r="12879" spans="1:1">
      <c r="A12879">
        <v>1.0564906999999999</v>
      </c>
    </row>
    <row r="12880" spans="1:1">
      <c r="A12880">
        <v>1.0564861999999999</v>
      </c>
    </row>
    <row r="12881" spans="1:1">
      <c r="A12881">
        <v>1.0564819999999999</v>
      </c>
    </row>
    <row r="12882" spans="1:1">
      <c r="A12882">
        <v>1.0564753</v>
      </c>
    </row>
    <row r="12883" spans="1:1">
      <c r="A12883">
        <v>1.0564731000000001</v>
      </c>
    </row>
    <row r="12884" spans="1:1">
      <c r="A12884">
        <v>1.0564708</v>
      </c>
    </row>
    <row r="12885" spans="1:1">
      <c r="A12885">
        <v>1.0564699</v>
      </c>
    </row>
    <row r="12886" spans="1:1">
      <c r="A12886">
        <v>1.0564690999999999</v>
      </c>
    </row>
    <row r="12887" spans="1:1">
      <c r="A12887">
        <v>1.0564674000000001</v>
      </c>
    </row>
    <row r="12888" spans="1:1">
      <c r="A12888">
        <v>1.0564671999999999</v>
      </c>
    </row>
    <row r="12889" spans="1:1">
      <c r="A12889">
        <v>1.0564549000000001</v>
      </c>
    </row>
    <row r="12890" spans="1:1">
      <c r="A12890">
        <v>1.0564538000000001</v>
      </c>
    </row>
    <row r="12891" spans="1:1">
      <c r="A12891">
        <v>1.0564464</v>
      </c>
    </row>
    <row r="12892" spans="1:1">
      <c r="A12892">
        <v>1.056435</v>
      </c>
    </row>
    <row r="12893" spans="1:1">
      <c r="A12893">
        <v>1.0564180999999999</v>
      </c>
    </row>
    <row r="12894" spans="1:1">
      <c r="A12894">
        <v>1.0564159</v>
      </c>
    </row>
    <row r="12895" spans="1:1">
      <c r="A12895">
        <v>1.0564126</v>
      </c>
    </row>
    <row r="12896" spans="1:1">
      <c r="A12896">
        <v>1.056408</v>
      </c>
    </row>
    <row r="12897" spans="1:1">
      <c r="A12897">
        <v>1.0564039000000001</v>
      </c>
    </row>
    <row r="12898" spans="1:1">
      <c r="A12898">
        <v>1.0564017000000001</v>
      </c>
    </row>
    <row r="12899" spans="1:1">
      <c r="A12899">
        <v>1.0564008</v>
      </c>
    </row>
    <row r="12900" spans="1:1">
      <c r="A12900">
        <v>1.0563982000000001</v>
      </c>
    </row>
    <row r="12901" spans="1:1">
      <c r="A12901">
        <v>1.0563946</v>
      </c>
    </row>
    <row r="12902" spans="1:1">
      <c r="A12902">
        <v>1.0563937000000001</v>
      </c>
    </row>
    <row r="12903" spans="1:1">
      <c r="A12903">
        <v>1.0563929999999999</v>
      </c>
    </row>
    <row r="12904" spans="1:1">
      <c r="A12904">
        <v>1.0563895000000001</v>
      </c>
    </row>
    <row r="12905" spans="1:1">
      <c r="A12905">
        <v>1.0563825</v>
      </c>
    </row>
    <row r="12906" spans="1:1">
      <c r="A12906">
        <v>1.0563731999999999</v>
      </c>
    </row>
    <row r="12907" spans="1:1">
      <c r="A12907">
        <v>1.0563705000000001</v>
      </c>
    </row>
    <row r="12908" spans="1:1">
      <c r="A12908">
        <v>1.0563697000000001</v>
      </c>
    </row>
    <row r="12909" spans="1:1">
      <c r="A12909">
        <v>1.0563678000000001</v>
      </c>
    </row>
    <row r="12910" spans="1:1">
      <c r="A12910">
        <v>1.0563647</v>
      </c>
    </row>
    <row r="12911" spans="1:1">
      <c r="A12911">
        <v>1.0563507000000001</v>
      </c>
    </row>
    <row r="12912" spans="1:1">
      <c r="A12912">
        <v>1.0563494</v>
      </c>
    </row>
    <row r="12913" spans="1:1">
      <c r="A12913">
        <v>1.0563480999999999</v>
      </c>
    </row>
    <row r="12914" spans="1:1">
      <c r="A12914">
        <v>1.0563431000000001</v>
      </c>
    </row>
    <row r="12915" spans="1:1">
      <c r="A12915">
        <v>1.0563419000000001</v>
      </c>
    </row>
    <row r="12916" spans="1:1">
      <c r="A12916">
        <v>1.0563354</v>
      </c>
    </row>
    <row r="12917" spans="1:1">
      <c r="A12917">
        <v>1.0563338</v>
      </c>
    </row>
    <row r="12918" spans="1:1">
      <c r="A12918">
        <v>1.0563285</v>
      </c>
    </row>
    <row r="12919" spans="1:1">
      <c r="A12919">
        <v>1.0563182</v>
      </c>
    </row>
    <row r="12920" spans="1:1">
      <c r="A12920">
        <v>1.0563178</v>
      </c>
    </row>
    <row r="12921" spans="1:1">
      <c r="A12921">
        <v>1.056316</v>
      </c>
    </row>
    <row r="12922" spans="1:1">
      <c r="A12922">
        <v>1.0563157000000001</v>
      </c>
    </row>
    <row r="12923" spans="1:1">
      <c r="A12923">
        <v>1.0563111000000001</v>
      </c>
    </row>
    <row r="12924" spans="1:1">
      <c r="A12924">
        <v>1.0563108999999999</v>
      </c>
    </row>
    <row r="12925" spans="1:1">
      <c r="A12925">
        <v>1.0563058000000001</v>
      </c>
    </row>
    <row r="12926" spans="1:1">
      <c r="A12926">
        <v>1.0563047000000001</v>
      </c>
    </row>
    <row r="12927" spans="1:1">
      <c r="A12927">
        <v>1.0563020000000001</v>
      </c>
    </row>
    <row r="12928" spans="1:1">
      <c r="A12928">
        <v>1.0562935</v>
      </c>
    </row>
    <row r="12929" spans="1:1">
      <c r="A12929">
        <v>1.0562916</v>
      </c>
    </row>
    <row r="12930" spans="1:1">
      <c r="A12930">
        <v>1.0562864999999999</v>
      </c>
    </row>
    <row r="12931" spans="1:1">
      <c r="A12931">
        <v>1.0562860999999999</v>
      </c>
    </row>
    <row r="12932" spans="1:1">
      <c r="A12932">
        <v>1.0562860000000001</v>
      </c>
    </row>
    <row r="12933" spans="1:1">
      <c r="A12933">
        <v>1.0562855</v>
      </c>
    </row>
    <row r="12934" spans="1:1">
      <c r="A12934">
        <v>1.0562834000000001</v>
      </c>
    </row>
    <row r="12935" spans="1:1">
      <c r="A12935">
        <v>1.0562805</v>
      </c>
    </row>
    <row r="12936" spans="1:1">
      <c r="A12936">
        <v>1.0562742000000001</v>
      </c>
    </row>
    <row r="12937" spans="1:1">
      <c r="A12937">
        <v>1.0562712999999999</v>
      </c>
    </row>
    <row r="12938" spans="1:1">
      <c r="A12938">
        <v>1.0562621000000001</v>
      </c>
    </row>
    <row r="12939" spans="1:1">
      <c r="A12939">
        <v>1.0562601</v>
      </c>
    </row>
    <row r="12940" spans="1:1">
      <c r="A12940">
        <v>1.0562598000000001</v>
      </c>
    </row>
    <row r="12941" spans="1:1">
      <c r="A12941">
        <v>1.0562596</v>
      </c>
    </row>
    <row r="12942" spans="1:1">
      <c r="A12942">
        <v>1.0562581</v>
      </c>
    </row>
    <row r="12943" spans="1:1">
      <c r="A12943">
        <v>1.0562537999999999</v>
      </c>
    </row>
    <row r="12944" spans="1:1">
      <c r="A12944">
        <v>1.0562453999999999</v>
      </c>
    </row>
    <row r="12945" spans="1:1">
      <c r="A12945">
        <v>1.0562403</v>
      </c>
    </row>
    <row r="12946" spans="1:1">
      <c r="A12946">
        <v>1.0562379</v>
      </c>
    </row>
    <row r="12947" spans="1:1">
      <c r="A12947">
        <v>1.0562332000000001</v>
      </c>
    </row>
    <row r="12948" spans="1:1">
      <c r="A12948">
        <v>1.0562326</v>
      </c>
    </row>
    <row r="12949" spans="1:1">
      <c r="A12949">
        <v>1.0562320000000001</v>
      </c>
    </row>
    <row r="12950" spans="1:1">
      <c r="A12950">
        <v>1.0562303</v>
      </c>
    </row>
    <row r="12951" spans="1:1">
      <c r="A12951">
        <v>1.0562285</v>
      </c>
    </row>
    <row r="12952" spans="1:1">
      <c r="A12952">
        <v>1.0562263999999999</v>
      </c>
    </row>
    <row r="12953" spans="1:1">
      <c r="A12953">
        <v>1.0562246</v>
      </c>
    </row>
    <row r="12954" spans="1:1">
      <c r="A12954">
        <v>1.0562222000000001</v>
      </c>
    </row>
    <row r="12955" spans="1:1">
      <c r="A12955">
        <v>1.0562187000000001</v>
      </c>
    </row>
    <row r="12956" spans="1:1">
      <c r="A12956">
        <v>1.0562184999999999</v>
      </c>
    </row>
    <row r="12957" spans="1:1">
      <c r="A12957">
        <v>1.0562168000000001</v>
      </c>
    </row>
    <row r="12958" spans="1:1">
      <c r="A12958">
        <v>1.056216</v>
      </c>
    </row>
    <row r="12959" spans="1:1">
      <c r="A12959">
        <v>1.0562038</v>
      </c>
    </row>
    <row r="12960" spans="1:1">
      <c r="A12960">
        <v>1.0562005000000001</v>
      </c>
    </row>
    <row r="12961" spans="1:1">
      <c r="A12961">
        <v>1.0561981</v>
      </c>
    </row>
    <row r="12962" spans="1:1">
      <c r="A12962">
        <v>1.0561928</v>
      </c>
    </row>
    <row r="12963" spans="1:1">
      <c r="A12963">
        <v>1.0561928</v>
      </c>
    </row>
    <row r="12964" spans="1:1">
      <c r="A12964">
        <v>1.0561891999999999</v>
      </c>
    </row>
    <row r="12965" spans="1:1">
      <c r="A12965">
        <v>1.0561891000000001</v>
      </c>
    </row>
    <row r="12966" spans="1:1">
      <c r="A12966">
        <v>1.0561887999999999</v>
      </c>
    </row>
    <row r="12967" spans="1:1">
      <c r="A12967">
        <v>1.0561841999999999</v>
      </c>
    </row>
    <row r="12968" spans="1:1">
      <c r="A12968">
        <v>1.0561813</v>
      </c>
    </row>
    <row r="12969" spans="1:1">
      <c r="A12969">
        <v>1.0561761999999999</v>
      </c>
    </row>
    <row r="12970" spans="1:1">
      <c r="A12970">
        <v>1.0561749</v>
      </c>
    </row>
    <row r="12971" spans="1:1">
      <c r="A12971">
        <v>1.0561746000000001</v>
      </c>
    </row>
    <row r="12972" spans="1:1">
      <c r="A12972">
        <v>1.0561711</v>
      </c>
    </row>
    <row r="12973" spans="1:1">
      <c r="A12973">
        <v>1.0561619</v>
      </c>
    </row>
    <row r="12974" spans="1:1">
      <c r="A12974">
        <v>1.0561537999999999</v>
      </c>
    </row>
    <row r="12975" spans="1:1">
      <c r="A12975">
        <v>1.0561510000000001</v>
      </c>
    </row>
    <row r="12976" spans="1:1">
      <c r="A12976">
        <v>1.0561482</v>
      </c>
    </row>
    <row r="12977" spans="1:1">
      <c r="A12977">
        <v>1.0561450999999999</v>
      </c>
    </row>
    <row r="12978" spans="1:1">
      <c r="A12978">
        <v>1.0561366999999999</v>
      </c>
    </row>
    <row r="12979" spans="1:1">
      <c r="A12979">
        <v>1.0561342</v>
      </c>
    </row>
    <row r="12980" spans="1:1">
      <c r="A12980">
        <v>1.0561332000000001</v>
      </c>
    </row>
    <row r="12981" spans="1:1">
      <c r="A12981">
        <v>1.0561309999999999</v>
      </c>
    </row>
    <row r="12982" spans="1:1">
      <c r="A12982">
        <v>1.0561281</v>
      </c>
    </row>
    <row r="12983" spans="1:1">
      <c r="A12983">
        <v>1.0561275000000001</v>
      </c>
    </row>
    <row r="12984" spans="1:1">
      <c r="A12984">
        <v>1.0561273</v>
      </c>
    </row>
    <row r="12985" spans="1:1">
      <c r="A12985">
        <v>1.0561273</v>
      </c>
    </row>
    <row r="12986" spans="1:1">
      <c r="A12986">
        <v>1.0561258</v>
      </c>
    </row>
    <row r="12987" spans="1:1">
      <c r="A12987">
        <v>1.0561237000000001</v>
      </c>
    </row>
    <row r="12988" spans="1:1">
      <c r="A12988">
        <v>1.0561109</v>
      </c>
    </row>
    <row r="12989" spans="1:1">
      <c r="A12989">
        <v>1.0561058999999999</v>
      </c>
    </row>
    <row r="12990" spans="1:1">
      <c r="A12990">
        <v>1.0560999</v>
      </c>
    </row>
    <row r="12991" spans="1:1">
      <c r="A12991">
        <v>1.0560989999999999</v>
      </c>
    </row>
    <row r="12992" spans="1:1">
      <c r="A12992">
        <v>1.0560973</v>
      </c>
    </row>
    <row r="12993" spans="1:1">
      <c r="A12993">
        <v>1.0560954</v>
      </c>
    </row>
    <row r="12994" spans="1:1">
      <c r="A12994">
        <v>1.0560938</v>
      </c>
    </row>
    <row r="12995" spans="1:1">
      <c r="A12995">
        <v>1.0560917000000001</v>
      </c>
    </row>
    <row r="12996" spans="1:1">
      <c r="A12996">
        <v>1.0560912</v>
      </c>
    </row>
    <row r="12997" spans="1:1">
      <c r="A12997">
        <v>1.0560864000000001</v>
      </c>
    </row>
    <row r="12998" spans="1:1">
      <c r="A12998">
        <v>1.0560824</v>
      </c>
    </row>
    <row r="12999" spans="1:1">
      <c r="A12999">
        <v>1.0560726</v>
      </c>
    </row>
    <row r="13000" spans="1:1">
      <c r="A13000">
        <v>1.0560712000000001</v>
      </c>
    </row>
    <row r="13001" spans="1:1">
      <c r="A13001">
        <v>1.0560677000000001</v>
      </c>
    </row>
    <row r="13002" spans="1:1">
      <c r="A13002">
        <v>1.0560589</v>
      </c>
    </row>
    <row r="13003" spans="1:1">
      <c r="A13003">
        <v>1.0560559</v>
      </c>
    </row>
    <row r="13004" spans="1:1">
      <c r="A13004">
        <v>1.0560555</v>
      </c>
    </row>
    <row r="13005" spans="1:1">
      <c r="A13005">
        <v>1.0560539</v>
      </c>
    </row>
    <row r="13006" spans="1:1">
      <c r="A13006">
        <v>1.0560493</v>
      </c>
    </row>
    <row r="13007" spans="1:1">
      <c r="A13007">
        <v>1.0560422</v>
      </c>
    </row>
    <row r="13008" spans="1:1">
      <c r="A13008">
        <v>1.0560419999999999</v>
      </c>
    </row>
    <row r="13009" spans="1:1">
      <c r="A13009">
        <v>1.0560407999999999</v>
      </c>
    </row>
    <row r="13010" spans="1:1">
      <c r="A13010">
        <v>1.0560354999999999</v>
      </c>
    </row>
    <row r="13011" spans="1:1">
      <c r="A13011">
        <v>1.0560347000000001</v>
      </c>
    </row>
    <row r="13012" spans="1:1">
      <c r="A13012">
        <v>1.0560278999999999</v>
      </c>
    </row>
    <row r="13013" spans="1:1">
      <c r="A13013">
        <v>1.0560278000000001</v>
      </c>
    </row>
    <row r="13014" spans="1:1">
      <c r="A13014">
        <v>1.0560261</v>
      </c>
    </row>
    <row r="13015" spans="1:1">
      <c r="A13015">
        <v>1.0560210000000001</v>
      </c>
    </row>
    <row r="13016" spans="1:1">
      <c r="A13016">
        <v>1.0560210000000001</v>
      </c>
    </row>
    <row r="13017" spans="1:1">
      <c r="A13017">
        <v>1.0560137000000001</v>
      </c>
    </row>
    <row r="13018" spans="1:1">
      <c r="A13018">
        <v>1.0560111999999999</v>
      </c>
    </row>
    <row r="13019" spans="1:1">
      <c r="A13019">
        <v>1.0560111000000001</v>
      </c>
    </row>
    <row r="13020" spans="1:1">
      <c r="A13020">
        <v>1.0560103999999999</v>
      </c>
    </row>
    <row r="13021" spans="1:1">
      <c r="A13021">
        <v>1.0560103999999999</v>
      </c>
    </row>
    <row r="13022" spans="1:1">
      <c r="A13022">
        <v>1.0559992</v>
      </c>
    </row>
    <row r="13023" spans="1:1">
      <c r="A13023">
        <v>1.0559968</v>
      </c>
    </row>
    <row r="13024" spans="1:1">
      <c r="A13024">
        <v>1.0559931</v>
      </c>
    </row>
    <row r="13025" spans="1:1">
      <c r="A13025">
        <v>1.0559898999999999</v>
      </c>
    </row>
    <row r="13026" spans="1:1">
      <c r="A13026">
        <v>1.0559874</v>
      </c>
    </row>
    <row r="13027" spans="1:1">
      <c r="A13027">
        <v>1.0559855</v>
      </c>
    </row>
    <row r="13028" spans="1:1">
      <c r="A13028">
        <v>1.0559852999999999</v>
      </c>
    </row>
    <row r="13029" spans="1:1">
      <c r="A13029">
        <v>1.0559814000000001</v>
      </c>
    </row>
    <row r="13030" spans="1:1">
      <c r="A13030">
        <v>1.0559761999999999</v>
      </c>
    </row>
    <row r="13031" spans="1:1">
      <c r="A13031">
        <v>1.0559673000000001</v>
      </c>
    </row>
    <row r="13032" spans="1:1">
      <c r="A13032">
        <v>1.0559552999999999</v>
      </c>
    </row>
    <row r="13033" spans="1:1">
      <c r="A13033">
        <v>1.0559499000000001</v>
      </c>
    </row>
    <row r="13034" spans="1:1">
      <c r="A13034">
        <v>1.0559497</v>
      </c>
    </row>
    <row r="13035" spans="1:1">
      <c r="A13035">
        <v>1.0559493</v>
      </c>
    </row>
    <row r="13036" spans="1:1">
      <c r="A13036">
        <v>1.0559449000000001</v>
      </c>
    </row>
    <row r="13037" spans="1:1">
      <c r="A13037">
        <v>1.0559392000000001</v>
      </c>
    </row>
    <row r="13038" spans="1:1">
      <c r="A13038">
        <v>1.0559362000000001</v>
      </c>
    </row>
    <row r="13039" spans="1:1">
      <c r="A13039">
        <v>1.0559324999999999</v>
      </c>
    </row>
    <row r="13040" spans="1:1">
      <c r="A13040">
        <v>1.0559308999999999</v>
      </c>
    </row>
    <row r="13041" spans="1:1">
      <c r="A13041">
        <v>1.0559301000000001</v>
      </c>
    </row>
    <row r="13042" spans="1:1">
      <c r="A13042">
        <v>1.0559278999999999</v>
      </c>
    </row>
    <row r="13043" spans="1:1">
      <c r="A13043">
        <v>1.0559257</v>
      </c>
    </row>
    <row r="13044" spans="1:1">
      <c r="A13044">
        <v>1.0559257</v>
      </c>
    </row>
    <row r="13045" spans="1:1">
      <c r="A13045">
        <v>1.0559253</v>
      </c>
    </row>
    <row r="13046" spans="1:1">
      <c r="A13046">
        <v>1.0559221999999999</v>
      </c>
    </row>
    <row r="13047" spans="1:1">
      <c r="A13047">
        <v>1.0559156999999999</v>
      </c>
    </row>
    <row r="13048" spans="1:1">
      <c r="A13048">
        <v>1.0559145000000001</v>
      </c>
    </row>
    <row r="13049" spans="1:1">
      <c r="A13049">
        <v>1.0559087</v>
      </c>
    </row>
    <row r="13050" spans="1:1">
      <c r="A13050">
        <v>1.0559053</v>
      </c>
    </row>
    <row r="13051" spans="1:1">
      <c r="A13051">
        <v>1.0559034</v>
      </c>
    </row>
    <row r="13052" spans="1:1">
      <c r="A13052">
        <v>1.0559006</v>
      </c>
    </row>
    <row r="13053" spans="1:1">
      <c r="A13053">
        <v>1.0558912</v>
      </c>
    </row>
    <row r="13054" spans="1:1">
      <c r="A13054">
        <v>1.0558909000000001</v>
      </c>
    </row>
    <row r="13055" spans="1:1">
      <c r="A13055">
        <v>1.0558858</v>
      </c>
    </row>
    <row r="13056" spans="1:1">
      <c r="A13056">
        <v>1.0558810999999999</v>
      </c>
    </row>
    <row r="13057" spans="1:1">
      <c r="A13057">
        <v>1.0558692000000001</v>
      </c>
    </row>
    <row r="13058" spans="1:1">
      <c r="A13058">
        <v>1.0558577</v>
      </c>
    </row>
    <row r="13059" spans="1:1">
      <c r="A13059">
        <v>1.0558467</v>
      </c>
    </row>
    <row r="13060" spans="1:1">
      <c r="A13060">
        <v>1.0558456000000001</v>
      </c>
    </row>
    <row r="13061" spans="1:1">
      <c r="A13061">
        <v>1.0558456000000001</v>
      </c>
    </row>
    <row r="13062" spans="1:1">
      <c r="A13062">
        <v>1.0558426000000001</v>
      </c>
    </row>
    <row r="13063" spans="1:1">
      <c r="A13063">
        <v>1.0558362999999999</v>
      </c>
    </row>
    <row r="13064" spans="1:1">
      <c r="A13064">
        <v>1.0558350999999999</v>
      </c>
    </row>
    <row r="13065" spans="1:1">
      <c r="A13065">
        <v>1.0558345</v>
      </c>
    </row>
    <row r="13066" spans="1:1">
      <c r="A13066">
        <v>1.0558337</v>
      </c>
    </row>
    <row r="13067" spans="1:1">
      <c r="A13067">
        <v>1.0558273</v>
      </c>
    </row>
    <row r="13068" spans="1:1">
      <c r="A13068">
        <v>1.0558263000000001</v>
      </c>
    </row>
    <row r="13069" spans="1:1">
      <c r="A13069">
        <v>1.0558249</v>
      </c>
    </row>
    <row r="13070" spans="1:1">
      <c r="A13070">
        <v>1.0558197</v>
      </c>
    </row>
    <row r="13071" spans="1:1">
      <c r="A13071">
        <v>1.0558044</v>
      </c>
    </row>
    <row r="13072" spans="1:1">
      <c r="A13072">
        <v>1.0558038999999999</v>
      </c>
    </row>
    <row r="13073" spans="1:1">
      <c r="A13073">
        <v>1.0558031000000001</v>
      </c>
    </row>
    <row r="13074" spans="1:1">
      <c r="A13074">
        <v>1.0557981999999999</v>
      </c>
    </row>
    <row r="13075" spans="1:1">
      <c r="A13075">
        <v>1.0557962999999999</v>
      </c>
    </row>
    <row r="13076" spans="1:1">
      <c r="A13076">
        <v>1.0557698</v>
      </c>
    </row>
    <row r="13077" spans="1:1">
      <c r="A13077">
        <v>1.0557673999999999</v>
      </c>
    </row>
    <row r="13078" spans="1:1">
      <c r="A13078">
        <v>1.0557658999999999</v>
      </c>
    </row>
    <row r="13079" spans="1:1">
      <c r="A13079">
        <v>1.0557646000000001</v>
      </c>
    </row>
    <row r="13080" spans="1:1">
      <c r="A13080">
        <v>1.0557646000000001</v>
      </c>
    </row>
    <row r="13081" spans="1:1">
      <c r="A13081">
        <v>1.0557615</v>
      </c>
    </row>
    <row r="13082" spans="1:1">
      <c r="A13082">
        <v>1.0557574999999999</v>
      </c>
    </row>
    <row r="13083" spans="1:1">
      <c r="A13083">
        <v>1.0557574000000001</v>
      </c>
    </row>
    <row r="13084" spans="1:1">
      <c r="A13084">
        <v>1.0557517000000001</v>
      </c>
    </row>
    <row r="13085" spans="1:1">
      <c r="A13085">
        <v>1.0557517000000001</v>
      </c>
    </row>
    <row r="13086" spans="1:1">
      <c r="A13086">
        <v>1.0557506000000001</v>
      </c>
    </row>
    <row r="13087" spans="1:1">
      <c r="A13087">
        <v>1.0557504</v>
      </c>
    </row>
    <row r="13088" spans="1:1">
      <c r="A13088">
        <v>1.05575</v>
      </c>
    </row>
    <row r="13089" spans="1:1">
      <c r="A13089">
        <v>1.0557421</v>
      </c>
    </row>
    <row r="13090" spans="1:1">
      <c r="A13090">
        <v>1.0557402</v>
      </c>
    </row>
    <row r="13091" spans="1:1">
      <c r="A13091">
        <v>1.0557361000000001</v>
      </c>
    </row>
    <row r="13092" spans="1:1">
      <c r="A13092">
        <v>1.0557348</v>
      </c>
    </row>
    <row r="13093" spans="1:1">
      <c r="A13093">
        <v>1.0557253</v>
      </c>
    </row>
    <row r="13094" spans="1:1">
      <c r="A13094">
        <v>1.0557171000000001</v>
      </c>
    </row>
    <row r="13095" spans="1:1">
      <c r="A13095">
        <v>1.0557152999999999</v>
      </c>
    </row>
    <row r="13096" spans="1:1">
      <c r="A13096">
        <v>1.0557137000000001</v>
      </c>
    </row>
    <row r="13097" spans="1:1">
      <c r="A13097">
        <v>1.0557128</v>
      </c>
    </row>
    <row r="13098" spans="1:1">
      <c r="A13098">
        <v>1.0557114999999999</v>
      </c>
    </row>
    <row r="13099" spans="1:1">
      <c r="A13099">
        <v>1.0557059</v>
      </c>
    </row>
    <row r="13100" spans="1:1">
      <c r="A13100">
        <v>1.0557053999999999</v>
      </c>
    </row>
    <row r="13101" spans="1:1">
      <c r="A13101">
        <v>1.0557041</v>
      </c>
    </row>
    <row r="13102" spans="1:1">
      <c r="A13102">
        <v>1.0557033</v>
      </c>
    </row>
    <row r="13103" spans="1:1">
      <c r="A13103">
        <v>1.0556988</v>
      </c>
    </row>
    <row r="13104" spans="1:1">
      <c r="A13104">
        <v>1.0556926</v>
      </c>
    </row>
    <row r="13105" spans="1:1">
      <c r="A13105">
        <v>1.0556924000000001</v>
      </c>
    </row>
    <row r="13106" spans="1:1">
      <c r="A13106">
        <v>1.0556915</v>
      </c>
    </row>
    <row r="13107" spans="1:1">
      <c r="A13107">
        <v>1.0556909999999999</v>
      </c>
    </row>
    <row r="13108" spans="1:1">
      <c r="A13108">
        <v>1.0556867999999999</v>
      </c>
    </row>
    <row r="13109" spans="1:1">
      <c r="A13109">
        <v>1.055685</v>
      </c>
    </row>
    <row r="13110" spans="1:1">
      <c r="A13110">
        <v>1.0556836000000001</v>
      </c>
    </row>
    <row r="13111" spans="1:1">
      <c r="A13111">
        <v>1.0556816</v>
      </c>
    </row>
    <row r="13112" spans="1:1">
      <c r="A13112">
        <v>1.0556745999999999</v>
      </c>
    </row>
    <row r="13113" spans="1:1">
      <c r="A13113">
        <v>1.0556738000000001</v>
      </c>
    </row>
    <row r="13114" spans="1:1">
      <c r="A13114">
        <v>1.0556577</v>
      </c>
    </row>
    <row r="13115" spans="1:1">
      <c r="A13115">
        <v>1.0556531</v>
      </c>
    </row>
    <row r="13116" spans="1:1">
      <c r="A13116">
        <v>1.0556506999999999</v>
      </c>
    </row>
    <row r="13117" spans="1:1">
      <c r="A13117">
        <v>1.0556437999999999</v>
      </c>
    </row>
    <row r="13118" spans="1:1">
      <c r="A13118">
        <v>1.0556430999999999</v>
      </c>
    </row>
    <row r="13119" spans="1:1">
      <c r="A13119">
        <v>1.0556406</v>
      </c>
    </row>
    <row r="13120" spans="1:1">
      <c r="A13120">
        <v>1.0556365000000001</v>
      </c>
    </row>
    <row r="13121" spans="1:1">
      <c r="A13121">
        <v>1.055631</v>
      </c>
    </row>
    <row r="13122" spans="1:1">
      <c r="A13122">
        <v>1.0556239999999999</v>
      </c>
    </row>
    <row r="13123" spans="1:1">
      <c r="A13123">
        <v>1.0556185</v>
      </c>
    </row>
    <row r="13124" spans="1:1">
      <c r="A13124">
        <v>1.0556178000000001</v>
      </c>
    </row>
    <row r="13125" spans="1:1">
      <c r="A13125">
        <v>1.0556156999999999</v>
      </c>
    </row>
    <row r="13126" spans="1:1">
      <c r="A13126">
        <v>1.0556110000000001</v>
      </c>
    </row>
    <row r="13127" spans="1:1">
      <c r="A13127">
        <v>1.0556066</v>
      </c>
    </row>
    <row r="13128" spans="1:1">
      <c r="A13128">
        <v>1.0556015000000001</v>
      </c>
    </row>
    <row r="13129" spans="1:1">
      <c r="A13129">
        <v>1.0556009</v>
      </c>
    </row>
    <row r="13130" spans="1:1">
      <c r="A13130">
        <v>1.0555977999999999</v>
      </c>
    </row>
    <row r="13131" spans="1:1">
      <c r="A13131">
        <v>1.0555938</v>
      </c>
    </row>
    <row r="13132" spans="1:1">
      <c r="A13132">
        <v>1.0555897000000001</v>
      </c>
    </row>
    <row r="13133" spans="1:1">
      <c r="A13133">
        <v>1.0555884</v>
      </c>
    </row>
    <row r="13134" spans="1:1">
      <c r="A13134">
        <v>1.0555855999999999</v>
      </c>
    </row>
    <row r="13135" spans="1:1">
      <c r="A13135">
        <v>1.0555840000000001</v>
      </c>
    </row>
    <row r="13136" spans="1:1">
      <c r="A13136">
        <v>1.0555835</v>
      </c>
    </row>
    <row r="13137" spans="1:1">
      <c r="A13137">
        <v>1.0555823</v>
      </c>
    </row>
    <row r="13138" spans="1:1">
      <c r="A13138">
        <v>1.0555787999999999</v>
      </c>
    </row>
    <row r="13139" spans="1:1">
      <c r="A13139">
        <v>1.0555762</v>
      </c>
    </row>
    <row r="13140" spans="1:1">
      <c r="A13140">
        <v>1.0555756999999999</v>
      </c>
    </row>
    <row r="13141" spans="1:1">
      <c r="A13141">
        <v>1.0555695</v>
      </c>
    </row>
    <row r="13142" spans="1:1">
      <c r="A13142">
        <v>1.0555682</v>
      </c>
    </row>
    <row r="13143" spans="1:1">
      <c r="A13143">
        <v>1.0555675</v>
      </c>
    </row>
    <row r="13144" spans="1:1">
      <c r="A13144">
        <v>1.0555625</v>
      </c>
    </row>
    <row r="13145" spans="1:1">
      <c r="A13145">
        <v>1.0555623999999999</v>
      </c>
    </row>
    <row r="13146" spans="1:1">
      <c r="A13146">
        <v>1.0555620999999999</v>
      </c>
    </row>
    <row r="13147" spans="1:1">
      <c r="A13147">
        <v>1.0555578000000001</v>
      </c>
    </row>
    <row r="13148" spans="1:1">
      <c r="A13148">
        <v>1.0555513999999999</v>
      </c>
    </row>
    <row r="13149" spans="1:1">
      <c r="A13149">
        <v>1.05555</v>
      </c>
    </row>
    <row r="13150" spans="1:1">
      <c r="A13150">
        <v>1.0555447</v>
      </c>
    </row>
    <row r="13151" spans="1:1">
      <c r="A13151">
        <v>1.055542</v>
      </c>
    </row>
    <row r="13152" spans="1:1">
      <c r="A13152">
        <v>1.0555418999999999</v>
      </c>
    </row>
    <row r="13153" spans="1:1">
      <c r="A13153">
        <v>1.0555364</v>
      </c>
    </row>
    <row r="13154" spans="1:1">
      <c r="A13154">
        <v>1.055536</v>
      </c>
    </row>
    <row r="13155" spans="1:1">
      <c r="A13155">
        <v>1.0555311000000001</v>
      </c>
    </row>
    <row r="13156" spans="1:1">
      <c r="A13156">
        <v>1.0555284</v>
      </c>
    </row>
    <row r="13157" spans="1:1">
      <c r="A13157">
        <v>1.0555272</v>
      </c>
    </row>
    <row r="13158" spans="1:1">
      <c r="A13158">
        <v>1.0555266000000001</v>
      </c>
    </row>
    <row r="13159" spans="1:1">
      <c r="A13159">
        <v>1.0555264</v>
      </c>
    </row>
    <row r="13160" spans="1:1">
      <c r="A13160">
        <v>1.0555204</v>
      </c>
    </row>
    <row r="13161" spans="1:1">
      <c r="A13161">
        <v>1.0555192</v>
      </c>
    </row>
    <row r="13162" spans="1:1">
      <c r="A13162">
        <v>1.0555178999999999</v>
      </c>
    </row>
    <row r="13163" spans="1:1">
      <c r="A13163">
        <v>1.0555171000000001</v>
      </c>
    </row>
    <row r="13164" spans="1:1">
      <c r="A13164">
        <v>1.0555097</v>
      </c>
    </row>
    <row r="13165" spans="1:1">
      <c r="A13165">
        <v>1.0555024</v>
      </c>
    </row>
    <row r="13166" spans="1:1">
      <c r="A13166">
        <v>1.0554904000000001</v>
      </c>
    </row>
    <row r="13167" spans="1:1">
      <c r="A13167">
        <v>1.0554892</v>
      </c>
    </row>
    <row r="13168" spans="1:1">
      <c r="A13168">
        <v>1.0554872</v>
      </c>
    </row>
    <row r="13169" spans="1:1">
      <c r="A13169">
        <v>1.0554851000000001</v>
      </c>
    </row>
    <row r="13170" spans="1:1">
      <c r="A13170">
        <v>1.0554836000000001</v>
      </c>
    </row>
    <row r="13171" spans="1:1">
      <c r="A13171">
        <v>1.0554774</v>
      </c>
    </row>
    <row r="13172" spans="1:1">
      <c r="A13172">
        <v>1.055474</v>
      </c>
    </row>
    <row r="13173" spans="1:1">
      <c r="A13173">
        <v>1.0554729</v>
      </c>
    </row>
    <row r="13174" spans="1:1">
      <c r="A13174">
        <v>1.0554706</v>
      </c>
    </row>
    <row r="13175" spans="1:1">
      <c r="A13175">
        <v>1.0554701</v>
      </c>
    </row>
    <row r="13176" spans="1:1">
      <c r="A13176">
        <v>1.0554699000000001</v>
      </c>
    </row>
    <row r="13177" spans="1:1">
      <c r="A13177">
        <v>1.0554694</v>
      </c>
    </row>
    <row r="13178" spans="1:1">
      <c r="A13178">
        <v>1.0554687</v>
      </c>
    </row>
    <row r="13179" spans="1:1">
      <c r="A13179">
        <v>1.0554680000000001</v>
      </c>
    </row>
    <row r="13180" spans="1:1">
      <c r="A13180">
        <v>1.0554646999999999</v>
      </c>
    </row>
    <row r="13181" spans="1:1">
      <c r="A13181">
        <v>1.0554641</v>
      </c>
    </row>
    <row r="13182" spans="1:1">
      <c r="A13182">
        <v>1.0554618</v>
      </c>
    </row>
    <row r="13183" spans="1:1">
      <c r="A13183">
        <v>1.0554589999999999</v>
      </c>
    </row>
    <row r="13184" spans="1:1">
      <c r="A13184">
        <v>1.0554539999999999</v>
      </c>
    </row>
    <row r="13185" spans="1:1">
      <c r="A13185">
        <v>1.0554446</v>
      </c>
    </row>
    <row r="13186" spans="1:1">
      <c r="A13186">
        <v>1.0554357999999999</v>
      </c>
    </row>
    <row r="13187" spans="1:1">
      <c r="A13187">
        <v>1.0554303</v>
      </c>
    </row>
    <row r="13188" spans="1:1">
      <c r="A13188">
        <v>1.0554298</v>
      </c>
    </row>
    <row r="13189" spans="1:1">
      <c r="A13189">
        <v>1.0554292999999999</v>
      </c>
    </row>
    <row r="13190" spans="1:1">
      <c r="A13190">
        <v>1.055429</v>
      </c>
    </row>
    <row r="13191" spans="1:1">
      <c r="A13191">
        <v>1.0554247999999999</v>
      </c>
    </row>
    <row r="13192" spans="1:1">
      <c r="A13192">
        <v>1.05542</v>
      </c>
    </row>
    <row r="13193" spans="1:1">
      <c r="A13193">
        <v>1.0554147</v>
      </c>
    </row>
    <row r="13194" spans="1:1">
      <c r="A13194">
        <v>1.055409</v>
      </c>
    </row>
    <row r="13195" spans="1:1">
      <c r="A13195">
        <v>1.0554062</v>
      </c>
    </row>
    <row r="13196" spans="1:1">
      <c r="A13196">
        <v>1.0554056999999999</v>
      </c>
    </row>
    <row r="13197" spans="1:1">
      <c r="A13197">
        <v>1.0554025</v>
      </c>
    </row>
    <row r="13198" spans="1:1">
      <c r="A13198">
        <v>1.055402</v>
      </c>
    </row>
    <row r="13199" spans="1:1">
      <c r="A13199">
        <v>1.0554011000000001</v>
      </c>
    </row>
    <row r="13200" spans="1:1">
      <c r="A13200">
        <v>1.0553995</v>
      </c>
    </row>
    <row r="13201" spans="1:1">
      <c r="A13201">
        <v>1.0553975</v>
      </c>
    </row>
    <row r="13202" spans="1:1">
      <c r="A13202">
        <v>1.0553954000000001</v>
      </c>
    </row>
    <row r="13203" spans="1:1">
      <c r="A13203">
        <v>1.0553916999999999</v>
      </c>
    </row>
    <row r="13204" spans="1:1">
      <c r="A13204">
        <v>1.0553899</v>
      </c>
    </row>
    <row r="13205" spans="1:1">
      <c r="A13205">
        <v>1.0553889999999999</v>
      </c>
    </row>
    <row r="13206" spans="1:1">
      <c r="A13206">
        <v>1.0553836000000001</v>
      </c>
    </row>
    <row r="13207" spans="1:1">
      <c r="A13207">
        <v>1.0553805999999999</v>
      </c>
    </row>
    <row r="13208" spans="1:1">
      <c r="A13208">
        <v>1.0553796</v>
      </c>
    </row>
    <row r="13209" spans="1:1">
      <c r="A13209">
        <v>1.0553755</v>
      </c>
    </row>
    <row r="13210" spans="1:1">
      <c r="A13210">
        <v>1.0553755</v>
      </c>
    </row>
    <row r="13211" spans="1:1">
      <c r="A13211">
        <v>1.0553725</v>
      </c>
    </row>
    <row r="13212" spans="1:1">
      <c r="A13212">
        <v>1.0553710000000001</v>
      </c>
    </row>
    <row r="13213" spans="1:1">
      <c r="A13213">
        <v>1.0553709</v>
      </c>
    </row>
    <row r="13214" spans="1:1">
      <c r="A13214">
        <v>1.0553669000000001</v>
      </c>
    </row>
    <row r="13215" spans="1:1">
      <c r="A13215">
        <v>1.0553612000000001</v>
      </c>
    </row>
    <row r="13216" spans="1:1">
      <c r="A13216">
        <v>1.0553606</v>
      </c>
    </row>
    <row r="13217" spans="1:1">
      <c r="A13217">
        <v>1.0553543999999999</v>
      </c>
    </row>
    <row r="13218" spans="1:1">
      <c r="A13218">
        <v>1.0553482999999999</v>
      </c>
    </row>
    <row r="13219" spans="1:1">
      <c r="A13219">
        <v>1.0553432</v>
      </c>
    </row>
    <row r="13220" spans="1:1">
      <c r="A13220">
        <v>1.0553368000000001</v>
      </c>
    </row>
    <row r="13221" spans="1:1">
      <c r="A13221">
        <v>1.0553353999999999</v>
      </c>
    </row>
    <row r="13222" spans="1:1">
      <c r="A13222">
        <v>1.0553237</v>
      </c>
    </row>
    <row r="13223" spans="1:1">
      <c r="A13223">
        <v>1.055321</v>
      </c>
    </row>
    <row r="13224" spans="1:1">
      <c r="A13224">
        <v>1.0553204</v>
      </c>
    </row>
    <row r="13225" spans="1:1">
      <c r="A13225">
        <v>1.0553203</v>
      </c>
    </row>
    <row r="13226" spans="1:1">
      <c r="A13226">
        <v>1.0553193999999999</v>
      </c>
    </row>
    <row r="13227" spans="1:1">
      <c r="A13227">
        <v>1.0553148000000001</v>
      </c>
    </row>
    <row r="13228" spans="1:1">
      <c r="A13228">
        <v>1.0553138</v>
      </c>
    </row>
    <row r="13229" spans="1:1">
      <c r="A13229">
        <v>1.0553136999999999</v>
      </c>
    </row>
    <row r="13230" spans="1:1">
      <c r="A13230">
        <v>1.0553125999999999</v>
      </c>
    </row>
    <row r="13231" spans="1:1">
      <c r="A13231">
        <v>1.0553075000000001</v>
      </c>
    </row>
    <row r="13232" spans="1:1">
      <c r="A13232">
        <v>1.0553072999999999</v>
      </c>
    </row>
    <row r="13233" spans="1:1">
      <c r="A13233">
        <v>1.0552969999999999</v>
      </c>
    </row>
    <row r="13234" spans="1:1">
      <c r="A13234">
        <v>1.0552937</v>
      </c>
    </row>
    <row r="13235" spans="1:1">
      <c r="A13235">
        <v>1.0552908999999999</v>
      </c>
    </row>
    <row r="13236" spans="1:1">
      <c r="A13236">
        <v>1.0552851999999999</v>
      </c>
    </row>
    <row r="13237" spans="1:1">
      <c r="A13237">
        <v>1.0552851000000001</v>
      </c>
    </row>
    <row r="13238" spans="1:1">
      <c r="A13238">
        <v>1.0552824999999999</v>
      </c>
    </row>
    <row r="13239" spans="1:1">
      <c r="A13239">
        <v>1.0552790999999999</v>
      </c>
    </row>
    <row r="13240" spans="1:1">
      <c r="A13240">
        <v>1.0552777</v>
      </c>
    </row>
    <row r="13241" spans="1:1">
      <c r="A13241">
        <v>1.0552756000000001</v>
      </c>
    </row>
    <row r="13242" spans="1:1">
      <c r="A13242">
        <v>1.0552691999999999</v>
      </c>
    </row>
    <row r="13243" spans="1:1">
      <c r="A13243">
        <v>1.0552592000000001</v>
      </c>
    </row>
    <row r="13244" spans="1:1">
      <c r="A13244">
        <v>1.0552511</v>
      </c>
    </row>
    <row r="13245" spans="1:1">
      <c r="A13245">
        <v>1.0552452999999999</v>
      </c>
    </row>
    <row r="13246" spans="1:1">
      <c r="A13246">
        <v>1.0552442</v>
      </c>
    </row>
    <row r="13247" spans="1:1">
      <c r="A13247">
        <v>1.0552429999999999</v>
      </c>
    </row>
    <row r="13248" spans="1:1">
      <c r="A13248">
        <v>1.0552423</v>
      </c>
    </row>
    <row r="13249" spans="1:1">
      <c r="A13249">
        <v>1.0552398000000001</v>
      </c>
    </row>
    <row r="13250" spans="1:1">
      <c r="A13250">
        <v>1.0552387000000001</v>
      </c>
    </row>
    <row r="13251" spans="1:1">
      <c r="A13251">
        <v>1.0552383999999999</v>
      </c>
    </row>
    <row r="13252" spans="1:1">
      <c r="A13252">
        <v>1.0552382</v>
      </c>
    </row>
    <row r="13253" spans="1:1">
      <c r="A13253">
        <v>1.0552348</v>
      </c>
    </row>
    <row r="13254" spans="1:1">
      <c r="A13254">
        <v>1.0552332</v>
      </c>
    </row>
    <row r="13255" spans="1:1">
      <c r="A13255">
        <v>1.0552307000000001</v>
      </c>
    </row>
    <row r="13256" spans="1:1">
      <c r="A13256">
        <v>1.0552306</v>
      </c>
    </row>
    <row r="13257" spans="1:1">
      <c r="A13257">
        <v>1.0552305</v>
      </c>
    </row>
    <row r="13258" spans="1:1">
      <c r="A13258">
        <v>1.0552288000000001</v>
      </c>
    </row>
    <row r="13259" spans="1:1">
      <c r="A13259">
        <v>1.0552287</v>
      </c>
    </row>
    <row r="13260" spans="1:1">
      <c r="A13260">
        <v>1.0552280000000001</v>
      </c>
    </row>
    <row r="13261" spans="1:1">
      <c r="A13261">
        <v>1.0552132000000001</v>
      </c>
    </row>
    <row r="13262" spans="1:1">
      <c r="A13262">
        <v>1.0552128999999999</v>
      </c>
    </row>
    <row r="13263" spans="1:1">
      <c r="A13263">
        <v>1.0552125000000001</v>
      </c>
    </row>
    <row r="13264" spans="1:1">
      <c r="A13264">
        <v>1.0552083000000001</v>
      </c>
    </row>
    <row r="13265" spans="1:1">
      <c r="A13265">
        <v>1.0552016</v>
      </c>
    </row>
    <row r="13266" spans="1:1">
      <c r="A13266">
        <v>1.0551888</v>
      </c>
    </row>
    <row r="13267" spans="1:1">
      <c r="A13267">
        <v>1.0551874999999999</v>
      </c>
    </row>
    <row r="13268" spans="1:1">
      <c r="A13268">
        <v>1.0551864</v>
      </c>
    </row>
    <row r="13269" spans="1:1">
      <c r="A13269">
        <v>1.0551851000000001</v>
      </c>
    </row>
    <row r="13270" spans="1:1">
      <c r="A13270">
        <v>1.0551803</v>
      </c>
    </row>
    <row r="13271" spans="1:1">
      <c r="A13271">
        <v>1.0551797000000001</v>
      </c>
    </row>
    <row r="13272" spans="1:1">
      <c r="A13272">
        <v>1.0551705</v>
      </c>
    </row>
    <row r="13273" spans="1:1">
      <c r="A13273">
        <v>1.0551679</v>
      </c>
    </row>
    <row r="13274" spans="1:1">
      <c r="A13274">
        <v>1.055164</v>
      </c>
    </row>
    <row r="13275" spans="1:1">
      <c r="A13275">
        <v>1.0551623999999999</v>
      </c>
    </row>
    <row r="13276" spans="1:1">
      <c r="A13276">
        <v>1.0551604999999999</v>
      </c>
    </row>
    <row r="13277" spans="1:1">
      <c r="A13277">
        <v>1.0551505000000001</v>
      </c>
    </row>
    <row r="13278" spans="1:1">
      <c r="A13278">
        <v>1.0551493000000001</v>
      </c>
    </row>
    <row r="13279" spans="1:1">
      <c r="A13279">
        <v>1.0551444000000001</v>
      </c>
    </row>
    <row r="13280" spans="1:1">
      <c r="A13280">
        <v>1.0551428</v>
      </c>
    </row>
    <row r="13281" spans="1:1">
      <c r="A13281">
        <v>1.0551302</v>
      </c>
    </row>
    <row r="13282" spans="1:1">
      <c r="A13282">
        <v>1.0551299000000001</v>
      </c>
    </row>
    <row r="13283" spans="1:1">
      <c r="A13283">
        <v>1.0551295999999999</v>
      </c>
    </row>
    <row r="13284" spans="1:1">
      <c r="A13284">
        <v>1.0551295000000001</v>
      </c>
    </row>
    <row r="13285" spans="1:1">
      <c r="A13285">
        <v>1.0551269999999999</v>
      </c>
    </row>
    <row r="13286" spans="1:1">
      <c r="A13286">
        <v>1.0551269999999999</v>
      </c>
    </row>
    <row r="13287" spans="1:1">
      <c r="A13287">
        <v>1.0551252</v>
      </c>
    </row>
    <row r="13288" spans="1:1">
      <c r="A13288">
        <v>1.0551197999999999</v>
      </c>
    </row>
    <row r="13289" spans="1:1">
      <c r="A13289">
        <v>1.0551193000000001</v>
      </c>
    </row>
    <row r="13290" spans="1:1">
      <c r="A13290">
        <v>1.0551158</v>
      </c>
    </row>
    <row r="13291" spans="1:1">
      <c r="A13291">
        <v>1.0551151000000001</v>
      </c>
    </row>
    <row r="13292" spans="1:1">
      <c r="A13292">
        <v>1.0551134</v>
      </c>
    </row>
    <row r="13293" spans="1:1">
      <c r="A13293">
        <v>1.055113</v>
      </c>
    </row>
    <row r="13294" spans="1:1">
      <c r="A13294">
        <v>1.0551075999999999</v>
      </c>
    </row>
    <row r="13295" spans="1:1">
      <c r="A13295">
        <v>1.0550987999999999</v>
      </c>
    </row>
    <row r="13296" spans="1:1">
      <c r="A13296">
        <v>1.0550861</v>
      </c>
    </row>
    <row r="13297" spans="1:1">
      <c r="A13297">
        <v>1.0550858000000001</v>
      </c>
    </row>
    <row r="13298" spans="1:1">
      <c r="A13298">
        <v>1.0550834</v>
      </c>
    </row>
    <row r="13299" spans="1:1">
      <c r="A13299">
        <v>1.0550824000000001</v>
      </c>
    </row>
    <row r="13300" spans="1:1">
      <c r="A13300">
        <v>1.0550807</v>
      </c>
    </row>
    <row r="13301" spans="1:1">
      <c r="A13301">
        <v>1.0550799</v>
      </c>
    </row>
    <row r="13302" spans="1:1">
      <c r="A13302">
        <v>1.0550691000000001</v>
      </c>
    </row>
    <row r="13303" spans="1:1">
      <c r="A13303">
        <v>1.0550672000000001</v>
      </c>
    </row>
    <row r="13304" spans="1:1">
      <c r="A13304">
        <v>1.0550663</v>
      </c>
    </row>
    <row r="13305" spans="1:1">
      <c r="A13305">
        <v>1.0550632</v>
      </c>
    </row>
    <row r="13306" spans="1:1">
      <c r="A13306">
        <v>1.0550626999999999</v>
      </c>
    </row>
    <row r="13307" spans="1:1">
      <c r="A13307">
        <v>1.0550625</v>
      </c>
    </row>
    <row r="13308" spans="1:1">
      <c r="A13308">
        <v>1.0550580000000001</v>
      </c>
    </row>
    <row r="13309" spans="1:1">
      <c r="A13309">
        <v>1.0550554999999999</v>
      </c>
    </row>
    <row r="13310" spans="1:1">
      <c r="A13310">
        <v>1.0550546999999999</v>
      </c>
    </row>
    <row r="13311" spans="1:1">
      <c r="A13311">
        <v>1.0550535999999999</v>
      </c>
    </row>
    <row r="13312" spans="1:1">
      <c r="A13312">
        <v>1.0550505999999999</v>
      </c>
    </row>
    <row r="13313" spans="1:1">
      <c r="A13313">
        <v>1.0550473</v>
      </c>
    </row>
    <row r="13314" spans="1:1">
      <c r="A13314">
        <v>1.0550451000000001</v>
      </c>
    </row>
    <row r="13315" spans="1:1">
      <c r="A13315">
        <v>1.0550413999999999</v>
      </c>
    </row>
    <row r="13316" spans="1:1">
      <c r="A13316">
        <v>1.0550377</v>
      </c>
    </row>
    <row r="13317" spans="1:1">
      <c r="A13317">
        <v>1.0550368000000001</v>
      </c>
    </row>
    <row r="13318" spans="1:1">
      <c r="A13318">
        <v>1.0550333999999999</v>
      </c>
    </row>
    <row r="13319" spans="1:1">
      <c r="A13319">
        <v>1.055032</v>
      </c>
    </row>
    <row r="13320" spans="1:1">
      <c r="A13320">
        <v>1.0550314000000001</v>
      </c>
    </row>
    <row r="13321" spans="1:1">
      <c r="A13321">
        <v>1.0550307999999999</v>
      </c>
    </row>
    <row r="13322" spans="1:1">
      <c r="A13322">
        <v>1.0550282</v>
      </c>
    </row>
    <row r="13323" spans="1:1">
      <c r="A13323">
        <v>1.0550271</v>
      </c>
    </row>
    <row r="13324" spans="1:1">
      <c r="A13324">
        <v>1.0550181999999999</v>
      </c>
    </row>
    <row r="13325" spans="1:1">
      <c r="A13325">
        <v>1.0550169</v>
      </c>
    </row>
    <row r="13326" spans="1:1">
      <c r="A13326">
        <v>1.0550162999999999</v>
      </c>
    </row>
    <row r="13327" spans="1:1">
      <c r="A13327">
        <v>1.0550135</v>
      </c>
    </row>
    <row r="13328" spans="1:1">
      <c r="A13328">
        <v>1.0550056000000001</v>
      </c>
    </row>
    <row r="13329" spans="1:1">
      <c r="A13329">
        <v>1.0550052999999999</v>
      </c>
    </row>
    <row r="13330" spans="1:1">
      <c r="A13330">
        <v>1.0549991999999999</v>
      </c>
    </row>
    <row r="13331" spans="1:1">
      <c r="A13331">
        <v>1.0549866999999999</v>
      </c>
    </row>
    <row r="13332" spans="1:1">
      <c r="A13332">
        <v>1.0549856</v>
      </c>
    </row>
    <row r="13333" spans="1:1">
      <c r="A13333">
        <v>1.0549827000000001</v>
      </c>
    </row>
    <row r="13334" spans="1:1">
      <c r="A13334">
        <v>1.0549755000000001</v>
      </c>
    </row>
    <row r="13335" spans="1:1">
      <c r="A13335">
        <v>1.0549713000000001</v>
      </c>
    </row>
    <row r="13336" spans="1:1">
      <c r="A13336">
        <v>1.0549679999999999</v>
      </c>
    </row>
    <row r="13337" spans="1:1">
      <c r="A13337">
        <v>1.0549632</v>
      </c>
    </row>
    <row r="13338" spans="1:1">
      <c r="A13338">
        <v>1.0549573999999999</v>
      </c>
    </row>
    <row r="13339" spans="1:1">
      <c r="A13339">
        <v>1.0549401</v>
      </c>
    </row>
    <row r="13340" spans="1:1">
      <c r="A13340">
        <v>1.0549390000000001</v>
      </c>
    </row>
    <row r="13341" spans="1:1">
      <c r="A13341">
        <v>1.0549364000000001</v>
      </c>
    </row>
    <row r="13342" spans="1:1">
      <c r="A13342">
        <v>1.0549352000000001</v>
      </c>
    </row>
    <row r="13343" spans="1:1">
      <c r="A13343">
        <v>1.0549284999999999</v>
      </c>
    </row>
    <row r="13344" spans="1:1">
      <c r="A13344">
        <v>1.0549242000000001</v>
      </c>
    </row>
    <row r="13345" spans="1:1">
      <c r="A13345">
        <v>1.0549208999999999</v>
      </c>
    </row>
    <row r="13346" spans="1:1">
      <c r="A13346">
        <v>1.0549157</v>
      </c>
    </row>
    <row r="13347" spans="1:1">
      <c r="A13347">
        <v>1.0549147000000001</v>
      </c>
    </row>
    <row r="13348" spans="1:1">
      <c r="A13348">
        <v>1.0549145</v>
      </c>
    </row>
    <row r="13349" spans="1:1">
      <c r="A13349">
        <v>1.0549139000000001</v>
      </c>
    </row>
    <row r="13350" spans="1:1">
      <c r="A13350">
        <v>1.0549017999999999</v>
      </c>
    </row>
    <row r="13351" spans="1:1">
      <c r="A13351">
        <v>1.0548905</v>
      </c>
    </row>
    <row r="13352" spans="1:1">
      <c r="A13352">
        <v>1.0548899</v>
      </c>
    </row>
    <row r="13353" spans="1:1">
      <c r="A13353">
        <v>1.0548896999999999</v>
      </c>
    </row>
    <row r="13354" spans="1:1">
      <c r="A13354">
        <v>1.0548770000000001</v>
      </c>
    </row>
    <row r="13355" spans="1:1">
      <c r="A13355">
        <v>1.0548744000000001</v>
      </c>
    </row>
    <row r="13356" spans="1:1">
      <c r="A13356">
        <v>1.0548725000000001</v>
      </c>
    </row>
    <row r="13357" spans="1:1">
      <c r="A13357">
        <v>1.0548663</v>
      </c>
    </row>
    <row r="13358" spans="1:1">
      <c r="A13358">
        <v>1.0548656000000001</v>
      </c>
    </row>
    <row r="13359" spans="1:1">
      <c r="A13359">
        <v>1.0548649999999999</v>
      </c>
    </row>
    <row r="13360" spans="1:1">
      <c r="A13360">
        <v>1.0548644</v>
      </c>
    </row>
    <row r="13361" spans="1:1">
      <c r="A13361">
        <v>1.0548644</v>
      </c>
    </row>
    <row r="13362" spans="1:1">
      <c r="A13362">
        <v>1.0548605</v>
      </c>
    </row>
    <row r="13363" spans="1:1">
      <c r="A13363">
        <v>1.0548567</v>
      </c>
    </row>
    <row r="13364" spans="1:1">
      <c r="A13364">
        <v>1.0548489999999999</v>
      </c>
    </row>
    <row r="13365" spans="1:1">
      <c r="A13365">
        <v>1.054845</v>
      </c>
    </row>
    <row r="13366" spans="1:1">
      <c r="A13366">
        <v>1.0548398000000001</v>
      </c>
    </row>
    <row r="13367" spans="1:1">
      <c r="A13367">
        <v>1.0548394999999999</v>
      </c>
    </row>
    <row r="13368" spans="1:1">
      <c r="A13368">
        <v>1.0548373</v>
      </c>
    </row>
    <row r="13369" spans="1:1">
      <c r="A13369">
        <v>1.054829</v>
      </c>
    </row>
    <row r="13370" spans="1:1">
      <c r="A13370">
        <v>1.0548272000000001</v>
      </c>
    </row>
    <row r="13371" spans="1:1">
      <c r="A13371">
        <v>1.0548257000000001</v>
      </c>
    </row>
    <row r="13372" spans="1:1">
      <c r="A13372">
        <v>1.0548229</v>
      </c>
    </row>
    <row r="13373" spans="1:1">
      <c r="A13373">
        <v>1.0548149</v>
      </c>
    </row>
    <row r="13374" spans="1:1">
      <c r="A13374">
        <v>1.0548128000000001</v>
      </c>
    </row>
    <row r="13375" spans="1:1">
      <c r="A13375">
        <v>1.0548112000000001</v>
      </c>
    </row>
    <row r="13376" spans="1:1">
      <c r="A13376">
        <v>1.0548086999999999</v>
      </c>
    </row>
    <row r="13377" spans="1:1">
      <c r="A13377">
        <v>1.0548029999999999</v>
      </c>
    </row>
    <row r="13378" spans="1:1">
      <c r="A13378">
        <v>1.0548012</v>
      </c>
    </row>
    <row r="13379" spans="1:1">
      <c r="A13379">
        <v>1.0548002999999999</v>
      </c>
    </row>
    <row r="13380" spans="1:1">
      <c r="A13380">
        <v>1.0547995999999999</v>
      </c>
    </row>
    <row r="13381" spans="1:1">
      <c r="A13381">
        <v>1.0547888000000001</v>
      </c>
    </row>
    <row r="13382" spans="1:1">
      <c r="A13382">
        <v>1.0547872</v>
      </c>
    </row>
    <row r="13383" spans="1:1">
      <c r="A13383">
        <v>1.0547853</v>
      </c>
    </row>
    <row r="13384" spans="1:1">
      <c r="A13384">
        <v>1.0547826</v>
      </c>
    </row>
    <row r="13385" spans="1:1">
      <c r="A13385">
        <v>1.0547787</v>
      </c>
    </row>
    <row r="13386" spans="1:1">
      <c r="A13386">
        <v>1.0547732999999999</v>
      </c>
    </row>
    <row r="13387" spans="1:1">
      <c r="A13387">
        <v>1.0547724999999999</v>
      </c>
    </row>
    <row r="13388" spans="1:1">
      <c r="A13388">
        <v>1.0547688</v>
      </c>
    </row>
    <row r="13389" spans="1:1">
      <c r="A13389">
        <v>1.0547664999999999</v>
      </c>
    </row>
    <row r="13390" spans="1:1">
      <c r="A13390">
        <v>1.0547651</v>
      </c>
    </row>
    <row r="13391" spans="1:1">
      <c r="A13391">
        <v>1.0547580999999999</v>
      </c>
    </row>
    <row r="13392" spans="1:1">
      <c r="A13392">
        <v>1.0547565999999999</v>
      </c>
    </row>
    <row r="13393" spans="1:1">
      <c r="A13393">
        <v>1.0547541</v>
      </c>
    </row>
    <row r="13394" spans="1:1">
      <c r="A13394">
        <v>1.0547527000000001</v>
      </c>
    </row>
    <row r="13395" spans="1:1">
      <c r="A13395">
        <v>1.0547523000000001</v>
      </c>
    </row>
    <row r="13396" spans="1:1">
      <c r="A13396">
        <v>1.0547483</v>
      </c>
    </row>
    <row r="13397" spans="1:1">
      <c r="A13397">
        <v>1.0547420000000001</v>
      </c>
    </row>
    <row r="13398" spans="1:1">
      <c r="A13398">
        <v>1.0547392</v>
      </c>
    </row>
    <row r="13399" spans="1:1">
      <c r="A13399">
        <v>1.0547371000000001</v>
      </c>
    </row>
    <row r="13400" spans="1:1">
      <c r="A13400">
        <v>1.0547285</v>
      </c>
    </row>
    <row r="13401" spans="1:1">
      <c r="A13401">
        <v>1.0547192000000001</v>
      </c>
    </row>
    <row r="13402" spans="1:1">
      <c r="A13402">
        <v>1.0547086999999999</v>
      </c>
    </row>
    <row r="13403" spans="1:1">
      <c r="A13403">
        <v>1.0547074000000001</v>
      </c>
    </row>
    <row r="13404" spans="1:1">
      <c r="A13404">
        <v>1.0546987000000001</v>
      </c>
    </row>
    <row r="13405" spans="1:1">
      <c r="A13405">
        <v>1.0546978</v>
      </c>
    </row>
    <row r="13406" spans="1:1">
      <c r="A13406">
        <v>1.0546958</v>
      </c>
    </row>
    <row r="13407" spans="1:1">
      <c r="A13407">
        <v>1.0546825</v>
      </c>
    </row>
    <row r="13408" spans="1:1">
      <c r="A13408">
        <v>1.0546781999999999</v>
      </c>
    </row>
    <row r="13409" spans="1:1">
      <c r="A13409">
        <v>1.0546726</v>
      </c>
    </row>
    <row r="13410" spans="1:1">
      <c r="A13410">
        <v>1.0546721999999999</v>
      </c>
    </row>
    <row r="13411" spans="1:1">
      <c r="A13411">
        <v>1.0546688</v>
      </c>
    </row>
    <row r="13412" spans="1:1">
      <c r="A13412">
        <v>1.0546625000000001</v>
      </c>
    </row>
    <row r="13413" spans="1:1">
      <c r="A13413">
        <v>1.0546591999999999</v>
      </c>
    </row>
    <row r="13414" spans="1:1">
      <c r="A13414">
        <v>1.0546553000000001</v>
      </c>
    </row>
    <row r="13415" spans="1:1">
      <c r="A13415">
        <v>1.0546545000000001</v>
      </c>
    </row>
    <row r="13416" spans="1:1">
      <c r="A13416">
        <v>1.0546542000000001</v>
      </c>
    </row>
    <row r="13417" spans="1:1">
      <c r="A13417">
        <v>1.0546536</v>
      </c>
    </row>
    <row r="13418" spans="1:1">
      <c r="A13418">
        <v>1.0546508000000001</v>
      </c>
    </row>
    <row r="13419" spans="1:1">
      <c r="A13419">
        <v>1.0546496999999999</v>
      </c>
    </row>
    <row r="13420" spans="1:1">
      <c r="A13420">
        <v>1.0546488000000001</v>
      </c>
    </row>
    <row r="13421" spans="1:1">
      <c r="A13421">
        <v>1.0546477999999999</v>
      </c>
    </row>
    <row r="13422" spans="1:1">
      <c r="A13422">
        <v>1.0546439999999999</v>
      </c>
    </row>
    <row r="13423" spans="1:1">
      <c r="A13423">
        <v>1.0546439000000001</v>
      </c>
    </row>
    <row r="13424" spans="1:1">
      <c r="A13424">
        <v>1.0546426</v>
      </c>
    </row>
    <row r="13425" spans="1:1">
      <c r="A13425">
        <v>1.0546297</v>
      </c>
    </row>
    <row r="13426" spans="1:1">
      <c r="A13426">
        <v>1.0546222000000001</v>
      </c>
    </row>
    <row r="13427" spans="1:1">
      <c r="A13427">
        <v>1.0546154999999999</v>
      </c>
    </row>
    <row r="13428" spans="1:1">
      <c r="A13428">
        <v>1.054613</v>
      </c>
    </row>
    <row r="13429" spans="1:1">
      <c r="A13429">
        <v>1.0546122</v>
      </c>
    </row>
    <row r="13430" spans="1:1">
      <c r="A13430">
        <v>1.0546076</v>
      </c>
    </row>
    <row r="13431" spans="1:1">
      <c r="A13431">
        <v>1.0546046</v>
      </c>
    </row>
    <row r="13432" spans="1:1">
      <c r="A13432">
        <v>1.0546012</v>
      </c>
    </row>
    <row r="13433" spans="1:1">
      <c r="A13433">
        <v>1.0545998999999999</v>
      </c>
    </row>
    <row r="13434" spans="1:1">
      <c r="A13434">
        <v>1.0545994000000001</v>
      </c>
    </row>
    <row r="13435" spans="1:1">
      <c r="A13435">
        <v>1.0545944</v>
      </c>
    </row>
    <row r="13436" spans="1:1">
      <c r="A13436">
        <v>1.0545876000000001</v>
      </c>
    </row>
    <row r="13437" spans="1:1">
      <c r="A13437">
        <v>1.0545846999999999</v>
      </c>
    </row>
    <row r="13438" spans="1:1">
      <c r="A13438">
        <v>1.0545823999999999</v>
      </c>
    </row>
    <row r="13439" spans="1:1">
      <c r="A13439">
        <v>1.0545781000000001</v>
      </c>
    </row>
    <row r="13440" spans="1:1">
      <c r="A13440">
        <v>1.0545755999999999</v>
      </c>
    </row>
    <row r="13441" spans="1:1">
      <c r="A13441">
        <v>1.0545751000000001</v>
      </c>
    </row>
    <row r="13442" spans="1:1">
      <c r="A13442">
        <v>1.0545609</v>
      </c>
    </row>
    <row r="13443" spans="1:1">
      <c r="A13443">
        <v>1.0545599999999999</v>
      </c>
    </row>
    <row r="13444" spans="1:1">
      <c r="A13444">
        <v>1.0545549000000001</v>
      </c>
    </row>
    <row r="13445" spans="1:1">
      <c r="A13445">
        <v>1.0545473000000001</v>
      </c>
    </row>
    <row r="13446" spans="1:1">
      <c r="A13446">
        <v>1.0545431000000001</v>
      </c>
    </row>
    <row r="13447" spans="1:1">
      <c r="A13447">
        <v>1.0545357</v>
      </c>
    </row>
    <row r="13448" spans="1:1">
      <c r="A13448">
        <v>1.0545325000000001</v>
      </c>
    </row>
    <row r="13449" spans="1:1">
      <c r="A13449">
        <v>1.0545312</v>
      </c>
    </row>
    <row r="13450" spans="1:1">
      <c r="A13450">
        <v>1.0545298000000001</v>
      </c>
    </row>
    <row r="13451" spans="1:1">
      <c r="A13451">
        <v>1.0545234999999999</v>
      </c>
    </row>
    <row r="13452" spans="1:1">
      <c r="A13452">
        <v>1.0545214000000001</v>
      </c>
    </row>
    <row r="13453" spans="1:1">
      <c r="A13453">
        <v>1.0545164</v>
      </c>
    </row>
    <row r="13454" spans="1:1">
      <c r="A13454">
        <v>1.0545163</v>
      </c>
    </row>
    <row r="13455" spans="1:1">
      <c r="A13455">
        <v>1.0545102</v>
      </c>
    </row>
    <row r="13456" spans="1:1">
      <c r="A13456">
        <v>1.0545081000000001</v>
      </c>
    </row>
    <row r="13457" spans="1:1">
      <c r="A13457">
        <v>1.0545070999999999</v>
      </c>
    </row>
    <row r="13458" spans="1:1">
      <c r="A13458">
        <v>1.0545062000000001</v>
      </c>
    </row>
    <row r="13459" spans="1:1">
      <c r="A13459">
        <v>1.054495</v>
      </c>
    </row>
    <row r="13460" spans="1:1">
      <c r="A13460">
        <v>1.0544903000000001</v>
      </c>
    </row>
    <row r="13461" spans="1:1">
      <c r="A13461">
        <v>1.0544903000000001</v>
      </c>
    </row>
    <row r="13462" spans="1:1">
      <c r="A13462">
        <v>1.0544894</v>
      </c>
    </row>
    <row r="13463" spans="1:1">
      <c r="A13463">
        <v>1.0544891000000001</v>
      </c>
    </row>
    <row r="13464" spans="1:1">
      <c r="A13464">
        <v>1.0544732000000001</v>
      </c>
    </row>
    <row r="13465" spans="1:1">
      <c r="A13465">
        <v>1.0544728999999999</v>
      </c>
    </row>
    <row r="13466" spans="1:1">
      <c r="A13466">
        <v>1.0544636999999999</v>
      </c>
    </row>
    <row r="13467" spans="1:1">
      <c r="A13467">
        <v>1.0544604</v>
      </c>
    </row>
    <row r="13468" spans="1:1">
      <c r="A13468">
        <v>1.0544548</v>
      </c>
    </row>
    <row r="13469" spans="1:1">
      <c r="A13469">
        <v>1.054451</v>
      </c>
    </row>
    <row r="13470" spans="1:1">
      <c r="A13470">
        <v>1.0544335</v>
      </c>
    </row>
    <row r="13471" spans="1:1">
      <c r="A13471">
        <v>1.0544323</v>
      </c>
    </row>
    <row r="13472" spans="1:1">
      <c r="A13472">
        <v>1.0544281</v>
      </c>
    </row>
    <row r="13473" spans="1:1">
      <c r="A13473">
        <v>1.0544279000000001</v>
      </c>
    </row>
    <row r="13474" spans="1:1">
      <c r="A13474">
        <v>1.0544241999999999</v>
      </c>
    </row>
    <row r="13475" spans="1:1">
      <c r="A13475">
        <v>1.0544199000000001</v>
      </c>
    </row>
    <row r="13476" spans="1:1">
      <c r="A13476">
        <v>1.0544172999999999</v>
      </c>
    </row>
    <row r="13477" spans="1:1">
      <c r="A13477">
        <v>1.054414</v>
      </c>
    </row>
    <row r="13478" spans="1:1">
      <c r="A13478">
        <v>1.0544119000000001</v>
      </c>
    </row>
    <row r="13479" spans="1:1">
      <c r="A13479">
        <v>1.0544107</v>
      </c>
    </row>
    <row r="13480" spans="1:1">
      <c r="A13480">
        <v>1.0544066000000001</v>
      </c>
    </row>
    <row r="13481" spans="1:1">
      <c r="A13481">
        <v>1.0544</v>
      </c>
    </row>
    <row r="13482" spans="1:1">
      <c r="A13482">
        <v>1.0543966</v>
      </c>
    </row>
    <row r="13483" spans="1:1">
      <c r="A13483">
        <v>1.0543914999999999</v>
      </c>
    </row>
    <row r="13484" spans="1:1">
      <c r="A13484">
        <v>1.0543902000000001</v>
      </c>
    </row>
    <row r="13485" spans="1:1">
      <c r="A13485">
        <v>1.0543886</v>
      </c>
    </row>
    <row r="13486" spans="1:1">
      <c r="A13486">
        <v>1.0543724999999999</v>
      </c>
    </row>
    <row r="13487" spans="1:1">
      <c r="A13487">
        <v>1.0543705999999999</v>
      </c>
    </row>
    <row r="13488" spans="1:1">
      <c r="A13488">
        <v>1.0543703</v>
      </c>
    </row>
    <row r="13489" spans="1:1">
      <c r="A13489">
        <v>1.0543640000000001</v>
      </c>
    </row>
    <row r="13490" spans="1:1">
      <c r="A13490">
        <v>1.0543605</v>
      </c>
    </row>
    <row r="13491" spans="1:1">
      <c r="A13491">
        <v>1.0543593</v>
      </c>
    </row>
    <row r="13492" spans="1:1">
      <c r="A13492">
        <v>1.0543591000000001</v>
      </c>
    </row>
    <row r="13493" spans="1:1">
      <c r="A13493">
        <v>1.0543575000000001</v>
      </c>
    </row>
    <row r="13494" spans="1:1">
      <c r="A13494">
        <v>1.0543534000000001</v>
      </c>
    </row>
    <row r="13495" spans="1:1">
      <c r="A13495">
        <v>1.0543522999999999</v>
      </c>
    </row>
    <row r="13496" spans="1:1">
      <c r="A13496">
        <v>1.0543463</v>
      </c>
    </row>
    <row r="13497" spans="1:1">
      <c r="A13497">
        <v>1.0543454000000001</v>
      </c>
    </row>
    <row r="13498" spans="1:1">
      <c r="A13498">
        <v>1.0543429</v>
      </c>
    </row>
    <row r="13499" spans="1:1">
      <c r="A13499">
        <v>1.0543378999999999</v>
      </c>
    </row>
    <row r="13500" spans="1:1">
      <c r="A13500">
        <v>1.0543331</v>
      </c>
    </row>
    <row r="13501" spans="1:1">
      <c r="A13501">
        <v>1.0543328999999999</v>
      </c>
    </row>
    <row r="13502" spans="1:1">
      <c r="A13502">
        <v>1.0543259</v>
      </c>
    </row>
    <row r="13503" spans="1:1">
      <c r="A13503">
        <v>1.0543226000000001</v>
      </c>
    </row>
    <row r="13504" spans="1:1">
      <c r="A13504">
        <v>1.0543114</v>
      </c>
    </row>
    <row r="13505" spans="1:1">
      <c r="A13505">
        <v>1.0543058999999999</v>
      </c>
    </row>
    <row r="13506" spans="1:1">
      <c r="A13506">
        <v>1.0543058999999999</v>
      </c>
    </row>
    <row r="13507" spans="1:1">
      <c r="A13507">
        <v>1.0543058999999999</v>
      </c>
    </row>
    <row r="13508" spans="1:1">
      <c r="A13508">
        <v>1.0543023</v>
      </c>
    </row>
    <row r="13509" spans="1:1">
      <c r="A13509">
        <v>1.0543</v>
      </c>
    </row>
    <row r="13510" spans="1:1">
      <c r="A13510">
        <v>1.0542977</v>
      </c>
    </row>
    <row r="13511" spans="1:1">
      <c r="A13511">
        <v>1.0542893</v>
      </c>
    </row>
    <row r="13512" spans="1:1">
      <c r="A13512">
        <v>1.0542883999999999</v>
      </c>
    </row>
    <row r="13513" spans="1:1">
      <c r="A13513">
        <v>1.0542871</v>
      </c>
    </row>
    <row r="13514" spans="1:1">
      <c r="A13514">
        <v>1.0542765999999999</v>
      </c>
    </row>
    <row r="13515" spans="1:1">
      <c r="A13515">
        <v>1.0542734</v>
      </c>
    </row>
    <row r="13516" spans="1:1">
      <c r="A13516">
        <v>1.0542597</v>
      </c>
    </row>
    <row r="13517" spans="1:1">
      <c r="A13517">
        <v>1.0542574</v>
      </c>
    </row>
    <row r="13518" spans="1:1">
      <c r="A13518">
        <v>1.0542567</v>
      </c>
    </row>
    <row r="13519" spans="1:1">
      <c r="A13519">
        <v>1.054252</v>
      </c>
    </row>
    <row r="13520" spans="1:1">
      <c r="A13520">
        <v>1.0542518999999999</v>
      </c>
    </row>
    <row r="13521" spans="1:1">
      <c r="A13521">
        <v>1.0542507000000001</v>
      </c>
    </row>
    <row r="13522" spans="1:1">
      <c r="A13522">
        <v>1.0542480999999999</v>
      </c>
    </row>
    <row r="13523" spans="1:1">
      <c r="A13523">
        <v>1.0542450999999999</v>
      </c>
    </row>
    <row r="13524" spans="1:1">
      <c r="A13524">
        <v>1.0542402</v>
      </c>
    </row>
    <row r="13525" spans="1:1">
      <c r="A13525">
        <v>1.0542368</v>
      </c>
    </row>
    <row r="13526" spans="1:1">
      <c r="A13526">
        <v>1.0542331</v>
      </c>
    </row>
    <row r="13527" spans="1:1">
      <c r="A13527">
        <v>1.0542312</v>
      </c>
    </row>
    <row r="13528" spans="1:1">
      <c r="A13528">
        <v>1.0542104999999999</v>
      </c>
    </row>
    <row r="13529" spans="1:1">
      <c r="A13529">
        <v>1.0542088999999999</v>
      </c>
    </row>
    <row r="13530" spans="1:1">
      <c r="A13530">
        <v>1.0542085000000001</v>
      </c>
    </row>
    <row r="13531" spans="1:1">
      <c r="A13531">
        <v>1.0542009000000001</v>
      </c>
    </row>
    <row r="13532" spans="1:1">
      <c r="A13532">
        <v>1.0541914999999999</v>
      </c>
    </row>
    <row r="13533" spans="1:1">
      <c r="A13533">
        <v>1.0541891999999999</v>
      </c>
    </row>
    <row r="13534" spans="1:1">
      <c r="A13534">
        <v>1.0541837000000001</v>
      </c>
    </row>
    <row r="13535" spans="1:1">
      <c r="A13535">
        <v>1.0541763</v>
      </c>
    </row>
    <row r="13536" spans="1:1">
      <c r="A13536">
        <v>1.0541727999999999</v>
      </c>
    </row>
    <row r="13537" spans="1:1">
      <c r="A13537">
        <v>1.0541718</v>
      </c>
    </row>
    <row r="13538" spans="1:1">
      <c r="A13538">
        <v>1.0541693999999999</v>
      </c>
    </row>
    <row r="13539" spans="1:1">
      <c r="A13539">
        <v>1.0541689999999999</v>
      </c>
    </row>
    <row r="13540" spans="1:1">
      <c r="A13540">
        <v>1.0541544</v>
      </c>
    </row>
    <row r="13541" spans="1:1">
      <c r="A13541">
        <v>1.0541525</v>
      </c>
    </row>
    <row r="13542" spans="1:1">
      <c r="A13542">
        <v>1.0541503000000001</v>
      </c>
    </row>
    <row r="13543" spans="1:1">
      <c r="A13543">
        <v>1.054149</v>
      </c>
    </row>
    <row r="13544" spans="1:1">
      <c r="A13544">
        <v>1.0541468000000001</v>
      </c>
    </row>
    <row r="13545" spans="1:1">
      <c r="A13545">
        <v>1.0541385000000001</v>
      </c>
    </row>
    <row r="13546" spans="1:1">
      <c r="A13546">
        <v>1.0541353</v>
      </c>
    </row>
    <row r="13547" spans="1:1">
      <c r="A13547">
        <v>1.0541305999999999</v>
      </c>
    </row>
    <row r="13548" spans="1:1">
      <c r="A13548">
        <v>1.0541248000000001</v>
      </c>
    </row>
    <row r="13549" spans="1:1">
      <c r="A13549">
        <v>1.0541164000000001</v>
      </c>
    </row>
    <row r="13550" spans="1:1">
      <c r="A13550">
        <v>1.0541160000000001</v>
      </c>
    </row>
    <row r="13551" spans="1:1">
      <c r="A13551">
        <v>1.0541134999999999</v>
      </c>
    </row>
    <row r="13552" spans="1:1">
      <c r="A13552">
        <v>1.0541012999999999</v>
      </c>
    </row>
    <row r="13553" spans="1:1">
      <c r="A13553">
        <v>1.0540879000000001</v>
      </c>
    </row>
    <row r="13554" spans="1:1">
      <c r="A13554">
        <v>1.0540773000000001</v>
      </c>
    </row>
    <row r="13555" spans="1:1">
      <c r="A13555">
        <v>1.0540723999999999</v>
      </c>
    </row>
    <row r="13556" spans="1:1">
      <c r="A13556">
        <v>1.0540655999999999</v>
      </c>
    </row>
    <row r="13557" spans="1:1">
      <c r="A13557">
        <v>1.0540655000000001</v>
      </c>
    </row>
    <row r="13558" spans="1:1">
      <c r="A13558">
        <v>1.0540597</v>
      </c>
    </row>
    <row r="13559" spans="1:1">
      <c r="A13559">
        <v>1.0540586000000001</v>
      </c>
    </row>
    <row r="13560" spans="1:1">
      <c r="A13560">
        <v>1.054057</v>
      </c>
    </row>
    <row r="13561" spans="1:1">
      <c r="A13561">
        <v>1.0540544999999999</v>
      </c>
    </row>
    <row r="13562" spans="1:1">
      <c r="A13562">
        <v>1.0540541000000001</v>
      </c>
    </row>
    <row r="13563" spans="1:1">
      <c r="A13563">
        <v>1.0540333</v>
      </c>
    </row>
    <row r="13564" spans="1:1">
      <c r="A13564">
        <v>1.0540303</v>
      </c>
    </row>
    <row r="13565" spans="1:1">
      <c r="A13565">
        <v>1.0540233000000001</v>
      </c>
    </row>
    <row r="13566" spans="1:1">
      <c r="A13566">
        <v>1.0540210000000001</v>
      </c>
    </row>
    <row r="13567" spans="1:1">
      <c r="A13567">
        <v>1.0540175000000001</v>
      </c>
    </row>
    <row r="13568" spans="1:1">
      <c r="A13568">
        <v>1.0540072</v>
      </c>
    </row>
    <row r="13569" spans="1:1">
      <c r="A13569">
        <v>1.0540056</v>
      </c>
    </row>
    <row r="13570" spans="1:1">
      <c r="A13570">
        <v>1.0540025</v>
      </c>
    </row>
    <row r="13571" spans="1:1">
      <c r="A13571">
        <v>1.0540011</v>
      </c>
    </row>
    <row r="13572" spans="1:1">
      <c r="A13572">
        <v>1.0539944000000001</v>
      </c>
    </row>
    <row r="13573" spans="1:1">
      <c r="A13573">
        <v>1.0539912</v>
      </c>
    </row>
    <row r="13574" spans="1:1">
      <c r="A13574">
        <v>1.0539905000000001</v>
      </c>
    </row>
    <row r="13575" spans="1:1">
      <c r="A13575">
        <v>1.0539894000000001</v>
      </c>
    </row>
    <row r="13576" spans="1:1">
      <c r="A13576">
        <v>1.0539862</v>
      </c>
    </row>
    <row r="13577" spans="1:1">
      <c r="A13577">
        <v>1.0539837999999999</v>
      </c>
    </row>
    <row r="13578" spans="1:1">
      <c r="A13578">
        <v>1.0539824</v>
      </c>
    </row>
    <row r="13579" spans="1:1">
      <c r="A13579">
        <v>1.0539807000000001</v>
      </c>
    </row>
    <row r="13580" spans="1:1">
      <c r="A13580">
        <v>1.0539801</v>
      </c>
    </row>
    <row r="13581" spans="1:1">
      <c r="A13581">
        <v>1.053973</v>
      </c>
    </row>
    <row r="13582" spans="1:1">
      <c r="A13582">
        <v>1.0539662000000001</v>
      </c>
    </row>
    <row r="13583" spans="1:1">
      <c r="A13583">
        <v>1.0539658000000001</v>
      </c>
    </row>
    <row r="13584" spans="1:1">
      <c r="A13584">
        <v>1.0539472999999999</v>
      </c>
    </row>
    <row r="13585" spans="1:1">
      <c r="A13585">
        <v>1.0539464000000001</v>
      </c>
    </row>
    <row r="13586" spans="1:1">
      <c r="A13586">
        <v>1.0539451</v>
      </c>
    </row>
    <row r="13587" spans="1:1">
      <c r="A13587">
        <v>1.0539358999999999</v>
      </c>
    </row>
    <row r="13588" spans="1:1">
      <c r="A13588">
        <v>1.0539305999999999</v>
      </c>
    </row>
    <row r="13589" spans="1:1">
      <c r="A13589">
        <v>1.0539304</v>
      </c>
    </row>
    <row r="13590" spans="1:1">
      <c r="A13590">
        <v>1.05393</v>
      </c>
    </row>
    <row r="13591" spans="1:1">
      <c r="A13591">
        <v>1.0539292</v>
      </c>
    </row>
    <row r="13592" spans="1:1">
      <c r="A13592">
        <v>1.0539228</v>
      </c>
    </row>
    <row r="13593" spans="1:1">
      <c r="A13593">
        <v>1.0539193</v>
      </c>
    </row>
    <row r="13594" spans="1:1">
      <c r="A13594">
        <v>1.0539086</v>
      </c>
    </row>
    <row r="13595" spans="1:1">
      <c r="A13595">
        <v>1.0539083</v>
      </c>
    </row>
    <row r="13596" spans="1:1">
      <c r="A13596">
        <v>1.0539072</v>
      </c>
    </row>
    <row r="13597" spans="1:1">
      <c r="A13597">
        <v>1.053904</v>
      </c>
    </row>
    <row r="13598" spans="1:1">
      <c r="A13598">
        <v>1.0539019000000001</v>
      </c>
    </row>
    <row r="13599" spans="1:1">
      <c r="A13599">
        <v>1.0538970000000001</v>
      </c>
    </row>
    <row r="13600" spans="1:1">
      <c r="A13600">
        <v>1.0538957</v>
      </c>
    </row>
    <row r="13601" spans="1:1">
      <c r="A13601">
        <v>1.0538827</v>
      </c>
    </row>
    <row r="13602" spans="1:1">
      <c r="A13602">
        <v>1.0538809</v>
      </c>
    </row>
    <row r="13603" spans="1:1">
      <c r="A13603">
        <v>1.0538719999999999</v>
      </c>
    </row>
    <row r="13604" spans="1:1">
      <c r="A13604">
        <v>1.0538698</v>
      </c>
    </row>
    <row r="13605" spans="1:1">
      <c r="A13605">
        <v>1.0538679</v>
      </c>
    </row>
    <row r="13606" spans="1:1">
      <c r="A13606">
        <v>1.0538662999999999</v>
      </c>
    </row>
    <row r="13607" spans="1:1">
      <c r="A13607">
        <v>1.0538578000000001</v>
      </c>
    </row>
    <row r="13608" spans="1:1">
      <c r="A13608">
        <v>1.0538504</v>
      </c>
    </row>
    <row r="13609" spans="1:1">
      <c r="A13609">
        <v>1.0538495000000001</v>
      </c>
    </row>
    <row r="13610" spans="1:1">
      <c r="A13610">
        <v>1.0538476000000001</v>
      </c>
    </row>
    <row r="13611" spans="1:1">
      <c r="A13611">
        <v>1.0538471</v>
      </c>
    </row>
    <row r="13612" spans="1:1">
      <c r="A13612">
        <v>1.053847</v>
      </c>
    </row>
    <row r="13613" spans="1:1">
      <c r="A13613">
        <v>1.0538415999999999</v>
      </c>
    </row>
    <row r="13614" spans="1:1">
      <c r="A13614">
        <v>1.0538339999999999</v>
      </c>
    </row>
    <row r="13615" spans="1:1">
      <c r="A13615">
        <v>1.0538316000000001</v>
      </c>
    </row>
    <row r="13616" spans="1:1">
      <c r="A13616">
        <v>1.0538315</v>
      </c>
    </row>
    <row r="13617" spans="1:1">
      <c r="A13617">
        <v>1.0538303</v>
      </c>
    </row>
    <row r="13618" spans="1:1">
      <c r="A13618">
        <v>1.0538265</v>
      </c>
    </row>
    <row r="13619" spans="1:1">
      <c r="A13619">
        <v>1.0538190999999999</v>
      </c>
    </row>
    <row r="13620" spans="1:1">
      <c r="A13620">
        <v>1.0538155</v>
      </c>
    </row>
    <row r="13621" spans="1:1">
      <c r="A13621">
        <v>1.0538139</v>
      </c>
    </row>
    <row r="13622" spans="1:1">
      <c r="A13622">
        <v>1.0538126000000001</v>
      </c>
    </row>
    <row r="13623" spans="1:1">
      <c r="A13623">
        <v>1.0538065000000001</v>
      </c>
    </row>
    <row r="13624" spans="1:1">
      <c r="A13624">
        <v>1.0538064</v>
      </c>
    </row>
    <row r="13625" spans="1:1">
      <c r="A13625">
        <v>1.0538006</v>
      </c>
    </row>
    <row r="13626" spans="1:1">
      <c r="A13626">
        <v>1.0537993999999999</v>
      </c>
    </row>
    <row r="13627" spans="1:1">
      <c r="A13627">
        <v>1.0537983</v>
      </c>
    </row>
    <row r="13628" spans="1:1">
      <c r="A13628">
        <v>1.0537926</v>
      </c>
    </row>
    <row r="13629" spans="1:1">
      <c r="A13629">
        <v>1.0537901000000001</v>
      </c>
    </row>
    <row r="13630" spans="1:1">
      <c r="A13630">
        <v>1.0537890999999999</v>
      </c>
    </row>
    <row r="13631" spans="1:1">
      <c r="A13631">
        <v>1.053782</v>
      </c>
    </row>
    <row r="13632" spans="1:1">
      <c r="A13632">
        <v>1.0537809</v>
      </c>
    </row>
    <row r="13633" spans="1:1">
      <c r="A13633">
        <v>1.0537802000000001</v>
      </c>
    </row>
    <row r="13634" spans="1:1">
      <c r="A13634">
        <v>1.0537753000000001</v>
      </c>
    </row>
    <row r="13635" spans="1:1">
      <c r="A13635">
        <v>1.0537685999999999</v>
      </c>
    </row>
    <row r="13636" spans="1:1">
      <c r="A13636">
        <v>1.0537679</v>
      </c>
    </row>
    <row r="13637" spans="1:1">
      <c r="A13637">
        <v>1.0537658999999999</v>
      </c>
    </row>
    <row r="13638" spans="1:1">
      <c r="A13638">
        <v>1.0537654000000001</v>
      </c>
    </row>
    <row r="13639" spans="1:1">
      <c r="A13639">
        <v>1.0537551999999999</v>
      </c>
    </row>
    <row r="13640" spans="1:1">
      <c r="A13640">
        <v>1.0537430999999999</v>
      </c>
    </row>
    <row r="13641" spans="1:1">
      <c r="A13641">
        <v>1.0537377999999999</v>
      </c>
    </row>
    <row r="13642" spans="1:1">
      <c r="A13642">
        <v>1.0537304999999999</v>
      </c>
    </row>
    <row r="13643" spans="1:1">
      <c r="A13643">
        <v>1.0537202000000001</v>
      </c>
    </row>
    <row r="13644" spans="1:1">
      <c r="A13644">
        <v>1.0537177</v>
      </c>
    </row>
    <row r="13645" spans="1:1">
      <c r="A13645">
        <v>1.0537148000000001</v>
      </c>
    </row>
    <row r="13646" spans="1:1">
      <c r="A13646">
        <v>1.0537144000000001</v>
      </c>
    </row>
    <row r="13647" spans="1:1">
      <c r="A13647">
        <v>1.0537132</v>
      </c>
    </row>
    <row r="13648" spans="1:1">
      <c r="A13648">
        <v>1.0537125000000001</v>
      </c>
    </row>
    <row r="13649" spans="1:1">
      <c r="A13649">
        <v>1.0537056</v>
      </c>
    </row>
    <row r="13650" spans="1:1">
      <c r="A13650">
        <v>1.0537052</v>
      </c>
    </row>
    <row r="13651" spans="1:1">
      <c r="A13651">
        <v>1.0537045</v>
      </c>
    </row>
    <row r="13652" spans="1:1">
      <c r="A13652">
        <v>1.0536989000000001</v>
      </c>
    </row>
    <row r="13653" spans="1:1">
      <c r="A13653">
        <v>1.0536977999999999</v>
      </c>
    </row>
    <row r="13654" spans="1:1">
      <c r="A13654">
        <v>1.0536962000000001</v>
      </c>
    </row>
    <row r="13655" spans="1:1">
      <c r="A13655">
        <v>1.0536946</v>
      </c>
    </row>
    <row r="13656" spans="1:1">
      <c r="A13656">
        <v>1.0536904</v>
      </c>
    </row>
    <row r="13657" spans="1:1">
      <c r="A13657">
        <v>1.0536798000000001</v>
      </c>
    </row>
    <row r="13658" spans="1:1">
      <c r="A13658">
        <v>1.053679</v>
      </c>
    </row>
    <row r="13659" spans="1:1">
      <c r="A13659">
        <v>1.0536764999999999</v>
      </c>
    </row>
    <row r="13660" spans="1:1">
      <c r="A13660">
        <v>1.0536726999999999</v>
      </c>
    </row>
    <row r="13661" spans="1:1">
      <c r="A13661">
        <v>1.0536721</v>
      </c>
    </row>
    <row r="13662" spans="1:1">
      <c r="A13662">
        <v>1.0536665000000001</v>
      </c>
    </row>
    <row r="13663" spans="1:1">
      <c r="A13663">
        <v>1.0536577</v>
      </c>
    </row>
    <row r="13664" spans="1:1">
      <c r="A13664">
        <v>1.0536551000000001</v>
      </c>
    </row>
    <row r="13665" spans="1:1">
      <c r="A13665">
        <v>1.0536388999999999</v>
      </c>
    </row>
    <row r="13666" spans="1:1">
      <c r="A13666">
        <v>1.0536350000000001</v>
      </c>
    </row>
    <row r="13667" spans="1:1">
      <c r="A13667">
        <v>1.0536335999999999</v>
      </c>
    </row>
    <row r="13668" spans="1:1">
      <c r="A13668">
        <v>1.0536306</v>
      </c>
    </row>
    <row r="13669" spans="1:1">
      <c r="A13669">
        <v>1.0536293000000001</v>
      </c>
    </row>
    <row r="13670" spans="1:1">
      <c r="A13670">
        <v>1.0536217999999999</v>
      </c>
    </row>
    <row r="13671" spans="1:1">
      <c r="A13671">
        <v>1.0536216</v>
      </c>
    </row>
    <row r="13672" spans="1:1">
      <c r="A13672">
        <v>1.0536205000000001</v>
      </c>
    </row>
    <row r="13673" spans="1:1">
      <c r="A13673">
        <v>1.0536188</v>
      </c>
    </row>
    <row r="13674" spans="1:1">
      <c r="A13674">
        <v>1.0536021</v>
      </c>
    </row>
    <row r="13675" spans="1:1">
      <c r="A13675">
        <v>1.0535939000000001</v>
      </c>
    </row>
    <row r="13676" spans="1:1">
      <c r="A13676">
        <v>1.0535909000000001</v>
      </c>
    </row>
    <row r="13677" spans="1:1">
      <c r="A13677">
        <v>1.0535821999999999</v>
      </c>
    </row>
    <row r="13678" spans="1:1">
      <c r="A13678">
        <v>1.0535806000000001</v>
      </c>
    </row>
    <row r="13679" spans="1:1">
      <c r="A13679">
        <v>1.0535625</v>
      </c>
    </row>
    <row r="13680" spans="1:1">
      <c r="A13680">
        <v>1.0535604000000001</v>
      </c>
    </row>
    <row r="13681" spans="1:1">
      <c r="A13681">
        <v>1.0535516</v>
      </c>
    </row>
    <row r="13682" spans="1:1">
      <c r="A13682">
        <v>1.0535489</v>
      </c>
    </row>
    <row r="13683" spans="1:1">
      <c r="A13683">
        <v>1.0535469</v>
      </c>
    </row>
    <row r="13684" spans="1:1">
      <c r="A13684">
        <v>1.0535407000000001</v>
      </c>
    </row>
    <row r="13685" spans="1:1">
      <c r="A13685">
        <v>1.0535398</v>
      </c>
    </row>
    <row r="13686" spans="1:1">
      <c r="A13686">
        <v>1.0535393</v>
      </c>
    </row>
    <row r="13687" spans="1:1">
      <c r="A13687">
        <v>1.0535315000000001</v>
      </c>
    </row>
    <row r="13688" spans="1:1">
      <c r="A13688">
        <v>1.0535277999999999</v>
      </c>
    </row>
    <row r="13689" spans="1:1">
      <c r="A13689">
        <v>1.0535254000000001</v>
      </c>
    </row>
    <row r="13690" spans="1:1">
      <c r="A13690">
        <v>1.0535251999999999</v>
      </c>
    </row>
    <row r="13691" spans="1:1">
      <c r="A13691">
        <v>1.0535231</v>
      </c>
    </row>
    <row r="13692" spans="1:1">
      <c r="A13692">
        <v>1.0535173</v>
      </c>
    </row>
    <row r="13693" spans="1:1">
      <c r="A13693">
        <v>1.0535053999999999</v>
      </c>
    </row>
    <row r="13694" spans="1:1">
      <c r="A13694">
        <v>1.0534992000000001</v>
      </c>
    </row>
    <row r="13695" spans="1:1">
      <c r="A13695">
        <v>1.0534967</v>
      </c>
    </row>
    <row r="13696" spans="1:1">
      <c r="A13696">
        <v>1.0534958999999999</v>
      </c>
    </row>
    <row r="13697" spans="1:1">
      <c r="A13697">
        <v>1.0534946000000001</v>
      </c>
    </row>
    <row r="13698" spans="1:1">
      <c r="A13698">
        <v>1.0534892</v>
      </c>
    </row>
    <row r="13699" spans="1:1">
      <c r="A13699">
        <v>1.0534840999999999</v>
      </c>
    </row>
    <row r="13700" spans="1:1">
      <c r="A13700">
        <v>1.0534778</v>
      </c>
    </row>
    <row r="13701" spans="1:1">
      <c r="A13701">
        <v>1.0534755</v>
      </c>
    </row>
    <row r="13702" spans="1:1">
      <c r="A13702">
        <v>1.0534699000000001</v>
      </c>
    </row>
    <row r="13703" spans="1:1">
      <c r="A13703">
        <v>1.0534645</v>
      </c>
    </row>
    <row r="13704" spans="1:1">
      <c r="A13704">
        <v>1.0534612000000001</v>
      </c>
    </row>
    <row r="13705" spans="1:1">
      <c r="A13705">
        <v>1.0534581999999999</v>
      </c>
    </row>
    <row r="13706" spans="1:1">
      <c r="A13706">
        <v>1.05345</v>
      </c>
    </row>
    <row r="13707" spans="1:1">
      <c r="A13707">
        <v>1.0534424</v>
      </c>
    </row>
    <row r="13708" spans="1:1">
      <c r="A13708">
        <v>1.0534406999999999</v>
      </c>
    </row>
    <row r="13709" spans="1:1">
      <c r="A13709">
        <v>1.0534395999999999</v>
      </c>
    </row>
    <row r="13710" spans="1:1">
      <c r="A13710">
        <v>1.0534393</v>
      </c>
    </row>
    <row r="13711" spans="1:1">
      <c r="A13711">
        <v>1.0534368999999999</v>
      </c>
    </row>
    <row r="13712" spans="1:1">
      <c r="A13712">
        <v>1.0534368999999999</v>
      </c>
    </row>
    <row r="13713" spans="1:1">
      <c r="A13713">
        <v>1.0534289999999999</v>
      </c>
    </row>
    <row r="13714" spans="1:1">
      <c r="A13714">
        <v>1.0534277999999999</v>
      </c>
    </row>
    <row r="13715" spans="1:1">
      <c r="A13715">
        <v>1.0534275</v>
      </c>
    </row>
    <row r="13716" spans="1:1">
      <c r="A13716">
        <v>1.0534239999999999</v>
      </c>
    </row>
    <row r="13717" spans="1:1">
      <c r="A13717">
        <v>1.0534203</v>
      </c>
    </row>
    <row r="13718" spans="1:1">
      <c r="A13718">
        <v>1.0534189</v>
      </c>
    </row>
    <row r="13719" spans="1:1">
      <c r="A13719">
        <v>1.0534171000000001</v>
      </c>
    </row>
    <row r="13720" spans="1:1">
      <c r="A13720">
        <v>1.0534154</v>
      </c>
    </row>
    <row r="13721" spans="1:1">
      <c r="A13721">
        <v>1.0534014</v>
      </c>
    </row>
    <row r="13722" spans="1:1">
      <c r="A13722">
        <v>1.0533965999999999</v>
      </c>
    </row>
    <row r="13723" spans="1:1">
      <c r="A13723">
        <v>1.0533948</v>
      </c>
    </row>
    <row r="13724" spans="1:1">
      <c r="A13724">
        <v>1.0533944</v>
      </c>
    </row>
    <row r="13725" spans="1:1">
      <c r="A13725">
        <v>1.0533851000000001</v>
      </c>
    </row>
    <row r="13726" spans="1:1">
      <c r="A13726">
        <v>1.0533787999999999</v>
      </c>
    </row>
    <row r="13727" spans="1:1">
      <c r="A13727">
        <v>1.0533779000000001</v>
      </c>
    </row>
    <row r="13728" spans="1:1">
      <c r="A13728">
        <v>1.0533760999999999</v>
      </c>
    </row>
    <row r="13729" spans="1:1">
      <c r="A13729">
        <v>1.0533758</v>
      </c>
    </row>
    <row r="13730" spans="1:1">
      <c r="A13730">
        <v>1.0533748999999999</v>
      </c>
    </row>
    <row r="13731" spans="1:1">
      <c r="A13731">
        <v>1.0533729000000001</v>
      </c>
    </row>
    <row r="13732" spans="1:1">
      <c r="A13732">
        <v>1.0533706</v>
      </c>
    </row>
    <row r="13733" spans="1:1">
      <c r="A13733">
        <v>1.0533688000000001</v>
      </c>
    </row>
    <row r="13734" spans="1:1">
      <c r="A13734">
        <v>1.0533667</v>
      </c>
    </row>
    <row r="13735" spans="1:1">
      <c r="A13735">
        <v>1.0533551999999999</v>
      </c>
    </row>
    <row r="13736" spans="1:1">
      <c r="A13736">
        <v>1.0533469</v>
      </c>
    </row>
    <row r="13737" spans="1:1">
      <c r="A13737">
        <v>1.0533437000000001</v>
      </c>
    </row>
    <row r="13738" spans="1:1">
      <c r="A13738">
        <v>1.0533397</v>
      </c>
    </row>
    <row r="13739" spans="1:1">
      <c r="A13739">
        <v>1.0533368999999999</v>
      </c>
    </row>
    <row r="13740" spans="1:1">
      <c r="A13740">
        <v>1.0533307999999999</v>
      </c>
    </row>
    <row r="13741" spans="1:1">
      <c r="A13741">
        <v>1.0533302</v>
      </c>
    </row>
    <row r="13742" spans="1:1">
      <c r="A13742">
        <v>1.0533288000000001</v>
      </c>
    </row>
    <row r="13743" spans="1:1">
      <c r="A13743">
        <v>1.0533265999999999</v>
      </c>
    </row>
    <row r="13744" spans="1:1">
      <c r="A13744">
        <v>1.0533242</v>
      </c>
    </row>
    <row r="13745" spans="1:1">
      <c r="A13745">
        <v>1.0533231000000001</v>
      </c>
    </row>
    <row r="13746" spans="1:1">
      <c r="A13746">
        <v>1.0533220000000001</v>
      </c>
    </row>
    <row r="13747" spans="1:1">
      <c r="A13747">
        <v>1.0533214</v>
      </c>
    </row>
    <row r="13748" spans="1:1">
      <c r="A13748">
        <v>1.053318</v>
      </c>
    </row>
    <row r="13749" spans="1:1">
      <c r="A13749">
        <v>1.0533127</v>
      </c>
    </row>
    <row r="13750" spans="1:1">
      <c r="A13750">
        <v>1.0533110000000001</v>
      </c>
    </row>
    <row r="13751" spans="1:1">
      <c r="A13751">
        <v>1.0533053000000001</v>
      </c>
    </row>
    <row r="13752" spans="1:1">
      <c r="A13752">
        <v>1.0532961000000001</v>
      </c>
    </row>
    <row r="13753" spans="1:1">
      <c r="A13753">
        <v>1.053294</v>
      </c>
    </row>
    <row r="13754" spans="1:1">
      <c r="A13754">
        <v>1.0532937</v>
      </c>
    </row>
    <row r="13755" spans="1:1">
      <c r="A13755">
        <v>1.0532900999999999</v>
      </c>
    </row>
    <row r="13756" spans="1:1">
      <c r="A13756">
        <v>1.0532893999999999</v>
      </c>
    </row>
    <row r="13757" spans="1:1">
      <c r="A13757">
        <v>1.0532862000000001</v>
      </c>
    </row>
    <row r="13758" spans="1:1">
      <c r="A13758">
        <v>1.0532744000000001</v>
      </c>
    </row>
    <row r="13759" spans="1:1">
      <c r="A13759">
        <v>1.053274</v>
      </c>
    </row>
    <row r="13760" spans="1:1">
      <c r="A13760">
        <v>1.0532731</v>
      </c>
    </row>
    <row r="13761" spans="1:1">
      <c r="A13761">
        <v>1.0532729999999999</v>
      </c>
    </row>
    <row r="13762" spans="1:1">
      <c r="A13762">
        <v>1.0532713</v>
      </c>
    </row>
    <row r="13763" spans="1:1">
      <c r="A13763">
        <v>1.0532709</v>
      </c>
    </row>
    <row r="13764" spans="1:1">
      <c r="A13764">
        <v>1.0532675</v>
      </c>
    </row>
    <row r="13765" spans="1:1">
      <c r="A13765">
        <v>1.0532672000000001</v>
      </c>
    </row>
    <row r="13766" spans="1:1">
      <c r="A13766">
        <v>1.0532663</v>
      </c>
    </row>
    <row r="13767" spans="1:1">
      <c r="A13767">
        <v>1.0532607</v>
      </c>
    </row>
    <row r="13768" spans="1:1">
      <c r="A13768">
        <v>1.0532429000000001</v>
      </c>
    </row>
    <row r="13769" spans="1:1">
      <c r="A13769">
        <v>1.0532424</v>
      </c>
    </row>
    <row r="13770" spans="1:1">
      <c r="A13770">
        <v>1.0532410999999999</v>
      </c>
    </row>
    <row r="13771" spans="1:1">
      <c r="A13771">
        <v>1.0532383000000001</v>
      </c>
    </row>
    <row r="13772" spans="1:1">
      <c r="A13772">
        <v>1.0532376999999999</v>
      </c>
    </row>
    <row r="13773" spans="1:1">
      <c r="A13773">
        <v>1.0532336</v>
      </c>
    </row>
    <row r="13774" spans="1:1">
      <c r="A13774">
        <v>1.0532309</v>
      </c>
    </row>
    <row r="13775" spans="1:1">
      <c r="A13775">
        <v>1.0532261999999999</v>
      </c>
    </row>
    <row r="13776" spans="1:1">
      <c r="A13776">
        <v>1.0532250000000001</v>
      </c>
    </row>
    <row r="13777" spans="1:1">
      <c r="A13777">
        <v>1.0532238</v>
      </c>
    </row>
    <row r="13778" spans="1:1">
      <c r="A13778">
        <v>1.0532231000000001</v>
      </c>
    </row>
    <row r="13779" spans="1:1">
      <c r="A13779">
        <v>1.0532220000000001</v>
      </c>
    </row>
    <row r="13780" spans="1:1">
      <c r="A13780">
        <v>1.0532181</v>
      </c>
    </row>
    <row r="13781" spans="1:1">
      <c r="A13781">
        <v>1.0532140000000001</v>
      </c>
    </row>
    <row r="13782" spans="1:1">
      <c r="A13782">
        <v>1.0532106000000001</v>
      </c>
    </row>
    <row r="13783" spans="1:1">
      <c r="A13783">
        <v>1.0532101</v>
      </c>
    </row>
    <row r="13784" spans="1:1">
      <c r="A13784">
        <v>1.0531998</v>
      </c>
    </row>
    <row r="13785" spans="1:1">
      <c r="A13785">
        <v>1.0531984999999999</v>
      </c>
    </row>
    <row r="13786" spans="1:1">
      <c r="A13786">
        <v>1.0531980999999999</v>
      </c>
    </row>
    <row r="13787" spans="1:1">
      <c r="A13787">
        <v>1.0531955</v>
      </c>
    </row>
    <row r="13788" spans="1:1">
      <c r="A13788">
        <v>1.0531938000000001</v>
      </c>
    </row>
    <row r="13789" spans="1:1">
      <c r="A13789">
        <v>1.0531870999999999</v>
      </c>
    </row>
    <row r="13790" spans="1:1">
      <c r="A13790">
        <v>1.0531843000000001</v>
      </c>
    </row>
    <row r="13791" spans="1:1">
      <c r="A13791">
        <v>1.0531685</v>
      </c>
    </row>
    <row r="13792" spans="1:1">
      <c r="A13792">
        <v>1.0531672999999999</v>
      </c>
    </row>
    <row r="13793" spans="1:1">
      <c r="A13793">
        <v>1.0531630000000001</v>
      </c>
    </row>
    <row r="13794" spans="1:1">
      <c r="A13794">
        <v>1.0531619999999999</v>
      </c>
    </row>
    <row r="13795" spans="1:1">
      <c r="A13795">
        <v>1.0531588999999999</v>
      </c>
    </row>
    <row r="13796" spans="1:1">
      <c r="A13796">
        <v>1.0531527000000001</v>
      </c>
    </row>
    <row r="13797" spans="1:1">
      <c r="A13797">
        <v>1.0531436999999999</v>
      </c>
    </row>
    <row r="13798" spans="1:1">
      <c r="A13798">
        <v>1.0531394000000001</v>
      </c>
    </row>
    <row r="13799" spans="1:1">
      <c r="A13799">
        <v>1.0531372999999999</v>
      </c>
    </row>
    <row r="13800" spans="1:1">
      <c r="A13800">
        <v>1.0531368000000001</v>
      </c>
    </row>
    <row r="13801" spans="1:1">
      <c r="A13801">
        <v>1.0531330000000001</v>
      </c>
    </row>
    <row r="13802" spans="1:1">
      <c r="A13802">
        <v>1.0531315000000001</v>
      </c>
    </row>
    <row r="13803" spans="1:1">
      <c r="A13803">
        <v>1.0531273999999999</v>
      </c>
    </row>
    <row r="13804" spans="1:1">
      <c r="A13804">
        <v>1.0531108</v>
      </c>
    </row>
    <row r="13805" spans="1:1">
      <c r="A13805">
        <v>1.0530938000000001</v>
      </c>
    </row>
    <row r="13806" spans="1:1">
      <c r="A13806">
        <v>1.0530914</v>
      </c>
    </row>
    <row r="13807" spans="1:1">
      <c r="A13807">
        <v>1.0530785</v>
      </c>
    </row>
    <row r="13808" spans="1:1">
      <c r="A13808">
        <v>1.0530775999999999</v>
      </c>
    </row>
    <row r="13809" spans="1:1">
      <c r="A13809">
        <v>1.0530767000000001</v>
      </c>
    </row>
    <row r="13810" spans="1:1">
      <c r="A13810">
        <v>1.0530742</v>
      </c>
    </row>
    <row r="13811" spans="1:1">
      <c r="A13811">
        <v>1.0530718999999999</v>
      </c>
    </row>
    <row r="13812" spans="1:1">
      <c r="A13812">
        <v>1.0530689</v>
      </c>
    </row>
    <row r="13813" spans="1:1">
      <c r="A13813">
        <v>1.0530672999999999</v>
      </c>
    </row>
    <row r="13814" spans="1:1">
      <c r="A13814">
        <v>1.053067</v>
      </c>
    </row>
    <row r="13815" spans="1:1">
      <c r="A13815">
        <v>1.0530666</v>
      </c>
    </row>
    <row r="13816" spans="1:1">
      <c r="A13816">
        <v>1.0530666</v>
      </c>
    </row>
    <row r="13817" spans="1:1">
      <c r="A13817">
        <v>1.0530629</v>
      </c>
    </row>
    <row r="13818" spans="1:1">
      <c r="A13818">
        <v>1.0530558999999999</v>
      </c>
    </row>
    <row r="13819" spans="1:1">
      <c r="A13819">
        <v>1.0530541</v>
      </c>
    </row>
    <row r="13820" spans="1:1">
      <c r="A13820">
        <v>1.0530455999999999</v>
      </c>
    </row>
    <row r="13821" spans="1:1">
      <c r="A13821">
        <v>1.0530366</v>
      </c>
    </row>
    <row r="13822" spans="1:1">
      <c r="A13822">
        <v>1.0530269000000001</v>
      </c>
    </row>
    <row r="13823" spans="1:1">
      <c r="A13823">
        <v>1.0530219999999999</v>
      </c>
    </row>
    <row r="13824" spans="1:1">
      <c r="A13824">
        <v>1.0530216999999999</v>
      </c>
    </row>
    <row r="13825" spans="1:1">
      <c r="A13825">
        <v>1.0530173</v>
      </c>
    </row>
    <row r="13826" spans="1:1">
      <c r="A13826">
        <v>1.0530138</v>
      </c>
    </row>
    <row r="13827" spans="1:1">
      <c r="A13827">
        <v>1.0530071000000001</v>
      </c>
    </row>
    <row r="13828" spans="1:1">
      <c r="A13828">
        <v>1.0530039</v>
      </c>
    </row>
    <row r="13829" spans="1:1">
      <c r="A13829">
        <v>1.0530027</v>
      </c>
    </row>
    <row r="13830" spans="1:1">
      <c r="A13830">
        <v>1.0530012</v>
      </c>
    </row>
    <row r="13831" spans="1:1">
      <c r="A13831">
        <v>1.0529983000000001</v>
      </c>
    </row>
    <row r="13832" spans="1:1">
      <c r="A13832">
        <v>1.0529922</v>
      </c>
    </row>
    <row r="13833" spans="1:1">
      <c r="A13833">
        <v>1.0529850000000001</v>
      </c>
    </row>
    <row r="13834" spans="1:1">
      <c r="A13834">
        <v>1.0529842</v>
      </c>
    </row>
    <row r="13835" spans="1:1">
      <c r="A13835">
        <v>1.0529841</v>
      </c>
    </row>
    <row r="13836" spans="1:1">
      <c r="A13836">
        <v>1.0529827</v>
      </c>
    </row>
    <row r="13837" spans="1:1">
      <c r="A13837">
        <v>1.0529679000000001</v>
      </c>
    </row>
    <row r="13838" spans="1:1">
      <c r="A13838">
        <v>1.052956</v>
      </c>
    </row>
    <row r="13839" spans="1:1">
      <c r="A13839">
        <v>1.0529531999999999</v>
      </c>
    </row>
    <row r="13840" spans="1:1">
      <c r="A13840">
        <v>1.0529515</v>
      </c>
    </row>
    <row r="13841" spans="1:1">
      <c r="A13841">
        <v>1.0529383000000001</v>
      </c>
    </row>
    <row r="13842" spans="1:1">
      <c r="A13842">
        <v>1.0529325</v>
      </c>
    </row>
    <row r="13843" spans="1:1">
      <c r="A13843">
        <v>1.0529294</v>
      </c>
    </row>
    <row r="13844" spans="1:1">
      <c r="A13844">
        <v>1.0529250000000001</v>
      </c>
    </row>
    <row r="13845" spans="1:1">
      <c r="A13845">
        <v>1.0529162000000001</v>
      </c>
    </row>
    <row r="13846" spans="1:1">
      <c r="A13846">
        <v>1.0529113999999999</v>
      </c>
    </row>
    <row r="13847" spans="1:1">
      <c r="A13847">
        <v>1.0529082999999999</v>
      </c>
    </row>
    <row r="13848" spans="1:1">
      <c r="A13848">
        <v>1.0529044000000001</v>
      </c>
    </row>
    <row r="13849" spans="1:1">
      <c r="A13849">
        <v>1.0529033999999999</v>
      </c>
    </row>
    <row r="13850" spans="1:1">
      <c r="A13850">
        <v>1.0529032</v>
      </c>
    </row>
    <row r="13851" spans="1:1">
      <c r="A13851">
        <v>1.0529009</v>
      </c>
    </row>
    <row r="13852" spans="1:1">
      <c r="A13852">
        <v>1.0528968999999999</v>
      </c>
    </row>
    <row r="13853" spans="1:1">
      <c r="A13853">
        <v>1.0528907999999999</v>
      </c>
    </row>
    <row r="13854" spans="1:1">
      <c r="A13854">
        <v>1.0528896999999999</v>
      </c>
    </row>
    <row r="13855" spans="1:1">
      <c r="A13855">
        <v>1.0528888000000001</v>
      </c>
    </row>
    <row r="13856" spans="1:1">
      <c r="A13856">
        <v>1.0528871</v>
      </c>
    </row>
    <row r="13857" spans="1:1">
      <c r="A13857">
        <v>1.0528842</v>
      </c>
    </row>
    <row r="13858" spans="1:1">
      <c r="A13858">
        <v>1.0528805999999999</v>
      </c>
    </row>
    <row r="13859" spans="1:1">
      <c r="A13859">
        <v>1.0528778000000001</v>
      </c>
    </row>
    <row r="13860" spans="1:1">
      <c r="A13860">
        <v>1.0528738</v>
      </c>
    </row>
    <row r="13861" spans="1:1">
      <c r="A13861">
        <v>1.0528696</v>
      </c>
    </row>
    <row r="13862" spans="1:1">
      <c r="A13862">
        <v>1.0528679000000001</v>
      </c>
    </row>
    <row r="13863" spans="1:1">
      <c r="A13863">
        <v>1.0528662</v>
      </c>
    </row>
    <row r="13864" spans="1:1">
      <c r="A13864">
        <v>1.0528660999999999</v>
      </c>
    </row>
    <row r="13865" spans="1:1">
      <c r="A13865">
        <v>1.0528573000000001</v>
      </c>
    </row>
    <row r="13866" spans="1:1">
      <c r="A13866">
        <v>1.0528538000000001</v>
      </c>
    </row>
    <row r="13867" spans="1:1">
      <c r="A13867">
        <v>1.0528492</v>
      </c>
    </row>
    <row r="13868" spans="1:1">
      <c r="A13868">
        <v>1.0528487</v>
      </c>
    </row>
    <row r="13869" spans="1:1">
      <c r="A13869">
        <v>1.0528485999999999</v>
      </c>
    </row>
    <row r="13870" spans="1:1">
      <c r="A13870">
        <v>1.0528455999999999</v>
      </c>
    </row>
    <row r="13871" spans="1:1">
      <c r="A13871">
        <v>1.0528443999999999</v>
      </c>
    </row>
    <row r="13872" spans="1:1">
      <c r="A13872">
        <v>1.0528432999999999</v>
      </c>
    </row>
    <row r="13873" spans="1:1">
      <c r="A13873">
        <v>1.0528328</v>
      </c>
    </row>
    <row r="13874" spans="1:1">
      <c r="A13874">
        <v>1.0528318000000001</v>
      </c>
    </row>
    <row r="13875" spans="1:1">
      <c r="A13875">
        <v>1.0528309</v>
      </c>
    </row>
    <row r="13876" spans="1:1">
      <c r="A13876">
        <v>1.0528301</v>
      </c>
    </row>
    <row r="13877" spans="1:1">
      <c r="A13877">
        <v>1.0528284000000001</v>
      </c>
    </row>
    <row r="13878" spans="1:1">
      <c r="A13878">
        <v>1.052827</v>
      </c>
    </row>
    <row r="13879" spans="1:1">
      <c r="A13879">
        <v>1.0528257999999999</v>
      </c>
    </row>
    <row r="13880" spans="1:1">
      <c r="A13880">
        <v>1.0528196999999999</v>
      </c>
    </row>
    <row r="13881" spans="1:1">
      <c r="A13881">
        <v>1.0528021000000001</v>
      </c>
    </row>
    <row r="13882" spans="1:1">
      <c r="A13882">
        <v>1.0527997</v>
      </c>
    </row>
    <row r="13883" spans="1:1">
      <c r="A13883">
        <v>1.0527991000000001</v>
      </c>
    </row>
    <row r="13884" spans="1:1">
      <c r="A13884">
        <v>1.052791</v>
      </c>
    </row>
    <row r="13885" spans="1:1">
      <c r="A13885">
        <v>1.0527888999999999</v>
      </c>
    </row>
    <row r="13886" spans="1:1">
      <c r="A13886">
        <v>1.0527880999999999</v>
      </c>
    </row>
    <row r="13887" spans="1:1">
      <c r="A13887">
        <v>1.0527827000000001</v>
      </c>
    </row>
    <row r="13888" spans="1:1">
      <c r="A13888">
        <v>1.0527812999999999</v>
      </c>
    </row>
    <row r="13889" spans="1:1">
      <c r="A13889">
        <v>1.0527742</v>
      </c>
    </row>
    <row r="13890" spans="1:1">
      <c r="A13890">
        <v>1.0527686999999999</v>
      </c>
    </row>
    <row r="13891" spans="1:1">
      <c r="A13891">
        <v>1.0527580000000001</v>
      </c>
    </row>
    <row r="13892" spans="1:1">
      <c r="A13892">
        <v>1.0527550999999999</v>
      </c>
    </row>
    <row r="13893" spans="1:1">
      <c r="A13893">
        <v>1.052751</v>
      </c>
    </row>
    <row r="13894" spans="1:1">
      <c r="A13894">
        <v>1.0527447000000001</v>
      </c>
    </row>
    <row r="13895" spans="1:1">
      <c r="A13895">
        <v>1.0527409000000001</v>
      </c>
    </row>
    <row r="13896" spans="1:1">
      <c r="A13896">
        <v>1.0527389</v>
      </c>
    </row>
    <row r="13897" spans="1:1">
      <c r="A13897">
        <v>1.0527257999999999</v>
      </c>
    </row>
    <row r="13898" spans="1:1">
      <c r="A13898">
        <v>1.0527203999999999</v>
      </c>
    </row>
    <row r="13899" spans="1:1">
      <c r="A13899">
        <v>1.0527093000000001</v>
      </c>
    </row>
    <row r="13900" spans="1:1">
      <c r="A13900">
        <v>1.0527077</v>
      </c>
    </row>
    <row r="13901" spans="1:1">
      <c r="A13901">
        <v>1.0527006000000001</v>
      </c>
    </row>
    <row r="13902" spans="1:1">
      <c r="A13902">
        <v>1.0526956000000001</v>
      </c>
    </row>
    <row r="13903" spans="1:1">
      <c r="A13903">
        <v>1.0526865999999999</v>
      </c>
    </row>
    <row r="13904" spans="1:1">
      <c r="A13904">
        <v>1.0526773</v>
      </c>
    </row>
    <row r="13905" spans="1:1">
      <c r="A13905">
        <v>1.0526654</v>
      </c>
    </row>
    <row r="13906" spans="1:1">
      <c r="A13906">
        <v>1.0526629999999999</v>
      </c>
    </row>
    <row r="13907" spans="1:1">
      <c r="A13907">
        <v>1.0526527000000001</v>
      </c>
    </row>
    <row r="13908" spans="1:1">
      <c r="A13908">
        <v>1.0526492999999999</v>
      </c>
    </row>
    <row r="13909" spans="1:1">
      <c r="A13909">
        <v>1.0526476</v>
      </c>
    </row>
    <row r="13910" spans="1:1">
      <c r="A13910">
        <v>1.0526464</v>
      </c>
    </row>
    <row r="13911" spans="1:1">
      <c r="A13911">
        <v>1.0526382999999999</v>
      </c>
    </row>
    <row r="13912" spans="1:1">
      <c r="A13912">
        <v>1.0526348000000001</v>
      </c>
    </row>
    <row r="13913" spans="1:1">
      <c r="A13913">
        <v>1.0526314000000001</v>
      </c>
    </row>
    <row r="13914" spans="1:1">
      <c r="A13914">
        <v>1.0526308</v>
      </c>
    </row>
    <row r="13915" spans="1:1">
      <c r="A13915">
        <v>1.0526224</v>
      </c>
    </row>
    <row r="13916" spans="1:1">
      <c r="A13916">
        <v>1.0526199000000001</v>
      </c>
    </row>
    <row r="13917" spans="1:1">
      <c r="A13917">
        <v>1.0526158999999999</v>
      </c>
    </row>
    <row r="13918" spans="1:1">
      <c r="A13918">
        <v>1.0526135000000001</v>
      </c>
    </row>
    <row r="13919" spans="1:1">
      <c r="A13919">
        <v>1.05261</v>
      </c>
    </row>
    <row r="13920" spans="1:1">
      <c r="A13920">
        <v>1.0526042</v>
      </c>
    </row>
    <row r="13921" spans="1:1">
      <c r="A13921">
        <v>1.0526021999999999</v>
      </c>
    </row>
    <row r="13922" spans="1:1">
      <c r="A13922">
        <v>1.0525960000000001</v>
      </c>
    </row>
    <row r="13923" spans="1:1">
      <c r="A13923">
        <v>1.0525903999999999</v>
      </c>
    </row>
    <row r="13924" spans="1:1">
      <c r="A13924">
        <v>1.0525891999999999</v>
      </c>
    </row>
    <row r="13925" spans="1:1">
      <c r="A13925">
        <v>1.0525795</v>
      </c>
    </row>
    <row r="13926" spans="1:1">
      <c r="A13926">
        <v>1.0525788</v>
      </c>
    </row>
    <row r="13927" spans="1:1">
      <c r="A13927">
        <v>1.0525755999999999</v>
      </c>
    </row>
    <row r="13928" spans="1:1">
      <c r="A13928">
        <v>1.0525629999999999</v>
      </c>
    </row>
    <row r="13929" spans="1:1">
      <c r="A13929">
        <v>1.0525616</v>
      </c>
    </row>
    <row r="13930" spans="1:1">
      <c r="A13930">
        <v>1.0525608</v>
      </c>
    </row>
    <row r="13931" spans="1:1">
      <c r="A13931">
        <v>1.052559</v>
      </c>
    </row>
    <row r="13932" spans="1:1">
      <c r="A13932">
        <v>1.0525572999999999</v>
      </c>
    </row>
    <row r="13933" spans="1:1">
      <c r="A13933">
        <v>1.0525564999999999</v>
      </c>
    </row>
    <row r="13934" spans="1:1">
      <c r="A13934">
        <v>1.0525495</v>
      </c>
    </row>
    <row r="13935" spans="1:1">
      <c r="A13935">
        <v>1.0525471</v>
      </c>
    </row>
    <row r="13936" spans="1:1">
      <c r="A13936">
        <v>1.0525461</v>
      </c>
    </row>
    <row r="13937" spans="1:1">
      <c r="A13937">
        <v>1.0525453</v>
      </c>
    </row>
    <row r="13938" spans="1:1">
      <c r="A13938">
        <v>1.0525447000000001</v>
      </c>
    </row>
    <row r="13939" spans="1:1">
      <c r="A13939">
        <v>1.0525389000000001</v>
      </c>
    </row>
    <row r="13940" spans="1:1">
      <c r="A13940">
        <v>1.0525334</v>
      </c>
    </row>
    <row r="13941" spans="1:1">
      <c r="A13941">
        <v>1.0525234999999999</v>
      </c>
    </row>
    <row r="13942" spans="1:1">
      <c r="A13942">
        <v>1.0525165999999999</v>
      </c>
    </row>
    <row r="13943" spans="1:1">
      <c r="A13943">
        <v>1.0525156</v>
      </c>
    </row>
    <row r="13944" spans="1:1">
      <c r="A13944">
        <v>1.0525150999999999</v>
      </c>
    </row>
    <row r="13945" spans="1:1">
      <c r="A13945">
        <v>1.0525112999999999</v>
      </c>
    </row>
    <row r="13946" spans="1:1">
      <c r="A13946">
        <v>1.0525062000000001</v>
      </c>
    </row>
    <row r="13947" spans="1:1">
      <c r="A13947">
        <v>1.0525021999999999</v>
      </c>
    </row>
    <row r="13948" spans="1:1">
      <c r="A13948">
        <v>1.0525011</v>
      </c>
    </row>
    <row r="13949" spans="1:1">
      <c r="A13949">
        <v>1.0525007</v>
      </c>
    </row>
    <row r="13950" spans="1:1">
      <c r="A13950">
        <v>1.0524964000000001</v>
      </c>
    </row>
    <row r="13951" spans="1:1">
      <c r="A13951">
        <v>1.0524958</v>
      </c>
    </row>
    <row r="13952" spans="1:1">
      <c r="A13952">
        <v>1.0524945999999999</v>
      </c>
    </row>
    <row r="13953" spans="1:1">
      <c r="A13953">
        <v>1.0524918000000001</v>
      </c>
    </row>
    <row r="13954" spans="1:1">
      <c r="A13954">
        <v>1.0524912</v>
      </c>
    </row>
    <row r="13955" spans="1:1">
      <c r="A13955">
        <v>1.0524814</v>
      </c>
    </row>
    <row r="13956" spans="1:1">
      <c r="A13956">
        <v>1.0524737</v>
      </c>
    </row>
    <row r="13957" spans="1:1">
      <c r="A13957">
        <v>1.0524701999999999</v>
      </c>
    </row>
    <row r="13958" spans="1:1">
      <c r="A13958">
        <v>1.0524663000000001</v>
      </c>
    </row>
    <row r="13959" spans="1:1">
      <c r="A13959">
        <v>1.0524652000000001</v>
      </c>
    </row>
    <row r="13960" spans="1:1">
      <c r="A13960">
        <v>1.0524614000000001</v>
      </c>
    </row>
    <row r="13961" spans="1:1">
      <c r="A13961">
        <v>1.0524609</v>
      </c>
    </row>
    <row r="13962" spans="1:1">
      <c r="A13962">
        <v>1.0524594</v>
      </c>
    </row>
    <row r="13963" spans="1:1">
      <c r="A13963">
        <v>1.0524401999999999</v>
      </c>
    </row>
    <row r="13964" spans="1:1">
      <c r="A13964">
        <v>1.0524349</v>
      </c>
    </row>
    <row r="13965" spans="1:1">
      <c r="A13965">
        <v>1.0524309999999999</v>
      </c>
    </row>
    <row r="13966" spans="1:1">
      <c r="A13966">
        <v>1.0524309000000001</v>
      </c>
    </row>
    <row r="13967" spans="1:1">
      <c r="A13967">
        <v>1.0524244</v>
      </c>
    </row>
    <row r="13968" spans="1:1">
      <c r="A13968">
        <v>1.052416</v>
      </c>
    </row>
    <row r="13969" spans="1:1">
      <c r="A13969">
        <v>1.0524142999999999</v>
      </c>
    </row>
    <row r="13970" spans="1:1">
      <c r="A13970">
        <v>1.0524125</v>
      </c>
    </row>
    <row r="13971" spans="1:1">
      <c r="A13971">
        <v>1.0524057</v>
      </c>
    </row>
    <row r="13972" spans="1:1">
      <c r="A13972">
        <v>1.0523952999999999</v>
      </c>
    </row>
    <row r="13973" spans="1:1">
      <c r="A13973">
        <v>1.052395</v>
      </c>
    </row>
    <row r="13974" spans="1:1">
      <c r="A13974">
        <v>1.0523937000000001</v>
      </c>
    </row>
    <row r="13975" spans="1:1">
      <c r="A13975">
        <v>1.0523913</v>
      </c>
    </row>
    <row r="13976" spans="1:1">
      <c r="A13976">
        <v>1.0523837</v>
      </c>
    </row>
    <row r="13977" spans="1:1">
      <c r="A13977">
        <v>1.0523777000000001</v>
      </c>
    </row>
    <row r="13978" spans="1:1">
      <c r="A13978">
        <v>1.0523764</v>
      </c>
    </row>
    <row r="13979" spans="1:1">
      <c r="A13979">
        <v>1.0523757</v>
      </c>
    </row>
    <row r="13980" spans="1:1">
      <c r="A13980">
        <v>1.0523741</v>
      </c>
    </row>
    <row r="13981" spans="1:1">
      <c r="A13981">
        <v>1.0523707</v>
      </c>
    </row>
    <row r="13982" spans="1:1">
      <c r="A13982">
        <v>1.0523693999999999</v>
      </c>
    </row>
    <row r="13983" spans="1:1">
      <c r="A13983">
        <v>1.052368</v>
      </c>
    </row>
    <row r="13984" spans="1:1">
      <c r="A13984">
        <v>1.0523677</v>
      </c>
    </row>
    <row r="13985" spans="1:1">
      <c r="A13985">
        <v>1.0523635</v>
      </c>
    </row>
    <row r="13986" spans="1:1">
      <c r="A13986">
        <v>1.0523617999999999</v>
      </c>
    </row>
    <row r="13987" spans="1:1">
      <c r="A13987">
        <v>1.0523604</v>
      </c>
    </row>
    <row r="13988" spans="1:1">
      <c r="A13988">
        <v>1.0523577</v>
      </c>
    </row>
    <row r="13989" spans="1:1">
      <c r="A13989">
        <v>1.0523473000000001</v>
      </c>
    </row>
    <row r="13990" spans="1:1">
      <c r="A13990">
        <v>1.0523448</v>
      </c>
    </row>
    <row r="13991" spans="1:1">
      <c r="A13991">
        <v>1.0523448</v>
      </c>
    </row>
    <row r="13992" spans="1:1">
      <c r="A13992">
        <v>1.0523393999999999</v>
      </c>
    </row>
    <row r="13993" spans="1:1">
      <c r="A13993">
        <v>1.0523362000000001</v>
      </c>
    </row>
    <row r="13994" spans="1:1">
      <c r="A13994">
        <v>1.0523316</v>
      </c>
    </row>
    <row r="13995" spans="1:1">
      <c r="A13995">
        <v>1.0523286000000001</v>
      </c>
    </row>
    <row r="13996" spans="1:1">
      <c r="A13996">
        <v>1.0523283000000001</v>
      </c>
    </row>
    <row r="13997" spans="1:1">
      <c r="A13997">
        <v>1.0523251</v>
      </c>
    </row>
    <row r="13998" spans="1:1">
      <c r="A13998">
        <v>1.0523236</v>
      </c>
    </row>
    <row r="13999" spans="1:1">
      <c r="A13999">
        <v>1.0523191999999999</v>
      </c>
    </row>
    <row r="14000" spans="1:1">
      <c r="A14000">
        <v>1.052316</v>
      </c>
    </row>
    <row r="14001" spans="1:1">
      <c r="A14001">
        <v>1.0523156</v>
      </c>
    </row>
    <row r="14002" spans="1:1">
      <c r="A14002">
        <v>1.0523144</v>
      </c>
    </row>
    <row r="14003" spans="1:1">
      <c r="A14003">
        <v>1.0523119999999999</v>
      </c>
    </row>
    <row r="14004" spans="1:1">
      <c r="A14004">
        <v>1.0523026</v>
      </c>
    </row>
    <row r="14005" spans="1:1">
      <c r="A14005">
        <v>1.0523009999999999</v>
      </c>
    </row>
    <row r="14006" spans="1:1">
      <c r="A14006">
        <v>1.0522899999999999</v>
      </c>
    </row>
    <row r="14007" spans="1:1">
      <c r="A14007">
        <v>1.0522889</v>
      </c>
    </row>
    <row r="14008" spans="1:1">
      <c r="A14008">
        <v>1.0522867</v>
      </c>
    </row>
    <row r="14009" spans="1:1">
      <c r="A14009">
        <v>1.0522853000000001</v>
      </c>
    </row>
    <row r="14010" spans="1:1">
      <c r="A14010">
        <v>1.0522819000000001</v>
      </c>
    </row>
    <row r="14011" spans="1:1">
      <c r="A14011">
        <v>1.0522811000000001</v>
      </c>
    </row>
    <row r="14012" spans="1:1">
      <c r="A14012">
        <v>1.0522805</v>
      </c>
    </row>
    <row r="14013" spans="1:1">
      <c r="A14013">
        <v>1.0522753</v>
      </c>
    </row>
    <row r="14014" spans="1:1">
      <c r="A14014">
        <v>1.0522711</v>
      </c>
    </row>
    <row r="14015" spans="1:1">
      <c r="A14015">
        <v>1.0522689999999999</v>
      </c>
    </row>
    <row r="14016" spans="1:1">
      <c r="A14016">
        <v>1.0522666000000001</v>
      </c>
    </row>
    <row r="14017" spans="1:1">
      <c r="A14017">
        <v>1.052262</v>
      </c>
    </row>
    <row r="14018" spans="1:1">
      <c r="A14018">
        <v>1.0522555</v>
      </c>
    </row>
    <row r="14019" spans="1:1">
      <c r="A14019">
        <v>1.0522555</v>
      </c>
    </row>
    <row r="14020" spans="1:1">
      <c r="A14020">
        <v>1.052252</v>
      </c>
    </row>
    <row r="14021" spans="1:1">
      <c r="A14021">
        <v>1.0522503999999999</v>
      </c>
    </row>
    <row r="14022" spans="1:1">
      <c r="A14022">
        <v>1.0522479</v>
      </c>
    </row>
    <row r="14023" spans="1:1">
      <c r="A14023">
        <v>1.0522469000000001</v>
      </c>
    </row>
    <row r="14024" spans="1:1">
      <c r="A14024">
        <v>1.0522431999999999</v>
      </c>
    </row>
    <row r="14025" spans="1:1">
      <c r="A14025">
        <v>1.0522412000000001</v>
      </c>
    </row>
    <row r="14026" spans="1:1">
      <c r="A14026">
        <v>1.0522391</v>
      </c>
    </row>
    <row r="14027" spans="1:1">
      <c r="A14027">
        <v>1.0522383</v>
      </c>
    </row>
    <row r="14028" spans="1:1">
      <c r="A14028">
        <v>1.0522366000000001</v>
      </c>
    </row>
    <row r="14029" spans="1:1">
      <c r="A14029">
        <v>1.0522311</v>
      </c>
    </row>
    <row r="14030" spans="1:1">
      <c r="A14030">
        <v>1.0522186</v>
      </c>
    </row>
    <row r="14031" spans="1:1">
      <c r="A14031">
        <v>1.0522107000000001</v>
      </c>
    </row>
    <row r="14032" spans="1:1">
      <c r="A14032">
        <v>1.0522096000000001</v>
      </c>
    </row>
    <row r="14033" spans="1:1">
      <c r="A14033">
        <v>1.0522001999999999</v>
      </c>
    </row>
    <row r="14034" spans="1:1">
      <c r="A14034">
        <v>1.0522</v>
      </c>
    </row>
    <row r="14035" spans="1:1">
      <c r="A14035">
        <v>1.0521995</v>
      </c>
    </row>
    <row r="14036" spans="1:1">
      <c r="A14036">
        <v>1.0521965</v>
      </c>
    </row>
    <row r="14037" spans="1:1">
      <c r="A14037">
        <v>1.052195</v>
      </c>
    </row>
    <row r="14038" spans="1:1">
      <c r="A14038">
        <v>1.0521834999999999</v>
      </c>
    </row>
    <row r="14039" spans="1:1">
      <c r="A14039">
        <v>1.0521777999999999</v>
      </c>
    </row>
    <row r="14040" spans="1:1">
      <c r="A14040">
        <v>1.0521773999999999</v>
      </c>
    </row>
    <row r="14041" spans="1:1">
      <c r="A14041">
        <v>1.0521771</v>
      </c>
    </row>
    <row r="14042" spans="1:1">
      <c r="A14042">
        <v>1.0521769999999999</v>
      </c>
    </row>
    <row r="14043" spans="1:1">
      <c r="A14043">
        <v>1.0521718</v>
      </c>
    </row>
    <row r="14044" spans="1:1">
      <c r="A14044">
        <v>1.0521669</v>
      </c>
    </row>
    <row r="14045" spans="1:1">
      <c r="A14045">
        <v>1.0521601</v>
      </c>
    </row>
    <row r="14046" spans="1:1">
      <c r="A14046">
        <v>1.0521578</v>
      </c>
    </row>
    <row r="14047" spans="1:1">
      <c r="A14047">
        <v>1.0521555</v>
      </c>
    </row>
    <row r="14048" spans="1:1">
      <c r="A14048">
        <v>1.0521545000000001</v>
      </c>
    </row>
    <row r="14049" spans="1:1">
      <c r="A14049">
        <v>1.0521543</v>
      </c>
    </row>
    <row r="14050" spans="1:1">
      <c r="A14050">
        <v>1.0521486</v>
      </c>
    </row>
    <row r="14051" spans="1:1">
      <c r="A14051">
        <v>1.0521455</v>
      </c>
    </row>
    <row r="14052" spans="1:1">
      <c r="A14052">
        <v>1.0521449</v>
      </c>
    </row>
    <row r="14053" spans="1:1">
      <c r="A14053">
        <v>1.0521395</v>
      </c>
    </row>
    <row r="14054" spans="1:1">
      <c r="A14054">
        <v>1.0521351999999999</v>
      </c>
    </row>
    <row r="14055" spans="1:1">
      <c r="A14055">
        <v>1.0521349</v>
      </c>
    </row>
    <row r="14056" spans="1:1">
      <c r="A14056">
        <v>1.0521252000000001</v>
      </c>
    </row>
    <row r="14057" spans="1:1">
      <c r="A14057">
        <v>1.0521201</v>
      </c>
    </row>
    <row r="14058" spans="1:1">
      <c r="A14058">
        <v>1.0521197</v>
      </c>
    </row>
    <row r="14059" spans="1:1">
      <c r="A14059">
        <v>1.0521142000000001</v>
      </c>
    </row>
    <row r="14060" spans="1:1">
      <c r="A14060">
        <v>1.0521134999999999</v>
      </c>
    </row>
    <row r="14061" spans="1:1">
      <c r="A14061">
        <v>1.0521076</v>
      </c>
    </row>
    <row r="14062" spans="1:1">
      <c r="A14062">
        <v>1.0521067</v>
      </c>
    </row>
    <row r="14063" spans="1:1">
      <c r="A14063">
        <v>1.0520984</v>
      </c>
    </row>
    <row r="14064" spans="1:1">
      <c r="A14064">
        <v>1.0520912</v>
      </c>
    </row>
    <row r="14065" spans="1:1">
      <c r="A14065">
        <v>1.0520891000000001</v>
      </c>
    </row>
    <row r="14066" spans="1:1">
      <c r="A14066">
        <v>1.0520799000000001</v>
      </c>
    </row>
    <row r="14067" spans="1:1">
      <c r="A14067">
        <v>1.0520746999999999</v>
      </c>
    </row>
    <row r="14068" spans="1:1">
      <c r="A14068">
        <v>1.0520716999999999</v>
      </c>
    </row>
    <row r="14069" spans="1:1">
      <c r="A14069">
        <v>1.0520695</v>
      </c>
    </row>
    <row r="14070" spans="1:1">
      <c r="A14070">
        <v>1.0520658000000001</v>
      </c>
    </row>
    <row r="14071" spans="1:1">
      <c r="A14071">
        <v>1.0520655000000001</v>
      </c>
    </row>
    <row r="14072" spans="1:1">
      <c r="A14072">
        <v>1.0520647999999999</v>
      </c>
    </row>
    <row r="14073" spans="1:1">
      <c r="A14073">
        <v>1.0520608</v>
      </c>
    </row>
    <row r="14074" spans="1:1">
      <c r="A14074">
        <v>1.0520544000000001</v>
      </c>
    </row>
    <row r="14075" spans="1:1">
      <c r="A14075">
        <v>1.0520529999999999</v>
      </c>
    </row>
    <row r="14076" spans="1:1">
      <c r="A14076">
        <v>1.0520480999999999</v>
      </c>
    </row>
    <row r="14077" spans="1:1">
      <c r="A14077">
        <v>1.0520400000000001</v>
      </c>
    </row>
    <row r="14078" spans="1:1">
      <c r="A14078">
        <v>1.0520385999999999</v>
      </c>
    </row>
    <row r="14079" spans="1:1">
      <c r="A14079">
        <v>1.0520377000000001</v>
      </c>
    </row>
    <row r="14080" spans="1:1">
      <c r="A14080">
        <v>1.0520362000000001</v>
      </c>
    </row>
    <row r="14081" spans="1:1">
      <c r="A14081">
        <v>1.0520356</v>
      </c>
    </row>
    <row r="14082" spans="1:1">
      <c r="A14082">
        <v>1.0520335000000001</v>
      </c>
    </row>
    <row r="14083" spans="1:1">
      <c r="A14083">
        <v>1.0520304</v>
      </c>
    </row>
    <row r="14084" spans="1:1">
      <c r="A14084">
        <v>1.052027</v>
      </c>
    </row>
    <row r="14085" spans="1:1">
      <c r="A14085">
        <v>1.0520216</v>
      </c>
    </row>
    <row r="14086" spans="1:1">
      <c r="A14086">
        <v>1.0520214999999999</v>
      </c>
    </row>
    <row r="14087" spans="1:1">
      <c r="A14087">
        <v>1.0520157999999999</v>
      </c>
    </row>
    <row r="14088" spans="1:1">
      <c r="A14088">
        <v>1.052014</v>
      </c>
    </row>
    <row r="14089" spans="1:1">
      <c r="A14089">
        <v>1.052011</v>
      </c>
    </row>
    <row r="14090" spans="1:1">
      <c r="A14090">
        <v>1.0520022</v>
      </c>
    </row>
    <row r="14091" spans="1:1">
      <c r="A14091">
        <v>1.0520003</v>
      </c>
    </row>
    <row r="14092" spans="1:1">
      <c r="A14092">
        <v>1.0519981</v>
      </c>
    </row>
    <row r="14093" spans="1:1">
      <c r="A14093">
        <v>1.0519970000000001</v>
      </c>
    </row>
    <row r="14094" spans="1:1">
      <c r="A14094">
        <v>1.0519947000000001</v>
      </c>
    </row>
    <row r="14095" spans="1:1">
      <c r="A14095">
        <v>1.0519911</v>
      </c>
    </row>
    <row r="14096" spans="1:1">
      <c r="A14096">
        <v>1.0519833999999999</v>
      </c>
    </row>
    <row r="14097" spans="1:1">
      <c r="A14097">
        <v>1.0519822999999999</v>
      </c>
    </row>
    <row r="14098" spans="1:1">
      <c r="A14098">
        <v>1.0519753000000001</v>
      </c>
    </row>
    <row r="14099" spans="1:1">
      <c r="A14099">
        <v>1.0519745</v>
      </c>
    </row>
    <row r="14100" spans="1:1">
      <c r="A14100">
        <v>1.0519719000000001</v>
      </c>
    </row>
    <row r="14101" spans="1:1">
      <c r="A14101">
        <v>1.0519714</v>
      </c>
    </row>
    <row r="14102" spans="1:1">
      <c r="A14102">
        <v>1.0519700999999999</v>
      </c>
    </row>
    <row r="14103" spans="1:1">
      <c r="A14103">
        <v>1.0519643999999999</v>
      </c>
    </row>
    <row r="14104" spans="1:1">
      <c r="A14104">
        <v>1.0519636000000001</v>
      </c>
    </row>
    <row r="14105" spans="1:1">
      <c r="A14105">
        <v>1.0519613999999999</v>
      </c>
    </row>
    <row r="14106" spans="1:1">
      <c r="A14106">
        <v>1.0519609999999999</v>
      </c>
    </row>
    <row r="14107" spans="1:1">
      <c r="A14107">
        <v>1.0519466</v>
      </c>
    </row>
    <row r="14108" spans="1:1">
      <c r="A14108">
        <v>1.0519418</v>
      </c>
    </row>
    <row r="14109" spans="1:1">
      <c r="A14109">
        <v>1.0519407999999999</v>
      </c>
    </row>
    <row r="14110" spans="1:1">
      <c r="A14110">
        <v>1.0519376</v>
      </c>
    </row>
    <row r="14111" spans="1:1">
      <c r="A14111">
        <v>1.0519364</v>
      </c>
    </row>
    <row r="14112" spans="1:1">
      <c r="A14112">
        <v>1.0519286000000001</v>
      </c>
    </row>
    <row r="14113" spans="1:1">
      <c r="A14113">
        <v>1.0519278000000001</v>
      </c>
    </row>
    <row r="14114" spans="1:1">
      <c r="A14114">
        <v>1.0519242</v>
      </c>
    </row>
    <row r="14115" spans="1:1">
      <c r="A14115">
        <v>1.0519206999999999</v>
      </c>
    </row>
    <row r="14116" spans="1:1">
      <c r="A14116">
        <v>1.0519111000000001</v>
      </c>
    </row>
    <row r="14117" spans="1:1">
      <c r="A14117">
        <v>1.0519106</v>
      </c>
    </row>
    <row r="14118" spans="1:1">
      <c r="A14118">
        <v>1.0519067</v>
      </c>
    </row>
    <row r="14119" spans="1:1">
      <c r="A14119">
        <v>1.0519067</v>
      </c>
    </row>
    <row r="14120" spans="1:1">
      <c r="A14120">
        <v>1.0519019999999999</v>
      </c>
    </row>
    <row r="14121" spans="1:1">
      <c r="A14121">
        <v>1.0519006</v>
      </c>
    </row>
    <row r="14122" spans="1:1">
      <c r="A14122">
        <v>1.0518991</v>
      </c>
    </row>
    <row r="14123" spans="1:1">
      <c r="A14123">
        <v>1.0518981000000001</v>
      </c>
    </row>
    <row r="14124" spans="1:1">
      <c r="A14124">
        <v>1.0518965</v>
      </c>
    </row>
    <row r="14125" spans="1:1">
      <c r="A14125">
        <v>1.0518841999999999</v>
      </c>
    </row>
    <row r="14126" spans="1:1">
      <c r="A14126">
        <v>1.0518807999999999</v>
      </c>
    </row>
    <row r="14127" spans="1:1">
      <c r="A14127">
        <v>1.0518745</v>
      </c>
    </row>
    <row r="14128" spans="1:1">
      <c r="A14128">
        <v>1.0518696000000001</v>
      </c>
    </row>
    <row r="14129" spans="1:1">
      <c r="A14129">
        <v>1.0518634</v>
      </c>
    </row>
    <row r="14130" spans="1:1">
      <c r="A14130">
        <v>1.0518632000000001</v>
      </c>
    </row>
    <row r="14131" spans="1:1">
      <c r="A14131">
        <v>1.0518631000000001</v>
      </c>
    </row>
    <row r="14132" spans="1:1">
      <c r="A14132">
        <v>1.051855</v>
      </c>
    </row>
    <row r="14133" spans="1:1">
      <c r="A14133">
        <v>1.0518525000000001</v>
      </c>
    </row>
    <row r="14134" spans="1:1">
      <c r="A14134">
        <v>1.0518513</v>
      </c>
    </row>
    <row r="14135" spans="1:1">
      <c r="A14135">
        <v>1.0518491999999999</v>
      </c>
    </row>
    <row r="14136" spans="1:1">
      <c r="A14136">
        <v>1.0518448</v>
      </c>
    </row>
    <row r="14137" spans="1:1">
      <c r="A14137">
        <v>1.051844</v>
      </c>
    </row>
    <row r="14138" spans="1:1">
      <c r="A14138">
        <v>1.0518438000000001</v>
      </c>
    </row>
    <row r="14139" spans="1:1">
      <c r="A14139">
        <v>1.0518426999999999</v>
      </c>
    </row>
    <row r="14140" spans="1:1">
      <c r="A14140">
        <v>1.0518392000000001</v>
      </c>
    </row>
    <row r="14141" spans="1:1">
      <c r="A14141">
        <v>1.0518373000000001</v>
      </c>
    </row>
    <row r="14142" spans="1:1">
      <c r="A14142">
        <v>1.0518339000000001</v>
      </c>
    </row>
    <row r="14143" spans="1:1">
      <c r="A14143">
        <v>1.0518312000000001</v>
      </c>
    </row>
    <row r="14144" spans="1:1">
      <c r="A14144">
        <v>1.0518308999999999</v>
      </c>
    </row>
    <row r="14145" spans="1:1">
      <c r="A14145">
        <v>1.0518284</v>
      </c>
    </row>
    <row r="14146" spans="1:1">
      <c r="A14146">
        <v>1.0518174</v>
      </c>
    </row>
    <row r="14147" spans="1:1">
      <c r="A14147">
        <v>1.0518168000000001</v>
      </c>
    </row>
    <row r="14148" spans="1:1">
      <c r="A14148">
        <v>1.051814</v>
      </c>
    </row>
    <row r="14149" spans="1:1">
      <c r="A14149">
        <v>1.0518118000000001</v>
      </c>
    </row>
    <row r="14150" spans="1:1">
      <c r="A14150">
        <v>1.0518114999999999</v>
      </c>
    </row>
    <row r="14151" spans="1:1">
      <c r="A14151">
        <v>1.0518019999999999</v>
      </c>
    </row>
    <row r="14152" spans="1:1">
      <c r="A14152">
        <v>1.0517917000000001</v>
      </c>
    </row>
    <row r="14153" spans="1:1">
      <c r="A14153">
        <v>1.0517911</v>
      </c>
    </row>
    <row r="14154" spans="1:1">
      <c r="A14154">
        <v>1.0517879000000001</v>
      </c>
    </row>
    <row r="14155" spans="1:1">
      <c r="A14155">
        <v>1.0517787000000001</v>
      </c>
    </row>
    <row r="14156" spans="1:1">
      <c r="A14156">
        <v>1.0517616000000001</v>
      </c>
    </row>
    <row r="14157" spans="1:1">
      <c r="A14157">
        <v>1.0517505</v>
      </c>
    </row>
    <row r="14158" spans="1:1">
      <c r="A14158">
        <v>1.0517443</v>
      </c>
    </row>
    <row r="14159" spans="1:1">
      <c r="A14159">
        <v>1.0517428</v>
      </c>
    </row>
    <row r="14160" spans="1:1">
      <c r="A14160">
        <v>1.0517406</v>
      </c>
    </row>
    <row r="14161" spans="1:1">
      <c r="A14161">
        <v>1.0517316000000001</v>
      </c>
    </row>
    <row r="14162" spans="1:1">
      <c r="A14162">
        <v>1.0517315</v>
      </c>
    </row>
    <row r="14163" spans="1:1">
      <c r="A14163">
        <v>1.0517304999999999</v>
      </c>
    </row>
    <row r="14164" spans="1:1">
      <c r="A14164">
        <v>1.0517304999999999</v>
      </c>
    </row>
    <row r="14165" spans="1:1">
      <c r="A14165">
        <v>1.0517292</v>
      </c>
    </row>
    <row r="14166" spans="1:1">
      <c r="A14166">
        <v>1.0517292</v>
      </c>
    </row>
    <row r="14167" spans="1:1">
      <c r="A14167">
        <v>1.0517249</v>
      </c>
    </row>
    <row r="14168" spans="1:1">
      <c r="A14168">
        <v>1.0517223</v>
      </c>
    </row>
    <row r="14169" spans="1:1">
      <c r="A14169">
        <v>1.0517194000000001</v>
      </c>
    </row>
    <row r="14170" spans="1:1">
      <c r="A14170">
        <v>1.0517160000000001</v>
      </c>
    </row>
    <row r="14171" spans="1:1">
      <c r="A14171">
        <v>1.0517148000000001</v>
      </c>
    </row>
    <row r="14172" spans="1:1">
      <c r="A14172">
        <v>1.0517097</v>
      </c>
    </row>
    <row r="14173" spans="1:1">
      <c r="A14173">
        <v>1.0517072999999999</v>
      </c>
    </row>
    <row r="14174" spans="1:1">
      <c r="A14174">
        <v>1.0517037</v>
      </c>
    </row>
    <row r="14175" spans="1:1">
      <c r="A14175">
        <v>1.0517025</v>
      </c>
    </row>
    <row r="14176" spans="1:1">
      <c r="A14176">
        <v>1.0516999</v>
      </c>
    </row>
    <row r="14177" spans="1:1">
      <c r="A14177">
        <v>1.0516909999999999</v>
      </c>
    </row>
    <row r="14178" spans="1:1">
      <c r="A14178">
        <v>1.0516814999999999</v>
      </c>
    </row>
    <row r="14179" spans="1:1">
      <c r="A14179">
        <v>1.0516738999999999</v>
      </c>
    </row>
    <row r="14180" spans="1:1">
      <c r="A14180">
        <v>1.0516615</v>
      </c>
    </row>
    <row r="14181" spans="1:1">
      <c r="A14181">
        <v>1.051661</v>
      </c>
    </row>
    <row r="14182" spans="1:1">
      <c r="A14182">
        <v>1.0516566000000001</v>
      </c>
    </row>
    <row r="14183" spans="1:1">
      <c r="A14183">
        <v>1.0516467</v>
      </c>
    </row>
    <row r="14184" spans="1:1">
      <c r="A14184">
        <v>1.0516458</v>
      </c>
    </row>
    <row r="14185" spans="1:1">
      <c r="A14185">
        <v>1.0516418000000001</v>
      </c>
    </row>
    <row r="14186" spans="1:1">
      <c r="A14186">
        <v>1.0516274000000001</v>
      </c>
    </row>
    <row r="14187" spans="1:1">
      <c r="A14187">
        <v>1.0516261</v>
      </c>
    </row>
    <row r="14188" spans="1:1">
      <c r="A14188">
        <v>1.0516259999999999</v>
      </c>
    </row>
    <row r="14189" spans="1:1">
      <c r="A14189">
        <v>1.0516232999999999</v>
      </c>
    </row>
    <row r="14190" spans="1:1">
      <c r="A14190">
        <v>1.0516231</v>
      </c>
    </row>
    <row r="14191" spans="1:1">
      <c r="A14191">
        <v>1.0516167999999999</v>
      </c>
    </row>
    <row r="14192" spans="1:1">
      <c r="A14192">
        <v>1.0516160999999999</v>
      </c>
    </row>
    <row r="14193" spans="1:1">
      <c r="A14193">
        <v>1.0516075</v>
      </c>
    </row>
    <row r="14194" spans="1:1">
      <c r="A14194">
        <v>1.0516037</v>
      </c>
    </row>
    <row r="14195" spans="1:1">
      <c r="A14195">
        <v>1.0516000999999999</v>
      </c>
    </row>
    <row r="14196" spans="1:1">
      <c r="A14196">
        <v>1.0515981999999999</v>
      </c>
    </row>
    <row r="14197" spans="1:1">
      <c r="A14197">
        <v>1.0515908</v>
      </c>
    </row>
    <row r="14198" spans="1:1">
      <c r="A14198">
        <v>1.0515897999999999</v>
      </c>
    </row>
    <row r="14199" spans="1:1">
      <c r="A14199">
        <v>1.0515848000000001</v>
      </c>
    </row>
    <row r="14200" spans="1:1">
      <c r="A14200">
        <v>1.0515764999999999</v>
      </c>
    </row>
    <row r="14201" spans="1:1">
      <c r="A14201">
        <v>1.0515749999999999</v>
      </c>
    </row>
    <row r="14202" spans="1:1">
      <c r="A14202">
        <v>1.0515749999999999</v>
      </c>
    </row>
    <row r="14203" spans="1:1">
      <c r="A14203">
        <v>1.0515705</v>
      </c>
    </row>
    <row r="14204" spans="1:1">
      <c r="A14204">
        <v>1.0515648</v>
      </c>
    </row>
    <row r="14205" spans="1:1">
      <c r="A14205">
        <v>1.0515629</v>
      </c>
    </row>
    <row r="14206" spans="1:1">
      <c r="A14206">
        <v>1.0515614</v>
      </c>
    </row>
    <row r="14207" spans="1:1">
      <c r="A14207">
        <v>1.0515553</v>
      </c>
    </row>
    <row r="14208" spans="1:1">
      <c r="A14208">
        <v>1.0515505000000001</v>
      </c>
    </row>
    <row r="14209" spans="1:1">
      <c r="A14209">
        <v>1.0515386</v>
      </c>
    </row>
    <row r="14210" spans="1:1">
      <c r="A14210">
        <v>1.0515307</v>
      </c>
    </row>
    <row r="14211" spans="1:1">
      <c r="A14211">
        <v>1.0515268</v>
      </c>
    </row>
    <row r="14212" spans="1:1">
      <c r="A14212">
        <v>1.0515262999999999</v>
      </c>
    </row>
    <row r="14213" spans="1:1">
      <c r="A14213">
        <v>1.0515181</v>
      </c>
    </row>
    <row r="14214" spans="1:1">
      <c r="A14214">
        <v>1.0515148999999999</v>
      </c>
    </row>
    <row r="14215" spans="1:1">
      <c r="A14215">
        <v>1.0515066</v>
      </c>
    </row>
    <row r="14216" spans="1:1">
      <c r="A14216">
        <v>1.0514961</v>
      </c>
    </row>
    <row r="14217" spans="1:1">
      <c r="A14217">
        <v>1.051493</v>
      </c>
    </row>
    <row r="14218" spans="1:1">
      <c r="A14218">
        <v>1.0514908999999999</v>
      </c>
    </row>
    <row r="14219" spans="1:1">
      <c r="A14219">
        <v>1.0514886000000001</v>
      </c>
    </row>
    <row r="14220" spans="1:1">
      <c r="A14220">
        <v>1.0514873</v>
      </c>
    </row>
    <row r="14221" spans="1:1">
      <c r="A14221">
        <v>1.0514842</v>
      </c>
    </row>
    <row r="14222" spans="1:1">
      <c r="A14222">
        <v>1.0514829000000001</v>
      </c>
    </row>
    <row r="14223" spans="1:1">
      <c r="A14223">
        <v>1.0514729</v>
      </c>
    </row>
    <row r="14224" spans="1:1">
      <c r="A14224">
        <v>1.051469</v>
      </c>
    </row>
    <row r="14225" spans="1:1">
      <c r="A14225">
        <v>1.0514642000000001</v>
      </c>
    </row>
    <row r="14226" spans="1:1">
      <c r="A14226">
        <v>1.0514638000000001</v>
      </c>
    </row>
    <row r="14227" spans="1:1">
      <c r="A14227">
        <v>1.0514635999999999</v>
      </c>
    </row>
    <row r="14228" spans="1:1">
      <c r="A14228">
        <v>1.0514599</v>
      </c>
    </row>
    <row r="14229" spans="1:1">
      <c r="A14229">
        <v>1.0514542</v>
      </c>
    </row>
    <row r="14230" spans="1:1">
      <c r="A14230">
        <v>1.0514535</v>
      </c>
    </row>
    <row r="14231" spans="1:1">
      <c r="A14231">
        <v>1.0514532000000001</v>
      </c>
    </row>
    <row r="14232" spans="1:1">
      <c r="A14232">
        <v>1.0514505000000001</v>
      </c>
    </row>
    <row r="14233" spans="1:1">
      <c r="A14233">
        <v>1.0514488</v>
      </c>
    </row>
    <row r="14234" spans="1:1">
      <c r="A14234">
        <v>1.0514486000000001</v>
      </c>
    </row>
    <row r="14235" spans="1:1">
      <c r="A14235">
        <v>1.0514467000000001</v>
      </c>
    </row>
    <row r="14236" spans="1:1">
      <c r="A14236">
        <v>1.0514416</v>
      </c>
    </row>
    <row r="14237" spans="1:1">
      <c r="A14237">
        <v>1.0514367</v>
      </c>
    </row>
    <row r="14238" spans="1:1">
      <c r="A14238">
        <v>1.0514353999999999</v>
      </c>
    </row>
    <row r="14239" spans="1:1">
      <c r="A14239">
        <v>1.0514351</v>
      </c>
    </row>
    <row r="14240" spans="1:1">
      <c r="A14240">
        <v>1.0514342000000001</v>
      </c>
    </row>
    <row r="14241" spans="1:1">
      <c r="A14241">
        <v>1.0514277000000001</v>
      </c>
    </row>
    <row r="14242" spans="1:1">
      <c r="A14242">
        <v>1.0514265</v>
      </c>
    </row>
    <row r="14243" spans="1:1">
      <c r="A14243">
        <v>1.0514258000000001</v>
      </c>
    </row>
    <row r="14244" spans="1:1">
      <c r="A14244">
        <v>1.0514257</v>
      </c>
    </row>
    <row r="14245" spans="1:1">
      <c r="A14245">
        <v>1.0514214</v>
      </c>
    </row>
    <row r="14246" spans="1:1">
      <c r="A14246">
        <v>1.0514159000000001</v>
      </c>
    </row>
    <row r="14247" spans="1:1">
      <c r="A14247">
        <v>1.0513996999999999</v>
      </c>
    </row>
    <row r="14248" spans="1:1">
      <c r="A14248">
        <v>1.0513995</v>
      </c>
    </row>
    <row r="14249" spans="1:1">
      <c r="A14249">
        <v>1.0513892</v>
      </c>
    </row>
    <row r="14250" spans="1:1">
      <c r="A14250">
        <v>1.0513870999999999</v>
      </c>
    </row>
    <row r="14251" spans="1:1">
      <c r="A14251">
        <v>1.0513865</v>
      </c>
    </row>
    <row r="14252" spans="1:1">
      <c r="A14252">
        <v>1.0513862</v>
      </c>
    </row>
    <row r="14253" spans="1:1">
      <c r="A14253">
        <v>1.0513849</v>
      </c>
    </row>
    <row r="14254" spans="1:1">
      <c r="A14254">
        <v>1.0513821000000001</v>
      </c>
    </row>
    <row r="14255" spans="1:1">
      <c r="A14255">
        <v>1.0513783000000001</v>
      </c>
    </row>
    <row r="14256" spans="1:1">
      <c r="A14256">
        <v>1.0513774</v>
      </c>
    </row>
    <row r="14257" spans="1:1">
      <c r="A14257">
        <v>1.0513737000000001</v>
      </c>
    </row>
    <row r="14258" spans="1:1">
      <c r="A14258">
        <v>1.0513732</v>
      </c>
    </row>
    <row r="14259" spans="1:1">
      <c r="A14259">
        <v>1.0513709</v>
      </c>
    </row>
    <row r="14260" spans="1:1">
      <c r="A14260">
        <v>1.0513698</v>
      </c>
    </row>
    <row r="14261" spans="1:1">
      <c r="A14261">
        <v>1.0513691999999999</v>
      </c>
    </row>
    <row r="14262" spans="1:1">
      <c r="A14262">
        <v>1.0513657000000001</v>
      </c>
    </row>
    <row r="14263" spans="1:1">
      <c r="A14263">
        <v>1.0513600999999999</v>
      </c>
    </row>
    <row r="14264" spans="1:1">
      <c r="A14264">
        <v>1.0513587</v>
      </c>
    </row>
    <row r="14265" spans="1:1">
      <c r="A14265">
        <v>1.0513543000000001</v>
      </c>
    </row>
    <row r="14266" spans="1:1">
      <c r="A14266">
        <v>1.0513520999999999</v>
      </c>
    </row>
    <row r="14267" spans="1:1">
      <c r="A14267">
        <v>1.0513511</v>
      </c>
    </row>
    <row r="14268" spans="1:1">
      <c r="A14268">
        <v>1.0513436</v>
      </c>
    </row>
    <row r="14269" spans="1:1">
      <c r="A14269">
        <v>1.0513406999999999</v>
      </c>
    </row>
    <row r="14270" spans="1:1">
      <c r="A14270">
        <v>1.0513380999999999</v>
      </c>
    </row>
    <row r="14271" spans="1:1">
      <c r="A14271">
        <v>1.0513378</v>
      </c>
    </row>
    <row r="14272" spans="1:1">
      <c r="A14272">
        <v>1.0513368999999999</v>
      </c>
    </row>
    <row r="14273" spans="1:1">
      <c r="A14273">
        <v>1.0513355</v>
      </c>
    </row>
    <row r="14274" spans="1:1">
      <c r="A14274">
        <v>1.0513159000000001</v>
      </c>
    </row>
    <row r="14275" spans="1:1">
      <c r="A14275">
        <v>1.0513151999999999</v>
      </c>
    </row>
    <row r="14276" spans="1:1">
      <c r="A14276">
        <v>1.0513097</v>
      </c>
    </row>
    <row r="14277" spans="1:1">
      <c r="A14277">
        <v>1.0513043</v>
      </c>
    </row>
    <row r="14278" spans="1:1">
      <c r="A14278">
        <v>1.0513024</v>
      </c>
    </row>
    <row r="14279" spans="1:1">
      <c r="A14279">
        <v>1.0512977999999999</v>
      </c>
    </row>
    <row r="14280" spans="1:1">
      <c r="A14280">
        <v>1.0512975</v>
      </c>
    </row>
    <row r="14281" spans="1:1">
      <c r="A14281">
        <v>1.0512972</v>
      </c>
    </row>
    <row r="14282" spans="1:1">
      <c r="A14282">
        <v>1.0512885999999999</v>
      </c>
    </row>
    <row r="14283" spans="1:1">
      <c r="A14283">
        <v>1.0512792</v>
      </c>
    </row>
    <row r="14284" spans="1:1">
      <c r="A14284">
        <v>1.0512786000000001</v>
      </c>
    </row>
    <row r="14285" spans="1:1">
      <c r="A14285">
        <v>1.0512748000000001</v>
      </c>
    </row>
    <row r="14286" spans="1:1">
      <c r="A14286">
        <v>1.0512741000000001</v>
      </c>
    </row>
    <row r="14287" spans="1:1">
      <c r="A14287">
        <v>1.0512676999999999</v>
      </c>
    </row>
    <row r="14288" spans="1:1">
      <c r="A14288">
        <v>1.0512615000000001</v>
      </c>
    </row>
    <row r="14289" spans="1:1">
      <c r="A14289">
        <v>1.0512614</v>
      </c>
    </row>
    <row r="14290" spans="1:1">
      <c r="A14290">
        <v>1.051261</v>
      </c>
    </row>
    <row r="14291" spans="1:1">
      <c r="A14291">
        <v>1.0512599</v>
      </c>
    </row>
    <row r="14292" spans="1:1">
      <c r="A14292">
        <v>1.0512543999999999</v>
      </c>
    </row>
    <row r="14293" spans="1:1">
      <c r="A14293">
        <v>1.0512482999999999</v>
      </c>
    </row>
    <row r="14294" spans="1:1">
      <c r="A14294">
        <v>1.0512474000000001</v>
      </c>
    </row>
    <row r="14295" spans="1:1">
      <c r="A14295">
        <v>1.0512402999999999</v>
      </c>
    </row>
    <row r="14296" spans="1:1">
      <c r="A14296">
        <v>1.051239</v>
      </c>
    </row>
    <row r="14297" spans="1:1">
      <c r="A14297">
        <v>1.0512379999999999</v>
      </c>
    </row>
    <row r="14298" spans="1:1">
      <c r="A14298">
        <v>1.0512344</v>
      </c>
    </row>
    <row r="14299" spans="1:1">
      <c r="A14299">
        <v>1.0512336</v>
      </c>
    </row>
    <row r="14300" spans="1:1">
      <c r="A14300">
        <v>1.0512258999999999</v>
      </c>
    </row>
    <row r="14301" spans="1:1">
      <c r="A14301">
        <v>1.0512201999999999</v>
      </c>
    </row>
    <row r="14302" spans="1:1">
      <c r="A14302">
        <v>1.0512182000000001</v>
      </c>
    </row>
    <row r="14303" spans="1:1">
      <c r="A14303">
        <v>1.0512104</v>
      </c>
    </row>
    <row r="14304" spans="1:1">
      <c r="A14304">
        <v>1.0512026999999999</v>
      </c>
    </row>
    <row r="14305" spans="1:1">
      <c r="A14305">
        <v>1.0512026999999999</v>
      </c>
    </row>
    <row r="14306" spans="1:1">
      <c r="A14306">
        <v>1.0512010000000001</v>
      </c>
    </row>
    <row r="14307" spans="1:1">
      <c r="A14307">
        <v>1.0512006</v>
      </c>
    </row>
    <row r="14308" spans="1:1">
      <c r="A14308">
        <v>1.0511976000000001</v>
      </c>
    </row>
    <row r="14309" spans="1:1">
      <c r="A14309">
        <v>1.0511887</v>
      </c>
    </row>
    <row r="14310" spans="1:1">
      <c r="A14310">
        <v>1.0511854</v>
      </c>
    </row>
    <row r="14311" spans="1:1">
      <c r="A14311">
        <v>1.0511836000000001</v>
      </c>
    </row>
    <row r="14312" spans="1:1">
      <c r="A14312">
        <v>1.0511733000000001</v>
      </c>
    </row>
    <row r="14313" spans="1:1">
      <c r="A14313">
        <v>1.0511701</v>
      </c>
    </row>
    <row r="14314" spans="1:1">
      <c r="A14314">
        <v>1.0511615999999999</v>
      </c>
    </row>
    <row r="14315" spans="1:1">
      <c r="A14315">
        <v>1.0511599</v>
      </c>
    </row>
    <row r="14316" spans="1:1">
      <c r="A14316">
        <v>1.0511565</v>
      </c>
    </row>
    <row r="14317" spans="1:1">
      <c r="A14317">
        <v>1.0511465</v>
      </c>
    </row>
    <row r="14318" spans="1:1">
      <c r="A14318">
        <v>1.0511458</v>
      </c>
    </row>
    <row r="14319" spans="1:1">
      <c r="A14319">
        <v>1.0511396</v>
      </c>
    </row>
    <row r="14320" spans="1:1">
      <c r="A14320">
        <v>1.0511382</v>
      </c>
    </row>
    <row r="14321" spans="1:1">
      <c r="A14321">
        <v>1.0511352</v>
      </c>
    </row>
    <row r="14322" spans="1:1">
      <c r="A14322">
        <v>1.0511309</v>
      </c>
    </row>
    <row r="14323" spans="1:1">
      <c r="A14323">
        <v>1.0511277000000001</v>
      </c>
    </row>
    <row r="14324" spans="1:1">
      <c r="A14324">
        <v>1.0511242000000001</v>
      </c>
    </row>
    <row r="14325" spans="1:1">
      <c r="A14325">
        <v>1.0511208999999999</v>
      </c>
    </row>
    <row r="14326" spans="1:1">
      <c r="A14326">
        <v>1.0511024</v>
      </c>
    </row>
    <row r="14327" spans="1:1">
      <c r="A14327">
        <v>1.0510999000000001</v>
      </c>
    </row>
    <row r="14328" spans="1:1">
      <c r="A14328">
        <v>1.0510987000000001</v>
      </c>
    </row>
    <row r="14329" spans="1:1">
      <c r="A14329">
        <v>1.0510968000000001</v>
      </c>
    </row>
    <row r="14330" spans="1:1">
      <c r="A14330">
        <v>1.0510961000000001</v>
      </c>
    </row>
    <row r="14331" spans="1:1">
      <c r="A14331">
        <v>1.0510870000000001</v>
      </c>
    </row>
    <row r="14332" spans="1:1">
      <c r="A14332">
        <v>1.0510811</v>
      </c>
    </row>
    <row r="14333" spans="1:1">
      <c r="A14333">
        <v>1.0510746</v>
      </c>
    </row>
    <row r="14334" spans="1:1">
      <c r="A14334">
        <v>1.0510744999999999</v>
      </c>
    </row>
    <row r="14335" spans="1:1">
      <c r="A14335">
        <v>1.0510717999999999</v>
      </c>
    </row>
    <row r="14336" spans="1:1">
      <c r="A14336">
        <v>1.0510695999999999</v>
      </c>
    </row>
    <row r="14337" spans="1:1">
      <c r="A14337">
        <v>1.0510666</v>
      </c>
    </row>
    <row r="14338" spans="1:1">
      <c r="A14338">
        <v>1.0510600000000001</v>
      </c>
    </row>
    <row r="14339" spans="1:1">
      <c r="A14339">
        <v>1.051058</v>
      </c>
    </row>
    <row r="14340" spans="1:1">
      <c r="A14340">
        <v>1.0510501000000001</v>
      </c>
    </row>
    <row r="14341" spans="1:1">
      <c r="A14341">
        <v>1.0510497000000001</v>
      </c>
    </row>
    <row r="14342" spans="1:1">
      <c r="A14342">
        <v>1.0510459999999999</v>
      </c>
    </row>
    <row r="14343" spans="1:1">
      <c r="A14343">
        <v>1.0510333999999999</v>
      </c>
    </row>
    <row r="14344" spans="1:1">
      <c r="A14344">
        <v>1.0510288000000001</v>
      </c>
    </row>
    <row r="14345" spans="1:1">
      <c r="A14345">
        <v>1.0510263</v>
      </c>
    </row>
    <row r="14346" spans="1:1">
      <c r="A14346">
        <v>1.0510246999999999</v>
      </c>
    </row>
    <row r="14347" spans="1:1">
      <c r="A14347">
        <v>1.0510200999999999</v>
      </c>
    </row>
    <row r="14348" spans="1:1">
      <c r="A14348">
        <v>1.0510199</v>
      </c>
    </row>
    <row r="14349" spans="1:1">
      <c r="A14349">
        <v>1.0510178999999999</v>
      </c>
    </row>
    <row r="14350" spans="1:1">
      <c r="A14350">
        <v>1.0510147000000001</v>
      </c>
    </row>
    <row r="14351" spans="1:1">
      <c r="A14351">
        <v>1.0510103</v>
      </c>
    </row>
    <row r="14352" spans="1:1">
      <c r="A14352">
        <v>1.0510079999999999</v>
      </c>
    </row>
    <row r="14353" spans="1:1">
      <c r="A14353">
        <v>1.0510069</v>
      </c>
    </row>
    <row r="14354" spans="1:1">
      <c r="A14354">
        <v>1.0510032</v>
      </c>
    </row>
    <row r="14355" spans="1:1">
      <c r="A14355">
        <v>1.0509930999999999</v>
      </c>
    </row>
    <row r="14356" spans="1:1">
      <c r="A14356">
        <v>1.0509919999999999</v>
      </c>
    </row>
    <row r="14357" spans="1:1">
      <c r="A14357">
        <v>1.050983</v>
      </c>
    </row>
    <row r="14358" spans="1:1">
      <c r="A14358">
        <v>1.0509807</v>
      </c>
    </row>
    <row r="14359" spans="1:1">
      <c r="A14359">
        <v>1.0509725000000001</v>
      </c>
    </row>
    <row r="14360" spans="1:1">
      <c r="A14360">
        <v>1.0509644</v>
      </c>
    </row>
    <row r="14361" spans="1:1">
      <c r="A14361">
        <v>1.0509632</v>
      </c>
    </row>
    <row r="14362" spans="1:1">
      <c r="A14362">
        <v>1.0509534</v>
      </c>
    </row>
    <row r="14363" spans="1:1">
      <c r="A14363">
        <v>1.0509383999999999</v>
      </c>
    </row>
    <row r="14364" spans="1:1">
      <c r="A14364">
        <v>1.0509366</v>
      </c>
    </row>
    <row r="14365" spans="1:1">
      <c r="A14365">
        <v>1.0509332</v>
      </c>
    </row>
    <row r="14366" spans="1:1">
      <c r="A14366">
        <v>1.0509310999999999</v>
      </c>
    </row>
    <row r="14367" spans="1:1">
      <c r="A14367">
        <v>1.0509275</v>
      </c>
    </row>
    <row r="14368" spans="1:1">
      <c r="A14368">
        <v>1.0509269999999999</v>
      </c>
    </row>
    <row r="14369" spans="1:1">
      <c r="A14369">
        <v>1.0509256</v>
      </c>
    </row>
    <row r="14370" spans="1:1">
      <c r="A14370">
        <v>1.0509227999999999</v>
      </c>
    </row>
    <row r="14371" spans="1:1">
      <c r="A14371">
        <v>1.0509214</v>
      </c>
    </row>
    <row r="14372" spans="1:1">
      <c r="A14372">
        <v>1.0509192999999999</v>
      </c>
    </row>
    <row r="14373" spans="1:1">
      <c r="A14373">
        <v>1.0509185000000001</v>
      </c>
    </row>
    <row r="14374" spans="1:1">
      <c r="A14374">
        <v>1.050916</v>
      </c>
    </row>
    <row r="14375" spans="1:1">
      <c r="A14375">
        <v>1.0509094999999999</v>
      </c>
    </row>
    <row r="14376" spans="1:1">
      <c r="A14376">
        <v>1.0509073</v>
      </c>
    </row>
    <row r="14377" spans="1:1">
      <c r="A14377">
        <v>1.0509046</v>
      </c>
    </row>
    <row r="14378" spans="1:1">
      <c r="A14378">
        <v>1.0509040000000001</v>
      </c>
    </row>
    <row r="14379" spans="1:1">
      <c r="A14379">
        <v>1.0509037000000001</v>
      </c>
    </row>
    <row r="14380" spans="1:1">
      <c r="A14380">
        <v>1.0509033000000001</v>
      </c>
    </row>
    <row r="14381" spans="1:1">
      <c r="A14381">
        <v>1.0508983999999999</v>
      </c>
    </row>
    <row r="14382" spans="1:1">
      <c r="A14382">
        <v>1.0508902</v>
      </c>
    </row>
    <row r="14383" spans="1:1">
      <c r="A14383">
        <v>1.0508894</v>
      </c>
    </row>
    <row r="14384" spans="1:1">
      <c r="A14384">
        <v>1.0508793999999999</v>
      </c>
    </row>
    <row r="14385" spans="1:1">
      <c r="A14385">
        <v>1.0508789000000001</v>
      </c>
    </row>
    <row r="14386" spans="1:1">
      <c r="A14386">
        <v>1.0508773</v>
      </c>
    </row>
    <row r="14387" spans="1:1">
      <c r="A14387">
        <v>1.0508770000000001</v>
      </c>
    </row>
    <row r="14388" spans="1:1">
      <c r="A14388">
        <v>1.0508757</v>
      </c>
    </row>
    <row r="14389" spans="1:1">
      <c r="A14389">
        <v>1.0508757</v>
      </c>
    </row>
    <row r="14390" spans="1:1">
      <c r="A14390">
        <v>1.0508716</v>
      </c>
    </row>
    <row r="14391" spans="1:1">
      <c r="A14391">
        <v>1.0508683000000001</v>
      </c>
    </row>
    <row r="14392" spans="1:1">
      <c r="A14392">
        <v>1.0508622999999999</v>
      </c>
    </row>
    <row r="14393" spans="1:1">
      <c r="A14393">
        <v>1.0508605</v>
      </c>
    </row>
    <row r="14394" spans="1:1">
      <c r="A14394">
        <v>1.0508591</v>
      </c>
    </row>
    <row r="14395" spans="1:1">
      <c r="A14395">
        <v>1.0508587</v>
      </c>
    </row>
    <row r="14396" spans="1:1">
      <c r="A14396">
        <v>1.0508576999999999</v>
      </c>
    </row>
    <row r="14397" spans="1:1">
      <c r="A14397">
        <v>1.0508521</v>
      </c>
    </row>
    <row r="14398" spans="1:1">
      <c r="A14398">
        <v>1.0508455999999999</v>
      </c>
    </row>
    <row r="14399" spans="1:1">
      <c r="A14399">
        <v>1.050845</v>
      </c>
    </row>
    <row r="14400" spans="1:1">
      <c r="A14400">
        <v>1.0508295999999999</v>
      </c>
    </row>
    <row r="14401" spans="1:1">
      <c r="A14401">
        <v>1.0508287999999999</v>
      </c>
    </row>
    <row r="14402" spans="1:1">
      <c r="A14402">
        <v>1.0508249000000001</v>
      </c>
    </row>
    <row r="14403" spans="1:1">
      <c r="A14403">
        <v>1.0508192000000001</v>
      </c>
    </row>
    <row r="14404" spans="1:1">
      <c r="A14404">
        <v>1.0508158999999999</v>
      </c>
    </row>
    <row r="14405" spans="1:1">
      <c r="A14405">
        <v>1.0508142</v>
      </c>
    </row>
    <row r="14406" spans="1:1">
      <c r="A14406">
        <v>1.0508096</v>
      </c>
    </row>
    <row r="14407" spans="1:1">
      <c r="A14407">
        <v>1.0508076</v>
      </c>
    </row>
    <row r="14408" spans="1:1">
      <c r="A14408">
        <v>1.0508052000000001</v>
      </c>
    </row>
    <row r="14409" spans="1:1">
      <c r="A14409">
        <v>1.0508040000000001</v>
      </c>
    </row>
    <row r="14410" spans="1:1">
      <c r="A14410">
        <v>1.0508029999999999</v>
      </c>
    </row>
    <row r="14411" spans="1:1">
      <c r="A14411">
        <v>1.0508008</v>
      </c>
    </row>
    <row r="14412" spans="1:1">
      <c r="A14412">
        <v>1.0508006999999999</v>
      </c>
    </row>
    <row r="14413" spans="1:1">
      <c r="A14413">
        <v>1.0508006000000001</v>
      </c>
    </row>
    <row r="14414" spans="1:1">
      <c r="A14414">
        <v>1.0507989</v>
      </c>
    </row>
    <row r="14415" spans="1:1">
      <c r="A14415">
        <v>1.050797</v>
      </c>
    </row>
    <row r="14416" spans="1:1">
      <c r="A14416">
        <v>1.0507945999999999</v>
      </c>
    </row>
    <row r="14417" spans="1:1">
      <c r="A14417">
        <v>1.0507922999999999</v>
      </c>
    </row>
    <row r="14418" spans="1:1">
      <c r="A14418">
        <v>1.0507867</v>
      </c>
    </row>
    <row r="14419" spans="1:1">
      <c r="A14419">
        <v>1.0507763999999999</v>
      </c>
    </row>
    <row r="14420" spans="1:1">
      <c r="A14420">
        <v>1.0507717999999999</v>
      </c>
    </row>
    <row r="14421" spans="1:1">
      <c r="A14421">
        <v>1.0507692</v>
      </c>
    </row>
    <row r="14422" spans="1:1">
      <c r="A14422">
        <v>1.0507645999999999</v>
      </c>
    </row>
    <row r="14423" spans="1:1">
      <c r="A14423">
        <v>1.0507580999999999</v>
      </c>
    </row>
    <row r="14424" spans="1:1">
      <c r="A14424">
        <v>1.0507550999999999</v>
      </c>
    </row>
    <row r="14425" spans="1:1">
      <c r="A14425">
        <v>1.0507529</v>
      </c>
    </row>
    <row r="14426" spans="1:1">
      <c r="A14426">
        <v>1.0507466000000001</v>
      </c>
    </row>
    <row r="14427" spans="1:1">
      <c r="A14427">
        <v>1.0507408</v>
      </c>
    </row>
    <row r="14428" spans="1:1">
      <c r="A14428">
        <v>1.0507390000000001</v>
      </c>
    </row>
    <row r="14429" spans="1:1">
      <c r="A14429">
        <v>1.0507388</v>
      </c>
    </row>
    <row r="14430" spans="1:1">
      <c r="A14430">
        <v>1.0507361</v>
      </c>
    </row>
    <row r="14431" spans="1:1">
      <c r="A14431">
        <v>1.0507302999999999</v>
      </c>
    </row>
    <row r="14432" spans="1:1">
      <c r="A14432">
        <v>1.0507222000000001</v>
      </c>
    </row>
    <row r="14433" spans="1:1">
      <c r="A14433">
        <v>1.0507203000000001</v>
      </c>
    </row>
    <row r="14434" spans="1:1">
      <c r="A14434">
        <v>1.0507176</v>
      </c>
    </row>
    <row r="14435" spans="1:1">
      <c r="A14435">
        <v>1.0507162000000001</v>
      </c>
    </row>
    <row r="14436" spans="1:1">
      <c r="A14436">
        <v>1.0507153</v>
      </c>
    </row>
    <row r="14437" spans="1:1">
      <c r="A14437">
        <v>1.0507105999999999</v>
      </c>
    </row>
    <row r="14438" spans="1:1">
      <c r="A14438">
        <v>1.0507105999999999</v>
      </c>
    </row>
    <row r="14439" spans="1:1">
      <c r="A14439">
        <v>1.0507091</v>
      </c>
    </row>
    <row r="14440" spans="1:1">
      <c r="A14440">
        <v>1.0507091</v>
      </c>
    </row>
    <row r="14441" spans="1:1">
      <c r="A14441">
        <v>1.050708</v>
      </c>
    </row>
    <row r="14442" spans="1:1">
      <c r="A14442">
        <v>1.0507032999999999</v>
      </c>
    </row>
    <row r="14443" spans="1:1">
      <c r="A14443">
        <v>1.0507006999999999</v>
      </c>
    </row>
    <row r="14444" spans="1:1">
      <c r="A14444">
        <v>1.0506941000000001</v>
      </c>
    </row>
    <row r="14445" spans="1:1">
      <c r="A14445">
        <v>1.0506872</v>
      </c>
    </row>
    <row r="14446" spans="1:1">
      <c r="A14446">
        <v>1.0506845</v>
      </c>
    </row>
    <row r="14447" spans="1:1">
      <c r="A14447">
        <v>1.0506751999999999</v>
      </c>
    </row>
    <row r="14448" spans="1:1">
      <c r="A14448">
        <v>1.0506747999999999</v>
      </c>
    </row>
    <row r="14449" spans="1:1">
      <c r="A14449">
        <v>1.0506732000000001</v>
      </c>
    </row>
    <row r="14450" spans="1:1">
      <c r="A14450">
        <v>1.0506732000000001</v>
      </c>
    </row>
    <row r="14451" spans="1:1">
      <c r="A14451">
        <v>1.0506686000000001</v>
      </c>
    </row>
    <row r="14452" spans="1:1">
      <c r="A14452">
        <v>1.0506679000000001</v>
      </c>
    </row>
    <row r="14453" spans="1:1">
      <c r="A14453">
        <v>1.0506631</v>
      </c>
    </row>
    <row r="14454" spans="1:1">
      <c r="A14454">
        <v>1.0506616</v>
      </c>
    </row>
    <row r="14455" spans="1:1">
      <c r="A14455">
        <v>1.0506599000000001</v>
      </c>
    </row>
    <row r="14456" spans="1:1">
      <c r="A14456">
        <v>1.0506587000000001</v>
      </c>
    </row>
    <row r="14457" spans="1:1">
      <c r="A14457">
        <v>1.0506533</v>
      </c>
    </row>
    <row r="14458" spans="1:1">
      <c r="A14458">
        <v>1.0506470000000001</v>
      </c>
    </row>
    <row r="14459" spans="1:1">
      <c r="A14459">
        <v>1.050646</v>
      </c>
    </row>
    <row r="14460" spans="1:1">
      <c r="A14460">
        <v>1.0506451000000001</v>
      </c>
    </row>
    <row r="14461" spans="1:1">
      <c r="A14461">
        <v>1.0506450000000001</v>
      </c>
    </row>
    <row r="14462" spans="1:1">
      <c r="A14462">
        <v>1.0506424999999999</v>
      </c>
    </row>
    <row r="14463" spans="1:1">
      <c r="A14463">
        <v>1.0506394999999999</v>
      </c>
    </row>
    <row r="14464" spans="1:1">
      <c r="A14464">
        <v>1.0506374000000001</v>
      </c>
    </row>
    <row r="14465" spans="1:1">
      <c r="A14465">
        <v>1.0506363999999999</v>
      </c>
    </row>
    <row r="14466" spans="1:1">
      <c r="A14466">
        <v>1.0506346</v>
      </c>
    </row>
    <row r="14467" spans="1:1">
      <c r="A14467">
        <v>1.0506319</v>
      </c>
    </row>
    <row r="14468" spans="1:1">
      <c r="A14468">
        <v>1.0506298999999999</v>
      </c>
    </row>
    <row r="14469" spans="1:1">
      <c r="A14469">
        <v>1.0506294</v>
      </c>
    </row>
    <row r="14470" spans="1:1">
      <c r="A14470">
        <v>1.0506275</v>
      </c>
    </row>
    <row r="14471" spans="1:1">
      <c r="A14471">
        <v>1.0506262</v>
      </c>
    </row>
    <row r="14472" spans="1:1">
      <c r="A14472">
        <v>1.0506249999999999</v>
      </c>
    </row>
    <row r="14473" spans="1:1">
      <c r="A14473">
        <v>1.0506245999999999</v>
      </c>
    </row>
    <row r="14474" spans="1:1">
      <c r="A14474">
        <v>1.0506213</v>
      </c>
    </row>
    <row r="14475" spans="1:1">
      <c r="A14475">
        <v>1.0506192000000001</v>
      </c>
    </row>
    <row r="14476" spans="1:1">
      <c r="A14476">
        <v>1.050619</v>
      </c>
    </row>
    <row r="14477" spans="1:1">
      <c r="A14477">
        <v>1.0506184000000001</v>
      </c>
    </row>
    <row r="14478" spans="1:1">
      <c r="A14478">
        <v>1.0506184000000001</v>
      </c>
    </row>
    <row r="14479" spans="1:1">
      <c r="A14479">
        <v>1.0506135000000001</v>
      </c>
    </row>
    <row r="14480" spans="1:1">
      <c r="A14480">
        <v>1.0506123000000001</v>
      </c>
    </row>
    <row r="14481" spans="1:1">
      <c r="A14481">
        <v>1.0506101000000001</v>
      </c>
    </row>
    <row r="14482" spans="1:1">
      <c r="A14482">
        <v>1.0506061</v>
      </c>
    </row>
    <row r="14483" spans="1:1">
      <c r="A14483">
        <v>1.0506043</v>
      </c>
    </row>
    <row r="14484" spans="1:1">
      <c r="A14484">
        <v>1.0506034</v>
      </c>
    </row>
    <row r="14485" spans="1:1">
      <c r="A14485">
        <v>1.0505966</v>
      </c>
    </row>
    <row r="14486" spans="1:1">
      <c r="A14486">
        <v>1.0505947</v>
      </c>
    </row>
    <row r="14487" spans="1:1">
      <c r="A14487">
        <v>1.0505936</v>
      </c>
    </row>
    <row r="14488" spans="1:1">
      <c r="A14488">
        <v>1.0505935</v>
      </c>
    </row>
    <row r="14489" spans="1:1">
      <c r="A14489">
        <v>1.0505899000000001</v>
      </c>
    </row>
    <row r="14490" spans="1:1">
      <c r="A14490">
        <v>1.0505867</v>
      </c>
    </row>
    <row r="14491" spans="1:1">
      <c r="A14491">
        <v>1.0505861000000001</v>
      </c>
    </row>
    <row r="14492" spans="1:1">
      <c r="A14492">
        <v>1.0505850000000001</v>
      </c>
    </row>
    <row r="14493" spans="1:1">
      <c r="A14493">
        <v>1.0505804999999999</v>
      </c>
    </row>
    <row r="14494" spans="1:1">
      <c r="A14494">
        <v>1.0505753</v>
      </c>
    </row>
    <row r="14495" spans="1:1">
      <c r="A14495">
        <v>1.0505738</v>
      </c>
    </row>
    <row r="14496" spans="1:1">
      <c r="A14496">
        <v>1.0505704</v>
      </c>
    </row>
    <row r="14497" spans="1:1">
      <c r="A14497">
        <v>1.0505640000000001</v>
      </c>
    </row>
    <row r="14498" spans="1:1">
      <c r="A14498">
        <v>1.050562</v>
      </c>
    </row>
    <row r="14499" spans="1:1">
      <c r="A14499">
        <v>1.0505576000000001</v>
      </c>
    </row>
    <row r="14500" spans="1:1">
      <c r="A14500">
        <v>1.0505549000000001</v>
      </c>
    </row>
    <row r="14501" spans="1:1">
      <c r="A14501">
        <v>1.0505496000000001</v>
      </c>
    </row>
    <row r="14502" spans="1:1">
      <c r="A14502">
        <v>1.0505450000000001</v>
      </c>
    </row>
    <row r="14503" spans="1:1">
      <c r="A14503">
        <v>1.0505370000000001</v>
      </c>
    </row>
    <row r="14504" spans="1:1">
      <c r="A14504">
        <v>1.0505327</v>
      </c>
    </row>
    <row r="14505" spans="1:1">
      <c r="A14505">
        <v>1.0505302000000001</v>
      </c>
    </row>
    <row r="14506" spans="1:1">
      <c r="A14506">
        <v>1.0505275000000001</v>
      </c>
    </row>
    <row r="14507" spans="1:1">
      <c r="A14507">
        <v>1.0505272999999999</v>
      </c>
    </row>
    <row r="14508" spans="1:1">
      <c r="A14508">
        <v>1.0505259</v>
      </c>
    </row>
    <row r="14509" spans="1:1">
      <c r="A14509">
        <v>1.0505234999999999</v>
      </c>
    </row>
    <row r="14510" spans="1:1">
      <c r="A14510">
        <v>1.0505218999999999</v>
      </c>
    </row>
    <row r="14511" spans="1:1">
      <c r="A14511">
        <v>1.0505167</v>
      </c>
    </row>
    <row r="14512" spans="1:1">
      <c r="A14512">
        <v>1.0505146000000001</v>
      </c>
    </row>
    <row r="14513" spans="1:1">
      <c r="A14513">
        <v>1.0505112000000001</v>
      </c>
    </row>
    <row r="14514" spans="1:1">
      <c r="A14514">
        <v>1.0505097999999999</v>
      </c>
    </row>
    <row r="14515" spans="1:1">
      <c r="A14515">
        <v>1.0505064</v>
      </c>
    </row>
    <row r="14516" spans="1:1">
      <c r="A14516">
        <v>1.0505046</v>
      </c>
    </row>
    <row r="14517" spans="1:1">
      <c r="A14517">
        <v>1.0504857999999999</v>
      </c>
    </row>
    <row r="14518" spans="1:1">
      <c r="A14518">
        <v>1.0504841</v>
      </c>
    </row>
    <row r="14519" spans="1:1">
      <c r="A14519">
        <v>1.0504785000000001</v>
      </c>
    </row>
    <row r="14520" spans="1:1">
      <c r="A14520">
        <v>1.050476</v>
      </c>
    </row>
    <row r="14521" spans="1:1">
      <c r="A14521">
        <v>1.0504662</v>
      </c>
    </row>
    <row r="14522" spans="1:1">
      <c r="A14522">
        <v>1.0504656999999999</v>
      </c>
    </row>
    <row r="14523" spans="1:1">
      <c r="A14523">
        <v>1.0504629999999999</v>
      </c>
    </row>
    <row r="14524" spans="1:1">
      <c r="A14524">
        <v>1.0504627</v>
      </c>
    </row>
    <row r="14525" spans="1:1">
      <c r="A14525">
        <v>1.0504601</v>
      </c>
    </row>
    <row r="14526" spans="1:1">
      <c r="A14526">
        <v>1.0504557000000001</v>
      </c>
    </row>
    <row r="14527" spans="1:1">
      <c r="A14527">
        <v>1.0504507999999999</v>
      </c>
    </row>
    <row r="14528" spans="1:1">
      <c r="A14528">
        <v>1.0504439999999999</v>
      </c>
    </row>
    <row r="14529" spans="1:1">
      <c r="A14529">
        <v>1.0504429</v>
      </c>
    </row>
    <row r="14530" spans="1:1">
      <c r="A14530">
        <v>1.0504423000000001</v>
      </c>
    </row>
    <row r="14531" spans="1:1">
      <c r="A14531">
        <v>1.0504389000000001</v>
      </c>
    </row>
    <row r="14532" spans="1:1">
      <c r="A14532">
        <v>1.0504373</v>
      </c>
    </row>
    <row r="14533" spans="1:1">
      <c r="A14533">
        <v>1.0504370000000001</v>
      </c>
    </row>
    <row r="14534" spans="1:1">
      <c r="A14534">
        <v>1.05043</v>
      </c>
    </row>
    <row r="14535" spans="1:1">
      <c r="A14535">
        <v>1.0504298000000001</v>
      </c>
    </row>
    <row r="14536" spans="1:1">
      <c r="A14536">
        <v>1.0504289</v>
      </c>
    </row>
    <row r="14537" spans="1:1">
      <c r="A14537">
        <v>1.0504267</v>
      </c>
    </row>
    <row r="14538" spans="1:1">
      <c r="A14538">
        <v>1.0504264000000001</v>
      </c>
    </row>
    <row r="14539" spans="1:1">
      <c r="A14539">
        <v>1.0504211000000001</v>
      </c>
    </row>
    <row r="14540" spans="1:1">
      <c r="A14540">
        <v>1.0504183</v>
      </c>
    </row>
    <row r="14541" spans="1:1">
      <c r="A14541">
        <v>1.0504173000000001</v>
      </c>
    </row>
    <row r="14542" spans="1:1">
      <c r="A14542">
        <v>1.0504141</v>
      </c>
    </row>
    <row r="14543" spans="1:1">
      <c r="A14543">
        <v>1.0504085999999999</v>
      </c>
    </row>
    <row r="14544" spans="1:1">
      <c r="A14544">
        <v>1.050405</v>
      </c>
    </row>
    <row r="14545" spans="1:1">
      <c r="A14545">
        <v>1.0504026</v>
      </c>
    </row>
    <row r="14546" spans="1:1">
      <c r="A14546">
        <v>1.0504012</v>
      </c>
    </row>
    <row r="14547" spans="1:1">
      <c r="A14547">
        <v>1.0503973</v>
      </c>
    </row>
    <row r="14548" spans="1:1">
      <c r="A14548">
        <v>1.0503943</v>
      </c>
    </row>
    <row r="14549" spans="1:1">
      <c r="A14549">
        <v>1.0503936</v>
      </c>
    </row>
    <row r="14550" spans="1:1">
      <c r="A14550">
        <v>1.0503933000000001</v>
      </c>
    </row>
    <row r="14551" spans="1:1">
      <c r="A14551">
        <v>1.0503819000000001</v>
      </c>
    </row>
    <row r="14552" spans="1:1">
      <c r="A14552">
        <v>1.0503742</v>
      </c>
    </row>
    <row r="14553" spans="1:1">
      <c r="A14553">
        <v>1.0503716000000001</v>
      </c>
    </row>
    <row r="14554" spans="1:1">
      <c r="A14554">
        <v>1.0503613000000001</v>
      </c>
    </row>
    <row r="14555" spans="1:1">
      <c r="A14555">
        <v>1.0503601</v>
      </c>
    </row>
    <row r="14556" spans="1:1">
      <c r="A14556">
        <v>1.0503576999999999</v>
      </c>
    </row>
    <row r="14557" spans="1:1">
      <c r="A14557">
        <v>1.0503575999999999</v>
      </c>
    </row>
    <row r="14558" spans="1:1">
      <c r="A14558">
        <v>1.0503572999999999</v>
      </c>
    </row>
    <row r="14559" spans="1:1">
      <c r="A14559">
        <v>1.0503517</v>
      </c>
    </row>
    <row r="14560" spans="1:1">
      <c r="A14560">
        <v>1.0503473000000001</v>
      </c>
    </row>
    <row r="14561" spans="1:1">
      <c r="A14561">
        <v>1.0503435000000001</v>
      </c>
    </row>
    <row r="14562" spans="1:1">
      <c r="A14562">
        <v>1.0503426</v>
      </c>
    </row>
    <row r="14563" spans="1:1">
      <c r="A14563">
        <v>1.0503416999999999</v>
      </c>
    </row>
    <row r="14564" spans="1:1">
      <c r="A14564">
        <v>1.0503389000000001</v>
      </c>
    </row>
    <row r="14565" spans="1:1">
      <c r="A14565">
        <v>1.050338</v>
      </c>
    </row>
    <row r="14566" spans="1:1">
      <c r="A14566">
        <v>1.0503342</v>
      </c>
    </row>
    <row r="14567" spans="1:1">
      <c r="A14567">
        <v>1.0503336999999999</v>
      </c>
    </row>
    <row r="14568" spans="1:1">
      <c r="A14568">
        <v>1.0503256000000001</v>
      </c>
    </row>
    <row r="14569" spans="1:1">
      <c r="A14569">
        <v>1.0503248999999999</v>
      </c>
    </row>
    <row r="14570" spans="1:1">
      <c r="A14570">
        <v>1.0503092999999999</v>
      </c>
    </row>
    <row r="14571" spans="1:1">
      <c r="A14571">
        <v>1.0503066999999999</v>
      </c>
    </row>
    <row r="14572" spans="1:1">
      <c r="A14572">
        <v>1.0503016000000001</v>
      </c>
    </row>
    <row r="14573" spans="1:1">
      <c r="A14573">
        <v>1.0503007</v>
      </c>
    </row>
    <row r="14574" spans="1:1">
      <c r="A14574">
        <v>1.0503004</v>
      </c>
    </row>
    <row r="14575" spans="1:1">
      <c r="A14575">
        <v>1.0502967999999999</v>
      </c>
    </row>
    <row r="14576" spans="1:1">
      <c r="A14576">
        <v>1.0502948999999999</v>
      </c>
    </row>
    <row r="14577" spans="1:1">
      <c r="A14577">
        <v>1.0502931</v>
      </c>
    </row>
    <row r="14578" spans="1:1">
      <c r="A14578">
        <v>1.0502800000000001</v>
      </c>
    </row>
    <row r="14579" spans="1:1">
      <c r="A14579">
        <v>1.0502726</v>
      </c>
    </row>
    <row r="14580" spans="1:1">
      <c r="A14580">
        <v>1.0502708999999999</v>
      </c>
    </row>
    <row r="14581" spans="1:1">
      <c r="A14581">
        <v>1.0502708000000001</v>
      </c>
    </row>
    <row r="14582" spans="1:1">
      <c r="A14582">
        <v>1.0502707</v>
      </c>
    </row>
    <row r="14583" spans="1:1">
      <c r="A14583">
        <v>1.050268</v>
      </c>
    </row>
    <row r="14584" spans="1:1">
      <c r="A14584">
        <v>1.0502605</v>
      </c>
    </row>
    <row r="14585" spans="1:1">
      <c r="A14585">
        <v>1.0502526000000001</v>
      </c>
    </row>
    <row r="14586" spans="1:1">
      <c r="A14586">
        <v>1.050252</v>
      </c>
    </row>
    <row r="14587" spans="1:1">
      <c r="A14587">
        <v>1.0502498</v>
      </c>
    </row>
    <row r="14588" spans="1:1">
      <c r="A14588">
        <v>1.0502492000000001</v>
      </c>
    </row>
    <row r="14589" spans="1:1">
      <c r="A14589">
        <v>1.0502454999999999</v>
      </c>
    </row>
    <row r="14590" spans="1:1">
      <c r="A14590">
        <v>1.0502454000000001</v>
      </c>
    </row>
    <row r="14591" spans="1:1">
      <c r="A14591">
        <v>1.0502402</v>
      </c>
    </row>
    <row r="14592" spans="1:1">
      <c r="A14592">
        <v>1.0502374000000001</v>
      </c>
    </row>
    <row r="14593" spans="1:1">
      <c r="A14593">
        <v>1.0502336999999999</v>
      </c>
    </row>
    <row r="14594" spans="1:1">
      <c r="A14594">
        <v>1.05023</v>
      </c>
    </row>
    <row r="14595" spans="1:1">
      <c r="A14595">
        <v>1.0502298000000001</v>
      </c>
    </row>
    <row r="14596" spans="1:1">
      <c r="A14596">
        <v>1.0502179</v>
      </c>
    </row>
    <row r="14597" spans="1:1">
      <c r="A14597">
        <v>1.0502100999999999</v>
      </c>
    </row>
    <row r="14598" spans="1:1">
      <c r="A14598">
        <v>1.0502069999999999</v>
      </c>
    </row>
    <row r="14599" spans="1:1">
      <c r="A14599">
        <v>1.0502020000000001</v>
      </c>
    </row>
    <row r="14600" spans="1:1">
      <c r="A14600">
        <v>1.0502005999999999</v>
      </c>
    </row>
    <row r="14601" spans="1:1">
      <c r="A14601">
        <v>1.0501986999999999</v>
      </c>
    </row>
    <row r="14602" spans="1:1">
      <c r="A14602">
        <v>1.0501969</v>
      </c>
    </row>
    <row r="14603" spans="1:1">
      <c r="A14603">
        <v>1.0501917999999999</v>
      </c>
    </row>
    <row r="14604" spans="1:1">
      <c r="A14604">
        <v>1.0501909</v>
      </c>
    </row>
    <row r="14605" spans="1:1">
      <c r="A14605">
        <v>1.0501902999999999</v>
      </c>
    </row>
    <row r="14606" spans="1:1">
      <c r="A14606">
        <v>1.0501868999999999</v>
      </c>
    </row>
    <row r="14607" spans="1:1">
      <c r="A14607">
        <v>1.0501864000000001</v>
      </c>
    </row>
    <row r="14608" spans="1:1">
      <c r="A14608">
        <v>1.0501815999999999</v>
      </c>
    </row>
    <row r="14609" spans="1:1">
      <c r="A14609">
        <v>1.0501803999999999</v>
      </c>
    </row>
    <row r="14610" spans="1:1">
      <c r="A14610">
        <v>1.0501775</v>
      </c>
    </row>
    <row r="14611" spans="1:1">
      <c r="A14611">
        <v>1.0501775</v>
      </c>
    </row>
    <row r="14612" spans="1:1">
      <c r="A14612">
        <v>1.0501746999999999</v>
      </c>
    </row>
    <row r="14613" spans="1:1">
      <c r="A14613">
        <v>1.0501723999999999</v>
      </c>
    </row>
    <row r="14614" spans="1:1">
      <c r="A14614">
        <v>1.0501666000000001</v>
      </c>
    </row>
    <row r="14615" spans="1:1">
      <c r="A14615">
        <v>1.0501662</v>
      </c>
    </row>
    <row r="14616" spans="1:1">
      <c r="A14616">
        <v>1.0501649</v>
      </c>
    </row>
    <row r="14617" spans="1:1">
      <c r="A14617">
        <v>1.0501631</v>
      </c>
    </row>
    <row r="14618" spans="1:1">
      <c r="A14618">
        <v>1.0501594999999999</v>
      </c>
    </row>
    <row r="14619" spans="1:1">
      <c r="A14619">
        <v>1.0501415000000001</v>
      </c>
    </row>
    <row r="14620" spans="1:1">
      <c r="A14620">
        <v>1.0501395</v>
      </c>
    </row>
    <row r="14621" spans="1:1">
      <c r="A14621">
        <v>1.0501377999999999</v>
      </c>
    </row>
    <row r="14622" spans="1:1">
      <c r="A14622">
        <v>1.0501273</v>
      </c>
    </row>
    <row r="14623" spans="1:1">
      <c r="A14623">
        <v>1.0501267000000001</v>
      </c>
    </row>
    <row r="14624" spans="1:1">
      <c r="A14624">
        <v>1.0501239</v>
      </c>
    </row>
    <row r="14625" spans="1:1">
      <c r="A14625">
        <v>1.0501157999999999</v>
      </c>
    </row>
    <row r="14626" spans="1:1">
      <c r="A14626">
        <v>1.0501157000000001</v>
      </c>
    </row>
    <row r="14627" spans="1:1">
      <c r="A14627">
        <v>1.0501106</v>
      </c>
    </row>
    <row r="14628" spans="1:1">
      <c r="A14628">
        <v>1.0501077999999999</v>
      </c>
    </row>
    <row r="14629" spans="1:1">
      <c r="A14629">
        <v>1.0501046000000001</v>
      </c>
    </row>
    <row r="14630" spans="1:1">
      <c r="A14630">
        <v>1.0501027999999999</v>
      </c>
    </row>
    <row r="14631" spans="1:1">
      <c r="A14631">
        <v>1.0501001999999999</v>
      </c>
    </row>
    <row r="14632" spans="1:1">
      <c r="A14632">
        <v>1.0500946</v>
      </c>
    </row>
    <row r="14633" spans="1:1">
      <c r="A14633">
        <v>1.0500878</v>
      </c>
    </row>
    <row r="14634" spans="1:1">
      <c r="A14634">
        <v>1.0500826000000001</v>
      </c>
    </row>
    <row r="14635" spans="1:1">
      <c r="A14635">
        <v>1.0500795999999999</v>
      </c>
    </row>
    <row r="14636" spans="1:1">
      <c r="A14636">
        <v>1.0500719999999999</v>
      </c>
    </row>
    <row r="14637" spans="1:1">
      <c r="A14637">
        <v>1.0500597</v>
      </c>
    </row>
    <row r="14638" spans="1:1">
      <c r="A14638">
        <v>1.0500548000000001</v>
      </c>
    </row>
    <row r="14639" spans="1:1">
      <c r="A14639">
        <v>1.0500518999999999</v>
      </c>
    </row>
    <row r="14640" spans="1:1">
      <c r="A14640">
        <v>1.0500516</v>
      </c>
    </row>
    <row r="14641" spans="1:1">
      <c r="A14641">
        <v>1.0500501</v>
      </c>
    </row>
    <row r="14642" spans="1:1">
      <c r="A14642">
        <v>1.0500491999999999</v>
      </c>
    </row>
    <row r="14643" spans="1:1">
      <c r="A14643">
        <v>1.0500478</v>
      </c>
    </row>
    <row r="14644" spans="1:1">
      <c r="A14644">
        <v>1.0500301999999999</v>
      </c>
    </row>
    <row r="14645" spans="1:1">
      <c r="A14645">
        <v>1.0500274000000001</v>
      </c>
    </row>
    <row r="14646" spans="1:1">
      <c r="A14646">
        <v>1.0500202999999999</v>
      </c>
    </row>
    <row r="14647" spans="1:1">
      <c r="A14647">
        <v>1.0500137</v>
      </c>
    </row>
    <row r="14648" spans="1:1">
      <c r="A14648">
        <v>1.0500114</v>
      </c>
    </row>
    <row r="14649" spans="1:1">
      <c r="A14649">
        <v>1.0500004000000001</v>
      </c>
    </row>
    <row r="14650" spans="1:1">
      <c r="A14650">
        <v>1.0499921000000001</v>
      </c>
    </row>
    <row r="14651" spans="1:1">
      <c r="A14651">
        <v>1.0499896</v>
      </c>
    </row>
    <row r="14652" spans="1:1">
      <c r="A14652">
        <v>1.049987</v>
      </c>
    </row>
    <row r="14653" spans="1:1">
      <c r="A14653">
        <v>1.049966</v>
      </c>
    </row>
    <row r="14654" spans="1:1">
      <c r="A14654">
        <v>1.0499567999999999</v>
      </c>
    </row>
    <row r="14655" spans="1:1">
      <c r="A14655">
        <v>1.0499540000000001</v>
      </c>
    </row>
    <row r="14656" spans="1:1">
      <c r="A14656">
        <v>1.0499525000000001</v>
      </c>
    </row>
    <row r="14657" spans="1:1">
      <c r="A14657">
        <v>1.0499524</v>
      </c>
    </row>
    <row r="14658" spans="1:1">
      <c r="A14658">
        <v>1.0499508</v>
      </c>
    </row>
    <row r="14659" spans="1:1">
      <c r="A14659">
        <v>1.0499468999999999</v>
      </c>
    </row>
    <row r="14660" spans="1:1">
      <c r="A14660">
        <v>1.0499432</v>
      </c>
    </row>
    <row r="14661" spans="1:1">
      <c r="A14661">
        <v>1.0499338</v>
      </c>
    </row>
    <row r="14662" spans="1:1">
      <c r="A14662">
        <v>1.0499305999999999</v>
      </c>
    </row>
    <row r="14663" spans="1:1">
      <c r="A14663">
        <v>1.0499277</v>
      </c>
    </row>
    <row r="14664" spans="1:1">
      <c r="A14664">
        <v>1.0499263999999999</v>
      </c>
    </row>
    <row r="14665" spans="1:1">
      <c r="A14665">
        <v>1.0499145000000001</v>
      </c>
    </row>
    <row r="14666" spans="1:1">
      <c r="A14666">
        <v>1.0499073999999999</v>
      </c>
    </row>
    <row r="14667" spans="1:1">
      <c r="A14667">
        <v>1.0499065999999999</v>
      </c>
    </row>
    <row r="14668" spans="1:1">
      <c r="A14668">
        <v>1.0498984</v>
      </c>
    </row>
    <row r="14669" spans="1:1">
      <c r="A14669">
        <v>1.0498928000000001</v>
      </c>
    </row>
    <row r="14670" spans="1:1">
      <c r="A14670">
        <v>1.0498917000000001</v>
      </c>
    </row>
    <row r="14671" spans="1:1">
      <c r="A14671">
        <v>1.0498847</v>
      </c>
    </row>
    <row r="14672" spans="1:1">
      <c r="A14672">
        <v>1.0498817</v>
      </c>
    </row>
    <row r="14673" spans="1:1">
      <c r="A14673">
        <v>1.0498730999999999</v>
      </c>
    </row>
    <row r="14674" spans="1:1">
      <c r="A14674">
        <v>1.0498658000000001</v>
      </c>
    </row>
    <row r="14675" spans="1:1">
      <c r="A14675">
        <v>1.0498639000000001</v>
      </c>
    </row>
    <row r="14676" spans="1:1">
      <c r="A14676">
        <v>1.0498510000000001</v>
      </c>
    </row>
    <row r="14677" spans="1:1">
      <c r="A14677">
        <v>1.0498464000000001</v>
      </c>
    </row>
    <row r="14678" spans="1:1">
      <c r="A14678">
        <v>1.0498460000000001</v>
      </c>
    </row>
    <row r="14679" spans="1:1">
      <c r="A14679">
        <v>1.0498451</v>
      </c>
    </row>
    <row r="14680" spans="1:1">
      <c r="A14680">
        <v>1.049838</v>
      </c>
    </row>
    <row r="14681" spans="1:1">
      <c r="A14681">
        <v>1.0498358999999999</v>
      </c>
    </row>
    <row r="14682" spans="1:1">
      <c r="A14682">
        <v>1.0498322</v>
      </c>
    </row>
    <row r="14683" spans="1:1">
      <c r="A14683">
        <v>1.0498263000000001</v>
      </c>
    </row>
    <row r="14684" spans="1:1">
      <c r="A14684">
        <v>1.0498122000000001</v>
      </c>
    </row>
    <row r="14685" spans="1:1">
      <c r="A14685">
        <v>1.0498095999999999</v>
      </c>
    </row>
    <row r="14686" spans="1:1">
      <c r="A14686">
        <v>1.0498022</v>
      </c>
    </row>
    <row r="14687" spans="1:1">
      <c r="A14687">
        <v>1.0497973</v>
      </c>
    </row>
    <row r="14688" spans="1:1">
      <c r="A14688">
        <v>1.0497957</v>
      </c>
    </row>
    <row r="14689" spans="1:1">
      <c r="A14689">
        <v>1.0497745999999999</v>
      </c>
    </row>
    <row r="14690" spans="1:1">
      <c r="A14690">
        <v>1.0497639999999999</v>
      </c>
    </row>
    <row r="14691" spans="1:1">
      <c r="A14691">
        <v>1.0497615</v>
      </c>
    </row>
    <row r="14692" spans="1:1">
      <c r="A14692">
        <v>1.0497599</v>
      </c>
    </row>
    <row r="14693" spans="1:1">
      <c r="A14693">
        <v>1.0497589000000001</v>
      </c>
    </row>
    <row r="14694" spans="1:1">
      <c r="A14694">
        <v>1.0497489</v>
      </c>
    </row>
    <row r="14695" spans="1:1">
      <c r="A14695">
        <v>1.0497487000000001</v>
      </c>
    </row>
    <row r="14696" spans="1:1">
      <c r="A14696">
        <v>1.0497479999999999</v>
      </c>
    </row>
    <row r="14697" spans="1:1">
      <c r="A14697">
        <v>1.0497274000000001</v>
      </c>
    </row>
    <row r="14698" spans="1:1">
      <c r="A14698">
        <v>1.0497266999999999</v>
      </c>
    </row>
    <row r="14699" spans="1:1">
      <c r="A14699">
        <v>1.0497247999999999</v>
      </c>
    </row>
    <row r="14700" spans="1:1">
      <c r="A14700">
        <v>1.0497190000000001</v>
      </c>
    </row>
    <row r="14701" spans="1:1">
      <c r="A14701">
        <v>1.0497185</v>
      </c>
    </row>
    <row r="14702" spans="1:1">
      <c r="A14702">
        <v>1.0497185</v>
      </c>
    </row>
    <row r="14703" spans="1:1">
      <c r="A14703">
        <v>1.0497122999999999</v>
      </c>
    </row>
    <row r="14704" spans="1:1">
      <c r="A14704">
        <v>1.0497118000000001</v>
      </c>
    </row>
    <row r="14705" spans="1:1">
      <c r="A14705">
        <v>1.0497110000000001</v>
      </c>
    </row>
    <row r="14706" spans="1:1">
      <c r="A14706">
        <v>1.0497105</v>
      </c>
    </row>
    <row r="14707" spans="1:1">
      <c r="A14707">
        <v>1.0497046999999999</v>
      </c>
    </row>
    <row r="14708" spans="1:1">
      <c r="A14708">
        <v>1.0497036</v>
      </c>
    </row>
    <row r="14709" spans="1:1">
      <c r="A14709">
        <v>1.0496855</v>
      </c>
    </row>
    <row r="14710" spans="1:1">
      <c r="A14710">
        <v>1.0496806999999999</v>
      </c>
    </row>
    <row r="14711" spans="1:1">
      <c r="A14711">
        <v>1.0496793</v>
      </c>
    </row>
    <row r="14712" spans="1:1">
      <c r="A14712">
        <v>1.0496714</v>
      </c>
    </row>
    <row r="14713" spans="1:1">
      <c r="A14713">
        <v>1.049668</v>
      </c>
    </row>
    <row r="14714" spans="1:1">
      <c r="A14714">
        <v>1.0496649</v>
      </c>
    </row>
    <row r="14715" spans="1:1">
      <c r="A14715">
        <v>1.0496616000000001</v>
      </c>
    </row>
    <row r="14716" spans="1:1">
      <c r="A14716">
        <v>1.0496576</v>
      </c>
    </row>
    <row r="14717" spans="1:1">
      <c r="A14717">
        <v>1.0496574999999999</v>
      </c>
    </row>
    <row r="14718" spans="1:1">
      <c r="A14718">
        <v>1.0496572</v>
      </c>
    </row>
    <row r="14719" spans="1:1">
      <c r="A14719">
        <v>1.0496562</v>
      </c>
    </row>
    <row r="14720" spans="1:1">
      <c r="A14720">
        <v>1.0496562</v>
      </c>
    </row>
    <row r="14721" spans="1:1">
      <c r="A14721">
        <v>1.0496516</v>
      </c>
    </row>
    <row r="14722" spans="1:1">
      <c r="A14722">
        <v>1.0496498000000001</v>
      </c>
    </row>
    <row r="14723" spans="1:1">
      <c r="A14723">
        <v>1.0496478</v>
      </c>
    </row>
    <row r="14724" spans="1:1">
      <c r="A14724">
        <v>1.0496467</v>
      </c>
    </row>
    <row r="14725" spans="1:1">
      <c r="A14725">
        <v>1.0496447</v>
      </c>
    </row>
    <row r="14726" spans="1:1">
      <c r="A14726">
        <v>1.0496444</v>
      </c>
    </row>
    <row r="14727" spans="1:1">
      <c r="A14727">
        <v>1.0496422999999999</v>
      </c>
    </row>
    <row r="14728" spans="1:1">
      <c r="A14728">
        <v>1.0496386</v>
      </c>
    </row>
    <row r="14729" spans="1:1">
      <c r="A14729">
        <v>1.0496369999999999</v>
      </c>
    </row>
    <row r="14730" spans="1:1">
      <c r="A14730">
        <v>1.0496369999999999</v>
      </c>
    </row>
    <row r="14731" spans="1:1">
      <c r="A14731">
        <v>1.0496361000000001</v>
      </c>
    </row>
    <row r="14732" spans="1:1">
      <c r="A14732">
        <v>1.0496274999999999</v>
      </c>
    </row>
    <row r="14733" spans="1:1">
      <c r="A14733">
        <v>1.0496255000000001</v>
      </c>
    </row>
    <row r="14734" spans="1:1">
      <c r="A14734">
        <v>1.0496253</v>
      </c>
    </row>
    <row r="14735" spans="1:1">
      <c r="A14735">
        <v>1.0496186999999999</v>
      </c>
    </row>
    <row r="14736" spans="1:1">
      <c r="A14736">
        <v>1.0496136</v>
      </c>
    </row>
    <row r="14737" spans="1:1">
      <c r="A14737">
        <v>1.0496000999999999</v>
      </c>
    </row>
    <row r="14738" spans="1:1">
      <c r="A14738">
        <v>1.0495896</v>
      </c>
    </row>
    <row r="14739" spans="1:1">
      <c r="A14739">
        <v>1.0495865</v>
      </c>
    </row>
    <row r="14740" spans="1:1">
      <c r="A14740">
        <v>1.0495721</v>
      </c>
    </row>
    <row r="14741" spans="1:1">
      <c r="A14741">
        <v>1.0495715999999999</v>
      </c>
    </row>
    <row r="14742" spans="1:1">
      <c r="A14742">
        <v>1.0495696999999999</v>
      </c>
    </row>
    <row r="14743" spans="1:1">
      <c r="A14743">
        <v>1.0495673000000001</v>
      </c>
    </row>
    <row r="14744" spans="1:1">
      <c r="A14744">
        <v>1.0495551000000001</v>
      </c>
    </row>
    <row r="14745" spans="1:1">
      <c r="A14745">
        <v>1.0495544999999999</v>
      </c>
    </row>
    <row r="14746" spans="1:1">
      <c r="A14746">
        <v>1.0495505000000001</v>
      </c>
    </row>
    <row r="14747" spans="1:1">
      <c r="A14747">
        <v>1.0495416</v>
      </c>
    </row>
    <row r="14748" spans="1:1">
      <c r="A14748">
        <v>1.0495361999999999</v>
      </c>
    </row>
    <row r="14749" spans="1:1">
      <c r="A14749">
        <v>1.0495350000000001</v>
      </c>
    </row>
    <row r="14750" spans="1:1">
      <c r="A14750">
        <v>1.0495334999999999</v>
      </c>
    </row>
    <row r="14751" spans="1:1">
      <c r="A14751">
        <v>1.0495327999999999</v>
      </c>
    </row>
    <row r="14752" spans="1:1">
      <c r="A14752">
        <v>1.0495312000000001</v>
      </c>
    </row>
    <row r="14753" spans="1:1">
      <c r="A14753">
        <v>1.0495272</v>
      </c>
    </row>
    <row r="14754" spans="1:1">
      <c r="A14754">
        <v>1.0495266000000001</v>
      </c>
    </row>
    <row r="14755" spans="1:1">
      <c r="A14755">
        <v>1.0495247000000001</v>
      </c>
    </row>
    <row r="14756" spans="1:1">
      <c r="A14756">
        <v>1.0495220000000001</v>
      </c>
    </row>
    <row r="14757" spans="1:1">
      <c r="A14757">
        <v>1.0495203</v>
      </c>
    </row>
    <row r="14758" spans="1:1">
      <c r="A14758">
        <v>1.0495131</v>
      </c>
    </row>
    <row r="14759" spans="1:1">
      <c r="A14759">
        <v>1.0495121000000001</v>
      </c>
    </row>
    <row r="14760" spans="1:1">
      <c r="A14760">
        <v>1.0495080000000001</v>
      </c>
    </row>
    <row r="14761" spans="1:1">
      <c r="A14761">
        <v>1.0495006</v>
      </c>
    </row>
    <row r="14762" spans="1:1">
      <c r="A14762">
        <v>1.0495000000000001</v>
      </c>
    </row>
    <row r="14763" spans="1:1">
      <c r="A14763">
        <v>1.0494926</v>
      </c>
    </row>
    <row r="14764" spans="1:1">
      <c r="A14764">
        <v>1.049485</v>
      </c>
    </row>
    <row r="14765" spans="1:1">
      <c r="A14765">
        <v>1.0494810000000001</v>
      </c>
    </row>
    <row r="14766" spans="1:1">
      <c r="A14766">
        <v>1.0494734999999999</v>
      </c>
    </row>
    <row r="14767" spans="1:1">
      <c r="A14767">
        <v>1.0494722999999999</v>
      </c>
    </row>
    <row r="14768" spans="1:1">
      <c r="A14768">
        <v>1.0494688000000001</v>
      </c>
    </row>
    <row r="14769" spans="1:1">
      <c r="A14769">
        <v>1.0494661000000001</v>
      </c>
    </row>
    <row r="14770" spans="1:1">
      <c r="A14770">
        <v>1.0494654999999999</v>
      </c>
    </row>
    <row r="14771" spans="1:1">
      <c r="A14771">
        <v>1.0494608999999999</v>
      </c>
    </row>
    <row r="14772" spans="1:1">
      <c r="A14772">
        <v>1.0494604999999999</v>
      </c>
    </row>
    <row r="14773" spans="1:1">
      <c r="A14773">
        <v>1.0494502999999999</v>
      </c>
    </row>
    <row r="14774" spans="1:1">
      <c r="A14774">
        <v>1.0494498999999999</v>
      </c>
    </row>
    <row r="14775" spans="1:1">
      <c r="A14775">
        <v>1.0494460000000001</v>
      </c>
    </row>
    <row r="14776" spans="1:1">
      <c r="A14776">
        <v>1.0494443</v>
      </c>
    </row>
    <row r="14777" spans="1:1">
      <c r="A14777">
        <v>1.0494401</v>
      </c>
    </row>
    <row r="14778" spans="1:1">
      <c r="A14778">
        <v>1.049437</v>
      </c>
    </row>
    <row r="14779" spans="1:1">
      <c r="A14779">
        <v>1.0494355</v>
      </c>
    </row>
    <row r="14780" spans="1:1">
      <c r="A14780">
        <v>1.0494349000000001</v>
      </c>
    </row>
    <row r="14781" spans="1:1">
      <c r="A14781">
        <v>1.0494323999999999</v>
      </c>
    </row>
    <row r="14782" spans="1:1">
      <c r="A14782">
        <v>1.0494319999999999</v>
      </c>
    </row>
    <row r="14783" spans="1:1">
      <c r="A14783">
        <v>1.0494292999999999</v>
      </c>
    </row>
    <row r="14784" spans="1:1">
      <c r="A14784">
        <v>1.0494281000000001</v>
      </c>
    </row>
    <row r="14785" spans="1:1">
      <c r="A14785">
        <v>1.0494264</v>
      </c>
    </row>
    <row r="14786" spans="1:1">
      <c r="A14786">
        <v>1.0494251000000001</v>
      </c>
    </row>
    <row r="14787" spans="1:1">
      <c r="A14787">
        <v>1.0494237</v>
      </c>
    </row>
    <row r="14788" spans="1:1">
      <c r="A14788">
        <v>1.0494235999999999</v>
      </c>
    </row>
    <row r="14789" spans="1:1">
      <c r="A14789">
        <v>1.0494205000000001</v>
      </c>
    </row>
    <row r="14790" spans="1:1">
      <c r="A14790">
        <v>1.0494204</v>
      </c>
    </row>
    <row r="14791" spans="1:1">
      <c r="A14791">
        <v>1.0494152000000001</v>
      </c>
    </row>
    <row r="14792" spans="1:1">
      <c r="A14792">
        <v>1.0494128</v>
      </c>
    </row>
    <row r="14793" spans="1:1">
      <c r="A14793">
        <v>1.0494081</v>
      </c>
    </row>
    <row r="14794" spans="1:1">
      <c r="A14794">
        <v>1.0494064000000001</v>
      </c>
    </row>
    <row r="14795" spans="1:1">
      <c r="A14795">
        <v>1.0494063</v>
      </c>
    </row>
    <row r="14796" spans="1:1">
      <c r="A14796">
        <v>1.0494055</v>
      </c>
    </row>
    <row r="14797" spans="1:1">
      <c r="A14797">
        <v>1.0494047</v>
      </c>
    </row>
    <row r="14798" spans="1:1">
      <c r="A14798">
        <v>1.0493994</v>
      </c>
    </row>
    <row r="14799" spans="1:1">
      <c r="A14799">
        <v>1.0493984000000001</v>
      </c>
    </row>
    <row r="14800" spans="1:1">
      <c r="A14800">
        <v>1.0493972</v>
      </c>
    </row>
    <row r="14801" spans="1:1">
      <c r="A14801">
        <v>1.0493801</v>
      </c>
    </row>
    <row r="14802" spans="1:1">
      <c r="A14802">
        <v>1.0493768000000001</v>
      </c>
    </row>
    <row r="14803" spans="1:1">
      <c r="A14803">
        <v>1.0493683</v>
      </c>
    </row>
    <row r="14804" spans="1:1">
      <c r="A14804">
        <v>1.049364</v>
      </c>
    </row>
    <row r="14805" spans="1:1">
      <c r="A14805">
        <v>1.049361</v>
      </c>
    </row>
    <row r="14806" spans="1:1">
      <c r="A14806">
        <v>1.0493604000000001</v>
      </c>
    </row>
    <row r="14807" spans="1:1">
      <c r="A14807">
        <v>1.0493593000000001</v>
      </c>
    </row>
    <row r="14808" spans="1:1">
      <c r="A14808">
        <v>1.0493555000000001</v>
      </c>
    </row>
    <row r="14809" spans="1:1">
      <c r="A14809">
        <v>1.0493534</v>
      </c>
    </row>
    <row r="14810" spans="1:1">
      <c r="A14810">
        <v>1.0493494999999999</v>
      </c>
    </row>
    <row r="14811" spans="1:1">
      <c r="A14811">
        <v>1.0493490000000001</v>
      </c>
    </row>
    <row r="14812" spans="1:1">
      <c r="A14812">
        <v>1.0493444000000001</v>
      </c>
    </row>
    <row r="14813" spans="1:1">
      <c r="A14813">
        <v>1.0493425999999999</v>
      </c>
    </row>
    <row r="14814" spans="1:1">
      <c r="A14814">
        <v>1.0493404</v>
      </c>
    </row>
    <row r="14815" spans="1:1">
      <c r="A14815">
        <v>1.0493288999999999</v>
      </c>
    </row>
    <row r="14816" spans="1:1">
      <c r="A14816">
        <v>1.0493288000000001</v>
      </c>
    </row>
    <row r="14817" spans="1:1">
      <c r="A14817">
        <v>1.0493224999999999</v>
      </c>
    </row>
    <row r="14818" spans="1:1">
      <c r="A14818">
        <v>1.0493193000000001</v>
      </c>
    </row>
    <row r="14819" spans="1:1">
      <c r="A14819">
        <v>1.0493188</v>
      </c>
    </row>
    <row r="14820" spans="1:1">
      <c r="A14820">
        <v>1.0493174999999999</v>
      </c>
    </row>
    <row r="14821" spans="1:1">
      <c r="A14821">
        <v>1.0493153</v>
      </c>
    </row>
    <row r="14822" spans="1:1">
      <c r="A14822">
        <v>1.0493091000000001</v>
      </c>
    </row>
    <row r="14823" spans="1:1">
      <c r="A14823">
        <v>1.0493083000000001</v>
      </c>
    </row>
    <row r="14824" spans="1:1">
      <c r="A14824">
        <v>1.0493072999999999</v>
      </c>
    </row>
    <row r="14825" spans="1:1">
      <c r="A14825">
        <v>1.0493044</v>
      </c>
    </row>
    <row r="14826" spans="1:1">
      <c r="A14826">
        <v>1.0493026000000001</v>
      </c>
    </row>
    <row r="14827" spans="1:1">
      <c r="A14827">
        <v>1.0492941</v>
      </c>
    </row>
    <row r="14828" spans="1:1">
      <c r="A14828">
        <v>1.0492902</v>
      </c>
    </row>
    <row r="14829" spans="1:1">
      <c r="A14829">
        <v>1.0492866000000001</v>
      </c>
    </row>
    <row r="14830" spans="1:1">
      <c r="A14830">
        <v>1.0492802000000001</v>
      </c>
    </row>
    <row r="14831" spans="1:1">
      <c r="A14831">
        <v>1.0492741999999999</v>
      </c>
    </row>
    <row r="14832" spans="1:1">
      <c r="A14832">
        <v>1.0492634999999999</v>
      </c>
    </row>
    <row r="14833" spans="1:1">
      <c r="A14833">
        <v>1.0492619000000001</v>
      </c>
    </row>
    <row r="14834" spans="1:1">
      <c r="A14834">
        <v>1.0492581000000001</v>
      </c>
    </row>
    <row r="14835" spans="1:1">
      <c r="A14835">
        <v>1.0492573000000001</v>
      </c>
    </row>
    <row r="14836" spans="1:1">
      <c r="A14836">
        <v>1.0492528999999999</v>
      </c>
    </row>
    <row r="14837" spans="1:1">
      <c r="A14837">
        <v>1.0492527</v>
      </c>
    </row>
    <row r="14838" spans="1:1">
      <c r="A14838">
        <v>1.0492518</v>
      </c>
    </row>
    <row r="14839" spans="1:1">
      <c r="A14839">
        <v>1.0492485</v>
      </c>
    </row>
    <row r="14840" spans="1:1">
      <c r="A14840">
        <v>1.0492478999999999</v>
      </c>
    </row>
    <row r="14841" spans="1:1">
      <c r="A14841">
        <v>1.0492417000000001</v>
      </c>
    </row>
    <row r="14842" spans="1:1">
      <c r="A14842">
        <v>1.0492387999999999</v>
      </c>
    </row>
    <row r="14843" spans="1:1">
      <c r="A14843">
        <v>1.0492376999999999</v>
      </c>
    </row>
    <row r="14844" spans="1:1">
      <c r="A14844">
        <v>1.0492362</v>
      </c>
    </row>
    <row r="14845" spans="1:1">
      <c r="A14845">
        <v>1.0492330000000001</v>
      </c>
    </row>
    <row r="14846" spans="1:1">
      <c r="A14846">
        <v>1.0492219</v>
      </c>
    </row>
    <row r="14847" spans="1:1">
      <c r="A14847">
        <v>1.0492212999999999</v>
      </c>
    </row>
    <row r="14848" spans="1:1">
      <c r="A14848">
        <v>1.0492184</v>
      </c>
    </row>
    <row r="14849" spans="1:1">
      <c r="A14849">
        <v>1.0492165</v>
      </c>
    </row>
    <row r="14850" spans="1:1">
      <c r="A14850">
        <v>1.0492132999999999</v>
      </c>
    </row>
    <row r="14851" spans="1:1">
      <c r="A14851">
        <v>1.0492094999999999</v>
      </c>
    </row>
    <row r="14852" spans="1:1">
      <c r="A14852">
        <v>1.0492079999999999</v>
      </c>
    </row>
    <row r="14853" spans="1:1">
      <c r="A14853">
        <v>1.0492064000000001</v>
      </c>
    </row>
    <row r="14854" spans="1:1">
      <c r="A14854">
        <v>1.0492056999999999</v>
      </c>
    </row>
    <row r="14855" spans="1:1">
      <c r="A14855">
        <v>1.0491868</v>
      </c>
    </row>
    <row r="14856" spans="1:1">
      <c r="A14856">
        <v>1.0491847000000001</v>
      </c>
    </row>
    <row r="14857" spans="1:1">
      <c r="A14857">
        <v>1.0491839999999999</v>
      </c>
    </row>
    <row r="14858" spans="1:1">
      <c r="A14858">
        <v>1.0491822</v>
      </c>
    </row>
    <row r="14859" spans="1:1">
      <c r="A14859">
        <v>1.0491796</v>
      </c>
    </row>
    <row r="14860" spans="1:1">
      <c r="A14860">
        <v>1.049175</v>
      </c>
    </row>
    <row r="14861" spans="1:1">
      <c r="A14861">
        <v>1.0491733999999999</v>
      </c>
    </row>
    <row r="14862" spans="1:1">
      <c r="A14862">
        <v>1.0491706999999999</v>
      </c>
    </row>
    <row r="14863" spans="1:1">
      <c r="A14863">
        <v>1.0491680999999999</v>
      </c>
    </row>
    <row r="14864" spans="1:1">
      <c r="A14864">
        <v>1.0491652</v>
      </c>
    </row>
    <row r="14865" spans="1:1">
      <c r="A14865">
        <v>1.0491649000000001</v>
      </c>
    </row>
    <row r="14866" spans="1:1">
      <c r="A14866">
        <v>1.0491648</v>
      </c>
    </row>
    <row r="14867" spans="1:1">
      <c r="A14867">
        <v>1.0491615999999999</v>
      </c>
    </row>
    <row r="14868" spans="1:1">
      <c r="A14868">
        <v>1.0491588999999999</v>
      </c>
    </row>
    <row r="14869" spans="1:1">
      <c r="A14869">
        <v>1.0491526</v>
      </c>
    </row>
    <row r="14870" spans="1:1">
      <c r="A14870">
        <v>1.0491471999999999</v>
      </c>
    </row>
    <row r="14871" spans="1:1">
      <c r="A14871">
        <v>1.0491463999999999</v>
      </c>
    </row>
    <row r="14872" spans="1:1">
      <c r="A14872">
        <v>1.0491462</v>
      </c>
    </row>
    <row r="14873" spans="1:1">
      <c r="A14873">
        <v>1.0491459000000001</v>
      </c>
    </row>
    <row r="14874" spans="1:1">
      <c r="A14874">
        <v>1.0491425999999999</v>
      </c>
    </row>
    <row r="14875" spans="1:1">
      <c r="A14875">
        <v>1.0491421000000001</v>
      </c>
    </row>
    <row r="14876" spans="1:1">
      <c r="A14876">
        <v>1.0491408</v>
      </c>
    </row>
    <row r="14877" spans="1:1">
      <c r="A14877">
        <v>1.0491389</v>
      </c>
    </row>
    <row r="14878" spans="1:1">
      <c r="A14878">
        <v>1.0491385</v>
      </c>
    </row>
    <row r="14879" spans="1:1">
      <c r="A14879">
        <v>1.0491359</v>
      </c>
    </row>
    <row r="14880" spans="1:1">
      <c r="A14880">
        <v>1.0491349000000001</v>
      </c>
    </row>
    <row r="14881" spans="1:1">
      <c r="A14881">
        <v>1.0491334999999999</v>
      </c>
    </row>
    <row r="14882" spans="1:1">
      <c r="A14882">
        <v>1.0491334999999999</v>
      </c>
    </row>
    <row r="14883" spans="1:1">
      <c r="A14883">
        <v>1.0491330000000001</v>
      </c>
    </row>
    <row r="14884" spans="1:1">
      <c r="A14884">
        <v>1.0491325</v>
      </c>
    </row>
    <row r="14885" spans="1:1">
      <c r="A14885">
        <v>1.0491314</v>
      </c>
    </row>
    <row r="14886" spans="1:1">
      <c r="A14886">
        <v>1.0491215</v>
      </c>
    </row>
    <row r="14887" spans="1:1">
      <c r="A14887">
        <v>1.0491147999999999</v>
      </c>
    </row>
    <row r="14888" spans="1:1">
      <c r="A14888">
        <v>1.049112</v>
      </c>
    </row>
    <row r="14889" spans="1:1">
      <c r="A14889">
        <v>1.0491045999999999</v>
      </c>
    </row>
    <row r="14890" spans="1:1">
      <c r="A14890">
        <v>1.049102</v>
      </c>
    </row>
    <row r="14891" spans="1:1">
      <c r="A14891">
        <v>1.0491012</v>
      </c>
    </row>
    <row r="14892" spans="1:1">
      <c r="A14892">
        <v>1.0491002</v>
      </c>
    </row>
    <row r="14893" spans="1:1">
      <c r="A14893">
        <v>1.0490930999999999</v>
      </c>
    </row>
    <row r="14894" spans="1:1">
      <c r="A14894">
        <v>1.0490930000000001</v>
      </c>
    </row>
    <row r="14895" spans="1:1">
      <c r="A14895">
        <v>1.0490898</v>
      </c>
    </row>
    <row r="14896" spans="1:1">
      <c r="A14896">
        <v>1.0490862000000001</v>
      </c>
    </row>
    <row r="14897" spans="1:1">
      <c r="A14897">
        <v>1.0490832000000001</v>
      </c>
    </row>
    <row r="14898" spans="1:1">
      <c r="A14898">
        <v>1.0490808</v>
      </c>
    </row>
    <row r="14899" spans="1:1">
      <c r="A14899">
        <v>1.0490785</v>
      </c>
    </row>
    <row r="14900" spans="1:1">
      <c r="A14900">
        <v>1.0490758</v>
      </c>
    </row>
    <row r="14901" spans="1:1">
      <c r="A14901">
        <v>1.0490733000000001</v>
      </c>
    </row>
    <row r="14902" spans="1:1">
      <c r="A14902">
        <v>1.0490710999999999</v>
      </c>
    </row>
    <row r="14903" spans="1:1">
      <c r="A14903">
        <v>1.0490672999999999</v>
      </c>
    </row>
    <row r="14904" spans="1:1">
      <c r="A14904">
        <v>1.0490618</v>
      </c>
    </row>
    <row r="14905" spans="1:1">
      <c r="A14905">
        <v>1.0490575</v>
      </c>
    </row>
    <row r="14906" spans="1:1">
      <c r="A14906">
        <v>1.0490573999999999</v>
      </c>
    </row>
    <row r="14907" spans="1:1">
      <c r="A14907">
        <v>1.0490546000000001</v>
      </c>
    </row>
    <row r="14908" spans="1:1">
      <c r="A14908">
        <v>1.0490512999999999</v>
      </c>
    </row>
    <row r="14909" spans="1:1">
      <c r="A14909">
        <v>1.0490501000000001</v>
      </c>
    </row>
    <row r="14910" spans="1:1">
      <c r="A14910">
        <v>1.0490467999999999</v>
      </c>
    </row>
    <row r="14911" spans="1:1">
      <c r="A14911">
        <v>1.0490446</v>
      </c>
    </row>
    <row r="14912" spans="1:1">
      <c r="A14912">
        <v>1.0490440999999999</v>
      </c>
    </row>
    <row r="14913" spans="1:1">
      <c r="A14913">
        <v>1.0490439</v>
      </c>
    </row>
    <row r="14914" spans="1:1">
      <c r="A14914">
        <v>1.0490432999999999</v>
      </c>
    </row>
    <row r="14915" spans="1:1">
      <c r="A14915">
        <v>1.04904</v>
      </c>
    </row>
    <row r="14916" spans="1:1">
      <c r="A14916">
        <v>1.0490366</v>
      </c>
    </row>
    <row r="14917" spans="1:1">
      <c r="A14917">
        <v>1.0490351</v>
      </c>
    </row>
    <row r="14918" spans="1:1">
      <c r="A14918">
        <v>1.0490347</v>
      </c>
    </row>
    <row r="14919" spans="1:1">
      <c r="A14919">
        <v>1.0490233</v>
      </c>
    </row>
    <row r="14920" spans="1:1">
      <c r="A14920">
        <v>1.0490174000000001</v>
      </c>
    </row>
    <row r="14921" spans="1:1">
      <c r="A14921">
        <v>1.049015</v>
      </c>
    </row>
    <row r="14922" spans="1:1">
      <c r="A14922">
        <v>1.0490006000000001</v>
      </c>
    </row>
    <row r="14923" spans="1:1">
      <c r="A14923">
        <v>1.0489998</v>
      </c>
    </row>
    <row r="14924" spans="1:1">
      <c r="A14924">
        <v>1.0489968000000001</v>
      </c>
    </row>
    <row r="14925" spans="1:1">
      <c r="A14925">
        <v>1.0489963</v>
      </c>
    </row>
    <row r="14926" spans="1:1">
      <c r="A14926">
        <v>1.0489942000000001</v>
      </c>
    </row>
    <row r="14927" spans="1:1">
      <c r="A14927">
        <v>1.0489889999999999</v>
      </c>
    </row>
    <row r="14928" spans="1:1">
      <c r="A14928">
        <v>1.0489862999999999</v>
      </c>
    </row>
    <row r="14929" spans="1:1">
      <c r="A14929">
        <v>1.0489843000000001</v>
      </c>
    </row>
    <row r="14930" spans="1:1">
      <c r="A14930">
        <v>1.0489812000000001</v>
      </c>
    </row>
    <row r="14931" spans="1:1">
      <c r="A14931">
        <v>1.0489736000000001</v>
      </c>
    </row>
    <row r="14932" spans="1:1">
      <c r="A14932">
        <v>1.0489719</v>
      </c>
    </row>
    <row r="14933" spans="1:1">
      <c r="A14933">
        <v>1.0489702000000001</v>
      </c>
    </row>
    <row r="14934" spans="1:1">
      <c r="A14934">
        <v>1.0489689</v>
      </c>
    </row>
    <row r="14935" spans="1:1">
      <c r="A14935">
        <v>1.0489645999999999</v>
      </c>
    </row>
    <row r="14936" spans="1:1">
      <c r="A14936">
        <v>1.0489613</v>
      </c>
    </row>
    <row r="14937" spans="1:1">
      <c r="A14937">
        <v>1.0489596999999999</v>
      </c>
    </row>
    <row r="14938" spans="1:1">
      <c r="A14938">
        <v>1.0489482999999999</v>
      </c>
    </row>
    <row r="14939" spans="1:1">
      <c r="A14939">
        <v>1.0489440999999999</v>
      </c>
    </row>
    <row r="14940" spans="1:1">
      <c r="A14940">
        <v>1.0489421999999999</v>
      </c>
    </row>
    <row r="14941" spans="1:1">
      <c r="A14941">
        <v>1.0489366</v>
      </c>
    </row>
    <row r="14942" spans="1:1">
      <c r="A14942">
        <v>1.0489352000000001</v>
      </c>
    </row>
    <row r="14943" spans="1:1">
      <c r="A14943">
        <v>1.0489326000000001</v>
      </c>
    </row>
    <row r="14944" spans="1:1">
      <c r="A14944">
        <v>1.0489314000000001</v>
      </c>
    </row>
    <row r="14945" spans="1:1">
      <c r="A14945">
        <v>1.048929</v>
      </c>
    </row>
    <row r="14946" spans="1:1">
      <c r="A14946">
        <v>1.0489286</v>
      </c>
    </row>
    <row r="14947" spans="1:1">
      <c r="A14947">
        <v>1.0489278</v>
      </c>
    </row>
    <row r="14948" spans="1:1">
      <c r="A14948">
        <v>1.0489267</v>
      </c>
    </row>
    <row r="14949" spans="1:1">
      <c r="A14949">
        <v>1.0489234999999999</v>
      </c>
    </row>
    <row r="14950" spans="1:1">
      <c r="A14950">
        <v>1.0489227999999999</v>
      </c>
    </row>
    <row r="14951" spans="1:1">
      <c r="A14951">
        <v>1.048921</v>
      </c>
    </row>
    <row r="14952" spans="1:1">
      <c r="A14952">
        <v>1.0489158999999999</v>
      </c>
    </row>
    <row r="14953" spans="1:1">
      <c r="A14953">
        <v>1.0489124999999999</v>
      </c>
    </row>
    <row r="14954" spans="1:1">
      <c r="A14954">
        <v>1.0489112</v>
      </c>
    </row>
    <row r="14955" spans="1:1">
      <c r="A14955">
        <v>1.0489099</v>
      </c>
    </row>
    <row r="14956" spans="1:1">
      <c r="A14956">
        <v>1.048908</v>
      </c>
    </row>
    <row r="14957" spans="1:1">
      <c r="A14957">
        <v>1.0488964000000001</v>
      </c>
    </row>
    <row r="14958" spans="1:1">
      <c r="A14958">
        <v>1.0488945999999999</v>
      </c>
    </row>
    <row r="14959" spans="1:1">
      <c r="A14959">
        <v>1.0488945999999999</v>
      </c>
    </row>
    <row r="14960" spans="1:1">
      <c r="A14960">
        <v>1.0488930999999999</v>
      </c>
    </row>
    <row r="14961" spans="1:1">
      <c r="A14961">
        <v>1.0488781</v>
      </c>
    </row>
    <row r="14962" spans="1:1">
      <c r="A14962">
        <v>1.0488727</v>
      </c>
    </row>
    <row r="14963" spans="1:1">
      <c r="A14963">
        <v>1.0488583</v>
      </c>
    </row>
    <row r="14964" spans="1:1">
      <c r="A14964">
        <v>1.0488571</v>
      </c>
    </row>
    <row r="14965" spans="1:1">
      <c r="A14965">
        <v>1.0488564</v>
      </c>
    </row>
    <row r="14966" spans="1:1">
      <c r="A14966">
        <v>1.0488545</v>
      </c>
    </row>
    <row r="14967" spans="1:1">
      <c r="A14967">
        <v>1.0488515</v>
      </c>
    </row>
    <row r="14968" spans="1:1">
      <c r="A14968">
        <v>1.0488512999999999</v>
      </c>
    </row>
    <row r="14969" spans="1:1">
      <c r="A14969">
        <v>1.0488427</v>
      </c>
    </row>
    <row r="14970" spans="1:1">
      <c r="A14970">
        <v>1.0488402999999999</v>
      </c>
    </row>
    <row r="14971" spans="1:1">
      <c r="A14971">
        <v>1.0488386000000001</v>
      </c>
    </row>
    <row r="14972" spans="1:1">
      <c r="A14972">
        <v>1.0488375000000001</v>
      </c>
    </row>
    <row r="14973" spans="1:1">
      <c r="A14973">
        <v>1.0488371000000001</v>
      </c>
    </row>
    <row r="14974" spans="1:1">
      <c r="A14974">
        <v>1.0488313</v>
      </c>
    </row>
    <row r="14975" spans="1:1">
      <c r="A14975">
        <v>1.048826</v>
      </c>
    </row>
    <row r="14976" spans="1:1">
      <c r="A14976">
        <v>1.0488222</v>
      </c>
    </row>
    <row r="14977" spans="1:1">
      <c r="A14977">
        <v>1.0488206</v>
      </c>
    </row>
    <row r="14978" spans="1:1">
      <c r="A14978">
        <v>1.0488161</v>
      </c>
    </row>
    <row r="14979" spans="1:1">
      <c r="A14979">
        <v>1.0488139000000001</v>
      </c>
    </row>
    <row r="14980" spans="1:1">
      <c r="A14980">
        <v>1.048813</v>
      </c>
    </row>
    <row r="14981" spans="1:1">
      <c r="A14981">
        <v>1.0488101000000001</v>
      </c>
    </row>
    <row r="14982" spans="1:1">
      <c r="A14982">
        <v>1.0488097999999999</v>
      </c>
    </row>
    <row r="14983" spans="1:1">
      <c r="A14983">
        <v>1.0488093999999999</v>
      </c>
    </row>
    <row r="14984" spans="1:1">
      <c r="A14984">
        <v>1.0488092</v>
      </c>
    </row>
    <row r="14985" spans="1:1">
      <c r="A14985">
        <v>1.0487995000000001</v>
      </c>
    </row>
    <row r="14986" spans="1:1">
      <c r="A14986">
        <v>1.0487964999999999</v>
      </c>
    </row>
    <row r="14987" spans="1:1">
      <c r="A14987">
        <v>1.0487960000000001</v>
      </c>
    </row>
    <row r="14988" spans="1:1">
      <c r="A14988">
        <v>1.048791</v>
      </c>
    </row>
    <row r="14989" spans="1:1">
      <c r="A14989">
        <v>1.0487907999999999</v>
      </c>
    </row>
    <row r="14990" spans="1:1">
      <c r="A14990">
        <v>1.0487902</v>
      </c>
    </row>
    <row r="14991" spans="1:1">
      <c r="A14991">
        <v>1.048789</v>
      </c>
    </row>
    <row r="14992" spans="1:1">
      <c r="A14992">
        <v>1.0487831000000001</v>
      </c>
    </row>
    <row r="14993" spans="1:1">
      <c r="A14993">
        <v>1.0487827000000001</v>
      </c>
    </row>
    <row r="14994" spans="1:1">
      <c r="A14994">
        <v>1.0487806</v>
      </c>
    </row>
    <row r="14995" spans="1:1">
      <c r="A14995">
        <v>1.0487803</v>
      </c>
    </row>
    <row r="14996" spans="1:1">
      <c r="A14996">
        <v>1.0487787</v>
      </c>
    </row>
    <row r="14997" spans="1:1">
      <c r="A14997">
        <v>1.0487763000000001</v>
      </c>
    </row>
    <row r="14998" spans="1:1">
      <c r="A14998">
        <v>1.0487758</v>
      </c>
    </row>
    <row r="14999" spans="1:1">
      <c r="A14999">
        <v>1.048775</v>
      </c>
    </row>
    <row r="15000" spans="1:1">
      <c r="A15000">
        <v>1.0487652999999999</v>
      </c>
    </row>
    <row r="15001" spans="1:1">
      <c r="A15001">
        <v>1.0487649999999999</v>
      </c>
    </row>
    <row r="15002" spans="1:1">
      <c r="A15002">
        <v>1.0487555</v>
      </c>
    </row>
    <row r="15003" spans="1:1">
      <c r="A15003">
        <v>1.0487514</v>
      </c>
    </row>
    <row r="15004" spans="1:1">
      <c r="A15004">
        <v>1.048745</v>
      </c>
    </row>
    <row r="15005" spans="1:1">
      <c r="A15005">
        <v>1.0487435000000001</v>
      </c>
    </row>
    <row r="15006" spans="1:1">
      <c r="A15006">
        <v>1.0487417999999999</v>
      </c>
    </row>
    <row r="15007" spans="1:1">
      <c r="A15007">
        <v>1.0487412</v>
      </c>
    </row>
    <row r="15008" spans="1:1">
      <c r="A15008">
        <v>1.0487333999999999</v>
      </c>
    </row>
    <row r="15009" spans="1:1">
      <c r="A15009">
        <v>1.0487286</v>
      </c>
    </row>
    <row r="15010" spans="1:1">
      <c r="A15010">
        <v>1.0487285</v>
      </c>
    </row>
    <row r="15011" spans="1:1">
      <c r="A15011">
        <v>1.0487279</v>
      </c>
    </row>
    <row r="15012" spans="1:1">
      <c r="A15012">
        <v>1.0487261999999999</v>
      </c>
    </row>
    <row r="15013" spans="1:1">
      <c r="A15013">
        <v>1.0487219999999999</v>
      </c>
    </row>
    <row r="15014" spans="1:1">
      <c r="A15014">
        <v>1.0487219999999999</v>
      </c>
    </row>
    <row r="15015" spans="1:1">
      <c r="A15015">
        <v>1.0487202</v>
      </c>
    </row>
    <row r="15016" spans="1:1">
      <c r="A15016">
        <v>1.0487173000000001</v>
      </c>
    </row>
    <row r="15017" spans="1:1">
      <c r="A15017">
        <v>1.0487145</v>
      </c>
    </row>
    <row r="15018" spans="1:1">
      <c r="A15018">
        <v>1.0487048999999999</v>
      </c>
    </row>
    <row r="15019" spans="1:1">
      <c r="A15019">
        <v>1.0487038</v>
      </c>
    </row>
    <row r="15020" spans="1:1">
      <c r="A15020">
        <v>1.0487010000000001</v>
      </c>
    </row>
    <row r="15021" spans="1:1">
      <c r="A15021">
        <v>1.0487006000000001</v>
      </c>
    </row>
    <row r="15022" spans="1:1">
      <c r="A15022">
        <v>1.0486956000000001</v>
      </c>
    </row>
    <row r="15023" spans="1:1">
      <c r="A15023">
        <v>1.0486928</v>
      </c>
    </row>
    <row r="15024" spans="1:1">
      <c r="A15024">
        <v>1.0486882</v>
      </c>
    </row>
    <row r="15025" spans="1:1">
      <c r="A15025">
        <v>1.0486829</v>
      </c>
    </row>
    <row r="15026" spans="1:1">
      <c r="A15026">
        <v>1.0486803</v>
      </c>
    </row>
    <row r="15027" spans="1:1">
      <c r="A15027">
        <v>1.0486793999999999</v>
      </c>
    </row>
    <row r="15028" spans="1:1">
      <c r="A15028">
        <v>1.0486690999999999</v>
      </c>
    </row>
    <row r="15029" spans="1:1">
      <c r="A15029">
        <v>1.0486662</v>
      </c>
    </row>
    <row r="15030" spans="1:1">
      <c r="A15030">
        <v>1.0486586</v>
      </c>
    </row>
    <row r="15031" spans="1:1">
      <c r="A15031">
        <v>1.0486488</v>
      </c>
    </row>
    <row r="15032" spans="1:1">
      <c r="A15032">
        <v>1.0486481000000001</v>
      </c>
    </row>
    <row r="15033" spans="1:1">
      <c r="A15033">
        <v>1.0486456</v>
      </c>
    </row>
    <row r="15034" spans="1:1">
      <c r="A15034">
        <v>1.0486340000000001</v>
      </c>
    </row>
    <row r="15035" spans="1:1">
      <c r="A15035">
        <v>1.0486295999999999</v>
      </c>
    </row>
    <row r="15036" spans="1:1">
      <c r="A15036">
        <v>1.0486293</v>
      </c>
    </row>
    <row r="15037" spans="1:1">
      <c r="A15037">
        <v>1.0486181000000001</v>
      </c>
    </row>
    <row r="15038" spans="1:1">
      <c r="A15038">
        <v>1.0486089999999999</v>
      </c>
    </row>
    <row r="15039" spans="1:1">
      <c r="A15039">
        <v>1.0486074999999999</v>
      </c>
    </row>
    <row r="15040" spans="1:1">
      <c r="A15040">
        <v>1.0486059999999999</v>
      </c>
    </row>
    <row r="15041" spans="1:1">
      <c r="A15041">
        <v>1.0486055999999999</v>
      </c>
    </row>
    <row r="15042" spans="1:1">
      <c r="A15042">
        <v>1.0486044000000001</v>
      </c>
    </row>
    <row r="15043" spans="1:1">
      <c r="A15043">
        <v>1.0486039</v>
      </c>
    </row>
    <row r="15044" spans="1:1">
      <c r="A15044">
        <v>1.0486034</v>
      </c>
    </row>
    <row r="15045" spans="1:1">
      <c r="A15045">
        <v>1.0486025000000001</v>
      </c>
    </row>
    <row r="15046" spans="1:1">
      <c r="A15046">
        <v>1.0485952000000001</v>
      </c>
    </row>
    <row r="15047" spans="1:1">
      <c r="A15047">
        <v>1.0485935</v>
      </c>
    </row>
    <row r="15048" spans="1:1">
      <c r="A15048">
        <v>1.0485928</v>
      </c>
    </row>
    <row r="15049" spans="1:1">
      <c r="A15049">
        <v>1.0485924</v>
      </c>
    </row>
    <row r="15050" spans="1:1">
      <c r="A15050">
        <v>1.0485869999999999</v>
      </c>
    </row>
    <row r="15051" spans="1:1">
      <c r="A15051">
        <v>1.0485849</v>
      </c>
    </row>
    <row r="15052" spans="1:1">
      <c r="A15052">
        <v>1.0485842000000001</v>
      </c>
    </row>
    <row r="15053" spans="1:1">
      <c r="A15053">
        <v>1.0485842000000001</v>
      </c>
    </row>
    <row r="15054" spans="1:1">
      <c r="A15054">
        <v>1.048584</v>
      </c>
    </row>
    <row r="15055" spans="1:1">
      <c r="A15055">
        <v>1.0485792</v>
      </c>
    </row>
    <row r="15056" spans="1:1">
      <c r="A15056">
        <v>1.0485761</v>
      </c>
    </row>
    <row r="15057" spans="1:1">
      <c r="A15057">
        <v>1.0485722</v>
      </c>
    </row>
    <row r="15058" spans="1:1">
      <c r="A15058">
        <v>1.0485686999999999</v>
      </c>
    </row>
    <row r="15059" spans="1:1">
      <c r="A15059">
        <v>1.0485667000000001</v>
      </c>
    </row>
    <row r="15060" spans="1:1">
      <c r="A15060">
        <v>1.0485660000000001</v>
      </c>
    </row>
    <row r="15061" spans="1:1">
      <c r="A15061">
        <v>1.0485598</v>
      </c>
    </row>
    <row r="15062" spans="1:1">
      <c r="A15062">
        <v>1.048557</v>
      </c>
    </row>
    <row r="15063" spans="1:1">
      <c r="A15063">
        <v>1.0485568000000001</v>
      </c>
    </row>
    <row r="15064" spans="1:1">
      <c r="A15064">
        <v>1.0485426</v>
      </c>
    </row>
    <row r="15065" spans="1:1">
      <c r="A15065">
        <v>1.0485420999999999</v>
      </c>
    </row>
    <row r="15066" spans="1:1">
      <c r="A15066">
        <v>1.0485386999999999</v>
      </c>
    </row>
    <row r="15067" spans="1:1">
      <c r="A15067">
        <v>1.048538</v>
      </c>
    </row>
    <row r="15068" spans="1:1">
      <c r="A15068">
        <v>1.048535</v>
      </c>
    </row>
    <row r="15069" spans="1:1">
      <c r="A15069">
        <v>1.0485344999999999</v>
      </c>
    </row>
    <row r="15070" spans="1:1">
      <c r="A15070">
        <v>1.0485338</v>
      </c>
    </row>
    <row r="15071" spans="1:1">
      <c r="A15071">
        <v>1.0485331</v>
      </c>
    </row>
    <row r="15072" spans="1:1">
      <c r="A15072">
        <v>1.0485266</v>
      </c>
    </row>
    <row r="15073" spans="1:1">
      <c r="A15073">
        <v>1.0485214</v>
      </c>
    </row>
    <row r="15074" spans="1:1">
      <c r="A15074">
        <v>1.0485206</v>
      </c>
    </row>
    <row r="15075" spans="1:1">
      <c r="A15075">
        <v>1.0485183</v>
      </c>
    </row>
    <row r="15076" spans="1:1">
      <c r="A15076">
        <v>1.0485180000000001</v>
      </c>
    </row>
    <row r="15077" spans="1:1">
      <c r="A15077">
        <v>1.0485171</v>
      </c>
    </row>
    <row r="15078" spans="1:1">
      <c r="A15078">
        <v>1.0485091</v>
      </c>
    </row>
    <row r="15079" spans="1:1">
      <c r="A15079">
        <v>1.0485042</v>
      </c>
    </row>
    <row r="15080" spans="1:1">
      <c r="A15080">
        <v>1.0484955</v>
      </c>
    </row>
    <row r="15081" spans="1:1">
      <c r="A15081">
        <v>1.0484947</v>
      </c>
    </row>
    <row r="15082" spans="1:1">
      <c r="A15082">
        <v>1.0484943</v>
      </c>
    </row>
    <row r="15083" spans="1:1">
      <c r="A15083">
        <v>1.0484914000000001</v>
      </c>
    </row>
    <row r="15084" spans="1:1">
      <c r="A15084">
        <v>1.0484861000000001</v>
      </c>
    </row>
    <row r="15085" spans="1:1">
      <c r="A15085">
        <v>1.0484788</v>
      </c>
    </row>
    <row r="15086" spans="1:1">
      <c r="A15086">
        <v>1.0484642</v>
      </c>
    </row>
    <row r="15087" spans="1:1">
      <c r="A15087">
        <v>1.0484635</v>
      </c>
    </row>
    <row r="15088" spans="1:1">
      <c r="A15088">
        <v>1.0484594</v>
      </c>
    </row>
    <row r="15089" spans="1:1">
      <c r="A15089">
        <v>1.0484526999999999</v>
      </c>
    </row>
    <row r="15090" spans="1:1">
      <c r="A15090">
        <v>1.0484477999999999</v>
      </c>
    </row>
    <row r="15091" spans="1:1">
      <c r="A15091">
        <v>1.0484414</v>
      </c>
    </row>
    <row r="15092" spans="1:1">
      <c r="A15092">
        <v>1.0484396</v>
      </c>
    </row>
    <row r="15093" spans="1:1">
      <c r="A15093">
        <v>1.0484382000000001</v>
      </c>
    </row>
    <row r="15094" spans="1:1">
      <c r="A15094">
        <v>1.0484344999999999</v>
      </c>
    </row>
    <row r="15095" spans="1:1">
      <c r="A15095">
        <v>1.0484325000000001</v>
      </c>
    </row>
    <row r="15096" spans="1:1">
      <c r="A15096">
        <v>1.0484313000000001</v>
      </c>
    </row>
    <row r="15097" spans="1:1">
      <c r="A15097">
        <v>1.0484252999999999</v>
      </c>
    </row>
    <row r="15098" spans="1:1">
      <c r="A15098">
        <v>1.0484211000000001</v>
      </c>
    </row>
    <row r="15099" spans="1:1">
      <c r="A15099">
        <v>1.0484148</v>
      </c>
    </row>
    <row r="15100" spans="1:1">
      <c r="A15100">
        <v>1.0484053</v>
      </c>
    </row>
    <row r="15101" spans="1:1">
      <c r="A15101">
        <v>1.0484047000000001</v>
      </c>
    </row>
    <row r="15102" spans="1:1">
      <c r="A15102">
        <v>1.0484046</v>
      </c>
    </row>
    <row r="15103" spans="1:1">
      <c r="A15103">
        <v>1.0483974</v>
      </c>
    </row>
    <row r="15104" spans="1:1">
      <c r="A15104">
        <v>1.0483899999999999</v>
      </c>
    </row>
    <row r="15105" spans="1:1">
      <c r="A15105">
        <v>1.0483884000000001</v>
      </c>
    </row>
    <row r="15106" spans="1:1">
      <c r="A15106">
        <v>1.0483882</v>
      </c>
    </row>
    <row r="15107" spans="1:1">
      <c r="A15107">
        <v>1.0483855</v>
      </c>
    </row>
    <row r="15108" spans="1:1">
      <c r="A15108">
        <v>1.0483789999999999</v>
      </c>
    </row>
    <row r="15109" spans="1:1">
      <c r="A15109">
        <v>1.0483768</v>
      </c>
    </row>
    <row r="15110" spans="1:1">
      <c r="A15110">
        <v>1.0483681</v>
      </c>
    </row>
    <row r="15111" spans="1:1">
      <c r="A15111">
        <v>1.0483625999999999</v>
      </c>
    </row>
    <row r="15112" spans="1:1">
      <c r="A15112">
        <v>1.0483610000000001</v>
      </c>
    </row>
    <row r="15113" spans="1:1">
      <c r="A15113">
        <v>1.0483583999999999</v>
      </c>
    </row>
    <row r="15114" spans="1:1">
      <c r="A15114">
        <v>1.0483575000000001</v>
      </c>
    </row>
    <row r="15115" spans="1:1">
      <c r="A15115">
        <v>1.0483575000000001</v>
      </c>
    </row>
    <row r="15116" spans="1:1">
      <c r="A15116">
        <v>1.0483567</v>
      </c>
    </row>
    <row r="15117" spans="1:1">
      <c r="A15117">
        <v>1.0483547</v>
      </c>
    </row>
    <row r="15118" spans="1:1">
      <c r="A15118">
        <v>1.0483524</v>
      </c>
    </row>
    <row r="15119" spans="1:1">
      <c r="A15119">
        <v>1.0483503000000001</v>
      </c>
    </row>
    <row r="15120" spans="1:1">
      <c r="A15120">
        <v>1.0483457</v>
      </c>
    </row>
    <row r="15121" spans="1:1">
      <c r="A15121">
        <v>1.0483418</v>
      </c>
    </row>
    <row r="15122" spans="1:1">
      <c r="A15122">
        <v>1.0483313000000001</v>
      </c>
    </row>
    <row r="15123" spans="1:1">
      <c r="A15123">
        <v>1.0483292</v>
      </c>
    </row>
    <row r="15124" spans="1:1">
      <c r="A15124">
        <v>1.0483210000000001</v>
      </c>
    </row>
    <row r="15125" spans="1:1">
      <c r="A15125">
        <v>1.0482978000000001</v>
      </c>
    </row>
    <row r="15126" spans="1:1">
      <c r="A15126">
        <v>1.0482944999999999</v>
      </c>
    </row>
    <row r="15127" spans="1:1">
      <c r="A15127">
        <v>1.0482929000000001</v>
      </c>
    </row>
    <row r="15128" spans="1:1">
      <c r="A15128">
        <v>1.048292</v>
      </c>
    </row>
    <row r="15129" spans="1:1">
      <c r="A15129">
        <v>1.0482833</v>
      </c>
    </row>
    <row r="15130" spans="1:1">
      <c r="A15130">
        <v>1.0482823999999999</v>
      </c>
    </row>
    <row r="15131" spans="1:1">
      <c r="A15131">
        <v>1.0482792999999999</v>
      </c>
    </row>
    <row r="15132" spans="1:1">
      <c r="A15132">
        <v>1.0482777000000001</v>
      </c>
    </row>
    <row r="15133" spans="1:1">
      <c r="A15133">
        <v>1.0482776</v>
      </c>
    </row>
    <row r="15134" spans="1:1">
      <c r="A15134">
        <v>1.0482739000000001</v>
      </c>
    </row>
    <row r="15135" spans="1:1">
      <c r="A15135">
        <v>1.0482726</v>
      </c>
    </row>
    <row r="15136" spans="1:1">
      <c r="A15136">
        <v>1.0482720999999999</v>
      </c>
    </row>
    <row r="15137" spans="1:1">
      <c r="A15137">
        <v>1.0482689000000001</v>
      </c>
    </row>
    <row r="15138" spans="1:1">
      <c r="A15138">
        <v>1.0482678000000001</v>
      </c>
    </row>
    <row r="15139" spans="1:1">
      <c r="A15139">
        <v>1.0482646</v>
      </c>
    </row>
    <row r="15140" spans="1:1">
      <c r="A15140">
        <v>1.0482606000000001</v>
      </c>
    </row>
    <row r="15141" spans="1:1">
      <c r="A15141">
        <v>1.0482571000000001</v>
      </c>
    </row>
    <row r="15142" spans="1:1">
      <c r="A15142">
        <v>1.0482495000000001</v>
      </c>
    </row>
    <row r="15143" spans="1:1">
      <c r="A15143">
        <v>1.048249</v>
      </c>
    </row>
    <row r="15144" spans="1:1">
      <c r="A15144">
        <v>1.0482475</v>
      </c>
    </row>
    <row r="15145" spans="1:1">
      <c r="A15145">
        <v>1.048241</v>
      </c>
    </row>
    <row r="15146" spans="1:1">
      <c r="A15146">
        <v>1.0482403</v>
      </c>
    </row>
    <row r="15147" spans="1:1">
      <c r="A15147">
        <v>1.0482402</v>
      </c>
    </row>
    <row r="15148" spans="1:1">
      <c r="A15148">
        <v>1.0482362999999999</v>
      </c>
    </row>
    <row r="15149" spans="1:1">
      <c r="A15149">
        <v>1.0482357</v>
      </c>
    </row>
    <row r="15150" spans="1:1">
      <c r="A15150">
        <v>1.0482347999999999</v>
      </c>
    </row>
    <row r="15151" spans="1:1">
      <c r="A15151">
        <v>1.0482343000000001</v>
      </c>
    </row>
    <row r="15152" spans="1:1">
      <c r="A15152">
        <v>1.0482343000000001</v>
      </c>
    </row>
    <row r="15153" spans="1:1">
      <c r="A15153">
        <v>1.0482293</v>
      </c>
    </row>
    <row r="15154" spans="1:1">
      <c r="A15154">
        <v>1.0482241999999999</v>
      </c>
    </row>
    <row r="15155" spans="1:1">
      <c r="A15155">
        <v>1.0482229999999999</v>
      </c>
    </row>
    <row r="15156" spans="1:1">
      <c r="A15156">
        <v>1.0482199000000001</v>
      </c>
    </row>
    <row r="15157" spans="1:1">
      <c r="A15157">
        <v>1.0482130999999999</v>
      </c>
    </row>
    <row r="15158" spans="1:1">
      <c r="A15158">
        <v>1.0482058999999999</v>
      </c>
    </row>
    <row r="15159" spans="1:1">
      <c r="A15159">
        <v>1.0482050999999999</v>
      </c>
    </row>
    <row r="15160" spans="1:1">
      <c r="A15160">
        <v>1.0482013999999999</v>
      </c>
    </row>
    <row r="15161" spans="1:1">
      <c r="A15161">
        <v>1.0482001000000001</v>
      </c>
    </row>
    <row r="15162" spans="1:1">
      <c r="A15162">
        <v>1.0481938</v>
      </c>
    </row>
    <row r="15163" spans="1:1">
      <c r="A15163">
        <v>1.0481931</v>
      </c>
    </row>
    <row r="15164" spans="1:1">
      <c r="A15164">
        <v>1.0481910999999999</v>
      </c>
    </row>
    <row r="15165" spans="1:1">
      <c r="A15165">
        <v>1.0481910000000001</v>
      </c>
    </row>
    <row r="15166" spans="1:1">
      <c r="A15166">
        <v>1.0481841999999999</v>
      </c>
    </row>
    <row r="15167" spans="1:1">
      <c r="A15167">
        <v>1.0481833</v>
      </c>
    </row>
    <row r="15168" spans="1:1">
      <c r="A15168">
        <v>1.0481802</v>
      </c>
    </row>
    <row r="15169" spans="1:1">
      <c r="A15169">
        <v>1.0481788999999999</v>
      </c>
    </row>
    <row r="15170" spans="1:1">
      <c r="A15170">
        <v>1.0481776</v>
      </c>
    </row>
    <row r="15171" spans="1:1">
      <c r="A15171">
        <v>1.0481725</v>
      </c>
    </row>
    <row r="15172" spans="1:1">
      <c r="A15172">
        <v>1.0481714</v>
      </c>
    </row>
    <row r="15173" spans="1:1">
      <c r="A15173">
        <v>1.0481699</v>
      </c>
    </row>
    <row r="15174" spans="1:1">
      <c r="A15174">
        <v>1.0481684</v>
      </c>
    </row>
    <row r="15175" spans="1:1">
      <c r="A15175">
        <v>1.0481670999999999</v>
      </c>
    </row>
    <row r="15176" spans="1:1">
      <c r="A15176">
        <v>1.0481670000000001</v>
      </c>
    </row>
    <row r="15177" spans="1:1">
      <c r="A15177">
        <v>1.0481566</v>
      </c>
    </row>
    <row r="15178" spans="1:1">
      <c r="A15178">
        <v>1.0481532</v>
      </c>
    </row>
    <row r="15179" spans="1:1">
      <c r="A15179">
        <v>1.0481526999999999</v>
      </c>
    </row>
    <row r="15180" spans="1:1">
      <c r="A15180">
        <v>1.0481514999999999</v>
      </c>
    </row>
    <row r="15181" spans="1:1">
      <c r="A15181">
        <v>1.0481484999999999</v>
      </c>
    </row>
    <row r="15182" spans="1:1">
      <c r="A15182">
        <v>1.0481484000000001</v>
      </c>
    </row>
    <row r="15183" spans="1:1">
      <c r="A15183">
        <v>1.0481437</v>
      </c>
    </row>
    <row r="15184" spans="1:1">
      <c r="A15184">
        <v>1.0481436</v>
      </c>
    </row>
    <row r="15185" spans="1:1">
      <c r="A15185">
        <v>1.0481434000000001</v>
      </c>
    </row>
    <row r="15186" spans="1:1">
      <c r="A15186">
        <v>1.0481393000000001</v>
      </c>
    </row>
    <row r="15187" spans="1:1">
      <c r="A15187">
        <v>1.0481383</v>
      </c>
    </row>
    <row r="15188" spans="1:1">
      <c r="A15188">
        <v>1.048133</v>
      </c>
    </row>
    <row r="15189" spans="1:1">
      <c r="A15189">
        <v>1.0481290000000001</v>
      </c>
    </row>
    <row r="15190" spans="1:1">
      <c r="A15190">
        <v>1.0481255</v>
      </c>
    </row>
    <row r="15191" spans="1:1">
      <c r="A15191">
        <v>1.0481240000000001</v>
      </c>
    </row>
    <row r="15192" spans="1:1">
      <c r="A15192">
        <v>1.0481218999999999</v>
      </c>
    </row>
    <row r="15193" spans="1:1">
      <c r="A15193">
        <v>1.0481209</v>
      </c>
    </row>
    <row r="15194" spans="1:1">
      <c r="A15194">
        <v>1.0481092999999999</v>
      </c>
    </row>
    <row r="15195" spans="1:1">
      <c r="A15195">
        <v>1.0480940000000001</v>
      </c>
    </row>
    <row r="15196" spans="1:1">
      <c r="A15196">
        <v>1.0480936999999999</v>
      </c>
    </row>
    <row r="15197" spans="1:1">
      <c r="A15197">
        <v>1.0480879999999999</v>
      </c>
    </row>
    <row r="15198" spans="1:1">
      <c r="A15198">
        <v>1.0480863</v>
      </c>
    </row>
    <row r="15199" spans="1:1">
      <c r="A15199">
        <v>1.0480834999999999</v>
      </c>
    </row>
    <row r="15200" spans="1:1">
      <c r="A15200">
        <v>1.0480824</v>
      </c>
    </row>
    <row r="15201" spans="1:1">
      <c r="A15201">
        <v>1.0480806</v>
      </c>
    </row>
    <row r="15202" spans="1:1">
      <c r="A15202">
        <v>1.0480799999999999</v>
      </c>
    </row>
    <row r="15203" spans="1:1">
      <c r="A15203">
        <v>1.0480761999999999</v>
      </c>
    </row>
    <row r="15204" spans="1:1">
      <c r="A15204">
        <v>1.0480744</v>
      </c>
    </row>
    <row r="15205" spans="1:1">
      <c r="A15205">
        <v>1.0480684</v>
      </c>
    </row>
    <row r="15206" spans="1:1">
      <c r="A15206">
        <v>1.0480683</v>
      </c>
    </row>
    <row r="15207" spans="1:1">
      <c r="A15207">
        <v>1.0480640000000001</v>
      </c>
    </row>
    <row r="15208" spans="1:1">
      <c r="A15208">
        <v>1.0480632000000001</v>
      </c>
    </row>
    <row r="15209" spans="1:1">
      <c r="A15209">
        <v>1.048063</v>
      </c>
    </row>
    <row r="15210" spans="1:1">
      <c r="A15210">
        <v>1.0480554</v>
      </c>
    </row>
    <row r="15211" spans="1:1">
      <c r="A15211">
        <v>1.0480552999999999</v>
      </c>
    </row>
    <row r="15212" spans="1:1">
      <c r="A15212">
        <v>1.0480516</v>
      </c>
    </row>
    <row r="15213" spans="1:1">
      <c r="A15213">
        <v>1.0480404000000001</v>
      </c>
    </row>
    <row r="15214" spans="1:1">
      <c r="A15214">
        <v>1.0480400000000001</v>
      </c>
    </row>
    <row r="15215" spans="1:1">
      <c r="A15215">
        <v>1.0480331000000001</v>
      </c>
    </row>
    <row r="15216" spans="1:1">
      <c r="A15216">
        <v>1.0480305000000001</v>
      </c>
    </row>
    <row r="15217" spans="1:1">
      <c r="A15217">
        <v>1.0480288</v>
      </c>
    </row>
    <row r="15218" spans="1:1">
      <c r="A15218">
        <v>1.0480286999999999</v>
      </c>
    </row>
    <row r="15219" spans="1:1">
      <c r="A15219">
        <v>1.0480240000000001</v>
      </c>
    </row>
    <row r="15220" spans="1:1">
      <c r="A15220">
        <v>1.0480216</v>
      </c>
    </row>
    <row r="15221" spans="1:1">
      <c r="A15221">
        <v>1.0480198000000001</v>
      </c>
    </row>
    <row r="15222" spans="1:1">
      <c r="A15222">
        <v>1.0480195000000001</v>
      </c>
    </row>
    <row r="15223" spans="1:1">
      <c r="A15223">
        <v>1.0480164999999999</v>
      </c>
    </row>
    <row r="15224" spans="1:1">
      <c r="A15224">
        <v>1.0480155</v>
      </c>
    </row>
    <row r="15225" spans="1:1">
      <c r="A15225">
        <v>1.0480084000000001</v>
      </c>
    </row>
    <row r="15226" spans="1:1">
      <c r="A15226">
        <v>1.0480083</v>
      </c>
    </row>
    <row r="15227" spans="1:1">
      <c r="A15227">
        <v>1.0480053</v>
      </c>
    </row>
    <row r="15228" spans="1:1">
      <c r="A15228">
        <v>1.0480022</v>
      </c>
    </row>
    <row r="15229" spans="1:1">
      <c r="A15229">
        <v>1.0480005999999999</v>
      </c>
    </row>
    <row r="15230" spans="1:1">
      <c r="A15230">
        <v>1.0479974000000001</v>
      </c>
    </row>
    <row r="15231" spans="1:1">
      <c r="A15231">
        <v>1.0479916</v>
      </c>
    </row>
    <row r="15232" spans="1:1">
      <c r="A15232">
        <v>1.0479901</v>
      </c>
    </row>
    <row r="15233" spans="1:1">
      <c r="A15233">
        <v>1.0479802</v>
      </c>
    </row>
    <row r="15234" spans="1:1">
      <c r="A15234">
        <v>1.0479746999999999</v>
      </c>
    </row>
    <row r="15235" spans="1:1">
      <c r="A15235">
        <v>1.0479735999999999</v>
      </c>
    </row>
    <row r="15236" spans="1:1">
      <c r="A15236">
        <v>1.0479731999999999</v>
      </c>
    </row>
    <row r="15237" spans="1:1">
      <c r="A15237">
        <v>1.0479715999999999</v>
      </c>
    </row>
    <row r="15238" spans="1:1">
      <c r="A15238">
        <v>1.0479684</v>
      </c>
    </row>
    <row r="15239" spans="1:1">
      <c r="A15239">
        <v>1.0479623</v>
      </c>
    </row>
    <row r="15240" spans="1:1">
      <c r="A15240">
        <v>1.0479616</v>
      </c>
    </row>
    <row r="15241" spans="1:1">
      <c r="A15241">
        <v>1.0479605000000001</v>
      </c>
    </row>
    <row r="15242" spans="1:1">
      <c r="A15242">
        <v>1.0479560000000001</v>
      </c>
    </row>
    <row r="15243" spans="1:1">
      <c r="A15243">
        <v>1.0479480999999999</v>
      </c>
    </row>
    <row r="15244" spans="1:1">
      <c r="A15244">
        <v>1.0479468000000001</v>
      </c>
    </row>
    <row r="15245" spans="1:1">
      <c r="A15245">
        <v>1.047944</v>
      </c>
    </row>
    <row r="15246" spans="1:1">
      <c r="A15246">
        <v>1.0479430000000001</v>
      </c>
    </row>
    <row r="15247" spans="1:1">
      <c r="A15247">
        <v>1.0479392000000001</v>
      </c>
    </row>
    <row r="15248" spans="1:1">
      <c r="A15248">
        <v>1.0479282999999999</v>
      </c>
    </row>
    <row r="15249" spans="1:1">
      <c r="A15249">
        <v>1.0479282999999999</v>
      </c>
    </row>
    <row r="15250" spans="1:1">
      <c r="A15250">
        <v>1.0479282000000001</v>
      </c>
    </row>
    <row r="15251" spans="1:1">
      <c r="A15251">
        <v>1.0479240000000001</v>
      </c>
    </row>
    <row r="15252" spans="1:1">
      <c r="A15252">
        <v>1.0479236999999999</v>
      </c>
    </row>
    <row r="15253" spans="1:1">
      <c r="A15253">
        <v>1.0479164999999999</v>
      </c>
    </row>
    <row r="15254" spans="1:1">
      <c r="A15254">
        <v>1.0479151</v>
      </c>
    </row>
    <row r="15255" spans="1:1">
      <c r="A15255">
        <v>1.0479058000000001</v>
      </c>
    </row>
    <row r="15256" spans="1:1">
      <c r="A15256">
        <v>1.0478923</v>
      </c>
    </row>
    <row r="15257" spans="1:1">
      <c r="A15257">
        <v>1.0478921000000001</v>
      </c>
    </row>
    <row r="15258" spans="1:1">
      <c r="A15258">
        <v>1.0478909000000001</v>
      </c>
    </row>
    <row r="15259" spans="1:1">
      <c r="A15259">
        <v>1.0478859</v>
      </c>
    </row>
    <row r="15260" spans="1:1">
      <c r="A15260">
        <v>1.047882</v>
      </c>
    </row>
    <row r="15261" spans="1:1">
      <c r="A15261">
        <v>1.0478793</v>
      </c>
    </row>
    <row r="15262" spans="1:1">
      <c r="A15262">
        <v>1.0478791999999999</v>
      </c>
    </row>
    <row r="15263" spans="1:1">
      <c r="A15263">
        <v>1.0478748</v>
      </c>
    </row>
    <row r="15264" spans="1:1">
      <c r="A15264">
        <v>1.0478734999999999</v>
      </c>
    </row>
    <row r="15265" spans="1:1">
      <c r="A15265">
        <v>1.0478706</v>
      </c>
    </row>
    <row r="15266" spans="1:1">
      <c r="A15266">
        <v>1.0478704999999999</v>
      </c>
    </row>
    <row r="15267" spans="1:1">
      <c r="A15267">
        <v>1.0478685000000001</v>
      </c>
    </row>
    <row r="15268" spans="1:1">
      <c r="A15268">
        <v>1.0478683</v>
      </c>
    </row>
    <row r="15269" spans="1:1">
      <c r="A15269">
        <v>1.0478641</v>
      </c>
    </row>
    <row r="15270" spans="1:1">
      <c r="A15270">
        <v>1.0478552999999999</v>
      </c>
    </row>
    <row r="15271" spans="1:1">
      <c r="A15271">
        <v>1.0478525000000001</v>
      </c>
    </row>
    <row r="15272" spans="1:1">
      <c r="A15272">
        <v>1.0478476999999999</v>
      </c>
    </row>
    <row r="15273" spans="1:1">
      <c r="A15273">
        <v>1.0478460999999999</v>
      </c>
    </row>
    <row r="15274" spans="1:1">
      <c r="A15274">
        <v>1.0478433</v>
      </c>
    </row>
    <row r="15275" spans="1:1">
      <c r="A15275">
        <v>1.0478400999999999</v>
      </c>
    </row>
    <row r="15276" spans="1:1">
      <c r="A15276">
        <v>1.0478343999999999</v>
      </c>
    </row>
    <row r="15277" spans="1:1">
      <c r="A15277">
        <v>1.0478175999999999</v>
      </c>
    </row>
    <row r="15278" spans="1:1">
      <c r="A15278">
        <v>1.0478160000000001</v>
      </c>
    </row>
    <row r="15279" spans="1:1">
      <c r="A15279">
        <v>1.0478156999999999</v>
      </c>
    </row>
    <row r="15280" spans="1:1">
      <c r="A15280">
        <v>1.047814</v>
      </c>
    </row>
    <row r="15281" spans="1:1">
      <c r="A15281">
        <v>1.0478128</v>
      </c>
    </row>
    <row r="15282" spans="1:1">
      <c r="A15282">
        <v>1.0478109</v>
      </c>
    </row>
    <row r="15283" spans="1:1">
      <c r="A15283">
        <v>1.0478103000000001</v>
      </c>
    </row>
    <row r="15284" spans="1:1">
      <c r="A15284">
        <v>1.0477945</v>
      </c>
    </row>
    <row r="15285" spans="1:1">
      <c r="A15285">
        <v>1.0477922</v>
      </c>
    </row>
    <row r="15286" spans="1:1">
      <c r="A15286">
        <v>1.0477913999999999</v>
      </c>
    </row>
    <row r="15287" spans="1:1">
      <c r="A15287">
        <v>1.0477898999999999</v>
      </c>
    </row>
    <row r="15288" spans="1:1">
      <c r="A15288">
        <v>1.0477824</v>
      </c>
    </row>
    <row r="15289" spans="1:1">
      <c r="A15289">
        <v>1.0477736</v>
      </c>
    </row>
    <row r="15290" spans="1:1">
      <c r="A15290">
        <v>1.0477730000000001</v>
      </c>
    </row>
    <row r="15291" spans="1:1">
      <c r="A15291">
        <v>1.0477668</v>
      </c>
    </row>
    <row r="15292" spans="1:1">
      <c r="A15292">
        <v>1.0477614</v>
      </c>
    </row>
    <row r="15293" spans="1:1">
      <c r="A15293">
        <v>1.0477612999999999</v>
      </c>
    </row>
    <row r="15294" spans="1:1">
      <c r="A15294">
        <v>1.0477612000000001</v>
      </c>
    </row>
    <row r="15295" spans="1:1">
      <c r="A15295">
        <v>1.0477544999999999</v>
      </c>
    </row>
    <row r="15296" spans="1:1">
      <c r="A15296">
        <v>1.0477525999999999</v>
      </c>
    </row>
    <row r="15297" spans="1:1">
      <c r="A15297">
        <v>1.0477472999999999</v>
      </c>
    </row>
    <row r="15298" spans="1:1">
      <c r="A15298">
        <v>1.0477463</v>
      </c>
    </row>
    <row r="15299" spans="1:1">
      <c r="A15299">
        <v>1.0477456000000001</v>
      </c>
    </row>
    <row r="15300" spans="1:1">
      <c r="A15300">
        <v>1.0477395</v>
      </c>
    </row>
    <row r="15301" spans="1:1">
      <c r="A15301">
        <v>1.0477394</v>
      </c>
    </row>
    <row r="15302" spans="1:1">
      <c r="A15302">
        <v>1.0477382</v>
      </c>
    </row>
    <row r="15303" spans="1:1">
      <c r="A15303">
        <v>1.0477382</v>
      </c>
    </row>
    <row r="15304" spans="1:1">
      <c r="A15304">
        <v>1.0477364</v>
      </c>
    </row>
    <row r="15305" spans="1:1">
      <c r="A15305">
        <v>1.0477319</v>
      </c>
    </row>
    <row r="15306" spans="1:1">
      <c r="A15306">
        <v>1.0477281000000001</v>
      </c>
    </row>
    <row r="15307" spans="1:1">
      <c r="A15307">
        <v>1.0477254</v>
      </c>
    </row>
    <row r="15308" spans="1:1">
      <c r="A15308">
        <v>1.0477179000000001</v>
      </c>
    </row>
    <row r="15309" spans="1:1">
      <c r="A15309">
        <v>1.0477158</v>
      </c>
    </row>
    <row r="15310" spans="1:1">
      <c r="A15310">
        <v>1.0477148000000001</v>
      </c>
    </row>
    <row r="15311" spans="1:1">
      <c r="A15311">
        <v>1.0477093</v>
      </c>
    </row>
    <row r="15312" spans="1:1">
      <c r="A15312">
        <v>1.0477041</v>
      </c>
    </row>
    <row r="15313" spans="1:1">
      <c r="A15313">
        <v>1.0477034999999999</v>
      </c>
    </row>
    <row r="15314" spans="1:1">
      <c r="A15314">
        <v>1.0477023999999999</v>
      </c>
    </row>
    <row r="15315" spans="1:1">
      <c r="A15315">
        <v>1.0477014</v>
      </c>
    </row>
    <row r="15316" spans="1:1">
      <c r="A15316">
        <v>1.0476951999999999</v>
      </c>
    </row>
    <row r="15317" spans="1:1">
      <c r="A15317">
        <v>1.0476943000000001</v>
      </c>
    </row>
    <row r="15318" spans="1:1">
      <c r="A15318">
        <v>1.0476897000000001</v>
      </c>
    </row>
    <row r="15319" spans="1:1">
      <c r="A15319">
        <v>1.0476869</v>
      </c>
    </row>
    <row r="15320" spans="1:1">
      <c r="A15320">
        <v>1.0476844000000001</v>
      </c>
    </row>
    <row r="15321" spans="1:1">
      <c r="A15321">
        <v>1.0476753999999999</v>
      </c>
    </row>
    <row r="15322" spans="1:1">
      <c r="A15322">
        <v>1.0476748</v>
      </c>
    </row>
    <row r="15323" spans="1:1">
      <c r="A15323">
        <v>1.0476730999999999</v>
      </c>
    </row>
    <row r="15324" spans="1:1">
      <c r="A15324">
        <v>1.0476684999999999</v>
      </c>
    </row>
    <row r="15325" spans="1:1">
      <c r="A15325">
        <v>1.0476665000000001</v>
      </c>
    </row>
    <row r="15326" spans="1:1">
      <c r="A15326">
        <v>1.0476593000000001</v>
      </c>
    </row>
    <row r="15327" spans="1:1">
      <c r="A15327">
        <v>1.0476570999999999</v>
      </c>
    </row>
    <row r="15328" spans="1:1">
      <c r="A15328">
        <v>1.0476555999999999</v>
      </c>
    </row>
    <row r="15329" spans="1:1">
      <c r="A15329">
        <v>1.0476534</v>
      </c>
    </row>
    <row r="15330" spans="1:1">
      <c r="A15330">
        <v>1.0476521999999999</v>
      </c>
    </row>
    <row r="15331" spans="1:1">
      <c r="A15331">
        <v>1.0476316999999999</v>
      </c>
    </row>
    <row r="15332" spans="1:1">
      <c r="A15332">
        <v>1.0476242</v>
      </c>
    </row>
    <row r="15333" spans="1:1">
      <c r="A15333">
        <v>1.0476209000000001</v>
      </c>
    </row>
    <row r="15334" spans="1:1">
      <c r="A15334">
        <v>1.0476185</v>
      </c>
    </row>
    <row r="15335" spans="1:1">
      <c r="A15335">
        <v>1.0476159</v>
      </c>
    </row>
    <row r="15336" spans="1:1">
      <c r="A15336">
        <v>1.0476141999999999</v>
      </c>
    </row>
    <row r="15337" spans="1:1">
      <c r="A15337">
        <v>1.0476129000000001</v>
      </c>
    </row>
    <row r="15338" spans="1:1">
      <c r="A15338">
        <v>1.0476098</v>
      </c>
    </row>
    <row r="15339" spans="1:1">
      <c r="A15339">
        <v>1.0476091999999999</v>
      </c>
    </row>
    <row r="15340" spans="1:1">
      <c r="A15340">
        <v>1.0476015999999999</v>
      </c>
    </row>
    <row r="15341" spans="1:1">
      <c r="A15341">
        <v>1.0475937</v>
      </c>
    </row>
    <row r="15342" spans="1:1">
      <c r="A15342">
        <v>1.0475903</v>
      </c>
    </row>
    <row r="15343" spans="1:1">
      <c r="A15343">
        <v>1.0475874000000001</v>
      </c>
    </row>
    <row r="15344" spans="1:1">
      <c r="A15344">
        <v>1.0475869</v>
      </c>
    </row>
    <row r="15345" spans="1:1">
      <c r="A15345">
        <v>1.0475867000000001</v>
      </c>
    </row>
    <row r="15346" spans="1:1">
      <c r="A15346">
        <v>1.0475752</v>
      </c>
    </row>
    <row r="15347" spans="1:1">
      <c r="A15347">
        <v>1.0475744</v>
      </c>
    </row>
    <row r="15348" spans="1:1">
      <c r="A15348">
        <v>1.0475743</v>
      </c>
    </row>
    <row r="15349" spans="1:1">
      <c r="A15349">
        <v>1.0475722999999999</v>
      </c>
    </row>
    <row r="15350" spans="1:1">
      <c r="A15350">
        <v>1.0475711999999999</v>
      </c>
    </row>
    <row r="15351" spans="1:1">
      <c r="A15351">
        <v>1.0475695</v>
      </c>
    </row>
    <row r="15352" spans="1:1">
      <c r="A15352">
        <v>1.0475646000000001</v>
      </c>
    </row>
    <row r="15353" spans="1:1">
      <c r="A15353">
        <v>1.0475641</v>
      </c>
    </row>
    <row r="15354" spans="1:1">
      <c r="A15354">
        <v>1.0475638</v>
      </c>
    </row>
    <row r="15355" spans="1:1">
      <c r="A15355">
        <v>1.0475631999999999</v>
      </c>
    </row>
    <row r="15356" spans="1:1">
      <c r="A15356">
        <v>1.0475625</v>
      </c>
    </row>
    <row r="15357" spans="1:1">
      <c r="A15357">
        <v>1.0475566000000001</v>
      </c>
    </row>
    <row r="15358" spans="1:1">
      <c r="A15358">
        <v>1.0475515</v>
      </c>
    </row>
    <row r="15359" spans="1:1">
      <c r="A15359">
        <v>1.0475496</v>
      </c>
    </row>
    <row r="15360" spans="1:1">
      <c r="A15360">
        <v>1.0475478</v>
      </c>
    </row>
    <row r="15361" spans="1:1">
      <c r="A15361">
        <v>1.0475477</v>
      </c>
    </row>
    <row r="15362" spans="1:1">
      <c r="A15362">
        <v>1.0475460999999999</v>
      </c>
    </row>
    <row r="15363" spans="1:1">
      <c r="A15363">
        <v>1.0475417</v>
      </c>
    </row>
    <row r="15364" spans="1:1">
      <c r="A15364">
        <v>1.0475414000000001</v>
      </c>
    </row>
    <row r="15365" spans="1:1">
      <c r="A15365">
        <v>1.0475369999999999</v>
      </c>
    </row>
    <row r="15366" spans="1:1">
      <c r="A15366">
        <v>1.0475363</v>
      </c>
    </row>
    <row r="15367" spans="1:1">
      <c r="A15367">
        <v>1.0475346999999999</v>
      </c>
    </row>
    <row r="15368" spans="1:1">
      <c r="A15368">
        <v>1.0475268</v>
      </c>
    </row>
    <row r="15369" spans="1:1">
      <c r="A15369">
        <v>1.0475216000000001</v>
      </c>
    </row>
    <row r="15370" spans="1:1">
      <c r="A15370">
        <v>1.0475197000000001</v>
      </c>
    </row>
    <row r="15371" spans="1:1">
      <c r="A15371">
        <v>1.0475110000000001</v>
      </c>
    </row>
    <row r="15372" spans="1:1">
      <c r="A15372">
        <v>1.0475047</v>
      </c>
    </row>
    <row r="15373" spans="1:1">
      <c r="A15373">
        <v>1.0475019999999999</v>
      </c>
    </row>
    <row r="15374" spans="1:1">
      <c r="A15374">
        <v>1.0475013</v>
      </c>
    </row>
    <row r="15375" spans="1:1">
      <c r="A15375">
        <v>1.0475006</v>
      </c>
    </row>
    <row r="15376" spans="1:1">
      <c r="A15376">
        <v>1.0474981999999999</v>
      </c>
    </row>
    <row r="15377" spans="1:1">
      <c r="A15377">
        <v>1.0474958000000001</v>
      </c>
    </row>
    <row r="15378" spans="1:1">
      <c r="A15378">
        <v>1.0474946000000001</v>
      </c>
    </row>
    <row r="15379" spans="1:1">
      <c r="A15379">
        <v>1.0474943000000001</v>
      </c>
    </row>
    <row r="15380" spans="1:1">
      <c r="A15380">
        <v>1.0474943000000001</v>
      </c>
    </row>
    <row r="15381" spans="1:1">
      <c r="A15381">
        <v>1.0474819</v>
      </c>
    </row>
    <row r="15382" spans="1:1">
      <c r="A15382">
        <v>1.0474687</v>
      </c>
    </row>
    <row r="15383" spans="1:1">
      <c r="A15383">
        <v>1.0474669999999999</v>
      </c>
    </row>
    <row r="15384" spans="1:1">
      <c r="A15384">
        <v>1.0474645</v>
      </c>
    </row>
    <row r="15385" spans="1:1">
      <c r="A15385">
        <v>1.0474633</v>
      </c>
    </row>
    <row r="15386" spans="1:1">
      <c r="A15386">
        <v>1.0474612999999999</v>
      </c>
    </row>
    <row r="15387" spans="1:1">
      <c r="A15387">
        <v>1.0474551999999999</v>
      </c>
    </row>
    <row r="15388" spans="1:1">
      <c r="A15388">
        <v>1.0474551000000001</v>
      </c>
    </row>
    <row r="15389" spans="1:1">
      <c r="A15389">
        <v>1.0474511</v>
      </c>
    </row>
    <row r="15390" spans="1:1">
      <c r="A15390">
        <v>1.0474497</v>
      </c>
    </row>
    <row r="15391" spans="1:1">
      <c r="A15391">
        <v>1.0474471999999999</v>
      </c>
    </row>
    <row r="15392" spans="1:1">
      <c r="A15392">
        <v>1.0474444999999999</v>
      </c>
    </row>
    <row r="15393" spans="1:1">
      <c r="A15393">
        <v>1.0474395000000001</v>
      </c>
    </row>
    <row r="15394" spans="1:1">
      <c r="A15394">
        <v>1.0474375</v>
      </c>
    </row>
    <row r="15395" spans="1:1">
      <c r="A15395">
        <v>1.0474359</v>
      </c>
    </row>
    <row r="15396" spans="1:1">
      <c r="A15396">
        <v>1.0474315999999999</v>
      </c>
    </row>
    <row r="15397" spans="1:1">
      <c r="A15397">
        <v>1.0474289999999999</v>
      </c>
    </row>
    <row r="15398" spans="1:1">
      <c r="A15398">
        <v>1.0474279</v>
      </c>
    </row>
    <row r="15399" spans="1:1">
      <c r="A15399">
        <v>1.0474246</v>
      </c>
    </row>
    <row r="15400" spans="1:1">
      <c r="A15400">
        <v>1.04742</v>
      </c>
    </row>
    <row r="15401" spans="1:1">
      <c r="A15401">
        <v>1.0474151</v>
      </c>
    </row>
    <row r="15402" spans="1:1">
      <c r="A15402">
        <v>1.047409</v>
      </c>
    </row>
    <row r="15403" spans="1:1">
      <c r="A15403">
        <v>1.0474032</v>
      </c>
    </row>
    <row r="15404" spans="1:1">
      <c r="A15404">
        <v>1.0473981000000001</v>
      </c>
    </row>
    <row r="15405" spans="1:1">
      <c r="A15405">
        <v>1.0473968</v>
      </c>
    </row>
    <row r="15406" spans="1:1">
      <c r="A15406">
        <v>1.0473937</v>
      </c>
    </row>
    <row r="15407" spans="1:1">
      <c r="A15407">
        <v>1.0473908000000001</v>
      </c>
    </row>
    <row r="15408" spans="1:1">
      <c r="A15408">
        <v>1.0473887</v>
      </c>
    </row>
    <row r="15409" spans="1:1">
      <c r="A15409">
        <v>1.0473863999999999</v>
      </c>
    </row>
    <row r="15410" spans="1:1">
      <c r="A15410">
        <v>1.0473834</v>
      </c>
    </row>
    <row r="15411" spans="1:1">
      <c r="A15411">
        <v>1.0473832999999999</v>
      </c>
    </row>
    <row r="15412" spans="1:1">
      <c r="A15412">
        <v>1.047382</v>
      </c>
    </row>
    <row r="15413" spans="1:1">
      <c r="A15413">
        <v>1.0473816</v>
      </c>
    </row>
    <row r="15414" spans="1:1">
      <c r="A15414">
        <v>1.0473775999999999</v>
      </c>
    </row>
    <row r="15415" spans="1:1">
      <c r="A15415">
        <v>1.0473759</v>
      </c>
    </row>
    <row r="15416" spans="1:1">
      <c r="A15416">
        <v>1.0473747</v>
      </c>
    </row>
    <row r="15417" spans="1:1">
      <c r="A15417">
        <v>1.0473707000000001</v>
      </c>
    </row>
    <row r="15418" spans="1:1">
      <c r="A15418">
        <v>1.0473676999999999</v>
      </c>
    </row>
    <row r="15419" spans="1:1">
      <c r="A15419">
        <v>1.0473665999999999</v>
      </c>
    </row>
    <row r="15420" spans="1:1">
      <c r="A15420">
        <v>1.0473634000000001</v>
      </c>
    </row>
    <row r="15421" spans="1:1">
      <c r="A15421">
        <v>1.0473562000000001</v>
      </c>
    </row>
    <row r="15422" spans="1:1">
      <c r="A15422">
        <v>1.0473536000000001</v>
      </c>
    </row>
    <row r="15423" spans="1:1">
      <c r="A15423">
        <v>1.0473512</v>
      </c>
    </row>
    <row r="15424" spans="1:1">
      <c r="A15424">
        <v>1.0473509999999999</v>
      </c>
    </row>
    <row r="15425" spans="1:1">
      <c r="A15425">
        <v>1.0473501999999999</v>
      </c>
    </row>
    <row r="15426" spans="1:1">
      <c r="A15426">
        <v>1.0473467000000001</v>
      </c>
    </row>
    <row r="15427" spans="1:1">
      <c r="A15427">
        <v>1.0473425000000001</v>
      </c>
    </row>
    <row r="15428" spans="1:1">
      <c r="A15428">
        <v>1.0473402000000001</v>
      </c>
    </row>
    <row r="15429" spans="1:1">
      <c r="A15429">
        <v>1.0473397</v>
      </c>
    </row>
    <row r="15430" spans="1:1">
      <c r="A15430">
        <v>1.0473372999999999</v>
      </c>
    </row>
    <row r="15431" spans="1:1">
      <c r="A15431">
        <v>1.0473285000000001</v>
      </c>
    </row>
    <row r="15432" spans="1:1">
      <c r="A15432">
        <v>1.0473250999999999</v>
      </c>
    </row>
    <row r="15433" spans="1:1">
      <c r="A15433">
        <v>1.0473231000000001</v>
      </c>
    </row>
    <row r="15434" spans="1:1">
      <c r="A15434">
        <v>1.0473231000000001</v>
      </c>
    </row>
    <row r="15435" spans="1:1">
      <c r="A15435">
        <v>1.0473211</v>
      </c>
    </row>
    <row r="15436" spans="1:1">
      <c r="A15436">
        <v>1.0473188</v>
      </c>
    </row>
    <row r="15437" spans="1:1">
      <c r="A15437">
        <v>1.0473167000000001</v>
      </c>
    </row>
    <row r="15438" spans="1:1">
      <c r="A15438">
        <v>1.0473131</v>
      </c>
    </row>
    <row r="15439" spans="1:1">
      <c r="A15439">
        <v>1.0473119</v>
      </c>
    </row>
    <row r="15440" spans="1:1">
      <c r="A15440">
        <v>1.0473115</v>
      </c>
    </row>
    <row r="15441" spans="1:1">
      <c r="A15441">
        <v>1.0473049000000001</v>
      </c>
    </row>
    <row r="15442" spans="1:1">
      <c r="A15442">
        <v>1.0473036</v>
      </c>
    </row>
    <row r="15443" spans="1:1">
      <c r="A15443">
        <v>1.0472866999999999</v>
      </c>
    </row>
    <row r="15444" spans="1:1">
      <c r="A15444">
        <v>1.0472842</v>
      </c>
    </row>
    <row r="15445" spans="1:1">
      <c r="A15445">
        <v>1.0472779999999999</v>
      </c>
    </row>
    <row r="15446" spans="1:1">
      <c r="A15446">
        <v>1.0472771999999999</v>
      </c>
    </row>
    <row r="15447" spans="1:1">
      <c r="A15447">
        <v>1.047266</v>
      </c>
    </row>
    <row r="15448" spans="1:1">
      <c r="A15448">
        <v>1.0472653000000001</v>
      </c>
    </row>
    <row r="15449" spans="1:1">
      <c r="A15449">
        <v>1.0472600000000001</v>
      </c>
    </row>
    <row r="15450" spans="1:1">
      <c r="A15450">
        <v>1.0472564</v>
      </c>
    </row>
    <row r="15451" spans="1:1">
      <c r="A15451">
        <v>1.047256</v>
      </c>
    </row>
    <row r="15452" spans="1:1">
      <c r="A15452">
        <v>1.0472558000000001</v>
      </c>
    </row>
    <row r="15453" spans="1:1">
      <c r="A15453">
        <v>1.0472556</v>
      </c>
    </row>
    <row r="15454" spans="1:1">
      <c r="A15454">
        <v>1.0472546</v>
      </c>
    </row>
    <row r="15455" spans="1:1">
      <c r="A15455">
        <v>1.0472364000000001</v>
      </c>
    </row>
    <row r="15456" spans="1:1">
      <c r="A15456">
        <v>1.0472353000000001</v>
      </c>
    </row>
    <row r="15457" spans="1:1">
      <c r="A15457">
        <v>1.0472295</v>
      </c>
    </row>
    <row r="15458" spans="1:1">
      <c r="A15458">
        <v>1.0472292999999999</v>
      </c>
    </row>
    <row r="15459" spans="1:1">
      <c r="A15459">
        <v>1.0472288000000001</v>
      </c>
    </row>
    <row r="15460" spans="1:1">
      <c r="A15460">
        <v>1.0472249</v>
      </c>
    </row>
    <row r="15461" spans="1:1">
      <c r="A15461">
        <v>1.0472211</v>
      </c>
    </row>
    <row r="15462" spans="1:1">
      <c r="A15462">
        <v>1.0472186999999999</v>
      </c>
    </row>
    <row r="15463" spans="1:1">
      <c r="A15463">
        <v>1.0472146</v>
      </c>
    </row>
    <row r="15464" spans="1:1">
      <c r="A15464">
        <v>1.0472124</v>
      </c>
    </row>
    <row r="15465" spans="1:1">
      <c r="A15465">
        <v>1.0472056999999999</v>
      </c>
    </row>
    <row r="15466" spans="1:1">
      <c r="A15466">
        <v>1.0472052999999999</v>
      </c>
    </row>
    <row r="15467" spans="1:1">
      <c r="A15467">
        <v>1.047204</v>
      </c>
    </row>
    <row r="15468" spans="1:1">
      <c r="A15468">
        <v>1.0472037999999999</v>
      </c>
    </row>
    <row r="15469" spans="1:1">
      <c r="A15469">
        <v>1.0472033999999999</v>
      </c>
    </row>
    <row r="15470" spans="1:1">
      <c r="A15470">
        <v>1.0472025</v>
      </c>
    </row>
    <row r="15471" spans="1:1">
      <c r="A15471">
        <v>1.0472007000000001</v>
      </c>
    </row>
    <row r="15472" spans="1:1">
      <c r="A15472">
        <v>1.0471999999999999</v>
      </c>
    </row>
    <row r="15473" spans="1:1">
      <c r="A15473">
        <v>1.0471984000000001</v>
      </c>
    </row>
    <row r="15474" spans="1:1">
      <c r="A15474">
        <v>1.0471973000000001</v>
      </c>
    </row>
    <row r="15475" spans="1:1">
      <c r="A15475">
        <v>1.0471915000000001</v>
      </c>
    </row>
    <row r="15476" spans="1:1">
      <c r="A15476">
        <v>1.0471903</v>
      </c>
    </row>
    <row r="15477" spans="1:1">
      <c r="A15477">
        <v>1.0471896000000001</v>
      </c>
    </row>
    <row r="15478" spans="1:1">
      <c r="A15478">
        <v>1.0471851999999999</v>
      </c>
    </row>
    <row r="15479" spans="1:1">
      <c r="A15479">
        <v>1.0471845</v>
      </c>
    </row>
    <row r="15480" spans="1:1">
      <c r="A15480">
        <v>1.0471820000000001</v>
      </c>
    </row>
    <row r="15481" spans="1:1">
      <c r="A15481">
        <v>1.0471817999999999</v>
      </c>
    </row>
    <row r="15482" spans="1:1">
      <c r="A15482">
        <v>1.0471754</v>
      </c>
    </row>
    <row r="15483" spans="1:1">
      <c r="A15483">
        <v>1.0471653000000001</v>
      </c>
    </row>
    <row r="15484" spans="1:1">
      <c r="A15484">
        <v>1.0471646999999999</v>
      </c>
    </row>
    <row r="15485" spans="1:1">
      <c r="A15485">
        <v>1.0471637</v>
      </c>
    </row>
    <row r="15486" spans="1:1">
      <c r="A15486">
        <v>1.0471632</v>
      </c>
    </row>
    <row r="15487" spans="1:1">
      <c r="A15487">
        <v>1.0471585999999999</v>
      </c>
    </row>
    <row r="15488" spans="1:1">
      <c r="A15488">
        <v>1.0471573999999999</v>
      </c>
    </row>
    <row r="15489" spans="1:1">
      <c r="A15489">
        <v>1.0471573000000001</v>
      </c>
    </row>
    <row r="15490" spans="1:1">
      <c r="A15490">
        <v>1.0471537</v>
      </c>
    </row>
    <row r="15491" spans="1:1">
      <c r="A15491">
        <v>1.0471443</v>
      </c>
    </row>
    <row r="15492" spans="1:1">
      <c r="A15492">
        <v>1.0471425000000001</v>
      </c>
    </row>
    <row r="15493" spans="1:1">
      <c r="A15493">
        <v>1.047137</v>
      </c>
    </row>
    <row r="15494" spans="1:1">
      <c r="A15494">
        <v>1.0471265000000001</v>
      </c>
    </row>
    <row r="15495" spans="1:1">
      <c r="A15495">
        <v>1.0471222</v>
      </c>
    </row>
    <row r="15496" spans="1:1">
      <c r="A15496">
        <v>1.0471207</v>
      </c>
    </row>
    <row r="15497" spans="1:1">
      <c r="A15497">
        <v>1.0471121000000001</v>
      </c>
    </row>
    <row r="15498" spans="1:1">
      <c r="A15498">
        <v>1.0471097</v>
      </c>
    </row>
    <row r="15499" spans="1:1">
      <c r="A15499">
        <v>1.0470930000000001</v>
      </c>
    </row>
    <row r="15500" spans="1:1">
      <c r="A15500">
        <v>1.0470923999999999</v>
      </c>
    </row>
    <row r="15501" spans="1:1">
      <c r="A15501">
        <v>1.0470904000000001</v>
      </c>
    </row>
    <row r="15502" spans="1:1">
      <c r="A15502">
        <v>1.0470885999999999</v>
      </c>
    </row>
    <row r="15503" spans="1:1">
      <c r="A15503">
        <v>1.0470827</v>
      </c>
    </row>
    <row r="15504" spans="1:1">
      <c r="A15504">
        <v>1.0470823</v>
      </c>
    </row>
    <row r="15505" spans="1:1">
      <c r="A15505">
        <v>1.0470799</v>
      </c>
    </row>
    <row r="15506" spans="1:1">
      <c r="A15506">
        <v>1.0470790999999999</v>
      </c>
    </row>
    <row r="15507" spans="1:1">
      <c r="A15507">
        <v>1.0470782999999999</v>
      </c>
    </row>
    <row r="15508" spans="1:1">
      <c r="A15508">
        <v>1.0470773</v>
      </c>
    </row>
    <row r="15509" spans="1:1">
      <c r="A15509">
        <v>1.0470759999999999</v>
      </c>
    </row>
    <row r="15510" spans="1:1">
      <c r="A15510">
        <v>1.0470752999999999</v>
      </c>
    </row>
    <row r="15511" spans="1:1">
      <c r="A15511">
        <v>1.0470742</v>
      </c>
    </row>
    <row r="15512" spans="1:1">
      <c r="A15512">
        <v>1.0470724</v>
      </c>
    </row>
    <row r="15513" spans="1:1">
      <c r="A15513">
        <v>1.0470712</v>
      </c>
    </row>
    <row r="15514" spans="1:1">
      <c r="A15514">
        <v>1.0470676000000001</v>
      </c>
    </row>
    <row r="15515" spans="1:1">
      <c r="A15515">
        <v>1.0470603999999999</v>
      </c>
    </row>
    <row r="15516" spans="1:1">
      <c r="A15516">
        <v>1.0470581999999999</v>
      </c>
    </row>
    <row r="15517" spans="1:1">
      <c r="A15517">
        <v>1.0470581000000001</v>
      </c>
    </row>
    <row r="15518" spans="1:1">
      <c r="A15518">
        <v>1.0470554000000001</v>
      </c>
    </row>
    <row r="15519" spans="1:1">
      <c r="A15519">
        <v>1.0470552</v>
      </c>
    </row>
    <row r="15520" spans="1:1">
      <c r="A15520">
        <v>1.0470538</v>
      </c>
    </row>
    <row r="15521" spans="1:1">
      <c r="A15521">
        <v>1.0470520000000001</v>
      </c>
    </row>
    <row r="15522" spans="1:1">
      <c r="A15522">
        <v>1.0470386</v>
      </c>
    </row>
    <row r="15523" spans="1:1">
      <c r="A15523">
        <v>1.0470303999999999</v>
      </c>
    </row>
    <row r="15524" spans="1:1">
      <c r="A15524">
        <v>1.0470299000000001</v>
      </c>
    </row>
    <row r="15525" spans="1:1">
      <c r="A15525">
        <v>1.0470271</v>
      </c>
    </row>
    <row r="15526" spans="1:1">
      <c r="A15526">
        <v>1.0470223000000001</v>
      </c>
    </row>
    <row r="15527" spans="1:1">
      <c r="A15527">
        <v>1.0470202</v>
      </c>
    </row>
    <row r="15528" spans="1:1">
      <c r="A15528">
        <v>1.047007</v>
      </c>
    </row>
    <row r="15529" spans="1:1">
      <c r="A15529">
        <v>1.0469955</v>
      </c>
    </row>
    <row r="15530" spans="1:1">
      <c r="A15530">
        <v>1.0469891</v>
      </c>
    </row>
    <row r="15531" spans="1:1">
      <c r="A15531">
        <v>1.0469853</v>
      </c>
    </row>
    <row r="15532" spans="1:1">
      <c r="A15532">
        <v>1.0469843999999999</v>
      </c>
    </row>
    <row r="15533" spans="1:1">
      <c r="A15533">
        <v>1.0469687999999999</v>
      </c>
    </row>
    <row r="15534" spans="1:1">
      <c r="A15534">
        <v>1.0469584000000001</v>
      </c>
    </row>
    <row r="15535" spans="1:1">
      <c r="A15535">
        <v>1.0469527999999999</v>
      </c>
    </row>
    <row r="15536" spans="1:1">
      <c r="A15536">
        <v>1.0469522</v>
      </c>
    </row>
    <row r="15537" spans="1:1">
      <c r="A15537">
        <v>1.0469497000000001</v>
      </c>
    </row>
    <row r="15538" spans="1:1">
      <c r="A15538">
        <v>1.0469412</v>
      </c>
    </row>
    <row r="15539" spans="1:1">
      <c r="A15539">
        <v>1.0469362</v>
      </c>
    </row>
    <row r="15540" spans="1:1">
      <c r="A15540">
        <v>1.0469318999999999</v>
      </c>
    </row>
    <row r="15541" spans="1:1">
      <c r="A15541">
        <v>1.0469267</v>
      </c>
    </row>
    <row r="15542" spans="1:1">
      <c r="A15542">
        <v>1.0469264</v>
      </c>
    </row>
    <row r="15543" spans="1:1">
      <c r="A15543">
        <v>1.0469253999999999</v>
      </c>
    </row>
    <row r="15544" spans="1:1">
      <c r="A15544">
        <v>1.0469082999999999</v>
      </c>
    </row>
    <row r="15545" spans="1:1">
      <c r="A15545">
        <v>1.0469066</v>
      </c>
    </row>
    <row r="15546" spans="1:1">
      <c r="A15546">
        <v>1.0468987999999999</v>
      </c>
    </row>
    <row r="15547" spans="1:1">
      <c r="A15547">
        <v>1.0468953000000001</v>
      </c>
    </row>
    <row r="15548" spans="1:1">
      <c r="A15548">
        <v>1.0468947</v>
      </c>
    </row>
    <row r="15549" spans="1:1">
      <c r="A15549">
        <v>1.0468942999999999</v>
      </c>
    </row>
    <row r="15550" spans="1:1">
      <c r="A15550">
        <v>1.0468900999999999</v>
      </c>
    </row>
    <row r="15551" spans="1:1">
      <c r="A15551">
        <v>1.0468866999999999</v>
      </c>
    </row>
    <row r="15552" spans="1:1">
      <c r="A15552">
        <v>1.0468767000000001</v>
      </c>
    </row>
    <row r="15553" spans="1:1">
      <c r="A15553">
        <v>1.0468668999999999</v>
      </c>
    </row>
    <row r="15554" spans="1:1">
      <c r="A15554">
        <v>1.0468531000000001</v>
      </c>
    </row>
    <row r="15555" spans="1:1">
      <c r="A15555">
        <v>1.0468519000000001</v>
      </c>
    </row>
    <row r="15556" spans="1:1">
      <c r="A15556">
        <v>1.0468514</v>
      </c>
    </row>
    <row r="15557" spans="1:1">
      <c r="A15557">
        <v>1.0468457</v>
      </c>
    </row>
    <row r="15558" spans="1:1">
      <c r="A15558">
        <v>1.0468447000000001</v>
      </c>
    </row>
    <row r="15559" spans="1:1">
      <c r="A15559">
        <v>1.0468363000000001</v>
      </c>
    </row>
    <row r="15560" spans="1:1">
      <c r="A15560">
        <v>1.0468347</v>
      </c>
    </row>
    <row r="15561" spans="1:1">
      <c r="A15561">
        <v>1.0468289</v>
      </c>
    </row>
    <row r="15562" spans="1:1">
      <c r="A15562">
        <v>1.0468284000000001</v>
      </c>
    </row>
    <row r="15563" spans="1:1">
      <c r="A15563">
        <v>1.0468265999999999</v>
      </c>
    </row>
    <row r="15564" spans="1:1">
      <c r="A15564">
        <v>1.0468246999999999</v>
      </c>
    </row>
    <row r="15565" spans="1:1">
      <c r="A15565">
        <v>1.0468198</v>
      </c>
    </row>
    <row r="15566" spans="1:1">
      <c r="A15566">
        <v>1.0468192999999999</v>
      </c>
    </row>
    <row r="15567" spans="1:1">
      <c r="A15567">
        <v>1.0468192000000001</v>
      </c>
    </row>
    <row r="15568" spans="1:1">
      <c r="A15568">
        <v>1.0468191</v>
      </c>
    </row>
    <row r="15569" spans="1:1">
      <c r="A15569">
        <v>1.0468177000000001</v>
      </c>
    </row>
    <row r="15570" spans="1:1">
      <c r="A15570">
        <v>1.0468103</v>
      </c>
    </row>
    <row r="15571" spans="1:1">
      <c r="A15571">
        <v>1.0468016</v>
      </c>
    </row>
    <row r="15572" spans="1:1">
      <c r="A15572">
        <v>1.0467921</v>
      </c>
    </row>
    <row r="15573" spans="1:1">
      <c r="A15573">
        <v>1.0467903999999999</v>
      </c>
    </row>
    <row r="15574" spans="1:1">
      <c r="A15574">
        <v>1.0467898</v>
      </c>
    </row>
    <row r="15575" spans="1:1">
      <c r="A15575">
        <v>1.0467887</v>
      </c>
    </row>
    <row r="15576" spans="1:1">
      <c r="A15576">
        <v>1.0467763999999999</v>
      </c>
    </row>
    <row r="15577" spans="1:1">
      <c r="A15577">
        <v>1.0467763000000001</v>
      </c>
    </row>
    <row r="15578" spans="1:1">
      <c r="A15578">
        <v>1.0467744000000001</v>
      </c>
    </row>
    <row r="15579" spans="1:1">
      <c r="A15579">
        <v>1.0467705</v>
      </c>
    </row>
    <row r="15580" spans="1:1">
      <c r="A15580">
        <v>1.0467698999999999</v>
      </c>
    </row>
    <row r="15581" spans="1:1">
      <c r="A15581">
        <v>1.0467681</v>
      </c>
    </row>
    <row r="15582" spans="1:1">
      <c r="A15582">
        <v>1.0467675999999999</v>
      </c>
    </row>
    <row r="15583" spans="1:1">
      <c r="A15583">
        <v>1.0467582</v>
      </c>
    </row>
    <row r="15584" spans="1:1">
      <c r="A15584">
        <v>1.046756</v>
      </c>
    </row>
    <row r="15585" spans="1:1">
      <c r="A15585">
        <v>1.0467559</v>
      </c>
    </row>
    <row r="15586" spans="1:1">
      <c r="A15586">
        <v>1.046745</v>
      </c>
    </row>
    <row r="15587" spans="1:1">
      <c r="A15587">
        <v>1.0467447999999999</v>
      </c>
    </row>
    <row r="15588" spans="1:1">
      <c r="A15588">
        <v>1.0467407</v>
      </c>
    </row>
    <row r="15589" spans="1:1">
      <c r="A15589">
        <v>1.0467363999999999</v>
      </c>
    </row>
    <row r="15590" spans="1:1">
      <c r="A15590">
        <v>1.0467340000000001</v>
      </c>
    </row>
    <row r="15591" spans="1:1">
      <c r="A15591">
        <v>1.0467294</v>
      </c>
    </row>
    <row r="15592" spans="1:1">
      <c r="A15592">
        <v>1.0467294</v>
      </c>
    </row>
    <row r="15593" spans="1:1">
      <c r="A15593">
        <v>1.0467286</v>
      </c>
    </row>
    <row r="15594" spans="1:1">
      <c r="A15594">
        <v>1.0467268000000001</v>
      </c>
    </row>
    <row r="15595" spans="1:1">
      <c r="A15595">
        <v>1.0467268000000001</v>
      </c>
    </row>
    <row r="15596" spans="1:1">
      <c r="A15596">
        <v>1.0467105000000001</v>
      </c>
    </row>
    <row r="15597" spans="1:1">
      <c r="A15597">
        <v>1.0467089999999999</v>
      </c>
    </row>
    <row r="15598" spans="1:1">
      <c r="A15598">
        <v>1.0467082000000001</v>
      </c>
    </row>
    <row r="15599" spans="1:1">
      <c r="A15599">
        <v>1.0467061</v>
      </c>
    </row>
    <row r="15600" spans="1:1">
      <c r="A15600">
        <v>1.0467059999999999</v>
      </c>
    </row>
    <row r="15601" spans="1:1">
      <c r="A15601">
        <v>1.0467017000000001</v>
      </c>
    </row>
    <row r="15602" spans="1:1">
      <c r="A15602">
        <v>1.0466975999999999</v>
      </c>
    </row>
    <row r="15603" spans="1:1">
      <c r="A15603">
        <v>1.0466963</v>
      </c>
    </row>
    <row r="15604" spans="1:1">
      <c r="A15604">
        <v>1.0466789999999999</v>
      </c>
    </row>
    <row r="15605" spans="1:1">
      <c r="A15605">
        <v>1.0466769</v>
      </c>
    </row>
    <row r="15606" spans="1:1">
      <c r="A15606">
        <v>1.0466755999999999</v>
      </c>
    </row>
    <row r="15607" spans="1:1">
      <c r="A15607">
        <v>1.0466724999999999</v>
      </c>
    </row>
    <row r="15608" spans="1:1">
      <c r="A15608">
        <v>1.0466675999999999</v>
      </c>
    </row>
    <row r="15609" spans="1:1">
      <c r="A15609">
        <v>1.0466667000000001</v>
      </c>
    </row>
    <row r="15610" spans="1:1">
      <c r="A15610">
        <v>1.0466656999999999</v>
      </c>
    </row>
    <row r="15611" spans="1:1">
      <c r="A15611">
        <v>1.0466648000000001</v>
      </c>
    </row>
    <row r="15612" spans="1:1">
      <c r="A15612">
        <v>1.0466633999999999</v>
      </c>
    </row>
    <row r="15613" spans="1:1">
      <c r="A15613">
        <v>1.0466569999999999</v>
      </c>
    </row>
    <row r="15614" spans="1:1">
      <c r="A15614">
        <v>1.0466546000000001</v>
      </c>
    </row>
    <row r="15615" spans="1:1">
      <c r="A15615">
        <v>1.0466483</v>
      </c>
    </row>
    <row r="15616" spans="1:1">
      <c r="A15616">
        <v>1.0466483</v>
      </c>
    </row>
    <row r="15617" spans="1:1">
      <c r="A15617">
        <v>1.0466454000000001</v>
      </c>
    </row>
    <row r="15618" spans="1:1">
      <c r="A15618">
        <v>1.0466439999999999</v>
      </c>
    </row>
    <row r="15619" spans="1:1">
      <c r="A15619">
        <v>1.0466435000000001</v>
      </c>
    </row>
    <row r="15620" spans="1:1">
      <c r="A15620">
        <v>1.0466384</v>
      </c>
    </row>
    <row r="15621" spans="1:1">
      <c r="A15621">
        <v>1.0466373</v>
      </c>
    </row>
    <row r="15622" spans="1:1">
      <c r="A15622">
        <v>1.0466348999999999</v>
      </c>
    </row>
    <row r="15623" spans="1:1">
      <c r="A15623">
        <v>1.0466306999999999</v>
      </c>
    </row>
    <row r="15624" spans="1:1">
      <c r="A15624">
        <v>1.0466293</v>
      </c>
    </row>
    <row r="15625" spans="1:1">
      <c r="A15625">
        <v>1.0466268000000001</v>
      </c>
    </row>
    <row r="15626" spans="1:1">
      <c r="A15626">
        <v>1.0466162000000001</v>
      </c>
    </row>
    <row r="15627" spans="1:1">
      <c r="A15627">
        <v>1.0466161</v>
      </c>
    </row>
    <row r="15628" spans="1:1">
      <c r="A15628">
        <v>1.0466120000000001</v>
      </c>
    </row>
    <row r="15629" spans="1:1">
      <c r="A15629">
        <v>1.0466115</v>
      </c>
    </row>
    <row r="15630" spans="1:1">
      <c r="A15630">
        <v>1.0466088</v>
      </c>
    </row>
    <row r="15631" spans="1:1">
      <c r="A15631">
        <v>1.0466042</v>
      </c>
    </row>
    <row r="15632" spans="1:1">
      <c r="A15632">
        <v>1.0465939</v>
      </c>
    </row>
    <row r="15633" spans="1:1">
      <c r="A15633">
        <v>1.0465887</v>
      </c>
    </row>
    <row r="15634" spans="1:1">
      <c r="A15634">
        <v>1.0465880999999999</v>
      </c>
    </row>
    <row r="15635" spans="1:1">
      <c r="A15635">
        <v>1.0465841</v>
      </c>
    </row>
    <row r="15636" spans="1:1">
      <c r="A15636">
        <v>1.0465781999999999</v>
      </c>
    </row>
    <row r="15637" spans="1:1">
      <c r="A15637">
        <v>1.0465776</v>
      </c>
    </row>
    <row r="15638" spans="1:1">
      <c r="A15638">
        <v>1.0465751000000001</v>
      </c>
    </row>
    <row r="15639" spans="1:1">
      <c r="A15639">
        <v>1.0465716</v>
      </c>
    </row>
    <row r="15640" spans="1:1">
      <c r="A15640">
        <v>1.046567</v>
      </c>
    </row>
    <row r="15641" spans="1:1">
      <c r="A15641">
        <v>1.0465663999999999</v>
      </c>
    </row>
    <row r="15642" spans="1:1">
      <c r="A15642">
        <v>1.0465610000000001</v>
      </c>
    </row>
    <row r="15643" spans="1:1">
      <c r="A15643">
        <v>1.0465591000000001</v>
      </c>
    </row>
    <row r="15644" spans="1:1">
      <c r="A15644">
        <v>1.0465525</v>
      </c>
    </row>
    <row r="15645" spans="1:1">
      <c r="A15645">
        <v>1.0465507999999999</v>
      </c>
    </row>
    <row r="15646" spans="1:1">
      <c r="A15646">
        <v>1.0465492999999999</v>
      </c>
    </row>
    <row r="15647" spans="1:1">
      <c r="A15647">
        <v>1.046546</v>
      </c>
    </row>
    <row r="15648" spans="1:1">
      <c r="A15648">
        <v>1.0465419</v>
      </c>
    </row>
    <row r="15649" spans="1:1">
      <c r="A15649">
        <v>1.0465416000000001</v>
      </c>
    </row>
    <row r="15650" spans="1:1">
      <c r="A15650">
        <v>1.0465405999999999</v>
      </c>
    </row>
    <row r="15651" spans="1:1">
      <c r="A15651">
        <v>1.0465373</v>
      </c>
    </row>
    <row r="15652" spans="1:1">
      <c r="A15652">
        <v>1.0465336000000001</v>
      </c>
    </row>
    <row r="15653" spans="1:1">
      <c r="A15653">
        <v>1.0465304</v>
      </c>
    </row>
    <row r="15654" spans="1:1">
      <c r="A15654">
        <v>1.0465253999999999</v>
      </c>
    </row>
    <row r="15655" spans="1:1">
      <c r="A15655">
        <v>1.0465248</v>
      </c>
    </row>
    <row r="15656" spans="1:1">
      <c r="A15656">
        <v>1.046511</v>
      </c>
    </row>
    <row r="15657" spans="1:1">
      <c r="A15657">
        <v>1.0465065</v>
      </c>
    </row>
    <row r="15658" spans="1:1">
      <c r="A15658">
        <v>1.0465055999999999</v>
      </c>
    </row>
    <row r="15659" spans="1:1">
      <c r="A15659">
        <v>1.0465032999999999</v>
      </c>
    </row>
    <row r="15660" spans="1:1">
      <c r="A15660">
        <v>1.0465</v>
      </c>
    </row>
    <row r="15661" spans="1:1">
      <c r="A15661">
        <v>1.0464990000000001</v>
      </c>
    </row>
    <row r="15662" spans="1:1">
      <c r="A15662">
        <v>1.046497</v>
      </c>
    </row>
    <row r="15663" spans="1:1">
      <c r="A15663">
        <v>1.0464963</v>
      </c>
    </row>
    <row r="15664" spans="1:1">
      <c r="A15664">
        <v>1.0464939</v>
      </c>
    </row>
    <row r="15665" spans="1:1">
      <c r="A15665">
        <v>1.0464865000000001</v>
      </c>
    </row>
    <row r="15666" spans="1:1">
      <c r="A15666">
        <v>1.0464800000000001</v>
      </c>
    </row>
    <row r="15667" spans="1:1">
      <c r="A15667">
        <v>1.0464796000000001</v>
      </c>
    </row>
    <row r="15668" spans="1:1">
      <c r="A15668">
        <v>1.0464795</v>
      </c>
    </row>
    <row r="15669" spans="1:1">
      <c r="A15669">
        <v>1.0464728000000001</v>
      </c>
    </row>
    <row r="15670" spans="1:1">
      <c r="A15670">
        <v>1.0464690999999999</v>
      </c>
    </row>
    <row r="15671" spans="1:1">
      <c r="A15671">
        <v>1.0464662</v>
      </c>
    </row>
    <row r="15672" spans="1:1">
      <c r="A15672">
        <v>1.046465</v>
      </c>
    </row>
    <row r="15673" spans="1:1">
      <c r="A15673">
        <v>1.0464642</v>
      </c>
    </row>
    <row r="15674" spans="1:1">
      <c r="A15674">
        <v>1.0464604</v>
      </c>
    </row>
    <row r="15675" spans="1:1">
      <c r="A15675">
        <v>1.0464553999999999</v>
      </c>
    </row>
    <row r="15676" spans="1:1">
      <c r="A15676">
        <v>1.0464446999999999</v>
      </c>
    </row>
    <row r="15677" spans="1:1">
      <c r="A15677">
        <v>1.0464422</v>
      </c>
    </row>
    <row r="15678" spans="1:1">
      <c r="A15678">
        <v>1.0464381</v>
      </c>
    </row>
    <row r="15679" spans="1:1">
      <c r="A15679">
        <v>1.0464317999999999</v>
      </c>
    </row>
    <row r="15680" spans="1:1">
      <c r="A15680">
        <v>1.0464294000000001</v>
      </c>
    </row>
    <row r="15681" spans="1:1">
      <c r="A15681">
        <v>1.0464291999999999</v>
      </c>
    </row>
    <row r="15682" spans="1:1">
      <c r="A15682">
        <v>1.0464287000000001</v>
      </c>
    </row>
    <row r="15683" spans="1:1">
      <c r="A15683">
        <v>1.0464286</v>
      </c>
    </row>
    <row r="15684" spans="1:1">
      <c r="A15684">
        <v>1.0464230999999999</v>
      </c>
    </row>
    <row r="15685" spans="1:1">
      <c r="A15685">
        <v>1.0464225</v>
      </c>
    </row>
    <row r="15686" spans="1:1">
      <c r="A15686">
        <v>1.0464178</v>
      </c>
    </row>
    <row r="15687" spans="1:1">
      <c r="A15687">
        <v>1.0464169999999999</v>
      </c>
    </row>
    <row r="15688" spans="1:1">
      <c r="A15688">
        <v>1.0464161999999999</v>
      </c>
    </row>
    <row r="15689" spans="1:1">
      <c r="A15689">
        <v>1.046416</v>
      </c>
    </row>
    <row r="15690" spans="1:1">
      <c r="A15690">
        <v>1.0464108000000001</v>
      </c>
    </row>
    <row r="15691" spans="1:1">
      <c r="A15691">
        <v>1.0464036000000001</v>
      </c>
    </row>
    <row r="15692" spans="1:1">
      <c r="A15692">
        <v>1.0464028999999999</v>
      </c>
    </row>
    <row r="15693" spans="1:1">
      <c r="A15693">
        <v>1.0464013000000001</v>
      </c>
    </row>
    <row r="15694" spans="1:1">
      <c r="A15694">
        <v>1.0464009999999999</v>
      </c>
    </row>
    <row r="15695" spans="1:1">
      <c r="A15695">
        <v>1.0464005000000001</v>
      </c>
    </row>
    <row r="15696" spans="1:1">
      <c r="A15696">
        <v>1.0463971000000001</v>
      </c>
    </row>
    <row r="15697" spans="1:1">
      <c r="A15697">
        <v>1.0463956999999999</v>
      </c>
    </row>
    <row r="15698" spans="1:1">
      <c r="A15698">
        <v>1.0463936</v>
      </c>
    </row>
    <row r="15699" spans="1:1">
      <c r="A15699">
        <v>1.0463914000000001</v>
      </c>
    </row>
    <row r="15700" spans="1:1">
      <c r="A15700">
        <v>1.0463867</v>
      </c>
    </row>
    <row r="15701" spans="1:1">
      <c r="A15701">
        <v>1.046381</v>
      </c>
    </row>
    <row r="15702" spans="1:1">
      <c r="A15702">
        <v>1.0463792999999999</v>
      </c>
    </row>
    <row r="15703" spans="1:1">
      <c r="A15703">
        <v>1.0463768</v>
      </c>
    </row>
    <row r="15704" spans="1:1">
      <c r="A15704">
        <v>1.0463665</v>
      </c>
    </row>
    <row r="15705" spans="1:1">
      <c r="A15705">
        <v>1.0463654</v>
      </c>
    </row>
    <row r="15706" spans="1:1">
      <c r="A15706">
        <v>1.0463652999999999</v>
      </c>
    </row>
    <row r="15707" spans="1:1">
      <c r="A15707">
        <v>1.0463629000000001</v>
      </c>
    </row>
    <row r="15708" spans="1:1">
      <c r="A15708">
        <v>1.0463606000000001</v>
      </c>
    </row>
    <row r="15709" spans="1:1">
      <c r="A15709">
        <v>1.046349</v>
      </c>
    </row>
    <row r="15710" spans="1:1">
      <c r="A15710">
        <v>1.0463344000000001</v>
      </c>
    </row>
    <row r="15711" spans="1:1">
      <c r="A15711">
        <v>1.0463305000000001</v>
      </c>
    </row>
    <row r="15712" spans="1:1">
      <c r="A15712">
        <v>1.0463294000000001</v>
      </c>
    </row>
    <row r="15713" spans="1:1">
      <c r="A15713">
        <v>1.0463271000000001</v>
      </c>
    </row>
    <row r="15714" spans="1:1">
      <c r="A15714">
        <v>1.0463203999999999</v>
      </c>
    </row>
    <row r="15715" spans="1:1">
      <c r="A15715">
        <v>1.0463165999999999</v>
      </c>
    </row>
    <row r="15716" spans="1:1">
      <c r="A15716">
        <v>1.046316</v>
      </c>
    </row>
    <row r="15717" spans="1:1">
      <c r="A15717">
        <v>1.0463122</v>
      </c>
    </row>
    <row r="15718" spans="1:1">
      <c r="A15718">
        <v>1.0463102</v>
      </c>
    </row>
    <row r="15719" spans="1:1">
      <c r="A15719">
        <v>1.0463058000000001</v>
      </c>
    </row>
    <row r="15720" spans="1:1">
      <c r="A15720">
        <v>1.0462996</v>
      </c>
    </row>
    <row r="15721" spans="1:1">
      <c r="A15721">
        <v>1.0462879</v>
      </c>
    </row>
    <row r="15722" spans="1:1">
      <c r="A15722">
        <v>1.0462864999999999</v>
      </c>
    </row>
    <row r="15723" spans="1:1">
      <c r="A15723">
        <v>1.0462864999999999</v>
      </c>
    </row>
    <row r="15724" spans="1:1">
      <c r="A15724">
        <v>1.0462826000000001</v>
      </c>
    </row>
    <row r="15725" spans="1:1">
      <c r="A15725">
        <v>1.0462815000000001</v>
      </c>
    </row>
    <row r="15726" spans="1:1">
      <c r="A15726">
        <v>1.0462811000000001</v>
      </c>
    </row>
    <row r="15727" spans="1:1">
      <c r="A15727">
        <v>1.0462809</v>
      </c>
    </row>
    <row r="15728" spans="1:1">
      <c r="A15728">
        <v>1.0462794</v>
      </c>
    </row>
    <row r="15729" spans="1:1">
      <c r="A15729">
        <v>1.0462781000000001</v>
      </c>
    </row>
    <row r="15730" spans="1:1">
      <c r="A15730">
        <v>1.0462739999999999</v>
      </c>
    </row>
    <row r="15731" spans="1:1">
      <c r="A15731">
        <v>1.0462734</v>
      </c>
    </row>
    <row r="15732" spans="1:1">
      <c r="A15732">
        <v>1.0462689999999999</v>
      </c>
    </row>
    <row r="15733" spans="1:1">
      <c r="A15733">
        <v>1.0462677</v>
      </c>
    </row>
    <row r="15734" spans="1:1">
      <c r="A15734">
        <v>1.0462646</v>
      </c>
    </row>
    <row r="15735" spans="1:1">
      <c r="A15735">
        <v>1.0462613999999999</v>
      </c>
    </row>
    <row r="15736" spans="1:1">
      <c r="A15736">
        <v>1.0462362000000001</v>
      </c>
    </row>
    <row r="15737" spans="1:1">
      <c r="A15737">
        <v>1.0462316</v>
      </c>
    </row>
    <row r="15738" spans="1:1">
      <c r="A15738">
        <v>1.0462305999999999</v>
      </c>
    </row>
    <row r="15739" spans="1:1">
      <c r="A15739">
        <v>1.0462304</v>
      </c>
    </row>
    <row r="15740" spans="1:1">
      <c r="A15740">
        <v>1.0462277</v>
      </c>
    </row>
    <row r="15741" spans="1:1">
      <c r="A15741">
        <v>1.0462239</v>
      </c>
    </row>
    <row r="15742" spans="1:1">
      <c r="A15742">
        <v>1.0462132</v>
      </c>
    </row>
    <row r="15743" spans="1:1">
      <c r="A15743">
        <v>1.0462089999999999</v>
      </c>
    </row>
    <row r="15744" spans="1:1">
      <c r="A15744">
        <v>1.0462058000000001</v>
      </c>
    </row>
    <row r="15745" spans="1:1">
      <c r="A15745">
        <v>1.0462053</v>
      </c>
    </row>
    <row r="15746" spans="1:1">
      <c r="A15746">
        <v>1.0462047000000001</v>
      </c>
    </row>
    <row r="15747" spans="1:1">
      <c r="A15747">
        <v>1.0462028000000001</v>
      </c>
    </row>
    <row r="15748" spans="1:1">
      <c r="A15748">
        <v>1.0462015</v>
      </c>
    </row>
    <row r="15749" spans="1:1">
      <c r="A15749">
        <v>1.0461984</v>
      </c>
    </row>
    <row r="15750" spans="1:1">
      <c r="A15750">
        <v>1.0461971999999999</v>
      </c>
    </row>
    <row r="15751" spans="1:1">
      <c r="A15751">
        <v>1.0461965</v>
      </c>
    </row>
    <row r="15752" spans="1:1">
      <c r="A15752">
        <v>1.0461935</v>
      </c>
    </row>
    <row r="15753" spans="1:1">
      <c r="A15753">
        <v>1.0461872999999999</v>
      </c>
    </row>
    <row r="15754" spans="1:1">
      <c r="A15754">
        <v>1.0461800999999999</v>
      </c>
    </row>
    <row r="15755" spans="1:1">
      <c r="A15755">
        <v>1.0461590000000001</v>
      </c>
    </row>
    <row r="15756" spans="1:1">
      <c r="A15756">
        <v>1.0461444</v>
      </c>
    </row>
    <row r="15757" spans="1:1">
      <c r="A15757">
        <v>1.0461354</v>
      </c>
    </row>
    <row r="15758" spans="1:1">
      <c r="A15758">
        <v>1.0461345</v>
      </c>
    </row>
    <row r="15759" spans="1:1">
      <c r="A15759">
        <v>1.0461317999999999</v>
      </c>
    </row>
    <row r="15760" spans="1:1">
      <c r="A15760">
        <v>1.0461309999999999</v>
      </c>
    </row>
    <row r="15761" spans="1:1">
      <c r="A15761">
        <v>1.0461297000000001</v>
      </c>
    </row>
    <row r="15762" spans="1:1">
      <c r="A15762">
        <v>1.0461274</v>
      </c>
    </row>
    <row r="15763" spans="1:1">
      <c r="A15763">
        <v>1.0461259000000001</v>
      </c>
    </row>
    <row r="15764" spans="1:1">
      <c r="A15764">
        <v>1.0461191999999999</v>
      </c>
    </row>
    <row r="15765" spans="1:1">
      <c r="A15765">
        <v>1.0461115999999999</v>
      </c>
    </row>
    <row r="15766" spans="1:1">
      <c r="A15766">
        <v>1.0461102</v>
      </c>
    </row>
    <row r="15767" spans="1:1">
      <c r="A15767">
        <v>1.0461043999999999</v>
      </c>
    </row>
    <row r="15768" spans="1:1">
      <c r="A15768">
        <v>1.0461034</v>
      </c>
    </row>
    <row r="15769" spans="1:1">
      <c r="A15769">
        <v>1.0460856000000001</v>
      </c>
    </row>
    <row r="15770" spans="1:1">
      <c r="A15770">
        <v>1.046081</v>
      </c>
    </row>
    <row r="15771" spans="1:1">
      <c r="A15771">
        <v>1.0460763</v>
      </c>
    </row>
    <row r="15772" spans="1:1">
      <c r="A15772">
        <v>1.0460742999999999</v>
      </c>
    </row>
    <row r="15773" spans="1:1">
      <c r="A15773">
        <v>1.0460590999999999</v>
      </c>
    </row>
    <row r="15774" spans="1:1">
      <c r="A15774">
        <v>1.0460578</v>
      </c>
    </row>
    <row r="15775" spans="1:1">
      <c r="A15775">
        <v>1.0460547</v>
      </c>
    </row>
    <row r="15776" spans="1:1">
      <c r="A15776">
        <v>1.0460499999999999</v>
      </c>
    </row>
    <row r="15777" spans="1:1">
      <c r="A15777">
        <v>1.0460474</v>
      </c>
    </row>
    <row r="15778" spans="1:1">
      <c r="A15778">
        <v>1.0460465000000001</v>
      </c>
    </row>
    <row r="15779" spans="1:1">
      <c r="A15779">
        <v>1.0460438999999999</v>
      </c>
    </row>
    <row r="15780" spans="1:1">
      <c r="A15780">
        <v>1.0460438999999999</v>
      </c>
    </row>
    <row r="15781" spans="1:1">
      <c r="A15781">
        <v>1.0460404000000001</v>
      </c>
    </row>
    <row r="15782" spans="1:1">
      <c r="A15782">
        <v>1.0460372</v>
      </c>
    </row>
    <row r="15783" spans="1:1">
      <c r="A15783">
        <v>1.0460361</v>
      </c>
    </row>
    <row r="15784" spans="1:1">
      <c r="A15784">
        <v>1.0460205</v>
      </c>
    </row>
    <row r="15785" spans="1:1">
      <c r="A15785">
        <v>1.0460197</v>
      </c>
    </row>
    <row r="15786" spans="1:1">
      <c r="A15786">
        <v>1.0460149999999999</v>
      </c>
    </row>
    <row r="15787" spans="1:1">
      <c r="A15787">
        <v>1.0460092000000001</v>
      </c>
    </row>
    <row r="15788" spans="1:1">
      <c r="A15788">
        <v>1.046008</v>
      </c>
    </row>
    <row r="15789" spans="1:1">
      <c r="A15789">
        <v>1.0460064</v>
      </c>
    </row>
    <row r="15790" spans="1:1">
      <c r="A15790">
        <v>1.0459993000000001</v>
      </c>
    </row>
    <row r="15791" spans="1:1">
      <c r="A15791">
        <v>1.0459985000000001</v>
      </c>
    </row>
    <row r="15792" spans="1:1">
      <c r="A15792">
        <v>1.0459957</v>
      </c>
    </row>
    <row r="15793" spans="1:1">
      <c r="A15793">
        <v>1.0459923</v>
      </c>
    </row>
    <row r="15794" spans="1:1">
      <c r="A15794">
        <v>1.0459905</v>
      </c>
    </row>
    <row r="15795" spans="1:1">
      <c r="A15795">
        <v>1.0459775</v>
      </c>
    </row>
    <row r="15796" spans="1:1">
      <c r="A15796">
        <v>1.0459753000000001</v>
      </c>
    </row>
    <row r="15797" spans="1:1">
      <c r="A15797">
        <v>1.0459749</v>
      </c>
    </row>
    <row r="15798" spans="1:1">
      <c r="A15798">
        <v>1.0459674999999999</v>
      </c>
    </row>
    <row r="15799" spans="1:1">
      <c r="A15799">
        <v>1.0459616</v>
      </c>
    </row>
    <row r="15800" spans="1:1">
      <c r="A15800">
        <v>1.0459571000000001</v>
      </c>
    </row>
    <row r="15801" spans="1:1">
      <c r="A15801">
        <v>1.0459421</v>
      </c>
    </row>
    <row r="15802" spans="1:1">
      <c r="A15802">
        <v>1.0459404999999999</v>
      </c>
    </row>
    <row r="15803" spans="1:1">
      <c r="A15803">
        <v>1.0459394</v>
      </c>
    </row>
    <row r="15804" spans="1:1">
      <c r="A15804">
        <v>1.0459288</v>
      </c>
    </row>
    <row r="15805" spans="1:1">
      <c r="A15805">
        <v>1.0459257</v>
      </c>
    </row>
    <row r="15806" spans="1:1">
      <c r="A15806">
        <v>1.0459244000000001</v>
      </c>
    </row>
    <row r="15807" spans="1:1">
      <c r="A15807">
        <v>1.0459240999999999</v>
      </c>
    </row>
    <row r="15808" spans="1:1">
      <c r="A15808">
        <v>1.0459231</v>
      </c>
    </row>
    <row r="15809" spans="1:1">
      <c r="A15809">
        <v>1.0459194000000001</v>
      </c>
    </row>
    <row r="15810" spans="1:1">
      <c r="A15810">
        <v>1.0459134999999999</v>
      </c>
    </row>
    <row r="15811" spans="1:1">
      <c r="A15811">
        <v>1.0459064</v>
      </c>
    </row>
    <row r="15812" spans="1:1">
      <c r="A15812">
        <v>1.0459058000000001</v>
      </c>
    </row>
    <row r="15813" spans="1:1">
      <c r="A15813">
        <v>1.0459018</v>
      </c>
    </row>
    <row r="15814" spans="1:1">
      <c r="A15814">
        <v>1.0458982999999999</v>
      </c>
    </row>
    <row r="15815" spans="1:1">
      <c r="A15815">
        <v>1.0458968</v>
      </c>
    </row>
    <row r="15816" spans="1:1">
      <c r="A15816">
        <v>1.0458947000000001</v>
      </c>
    </row>
    <row r="15817" spans="1:1">
      <c r="A15817">
        <v>1.0458940000000001</v>
      </c>
    </row>
    <row r="15818" spans="1:1">
      <c r="A15818">
        <v>1.0458890999999999</v>
      </c>
    </row>
    <row r="15819" spans="1:1">
      <c r="A15819">
        <v>1.0458883999999999</v>
      </c>
    </row>
    <row r="15820" spans="1:1">
      <c r="A15820">
        <v>1.0458852999999999</v>
      </c>
    </row>
    <row r="15821" spans="1:1">
      <c r="A15821">
        <v>1.0458753000000001</v>
      </c>
    </row>
    <row r="15822" spans="1:1">
      <c r="A15822">
        <v>1.0458730000000001</v>
      </c>
    </row>
    <row r="15823" spans="1:1">
      <c r="A15823">
        <v>1.0458708000000001</v>
      </c>
    </row>
    <row r="15824" spans="1:1">
      <c r="A15824">
        <v>1.0458679</v>
      </c>
    </row>
    <row r="15825" spans="1:1">
      <c r="A15825">
        <v>1.0458637</v>
      </c>
    </row>
    <row r="15826" spans="1:1">
      <c r="A15826">
        <v>1.0458554</v>
      </c>
    </row>
    <row r="15827" spans="1:1">
      <c r="A15827">
        <v>1.0458513</v>
      </c>
    </row>
    <row r="15828" spans="1:1">
      <c r="A15828">
        <v>1.0458493</v>
      </c>
    </row>
    <row r="15829" spans="1:1">
      <c r="A15829">
        <v>1.0458478</v>
      </c>
    </row>
    <row r="15830" spans="1:1">
      <c r="A15830">
        <v>1.0458423999999999</v>
      </c>
    </row>
    <row r="15831" spans="1:1">
      <c r="A15831">
        <v>1.0458405</v>
      </c>
    </row>
    <row r="15832" spans="1:1">
      <c r="A15832">
        <v>1.0458400999999999</v>
      </c>
    </row>
    <row r="15833" spans="1:1">
      <c r="A15833">
        <v>1.0458384000000001</v>
      </c>
    </row>
    <row r="15834" spans="1:1">
      <c r="A15834">
        <v>1.0458282000000001</v>
      </c>
    </row>
    <row r="15835" spans="1:1">
      <c r="A15835">
        <v>1.0458274000000001</v>
      </c>
    </row>
    <row r="15836" spans="1:1">
      <c r="A15836">
        <v>1.0458254</v>
      </c>
    </row>
    <row r="15837" spans="1:1">
      <c r="A15837">
        <v>1.0458236000000001</v>
      </c>
    </row>
    <row r="15838" spans="1:1">
      <c r="A15838">
        <v>1.0458227</v>
      </c>
    </row>
    <row r="15839" spans="1:1">
      <c r="A15839">
        <v>1.0458186</v>
      </c>
    </row>
    <row r="15840" spans="1:1">
      <c r="A15840">
        <v>1.0458175999999999</v>
      </c>
    </row>
    <row r="15841" spans="1:1">
      <c r="A15841">
        <v>1.0458175000000001</v>
      </c>
    </row>
    <row r="15842" spans="1:1">
      <c r="A15842">
        <v>1.0458162</v>
      </c>
    </row>
    <row r="15843" spans="1:1">
      <c r="A15843">
        <v>1.0458118999999999</v>
      </c>
    </row>
    <row r="15844" spans="1:1">
      <c r="A15844">
        <v>1.0458107000000001</v>
      </c>
    </row>
    <row r="15845" spans="1:1">
      <c r="A15845">
        <v>1.0458083</v>
      </c>
    </row>
    <row r="15846" spans="1:1">
      <c r="A15846">
        <v>1.0458071</v>
      </c>
    </row>
    <row r="15847" spans="1:1">
      <c r="A15847">
        <v>1.0458065999999999</v>
      </c>
    </row>
    <row r="15848" spans="1:1">
      <c r="A15848">
        <v>1.0458044</v>
      </c>
    </row>
    <row r="15849" spans="1:1">
      <c r="A15849">
        <v>1.0457989999999999</v>
      </c>
    </row>
    <row r="15850" spans="1:1">
      <c r="A15850">
        <v>1.0457919</v>
      </c>
    </row>
    <row r="15851" spans="1:1">
      <c r="A15851">
        <v>1.0457890999999999</v>
      </c>
    </row>
    <row r="15852" spans="1:1">
      <c r="A15852">
        <v>1.0457890000000001</v>
      </c>
    </row>
    <row r="15853" spans="1:1">
      <c r="A15853">
        <v>1.0457863999999999</v>
      </c>
    </row>
    <row r="15854" spans="1:1">
      <c r="A15854">
        <v>1.0457810000000001</v>
      </c>
    </row>
    <row r="15855" spans="1:1">
      <c r="A15855">
        <v>1.0457759</v>
      </c>
    </row>
    <row r="15856" spans="1:1">
      <c r="A15856">
        <v>1.0457736</v>
      </c>
    </row>
    <row r="15857" spans="1:1">
      <c r="A15857">
        <v>1.0457653</v>
      </c>
    </row>
    <row r="15858" spans="1:1">
      <c r="A15858">
        <v>1.0457635000000001</v>
      </c>
    </row>
    <row r="15859" spans="1:1">
      <c r="A15859">
        <v>1.0457624999999999</v>
      </c>
    </row>
    <row r="15860" spans="1:1">
      <c r="A15860">
        <v>1.0457603</v>
      </c>
    </row>
    <row r="15861" spans="1:1">
      <c r="A15861">
        <v>1.0457590999999999</v>
      </c>
    </row>
    <row r="15862" spans="1:1">
      <c r="A15862">
        <v>1.0457559000000001</v>
      </c>
    </row>
    <row r="15863" spans="1:1">
      <c r="A15863">
        <v>1.0457509</v>
      </c>
    </row>
    <row r="15864" spans="1:1">
      <c r="A15864">
        <v>1.0457506999999999</v>
      </c>
    </row>
    <row r="15865" spans="1:1">
      <c r="A15865">
        <v>1.0457441000000001</v>
      </c>
    </row>
    <row r="15866" spans="1:1">
      <c r="A15866">
        <v>1.045741</v>
      </c>
    </row>
    <row r="15867" spans="1:1">
      <c r="A15867">
        <v>1.0457384999999999</v>
      </c>
    </row>
    <row r="15868" spans="1:1">
      <c r="A15868">
        <v>1.0457375</v>
      </c>
    </row>
    <row r="15869" spans="1:1">
      <c r="A15869">
        <v>1.0457365999999999</v>
      </c>
    </row>
    <row r="15870" spans="1:1">
      <c r="A15870">
        <v>1.0457349</v>
      </c>
    </row>
    <row r="15871" spans="1:1">
      <c r="A15871">
        <v>1.0457344</v>
      </c>
    </row>
    <row r="15872" spans="1:1">
      <c r="A15872">
        <v>1.0457327000000001</v>
      </c>
    </row>
    <row r="15873" spans="1:1">
      <c r="A15873">
        <v>1.0457323999999999</v>
      </c>
    </row>
    <row r="15874" spans="1:1">
      <c r="A15874">
        <v>1.0457323000000001</v>
      </c>
    </row>
    <row r="15875" spans="1:1">
      <c r="A15875">
        <v>1.04573</v>
      </c>
    </row>
    <row r="15876" spans="1:1">
      <c r="A15876">
        <v>1.0457215</v>
      </c>
    </row>
    <row r="15877" spans="1:1">
      <c r="A15877">
        <v>1.0457190999999999</v>
      </c>
    </row>
    <row r="15878" spans="1:1">
      <c r="A15878">
        <v>1.0457182</v>
      </c>
    </row>
    <row r="15879" spans="1:1">
      <c r="A15879">
        <v>1.0457155</v>
      </c>
    </row>
    <row r="15880" spans="1:1">
      <c r="A15880">
        <v>1.0457132</v>
      </c>
    </row>
    <row r="15881" spans="1:1">
      <c r="A15881">
        <v>1.0457107999999999</v>
      </c>
    </row>
    <row r="15882" spans="1:1">
      <c r="A15882">
        <v>1.0457102</v>
      </c>
    </row>
    <row r="15883" spans="1:1">
      <c r="A15883">
        <v>1.0457087</v>
      </c>
    </row>
    <row r="15884" spans="1:1">
      <c r="A15884">
        <v>1.0457026</v>
      </c>
    </row>
    <row r="15885" spans="1:1">
      <c r="A15885">
        <v>1.0456996999999999</v>
      </c>
    </row>
    <row r="15886" spans="1:1">
      <c r="A15886">
        <v>1.0456976</v>
      </c>
    </row>
    <row r="15887" spans="1:1">
      <c r="A15887">
        <v>1.0456970000000001</v>
      </c>
    </row>
    <row r="15888" spans="1:1">
      <c r="A15888">
        <v>1.0456961</v>
      </c>
    </row>
    <row r="15889" spans="1:1">
      <c r="A15889">
        <v>1.045693</v>
      </c>
    </row>
    <row r="15890" spans="1:1">
      <c r="A15890">
        <v>1.0456916999999999</v>
      </c>
    </row>
    <row r="15891" spans="1:1">
      <c r="A15891">
        <v>1.0456867999999999</v>
      </c>
    </row>
    <row r="15892" spans="1:1">
      <c r="A15892">
        <v>1.0456867999999999</v>
      </c>
    </row>
    <row r="15893" spans="1:1">
      <c r="A15893">
        <v>1.0456793</v>
      </c>
    </row>
    <row r="15894" spans="1:1">
      <c r="A15894">
        <v>1.0456749000000001</v>
      </c>
    </row>
    <row r="15895" spans="1:1">
      <c r="A15895">
        <v>1.0456729</v>
      </c>
    </row>
    <row r="15896" spans="1:1">
      <c r="A15896">
        <v>1.0456715000000001</v>
      </c>
    </row>
    <row r="15897" spans="1:1">
      <c r="A15897">
        <v>1.0456616999999999</v>
      </c>
    </row>
    <row r="15898" spans="1:1">
      <c r="A15898">
        <v>1.0456612999999999</v>
      </c>
    </row>
    <row r="15899" spans="1:1">
      <c r="A15899">
        <v>1.0456597999999999</v>
      </c>
    </row>
    <row r="15900" spans="1:1">
      <c r="A15900">
        <v>1.0456544999999999</v>
      </c>
    </row>
    <row r="15901" spans="1:1">
      <c r="A15901">
        <v>1.0456536999999999</v>
      </c>
    </row>
    <row r="15902" spans="1:1">
      <c r="A15902">
        <v>1.0456536000000001</v>
      </c>
    </row>
    <row r="15903" spans="1:1">
      <c r="A15903">
        <v>1.0456536000000001</v>
      </c>
    </row>
    <row r="15904" spans="1:1">
      <c r="A15904">
        <v>1.0456493</v>
      </c>
    </row>
    <row r="15905" spans="1:1">
      <c r="A15905">
        <v>1.0456439</v>
      </c>
    </row>
    <row r="15906" spans="1:1">
      <c r="A15906">
        <v>1.0456432</v>
      </c>
    </row>
    <row r="15907" spans="1:1">
      <c r="A15907">
        <v>1.0456432</v>
      </c>
    </row>
    <row r="15908" spans="1:1">
      <c r="A15908">
        <v>1.0456414999999999</v>
      </c>
    </row>
    <row r="15909" spans="1:1">
      <c r="A15909">
        <v>1.0456399999999999</v>
      </c>
    </row>
    <row r="15910" spans="1:1">
      <c r="A15910">
        <v>1.0456399000000001</v>
      </c>
    </row>
    <row r="15911" spans="1:1">
      <c r="A15911">
        <v>1.0456386</v>
      </c>
    </row>
    <row r="15912" spans="1:1">
      <c r="A15912">
        <v>1.0456368</v>
      </c>
    </row>
    <row r="15913" spans="1:1">
      <c r="A15913">
        <v>1.0456326</v>
      </c>
    </row>
    <row r="15914" spans="1:1">
      <c r="A15914">
        <v>1.0456289000000001</v>
      </c>
    </row>
    <row r="15915" spans="1:1">
      <c r="A15915">
        <v>1.0456258</v>
      </c>
    </row>
    <row r="15916" spans="1:1">
      <c r="A15916">
        <v>1.0456164999999999</v>
      </c>
    </row>
    <row r="15917" spans="1:1">
      <c r="A15917">
        <v>1.0456084999999999</v>
      </c>
    </row>
    <row r="15918" spans="1:1">
      <c r="A15918">
        <v>1.0456034000000001</v>
      </c>
    </row>
    <row r="15919" spans="1:1">
      <c r="A15919">
        <v>1.0456029</v>
      </c>
    </row>
    <row r="15920" spans="1:1">
      <c r="A15920">
        <v>1.0455996000000001</v>
      </c>
    </row>
    <row r="15921" spans="1:1">
      <c r="A15921">
        <v>1.0455977999999999</v>
      </c>
    </row>
    <row r="15922" spans="1:1">
      <c r="A15922">
        <v>1.0455972</v>
      </c>
    </row>
    <row r="15923" spans="1:1">
      <c r="A15923">
        <v>1.045596</v>
      </c>
    </row>
    <row r="15924" spans="1:1">
      <c r="A15924">
        <v>1.0455947000000001</v>
      </c>
    </row>
    <row r="15925" spans="1:1">
      <c r="A15925">
        <v>1.0455912000000001</v>
      </c>
    </row>
    <row r="15926" spans="1:1">
      <c r="A15926">
        <v>1.0455890000000001</v>
      </c>
    </row>
    <row r="15927" spans="1:1">
      <c r="A15927">
        <v>1.0455881</v>
      </c>
    </row>
    <row r="15928" spans="1:1">
      <c r="A15928">
        <v>1.0455852000000001</v>
      </c>
    </row>
    <row r="15929" spans="1:1">
      <c r="A15929">
        <v>1.0455835</v>
      </c>
    </row>
    <row r="15930" spans="1:1">
      <c r="A15930">
        <v>1.0455821999999999</v>
      </c>
    </row>
    <row r="15931" spans="1:1">
      <c r="A15931">
        <v>1.0455782</v>
      </c>
    </row>
    <row r="15932" spans="1:1">
      <c r="A15932">
        <v>1.0455776000000001</v>
      </c>
    </row>
    <row r="15933" spans="1:1">
      <c r="A15933">
        <v>1.0455743</v>
      </c>
    </row>
    <row r="15934" spans="1:1">
      <c r="A15934">
        <v>1.0455643999999999</v>
      </c>
    </row>
    <row r="15935" spans="1:1">
      <c r="A15935">
        <v>1.0455589000000001</v>
      </c>
    </row>
    <row r="15936" spans="1:1">
      <c r="A15936">
        <v>1.0455559999999999</v>
      </c>
    </row>
    <row r="15937" spans="1:1">
      <c r="A15937">
        <v>1.0455540000000001</v>
      </c>
    </row>
    <row r="15938" spans="1:1">
      <c r="A15938">
        <v>1.0455479999999999</v>
      </c>
    </row>
    <row r="15939" spans="1:1">
      <c r="A15939">
        <v>1.0455468999999999</v>
      </c>
    </row>
    <row r="15940" spans="1:1">
      <c r="A15940">
        <v>1.0455462</v>
      </c>
    </row>
    <row r="15941" spans="1:1">
      <c r="A15941">
        <v>1.0455439</v>
      </c>
    </row>
    <row r="15942" spans="1:1">
      <c r="A15942">
        <v>1.0455376999999999</v>
      </c>
    </row>
    <row r="15943" spans="1:1">
      <c r="A15943">
        <v>1.0455319999999999</v>
      </c>
    </row>
    <row r="15944" spans="1:1">
      <c r="A15944">
        <v>1.0455302</v>
      </c>
    </row>
    <row r="15945" spans="1:1">
      <c r="A15945">
        <v>1.0455296000000001</v>
      </c>
    </row>
    <row r="15946" spans="1:1">
      <c r="A15946">
        <v>1.0455269</v>
      </c>
    </row>
    <row r="15947" spans="1:1">
      <c r="A15947">
        <v>1.0455264</v>
      </c>
    </row>
    <row r="15948" spans="1:1">
      <c r="A15948">
        <v>1.0455254</v>
      </c>
    </row>
    <row r="15949" spans="1:1">
      <c r="A15949">
        <v>1.0455253</v>
      </c>
    </row>
    <row r="15950" spans="1:1">
      <c r="A15950">
        <v>1.0455251999999999</v>
      </c>
    </row>
    <row r="15951" spans="1:1">
      <c r="A15951">
        <v>1.0455247000000001</v>
      </c>
    </row>
    <row r="15952" spans="1:1">
      <c r="A15952">
        <v>1.045523</v>
      </c>
    </row>
    <row r="15953" spans="1:1">
      <c r="A15953">
        <v>1.0455208</v>
      </c>
    </row>
    <row r="15954" spans="1:1">
      <c r="A15954">
        <v>1.0455171000000001</v>
      </c>
    </row>
    <row r="15955" spans="1:1">
      <c r="A15955">
        <v>1.0455112</v>
      </c>
    </row>
    <row r="15956" spans="1:1">
      <c r="A15956">
        <v>1.0455093</v>
      </c>
    </row>
    <row r="15957" spans="1:1">
      <c r="A15957">
        <v>1.0455079</v>
      </c>
    </row>
    <row r="15958" spans="1:1">
      <c r="A15958">
        <v>1.0455037</v>
      </c>
    </row>
    <row r="15959" spans="1:1">
      <c r="A15959">
        <v>1.0454969999999999</v>
      </c>
    </row>
    <row r="15960" spans="1:1">
      <c r="A15960">
        <v>1.0454943999999999</v>
      </c>
    </row>
    <row r="15961" spans="1:1">
      <c r="A15961">
        <v>1.0454939999999999</v>
      </c>
    </row>
    <row r="15962" spans="1:1">
      <c r="A15962">
        <v>1.0454897000000001</v>
      </c>
    </row>
    <row r="15963" spans="1:1">
      <c r="A15963">
        <v>1.0454867999999999</v>
      </c>
    </row>
    <row r="15964" spans="1:1">
      <c r="A15964">
        <v>1.0454842</v>
      </c>
    </row>
    <row r="15965" spans="1:1">
      <c r="A15965">
        <v>1.0454812</v>
      </c>
    </row>
    <row r="15966" spans="1:1">
      <c r="A15966">
        <v>1.0454698</v>
      </c>
    </row>
    <row r="15967" spans="1:1">
      <c r="A15967">
        <v>1.0454683</v>
      </c>
    </row>
    <row r="15968" spans="1:1">
      <c r="A15968">
        <v>1.0454673999999999</v>
      </c>
    </row>
    <row r="15969" spans="1:1">
      <c r="A15969">
        <v>1.0454638999999999</v>
      </c>
    </row>
    <row r="15970" spans="1:1">
      <c r="A15970">
        <v>1.045455</v>
      </c>
    </row>
    <row r="15971" spans="1:1">
      <c r="A15971">
        <v>1.0454532000000001</v>
      </c>
    </row>
    <row r="15972" spans="1:1">
      <c r="A15972">
        <v>1.0454486999999999</v>
      </c>
    </row>
    <row r="15973" spans="1:1">
      <c r="A15973">
        <v>1.0454460000000001</v>
      </c>
    </row>
    <row r="15974" spans="1:1">
      <c r="A15974">
        <v>1.0454460000000001</v>
      </c>
    </row>
    <row r="15975" spans="1:1">
      <c r="A15975">
        <v>1.0454454</v>
      </c>
    </row>
    <row r="15976" spans="1:1">
      <c r="A15976">
        <v>1.0454451</v>
      </c>
    </row>
    <row r="15977" spans="1:1">
      <c r="A15977">
        <v>1.0454409</v>
      </c>
    </row>
    <row r="15978" spans="1:1">
      <c r="A15978">
        <v>1.0454372999999999</v>
      </c>
    </row>
    <row r="15979" spans="1:1">
      <c r="A15979">
        <v>1.0454302</v>
      </c>
    </row>
    <row r="15980" spans="1:1">
      <c r="A15980">
        <v>1.0454300999999999</v>
      </c>
    </row>
    <row r="15981" spans="1:1">
      <c r="A15981">
        <v>1.0454258000000001</v>
      </c>
    </row>
    <row r="15982" spans="1:1">
      <c r="A15982">
        <v>1.0454242</v>
      </c>
    </row>
    <row r="15983" spans="1:1">
      <c r="A15983">
        <v>1.0454239000000001</v>
      </c>
    </row>
    <row r="15984" spans="1:1">
      <c r="A15984">
        <v>1.0454237</v>
      </c>
    </row>
    <row r="15985" spans="1:1">
      <c r="A15985">
        <v>1.0454222</v>
      </c>
    </row>
    <row r="15986" spans="1:1">
      <c r="A15986">
        <v>1.0454201999999999</v>
      </c>
    </row>
    <row r="15987" spans="1:1">
      <c r="A15987">
        <v>1.045415</v>
      </c>
    </row>
    <row r="15988" spans="1:1">
      <c r="A15988">
        <v>1.0454128</v>
      </c>
    </row>
    <row r="15989" spans="1:1">
      <c r="A15989">
        <v>1.0454098999999999</v>
      </c>
    </row>
    <row r="15990" spans="1:1">
      <c r="A15990">
        <v>1.0454017</v>
      </c>
    </row>
    <row r="15991" spans="1:1">
      <c r="A15991">
        <v>1.0454007000000001</v>
      </c>
    </row>
    <row r="15992" spans="1:1">
      <c r="A15992">
        <v>1.0453999</v>
      </c>
    </row>
    <row r="15993" spans="1:1">
      <c r="A15993">
        <v>1.0453893999999999</v>
      </c>
    </row>
    <row r="15994" spans="1:1">
      <c r="A15994">
        <v>1.0453825999999999</v>
      </c>
    </row>
    <row r="15995" spans="1:1">
      <c r="A15995">
        <v>1.0453805</v>
      </c>
    </row>
    <row r="15996" spans="1:1">
      <c r="A15996">
        <v>1.0453783000000001</v>
      </c>
    </row>
    <row r="15997" spans="1:1">
      <c r="A15997">
        <v>1.0453774</v>
      </c>
    </row>
    <row r="15998" spans="1:1">
      <c r="A15998">
        <v>1.0453652</v>
      </c>
    </row>
    <row r="15999" spans="1:1">
      <c r="A15999">
        <v>1.0453638999999999</v>
      </c>
    </row>
    <row r="16000" spans="1:1">
      <c r="A16000">
        <v>1.0453622</v>
      </c>
    </row>
    <row r="16001" spans="1:1">
      <c r="A16001">
        <v>1.0453589000000001</v>
      </c>
    </row>
    <row r="16002" spans="1:1">
      <c r="A16002">
        <v>1.0453516</v>
      </c>
    </row>
    <row r="16003" spans="1:1">
      <c r="A16003">
        <v>1.0453469</v>
      </c>
    </row>
    <row r="16004" spans="1:1">
      <c r="A16004">
        <v>1.0453469</v>
      </c>
    </row>
    <row r="16005" spans="1:1">
      <c r="A16005">
        <v>1.0453466</v>
      </c>
    </row>
    <row r="16006" spans="1:1">
      <c r="A16006">
        <v>1.0453417</v>
      </c>
    </row>
    <row r="16007" spans="1:1">
      <c r="A16007">
        <v>1.0453353000000001</v>
      </c>
    </row>
    <row r="16008" spans="1:1">
      <c r="A16008">
        <v>1.0453334999999999</v>
      </c>
    </row>
    <row r="16009" spans="1:1">
      <c r="A16009">
        <v>1.0453323999999999</v>
      </c>
    </row>
    <row r="16010" spans="1:1">
      <c r="A16010">
        <v>1.045329</v>
      </c>
    </row>
    <row r="16011" spans="1:1">
      <c r="A16011">
        <v>1.0453273000000001</v>
      </c>
    </row>
    <row r="16012" spans="1:1">
      <c r="A16012">
        <v>1.0453228000000001</v>
      </c>
    </row>
    <row r="16013" spans="1:1">
      <c r="A16013">
        <v>1.0453143</v>
      </c>
    </row>
    <row r="16014" spans="1:1">
      <c r="A16014">
        <v>1.0453091000000001</v>
      </c>
    </row>
    <row r="16015" spans="1:1">
      <c r="A16015">
        <v>1.0453056000000001</v>
      </c>
    </row>
    <row r="16016" spans="1:1">
      <c r="A16016">
        <v>1.0453049000000001</v>
      </c>
    </row>
    <row r="16017" spans="1:1">
      <c r="A16017">
        <v>1.045304</v>
      </c>
    </row>
    <row r="16018" spans="1:1">
      <c r="A16018">
        <v>1.0452931999999999</v>
      </c>
    </row>
    <row r="16019" spans="1:1">
      <c r="A16019">
        <v>1.0452926</v>
      </c>
    </row>
    <row r="16020" spans="1:1">
      <c r="A16020">
        <v>1.0452843000000001</v>
      </c>
    </row>
    <row r="16021" spans="1:1">
      <c r="A16021">
        <v>1.0452816</v>
      </c>
    </row>
    <row r="16022" spans="1:1">
      <c r="A16022">
        <v>1.0452809000000001</v>
      </c>
    </row>
    <row r="16023" spans="1:1">
      <c r="A16023">
        <v>1.0452796</v>
      </c>
    </row>
    <row r="16024" spans="1:1">
      <c r="A16024">
        <v>1.0452745000000001</v>
      </c>
    </row>
    <row r="16025" spans="1:1">
      <c r="A16025">
        <v>1.0452693</v>
      </c>
    </row>
    <row r="16026" spans="1:1">
      <c r="A16026">
        <v>1.0452684999999999</v>
      </c>
    </row>
    <row r="16027" spans="1:1">
      <c r="A16027">
        <v>1.0452573000000001</v>
      </c>
    </row>
    <row r="16028" spans="1:1">
      <c r="A16028">
        <v>1.0452572</v>
      </c>
    </row>
    <row r="16029" spans="1:1">
      <c r="A16029">
        <v>1.0452566000000001</v>
      </c>
    </row>
    <row r="16030" spans="1:1">
      <c r="A16030">
        <v>1.045248</v>
      </c>
    </row>
    <row r="16031" spans="1:1">
      <c r="A16031">
        <v>1.0452436000000001</v>
      </c>
    </row>
    <row r="16032" spans="1:1">
      <c r="A16032">
        <v>1.0452393</v>
      </c>
    </row>
    <row r="16033" spans="1:1">
      <c r="A16033">
        <v>1.0452383000000001</v>
      </c>
    </row>
    <row r="16034" spans="1:1">
      <c r="A16034">
        <v>1.0452363</v>
      </c>
    </row>
    <row r="16035" spans="1:1">
      <c r="A16035">
        <v>1.0452348</v>
      </c>
    </row>
    <row r="16036" spans="1:1">
      <c r="A16036">
        <v>1.0452347</v>
      </c>
    </row>
    <row r="16037" spans="1:1">
      <c r="A16037">
        <v>1.0452341999999999</v>
      </c>
    </row>
    <row r="16038" spans="1:1">
      <c r="A16038">
        <v>1.0452303999999999</v>
      </c>
    </row>
    <row r="16039" spans="1:1">
      <c r="A16039">
        <v>1.0452262999999999</v>
      </c>
    </row>
    <row r="16040" spans="1:1">
      <c r="A16040">
        <v>1.0452178000000001</v>
      </c>
    </row>
    <row r="16041" spans="1:1">
      <c r="A16041">
        <v>1.0452113999999999</v>
      </c>
    </row>
    <row r="16042" spans="1:1">
      <c r="A16042">
        <v>1.0452054</v>
      </c>
    </row>
    <row r="16043" spans="1:1">
      <c r="A16043">
        <v>1.0452007999999999</v>
      </c>
    </row>
    <row r="16044" spans="1:1">
      <c r="A16044">
        <v>1.0451954999999999</v>
      </c>
    </row>
    <row r="16045" spans="1:1">
      <c r="A16045">
        <v>1.0451869</v>
      </c>
    </row>
    <row r="16046" spans="1:1">
      <c r="A16046">
        <v>1.0451817999999999</v>
      </c>
    </row>
    <row r="16047" spans="1:1">
      <c r="A16047">
        <v>1.0451766</v>
      </c>
    </row>
    <row r="16048" spans="1:1">
      <c r="A16048">
        <v>1.0451763999999999</v>
      </c>
    </row>
    <row r="16049" spans="1:1">
      <c r="A16049">
        <v>1.0451746</v>
      </c>
    </row>
    <row r="16050" spans="1:1">
      <c r="A16050">
        <v>1.0451733999999999</v>
      </c>
    </row>
    <row r="16051" spans="1:1">
      <c r="A16051">
        <v>1.0451687999999999</v>
      </c>
    </row>
    <row r="16052" spans="1:1">
      <c r="A16052">
        <v>1.0451682</v>
      </c>
    </row>
    <row r="16053" spans="1:1">
      <c r="A16053">
        <v>1.0451642999999999</v>
      </c>
    </row>
    <row r="16054" spans="1:1">
      <c r="A16054">
        <v>1.0451579</v>
      </c>
    </row>
    <row r="16055" spans="1:1">
      <c r="A16055">
        <v>1.0451556</v>
      </c>
    </row>
    <row r="16056" spans="1:1">
      <c r="A16056">
        <v>1.0451490999999999</v>
      </c>
    </row>
    <row r="16057" spans="1:1">
      <c r="A16057">
        <v>1.0451452999999999</v>
      </c>
    </row>
    <row r="16058" spans="1:1">
      <c r="A16058">
        <v>1.0451438</v>
      </c>
    </row>
    <row r="16059" spans="1:1">
      <c r="A16059">
        <v>1.0451382</v>
      </c>
    </row>
    <row r="16060" spans="1:1">
      <c r="A16060">
        <v>1.0451359</v>
      </c>
    </row>
    <row r="16061" spans="1:1">
      <c r="A16061">
        <v>1.0451349000000001</v>
      </c>
    </row>
    <row r="16062" spans="1:1">
      <c r="A16062">
        <v>1.0451277000000001</v>
      </c>
    </row>
    <row r="16063" spans="1:1">
      <c r="A16063">
        <v>1.0451249</v>
      </c>
    </row>
    <row r="16064" spans="1:1">
      <c r="A16064">
        <v>1.045121</v>
      </c>
    </row>
    <row r="16065" spans="1:1">
      <c r="A16065">
        <v>1.0451182999999999</v>
      </c>
    </row>
    <row r="16066" spans="1:1">
      <c r="A16066">
        <v>1.0451174999999999</v>
      </c>
    </row>
    <row r="16067" spans="1:1">
      <c r="A16067">
        <v>1.0451132999999999</v>
      </c>
    </row>
    <row r="16068" spans="1:1">
      <c r="A16068">
        <v>1.0451106999999999</v>
      </c>
    </row>
    <row r="16069" spans="1:1">
      <c r="A16069">
        <v>1.0451094999999999</v>
      </c>
    </row>
    <row r="16070" spans="1:1">
      <c r="A16070">
        <v>1.0451064000000001</v>
      </c>
    </row>
    <row r="16071" spans="1:1">
      <c r="A16071">
        <v>1.0451045999999999</v>
      </c>
    </row>
    <row r="16072" spans="1:1">
      <c r="A16072">
        <v>1.0451029999999999</v>
      </c>
    </row>
    <row r="16073" spans="1:1">
      <c r="A16073">
        <v>1.045102</v>
      </c>
    </row>
    <row r="16074" spans="1:1">
      <c r="A16074">
        <v>1.0451014000000001</v>
      </c>
    </row>
    <row r="16075" spans="1:1">
      <c r="A16075">
        <v>1.0450999000000001</v>
      </c>
    </row>
    <row r="16076" spans="1:1">
      <c r="A16076">
        <v>1.0450980000000001</v>
      </c>
    </row>
    <row r="16077" spans="1:1">
      <c r="A16077">
        <v>1.0450956</v>
      </c>
    </row>
    <row r="16078" spans="1:1">
      <c r="A16078">
        <v>1.0450934000000001</v>
      </c>
    </row>
    <row r="16079" spans="1:1">
      <c r="A16079">
        <v>1.0450900999999999</v>
      </c>
    </row>
    <row r="16080" spans="1:1">
      <c r="A16080">
        <v>1.0450876</v>
      </c>
    </row>
    <row r="16081" spans="1:1">
      <c r="A16081">
        <v>1.045085</v>
      </c>
    </row>
    <row r="16082" spans="1:1">
      <c r="A16082">
        <v>1.0450790999999999</v>
      </c>
    </row>
    <row r="16083" spans="1:1">
      <c r="A16083">
        <v>1.0450790000000001</v>
      </c>
    </row>
    <row r="16084" spans="1:1">
      <c r="A16084">
        <v>1.0450603000000001</v>
      </c>
    </row>
    <row r="16085" spans="1:1">
      <c r="A16085">
        <v>1.0450516000000001</v>
      </c>
    </row>
    <row r="16086" spans="1:1">
      <c r="A16086">
        <v>1.0450497999999999</v>
      </c>
    </row>
    <row r="16087" spans="1:1">
      <c r="A16087">
        <v>1.0450398000000001</v>
      </c>
    </row>
    <row r="16088" spans="1:1">
      <c r="A16088">
        <v>1.0450379000000001</v>
      </c>
    </row>
    <row r="16089" spans="1:1">
      <c r="A16089">
        <v>1.0450349999999999</v>
      </c>
    </row>
    <row r="16090" spans="1:1">
      <c r="A16090">
        <v>1.0450348</v>
      </c>
    </row>
    <row r="16091" spans="1:1">
      <c r="A16091">
        <v>1.0450339</v>
      </c>
    </row>
    <row r="16092" spans="1:1">
      <c r="A16092">
        <v>1.0450324</v>
      </c>
    </row>
    <row r="16093" spans="1:1">
      <c r="A16093">
        <v>1.0450307999999999</v>
      </c>
    </row>
    <row r="16094" spans="1:1">
      <c r="A16094">
        <v>1.0450265000000001</v>
      </c>
    </row>
    <row r="16095" spans="1:1">
      <c r="A16095">
        <v>1.0450261999999999</v>
      </c>
    </row>
    <row r="16096" spans="1:1">
      <c r="A16096">
        <v>1.0450177</v>
      </c>
    </row>
    <row r="16097" spans="1:1">
      <c r="A16097">
        <v>1.0450147000000001</v>
      </c>
    </row>
    <row r="16098" spans="1:1">
      <c r="A16098">
        <v>1.0450101999999999</v>
      </c>
    </row>
    <row r="16099" spans="1:1">
      <c r="A16099">
        <v>1.0450090000000001</v>
      </c>
    </row>
    <row r="16100" spans="1:1">
      <c r="A16100">
        <v>1.0450054</v>
      </c>
    </row>
    <row r="16101" spans="1:1">
      <c r="A16101">
        <v>1.0450039</v>
      </c>
    </row>
    <row r="16102" spans="1:1">
      <c r="A16102">
        <v>1.0450006000000001</v>
      </c>
    </row>
    <row r="16103" spans="1:1">
      <c r="A16103">
        <v>1.0449995000000001</v>
      </c>
    </row>
    <row r="16104" spans="1:1">
      <c r="A16104">
        <v>1.0449968999999999</v>
      </c>
    </row>
    <row r="16105" spans="1:1">
      <c r="A16105">
        <v>1.0449957000000001</v>
      </c>
    </row>
    <row r="16106" spans="1:1">
      <c r="A16106">
        <v>1.0449953000000001</v>
      </c>
    </row>
    <row r="16107" spans="1:1">
      <c r="A16107">
        <v>1.0449898</v>
      </c>
    </row>
    <row r="16108" spans="1:1">
      <c r="A16108">
        <v>1.0449839000000001</v>
      </c>
    </row>
    <row r="16109" spans="1:1">
      <c r="A16109">
        <v>1.0449828999999999</v>
      </c>
    </row>
    <row r="16110" spans="1:1">
      <c r="A16110">
        <v>1.04498</v>
      </c>
    </row>
    <row r="16111" spans="1:1">
      <c r="A16111">
        <v>1.0449790000000001</v>
      </c>
    </row>
    <row r="16112" spans="1:1">
      <c r="A16112">
        <v>1.0449784</v>
      </c>
    </row>
    <row r="16113" spans="1:1">
      <c r="A16113">
        <v>1.0449740999999999</v>
      </c>
    </row>
    <row r="16114" spans="1:1">
      <c r="A16114">
        <v>1.0449733999999999</v>
      </c>
    </row>
    <row r="16115" spans="1:1">
      <c r="A16115">
        <v>1.0449721000000001</v>
      </c>
    </row>
    <row r="16116" spans="1:1">
      <c r="A16116">
        <v>1.0449709</v>
      </c>
    </row>
    <row r="16117" spans="1:1">
      <c r="A16117">
        <v>1.0449704</v>
      </c>
    </row>
    <row r="16118" spans="1:1">
      <c r="A16118">
        <v>1.0449687999999999</v>
      </c>
    </row>
    <row r="16119" spans="1:1">
      <c r="A16119">
        <v>1.0449681</v>
      </c>
    </row>
    <row r="16120" spans="1:1">
      <c r="A16120">
        <v>1.0449681</v>
      </c>
    </row>
    <row r="16121" spans="1:1">
      <c r="A16121">
        <v>1.0449656</v>
      </c>
    </row>
    <row r="16122" spans="1:1">
      <c r="A16122">
        <v>1.0449651</v>
      </c>
    </row>
    <row r="16123" spans="1:1">
      <c r="A16123">
        <v>1.0449629</v>
      </c>
    </row>
    <row r="16124" spans="1:1">
      <c r="A16124">
        <v>1.0449516999999999</v>
      </c>
    </row>
    <row r="16125" spans="1:1">
      <c r="A16125">
        <v>1.0449508000000001</v>
      </c>
    </row>
    <row r="16126" spans="1:1">
      <c r="A16126">
        <v>1.0449504000000001</v>
      </c>
    </row>
    <row r="16127" spans="1:1">
      <c r="A16127">
        <v>1.0449482999999999</v>
      </c>
    </row>
    <row r="16128" spans="1:1">
      <c r="A16128">
        <v>1.0449461</v>
      </c>
    </row>
    <row r="16129" spans="1:1">
      <c r="A16129">
        <v>1.044945</v>
      </c>
    </row>
    <row r="16130" spans="1:1">
      <c r="A16130">
        <v>1.0449421000000001</v>
      </c>
    </row>
    <row r="16131" spans="1:1">
      <c r="A16131">
        <v>1.0449377</v>
      </c>
    </row>
    <row r="16132" spans="1:1">
      <c r="A16132">
        <v>1.0449377</v>
      </c>
    </row>
    <row r="16133" spans="1:1">
      <c r="A16133">
        <v>1.0449321</v>
      </c>
    </row>
    <row r="16134" spans="1:1">
      <c r="A16134">
        <v>1.0449299000000001</v>
      </c>
    </row>
    <row r="16135" spans="1:1">
      <c r="A16135">
        <v>1.0449280999999999</v>
      </c>
    </row>
    <row r="16136" spans="1:1">
      <c r="A16136">
        <v>1.0449253000000001</v>
      </c>
    </row>
    <row r="16137" spans="1:1">
      <c r="A16137">
        <v>1.0449253000000001</v>
      </c>
    </row>
    <row r="16138" spans="1:1">
      <c r="A16138">
        <v>1.0449246000000001</v>
      </c>
    </row>
    <row r="16139" spans="1:1">
      <c r="A16139">
        <v>1.0449244</v>
      </c>
    </row>
    <row r="16140" spans="1:1">
      <c r="A16140">
        <v>1.0449238000000001</v>
      </c>
    </row>
    <row r="16141" spans="1:1">
      <c r="A16141">
        <v>1.0449158999999999</v>
      </c>
    </row>
    <row r="16142" spans="1:1">
      <c r="A16142">
        <v>1.0449132999999999</v>
      </c>
    </row>
    <row r="16143" spans="1:1">
      <c r="A16143">
        <v>1.0449127</v>
      </c>
    </row>
    <row r="16144" spans="1:1">
      <c r="A16144">
        <v>1.0449085</v>
      </c>
    </row>
    <row r="16145" spans="1:1">
      <c r="A16145">
        <v>1.0449075000000001</v>
      </c>
    </row>
    <row r="16146" spans="1:1">
      <c r="A16146">
        <v>1.0448933</v>
      </c>
    </row>
    <row r="16147" spans="1:1">
      <c r="A16147">
        <v>1.0448839999999999</v>
      </c>
    </row>
    <row r="16148" spans="1:1">
      <c r="A16148">
        <v>1.0448792</v>
      </c>
    </row>
    <row r="16149" spans="1:1">
      <c r="A16149">
        <v>1.0448748000000001</v>
      </c>
    </row>
    <row r="16150" spans="1:1">
      <c r="A16150">
        <v>1.0448675999999999</v>
      </c>
    </row>
    <row r="16151" spans="1:1">
      <c r="A16151">
        <v>1.0448667</v>
      </c>
    </row>
    <row r="16152" spans="1:1">
      <c r="A16152">
        <v>1.0448651</v>
      </c>
    </row>
    <row r="16153" spans="1:1">
      <c r="A16153">
        <v>1.0448632</v>
      </c>
    </row>
    <row r="16154" spans="1:1">
      <c r="A16154">
        <v>1.0448622000000001</v>
      </c>
    </row>
    <row r="16155" spans="1:1">
      <c r="A16155">
        <v>1.044862</v>
      </c>
    </row>
    <row r="16156" spans="1:1">
      <c r="A16156">
        <v>1.0448592999999999</v>
      </c>
    </row>
    <row r="16157" spans="1:1">
      <c r="A16157">
        <v>1.0448565000000001</v>
      </c>
    </row>
    <row r="16158" spans="1:1">
      <c r="A16158">
        <v>1.0448550000000001</v>
      </c>
    </row>
    <row r="16159" spans="1:1">
      <c r="A16159">
        <v>1.044853</v>
      </c>
    </row>
    <row r="16160" spans="1:1">
      <c r="A16160">
        <v>1.0448527000000001</v>
      </c>
    </row>
    <row r="16161" spans="1:1">
      <c r="A16161">
        <v>1.0448496</v>
      </c>
    </row>
    <row r="16162" spans="1:1">
      <c r="A16162">
        <v>1.0448455000000001</v>
      </c>
    </row>
    <row r="16163" spans="1:1">
      <c r="A16163">
        <v>1.0448424999999999</v>
      </c>
    </row>
    <row r="16164" spans="1:1">
      <c r="A16164">
        <v>1.044842</v>
      </c>
    </row>
    <row r="16165" spans="1:1">
      <c r="A16165">
        <v>1.0448318999999999</v>
      </c>
    </row>
    <row r="16166" spans="1:1">
      <c r="A16166">
        <v>1.0448313</v>
      </c>
    </row>
    <row r="16167" spans="1:1">
      <c r="A16167">
        <v>1.0448177999999999</v>
      </c>
    </row>
    <row r="16168" spans="1:1">
      <c r="A16168">
        <v>1.0448139999999999</v>
      </c>
    </row>
    <row r="16169" spans="1:1">
      <c r="A16169">
        <v>1.0448082999999999</v>
      </c>
    </row>
    <row r="16170" spans="1:1">
      <c r="A16170">
        <v>1.0448054</v>
      </c>
    </row>
    <row r="16171" spans="1:1">
      <c r="A16171">
        <v>1.0448046</v>
      </c>
    </row>
    <row r="16172" spans="1:1">
      <c r="A16172">
        <v>1.0448006000000001</v>
      </c>
    </row>
    <row r="16173" spans="1:1">
      <c r="A16173">
        <v>1.044799</v>
      </c>
    </row>
    <row r="16174" spans="1:1">
      <c r="A16174">
        <v>1.0447957999999999</v>
      </c>
    </row>
    <row r="16175" spans="1:1">
      <c r="A16175">
        <v>1.0447928</v>
      </c>
    </row>
    <row r="16176" spans="1:1">
      <c r="A16176">
        <v>1.0447846999999999</v>
      </c>
    </row>
    <row r="16177" spans="1:1">
      <c r="A16177">
        <v>1.0447793999999999</v>
      </c>
    </row>
    <row r="16178" spans="1:1">
      <c r="A16178">
        <v>1.0447792</v>
      </c>
    </row>
    <row r="16179" spans="1:1">
      <c r="A16179">
        <v>1.0447732000000001</v>
      </c>
    </row>
    <row r="16180" spans="1:1">
      <c r="A16180">
        <v>1.0447696</v>
      </c>
    </row>
    <row r="16181" spans="1:1">
      <c r="A16181">
        <v>1.0447689</v>
      </c>
    </row>
    <row r="16182" spans="1:1">
      <c r="A16182">
        <v>1.0447621</v>
      </c>
    </row>
    <row r="16183" spans="1:1">
      <c r="A16183">
        <v>1.0447507</v>
      </c>
    </row>
    <row r="16184" spans="1:1">
      <c r="A16184">
        <v>1.0447489999999999</v>
      </c>
    </row>
    <row r="16185" spans="1:1">
      <c r="A16185">
        <v>1.0447474000000001</v>
      </c>
    </row>
    <row r="16186" spans="1:1">
      <c r="A16186">
        <v>1.0447470999999999</v>
      </c>
    </row>
    <row r="16187" spans="1:1">
      <c r="A16187">
        <v>1.044746</v>
      </c>
    </row>
    <row r="16188" spans="1:1">
      <c r="A16188">
        <v>1.0447446</v>
      </c>
    </row>
    <row r="16189" spans="1:1">
      <c r="A16189">
        <v>1.0447445</v>
      </c>
    </row>
    <row r="16190" spans="1:1">
      <c r="A16190">
        <v>1.0447389</v>
      </c>
    </row>
    <row r="16191" spans="1:1">
      <c r="A16191">
        <v>1.0447359000000001</v>
      </c>
    </row>
    <row r="16192" spans="1:1">
      <c r="A16192">
        <v>1.0447325000000001</v>
      </c>
    </row>
    <row r="16193" spans="1:1">
      <c r="A16193">
        <v>1.0447317</v>
      </c>
    </row>
    <row r="16194" spans="1:1">
      <c r="A16194">
        <v>1.0447305</v>
      </c>
    </row>
    <row r="16195" spans="1:1">
      <c r="A16195">
        <v>1.0447291999999999</v>
      </c>
    </row>
    <row r="16196" spans="1:1">
      <c r="A16196">
        <v>1.0447234999999999</v>
      </c>
    </row>
    <row r="16197" spans="1:1">
      <c r="A16197">
        <v>1.0447223000000001</v>
      </c>
    </row>
    <row r="16198" spans="1:1">
      <c r="A16198">
        <v>1.0447188999999999</v>
      </c>
    </row>
    <row r="16199" spans="1:1">
      <c r="A16199">
        <v>1.044718</v>
      </c>
    </row>
    <row r="16200" spans="1:1">
      <c r="A16200">
        <v>1.0447152</v>
      </c>
    </row>
    <row r="16201" spans="1:1">
      <c r="A16201">
        <v>1.0447055000000001</v>
      </c>
    </row>
    <row r="16202" spans="1:1">
      <c r="A16202">
        <v>1.0447012</v>
      </c>
    </row>
    <row r="16203" spans="1:1">
      <c r="A16203">
        <v>1.0447010000000001</v>
      </c>
    </row>
    <row r="16204" spans="1:1">
      <c r="A16204">
        <v>1.0447010000000001</v>
      </c>
    </row>
    <row r="16205" spans="1:1">
      <c r="A16205">
        <v>1.0447001</v>
      </c>
    </row>
    <row r="16206" spans="1:1">
      <c r="A16206">
        <v>1.0446997</v>
      </c>
    </row>
    <row r="16207" spans="1:1">
      <c r="A16207">
        <v>1.0446994999999999</v>
      </c>
    </row>
    <row r="16208" spans="1:1">
      <c r="A16208">
        <v>1.0446967</v>
      </c>
    </row>
    <row r="16209" spans="1:1">
      <c r="A16209">
        <v>1.044692</v>
      </c>
    </row>
    <row r="16210" spans="1:1">
      <c r="A16210">
        <v>1.0446865999999999</v>
      </c>
    </row>
    <row r="16211" spans="1:1">
      <c r="A16211">
        <v>1.0446823999999999</v>
      </c>
    </row>
    <row r="16212" spans="1:1">
      <c r="A16212">
        <v>1.0446749</v>
      </c>
    </row>
    <row r="16213" spans="1:1">
      <c r="A16213">
        <v>1.0446746</v>
      </c>
    </row>
    <row r="16214" spans="1:1">
      <c r="A16214">
        <v>1.0446746</v>
      </c>
    </row>
    <row r="16215" spans="1:1">
      <c r="A16215">
        <v>1.0446719</v>
      </c>
    </row>
    <row r="16216" spans="1:1">
      <c r="A16216">
        <v>1.0446689</v>
      </c>
    </row>
    <row r="16217" spans="1:1">
      <c r="A16217">
        <v>1.0446669</v>
      </c>
    </row>
    <row r="16218" spans="1:1">
      <c r="A16218">
        <v>1.0446658</v>
      </c>
    </row>
    <row r="16219" spans="1:1">
      <c r="A16219">
        <v>1.0446629999999999</v>
      </c>
    </row>
    <row r="16220" spans="1:1">
      <c r="A16220">
        <v>1.0446583</v>
      </c>
    </row>
    <row r="16221" spans="1:1">
      <c r="A16221">
        <v>1.0446569000000001</v>
      </c>
    </row>
    <row r="16222" spans="1:1">
      <c r="A16222">
        <v>1.0446512999999999</v>
      </c>
    </row>
    <row r="16223" spans="1:1">
      <c r="A16223">
        <v>1.0446496999999999</v>
      </c>
    </row>
    <row r="16224" spans="1:1">
      <c r="A16224">
        <v>1.0446484</v>
      </c>
    </row>
    <row r="16225" spans="1:1">
      <c r="A16225">
        <v>1.0446453</v>
      </c>
    </row>
    <row r="16226" spans="1:1">
      <c r="A16226">
        <v>1.0446392</v>
      </c>
    </row>
    <row r="16227" spans="1:1">
      <c r="A16227">
        <v>1.0446374</v>
      </c>
    </row>
    <row r="16228" spans="1:1">
      <c r="A16228">
        <v>1.044637</v>
      </c>
    </row>
    <row r="16229" spans="1:1">
      <c r="A16229">
        <v>1.0446367000000001</v>
      </c>
    </row>
    <row r="16230" spans="1:1">
      <c r="A16230">
        <v>1.0446333000000001</v>
      </c>
    </row>
    <row r="16231" spans="1:1">
      <c r="A16231">
        <v>1.0446299999999999</v>
      </c>
    </row>
    <row r="16232" spans="1:1">
      <c r="A16232">
        <v>1.0446295000000001</v>
      </c>
    </row>
    <row r="16233" spans="1:1">
      <c r="A16233">
        <v>1.0446291999999999</v>
      </c>
    </row>
    <row r="16234" spans="1:1">
      <c r="A16234">
        <v>1.0446289</v>
      </c>
    </row>
    <row r="16235" spans="1:1">
      <c r="A16235">
        <v>1.0446219999999999</v>
      </c>
    </row>
    <row r="16236" spans="1:1">
      <c r="A16236">
        <v>1.0446196999999999</v>
      </c>
    </row>
    <row r="16237" spans="1:1">
      <c r="A16237">
        <v>1.0446196999999999</v>
      </c>
    </row>
    <row r="16238" spans="1:1">
      <c r="A16238">
        <v>1.0446131999999999</v>
      </c>
    </row>
    <row r="16239" spans="1:1">
      <c r="A16239">
        <v>1.0446120000000001</v>
      </c>
    </row>
    <row r="16240" spans="1:1">
      <c r="A16240">
        <v>1.0446097000000001</v>
      </c>
    </row>
    <row r="16241" spans="1:1">
      <c r="A16241">
        <v>1.0446084</v>
      </c>
    </row>
    <row r="16242" spans="1:1">
      <c r="A16242">
        <v>1.0446044000000001</v>
      </c>
    </row>
    <row r="16243" spans="1:1">
      <c r="A16243">
        <v>1.0445968000000001</v>
      </c>
    </row>
    <row r="16244" spans="1:1">
      <c r="A16244">
        <v>1.0445956999999999</v>
      </c>
    </row>
    <row r="16245" spans="1:1">
      <c r="A16245">
        <v>1.0445913</v>
      </c>
    </row>
    <row r="16246" spans="1:1">
      <c r="A16246">
        <v>1.0445863</v>
      </c>
    </row>
    <row r="16247" spans="1:1">
      <c r="A16247">
        <v>1.0445857000000001</v>
      </c>
    </row>
    <row r="16248" spans="1:1">
      <c r="A16248">
        <v>1.0445831999999999</v>
      </c>
    </row>
    <row r="16249" spans="1:1">
      <c r="A16249">
        <v>1.0445804999999999</v>
      </c>
    </row>
    <row r="16250" spans="1:1">
      <c r="A16250">
        <v>1.0445800999999999</v>
      </c>
    </row>
    <row r="16251" spans="1:1">
      <c r="A16251">
        <v>1.0445800000000001</v>
      </c>
    </row>
    <row r="16252" spans="1:1">
      <c r="A16252">
        <v>1.0445783</v>
      </c>
    </row>
    <row r="16253" spans="1:1">
      <c r="A16253">
        <v>1.0445774000000001</v>
      </c>
    </row>
    <row r="16254" spans="1:1">
      <c r="A16254">
        <v>1.0445755000000001</v>
      </c>
    </row>
    <row r="16255" spans="1:1">
      <c r="A16255">
        <v>1.0445704</v>
      </c>
    </row>
    <row r="16256" spans="1:1">
      <c r="A16256">
        <v>1.0445701000000001</v>
      </c>
    </row>
    <row r="16257" spans="1:1">
      <c r="A16257">
        <v>1.0445685</v>
      </c>
    </row>
    <row r="16258" spans="1:1">
      <c r="A16258">
        <v>1.0445648000000001</v>
      </c>
    </row>
    <row r="16259" spans="1:1">
      <c r="A16259">
        <v>1.0445644999999999</v>
      </c>
    </row>
    <row r="16260" spans="1:1">
      <c r="A16260">
        <v>1.0445641999999999</v>
      </c>
    </row>
    <row r="16261" spans="1:1">
      <c r="A16261">
        <v>1.044564</v>
      </c>
    </row>
    <row r="16262" spans="1:1">
      <c r="A16262">
        <v>1.0445549999999999</v>
      </c>
    </row>
    <row r="16263" spans="1:1">
      <c r="A16263">
        <v>1.0445515999999999</v>
      </c>
    </row>
    <row r="16264" spans="1:1">
      <c r="A16264">
        <v>1.0445504999999999</v>
      </c>
    </row>
    <row r="16265" spans="1:1">
      <c r="A16265">
        <v>1.0445492999999999</v>
      </c>
    </row>
    <row r="16266" spans="1:1">
      <c r="A16266">
        <v>1.0445390999999999</v>
      </c>
    </row>
    <row r="16267" spans="1:1">
      <c r="A16267">
        <v>1.0445324</v>
      </c>
    </row>
    <row r="16268" spans="1:1">
      <c r="A16268">
        <v>1.0445314999999999</v>
      </c>
    </row>
    <row r="16269" spans="1:1">
      <c r="A16269">
        <v>1.0445256999999999</v>
      </c>
    </row>
    <row r="16270" spans="1:1">
      <c r="A16270">
        <v>1.0445245999999999</v>
      </c>
    </row>
    <row r="16271" spans="1:1">
      <c r="A16271">
        <v>1.0445195</v>
      </c>
    </row>
    <row r="16272" spans="1:1">
      <c r="A16272">
        <v>1.0445182</v>
      </c>
    </row>
    <row r="16273" spans="1:1">
      <c r="A16273">
        <v>1.0445089999999999</v>
      </c>
    </row>
    <row r="16274" spans="1:1">
      <c r="A16274">
        <v>1.0445078999999999</v>
      </c>
    </row>
    <row r="16275" spans="1:1">
      <c r="A16275">
        <v>1.0445042</v>
      </c>
    </row>
    <row r="16276" spans="1:1">
      <c r="A16276">
        <v>1.0445009999999999</v>
      </c>
    </row>
    <row r="16277" spans="1:1">
      <c r="A16277">
        <v>1.0444914000000001</v>
      </c>
    </row>
    <row r="16278" spans="1:1">
      <c r="A16278">
        <v>1.0444859</v>
      </c>
    </row>
    <row r="16279" spans="1:1">
      <c r="A16279">
        <v>1.0444806</v>
      </c>
    </row>
    <row r="16280" spans="1:1">
      <c r="A16280">
        <v>1.0444802</v>
      </c>
    </row>
    <row r="16281" spans="1:1">
      <c r="A16281">
        <v>1.0444757</v>
      </c>
    </row>
    <row r="16282" spans="1:1">
      <c r="A16282">
        <v>1.0444751999999999</v>
      </c>
    </row>
    <row r="16283" spans="1:1">
      <c r="A16283">
        <v>1.0444719</v>
      </c>
    </row>
    <row r="16284" spans="1:1">
      <c r="A16284">
        <v>1.0444689</v>
      </c>
    </row>
    <row r="16285" spans="1:1">
      <c r="A16285">
        <v>1.0444663999999999</v>
      </c>
    </row>
    <row r="16286" spans="1:1">
      <c r="A16286">
        <v>1.0444651</v>
      </c>
    </row>
    <row r="16287" spans="1:1">
      <c r="A16287">
        <v>1.0444589</v>
      </c>
    </row>
    <row r="16288" spans="1:1">
      <c r="A16288">
        <v>1.0444567</v>
      </c>
    </row>
    <row r="16289" spans="1:1">
      <c r="A16289">
        <v>1.0444553999999999</v>
      </c>
    </row>
    <row r="16290" spans="1:1">
      <c r="A16290">
        <v>1.044448</v>
      </c>
    </row>
    <row r="16291" spans="1:1">
      <c r="A16291">
        <v>1.0444473000000001</v>
      </c>
    </row>
    <row r="16292" spans="1:1">
      <c r="A16292">
        <v>1.0444469999999999</v>
      </c>
    </row>
    <row r="16293" spans="1:1">
      <c r="A16293">
        <v>1.0444424999999999</v>
      </c>
    </row>
    <row r="16294" spans="1:1">
      <c r="A16294">
        <v>1.0444423</v>
      </c>
    </row>
    <row r="16295" spans="1:1">
      <c r="A16295">
        <v>1.0444367000000001</v>
      </c>
    </row>
    <row r="16296" spans="1:1">
      <c r="A16296">
        <v>1.0444347</v>
      </c>
    </row>
    <row r="16297" spans="1:1">
      <c r="A16297">
        <v>1.0444336999999999</v>
      </c>
    </row>
    <row r="16298" spans="1:1">
      <c r="A16298">
        <v>1.0444332000000001</v>
      </c>
    </row>
    <row r="16299" spans="1:1">
      <c r="A16299">
        <v>1.0444302999999999</v>
      </c>
    </row>
    <row r="16300" spans="1:1">
      <c r="A16300">
        <v>1.0444207999999999</v>
      </c>
    </row>
    <row r="16301" spans="1:1">
      <c r="A16301">
        <v>1.0444176999999999</v>
      </c>
    </row>
    <row r="16302" spans="1:1">
      <c r="A16302">
        <v>1.0444127000000001</v>
      </c>
    </row>
    <row r="16303" spans="1:1">
      <c r="A16303">
        <v>1.0444102</v>
      </c>
    </row>
    <row r="16304" spans="1:1">
      <c r="A16304">
        <v>1.0443985</v>
      </c>
    </row>
    <row r="16305" spans="1:1">
      <c r="A16305">
        <v>1.0443975000000001</v>
      </c>
    </row>
    <row r="16306" spans="1:1">
      <c r="A16306">
        <v>1.0443944000000001</v>
      </c>
    </row>
    <row r="16307" spans="1:1">
      <c r="A16307">
        <v>1.0443914999999999</v>
      </c>
    </row>
    <row r="16308" spans="1:1">
      <c r="A16308">
        <v>1.0443871</v>
      </c>
    </row>
    <row r="16309" spans="1:1">
      <c r="A16309">
        <v>1.0443836</v>
      </c>
    </row>
    <row r="16310" spans="1:1">
      <c r="A16310">
        <v>1.0443762999999999</v>
      </c>
    </row>
    <row r="16311" spans="1:1">
      <c r="A16311">
        <v>1.0443741</v>
      </c>
    </row>
    <row r="16312" spans="1:1">
      <c r="A16312">
        <v>1.0443724000000001</v>
      </c>
    </row>
    <row r="16313" spans="1:1">
      <c r="A16313">
        <v>1.0443667000000001</v>
      </c>
    </row>
    <row r="16314" spans="1:1">
      <c r="A16314">
        <v>1.0443614000000001</v>
      </c>
    </row>
    <row r="16315" spans="1:1">
      <c r="A16315">
        <v>1.0443610000000001</v>
      </c>
    </row>
    <row r="16316" spans="1:1">
      <c r="A16316">
        <v>1.0443500999999999</v>
      </c>
    </row>
    <row r="16317" spans="1:1">
      <c r="A16317">
        <v>1.0443422</v>
      </c>
    </row>
    <row r="16318" spans="1:1">
      <c r="A16318">
        <v>1.0443363000000001</v>
      </c>
    </row>
    <row r="16319" spans="1:1">
      <c r="A16319">
        <v>1.0443304</v>
      </c>
    </row>
    <row r="16320" spans="1:1">
      <c r="A16320">
        <v>1.0443302000000001</v>
      </c>
    </row>
    <row r="16321" spans="1:1">
      <c r="A16321">
        <v>1.0443279000000001</v>
      </c>
    </row>
    <row r="16322" spans="1:1">
      <c r="A16322">
        <v>1.0443274</v>
      </c>
    </row>
    <row r="16323" spans="1:1">
      <c r="A16323">
        <v>1.0443263</v>
      </c>
    </row>
    <row r="16324" spans="1:1">
      <c r="A16324">
        <v>1.0443255</v>
      </c>
    </row>
    <row r="16325" spans="1:1">
      <c r="A16325">
        <v>1.0443169999999999</v>
      </c>
    </row>
    <row r="16326" spans="1:1">
      <c r="A16326">
        <v>1.0443125</v>
      </c>
    </row>
    <row r="16327" spans="1:1">
      <c r="A16327">
        <v>1.0443106</v>
      </c>
    </row>
    <row r="16328" spans="1:1">
      <c r="A16328">
        <v>1.0443100999999999</v>
      </c>
    </row>
    <row r="16329" spans="1:1">
      <c r="A16329">
        <v>1.0443100000000001</v>
      </c>
    </row>
    <row r="16330" spans="1:1">
      <c r="A16330">
        <v>1.0443053</v>
      </c>
    </row>
    <row r="16331" spans="1:1">
      <c r="A16331">
        <v>1.0443046</v>
      </c>
    </row>
    <row r="16332" spans="1:1">
      <c r="A16332">
        <v>1.0443032999999999</v>
      </c>
    </row>
    <row r="16333" spans="1:1">
      <c r="A16333">
        <v>1.0443019</v>
      </c>
    </row>
    <row r="16334" spans="1:1">
      <c r="A16334">
        <v>1.0442971000000001</v>
      </c>
    </row>
    <row r="16335" spans="1:1">
      <c r="A16335">
        <v>1.0442929999999999</v>
      </c>
    </row>
    <row r="16336" spans="1:1">
      <c r="A16336">
        <v>1.0442909</v>
      </c>
    </row>
    <row r="16337" spans="1:1">
      <c r="A16337">
        <v>1.0442891000000001</v>
      </c>
    </row>
    <row r="16338" spans="1:1">
      <c r="A16338">
        <v>1.044287</v>
      </c>
    </row>
    <row r="16339" spans="1:1">
      <c r="A16339">
        <v>1.0442864999999999</v>
      </c>
    </row>
    <row r="16340" spans="1:1">
      <c r="A16340">
        <v>1.0442847</v>
      </c>
    </row>
    <row r="16341" spans="1:1">
      <c r="A16341">
        <v>1.0442823000000001</v>
      </c>
    </row>
    <row r="16342" spans="1:1">
      <c r="A16342">
        <v>1.04427</v>
      </c>
    </row>
    <row r="16343" spans="1:1">
      <c r="A16343">
        <v>1.0442681</v>
      </c>
    </row>
    <row r="16344" spans="1:1">
      <c r="A16344">
        <v>1.0442638</v>
      </c>
    </row>
    <row r="16345" spans="1:1">
      <c r="A16345">
        <v>1.0442548</v>
      </c>
    </row>
    <row r="16346" spans="1:1">
      <c r="A16346">
        <v>1.0442431999999999</v>
      </c>
    </row>
    <row r="16347" spans="1:1">
      <c r="A16347">
        <v>1.0442419999999999</v>
      </c>
    </row>
    <row r="16348" spans="1:1">
      <c r="A16348">
        <v>1.0442412000000001</v>
      </c>
    </row>
    <row r="16349" spans="1:1">
      <c r="A16349">
        <v>1.0442328000000001</v>
      </c>
    </row>
    <row r="16350" spans="1:1">
      <c r="A16350">
        <v>1.0442309999999999</v>
      </c>
    </row>
    <row r="16351" spans="1:1">
      <c r="A16351">
        <v>1.0442294000000001</v>
      </c>
    </row>
    <row r="16352" spans="1:1">
      <c r="A16352">
        <v>1.0442214000000001</v>
      </c>
    </row>
    <row r="16353" spans="1:1">
      <c r="A16353">
        <v>1.0442195999999999</v>
      </c>
    </row>
    <row r="16354" spans="1:1">
      <c r="A16354">
        <v>1.0442187999999999</v>
      </c>
    </row>
    <row r="16355" spans="1:1">
      <c r="A16355">
        <v>1.0442175</v>
      </c>
    </row>
    <row r="16356" spans="1:1">
      <c r="A16356">
        <v>1.0442046</v>
      </c>
    </row>
    <row r="16357" spans="1:1">
      <c r="A16357">
        <v>1.0442038</v>
      </c>
    </row>
    <row r="16358" spans="1:1">
      <c r="A16358">
        <v>1.0441954</v>
      </c>
    </row>
    <row r="16359" spans="1:1">
      <c r="A16359">
        <v>1.0441912</v>
      </c>
    </row>
    <row r="16360" spans="1:1">
      <c r="A16360">
        <v>1.0441902000000001</v>
      </c>
    </row>
    <row r="16361" spans="1:1">
      <c r="A16361">
        <v>1.0441879999999999</v>
      </c>
    </row>
    <row r="16362" spans="1:1">
      <c r="A16362">
        <v>1.0441847</v>
      </c>
    </row>
    <row r="16363" spans="1:1">
      <c r="A16363">
        <v>1.0441844</v>
      </c>
    </row>
    <row r="16364" spans="1:1">
      <c r="A16364">
        <v>1.0441813</v>
      </c>
    </row>
    <row r="16365" spans="1:1">
      <c r="A16365">
        <v>1.0441731000000001</v>
      </c>
    </row>
    <row r="16366" spans="1:1">
      <c r="A16366">
        <v>1.0441722</v>
      </c>
    </row>
    <row r="16367" spans="1:1">
      <c r="A16367">
        <v>1.04417</v>
      </c>
    </row>
    <row r="16368" spans="1:1">
      <c r="A16368">
        <v>1.0441699</v>
      </c>
    </row>
    <row r="16369" spans="1:1">
      <c r="A16369">
        <v>1.0441655000000001</v>
      </c>
    </row>
    <row r="16370" spans="1:1">
      <c r="A16370">
        <v>1.0441636999999999</v>
      </c>
    </row>
    <row r="16371" spans="1:1">
      <c r="A16371">
        <v>1.0441604</v>
      </c>
    </row>
    <row r="16372" spans="1:1">
      <c r="A16372">
        <v>1.04416</v>
      </c>
    </row>
    <row r="16373" spans="1:1">
      <c r="A16373">
        <v>1.0441549999999999</v>
      </c>
    </row>
    <row r="16374" spans="1:1">
      <c r="A16374">
        <v>1.0441549000000001</v>
      </c>
    </row>
    <row r="16375" spans="1:1">
      <c r="A16375">
        <v>1.0441545999999999</v>
      </c>
    </row>
    <row r="16376" spans="1:1">
      <c r="A16376">
        <v>1.0441529000000001</v>
      </c>
    </row>
    <row r="16377" spans="1:1">
      <c r="A16377">
        <v>1.0441526000000001</v>
      </c>
    </row>
    <row r="16378" spans="1:1">
      <c r="A16378">
        <v>1.0441478</v>
      </c>
    </row>
    <row r="16379" spans="1:1">
      <c r="A16379">
        <v>1.0441370000000001</v>
      </c>
    </row>
    <row r="16380" spans="1:1">
      <c r="A16380">
        <v>1.0441298000000001</v>
      </c>
    </row>
    <row r="16381" spans="1:1">
      <c r="A16381">
        <v>1.0441266</v>
      </c>
    </row>
    <row r="16382" spans="1:1">
      <c r="A16382">
        <v>1.0441259000000001</v>
      </c>
    </row>
    <row r="16383" spans="1:1">
      <c r="A16383">
        <v>1.0441240000000001</v>
      </c>
    </row>
    <row r="16384" spans="1:1">
      <c r="A16384">
        <v>1.0441236</v>
      </c>
    </row>
    <row r="16385" spans="1:1">
      <c r="A16385">
        <v>1.0441194</v>
      </c>
    </row>
    <row r="16386" spans="1:1">
      <c r="A16386">
        <v>1.0441184999999999</v>
      </c>
    </row>
    <row r="16387" spans="1:1">
      <c r="A16387">
        <v>1.0441163</v>
      </c>
    </row>
    <row r="16388" spans="1:1">
      <c r="A16388">
        <v>1.0441130000000001</v>
      </c>
    </row>
    <row r="16389" spans="1:1">
      <c r="A16389">
        <v>1.0441052</v>
      </c>
    </row>
    <row r="16390" spans="1:1">
      <c r="A16390">
        <v>1.0441049</v>
      </c>
    </row>
    <row r="16391" spans="1:1">
      <c r="A16391">
        <v>1.0441033</v>
      </c>
    </row>
    <row r="16392" spans="1:1">
      <c r="A16392">
        <v>1.0441003</v>
      </c>
    </row>
    <row r="16393" spans="1:1">
      <c r="A16393">
        <v>1.0440997000000001</v>
      </c>
    </row>
    <row r="16394" spans="1:1">
      <c r="A16394">
        <v>1.0440962</v>
      </c>
    </row>
    <row r="16395" spans="1:1">
      <c r="A16395">
        <v>1.044095</v>
      </c>
    </row>
    <row r="16396" spans="1:1">
      <c r="A16396">
        <v>1.0440947</v>
      </c>
    </row>
    <row r="16397" spans="1:1">
      <c r="A16397">
        <v>1.0440910999999999</v>
      </c>
    </row>
    <row r="16398" spans="1:1">
      <c r="A16398">
        <v>1.0440862</v>
      </c>
    </row>
    <row r="16399" spans="1:1">
      <c r="A16399">
        <v>1.0440843</v>
      </c>
    </row>
    <row r="16400" spans="1:1">
      <c r="A16400">
        <v>1.0440828</v>
      </c>
    </row>
    <row r="16401" spans="1:1">
      <c r="A16401">
        <v>1.0440745</v>
      </c>
    </row>
    <row r="16402" spans="1:1">
      <c r="A16402">
        <v>1.0440719999999999</v>
      </c>
    </row>
    <row r="16403" spans="1:1">
      <c r="A16403">
        <v>1.0440681000000001</v>
      </c>
    </row>
    <row r="16404" spans="1:1">
      <c r="A16404">
        <v>1.0440636000000001</v>
      </c>
    </row>
    <row r="16405" spans="1:1">
      <c r="A16405">
        <v>1.0440617000000001</v>
      </c>
    </row>
    <row r="16406" spans="1:1">
      <c r="A16406">
        <v>1.044055</v>
      </c>
    </row>
    <row r="16407" spans="1:1">
      <c r="A16407">
        <v>1.0440514000000001</v>
      </c>
    </row>
    <row r="16408" spans="1:1">
      <c r="A16408">
        <v>1.0440501</v>
      </c>
    </row>
    <row r="16409" spans="1:1">
      <c r="A16409">
        <v>1.0440457000000001</v>
      </c>
    </row>
    <row r="16410" spans="1:1">
      <c r="A16410">
        <v>1.0440446999999999</v>
      </c>
    </row>
    <row r="16411" spans="1:1">
      <c r="A16411">
        <v>1.0440411999999999</v>
      </c>
    </row>
    <row r="16412" spans="1:1">
      <c r="A16412">
        <v>1.044035</v>
      </c>
    </row>
    <row r="16413" spans="1:1">
      <c r="A16413">
        <v>1.0440320000000001</v>
      </c>
    </row>
    <row r="16414" spans="1:1">
      <c r="A16414">
        <v>1.0440304</v>
      </c>
    </row>
    <row r="16415" spans="1:1">
      <c r="A16415">
        <v>1.0440247</v>
      </c>
    </row>
    <row r="16416" spans="1:1">
      <c r="A16416">
        <v>1.0440239</v>
      </c>
    </row>
    <row r="16417" spans="1:1">
      <c r="A16417">
        <v>1.0440237999999999</v>
      </c>
    </row>
    <row r="16418" spans="1:1">
      <c r="A16418">
        <v>1.0440233999999999</v>
      </c>
    </row>
    <row r="16419" spans="1:1">
      <c r="A16419">
        <v>1.0440233000000001</v>
      </c>
    </row>
    <row r="16420" spans="1:1">
      <c r="A16420">
        <v>1.0440161999999999</v>
      </c>
    </row>
    <row r="16421" spans="1:1">
      <c r="A16421">
        <v>1.0440052</v>
      </c>
    </row>
    <row r="16422" spans="1:1">
      <c r="A16422">
        <v>1.0439976</v>
      </c>
    </row>
    <row r="16423" spans="1:1">
      <c r="A16423">
        <v>1.0439898999999999</v>
      </c>
    </row>
    <row r="16424" spans="1:1">
      <c r="A16424">
        <v>1.0439863</v>
      </c>
    </row>
    <row r="16425" spans="1:1">
      <c r="A16425">
        <v>1.0439830999999999</v>
      </c>
    </row>
    <row r="16426" spans="1:1">
      <c r="A16426">
        <v>1.0439711</v>
      </c>
    </row>
    <row r="16427" spans="1:1">
      <c r="A16427">
        <v>1.0439665</v>
      </c>
    </row>
    <row r="16428" spans="1:1">
      <c r="A16428">
        <v>1.0439641</v>
      </c>
    </row>
    <row r="16429" spans="1:1">
      <c r="A16429">
        <v>1.0439631</v>
      </c>
    </row>
    <row r="16430" spans="1:1">
      <c r="A16430">
        <v>1.0439601000000001</v>
      </c>
    </row>
    <row r="16431" spans="1:1">
      <c r="A16431">
        <v>1.0439438000000001</v>
      </c>
    </row>
    <row r="16432" spans="1:1">
      <c r="A16432">
        <v>1.0439383</v>
      </c>
    </row>
    <row r="16433" spans="1:1">
      <c r="A16433">
        <v>1.0439369999999999</v>
      </c>
    </row>
    <row r="16434" spans="1:1">
      <c r="A16434">
        <v>1.0439352</v>
      </c>
    </row>
    <row r="16435" spans="1:1">
      <c r="A16435">
        <v>1.0439352</v>
      </c>
    </row>
    <row r="16436" spans="1:1">
      <c r="A16436">
        <v>1.0439239</v>
      </c>
    </row>
    <row r="16437" spans="1:1">
      <c r="A16437">
        <v>1.0439208</v>
      </c>
    </row>
    <row r="16438" spans="1:1">
      <c r="A16438">
        <v>1.0439145999999999</v>
      </c>
    </row>
    <row r="16439" spans="1:1">
      <c r="A16439">
        <v>1.0439134000000001</v>
      </c>
    </row>
    <row r="16440" spans="1:1">
      <c r="A16440">
        <v>1.0439080999999999</v>
      </c>
    </row>
    <row r="16441" spans="1:1">
      <c r="A16441">
        <v>1.0439048</v>
      </c>
    </row>
    <row r="16442" spans="1:1">
      <c r="A16442">
        <v>1.043895</v>
      </c>
    </row>
    <row r="16443" spans="1:1">
      <c r="A16443">
        <v>1.0438928999999999</v>
      </c>
    </row>
    <row r="16444" spans="1:1">
      <c r="A16444">
        <v>1.0438889</v>
      </c>
    </row>
    <row r="16445" spans="1:1">
      <c r="A16445">
        <v>1.0438845999999999</v>
      </c>
    </row>
    <row r="16446" spans="1:1">
      <c r="A16446">
        <v>1.0438832</v>
      </c>
    </row>
    <row r="16447" spans="1:1">
      <c r="A16447">
        <v>1.043879</v>
      </c>
    </row>
    <row r="16448" spans="1:1">
      <c r="A16448">
        <v>1.0438788999999999</v>
      </c>
    </row>
    <row r="16449" spans="1:1">
      <c r="A16449">
        <v>1.0438715999999999</v>
      </c>
    </row>
    <row r="16450" spans="1:1">
      <c r="A16450">
        <v>1.0438708999999999</v>
      </c>
    </row>
    <row r="16451" spans="1:1">
      <c r="A16451">
        <v>1.0438696000000001</v>
      </c>
    </row>
    <row r="16452" spans="1:1">
      <c r="A16452">
        <v>1.0438685000000001</v>
      </c>
    </row>
    <row r="16453" spans="1:1">
      <c r="A16453">
        <v>1.0438665</v>
      </c>
    </row>
    <row r="16454" spans="1:1">
      <c r="A16454">
        <v>1.0438658999999999</v>
      </c>
    </row>
    <row r="16455" spans="1:1">
      <c r="A16455">
        <v>1.0438651000000001</v>
      </c>
    </row>
    <row r="16456" spans="1:1">
      <c r="A16456">
        <v>1.0438643999999999</v>
      </c>
    </row>
    <row r="16457" spans="1:1">
      <c r="A16457">
        <v>1.0438620000000001</v>
      </c>
    </row>
    <row r="16458" spans="1:1">
      <c r="A16458">
        <v>1.0438597999999999</v>
      </c>
    </row>
    <row r="16459" spans="1:1">
      <c r="A16459">
        <v>1.0438571999999999</v>
      </c>
    </row>
    <row r="16460" spans="1:1">
      <c r="A16460">
        <v>1.0438524</v>
      </c>
    </row>
    <row r="16461" spans="1:1">
      <c r="A16461">
        <v>1.0438510999999999</v>
      </c>
    </row>
    <row r="16462" spans="1:1">
      <c r="A16462">
        <v>1.0438457000000001</v>
      </c>
    </row>
    <row r="16463" spans="1:1">
      <c r="A16463">
        <v>1.0438409</v>
      </c>
    </row>
    <row r="16464" spans="1:1">
      <c r="A16464">
        <v>1.0438403000000001</v>
      </c>
    </row>
    <row r="16465" spans="1:1">
      <c r="A16465">
        <v>1.0438367</v>
      </c>
    </row>
    <row r="16466" spans="1:1">
      <c r="A16466">
        <v>1.0438361</v>
      </c>
    </row>
    <row r="16467" spans="1:1">
      <c r="A16467">
        <v>1.0438346000000001</v>
      </c>
    </row>
    <row r="16468" spans="1:1">
      <c r="A16468">
        <v>1.0438320999999999</v>
      </c>
    </row>
    <row r="16469" spans="1:1">
      <c r="A16469">
        <v>1.0438210999999999</v>
      </c>
    </row>
    <row r="16470" spans="1:1">
      <c r="A16470">
        <v>1.0438101</v>
      </c>
    </row>
    <row r="16471" spans="1:1">
      <c r="A16471">
        <v>1.0438045</v>
      </c>
    </row>
    <row r="16472" spans="1:1">
      <c r="A16472">
        <v>1.0437936000000001</v>
      </c>
    </row>
    <row r="16473" spans="1:1">
      <c r="A16473">
        <v>1.0437928000000001</v>
      </c>
    </row>
    <row r="16474" spans="1:1">
      <c r="A16474">
        <v>1.0437924999999999</v>
      </c>
    </row>
    <row r="16475" spans="1:1">
      <c r="A16475">
        <v>1.043776</v>
      </c>
    </row>
    <row r="16476" spans="1:1">
      <c r="A16476">
        <v>1.0437738999999999</v>
      </c>
    </row>
    <row r="16477" spans="1:1">
      <c r="A16477">
        <v>1.0437732</v>
      </c>
    </row>
    <row r="16478" spans="1:1">
      <c r="A16478">
        <v>1.0437715000000001</v>
      </c>
    </row>
    <row r="16479" spans="1:1">
      <c r="A16479">
        <v>1.0437703</v>
      </c>
    </row>
    <row r="16480" spans="1:1">
      <c r="A16480">
        <v>1.043768</v>
      </c>
    </row>
    <row r="16481" spans="1:1">
      <c r="A16481">
        <v>1.0437651999999999</v>
      </c>
    </row>
    <row r="16482" spans="1:1">
      <c r="A16482">
        <v>1.0437557</v>
      </c>
    </row>
    <row r="16483" spans="1:1">
      <c r="A16483">
        <v>1.0437525999999999</v>
      </c>
    </row>
    <row r="16484" spans="1:1">
      <c r="A16484">
        <v>1.0437510000000001</v>
      </c>
    </row>
    <row r="16485" spans="1:1">
      <c r="A16485">
        <v>1.0437493</v>
      </c>
    </row>
    <row r="16486" spans="1:1">
      <c r="A16486">
        <v>1.0437460000000001</v>
      </c>
    </row>
    <row r="16487" spans="1:1">
      <c r="A16487">
        <v>1.0437459</v>
      </c>
    </row>
    <row r="16488" spans="1:1">
      <c r="A16488">
        <v>1.0437449999999999</v>
      </c>
    </row>
    <row r="16489" spans="1:1">
      <c r="A16489">
        <v>1.0437441000000001</v>
      </c>
    </row>
    <row r="16490" spans="1:1">
      <c r="A16490">
        <v>1.0437441000000001</v>
      </c>
    </row>
    <row r="16491" spans="1:1">
      <c r="A16491">
        <v>1.0437392000000001</v>
      </c>
    </row>
    <row r="16492" spans="1:1">
      <c r="A16492">
        <v>1.0437342999999999</v>
      </c>
    </row>
    <row r="16493" spans="1:1">
      <c r="A16493">
        <v>1.0437339999999999</v>
      </c>
    </row>
    <row r="16494" spans="1:1">
      <c r="A16494">
        <v>1.0437304999999999</v>
      </c>
    </row>
    <row r="16495" spans="1:1">
      <c r="A16495">
        <v>1.0437293000000001</v>
      </c>
    </row>
    <row r="16496" spans="1:1">
      <c r="A16496">
        <v>1.0437255000000001</v>
      </c>
    </row>
    <row r="16497" spans="1:1">
      <c r="A16497">
        <v>1.0437182</v>
      </c>
    </row>
    <row r="16498" spans="1:1">
      <c r="A16498">
        <v>1.0437179000000001</v>
      </c>
    </row>
    <row r="16499" spans="1:1">
      <c r="A16499">
        <v>1.0437151</v>
      </c>
    </row>
    <row r="16500" spans="1:1">
      <c r="A16500">
        <v>1.0437082</v>
      </c>
    </row>
    <row r="16501" spans="1:1">
      <c r="A16501">
        <v>1.0437071</v>
      </c>
    </row>
    <row r="16502" spans="1:1">
      <c r="A16502">
        <v>1.0437038000000001</v>
      </c>
    </row>
    <row r="16503" spans="1:1">
      <c r="A16503">
        <v>1.0437034000000001</v>
      </c>
    </row>
    <row r="16504" spans="1:1">
      <c r="A16504">
        <v>1.0437023999999999</v>
      </c>
    </row>
    <row r="16505" spans="1:1">
      <c r="A16505">
        <v>1.0436977999999999</v>
      </c>
    </row>
    <row r="16506" spans="1:1">
      <c r="A16506">
        <v>1.0436970999999999</v>
      </c>
    </row>
    <row r="16507" spans="1:1">
      <c r="A16507">
        <v>1.0436928000000001</v>
      </c>
    </row>
    <row r="16508" spans="1:1">
      <c r="A16508">
        <v>1.0436909999999999</v>
      </c>
    </row>
    <row r="16509" spans="1:1">
      <c r="A16509">
        <v>1.0436873</v>
      </c>
    </row>
    <row r="16510" spans="1:1">
      <c r="A16510">
        <v>1.0436804</v>
      </c>
    </row>
    <row r="16511" spans="1:1">
      <c r="A16511">
        <v>1.043679</v>
      </c>
    </row>
    <row r="16512" spans="1:1">
      <c r="A16512">
        <v>1.0436782</v>
      </c>
    </row>
    <row r="16513" spans="1:1">
      <c r="A16513">
        <v>1.043677</v>
      </c>
    </row>
    <row r="16514" spans="1:1">
      <c r="A16514">
        <v>1.0436751</v>
      </c>
    </row>
    <row r="16515" spans="1:1">
      <c r="A16515">
        <v>1.0436718</v>
      </c>
    </row>
    <row r="16516" spans="1:1">
      <c r="A16516">
        <v>1.0436578000000001</v>
      </c>
    </row>
    <row r="16517" spans="1:1">
      <c r="A16517">
        <v>1.0436566</v>
      </c>
    </row>
    <row r="16518" spans="1:1">
      <c r="A16518">
        <v>1.0436544000000001</v>
      </c>
    </row>
    <row r="16519" spans="1:1">
      <c r="A16519">
        <v>1.0436543</v>
      </c>
    </row>
    <row r="16520" spans="1:1">
      <c r="A16520">
        <v>1.0436531</v>
      </c>
    </row>
    <row r="16521" spans="1:1">
      <c r="A16521">
        <v>1.0436517999999999</v>
      </c>
    </row>
    <row r="16522" spans="1:1">
      <c r="A16522">
        <v>1.0436466</v>
      </c>
    </row>
    <row r="16523" spans="1:1">
      <c r="A16523">
        <v>1.0436460999999999</v>
      </c>
    </row>
    <row r="16524" spans="1:1">
      <c r="A16524">
        <v>1.0436443</v>
      </c>
    </row>
    <row r="16525" spans="1:1">
      <c r="A16525">
        <v>1.0436399999999999</v>
      </c>
    </row>
    <row r="16526" spans="1:1">
      <c r="A16526">
        <v>1.0436382</v>
      </c>
    </row>
    <row r="16527" spans="1:1">
      <c r="A16527">
        <v>1.0436312999999999</v>
      </c>
    </row>
    <row r="16528" spans="1:1">
      <c r="A16528">
        <v>1.0436302</v>
      </c>
    </row>
    <row r="16529" spans="1:1">
      <c r="A16529">
        <v>1.0436268</v>
      </c>
    </row>
    <row r="16530" spans="1:1">
      <c r="A16530">
        <v>1.0436264</v>
      </c>
    </row>
    <row r="16531" spans="1:1">
      <c r="A16531">
        <v>1.0436254</v>
      </c>
    </row>
    <row r="16532" spans="1:1">
      <c r="A16532">
        <v>1.0436251999999999</v>
      </c>
    </row>
    <row r="16533" spans="1:1">
      <c r="A16533">
        <v>1.0436238</v>
      </c>
    </row>
    <row r="16534" spans="1:1">
      <c r="A16534">
        <v>1.0436224000000001</v>
      </c>
    </row>
    <row r="16535" spans="1:1">
      <c r="A16535">
        <v>1.0436174</v>
      </c>
    </row>
    <row r="16536" spans="1:1">
      <c r="A16536">
        <v>1.0436101</v>
      </c>
    </row>
    <row r="16537" spans="1:1">
      <c r="A16537">
        <v>1.0436076999999999</v>
      </c>
    </row>
    <row r="16538" spans="1:1">
      <c r="A16538">
        <v>1.0436002</v>
      </c>
    </row>
    <row r="16539" spans="1:1">
      <c r="A16539">
        <v>1.0435896</v>
      </c>
    </row>
    <row r="16540" spans="1:1">
      <c r="A16540">
        <v>1.0435890999999999</v>
      </c>
    </row>
    <row r="16541" spans="1:1">
      <c r="A16541">
        <v>1.0435886000000001</v>
      </c>
    </row>
    <row r="16542" spans="1:1">
      <c r="A16542">
        <v>1.0435867000000001</v>
      </c>
    </row>
    <row r="16543" spans="1:1">
      <c r="A16543">
        <v>1.0435789</v>
      </c>
    </row>
    <row r="16544" spans="1:1">
      <c r="A16544">
        <v>1.0435753000000001</v>
      </c>
    </row>
    <row r="16545" spans="1:1">
      <c r="A16545">
        <v>1.0435749999999999</v>
      </c>
    </row>
    <row r="16546" spans="1:1">
      <c r="A16546">
        <v>1.0435730999999999</v>
      </c>
    </row>
    <row r="16547" spans="1:1">
      <c r="A16547">
        <v>1.0435722999999999</v>
      </c>
    </row>
    <row r="16548" spans="1:1">
      <c r="A16548">
        <v>1.0435686</v>
      </c>
    </row>
    <row r="16549" spans="1:1">
      <c r="A16549">
        <v>1.0435684999999999</v>
      </c>
    </row>
    <row r="16550" spans="1:1">
      <c r="A16550">
        <v>1.0435671</v>
      </c>
    </row>
    <row r="16551" spans="1:1">
      <c r="A16551">
        <v>1.0435661000000001</v>
      </c>
    </row>
    <row r="16552" spans="1:1">
      <c r="A16552">
        <v>1.0435623999999999</v>
      </c>
    </row>
    <row r="16553" spans="1:1">
      <c r="A16553">
        <v>1.04356</v>
      </c>
    </row>
    <row r="16554" spans="1:1">
      <c r="A16554">
        <v>1.04356</v>
      </c>
    </row>
    <row r="16555" spans="1:1">
      <c r="A16555">
        <v>1.0435555999999999</v>
      </c>
    </row>
    <row r="16556" spans="1:1">
      <c r="A16556">
        <v>1.0435479999999999</v>
      </c>
    </row>
    <row r="16557" spans="1:1">
      <c r="A16557">
        <v>1.0435466</v>
      </c>
    </row>
    <row r="16558" spans="1:1">
      <c r="A16558">
        <v>1.0435418000000001</v>
      </c>
    </row>
    <row r="16559" spans="1:1">
      <c r="A16559">
        <v>1.0435391999999999</v>
      </c>
    </row>
    <row r="16560" spans="1:1">
      <c r="A16560">
        <v>1.0435365000000001</v>
      </c>
    </row>
    <row r="16561" spans="1:1">
      <c r="A16561">
        <v>1.0435350000000001</v>
      </c>
    </row>
    <row r="16562" spans="1:1">
      <c r="A16562">
        <v>1.0435288</v>
      </c>
    </row>
    <row r="16563" spans="1:1">
      <c r="A16563">
        <v>1.0435281000000001</v>
      </c>
    </row>
    <row r="16564" spans="1:1">
      <c r="A16564">
        <v>1.0435257</v>
      </c>
    </row>
    <row r="16565" spans="1:1">
      <c r="A16565">
        <v>1.0435245</v>
      </c>
    </row>
    <row r="16566" spans="1:1">
      <c r="A16566">
        <v>1.0435236999999999</v>
      </c>
    </row>
    <row r="16567" spans="1:1">
      <c r="A16567">
        <v>1.0435220000000001</v>
      </c>
    </row>
    <row r="16568" spans="1:1">
      <c r="A16568">
        <v>1.0435163999999999</v>
      </c>
    </row>
    <row r="16569" spans="1:1">
      <c r="A16569">
        <v>1.0435144999999999</v>
      </c>
    </row>
    <row r="16570" spans="1:1">
      <c r="A16570">
        <v>1.0435106000000001</v>
      </c>
    </row>
    <row r="16571" spans="1:1">
      <c r="A16571">
        <v>1.0435007999999999</v>
      </c>
    </row>
    <row r="16572" spans="1:1">
      <c r="A16572">
        <v>1.0434933</v>
      </c>
    </row>
    <row r="16573" spans="1:1">
      <c r="A16573">
        <v>1.0434897999999999</v>
      </c>
    </row>
    <row r="16574" spans="1:1">
      <c r="A16574">
        <v>1.0434844000000001</v>
      </c>
    </row>
    <row r="16575" spans="1:1">
      <c r="A16575">
        <v>1.0434768000000001</v>
      </c>
    </row>
    <row r="16576" spans="1:1">
      <c r="A16576">
        <v>1.0434726000000001</v>
      </c>
    </row>
    <row r="16577" spans="1:1">
      <c r="A16577">
        <v>1.0434711999999999</v>
      </c>
    </row>
    <row r="16578" spans="1:1">
      <c r="A16578">
        <v>1.0434684000000001</v>
      </c>
    </row>
    <row r="16579" spans="1:1">
      <c r="A16579">
        <v>1.0434668</v>
      </c>
    </row>
    <row r="16580" spans="1:1">
      <c r="A16580">
        <v>1.0434639999999999</v>
      </c>
    </row>
    <row r="16581" spans="1:1">
      <c r="A16581">
        <v>1.0434612000000001</v>
      </c>
    </row>
    <row r="16582" spans="1:1">
      <c r="A16582">
        <v>1.0434568</v>
      </c>
    </row>
    <row r="16583" spans="1:1">
      <c r="A16583">
        <v>1.0434558</v>
      </c>
    </row>
    <row r="16584" spans="1:1">
      <c r="A16584">
        <v>1.0434517999999999</v>
      </c>
    </row>
    <row r="16585" spans="1:1">
      <c r="A16585">
        <v>1.0434509999999999</v>
      </c>
    </row>
    <row r="16586" spans="1:1">
      <c r="A16586">
        <v>1.0434467000000001</v>
      </c>
    </row>
    <row r="16587" spans="1:1">
      <c r="A16587">
        <v>1.0434451</v>
      </c>
    </row>
    <row r="16588" spans="1:1">
      <c r="A16588">
        <v>1.0434445000000001</v>
      </c>
    </row>
    <row r="16589" spans="1:1">
      <c r="A16589">
        <v>1.043444</v>
      </c>
    </row>
    <row r="16590" spans="1:1">
      <c r="A16590">
        <v>1.0434365999999999</v>
      </c>
    </row>
    <row r="16591" spans="1:1">
      <c r="A16591">
        <v>1.0434353000000001</v>
      </c>
    </row>
    <row r="16592" spans="1:1">
      <c r="A16592">
        <v>1.0434338000000001</v>
      </c>
    </row>
    <row r="16593" spans="1:1">
      <c r="A16593">
        <v>1.0434227</v>
      </c>
    </row>
    <row r="16594" spans="1:1">
      <c r="A16594">
        <v>1.0434224999999999</v>
      </c>
    </row>
    <row r="16595" spans="1:1">
      <c r="A16595">
        <v>1.0434224999999999</v>
      </c>
    </row>
    <row r="16596" spans="1:1">
      <c r="A16596">
        <v>1.0434213999999999</v>
      </c>
    </row>
    <row r="16597" spans="1:1">
      <c r="A16597">
        <v>1.0434209000000001</v>
      </c>
    </row>
    <row r="16598" spans="1:1">
      <c r="A16598">
        <v>1.0434197999999999</v>
      </c>
    </row>
    <row r="16599" spans="1:1">
      <c r="A16599">
        <v>1.0434159000000001</v>
      </c>
    </row>
    <row r="16600" spans="1:1">
      <c r="A16600">
        <v>1.0434158</v>
      </c>
    </row>
    <row r="16601" spans="1:1">
      <c r="A16601">
        <v>1.0434117000000001</v>
      </c>
    </row>
    <row r="16602" spans="1:1">
      <c r="A16602">
        <v>1.0434109</v>
      </c>
    </row>
    <row r="16603" spans="1:1">
      <c r="A16603">
        <v>1.0434102000000001</v>
      </c>
    </row>
    <row r="16604" spans="1:1">
      <c r="A16604">
        <v>1.0434099999999999</v>
      </c>
    </row>
    <row r="16605" spans="1:1">
      <c r="A16605">
        <v>1.0434079999999999</v>
      </c>
    </row>
    <row r="16606" spans="1:1">
      <c r="A16606">
        <v>1.0434015000000001</v>
      </c>
    </row>
    <row r="16607" spans="1:1">
      <c r="A16607">
        <v>1.0434011999999999</v>
      </c>
    </row>
    <row r="16608" spans="1:1">
      <c r="A16608">
        <v>1.0434006</v>
      </c>
    </row>
    <row r="16609" spans="1:1">
      <c r="A16609">
        <v>1.0433995</v>
      </c>
    </row>
    <row r="16610" spans="1:1">
      <c r="A16610">
        <v>1.0433977999999999</v>
      </c>
    </row>
    <row r="16611" spans="1:1">
      <c r="A16611">
        <v>1.0433905999999999</v>
      </c>
    </row>
    <row r="16612" spans="1:1">
      <c r="A16612">
        <v>1.0433821999999999</v>
      </c>
    </row>
    <row r="16613" spans="1:1">
      <c r="A16613">
        <v>1.0433754</v>
      </c>
    </row>
    <row r="16614" spans="1:1">
      <c r="A16614">
        <v>1.0433706</v>
      </c>
    </row>
    <row r="16615" spans="1:1">
      <c r="A16615">
        <v>1.0433679</v>
      </c>
    </row>
    <row r="16616" spans="1:1">
      <c r="A16616">
        <v>1.0433669000000001</v>
      </c>
    </row>
    <row r="16617" spans="1:1">
      <c r="A16617">
        <v>1.0433663</v>
      </c>
    </row>
    <row r="16618" spans="1:1">
      <c r="A16618">
        <v>1.0433600000000001</v>
      </c>
    </row>
    <row r="16619" spans="1:1">
      <c r="A16619">
        <v>1.0433507</v>
      </c>
    </row>
    <row r="16620" spans="1:1">
      <c r="A16620">
        <v>1.0433486999999999</v>
      </c>
    </row>
    <row r="16621" spans="1:1">
      <c r="A16621">
        <v>1.0433482999999999</v>
      </c>
    </row>
    <row r="16622" spans="1:1">
      <c r="A16622">
        <v>1.0433452000000001</v>
      </c>
    </row>
    <row r="16623" spans="1:1">
      <c r="A16623">
        <v>1.0433444000000001</v>
      </c>
    </row>
    <row r="16624" spans="1:1">
      <c r="A16624">
        <v>1.0433431</v>
      </c>
    </row>
    <row r="16625" spans="1:1">
      <c r="A16625">
        <v>1.0433425000000001</v>
      </c>
    </row>
    <row r="16626" spans="1:1">
      <c r="A16626">
        <v>1.0433418999999999</v>
      </c>
    </row>
    <row r="16627" spans="1:1">
      <c r="A16627">
        <v>1.0433395999999999</v>
      </c>
    </row>
    <row r="16628" spans="1:1">
      <c r="A16628">
        <v>1.0433352</v>
      </c>
    </row>
    <row r="16629" spans="1:1">
      <c r="A16629">
        <v>1.0433269000000001</v>
      </c>
    </row>
    <row r="16630" spans="1:1">
      <c r="A16630">
        <v>1.0433136000000001</v>
      </c>
    </row>
    <row r="16631" spans="1:1">
      <c r="A16631">
        <v>1.0433078</v>
      </c>
    </row>
    <row r="16632" spans="1:1">
      <c r="A16632">
        <v>1.0433060000000001</v>
      </c>
    </row>
    <row r="16633" spans="1:1">
      <c r="A16633">
        <v>1.043304</v>
      </c>
    </row>
    <row r="16634" spans="1:1">
      <c r="A16634">
        <v>1.0433030999999999</v>
      </c>
    </row>
    <row r="16635" spans="1:1">
      <c r="A16635">
        <v>1.0432980000000001</v>
      </c>
    </row>
    <row r="16636" spans="1:1">
      <c r="A16636">
        <v>1.0432950999999999</v>
      </c>
    </row>
    <row r="16637" spans="1:1">
      <c r="A16637">
        <v>1.0432844999999999</v>
      </c>
    </row>
    <row r="16638" spans="1:1">
      <c r="A16638">
        <v>1.0432811</v>
      </c>
    </row>
    <row r="16639" spans="1:1">
      <c r="A16639">
        <v>1.0432771000000001</v>
      </c>
    </row>
    <row r="16640" spans="1:1">
      <c r="A16640">
        <v>1.0432745999999999</v>
      </c>
    </row>
    <row r="16641" spans="1:1">
      <c r="A16641">
        <v>1.0432737000000001</v>
      </c>
    </row>
    <row r="16642" spans="1:1">
      <c r="A16642">
        <v>1.0432718999999999</v>
      </c>
    </row>
    <row r="16643" spans="1:1">
      <c r="A16643">
        <v>1.0432713</v>
      </c>
    </row>
    <row r="16644" spans="1:1">
      <c r="A16644">
        <v>1.0432694</v>
      </c>
    </row>
    <row r="16645" spans="1:1">
      <c r="A16645">
        <v>1.0432664</v>
      </c>
    </row>
    <row r="16646" spans="1:1">
      <c r="A16646">
        <v>1.0432657000000001</v>
      </c>
    </row>
    <row r="16647" spans="1:1">
      <c r="A16647">
        <v>1.0432564</v>
      </c>
    </row>
    <row r="16648" spans="1:1">
      <c r="A16648">
        <v>1.0432507</v>
      </c>
    </row>
    <row r="16649" spans="1:1">
      <c r="A16649">
        <v>1.0432497999999999</v>
      </c>
    </row>
    <row r="16650" spans="1:1">
      <c r="A16650">
        <v>1.0432494999999999</v>
      </c>
    </row>
    <row r="16651" spans="1:1">
      <c r="A16651">
        <v>1.0432489</v>
      </c>
    </row>
    <row r="16652" spans="1:1">
      <c r="A16652">
        <v>1.0432448000000001</v>
      </c>
    </row>
    <row r="16653" spans="1:1">
      <c r="A16653">
        <v>1.0432372000000001</v>
      </c>
    </row>
    <row r="16654" spans="1:1">
      <c r="A16654">
        <v>1.0432352</v>
      </c>
    </row>
    <row r="16655" spans="1:1">
      <c r="A16655">
        <v>1.0432342999999999</v>
      </c>
    </row>
    <row r="16656" spans="1:1">
      <c r="A16656">
        <v>1.0432322999999999</v>
      </c>
    </row>
    <row r="16657" spans="1:1">
      <c r="A16657">
        <v>1.0432279</v>
      </c>
    </row>
    <row r="16658" spans="1:1">
      <c r="A16658">
        <v>1.0432277999999999</v>
      </c>
    </row>
    <row r="16659" spans="1:1">
      <c r="A16659">
        <v>1.0432273999999999</v>
      </c>
    </row>
    <row r="16660" spans="1:1">
      <c r="A16660">
        <v>1.0432233</v>
      </c>
    </row>
    <row r="16661" spans="1:1">
      <c r="A16661">
        <v>1.0432216999999999</v>
      </c>
    </row>
    <row r="16662" spans="1:1">
      <c r="A16662">
        <v>1.0432165</v>
      </c>
    </row>
    <row r="16663" spans="1:1">
      <c r="A16663">
        <v>1.0432116</v>
      </c>
    </row>
    <row r="16664" spans="1:1">
      <c r="A16664">
        <v>1.0432112</v>
      </c>
    </row>
    <row r="16665" spans="1:1">
      <c r="A16665">
        <v>1.0432109000000001</v>
      </c>
    </row>
    <row r="16666" spans="1:1">
      <c r="A16666">
        <v>1.0432106999999999</v>
      </c>
    </row>
    <row r="16667" spans="1:1">
      <c r="A16667">
        <v>1.0432106999999999</v>
      </c>
    </row>
    <row r="16668" spans="1:1">
      <c r="A16668">
        <v>1.0432025</v>
      </c>
    </row>
    <row r="16669" spans="1:1">
      <c r="A16669">
        <v>1.0431992999999999</v>
      </c>
    </row>
    <row r="16670" spans="1:1">
      <c r="A16670">
        <v>1.0431973000000001</v>
      </c>
    </row>
    <row r="16671" spans="1:1">
      <c r="A16671">
        <v>1.043193</v>
      </c>
    </row>
    <row r="16672" spans="1:1">
      <c r="A16672">
        <v>1.0431900000000001</v>
      </c>
    </row>
    <row r="16673" spans="1:1">
      <c r="A16673">
        <v>1.0431892</v>
      </c>
    </row>
    <row r="16674" spans="1:1">
      <c r="A16674">
        <v>1.0431851999999999</v>
      </c>
    </row>
    <row r="16675" spans="1:1">
      <c r="A16675">
        <v>1.0431820000000001</v>
      </c>
    </row>
    <row r="16676" spans="1:1">
      <c r="A16676">
        <v>1.0431744000000001</v>
      </c>
    </row>
    <row r="16677" spans="1:1">
      <c r="A16677">
        <v>1.0431653000000001</v>
      </c>
    </row>
    <row r="16678" spans="1:1">
      <c r="A16678">
        <v>1.0431595</v>
      </c>
    </row>
    <row r="16679" spans="1:1">
      <c r="A16679">
        <v>1.0431524999999999</v>
      </c>
    </row>
    <row r="16680" spans="1:1">
      <c r="A16680">
        <v>1.0431522</v>
      </c>
    </row>
    <row r="16681" spans="1:1">
      <c r="A16681">
        <v>1.0431471000000001</v>
      </c>
    </row>
    <row r="16682" spans="1:1">
      <c r="A16682">
        <v>1.0431466</v>
      </c>
    </row>
    <row r="16683" spans="1:1">
      <c r="A16683">
        <v>1.0431458</v>
      </c>
    </row>
    <row r="16684" spans="1:1">
      <c r="A16684">
        <v>1.0431435</v>
      </c>
    </row>
    <row r="16685" spans="1:1">
      <c r="A16685">
        <v>1.043137</v>
      </c>
    </row>
    <row r="16686" spans="1:1">
      <c r="A16686">
        <v>1.0431336</v>
      </c>
    </row>
    <row r="16687" spans="1:1">
      <c r="A16687">
        <v>1.0431296000000001</v>
      </c>
    </row>
    <row r="16688" spans="1:1">
      <c r="A16688">
        <v>1.0431246000000001</v>
      </c>
    </row>
    <row r="16689" spans="1:1">
      <c r="A16689">
        <v>1.0431235999999999</v>
      </c>
    </row>
    <row r="16690" spans="1:1">
      <c r="A16690">
        <v>1.043123</v>
      </c>
    </row>
    <row r="16691" spans="1:1">
      <c r="A16691">
        <v>1.0431188</v>
      </c>
    </row>
    <row r="16692" spans="1:1">
      <c r="A16692">
        <v>1.0431116</v>
      </c>
    </row>
    <row r="16693" spans="1:1">
      <c r="A16693">
        <v>1.0431111</v>
      </c>
    </row>
    <row r="16694" spans="1:1">
      <c r="A16694">
        <v>1.0431074</v>
      </c>
    </row>
    <row r="16695" spans="1:1">
      <c r="A16695">
        <v>1.0430963</v>
      </c>
    </row>
    <row r="16696" spans="1:1">
      <c r="A16696">
        <v>1.0430963</v>
      </c>
    </row>
    <row r="16697" spans="1:1">
      <c r="A16697">
        <v>1.0430957999999999</v>
      </c>
    </row>
    <row r="16698" spans="1:1">
      <c r="A16698">
        <v>1.0430895</v>
      </c>
    </row>
    <row r="16699" spans="1:1">
      <c r="A16699">
        <v>1.0430835000000001</v>
      </c>
    </row>
    <row r="16700" spans="1:1">
      <c r="A16700">
        <v>1.0430804</v>
      </c>
    </row>
    <row r="16701" spans="1:1">
      <c r="A16701">
        <v>1.0430801999999999</v>
      </c>
    </row>
    <row r="16702" spans="1:1">
      <c r="A16702">
        <v>1.0430798999999999</v>
      </c>
    </row>
    <row r="16703" spans="1:1">
      <c r="A16703">
        <v>1.0430794999999999</v>
      </c>
    </row>
    <row r="16704" spans="1:1">
      <c r="A16704">
        <v>1.0430756999999999</v>
      </c>
    </row>
    <row r="16705" spans="1:1">
      <c r="A16705">
        <v>1.0430685</v>
      </c>
    </row>
    <row r="16706" spans="1:1">
      <c r="A16706">
        <v>1.0430652</v>
      </c>
    </row>
    <row r="16707" spans="1:1">
      <c r="A16707">
        <v>1.0430614</v>
      </c>
    </row>
    <row r="16708" spans="1:1">
      <c r="A16708">
        <v>1.0430603000000001</v>
      </c>
    </row>
    <row r="16709" spans="1:1">
      <c r="A16709">
        <v>1.0430558000000001</v>
      </c>
    </row>
    <row r="16710" spans="1:1">
      <c r="A16710">
        <v>1.0430546999999999</v>
      </c>
    </row>
    <row r="16711" spans="1:1">
      <c r="A16711">
        <v>1.0430505000000001</v>
      </c>
    </row>
    <row r="16712" spans="1:1">
      <c r="A16712">
        <v>1.0430489000000001</v>
      </c>
    </row>
    <row r="16713" spans="1:1">
      <c r="A16713">
        <v>1.0430436999999999</v>
      </c>
    </row>
    <row r="16714" spans="1:1">
      <c r="A16714">
        <v>1.0430434</v>
      </c>
    </row>
    <row r="16715" spans="1:1">
      <c r="A16715">
        <v>1.043042</v>
      </c>
    </row>
    <row r="16716" spans="1:1">
      <c r="A16716">
        <v>1.0430402999999999</v>
      </c>
    </row>
    <row r="16717" spans="1:1">
      <c r="A16717">
        <v>1.0430318999999999</v>
      </c>
    </row>
    <row r="16718" spans="1:1">
      <c r="A16718">
        <v>1.0430250999999999</v>
      </c>
    </row>
    <row r="16719" spans="1:1">
      <c r="A16719">
        <v>1.0430250999999999</v>
      </c>
    </row>
    <row r="16720" spans="1:1">
      <c r="A16720">
        <v>1.0430162999999999</v>
      </c>
    </row>
    <row r="16721" spans="1:1">
      <c r="A16721">
        <v>1.0430162000000001</v>
      </c>
    </row>
    <row r="16722" spans="1:1">
      <c r="A16722">
        <v>1.0430131</v>
      </c>
    </row>
    <row r="16723" spans="1:1">
      <c r="A16723">
        <v>1.0430124000000001</v>
      </c>
    </row>
    <row r="16724" spans="1:1">
      <c r="A16724">
        <v>1.0430109999999999</v>
      </c>
    </row>
    <row r="16725" spans="1:1">
      <c r="A16725">
        <v>1.0430107</v>
      </c>
    </row>
    <row r="16726" spans="1:1">
      <c r="A16726">
        <v>1.0430077</v>
      </c>
    </row>
    <row r="16727" spans="1:1">
      <c r="A16727">
        <v>1.0430064999999999</v>
      </c>
    </row>
    <row r="16728" spans="1:1">
      <c r="A16728">
        <v>1.0429938000000001</v>
      </c>
    </row>
    <row r="16729" spans="1:1">
      <c r="A16729">
        <v>1.0429934000000001</v>
      </c>
    </row>
    <row r="16730" spans="1:1">
      <c r="A16730">
        <v>1.0429914</v>
      </c>
    </row>
    <row r="16731" spans="1:1">
      <c r="A16731">
        <v>1.0429888</v>
      </c>
    </row>
    <row r="16732" spans="1:1">
      <c r="A16732">
        <v>1.0429865</v>
      </c>
    </row>
    <row r="16733" spans="1:1">
      <c r="A16733">
        <v>1.0429811</v>
      </c>
    </row>
    <row r="16734" spans="1:1">
      <c r="A16734">
        <v>1.0429792</v>
      </c>
    </row>
    <row r="16735" spans="1:1">
      <c r="A16735">
        <v>1.04297</v>
      </c>
    </row>
    <row r="16736" spans="1:1">
      <c r="A16736">
        <v>1.0429682</v>
      </c>
    </row>
    <row r="16737" spans="1:1">
      <c r="A16737">
        <v>1.042967</v>
      </c>
    </row>
    <row r="16738" spans="1:1">
      <c r="A16738">
        <v>1.0429652</v>
      </c>
    </row>
    <row r="16739" spans="1:1">
      <c r="A16739">
        <v>1.0429634000000001</v>
      </c>
    </row>
    <row r="16740" spans="1:1">
      <c r="A16740">
        <v>1.0429607999999999</v>
      </c>
    </row>
    <row r="16741" spans="1:1">
      <c r="A16741">
        <v>1.0429567</v>
      </c>
    </row>
    <row r="16742" spans="1:1">
      <c r="A16742">
        <v>1.0429567</v>
      </c>
    </row>
    <row r="16743" spans="1:1">
      <c r="A16743">
        <v>1.0429535000000001</v>
      </c>
    </row>
    <row r="16744" spans="1:1">
      <c r="A16744">
        <v>1.04295</v>
      </c>
    </row>
    <row r="16745" spans="1:1">
      <c r="A16745">
        <v>1.0429472</v>
      </c>
    </row>
    <row r="16746" spans="1:1">
      <c r="A16746">
        <v>1.0429425999999999</v>
      </c>
    </row>
    <row r="16747" spans="1:1">
      <c r="A16747">
        <v>1.0429425000000001</v>
      </c>
    </row>
    <row r="16748" spans="1:1">
      <c r="A16748">
        <v>1.0429313</v>
      </c>
    </row>
    <row r="16749" spans="1:1">
      <c r="A16749">
        <v>1.0429298</v>
      </c>
    </row>
    <row r="16750" spans="1:1">
      <c r="A16750">
        <v>1.0429257000000001</v>
      </c>
    </row>
    <row r="16751" spans="1:1">
      <c r="A16751">
        <v>1.0429227000000001</v>
      </c>
    </row>
    <row r="16752" spans="1:1">
      <c r="A16752">
        <v>1.0429192</v>
      </c>
    </row>
    <row r="16753" spans="1:1">
      <c r="A16753">
        <v>1.0429187</v>
      </c>
    </row>
    <row r="16754" spans="1:1">
      <c r="A16754">
        <v>1.0429187</v>
      </c>
    </row>
    <row r="16755" spans="1:1">
      <c r="A16755">
        <v>1.0429177999999999</v>
      </c>
    </row>
    <row r="16756" spans="1:1">
      <c r="A16756">
        <v>1.0429176</v>
      </c>
    </row>
    <row r="16757" spans="1:1">
      <c r="A16757">
        <v>1.0429176</v>
      </c>
    </row>
    <row r="16758" spans="1:1">
      <c r="A16758">
        <v>1.0429166999999999</v>
      </c>
    </row>
    <row r="16759" spans="1:1">
      <c r="A16759">
        <v>1.0429158000000001</v>
      </c>
    </row>
    <row r="16760" spans="1:1">
      <c r="A16760">
        <v>1.0429037000000001</v>
      </c>
    </row>
    <row r="16761" spans="1:1">
      <c r="A16761">
        <v>1.0428976999999999</v>
      </c>
    </row>
    <row r="16762" spans="1:1">
      <c r="A16762">
        <v>1.0428972000000001</v>
      </c>
    </row>
    <row r="16763" spans="1:1">
      <c r="A16763">
        <v>1.0428936</v>
      </c>
    </row>
    <row r="16764" spans="1:1">
      <c r="A16764">
        <v>1.0428926999999999</v>
      </c>
    </row>
    <row r="16765" spans="1:1">
      <c r="A16765">
        <v>1.0428881999999999</v>
      </c>
    </row>
    <row r="16766" spans="1:1">
      <c r="A16766">
        <v>1.042886</v>
      </c>
    </row>
    <row r="16767" spans="1:1">
      <c r="A16767">
        <v>1.0428823</v>
      </c>
    </row>
    <row r="16768" spans="1:1">
      <c r="A16768">
        <v>1.0428805000000001</v>
      </c>
    </row>
    <row r="16769" spans="1:1">
      <c r="A16769">
        <v>1.0428724</v>
      </c>
    </row>
    <row r="16770" spans="1:1">
      <c r="A16770">
        <v>1.0428685</v>
      </c>
    </row>
    <row r="16771" spans="1:1">
      <c r="A16771">
        <v>1.0428653000000001</v>
      </c>
    </row>
    <row r="16772" spans="1:1">
      <c r="A16772">
        <v>1.0428630999999999</v>
      </c>
    </row>
    <row r="16773" spans="1:1">
      <c r="A16773">
        <v>1.0428630000000001</v>
      </c>
    </row>
    <row r="16774" spans="1:1">
      <c r="A16774">
        <v>1.0428605</v>
      </c>
    </row>
    <row r="16775" spans="1:1">
      <c r="A16775">
        <v>1.0428525</v>
      </c>
    </row>
    <row r="16776" spans="1:1">
      <c r="A16776">
        <v>1.0428451999999999</v>
      </c>
    </row>
    <row r="16777" spans="1:1">
      <c r="A16777">
        <v>1.0428438</v>
      </c>
    </row>
    <row r="16778" spans="1:1">
      <c r="A16778">
        <v>1.0428396</v>
      </c>
    </row>
    <row r="16779" spans="1:1">
      <c r="A16779">
        <v>1.0428390000000001</v>
      </c>
    </row>
    <row r="16780" spans="1:1">
      <c r="A16780">
        <v>1.0428363</v>
      </c>
    </row>
    <row r="16781" spans="1:1">
      <c r="A16781">
        <v>1.0428332</v>
      </c>
    </row>
    <row r="16782" spans="1:1">
      <c r="A16782">
        <v>1.0428185000000001</v>
      </c>
    </row>
    <row r="16783" spans="1:1">
      <c r="A16783">
        <v>1.0428172</v>
      </c>
    </row>
    <row r="16784" spans="1:1">
      <c r="A16784">
        <v>1.042815</v>
      </c>
    </row>
    <row r="16785" spans="1:1">
      <c r="A16785">
        <v>1.0428141</v>
      </c>
    </row>
    <row r="16786" spans="1:1">
      <c r="A16786">
        <v>1.0428116000000001</v>
      </c>
    </row>
    <row r="16787" spans="1:1">
      <c r="A16787">
        <v>1.0427941999999999</v>
      </c>
    </row>
    <row r="16788" spans="1:1">
      <c r="A16788">
        <v>1.0427915000000001</v>
      </c>
    </row>
    <row r="16789" spans="1:1">
      <c r="A16789">
        <v>1.0427896000000001</v>
      </c>
    </row>
    <row r="16790" spans="1:1">
      <c r="A16790">
        <v>1.0427877000000001</v>
      </c>
    </row>
    <row r="16791" spans="1:1">
      <c r="A16791">
        <v>1.0427853</v>
      </c>
    </row>
    <row r="16792" spans="1:1">
      <c r="A16792">
        <v>1.0427850000000001</v>
      </c>
    </row>
    <row r="16793" spans="1:1">
      <c r="A16793">
        <v>1.0427846000000001</v>
      </c>
    </row>
    <row r="16794" spans="1:1">
      <c r="A16794">
        <v>1.0427835999999999</v>
      </c>
    </row>
    <row r="16795" spans="1:1">
      <c r="A16795">
        <v>1.0427793999999999</v>
      </c>
    </row>
    <row r="16796" spans="1:1">
      <c r="A16796">
        <v>1.0427734</v>
      </c>
    </row>
    <row r="16797" spans="1:1">
      <c r="A16797">
        <v>1.0427711</v>
      </c>
    </row>
    <row r="16798" spans="1:1">
      <c r="A16798">
        <v>1.0427694000000001</v>
      </c>
    </row>
    <row r="16799" spans="1:1">
      <c r="A16799">
        <v>1.0427685</v>
      </c>
    </row>
    <row r="16800" spans="1:1">
      <c r="A16800">
        <v>1.0427607000000001</v>
      </c>
    </row>
    <row r="16801" spans="1:1">
      <c r="A16801">
        <v>1.0427367999999999</v>
      </c>
    </row>
    <row r="16802" spans="1:1">
      <c r="A16802">
        <v>1.0427268000000001</v>
      </c>
    </row>
    <row r="16803" spans="1:1">
      <c r="A16803">
        <v>1.042724</v>
      </c>
    </row>
    <row r="16804" spans="1:1">
      <c r="A16804">
        <v>1.0427219999999999</v>
      </c>
    </row>
    <row r="16805" spans="1:1">
      <c r="A16805">
        <v>1.0427198</v>
      </c>
    </row>
    <row r="16806" spans="1:1">
      <c r="A16806">
        <v>1.0427161</v>
      </c>
    </row>
    <row r="16807" spans="1:1">
      <c r="A16807">
        <v>1.0427143999999999</v>
      </c>
    </row>
    <row r="16808" spans="1:1">
      <c r="A16808">
        <v>1.0427029999999999</v>
      </c>
    </row>
    <row r="16809" spans="1:1">
      <c r="A16809">
        <v>1.0427023</v>
      </c>
    </row>
    <row r="16810" spans="1:1">
      <c r="A16810">
        <v>1.0427017999999999</v>
      </c>
    </row>
    <row r="16811" spans="1:1">
      <c r="A16811">
        <v>1.0427010000000001</v>
      </c>
    </row>
    <row r="16812" spans="1:1">
      <c r="A16812">
        <v>1.0426998000000001</v>
      </c>
    </row>
    <row r="16813" spans="1:1">
      <c r="A16813">
        <v>1.0426962</v>
      </c>
    </row>
    <row r="16814" spans="1:1">
      <c r="A16814">
        <v>1.0426949999999999</v>
      </c>
    </row>
    <row r="16815" spans="1:1">
      <c r="A16815">
        <v>1.0426939</v>
      </c>
    </row>
    <row r="16816" spans="1:1">
      <c r="A16816">
        <v>1.042691</v>
      </c>
    </row>
    <row r="16817" spans="1:1">
      <c r="A16817">
        <v>1.0426795</v>
      </c>
    </row>
    <row r="16818" spans="1:1">
      <c r="A16818">
        <v>1.0426759000000001</v>
      </c>
    </row>
    <row r="16819" spans="1:1">
      <c r="A16819">
        <v>1.0426688</v>
      </c>
    </row>
    <row r="16820" spans="1:1">
      <c r="A16820">
        <v>1.0426683000000001</v>
      </c>
    </row>
    <row r="16821" spans="1:1">
      <c r="A16821">
        <v>1.0426677</v>
      </c>
    </row>
    <row r="16822" spans="1:1">
      <c r="A16822">
        <v>1.0426643</v>
      </c>
    </row>
    <row r="16823" spans="1:1">
      <c r="A16823">
        <v>1.0426607000000001</v>
      </c>
    </row>
    <row r="16824" spans="1:1">
      <c r="A16824">
        <v>1.0426582</v>
      </c>
    </row>
    <row r="16825" spans="1:1">
      <c r="A16825">
        <v>1.0426549000000001</v>
      </c>
    </row>
    <row r="16826" spans="1:1">
      <c r="A16826">
        <v>1.042654</v>
      </c>
    </row>
    <row r="16827" spans="1:1">
      <c r="A16827">
        <v>1.0426495</v>
      </c>
    </row>
    <row r="16828" spans="1:1">
      <c r="A16828">
        <v>1.0426491</v>
      </c>
    </row>
    <row r="16829" spans="1:1">
      <c r="A16829">
        <v>1.0426462000000001</v>
      </c>
    </row>
    <row r="16830" spans="1:1">
      <c r="A16830">
        <v>1.042646</v>
      </c>
    </row>
    <row r="16831" spans="1:1">
      <c r="A16831">
        <v>1.0426449</v>
      </c>
    </row>
    <row r="16832" spans="1:1">
      <c r="A16832">
        <v>1.0426356000000001</v>
      </c>
    </row>
    <row r="16833" spans="1:1">
      <c r="A16833">
        <v>1.0426245000000001</v>
      </c>
    </row>
    <row r="16834" spans="1:1">
      <c r="A16834">
        <v>1.0426232</v>
      </c>
    </row>
    <row r="16835" spans="1:1">
      <c r="A16835">
        <v>1.0426195</v>
      </c>
    </row>
    <row r="16836" spans="1:1">
      <c r="A16836">
        <v>1.042613</v>
      </c>
    </row>
    <row r="16837" spans="1:1">
      <c r="A16837">
        <v>1.0425997</v>
      </c>
    </row>
    <row r="16838" spans="1:1">
      <c r="A16838">
        <v>1.0425990999999999</v>
      </c>
    </row>
    <row r="16839" spans="1:1">
      <c r="A16839">
        <v>1.0425983999999999</v>
      </c>
    </row>
    <row r="16840" spans="1:1">
      <c r="A16840">
        <v>1.0425953999999999</v>
      </c>
    </row>
    <row r="16841" spans="1:1">
      <c r="A16841">
        <v>1.0425922000000001</v>
      </c>
    </row>
    <row r="16842" spans="1:1">
      <c r="A16842">
        <v>1.0425894</v>
      </c>
    </row>
    <row r="16843" spans="1:1">
      <c r="A16843">
        <v>1.0425844</v>
      </c>
    </row>
    <row r="16844" spans="1:1">
      <c r="A16844">
        <v>1.0425797999999999</v>
      </c>
    </row>
    <row r="16845" spans="1:1">
      <c r="A16845">
        <v>1.0425759999999999</v>
      </c>
    </row>
    <row r="16846" spans="1:1">
      <c r="A16846">
        <v>1.0425755000000001</v>
      </c>
    </row>
    <row r="16847" spans="1:1">
      <c r="A16847">
        <v>1.0425711</v>
      </c>
    </row>
    <row r="16848" spans="1:1">
      <c r="A16848">
        <v>1.0425690000000001</v>
      </c>
    </row>
    <row r="16849" spans="1:1">
      <c r="A16849">
        <v>1.0425671000000001</v>
      </c>
    </row>
    <row r="16850" spans="1:1">
      <c r="A16850">
        <v>1.0425667000000001</v>
      </c>
    </row>
    <row r="16851" spans="1:1">
      <c r="A16851">
        <v>1.0425648999999999</v>
      </c>
    </row>
    <row r="16852" spans="1:1">
      <c r="A16852">
        <v>1.0425534000000001</v>
      </c>
    </row>
    <row r="16853" spans="1:1">
      <c r="A16853">
        <v>1.0425518</v>
      </c>
    </row>
    <row r="16854" spans="1:1">
      <c r="A16854">
        <v>1.0425508000000001</v>
      </c>
    </row>
    <row r="16855" spans="1:1">
      <c r="A16855">
        <v>1.0425407</v>
      </c>
    </row>
    <row r="16856" spans="1:1">
      <c r="A16856">
        <v>1.0425397999999999</v>
      </c>
    </row>
    <row r="16857" spans="1:1">
      <c r="A16857">
        <v>1.0425393999999999</v>
      </c>
    </row>
    <row r="16858" spans="1:1">
      <c r="A16858">
        <v>1.0425301</v>
      </c>
    </row>
    <row r="16859" spans="1:1">
      <c r="A16859">
        <v>1.0425283000000001</v>
      </c>
    </row>
    <row r="16860" spans="1:1">
      <c r="A16860">
        <v>1.0425276999999999</v>
      </c>
    </row>
    <row r="16861" spans="1:1">
      <c r="A16861">
        <v>1.0425272999999999</v>
      </c>
    </row>
    <row r="16862" spans="1:1">
      <c r="A16862">
        <v>1.0425243</v>
      </c>
    </row>
    <row r="16863" spans="1:1">
      <c r="A16863">
        <v>1.0425207999999999</v>
      </c>
    </row>
    <row r="16864" spans="1:1">
      <c r="A16864">
        <v>1.0425180000000001</v>
      </c>
    </row>
    <row r="16865" spans="1:1">
      <c r="A16865">
        <v>1.0425161000000001</v>
      </c>
    </row>
    <row r="16866" spans="1:1">
      <c r="A16866">
        <v>1.0425087</v>
      </c>
    </row>
    <row r="16867" spans="1:1">
      <c r="A16867">
        <v>1.0425053</v>
      </c>
    </row>
    <row r="16868" spans="1:1">
      <c r="A16868">
        <v>1.0425047000000001</v>
      </c>
    </row>
    <row r="16869" spans="1:1">
      <c r="A16869">
        <v>1.0425040000000001</v>
      </c>
    </row>
    <row r="16870" spans="1:1">
      <c r="A16870">
        <v>1.0425036999999999</v>
      </c>
    </row>
    <row r="16871" spans="1:1">
      <c r="A16871">
        <v>1.0425032000000001</v>
      </c>
    </row>
    <row r="16872" spans="1:1">
      <c r="A16872">
        <v>1.0424936</v>
      </c>
    </row>
    <row r="16873" spans="1:1">
      <c r="A16873">
        <v>1.0424936</v>
      </c>
    </row>
    <row r="16874" spans="1:1">
      <c r="A16874">
        <v>1.0424831999999999</v>
      </c>
    </row>
    <row r="16875" spans="1:1">
      <c r="A16875">
        <v>1.042481</v>
      </c>
    </row>
    <row r="16876" spans="1:1">
      <c r="A16876">
        <v>1.0424806</v>
      </c>
    </row>
    <row r="16877" spans="1:1">
      <c r="A16877">
        <v>1.0424784</v>
      </c>
    </row>
    <row r="16878" spans="1:1">
      <c r="A16878">
        <v>1.042475</v>
      </c>
    </row>
    <row r="16879" spans="1:1">
      <c r="A16879">
        <v>1.0424743999999999</v>
      </c>
    </row>
    <row r="16880" spans="1:1">
      <c r="A16880">
        <v>1.0424719</v>
      </c>
    </row>
    <row r="16881" spans="1:1">
      <c r="A16881">
        <v>1.0424631</v>
      </c>
    </row>
    <row r="16882" spans="1:1">
      <c r="A16882">
        <v>1.0424621000000001</v>
      </c>
    </row>
    <row r="16883" spans="1:1">
      <c r="A16883">
        <v>1.0424572999999999</v>
      </c>
    </row>
    <row r="16884" spans="1:1">
      <c r="A16884">
        <v>1.0424572000000001</v>
      </c>
    </row>
    <row r="16885" spans="1:1">
      <c r="A16885">
        <v>1.042457</v>
      </c>
    </row>
    <row r="16886" spans="1:1">
      <c r="A16886">
        <v>1.0424466999999999</v>
      </c>
    </row>
    <row r="16887" spans="1:1">
      <c r="A16887">
        <v>1.0424453</v>
      </c>
    </row>
    <row r="16888" spans="1:1">
      <c r="A16888">
        <v>1.0424423</v>
      </c>
    </row>
    <row r="16889" spans="1:1">
      <c r="A16889">
        <v>1.0424415</v>
      </c>
    </row>
    <row r="16890" spans="1:1">
      <c r="A16890">
        <v>1.0424286</v>
      </c>
    </row>
    <row r="16891" spans="1:1">
      <c r="A16891">
        <v>1.0424279000000001</v>
      </c>
    </row>
    <row r="16892" spans="1:1">
      <c r="A16892">
        <v>1.0424252000000001</v>
      </c>
    </row>
    <row r="16893" spans="1:1">
      <c r="A16893">
        <v>1.0424232</v>
      </c>
    </row>
    <row r="16894" spans="1:1">
      <c r="A16894">
        <v>1.0424165000000001</v>
      </c>
    </row>
    <row r="16895" spans="1:1">
      <c r="A16895">
        <v>1.0424144</v>
      </c>
    </row>
    <row r="16896" spans="1:1">
      <c r="A16896">
        <v>1.0424134</v>
      </c>
    </row>
    <row r="16897" spans="1:1">
      <c r="A16897">
        <v>1.042413</v>
      </c>
    </row>
    <row r="16898" spans="1:1">
      <c r="A16898">
        <v>1.0424013000000001</v>
      </c>
    </row>
    <row r="16899" spans="1:1">
      <c r="A16899">
        <v>1.0424005999999999</v>
      </c>
    </row>
    <row r="16900" spans="1:1">
      <c r="A16900">
        <v>1.0423956000000001</v>
      </c>
    </row>
    <row r="16901" spans="1:1">
      <c r="A16901">
        <v>1.0423937999999999</v>
      </c>
    </row>
    <row r="16902" spans="1:1">
      <c r="A16902">
        <v>1.0423932</v>
      </c>
    </row>
    <row r="16903" spans="1:1">
      <c r="A16903">
        <v>1.0423914999999999</v>
      </c>
    </row>
    <row r="16904" spans="1:1">
      <c r="A16904">
        <v>1.0423827000000001</v>
      </c>
    </row>
    <row r="16905" spans="1:1">
      <c r="A16905">
        <v>1.0423758999999999</v>
      </c>
    </row>
    <row r="16906" spans="1:1">
      <c r="A16906">
        <v>1.0423633000000001</v>
      </c>
    </row>
    <row r="16907" spans="1:1">
      <c r="A16907">
        <v>1.0423541999999999</v>
      </c>
    </row>
    <row r="16908" spans="1:1">
      <c r="A16908">
        <v>1.0423530000000001</v>
      </c>
    </row>
    <row r="16909" spans="1:1">
      <c r="A16909">
        <v>1.0423477999999999</v>
      </c>
    </row>
    <row r="16910" spans="1:1">
      <c r="A16910">
        <v>1.0423473999999999</v>
      </c>
    </row>
    <row r="16911" spans="1:1">
      <c r="A16911">
        <v>1.0423442999999999</v>
      </c>
    </row>
    <row r="16912" spans="1:1">
      <c r="A16912">
        <v>1.0423423999999999</v>
      </c>
    </row>
    <row r="16913" spans="1:1">
      <c r="A16913">
        <v>1.0423423999999999</v>
      </c>
    </row>
    <row r="16914" spans="1:1">
      <c r="A16914">
        <v>1.0423423000000001</v>
      </c>
    </row>
    <row r="16915" spans="1:1">
      <c r="A16915">
        <v>1.0423416999999999</v>
      </c>
    </row>
    <row r="16916" spans="1:1">
      <c r="A16916">
        <v>1.0423397000000001</v>
      </c>
    </row>
    <row r="16917" spans="1:1">
      <c r="A16917">
        <v>1.0423355999999999</v>
      </c>
    </row>
    <row r="16918" spans="1:1">
      <c r="A16918">
        <v>1.0423331</v>
      </c>
    </row>
    <row r="16919" spans="1:1">
      <c r="A16919">
        <v>1.0423266</v>
      </c>
    </row>
    <row r="16920" spans="1:1">
      <c r="A16920">
        <v>1.0423260000000001</v>
      </c>
    </row>
    <row r="16921" spans="1:1">
      <c r="A16921">
        <v>1.0423252999999999</v>
      </c>
    </row>
    <row r="16922" spans="1:1">
      <c r="A16922">
        <v>1.0423211999999999</v>
      </c>
    </row>
    <row r="16923" spans="1:1">
      <c r="A16923">
        <v>1.0423198</v>
      </c>
    </row>
    <row r="16924" spans="1:1">
      <c r="A16924">
        <v>1.0423195000000001</v>
      </c>
    </row>
    <row r="16925" spans="1:1">
      <c r="A16925">
        <v>1.0423138999999999</v>
      </c>
    </row>
    <row r="16926" spans="1:1">
      <c r="A16926">
        <v>1.0423062999999999</v>
      </c>
    </row>
    <row r="16927" spans="1:1">
      <c r="A16927">
        <v>1.0423005999999999</v>
      </c>
    </row>
    <row r="16928" spans="1:1">
      <c r="A16928">
        <v>1.0423001000000001</v>
      </c>
    </row>
    <row r="16929" spans="1:1">
      <c r="A16929">
        <v>1.0422977</v>
      </c>
    </row>
    <row r="16930" spans="1:1">
      <c r="A16930">
        <v>1.0422871</v>
      </c>
    </row>
    <row r="16931" spans="1:1">
      <c r="A16931">
        <v>1.0422826000000001</v>
      </c>
    </row>
    <row r="16932" spans="1:1">
      <c r="A16932">
        <v>1.0422806</v>
      </c>
    </row>
    <row r="16933" spans="1:1">
      <c r="A16933">
        <v>1.0422796000000001</v>
      </c>
    </row>
    <row r="16934" spans="1:1">
      <c r="A16934">
        <v>1.0422766000000001</v>
      </c>
    </row>
    <row r="16935" spans="1:1">
      <c r="A16935">
        <v>1.0422750999999999</v>
      </c>
    </row>
    <row r="16936" spans="1:1">
      <c r="A16936">
        <v>1.0422720999999999</v>
      </c>
    </row>
    <row r="16937" spans="1:1">
      <c r="A16937">
        <v>1.0422697000000001</v>
      </c>
    </row>
    <row r="16938" spans="1:1">
      <c r="A16938">
        <v>1.0422674000000001</v>
      </c>
    </row>
    <row r="16939" spans="1:1">
      <c r="A16939">
        <v>1.0422659000000001</v>
      </c>
    </row>
    <row r="16940" spans="1:1">
      <c r="A16940">
        <v>1.0422574</v>
      </c>
    </row>
    <row r="16941" spans="1:1">
      <c r="A16941">
        <v>1.0422560000000001</v>
      </c>
    </row>
    <row r="16942" spans="1:1">
      <c r="A16942">
        <v>1.0422549999999999</v>
      </c>
    </row>
    <row r="16943" spans="1:1">
      <c r="A16943">
        <v>1.0422534999999999</v>
      </c>
    </row>
    <row r="16944" spans="1:1">
      <c r="A16944">
        <v>1.0422533</v>
      </c>
    </row>
    <row r="16945" spans="1:1">
      <c r="A16945">
        <v>1.0422498</v>
      </c>
    </row>
    <row r="16946" spans="1:1">
      <c r="A16946">
        <v>1.0422496000000001</v>
      </c>
    </row>
    <row r="16947" spans="1:1">
      <c r="A16947">
        <v>1.0422469000000001</v>
      </c>
    </row>
    <row r="16948" spans="1:1">
      <c r="A16948">
        <v>1.0422336000000001</v>
      </c>
    </row>
    <row r="16949" spans="1:1">
      <c r="A16949">
        <v>1.0422326</v>
      </c>
    </row>
    <row r="16950" spans="1:1">
      <c r="A16950">
        <v>1.0422313999999999</v>
      </c>
    </row>
    <row r="16951" spans="1:1">
      <c r="A16951">
        <v>1.0422289</v>
      </c>
    </row>
    <row r="16952" spans="1:1">
      <c r="A16952">
        <v>1.042219</v>
      </c>
    </row>
    <row r="16953" spans="1:1">
      <c r="A16953">
        <v>1.0422153000000001</v>
      </c>
    </row>
    <row r="16954" spans="1:1">
      <c r="A16954">
        <v>1.0422104999999999</v>
      </c>
    </row>
    <row r="16955" spans="1:1">
      <c r="A16955">
        <v>1.0422032999999999</v>
      </c>
    </row>
    <row r="16956" spans="1:1">
      <c r="A16956">
        <v>1.0422032000000001</v>
      </c>
    </row>
    <row r="16957" spans="1:1">
      <c r="A16957">
        <v>1.0422026</v>
      </c>
    </row>
    <row r="16958" spans="1:1">
      <c r="A16958">
        <v>1.0421994000000001</v>
      </c>
    </row>
    <row r="16959" spans="1:1">
      <c r="A16959">
        <v>1.0421951</v>
      </c>
    </row>
    <row r="16960" spans="1:1">
      <c r="A16960">
        <v>1.0421944000000001</v>
      </c>
    </row>
    <row r="16961" spans="1:1">
      <c r="A16961">
        <v>1.0421916</v>
      </c>
    </row>
    <row r="16962" spans="1:1">
      <c r="A16962">
        <v>1.0421852</v>
      </c>
    </row>
    <row r="16963" spans="1:1">
      <c r="A16963">
        <v>1.0421833</v>
      </c>
    </row>
    <row r="16964" spans="1:1">
      <c r="A16964">
        <v>1.0421803000000001</v>
      </c>
    </row>
    <row r="16965" spans="1:1">
      <c r="A16965">
        <v>1.0421802</v>
      </c>
    </row>
    <row r="16966" spans="1:1">
      <c r="A16966">
        <v>1.0421758000000001</v>
      </c>
    </row>
    <row r="16967" spans="1:1">
      <c r="A16967">
        <v>1.0421752</v>
      </c>
    </row>
    <row r="16968" spans="1:1">
      <c r="A16968">
        <v>1.0421674000000001</v>
      </c>
    </row>
    <row r="16969" spans="1:1">
      <c r="A16969">
        <v>1.0421636000000001</v>
      </c>
    </row>
    <row r="16970" spans="1:1">
      <c r="A16970">
        <v>1.0421634</v>
      </c>
    </row>
    <row r="16971" spans="1:1">
      <c r="A16971">
        <v>1.0421582</v>
      </c>
    </row>
    <row r="16972" spans="1:1">
      <c r="A16972">
        <v>1.0421537000000001</v>
      </c>
    </row>
    <row r="16973" spans="1:1">
      <c r="A16973">
        <v>1.0421423000000001</v>
      </c>
    </row>
    <row r="16974" spans="1:1">
      <c r="A16974">
        <v>1.0421392</v>
      </c>
    </row>
    <row r="16975" spans="1:1">
      <c r="A16975">
        <v>1.0421365</v>
      </c>
    </row>
    <row r="16976" spans="1:1">
      <c r="A16976">
        <v>1.0421361</v>
      </c>
    </row>
    <row r="16977" spans="1:1">
      <c r="A16977">
        <v>1.042133</v>
      </c>
    </row>
    <row r="16978" spans="1:1">
      <c r="A16978">
        <v>1.0421312</v>
      </c>
    </row>
    <row r="16979" spans="1:1">
      <c r="A16979">
        <v>1.0421301000000001</v>
      </c>
    </row>
    <row r="16980" spans="1:1">
      <c r="A16980">
        <v>1.0421281</v>
      </c>
    </row>
    <row r="16981" spans="1:1">
      <c r="A16981">
        <v>1.0421281</v>
      </c>
    </row>
    <row r="16982" spans="1:1">
      <c r="A16982">
        <v>1.0421267000000001</v>
      </c>
    </row>
    <row r="16983" spans="1:1">
      <c r="A16983">
        <v>1.0421262</v>
      </c>
    </row>
    <row r="16984" spans="1:1">
      <c r="A16984">
        <v>1.0421206999999999</v>
      </c>
    </row>
    <row r="16985" spans="1:1">
      <c r="A16985">
        <v>1.0421191000000001</v>
      </c>
    </row>
    <row r="16986" spans="1:1">
      <c r="A16986">
        <v>1.0421144</v>
      </c>
    </row>
    <row r="16987" spans="1:1">
      <c r="A16987">
        <v>1.0421122</v>
      </c>
    </row>
    <row r="16988" spans="1:1">
      <c r="A16988">
        <v>1.0421058999999999</v>
      </c>
    </row>
    <row r="16989" spans="1:1">
      <c r="A16989">
        <v>1.0421053</v>
      </c>
    </row>
    <row r="16990" spans="1:1">
      <c r="A16990">
        <v>1.0421035999999999</v>
      </c>
    </row>
    <row r="16991" spans="1:1">
      <c r="A16991">
        <v>1.0421027</v>
      </c>
    </row>
    <row r="16992" spans="1:1">
      <c r="A16992">
        <v>1.042098</v>
      </c>
    </row>
    <row r="16993" spans="1:1">
      <c r="A16993">
        <v>1.0420970000000001</v>
      </c>
    </row>
    <row r="16994" spans="1:1">
      <c r="A16994">
        <v>1.0420946</v>
      </c>
    </row>
    <row r="16995" spans="1:1">
      <c r="A16995">
        <v>1.0420874</v>
      </c>
    </row>
    <row r="16996" spans="1:1">
      <c r="A16996">
        <v>1.0420867</v>
      </c>
    </row>
    <row r="16997" spans="1:1">
      <c r="A16997">
        <v>1.0420802</v>
      </c>
    </row>
    <row r="16998" spans="1:1">
      <c r="A16998">
        <v>1.0420767</v>
      </c>
    </row>
    <row r="16999" spans="1:1">
      <c r="A16999">
        <v>1.0420741</v>
      </c>
    </row>
    <row r="17000" spans="1:1">
      <c r="A17000">
        <v>1.042073</v>
      </c>
    </row>
    <row r="17001" spans="1:1">
      <c r="A17001">
        <v>1.0420706</v>
      </c>
    </row>
    <row r="17002" spans="1:1">
      <c r="A17002">
        <v>1.0420657</v>
      </c>
    </row>
    <row r="17003" spans="1:1">
      <c r="A17003">
        <v>1.0420653</v>
      </c>
    </row>
    <row r="17004" spans="1:1">
      <c r="A17004">
        <v>1.0420579999999999</v>
      </c>
    </row>
    <row r="17005" spans="1:1">
      <c r="A17005">
        <v>1.042046</v>
      </c>
    </row>
    <row r="17006" spans="1:1">
      <c r="A17006">
        <v>1.0420429</v>
      </c>
    </row>
    <row r="17007" spans="1:1">
      <c r="A17007">
        <v>1.0420377999999999</v>
      </c>
    </row>
    <row r="17008" spans="1:1">
      <c r="A17008">
        <v>1.0420369</v>
      </c>
    </row>
    <row r="17009" spans="1:1">
      <c r="A17009">
        <v>1.0420358999999999</v>
      </c>
    </row>
    <row r="17010" spans="1:1">
      <c r="A17010">
        <v>1.0420338</v>
      </c>
    </row>
    <row r="17011" spans="1:1">
      <c r="A17011">
        <v>1.0420274</v>
      </c>
    </row>
    <row r="17012" spans="1:1">
      <c r="A17012">
        <v>1.0420263000000001</v>
      </c>
    </row>
    <row r="17013" spans="1:1">
      <c r="A17013">
        <v>1.0420223</v>
      </c>
    </row>
    <row r="17014" spans="1:1">
      <c r="A17014">
        <v>1.0420221999999999</v>
      </c>
    </row>
    <row r="17015" spans="1:1">
      <c r="A17015">
        <v>1.0420206999999999</v>
      </c>
    </row>
    <row r="17016" spans="1:1">
      <c r="A17016">
        <v>1.0420180000000001</v>
      </c>
    </row>
    <row r="17017" spans="1:1">
      <c r="A17017">
        <v>1.0420144</v>
      </c>
    </row>
    <row r="17018" spans="1:1">
      <c r="A17018">
        <v>1.0420122999999999</v>
      </c>
    </row>
    <row r="17019" spans="1:1">
      <c r="A17019">
        <v>1.0420084000000001</v>
      </c>
    </row>
    <row r="17020" spans="1:1">
      <c r="A17020">
        <v>1.0420081999999999</v>
      </c>
    </row>
    <row r="17021" spans="1:1">
      <c r="A17021">
        <v>1.0420071</v>
      </c>
    </row>
    <row r="17022" spans="1:1">
      <c r="A17022">
        <v>1.0420038</v>
      </c>
    </row>
    <row r="17023" spans="1:1">
      <c r="A17023">
        <v>1.0420035999999999</v>
      </c>
    </row>
    <row r="17024" spans="1:1">
      <c r="A17024">
        <v>1.0420001999999999</v>
      </c>
    </row>
    <row r="17025" spans="1:1">
      <c r="A17025">
        <v>1.0419999</v>
      </c>
    </row>
    <row r="17026" spans="1:1">
      <c r="A17026">
        <v>1.0419962</v>
      </c>
    </row>
    <row r="17027" spans="1:1">
      <c r="A17027">
        <v>1.0419936999999999</v>
      </c>
    </row>
    <row r="17028" spans="1:1">
      <c r="A17028">
        <v>1.0419925000000001</v>
      </c>
    </row>
    <row r="17029" spans="1:1">
      <c r="A17029">
        <v>1.0419905</v>
      </c>
    </row>
    <row r="17030" spans="1:1">
      <c r="A17030">
        <v>1.0419891999999999</v>
      </c>
    </row>
    <row r="17031" spans="1:1">
      <c r="A17031">
        <v>1.0419871999999999</v>
      </c>
    </row>
    <row r="17032" spans="1:1">
      <c r="A17032">
        <v>1.041981</v>
      </c>
    </row>
    <row r="17033" spans="1:1">
      <c r="A17033">
        <v>1.0419803999999999</v>
      </c>
    </row>
    <row r="17034" spans="1:1">
      <c r="A17034">
        <v>1.0419795999999999</v>
      </c>
    </row>
    <row r="17035" spans="1:1">
      <c r="A17035">
        <v>1.0419761000000001</v>
      </c>
    </row>
    <row r="17036" spans="1:1">
      <c r="A17036">
        <v>1.0419745</v>
      </c>
    </row>
    <row r="17037" spans="1:1">
      <c r="A17037">
        <v>1.0419742000000001</v>
      </c>
    </row>
    <row r="17038" spans="1:1">
      <c r="A17038">
        <v>1.0419719999999999</v>
      </c>
    </row>
    <row r="17039" spans="1:1">
      <c r="A17039">
        <v>1.0419645</v>
      </c>
    </row>
    <row r="17040" spans="1:1">
      <c r="A17040">
        <v>1.0419596</v>
      </c>
    </row>
    <row r="17041" spans="1:1">
      <c r="A17041">
        <v>1.0419562</v>
      </c>
    </row>
    <row r="17042" spans="1:1">
      <c r="A17042">
        <v>1.0419548000000001</v>
      </c>
    </row>
    <row r="17043" spans="1:1">
      <c r="A17043">
        <v>1.0419539</v>
      </c>
    </row>
    <row r="17044" spans="1:1">
      <c r="A17044">
        <v>1.0419536</v>
      </c>
    </row>
    <row r="17045" spans="1:1">
      <c r="A17045">
        <v>1.0419510999999999</v>
      </c>
    </row>
    <row r="17046" spans="1:1">
      <c r="A17046">
        <v>1.0419506000000001</v>
      </c>
    </row>
    <row r="17047" spans="1:1">
      <c r="A17047">
        <v>1.041947</v>
      </c>
    </row>
    <row r="17048" spans="1:1">
      <c r="A17048">
        <v>1.0419451</v>
      </c>
    </row>
    <row r="17049" spans="1:1">
      <c r="A17049">
        <v>1.0419350000000001</v>
      </c>
    </row>
    <row r="17050" spans="1:1">
      <c r="A17050">
        <v>1.0419315</v>
      </c>
    </row>
    <row r="17051" spans="1:1">
      <c r="A17051">
        <v>1.0419312999999999</v>
      </c>
    </row>
    <row r="17052" spans="1:1">
      <c r="A17052">
        <v>1.0419289</v>
      </c>
    </row>
    <row r="17053" spans="1:1">
      <c r="A17053">
        <v>1.0419278000000001</v>
      </c>
    </row>
    <row r="17054" spans="1:1">
      <c r="A17054">
        <v>1.0419276</v>
      </c>
    </row>
    <row r="17055" spans="1:1">
      <c r="A17055">
        <v>1.0419269</v>
      </c>
    </row>
    <row r="17056" spans="1:1">
      <c r="A17056">
        <v>1.0419252999999999</v>
      </c>
    </row>
    <row r="17057" spans="1:1">
      <c r="A17057">
        <v>1.0419244000000001</v>
      </c>
    </row>
    <row r="17058" spans="1:1">
      <c r="A17058">
        <v>1.0419240999999999</v>
      </c>
    </row>
    <row r="17059" spans="1:1">
      <c r="A17059">
        <v>1.0419238</v>
      </c>
    </row>
    <row r="17060" spans="1:1">
      <c r="A17060">
        <v>1.0419232</v>
      </c>
    </row>
    <row r="17061" spans="1:1">
      <c r="A17061">
        <v>1.0419225999999999</v>
      </c>
    </row>
    <row r="17062" spans="1:1">
      <c r="A17062">
        <v>1.0419225000000001</v>
      </c>
    </row>
    <row r="17063" spans="1:1">
      <c r="A17063">
        <v>1.0419148</v>
      </c>
    </row>
    <row r="17064" spans="1:1">
      <c r="A17064">
        <v>1.0419129</v>
      </c>
    </row>
    <row r="17065" spans="1:1">
      <c r="A17065">
        <v>1.0419105</v>
      </c>
    </row>
    <row r="17066" spans="1:1">
      <c r="A17066">
        <v>1.0419103999999999</v>
      </c>
    </row>
    <row r="17067" spans="1:1">
      <c r="A17067">
        <v>1.0419061999999999</v>
      </c>
    </row>
    <row r="17068" spans="1:1">
      <c r="A17068">
        <v>1.0419061000000001</v>
      </c>
    </row>
    <row r="17069" spans="1:1">
      <c r="A17069">
        <v>1.0419042999999999</v>
      </c>
    </row>
    <row r="17070" spans="1:1">
      <c r="A17070">
        <v>1.0419020000000001</v>
      </c>
    </row>
    <row r="17071" spans="1:1">
      <c r="A17071">
        <v>1.0419012000000001</v>
      </c>
    </row>
    <row r="17072" spans="1:1">
      <c r="A17072">
        <v>1.041898</v>
      </c>
    </row>
    <row r="17073" spans="1:1">
      <c r="A17073">
        <v>1.0418936000000001</v>
      </c>
    </row>
    <row r="17074" spans="1:1">
      <c r="A17074">
        <v>1.0418890999999999</v>
      </c>
    </row>
    <row r="17075" spans="1:1">
      <c r="A17075">
        <v>1.0418866</v>
      </c>
    </row>
    <row r="17076" spans="1:1">
      <c r="A17076">
        <v>1.0418863</v>
      </c>
    </row>
    <row r="17077" spans="1:1">
      <c r="A17077">
        <v>1.0418854</v>
      </c>
    </row>
    <row r="17078" spans="1:1">
      <c r="A17078">
        <v>1.0418837999999999</v>
      </c>
    </row>
    <row r="17079" spans="1:1">
      <c r="A17079">
        <v>1.0418822000000001</v>
      </c>
    </row>
    <row r="17080" spans="1:1">
      <c r="A17080">
        <v>1.0418784999999999</v>
      </c>
    </row>
    <row r="17081" spans="1:1">
      <c r="A17081">
        <v>1.041865</v>
      </c>
    </row>
    <row r="17082" spans="1:1">
      <c r="A17082">
        <v>1.0418605999999999</v>
      </c>
    </row>
    <row r="17083" spans="1:1">
      <c r="A17083">
        <v>1.0418544000000001</v>
      </c>
    </row>
    <row r="17084" spans="1:1">
      <c r="A17084">
        <v>1.0418411000000001</v>
      </c>
    </row>
    <row r="17085" spans="1:1">
      <c r="A17085">
        <v>1.0418358999999999</v>
      </c>
    </row>
    <row r="17086" spans="1:1">
      <c r="A17086">
        <v>1.0418331999999999</v>
      </c>
    </row>
    <row r="17087" spans="1:1">
      <c r="A17087">
        <v>1.0418316999999999</v>
      </c>
    </row>
    <row r="17088" spans="1:1">
      <c r="A17088">
        <v>1.0418292</v>
      </c>
    </row>
    <row r="17089" spans="1:1">
      <c r="A17089">
        <v>1.0418202000000001</v>
      </c>
    </row>
    <row r="17090" spans="1:1">
      <c r="A17090">
        <v>1.0418166</v>
      </c>
    </row>
    <row r="17091" spans="1:1">
      <c r="A17091">
        <v>1.0418159</v>
      </c>
    </row>
    <row r="17092" spans="1:1">
      <c r="A17092">
        <v>1.0418141000000001</v>
      </c>
    </row>
    <row r="17093" spans="1:1">
      <c r="A17093">
        <v>1.0418103000000001</v>
      </c>
    </row>
    <row r="17094" spans="1:1">
      <c r="A17094">
        <v>1.0418086</v>
      </c>
    </row>
    <row r="17095" spans="1:1">
      <c r="A17095">
        <v>1.0418012999999999</v>
      </c>
    </row>
    <row r="17096" spans="1:1">
      <c r="A17096">
        <v>1.0418004000000001</v>
      </c>
    </row>
    <row r="17097" spans="1:1">
      <c r="A17097">
        <v>1.0417981999999999</v>
      </c>
    </row>
    <row r="17098" spans="1:1">
      <c r="A17098">
        <v>1.0417901000000001</v>
      </c>
    </row>
    <row r="17099" spans="1:1">
      <c r="A17099">
        <v>1.0417892</v>
      </c>
    </row>
    <row r="17100" spans="1:1">
      <c r="A17100">
        <v>1.0417843</v>
      </c>
    </row>
    <row r="17101" spans="1:1">
      <c r="A17101">
        <v>1.0417833000000001</v>
      </c>
    </row>
    <row r="17102" spans="1:1">
      <c r="A17102">
        <v>1.0417832</v>
      </c>
    </row>
    <row r="17103" spans="1:1">
      <c r="A17103">
        <v>1.0417824</v>
      </c>
    </row>
    <row r="17104" spans="1:1">
      <c r="A17104">
        <v>1.0417812</v>
      </c>
    </row>
    <row r="17105" spans="1:1">
      <c r="A17105">
        <v>1.0417795000000001</v>
      </c>
    </row>
    <row r="17106" spans="1:1">
      <c r="A17106">
        <v>1.0417780999999999</v>
      </c>
    </row>
    <row r="17107" spans="1:1">
      <c r="A17107">
        <v>1.041777</v>
      </c>
    </row>
    <row r="17108" spans="1:1">
      <c r="A17108">
        <v>1.0417761000000001</v>
      </c>
    </row>
    <row r="17109" spans="1:1">
      <c r="A17109">
        <v>1.0417738000000001</v>
      </c>
    </row>
    <row r="17110" spans="1:1">
      <c r="A17110">
        <v>1.0417691</v>
      </c>
    </row>
    <row r="17111" spans="1:1">
      <c r="A17111">
        <v>1.0417657</v>
      </c>
    </row>
    <row r="17112" spans="1:1">
      <c r="A17112">
        <v>1.0417643000000001</v>
      </c>
    </row>
    <row r="17113" spans="1:1">
      <c r="A17113">
        <v>1.0417631999999999</v>
      </c>
    </row>
    <row r="17114" spans="1:1">
      <c r="A17114">
        <v>1.0417590000000001</v>
      </c>
    </row>
    <row r="17115" spans="1:1">
      <c r="A17115">
        <v>1.0417559999999999</v>
      </c>
    </row>
    <row r="17116" spans="1:1">
      <c r="A17116">
        <v>1.0417529999999999</v>
      </c>
    </row>
    <row r="17117" spans="1:1">
      <c r="A17117">
        <v>1.0417525000000001</v>
      </c>
    </row>
    <row r="17118" spans="1:1">
      <c r="A17118">
        <v>1.0417476000000001</v>
      </c>
    </row>
    <row r="17119" spans="1:1">
      <c r="A17119">
        <v>1.0417460999999999</v>
      </c>
    </row>
    <row r="17120" spans="1:1">
      <c r="A17120">
        <v>1.0417455</v>
      </c>
    </row>
    <row r="17121" spans="1:1">
      <c r="A17121">
        <v>1.0417391</v>
      </c>
    </row>
    <row r="17122" spans="1:1">
      <c r="A17122">
        <v>1.0417383</v>
      </c>
    </row>
    <row r="17123" spans="1:1">
      <c r="A17123">
        <v>1.0417354000000001</v>
      </c>
    </row>
    <row r="17124" spans="1:1">
      <c r="A17124">
        <v>1.0417348</v>
      </c>
    </row>
    <row r="17125" spans="1:1">
      <c r="A17125">
        <v>1.0417231</v>
      </c>
    </row>
    <row r="17126" spans="1:1">
      <c r="A17126">
        <v>1.0417217999999999</v>
      </c>
    </row>
    <row r="17127" spans="1:1">
      <c r="A17127">
        <v>1.0417160000000001</v>
      </c>
    </row>
    <row r="17128" spans="1:1">
      <c r="A17128">
        <v>1.0417118999999999</v>
      </c>
    </row>
    <row r="17129" spans="1:1">
      <c r="A17129">
        <v>1.0417099999999999</v>
      </c>
    </row>
    <row r="17130" spans="1:1">
      <c r="A17130">
        <v>1.0417080000000001</v>
      </c>
    </row>
    <row r="17131" spans="1:1">
      <c r="A17131">
        <v>1.0417068</v>
      </c>
    </row>
    <row r="17132" spans="1:1">
      <c r="A17132">
        <v>1.0416920000000001</v>
      </c>
    </row>
    <row r="17133" spans="1:1">
      <c r="A17133">
        <v>1.0416894999999999</v>
      </c>
    </row>
    <row r="17134" spans="1:1">
      <c r="A17134">
        <v>1.0416875999999999</v>
      </c>
    </row>
    <row r="17135" spans="1:1">
      <c r="A17135">
        <v>1.0416844000000001</v>
      </c>
    </row>
    <row r="17136" spans="1:1">
      <c r="A17136">
        <v>1.041679</v>
      </c>
    </row>
    <row r="17137" spans="1:1">
      <c r="A17137">
        <v>1.0416738000000001</v>
      </c>
    </row>
    <row r="17138" spans="1:1">
      <c r="A17138">
        <v>1.0416704000000001</v>
      </c>
    </row>
    <row r="17139" spans="1:1">
      <c r="A17139">
        <v>1.0416702</v>
      </c>
    </row>
    <row r="17140" spans="1:1">
      <c r="A17140">
        <v>1.0416698</v>
      </c>
    </row>
    <row r="17141" spans="1:1">
      <c r="A17141">
        <v>1.0416650999999999</v>
      </c>
    </row>
    <row r="17142" spans="1:1">
      <c r="A17142">
        <v>1.0416643999999999</v>
      </c>
    </row>
    <row r="17143" spans="1:1">
      <c r="A17143">
        <v>1.0416643999999999</v>
      </c>
    </row>
    <row r="17144" spans="1:1">
      <c r="A17144">
        <v>1.0416578000000001</v>
      </c>
    </row>
    <row r="17145" spans="1:1">
      <c r="A17145">
        <v>1.0416559999999999</v>
      </c>
    </row>
    <row r="17146" spans="1:1">
      <c r="A17146">
        <v>1.0416532999999999</v>
      </c>
    </row>
    <row r="17147" spans="1:1">
      <c r="A17147">
        <v>1.041652</v>
      </c>
    </row>
    <row r="17148" spans="1:1">
      <c r="A17148">
        <v>1.0416517000000001</v>
      </c>
    </row>
    <row r="17149" spans="1:1">
      <c r="A17149">
        <v>1.0416506999999999</v>
      </c>
    </row>
    <row r="17150" spans="1:1">
      <c r="A17150">
        <v>1.0416449000000001</v>
      </c>
    </row>
    <row r="17151" spans="1:1">
      <c r="A17151">
        <v>1.0416433</v>
      </c>
    </row>
    <row r="17152" spans="1:1">
      <c r="A17152">
        <v>1.0416418000000001</v>
      </c>
    </row>
    <row r="17153" spans="1:1">
      <c r="A17153">
        <v>1.0416380999999999</v>
      </c>
    </row>
    <row r="17154" spans="1:1">
      <c r="A17154">
        <v>1.0416348</v>
      </c>
    </row>
    <row r="17155" spans="1:1">
      <c r="A17155">
        <v>1.0416236000000001</v>
      </c>
    </row>
    <row r="17156" spans="1:1">
      <c r="A17156">
        <v>1.0416221999999999</v>
      </c>
    </row>
    <row r="17157" spans="1:1">
      <c r="A17157">
        <v>1.0416204</v>
      </c>
    </row>
    <row r="17158" spans="1:1">
      <c r="A17158">
        <v>1.0416186999999999</v>
      </c>
    </row>
    <row r="17159" spans="1:1">
      <c r="A17159">
        <v>1.0416175000000001</v>
      </c>
    </row>
    <row r="17160" spans="1:1">
      <c r="A17160">
        <v>1.0416171999999999</v>
      </c>
    </row>
    <row r="17161" spans="1:1">
      <c r="A17161">
        <v>1.0416158</v>
      </c>
    </row>
    <row r="17162" spans="1:1">
      <c r="A17162">
        <v>1.0416101</v>
      </c>
    </row>
    <row r="17163" spans="1:1">
      <c r="A17163">
        <v>1.0416091999999999</v>
      </c>
    </row>
    <row r="17164" spans="1:1">
      <c r="A17164">
        <v>1.0416075</v>
      </c>
    </row>
    <row r="17165" spans="1:1">
      <c r="A17165">
        <v>1.0416068000000001</v>
      </c>
    </row>
    <row r="17166" spans="1:1">
      <c r="A17166">
        <v>1.0416033</v>
      </c>
    </row>
    <row r="17167" spans="1:1">
      <c r="A17167">
        <v>1.0415998</v>
      </c>
    </row>
    <row r="17168" spans="1:1">
      <c r="A17168">
        <v>1.0415975</v>
      </c>
    </row>
    <row r="17169" spans="1:1">
      <c r="A17169">
        <v>1.0415915</v>
      </c>
    </row>
    <row r="17170" spans="1:1">
      <c r="A17170">
        <v>1.0415862</v>
      </c>
    </row>
    <row r="17171" spans="1:1">
      <c r="A17171">
        <v>1.0415837999999999</v>
      </c>
    </row>
    <row r="17172" spans="1:1">
      <c r="A17172">
        <v>1.0415779999999999</v>
      </c>
    </row>
    <row r="17173" spans="1:1">
      <c r="A17173">
        <v>1.0415779000000001</v>
      </c>
    </row>
    <row r="17174" spans="1:1">
      <c r="A17174">
        <v>1.0415748</v>
      </c>
    </row>
    <row r="17175" spans="1:1">
      <c r="A17175">
        <v>1.0415717</v>
      </c>
    </row>
    <row r="17176" spans="1:1">
      <c r="A17176">
        <v>1.0415681999999999</v>
      </c>
    </row>
    <row r="17177" spans="1:1">
      <c r="A17177">
        <v>1.0415669999999999</v>
      </c>
    </row>
    <row r="17178" spans="1:1">
      <c r="A17178">
        <v>1.0415658999999999</v>
      </c>
    </row>
    <row r="17179" spans="1:1">
      <c r="A17179">
        <v>1.0415618</v>
      </c>
    </row>
    <row r="17180" spans="1:1">
      <c r="A17180">
        <v>1.0415521000000001</v>
      </c>
    </row>
    <row r="17181" spans="1:1">
      <c r="A17181">
        <v>1.0415405</v>
      </c>
    </row>
    <row r="17182" spans="1:1">
      <c r="A17182">
        <v>1.041539</v>
      </c>
    </row>
    <row r="17183" spans="1:1">
      <c r="A17183">
        <v>1.0415380000000001</v>
      </c>
    </row>
    <row r="17184" spans="1:1">
      <c r="A17184">
        <v>1.0415331999999999</v>
      </c>
    </row>
    <row r="17185" spans="1:1">
      <c r="A17185">
        <v>1.0415327999999999</v>
      </c>
    </row>
    <row r="17186" spans="1:1">
      <c r="A17186">
        <v>1.0415327999999999</v>
      </c>
    </row>
    <row r="17187" spans="1:1">
      <c r="A17187">
        <v>1.0415289000000001</v>
      </c>
    </row>
    <row r="17188" spans="1:1">
      <c r="A17188">
        <v>1.0415266999999999</v>
      </c>
    </row>
    <row r="17189" spans="1:1">
      <c r="A17189">
        <v>1.0415211</v>
      </c>
    </row>
    <row r="17190" spans="1:1">
      <c r="A17190">
        <v>1.0415179000000001</v>
      </c>
    </row>
    <row r="17191" spans="1:1">
      <c r="A17191">
        <v>1.0415114999999999</v>
      </c>
    </row>
    <row r="17192" spans="1:1">
      <c r="A17192">
        <v>1.0415091999999999</v>
      </c>
    </row>
    <row r="17193" spans="1:1">
      <c r="A17193">
        <v>1.0414779999999999</v>
      </c>
    </row>
    <row r="17194" spans="1:1">
      <c r="A17194">
        <v>1.0414752</v>
      </c>
    </row>
    <row r="17195" spans="1:1">
      <c r="A17195">
        <v>1.0414737000000001</v>
      </c>
    </row>
    <row r="17196" spans="1:1">
      <c r="A17196">
        <v>1.0414699000000001</v>
      </c>
    </row>
    <row r="17197" spans="1:1">
      <c r="A17197">
        <v>1.0414646999999999</v>
      </c>
    </row>
    <row r="17198" spans="1:1">
      <c r="A17198">
        <v>1.0414627999999999</v>
      </c>
    </row>
    <row r="17199" spans="1:1">
      <c r="A17199">
        <v>1.0414623000000001</v>
      </c>
    </row>
    <row r="17200" spans="1:1">
      <c r="A17200">
        <v>1.0414612999999999</v>
      </c>
    </row>
    <row r="17201" spans="1:1">
      <c r="A17201">
        <v>1.0414611</v>
      </c>
    </row>
    <row r="17202" spans="1:1">
      <c r="A17202">
        <v>1.0414569</v>
      </c>
    </row>
    <row r="17203" spans="1:1">
      <c r="A17203">
        <v>1.0414553</v>
      </c>
    </row>
    <row r="17204" spans="1:1">
      <c r="A17204">
        <v>1.0414515</v>
      </c>
    </row>
    <row r="17205" spans="1:1">
      <c r="A17205">
        <v>1.0414474</v>
      </c>
    </row>
    <row r="17206" spans="1:1">
      <c r="A17206">
        <v>1.0414473</v>
      </c>
    </row>
    <row r="17207" spans="1:1">
      <c r="A17207">
        <v>1.0414454</v>
      </c>
    </row>
    <row r="17208" spans="1:1">
      <c r="A17208">
        <v>1.041445</v>
      </c>
    </row>
    <row r="17209" spans="1:1">
      <c r="A17209">
        <v>1.0414441999999999</v>
      </c>
    </row>
    <row r="17210" spans="1:1">
      <c r="A17210">
        <v>1.0414436</v>
      </c>
    </row>
    <row r="17211" spans="1:1">
      <c r="A17211">
        <v>1.0414426000000001</v>
      </c>
    </row>
    <row r="17212" spans="1:1">
      <c r="A17212">
        <v>1.0414367</v>
      </c>
    </row>
    <row r="17213" spans="1:1">
      <c r="A17213">
        <v>1.0414357000000001</v>
      </c>
    </row>
    <row r="17214" spans="1:1">
      <c r="A17214">
        <v>1.0414348</v>
      </c>
    </row>
    <row r="17215" spans="1:1">
      <c r="A17215">
        <v>1.0414298</v>
      </c>
    </row>
    <row r="17216" spans="1:1">
      <c r="A17216">
        <v>1.0414265</v>
      </c>
    </row>
    <row r="17217" spans="1:1">
      <c r="A17217">
        <v>1.0414190999999999</v>
      </c>
    </row>
    <row r="17218" spans="1:1">
      <c r="A17218">
        <v>1.0414171000000001</v>
      </c>
    </row>
    <row r="17219" spans="1:1">
      <c r="A17219">
        <v>1.0414147</v>
      </c>
    </row>
    <row r="17220" spans="1:1">
      <c r="A17220">
        <v>1.0414118999999999</v>
      </c>
    </row>
    <row r="17221" spans="1:1">
      <c r="A17221">
        <v>1.0414112</v>
      </c>
    </row>
    <row r="17222" spans="1:1">
      <c r="A17222">
        <v>1.0414076000000001</v>
      </c>
    </row>
    <row r="17223" spans="1:1">
      <c r="A17223">
        <v>1.0414059</v>
      </c>
    </row>
    <row r="17224" spans="1:1">
      <c r="A17224">
        <v>1.0414032</v>
      </c>
    </row>
    <row r="17225" spans="1:1">
      <c r="A17225">
        <v>1.0414022000000001</v>
      </c>
    </row>
    <row r="17226" spans="1:1">
      <c r="A17226">
        <v>1.0413957</v>
      </c>
    </row>
    <row r="17227" spans="1:1">
      <c r="A17227">
        <v>1.041393</v>
      </c>
    </row>
    <row r="17228" spans="1:1">
      <c r="A17228">
        <v>1.0413922</v>
      </c>
    </row>
    <row r="17229" spans="1:1">
      <c r="A17229">
        <v>1.0413908999999999</v>
      </c>
    </row>
    <row r="17230" spans="1:1">
      <c r="A17230">
        <v>1.0413889000000001</v>
      </c>
    </row>
    <row r="17231" spans="1:1">
      <c r="A17231">
        <v>1.0413873</v>
      </c>
    </row>
    <row r="17232" spans="1:1">
      <c r="A17232">
        <v>1.0413872</v>
      </c>
    </row>
    <row r="17233" spans="1:1">
      <c r="A17233">
        <v>1.0413866000000001</v>
      </c>
    </row>
    <row r="17234" spans="1:1">
      <c r="A17234">
        <v>1.0413863999999999</v>
      </c>
    </row>
    <row r="17235" spans="1:1">
      <c r="A17235">
        <v>1.0413766</v>
      </c>
    </row>
    <row r="17236" spans="1:1">
      <c r="A17236">
        <v>1.0413684999999999</v>
      </c>
    </row>
    <row r="17237" spans="1:1">
      <c r="A17237">
        <v>1.0413631999999999</v>
      </c>
    </row>
    <row r="17238" spans="1:1">
      <c r="A17238">
        <v>1.0413623000000001</v>
      </c>
    </row>
    <row r="17239" spans="1:1">
      <c r="A17239">
        <v>1.0413603</v>
      </c>
    </row>
    <row r="17240" spans="1:1">
      <c r="A17240">
        <v>1.0413593999999999</v>
      </c>
    </row>
    <row r="17241" spans="1:1">
      <c r="A17241">
        <v>1.0413592</v>
      </c>
    </row>
    <row r="17242" spans="1:1">
      <c r="A17242">
        <v>1.0413592</v>
      </c>
    </row>
    <row r="17243" spans="1:1">
      <c r="A17243">
        <v>1.0413570000000001</v>
      </c>
    </row>
    <row r="17244" spans="1:1">
      <c r="A17244">
        <v>1.0413538</v>
      </c>
    </row>
    <row r="17245" spans="1:1">
      <c r="A17245">
        <v>1.0413527</v>
      </c>
    </row>
    <row r="17246" spans="1:1">
      <c r="A17246">
        <v>1.0413384000000001</v>
      </c>
    </row>
    <row r="17247" spans="1:1">
      <c r="A17247">
        <v>1.0413325</v>
      </c>
    </row>
    <row r="17248" spans="1:1">
      <c r="A17248">
        <v>1.0413308999999999</v>
      </c>
    </row>
    <row r="17249" spans="1:1">
      <c r="A17249">
        <v>1.0413307999999999</v>
      </c>
    </row>
    <row r="17250" spans="1:1">
      <c r="A17250">
        <v>1.0413270999999999</v>
      </c>
    </row>
    <row r="17251" spans="1:1">
      <c r="A17251">
        <v>1.0413256</v>
      </c>
    </row>
    <row r="17252" spans="1:1">
      <c r="A17252">
        <v>1.0413235000000001</v>
      </c>
    </row>
    <row r="17253" spans="1:1">
      <c r="A17253">
        <v>1.0413212999999999</v>
      </c>
    </row>
    <row r="17254" spans="1:1">
      <c r="A17254">
        <v>1.0413157</v>
      </c>
    </row>
    <row r="17255" spans="1:1">
      <c r="A17255">
        <v>1.0412999999999999</v>
      </c>
    </row>
    <row r="17256" spans="1:1">
      <c r="A17256">
        <v>1.0412983</v>
      </c>
    </row>
    <row r="17257" spans="1:1">
      <c r="A17257">
        <v>1.0412842</v>
      </c>
    </row>
    <row r="17258" spans="1:1">
      <c r="A17258">
        <v>1.0412836999999999</v>
      </c>
    </row>
    <row r="17259" spans="1:1">
      <c r="A17259">
        <v>1.0412809000000001</v>
      </c>
    </row>
    <row r="17260" spans="1:1">
      <c r="A17260">
        <v>1.0412796</v>
      </c>
    </row>
    <row r="17261" spans="1:1">
      <c r="A17261">
        <v>1.0412774</v>
      </c>
    </row>
    <row r="17262" spans="1:1">
      <c r="A17262">
        <v>1.0412743</v>
      </c>
    </row>
    <row r="17263" spans="1:1">
      <c r="A17263">
        <v>1.0412714000000001</v>
      </c>
    </row>
    <row r="17264" spans="1:1">
      <c r="A17264">
        <v>1.0412680000000001</v>
      </c>
    </row>
    <row r="17265" spans="1:1">
      <c r="A17265">
        <v>1.0412667</v>
      </c>
    </row>
    <row r="17266" spans="1:1">
      <c r="A17266">
        <v>1.0412646999999999</v>
      </c>
    </row>
    <row r="17267" spans="1:1">
      <c r="A17267">
        <v>1.0412606</v>
      </c>
    </row>
    <row r="17268" spans="1:1">
      <c r="A17268">
        <v>1.0412606</v>
      </c>
    </row>
    <row r="17269" spans="1:1">
      <c r="A17269">
        <v>1.0412505000000001</v>
      </c>
    </row>
    <row r="17270" spans="1:1">
      <c r="A17270">
        <v>1.0412484</v>
      </c>
    </row>
    <row r="17271" spans="1:1">
      <c r="A17271">
        <v>1.0412402999999999</v>
      </c>
    </row>
    <row r="17272" spans="1:1">
      <c r="A17272">
        <v>1.0412325</v>
      </c>
    </row>
    <row r="17273" spans="1:1">
      <c r="A17273">
        <v>1.0412298</v>
      </c>
    </row>
    <row r="17274" spans="1:1">
      <c r="A17274">
        <v>1.0412256</v>
      </c>
    </row>
    <row r="17275" spans="1:1">
      <c r="A17275">
        <v>1.0412235000000001</v>
      </c>
    </row>
    <row r="17276" spans="1:1">
      <c r="A17276">
        <v>1.0412214</v>
      </c>
    </row>
    <row r="17277" spans="1:1">
      <c r="A17277">
        <v>1.0412166</v>
      </c>
    </row>
    <row r="17278" spans="1:1">
      <c r="A17278">
        <v>1.0412163999999999</v>
      </c>
    </row>
    <row r="17279" spans="1:1">
      <c r="A17279">
        <v>1.0412158</v>
      </c>
    </row>
    <row r="17280" spans="1:1">
      <c r="A17280">
        <v>1.0412151000000001</v>
      </c>
    </row>
    <row r="17281" spans="1:1">
      <c r="A17281">
        <v>1.0412124</v>
      </c>
    </row>
    <row r="17282" spans="1:1">
      <c r="A17282">
        <v>1.0412094999999999</v>
      </c>
    </row>
    <row r="17283" spans="1:1">
      <c r="A17283">
        <v>1.0412079999999999</v>
      </c>
    </row>
    <row r="17284" spans="1:1">
      <c r="A17284">
        <v>1.0412066</v>
      </c>
    </row>
    <row r="17285" spans="1:1">
      <c r="A17285">
        <v>1.0412002</v>
      </c>
    </row>
    <row r="17286" spans="1:1">
      <c r="A17286">
        <v>1.0411952</v>
      </c>
    </row>
    <row r="17287" spans="1:1">
      <c r="A17287">
        <v>1.0411949</v>
      </c>
    </row>
    <row r="17288" spans="1:1">
      <c r="A17288">
        <v>1.0411912000000001</v>
      </c>
    </row>
    <row r="17289" spans="1:1">
      <c r="A17289">
        <v>1.0411904999999999</v>
      </c>
    </row>
    <row r="17290" spans="1:1">
      <c r="A17290">
        <v>1.0411873</v>
      </c>
    </row>
    <row r="17291" spans="1:1">
      <c r="A17291">
        <v>1.0411859000000001</v>
      </c>
    </row>
    <row r="17292" spans="1:1">
      <c r="A17292">
        <v>1.0411805000000001</v>
      </c>
    </row>
    <row r="17293" spans="1:1">
      <c r="A17293">
        <v>1.0411774</v>
      </c>
    </row>
    <row r="17294" spans="1:1">
      <c r="A17294">
        <v>1.0411748000000001</v>
      </c>
    </row>
    <row r="17295" spans="1:1">
      <c r="A17295">
        <v>1.0411708</v>
      </c>
    </row>
    <row r="17296" spans="1:1">
      <c r="A17296">
        <v>1.0411698</v>
      </c>
    </row>
    <row r="17297" spans="1:1">
      <c r="A17297">
        <v>1.0411680000000001</v>
      </c>
    </row>
    <row r="17298" spans="1:1">
      <c r="A17298">
        <v>1.0411675</v>
      </c>
    </row>
    <row r="17299" spans="1:1">
      <c r="A17299">
        <v>1.0411636</v>
      </c>
    </row>
    <row r="17300" spans="1:1">
      <c r="A17300">
        <v>1.0411630000000001</v>
      </c>
    </row>
    <row r="17301" spans="1:1">
      <c r="A17301">
        <v>1.0411575</v>
      </c>
    </row>
    <row r="17302" spans="1:1">
      <c r="A17302">
        <v>1.0411482000000001</v>
      </c>
    </row>
    <row r="17303" spans="1:1">
      <c r="A17303">
        <v>1.0411429999999999</v>
      </c>
    </row>
    <row r="17304" spans="1:1">
      <c r="A17304">
        <v>1.0411397</v>
      </c>
    </row>
    <row r="17305" spans="1:1">
      <c r="A17305">
        <v>1.0411386</v>
      </c>
    </row>
    <row r="17306" spans="1:1">
      <c r="A17306">
        <v>1.0411360999999999</v>
      </c>
    </row>
    <row r="17307" spans="1:1">
      <c r="A17307">
        <v>1.0411341000000001</v>
      </c>
    </row>
    <row r="17308" spans="1:1">
      <c r="A17308">
        <v>1.0411338999999999</v>
      </c>
    </row>
    <row r="17309" spans="1:1">
      <c r="A17309">
        <v>1.0411329</v>
      </c>
    </row>
    <row r="17310" spans="1:1">
      <c r="A17310">
        <v>1.0411322000000001</v>
      </c>
    </row>
    <row r="17311" spans="1:1">
      <c r="A17311">
        <v>1.0411319000000001</v>
      </c>
    </row>
    <row r="17312" spans="1:1">
      <c r="A17312">
        <v>1.0411309</v>
      </c>
    </row>
    <row r="17313" spans="1:1">
      <c r="A17313">
        <v>1.0411292000000001</v>
      </c>
    </row>
    <row r="17314" spans="1:1">
      <c r="A17314">
        <v>1.0411253</v>
      </c>
    </row>
    <row r="17315" spans="1:1">
      <c r="A17315">
        <v>1.0411226</v>
      </c>
    </row>
    <row r="17316" spans="1:1">
      <c r="A17316">
        <v>1.0411094000000001</v>
      </c>
    </row>
    <row r="17317" spans="1:1">
      <c r="A17317">
        <v>1.0411079999999999</v>
      </c>
    </row>
    <row r="17318" spans="1:1">
      <c r="A17318">
        <v>1.0411066</v>
      </c>
    </row>
    <row r="17319" spans="1:1">
      <c r="A17319">
        <v>1.0411063</v>
      </c>
    </row>
    <row r="17320" spans="1:1">
      <c r="A17320">
        <v>1.0411044</v>
      </c>
    </row>
    <row r="17321" spans="1:1">
      <c r="A17321">
        <v>1.0411029000000001</v>
      </c>
    </row>
    <row r="17322" spans="1:1">
      <c r="A17322">
        <v>1.0410991999999999</v>
      </c>
    </row>
    <row r="17323" spans="1:1">
      <c r="A17323">
        <v>1.0410961000000001</v>
      </c>
    </row>
    <row r="17324" spans="1:1">
      <c r="A17324">
        <v>1.0410950000000001</v>
      </c>
    </row>
    <row r="17325" spans="1:1">
      <c r="A17325">
        <v>1.0410936</v>
      </c>
    </row>
    <row r="17326" spans="1:1">
      <c r="A17326">
        <v>1.0410933</v>
      </c>
    </row>
    <row r="17327" spans="1:1">
      <c r="A17327">
        <v>1.041088</v>
      </c>
    </row>
    <row r="17328" spans="1:1">
      <c r="A17328">
        <v>1.0410838</v>
      </c>
    </row>
    <row r="17329" spans="1:1">
      <c r="A17329">
        <v>1.041083</v>
      </c>
    </row>
    <row r="17330" spans="1:1">
      <c r="A17330">
        <v>1.0410804</v>
      </c>
    </row>
    <row r="17331" spans="1:1">
      <c r="A17331">
        <v>1.0410801999999999</v>
      </c>
    </row>
    <row r="17332" spans="1:1">
      <c r="A17332">
        <v>1.0410771000000001</v>
      </c>
    </row>
    <row r="17333" spans="1:1">
      <c r="A17333">
        <v>1.0410741999999999</v>
      </c>
    </row>
    <row r="17334" spans="1:1">
      <c r="A17334">
        <v>1.0410725999999999</v>
      </c>
    </row>
    <row r="17335" spans="1:1">
      <c r="A17335">
        <v>1.0410695000000001</v>
      </c>
    </row>
    <row r="17336" spans="1:1">
      <c r="A17336">
        <v>1.0410674</v>
      </c>
    </row>
    <row r="17337" spans="1:1">
      <c r="A17337">
        <v>1.0410575</v>
      </c>
    </row>
    <row r="17338" spans="1:1">
      <c r="A17338">
        <v>1.0410508999999999</v>
      </c>
    </row>
    <row r="17339" spans="1:1">
      <c r="A17339">
        <v>1.0410493999999999</v>
      </c>
    </row>
    <row r="17340" spans="1:1">
      <c r="A17340">
        <v>1.0410493999999999</v>
      </c>
    </row>
    <row r="17341" spans="1:1">
      <c r="A17341">
        <v>1.0410485</v>
      </c>
    </row>
    <row r="17342" spans="1:1">
      <c r="A17342">
        <v>1.0410476</v>
      </c>
    </row>
    <row r="17343" spans="1:1">
      <c r="A17343">
        <v>1.0410459999999999</v>
      </c>
    </row>
    <row r="17344" spans="1:1">
      <c r="A17344">
        <v>1.0410447</v>
      </c>
    </row>
    <row r="17345" spans="1:1">
      <c r="A17345">
        <v>1.0410440000000001</v>
      </c>
    </row>
    <row r="17346" spans="1:1">
      <c r="A17346">
        <v>1.0410440000000001</v>
      </c>
    </row>
    <row r="17347" spans="1:1">
      <c r="A17347">
        <v>1.0410429999999999</v>
      </c>
    </row>
    <row r="17348" spans="1:1">
      <c r="A17348">
        <v>1.0410429000000001</v>
      </c>
    </row>
    <row r="17349" spans="1:1">
      <c r="A17349">
        <v>1.0410428</v>
      </c>
    </row>
    <row r="17350" spans="1:1">
      <c r="A17350">
        <v>1.0410406999999999</v>
      </c>
    </row>
    <row r="17351" spans="1:1">
      <c r="A17351">
        <v>1.0410379000000001</v>
      </c>
    </row>
    <row r="17352" spans="1:1">
      <c r="A17352">
        <v>1.0410329</v>
      </c>
    </row>
    <row r="17353" spans="1:1">
      <c r="A17353">
        <v>1.0410292000000001</v>
      </c>
    </row>
    <row r="17354" spans="1:1">
      <c r="A17354">
        <v>1.0410235999999999</v>
      </c>
    </row>
    <row r="17355" spans="1:1">
      <c r="A17355">
        <v>1.0410200000000001</v>
      </c>
    </row>
    <row r="17356" spans="1:1">
      <c r="A17356">
        <v>1.0410196</v>
      </c>
    </row>
    <row r="17357" spans="1:1">
      <c r="A17357">
        <v>1.0410102999999999</v>
      </c>
    </row>
    <row r="17358" spans="1:1">
      <c r="A17358">
        <v>1.0410041999999999</v>
      </c>
    </row>
    <row r="17359" spans="1:1">
      <c r="A17359">
        <v>1.0409987999999999</v>
      </c>
    </row>
    <row r="17360" spans="1:1">
      <c r="A17360">
        <v>1.0409957000000001</v>
      </c>
    </row>
    <row r="17361" spans="1:1">
      <c r="A17361">
        <v>1.0409945</v>
      </c>
    </row>
    <row r="17362" spans="1:1">
      <c r="A17362">
        <v>1.0409894</v>
      </c>
    </row>
    <row r="17363" spans="1:1">
      <c r="A17363">
        <v>1.0409877000000001</v>
      </c>
    </row>
    <row r="17364" spans="1:1">
      <c r="A17364">
        <v>1.0409854999999999</v>
      </c>
    </row>
    <row r="17365" spans="1:1">
      <c r="A17365">
        <v>1.0409799</v>
      </c>
    </row>
    <row r="17366" spans="1:1">
      <c r="A17366">
        <v>1.0409788</v>
      </c>
    </row>
    <row r="17367" spans="1:1">
      <c r="A17367">
        <v>1.0409681</v>
      </c>
    </row>
    <row r="17368" spans="1:1">
      <c r="A17368">
        <v>1.0409653000000001</v>
      </c>
    </row>
    <row r="17369" spans="1:1">
      <c r="A17369">
        <v>1.0409577999999999</v>
      </c>
    </row>
    <row r="17370" spans="1:1">
      <c r="A17370">
        <v>1.0409558000000001</v>
      </c>
    </row>
    <row r="17371" spans="1:1">
      <c r="A17371">
        <v>1.0409534</v>
      </c>
    </row>
    <row r="17372" spans="1:1">
      <c r="A17372">
        <v>1.04095</v>
      </c>
    </row>
    <row r="17373" spans="1:1">
      <c r="A17373">
        <v>1.0409423</v>
      </c>
    </row>
    <row r="17374" spans="1:1">
      <c r="A17374">
        <v>1.04094</v>
      </c>
    </row>
    <row r="17375" spans="1:1">
      <c r="A17375">
        <v>1.0409393</v>
      </c>
    </row>
    <row r="17376" spans="1:1">
      <c r="A17376">
        <v>1.0409386</v>
      </c>
    </row>
    <row r="17377" spans="1:1">
      <c r="A17377">
        <v>1.0409381</v>
      </c>
    </row>
    <row r="17378" spans="1:1">
      <c r="A17378">
        <v>1.0409368000000001</v>
      </c>
    </row>
    <row r="17379" spans="1:1">
      <c r="A17379">
        <v>1.0409360000000001</v>
      </c>
    </row>
    <row r="17380" spans="1:1">
      <c r="A17380">
        <v>1.0409356000000001</v>
      </c>
    </row>
    <row r="17381" spans="1:1">
      <c r="A17381">
        <v>1.0409335</v>
      </c>
    </row>
    <row r="17382" spans="1:1">
      <c r="A17382">
        <v>1.0409326999999999</v>
      </c>
    </row>
    <row r="17383" spans="1:1">
      <c r="A17383">
        <v>1.0409259</v>
      </c>
    </row>
    <row r="17384" spans="1:1">
      <c r="A17384">
        <v>1.0409250000000001</v>
      </c>
    </row>
    <row r="17385" spans="1:1">
      <c r="A17385">
        <v>1.0409241</v>
      </c>
    </row>
    <row r="17386" spans="1:1">
      <c r="A17386">
        <v>1.0409238000000001</v>
      </c>
    </row>
    <row r="17387" spans="1:1">
      <c r="A17387">
        <v>1.0409212999999999</v>
      </c>
    </row>
    <row r="17388" spans="1:1">
      <c r="A17388">
        <v>1.0409126</v>
      </c>
    </row>
    <row r="17389" spans="1:1">
      <c r="A17389">
        <v>1.0409123</v>
      </c>
    </row>
    <row r="17390" spans="1:1">
      <c r="A17390">
        <v>1.0409088</v>
      </c>
    </row>
    <row r="17391" spans="1:1">
      <c r="A17391">
        <v>1.0409085</v>
      </c>
    </row>
    <row r="17392" spans="1:1">
      <c r="A17392">
        <v>1.0409039</v>
      </c>
    </row>
    <row r="17393" spans="1:1">
      <c r="A17393">
        <v>1.0408995000000001</v>
      </c>
    </row>
    <row r="17394" spans="1:1">
      <c r="A17394">
        <v>1.0408983999999999</v>
      </c>
    </row>
    <row r="17395" spans="1:1">
      <c r="A17395">
        <v>1.0408919999999999</v>
      </c>
    </row>
    <row r="17396" spans="1:1">
      <c r="A17396">
        <v>1.0408903</v>
      </c>
    </row>
    <row r="17397" spans="1:1">
      <c r="A17397">
        <v>1.0408876</v>
      </c>
    </row>
    <row r="17398" spans="1:1">
      <c r="A17398">
        <v>1.0408838</v>
      </c>
    </row>
    <row r="17399" spans="1:1">
      <c r="A17399">
        <v>1.040883</v>
      </c>
    </row>
    <row r="17400" spans="1:1">
      <c r="A17400">
        <v>1.0408774999999999</v>
      </c>
    </row>
    <row r="17401" spans="1:1">
      <c r="A17401">
        <v>1.0408738</v>
      </c>
    </row>
    <row r="17402" spans="1:1">
      <c r="A17402">
        <v>1.0408682</v>
      </c>
    </row>
    <row r="17403" spans="1:1">
      <c r="A17403">
        <v>1.0408641000000001</v>
      </c>
    </row>
    <row r="17404" spans="1:1">
      <c r="A17404">
        <v>1.0408637999999999</v>
      </c>
    </row>
    <row r="17405" spans="1:1">
      <c r="A17405">
        <v>1.0408584999999999</v>
      </c>
    </row>
    <row r="17406" spans="1:1">
      <c r="A17406">
        <v>1.0408542999999999</v>
      </c>
    </row>
    <row r="17407" spans="1:1">
      <c r="A17407">
        <v>1.0408539999999999</v>
      </c>
    </row>
    <row r="17408" spans="1:1">
      <c r="A17408">
        <v>1.0408390000000001</v>
      </c>
    </row>
    <row r="17409" spans="1:1">
      <c r="A17409">
        <v>1.0408385</v>
      </c>
    </row>
    <row r="17410" spans="1:1">
      <c r="A17410">
        <v>1.0408369</v>
      </c>
    </row>
    <row r="17411" spans="1:1">
      <c r="A17411">
        <v>1.0408363</v>
      </c>
    </row>
    <row r="17412" spans="1:1">
      <c r="A17412">
        <v>1.0408318999999999</v>
      </c>
    </row>
    <row r="17413" spans="1:1">
      <c r="A17413">
        <v>1.0408307000000001</v>
      </c>
    </row>
    <row r="17414" spans="1:1">
      <c r="A17414">
        <v>1.0408272999999999</v>
      </c>
    </row>
    <row r="17415" spans="1:1">
      <c r="A17415">
        <v>1.0408269999999999</v>
      </c>
    </row>
    <row r="17416" spans="1:1">
      <c r="A17416">
        <v>1.0408265999999999</v>
      </c>
    </row>
    <row r="17417" spans="1:1">
      <c r="A17417">
        <v>1.0408146</v>
      </c>
    </row>
    <row r="17418" spans="1:1">
      <c r="A17418">
        <v>1.0408126</v>
      </c>
    </row>
    <row r="17419" spans="1:1">
      <c r="A17419">
        <v>1.0408119</v>
      </c>
    </row>
    <row r="17420" spans="1:1">
      <c r="A17420">
        <v>1.0408078000000001</v>
      </c>
    </row>
    <row r="17421" spans="1:1">
      <c r="A17421">
        <v>1.0408058</v>
      </c>
    </row>
    <row r="17422" spans="1:1">
      <c r="A17422">
        <v>1.0407995000000001</v>
      </c>
    </row>
    <row r="17423" spans="1:1">
      <c r="A17423">
        <v>1.0407982</v>
      </c>
    </row>
    <row r="17424" spans="1:1">
      <c r="A17424">
        <v>1.0407921</v>
      </c>
    </row>
    <row r="17425" spans="1:1">
      <c r="A17425">
        <v>1.0407895</v>
      </c>
    </row>
    <row r="17426" spans="1:1">
      <c r="A17426">
        <v>1.0407884000000001</v>
      </c>
    </row>
    <row r="17427" spans="1:1">
      <c r="A17427">
        <v>1.0407857</v>
      </c>
    </row>
    <row r="17428" spans="1:1">
      <c r="A17428">
        <v>1.0407846000000001</v>
      </c>
    </row>
    <row r="17429" spans="1:1">
      <c r="A17429">
        <v>1.0407816999999999</v>
      </c>
    </row>
    <row r="17430" spans="1:1">
      <c r="A17430">
        <v>1.0407773</v>
      </c>
    </row>
    <row r="17431" spans="1:1">
      <c r="A17431">
        <v>1.0407739</v>
      </c>
    </row>
    <row r="17432" spans="1:1">
      <c r="A17432">
        <v>1.0407717000000001</v>
      </c>
    </row>
    <row r="17433" spans="1:1">
      <c r="A17433">
        <v>1.0407671999999999</v>
      </c>
    </row>
    <row r="17434" spans="1:1">
      <c r="A17434">
        <v>1.0407664000000001</v>
      </c>
    </row>
    <row r="17435" spans="1:1">
      <c r="A17435">
        <v>1.0407652999999999</v>
      </c>
    </row>
    <row r="17436" spans="1:1">
      <c r="A17436">
        <v>1.0407641999999999</v>
      </c>
    </row>
    <row r="17437" spans="1:1">
      <c r="A17437">
        <v>1.0407641000000001</v>
      </c>
    </row>
    <row r="17438" spans="1:1">
      <c r="A17438">
        <v>1.0407567</v>
      </c>
    </row>
    <row r="17439" spans="1:1">
      <c r="A17439">
        <v>1.0407553</v>
      </c>
    </row>
    <row r="17440" spans="1:1">
      <c r="A17440">
        <v>1.0407550000000001</v>
      </c>
    </row>
    <row r="17441" spans="1:1">
      <c r="A17441">
        <v>1.0407512999999999</v>
      </c>
    </row>
    <row r="17442" spans="1:1">
      <c r="A17442">
        <v>1.0407504000000001</v>
      </c>
    </row>
    <row r="17443" spans="1:1">
      <c r="A17443">
        <v>1.0407492</v>
      </c>
    </row>
    <row r="17444" spans="1:1">
      <c r="A17444">
        <v>1.0407485000000001</v>
      </c>
    </row>
    <row r="17445" spans="1:1">
      <c r="A17445">
        <v>1.0407469</v>
      </c>
    </row>
    <row r="17446" spans="1:1">
      <c r="A17446">
        <v>1.0407424000000001</v>
      </c>
    </row>
    <row r="17447" spans="1:1">
      <c r="A17447">
        <v>1.0407403</v>
      </c>
    </row>
    <row r="17448" spans="1:1">
      <c r="A17448">
        <v>1.0407397</v>
      </c>
    </row>
    <row r="17449" spans="1:1">
      <c r="A17449">
        <v>1.0407283000000001</v>
      </c>
    </row>
    <row r="17450" spans="1:1">
      <c r="A17450">
        <v>1.0407249000000001</v>
      </c>
    </row>
    <row r="17451" spans="1:1">
      <c r="A17451">
        <v>1.0407202</v>
      </c>
    </row>
    <row r="17452" spans="1:1">
      <c r="A17452">
        <v>1.0407164</v>
      </c>
    </row>
    <row r="17453" spans="1:1">
      <c r="A17453">
        <v>1.0407002000000001</v>
      </c>
    </row>
    <row r="17454" spans="1:1">
      <c r="A17454">
        <v>1.0406979000000001</v>
      </c>
    </row>
    <row r="17455" spans="1:1">
      <c r="A17455">
        <v>1.0406898</v>
      </c>
    </row>
    <row r="17456" spans="1:1">
      <c r="A17456">
        <v>1.0406877000000001</v>
      </c>
    </row>
    <row r="17457" spans="1:1">
      <c r="A17457">
        <v>1.0406811</v>
      </c>
    </row>
    <row r="17458" spans="1:1">
      <c r="A17458">
        <v>1.0406777</v>
      </c>
    </row>
    <row r="17459" spans="1:1">
      <c r="A17459">
        <v>1.0406739</v>
      </c>
    </row>
    <row r="17460" spans="1:1">
      <c r="A17460">
        <v>1.0406659</v>
      </c>
    </row>
    <row r="17461" spans="1:1">
      <c r="A17461">
        <v>1.0406655</v>
      </c>
    </row>
    <row r="17462" spans="1:1">
      <c r="A17462">
        <v>1.0406613</v>
      </c>
    </row>
    <row r="17463" spans="1:1">
      <c r="A17463">
        <v>1.0406587</v>
      </c>
    </row>
    <row r="17464" spans="1:1">
      <c r="A17464">
        <v>1.0406569000000001</v>
      </c>
    </row>
    <row r="17465" spans="1:1">
      <c r="A17465">
        <v>1.0406538000000001</v>
      </c>
    </row>
    <row r="17466" spans="1:1">
      <c r="A17466">
        <v>1.0406479</v>
      </c>
    </row>
    <row r="17467" spans="1:1">
      <c r="A17467">
        <v>1.0406454000000001</v>
      </c>
    </row>
    <row r="17468" spans="1:1">
      <c r="A17468">
        <v>1.0406435000000001</v>
      </c>
    </row>
    <row r="17469" spans="1:1">
      <c r="A17469">
        <v>1.0406371000000001</v>
      </c>
    </row>
    <row r="17470" spans="1:1">
      <c r="A17470">
        <v>1.0406358</v>
      </c>
    </row>
    <row r="17471" spans="1:1">
      <c r="A17471">
        <v>1.0406346</v>
      </c>
    </row>
    <row r="17472" spans="1:1">
      <c r="A17472">
        <v>1.0406331</v>
      </c>
    </row>
    <row r="17473" spans="1:1">
      <c r="A17473">
        <v>1.0406329999999999</v>
      </c>
    </row>
    <row r="17474" spans="1:1">
      <c r="A17474">
        <v>1.0406308</v>
      </c>
    </row>
    <row r="17475" spans="1:1">
      <c r="A17475">
        <v>1.0406299000000001</v>
      </c>
    </row>
    <row r="17476" spans="1:1">
      <c r="A17476">
        <v>1.0406286</v>
      </c>
    </row>
    <row r="17477" spans="1:1">
      <c r="A17477">
        <v>1.0406272000000001</v>
      </c>
    </row>
    <row r="17478" spans="1:1">
      <c r="A17478">
        <v>1.0406215999999999</v>
      </c>
    </row>
    <row r="17479" spans="1:1">
      <c r="A17479">
        <v>1.0406213</v>
      </c>
    </row>
    <row r="17480" spans="1:1">
      <c r="A17480">
        <v>1.0406165000000001</v>
      </c>
    </row>
    <row r="17481" spans="1:1">
      <c r="A17481">
        <v>1.0406127000000001</v>
      </c>
    </row>
    <row r="17482" spans="1:1">
      <c r="A17482">
        <v>1.0406023</v>
      </c>
    </row>
    <row r="17483" spans="1:1">
      <c r="A17483">
        <v>1.0405977</v>
      </c>
    </row>
    <row r="17484" spans="1:1">
      <c r="A17484">
        <v>1.0405884000000001</v>
      </c>
    </row>
    <row r="17485" spans="1:1">
      <c r="A17485">
        <v>1.0405865000000001</v>
      </c>
    </row>
    <row r="17486" spans="1:1">
      <c r="A17486">
        <v>1.0405825</v>
      </c>
    </row>
    <row r="17487" spans="1:1">
      <c r="A17487">
        <v>1.0405791</v>
      </c>
    </row>
    <row r="17488" spans="1:1">
      <c r="A17488">
        <v>1.0405755999999999</v>
      </c>
    </row>
    <row r="17489" spans="1:1">
      <c r="A17489">
        <v>1.0405747000000001</v>
      </c>
    </row>
    <row r="17490" spans="1:1">
      <c r="A17490">
        <v>1.0405682000000001</v>
      </c>
    </row>
    <row r="17491" spans="1:1">
      <c r="A17491">
        <v>1.0405648999999999</v>
      </c>
    </row>
    <row r="17492" spans="1:1">
      <c r="A17492">
        <v>1.0405622999999999</v>
      </c>
    </row>
    <row r="17493" spans="1:1">
      <c r="A17493">
        <v>1.0405568999999999</v>
      </c>
    </row>
    <row r="17494" spans="1:1">
      <c r="A17494">
        <v>1.0405564</v>
      </c>
    </row>
    <row r="17495" spans="1:1">
      <c r="A17495">
        <v>1.0405549999999999</v>
      </c>
    </row>
    <row r="17496" spans="1:1">
      <c r="A17496">
        <v>1.0405549000000001</v>
      </c>
    </row>
    <row r="17497" spans="1:1">
      <c r="A17497">
        <v>1.0405534999999999</v>
      </c>
    </row>
    <row r="17498" spans="1:1">
      <c r="A17498">
        <v>1.0405498</v>
      </c>
    </row>
    <row r="17499" spans="1:1">
      <c r="A17499">
        <v>1.0405492999999999</v>
      </c>
    </row>
    <row r="17500" spans="1:1">
      <c r="A17500">
        <v>1.0405483</v>
      </c>
    </row>
    <row r="17501" spans="1:1">
      <c r="A17501">
        <v>1.0405434</v>
      </c>
    </row>
    <row r="17502" spans="1:1">
      <c r="A17502">
        <v>1.0405422</v>
      </c>
    </row>
    <row r="17503" spans="1:1">
      <c r="A17503">
        <v>1.0405420999999999</v>
      </c>
    </row>
    <row r="17504" spans="1:1">
      <c r="A17504">
        <v>1.0405338</v>
      </c>
    </row>
    <row r="17505" spans="1:1">
      <c r="A17505">
        <v>1.0405314999999999</v>
      </c>
    </row>
    <row r="17506" spans="1:1">
      <c r="A17506">
        <v>1.0405314000000001</v>
      </c>
    </row>
    <row r="17507" spans="1:1">
      <c r="A17507">
        <v>1.0405173999999999</v>
      </c>
    </row>
    <row r="17508" spans="1:1">
      <c r="A17508">
        <v>1.0405095</v>
      </c>
    </row>
    <row r="17509" spans="1:1">
      <c r="A17509">
        <v>1.0405091</v>
      </c>
    </row>
    <row r="17510" spans="1:1">
      <c r="A17510">
        <v>1.0404971999999999</v>
      </c>
    </row>
    <row r="17511" spans="1:1">
      <c r="A17511">
        <v>1.0404966</v>
      </c>
    </row>
    <row r="17512" spans="1:1">
      <c r="A17512">
        <v>1.0404962</v>
      </c>
    </row>
    <row r="17513" spans="1:1">
      <c r="A17513">
        <v>1.040489</v>
      </c>
    </row>
    <row r="17514" spans="1:1">
      <c r="A17514">
        <v>1.0404888000000001</v>
      </c>
    </row>
    <row r="17515" spans="1:1">
      <c r="A17515">
        <v>1.0404849</v>
      </c>
    </row>
    <row r="17516" spans="1:1">
      <c r="A17516">
        <v>1.0404831999999999</v>
      </c>
    </row>
    <row r="17517" spans="1:1">
      <c r="A17517">
        <v>1.0404735000000001</v>
      </c>
    </row>
    <row r="17518" spans="1:1">
      <c r="A17518">
        <v>1.04047</v>
      </c>
    </row>
    <row r="17519" spans="1:1">
      <c r="A17519">
        <v>1.0404693</v>
      </c>
    </row>
    <row r="17520" spans="1:1">
      <c r="A17520">
        <v>1.0404688</v>
      </c>
    </row>
    <row r="17521" spans="1:1">
      <c r="A17521">
        <v>1.0404685</v>
      </c>
    </row>
    <row r="17522" spans="1:1">
      <c r="A17522">
        <v>1.0404663999999999</v>
      </c>
    </row>
    <row r="17523" spans="1:1">
      <c r="A17523">
        <v>1.0404608</v>
      </c>
    </row>
    <row r="17524" spans="1:1">
      <c r="A17524">
        <v>1.0404576000000001</v>
      </c>
    </row>
    <row r="17525" spans="1:1">
      <c r="A17525">
        <v>1.0404533</v>
      </c>
    </row>
    <row r="17526" spans="1:1">
      <c r="A17526">
        <v>1.0404488999999999</v>
      </c>
    </row>
    <row r="17527" spans="1:1">
      <c r="A17527">
        <v>1.0404450999999999</v>
      </c>
    </row>
    <row r="17528" spans="1:1">
      <c r="A17528">
        <v>1.0404420999999999</v>
      </c>
    </row>
    <row r="17529" spans="1:1">
      <c r="A17529">
        <v>1.0404363999999999</v>
      </c>
    </row>
    <row r="17530" spans="1:1">
      <c r="A17530">
        <v>1.0404363000000001</v>
      </c>
    </row>
    <row r="17531" spans="1:1">
      <c r="A17531">
        <v>1.0404361</v>
      </c>
    </row>
    <row r="17532" spans="1:1">
      <c r="A17532">
        <v>1.0404283999999999</v>
      </c>
    </row>
    <row r="17533" spans="1:1">
      <c r="A17533">
        <v>1.0404252</v>
      </c>
    </row>
    <row r="17534" spans="1:1">
      <c r="A17534">
        <v>1.040419</v>
      </c>
    </row>
    <row r="17535" spans="1:1">
      <c r="A17535">
        <v>1.040416</v>
      </c>
    </row>
    <row r="17536" spans="1:1">
      <c r="A17536">
        <v>1.0404084</v>
      </c>
    </row>
    <row r="17537" spans="1:1">
      <c r="A17537">
        <v>1.0404061</v>
      </c>
    </row>
    <row r="17538" spans="1:1">
      <c r="A17538">
        <v>1.0404053</v>
      </c>
    </row>
    <row r="17539" spans="1:1">
      <c r="A17539">
        <v>1.0404046</v>
      </c>
    </row>
    <row r="17540" spans="1:1">
      <c r="A17540">
        <v>1.0404017000000001</v>
      </c>
    </row>
    <row r="17541" spans="1:1">
      <c r="A17541">
        <v>1.0403960000000001</v>
      </c>
    </row>
    <row r="17542" spans="1:1">
      <c r="A17542">
        <v>1.0403956000000001</v>
      </c>
    </row>
    <row r="17543" spans="1:1">
      <c r="A17543">
        <v>1.0403932</v>
      </c>
    </row>
    <row r="17544" spans="1:1">
      <c r="A17544">
        <v>1.0403897</v>
      </c>
    </row>
    <row r="17545" spans="1:1">
      <c r="A17545">
        <v>1.0403887000000001</v>
      </c>
    </row>
    <row r="17546" spans="1:1">
      <c r="A17546">
        <v>1.0403880999999999</v>
      </c>
    </row>
    <row r="17547" spans="1:1">
      <c r="A17547">
        <v>1.0403865999999999</v>
      </c>
    </row>
    <row r="17548" spans="1:1">
      <c r="A17548">
        <v>1.0403819999999999</v>
      </c>
    </row>
    <row r="17549" spans="1:1">
      <c r="A17549">
        <v>1.0403781000000001</v>
      </c>
    </row>
    <row r="17550" spans="1:1">
      <c r="A17550">
        <v>1.0403720000000001</v>
      </c>
    </row>
    <row r="17551" spans="1:1">
      <c r="A17551">
        <v>1.04037</v>
      </c>
    </row>
    <row r="17552" spans="1:1">
      <c r="A17552">
        <v>1.0403699</v>
      </c>
    </row>
    <row r="17553" spans="1:1">
      <c r="A17553">
        <v>1.0403666</v>
      </c>
    </row>
    <row r="17554" spans="1:1">
      <c r="A17554">
        <v>1.0403655000000001</v>
      </c>
    </row>
    <row r="17555" spans="1:1">
      <c r="A17555">
        <v>1.0403644000000001</v>
      </c>
    </row>
    <row r="17556" spans="1:1">
      <c r="A17556">
        <v>1.0403602000000001</v>
      </c>
    </row>
    <row r="17557" spans="1:1">
      <c r="A17557">
        <v>1.0403583000000001</v>
      </c>
    </row>
    <row r="17558" spans="1:1">
      <c r="A17558">
        <v>1.0403498</v>
      </c>
    </row>
    <row r="17559" spans="1:1">
      <c r="A17559">
        <v>1.0403427000000001</v>
      </c>
    </row>
    <row r="17560" spans="1:1">
      <c r="A17560">
        <v>1.0403412999999999</v>
      </c>
    </row>
    <row r="17561" spans="1:1">
      <c r="A17561">
        <v>1.040341</v>
      </c>
    </row>
    <row r="17562" spans="1:1">
      <c r="A17562">
        <v>1.0403378999999999</v>
      </c>
    </row>
    <row r="17563" spans="1:1">
      <c r="A17563">
        <v>1.0403373</v>
      </c>
    </row>
    <row r="17564" spans="1:1">
      <c r="A17564">
        <v>1.0403346</v>
      </c>
    </row>
    <row r="17565" spans="1:1">
      <c r="A17565">
        <v>1.0403343</v>
      </c>
    </row>
    <row r="17566" spans="1:1">
      <c r="A17566">
        <v>1.0403293</v>
      </c>
    </row>
    <row r="17567" spans="1:1">
      <c r="A17567">
        <v>1.0403273</v>
      </c>
    </row>
    <row r="17568" spans="1:1">
      <c r="A17568">
        <v>1.0403243</v>
      </c>
    </row>
    <row r="17569" spans="1:1">
      <c r="A17569">
        <v>1.0403179</v>
      </c>
    </row>
    <row r="17570" spans="1:1">
      <c r="A17570">
        <v>1.0403159</v>
      </c>
    </row>
    <row r="17571" spans="1:1">
      <c r="A17571">
        <v>1.0403074999999999</v>
      </c>
    </row>
    <row r="17572" spans="1:1">
      <c r="A17572">
        <v>1.0403022</v>
      </c>
    </row>
    <row r="17573" spans="1:1">
      <c r="A17573">
        <v>1.0402982000000001</v>
      </c>
    </row>
    <row r="17574" spans="1:1">
      <c r="A17574">
        <v>1.0402914999999999</v>
      </c>
    </row>
    <row r="17575" spans="1:1">
      <c r="A17575">
        <v>1.040284</v>
      </c>
    </row>
    <row r="17576" spans="1:1">
      <c r="A17576">
        <v>1.0402823999999999</v>
      </c>
    </row>
    <row r="17577" spans="1:1">
      <c r="A17577">
        <v>1.0402807999999999</v>
      </c>
    </row>
    <row r="17578" spans="1:1">
      <c r="A17578">
        <v>1.0402800000000001</v>
      </c>
    </row>
    <row r="17579" spans="1:1">
      <c r="A17579">
        <v>1.0402792999999999</v>
      </c>
    </row>
    <row r="17580" spans="1:1">
      <c r="A17580">
        <v>1.0402666</v>
      </c>
    </row>
    <row r="17581" spans="1:1">
      <c r="A17581">
        <v>1.0402654</v>
      </c>
    </row>
    <row r="17582" spans="1:1">
      <c r="A17582">
        <v>1.0402632000000001</v>
      </c>
    </row>
    <row r="17583" spans="1:1">
      <c r="A17583">
        <v>1.0402629000000001</v>
      </c>
    </row>
    <row r="17584" spans="1:1">
      <c r="A17584">
        <v>1.0402610999999999</v>
      </c>
    </row>
    <row r="17585" spans="1:1">
      <c r="A17585">
        <v>1.0402598000000001</v>
      </c>
    </row>
    <row r="17586" spans="1:1">
      <c r="A17586">
        <v>1.0402578</v>
      </c>
    </row>
    <row r="17587" spans="1:1">
      <c r="A17587">
        <v>1.0402479</v>
      </c>
    </row>
    <row r="17588" spans="1:1">
      <c r="A17588">
        <v>1.0402373</v>
      </c>
    </row>
    <row r="17589" spans="1:1">
      <c r="A17589">
        <v>1.0402366999999999</v>
      </c>
    </row>
    <row r="17590" spans="1:1">
      <c r="A17590">
        <v>1.0402351999999999</v>
      </c>
    </row>
    <row r="17591" spans="1:1">
      <c r="A17591">
        <v>1.040235</v>
      </c>
    </row>
    <row r="17592" spans="1:1">
      <c r="A17592">
        <v>1.0402317000000001</v>
      </c>
    </row>
    <row r="17593" spans="1:1">
      <c r="A17593">
        <v>1.0402305999999999</v>
      </c>
    </row>
    <row r="17594" spans="1:1">
      <c r="A17594">
        <v>1.0402290000000001</v>
      </c>
    </row>
    <row r="17595" spans="1:1">
      <c r="A17595">
        <v>1.0402187000000001</v>
      </c>
    </row>
    <row r="17596" spans="1:1">
      <c r="A17596">
        <v>1.0402179</v>
      </c>
    </row>
    <row r="17597" spans="1:1">
      <c r="A17597">
        <v>1.0402133</v>
      </c>
    </row>
    <row r="17598" spans="1:1">
      <c r="A17598">
        <v>1.0402130000000001</v>
      </c>
    </row>
    <row r="17599" spans="1:1">
      <c r="A17599">
        <v>1.0402112999999999</v>
      </c>
    </row>
    <row r="17600" spans="1:1">
      <c r="A17600">
        <v>1.0402108000000001</v>
      </c>
    </row>
    <row r="17601" spans="1:1">
      <c r="A17601">
        <v>1.0402102</v>
      </c>
    </row>
    <row r="17602" spans="1:1">
      <c r="A17602">
        <v>1.0402085999999999</v>
      </c>
    </row>
    <row r="17603" spans="1:1">
      <c r="A17603">
        <v>1.0402068</v>
      </c>
    </row>
    <row r="17604" spans="1:1">
      <c r="A17604">
        <v>1.0401973</v>
      </c>
    </row>
    <row r="17605" spans="1:1">
      <c r="A17605">
        <v>1.0401914999999999</v>
      </c>
    </row>
    <row r="17606" spans="1:1">
      <c r="A17606">
        <v>1.0401902999999999</v>
      </c>
    </row>
    <row r="17607" spans="1:1">
      <c r="A17607">
        <v>1.0401887999999999</v>
      </c>
    </row>
    <row r="17608" spans="1:1">
      <c r="A17608">
        <v>1.0401856</v>
      </c>
    </row>
    <row r="17609" spans="1:1">
      <c r="A17609">
        <v>1.0401837</v>
      </c>
    </row>
    <row r="17610" spans="1:1">
      <c r="A17610">
        <v>1.0401771</v>
      </c>
    </row>
    <row r="17611" spans="1:1">
      <c r="A17611">
        <v>1.0401742</v>
      </c>
    </row>
    <row r="17612" spans="1:1">
      <c r="A17612">
        <v>1.0401739999999999</v>
      </c>
    </row>
    <row r="17613" spans="1:1">
      <c r="A17613">
        <v>1.0401726</v>
      </c>
    </row>
    <row r="17614" spans="1:1">
      <c r="A17614">
        <v>1.0401691</v>
      </c>
    </row>
    <row r="17615" spans="1:1">
      <c r="A17615">
        <v>1.0401676</v>
      </c>
    </row>
    <row r="17616" spans="1:1">
      <c r="A17616">
        <v>1.0401575999999999</v>
      </c>
    </row>
    <row r="17617" spans="1:1">
      <c r="A17617">
        <v>1.0401568000000001</v>
      </c>
    </row>
    <row r="17618" spans="1:1">
      <c r="A17618">
        <v>1.0401568000000001</v>
      </c>
    </row>
    <row r="17619" spans="1:1">
      <c r="A17619">
        <v>1.0401541999999999</v>
      </c>
    </row>
    <row r="17620" spans="1:1">
      <c r="A17620">
        <v>1.0401522999999999</v>
      </c>
    </row>
    <row r="17621" spans="1:1">
      <c r="A17621">
        <v>1.0401507999999999</v>
      </c>
    </row>
    <row r="17622" spans="1:1">
      <c r="A17622">
        <v>1.0401434000000001</v>
      </c>
    </row>
    <row r="17623" spans="1:1">
      <c r="A17623">
        <v>1.0401374000000001</v>
      </c>
    </row>
    <row r="17624" spans="1:1">
      <c r="A17624">
        <v>1.040133</v>
      </c>
    </row>
    <row r="17625" spans="1:1">
      <c r="A17625">
        <v>1.0401305999999999</v>
      </c>
    </row>
    <row r="17626" spans="1:1">
      <c r="A17626">
        <v>1.0401285</v>
      </c>
    </row>
    <row r="17627" spans="1:1">
      <c r="A17627">
        <v>1.0401241999999999</v>
      </c>
    </row>
    <row r="17628" spans="1:1">
      <c r="A17628">
        <v>1.0401231</v>
      </c>
    </row>
    <row r="17629" spans="1:1">
      <c r="A17629">
        <v>1.0401205</v>
      </c>
    </row>
    <row r="17630" spans="1:1">
      <c r="A17630">
        <v>1.0401202000000001</v>
      </c>
    </row>
    <row r="17631" spans="1:1">
      <c r="A17631">
        <v>1.0401199000000001</v>
      </c>
    </row>
    <row r="17632" spans="1:1">
      <c r="A17632">
        <v>1.0401195999999999</v>
      </c>
    </row>
    <row r="17633" spans="1:1">
      <c r="A17633">
        <v>1.0401138999999999</v>
      </c>
    </row>
    <row r="17634" spans="1:1">
      <c r="A17634">
        <v>1.0401100000000001</v>
      </c>
    </row>
    <row r="17635" spans="1:1">
      <c r="A17635">
        <v>1.0401099</v>
      </c>
    </row>
    <row r="17636" spans="1:1">
      <c r="A17636">
        <v>1.0401081000000001</v>
      </c>
    </row>
    <row r="17637" spans="1:1">
      <c r="A17637">
        <v>1.0401073000000001</v>
      </c>
    </row>
    <row r="17638" spans="1:1">
      <c r="A17638">
        <v>1.0401064</v>
      </c>
    </row>
    <row r="17639" spans="1:1">
      <c r="A17639">
        <v>1.0401058999999999</v>
      </c>
    </row>
    <row r="17640" spans="1:1">
      <c r="A17640">
        <v>1.0401039000000001</v>
      </c>
    </row>
    <row r="17641" spans="1:1">
      <c r="A17641">
        <v>1.0401005000000001</v>
      </c>
    </row>
    <row r="17642" spans="1:1">
      <c r="A17642">
        <v>1.040095</v>
      </c>
    </row>
    <row r="17643" spans="1:1">
      <c r="A17643">
        <v>1.0400940999999999</v>
      </c>
    </row>
    <row r="17644" spans="1:1">
      <c r="A17644">
        <v>1.0400932000000001</v>
      </c>
    </row>
    <row r="17645" spans="1:1">
      <c r="A17645">
        <v>1.0400914000000001</v>
      </c>
    </row>
    <row r="17646" spans="1:1">
      <c r="A17646">
        <v>1.0400883000000001</v>
      </c>
    </row>
    <row r="17647" spans="1:1">
      <c r="A17647">
        <v>1.0400864999999999</v>
      </c>
    </row>
    <row r="17648" spans="1:1">
      <c r="A17648">
        <v>1.0400829</v>
      </c>
    </row>
    <row r="17649" spans="1:1">
      <c r="A17649">
        <v>1.0400822999999999</v>
      </c>
    </row>
    <row r="17650" spans="1:1">
      <c r="A17650">
        <v>1.0400726</v>
      </c>
    </row>
    <row r="17651" spans="1:1">
      <c r="A17651">
        <v>1.0400722</v>
      </c>
    </row>
    <row r="17652" spans="1:1">
      <c r="A17652">
        <v>1.0400651999999999</v>
      </c>
    </row>
    <row r="17653" spans="1:1">
      <c r="A17653">
        <v>1.0400608</v>
      </c>
    </row>
    <row r="17654" spans="1:1">
      <c r="A17654">
        <v>1.0400598000000001</v>
      </c>
    </row>
    <row r="17655" spans="1:1">
      <c r="A17655">
        <v>1.0400562</v>
      </c>
    </row>
    <row r="17656" spans="1:1">
      <c r="A17656">
        <v>1.0400548000000001</v>
      </c>
    </row>
    <row r="17657" spans="1:1">
      <c r="A17657">
        <v>1.0400468</v>
      </c>
    </row>
    <row r="17658" spans="1:1">
      <c r="A17658">
        <v>1.0400445</v>
      </c>
    </row>
    <row r="17659" spans="1:1">
      <c r="A17659">
        <v>1.0400354999999999</v>
      </c>
    </row>
    <row r="17660" spans="1:1">
      <c r="A17660">
        <v>1.0400202999999999</v>
      </c>
    </row>
    <row r="17661" spans="1:1">
      <c r="A17661">
        <v>1.0400180999999999</v>
      </c>
    </row>
    <row r="17662" spans="1:1">
      <c r="A17662">
        <v>1.0400178</v>
      </c>
    </row>
    <row r="17663" spans="1:1">
      <c r="A17663">
        <v>1.0400159</v>
      </c>
    </row>
    <row r="17664" spans="1:1">
      <c r="A17664">
        <v>1.0400141000000001</v>
      </c>
    </row>
    <row r="17665" spans="1:1">
      <c r="A17665">
        <v>1.0400125</v>
      </c>
    </row>
    <row r="17666" spans="1:1">
      <c r="A17666">
        <v>1.0400123999999999</v>
      </c>
    </row>
    <row r="17667" spans="1:1">
      <c r="A17667">
        <v>1.0400115999999999</v>
      </c>
    </row>
    <row r="17668" spans="1:1">
      <c r="A17668">
        <v>1.0400037</v>
      </c>
    </row>
    <row r="17669" spans="1:1">
      <c r="A17669">
        <v>1.0400007</v>
      </c>
    </row>
    <row r="17670" spans="1:1">
      <c r="A17670">
        <v>1.0399929999999999</v>
      </c>
    </row>
    <row r="17671" spans="1:1">
      <c r="A17671">
        <v>1.0399902000000001</v>
      </c>
    </row>
    <row r="17672" spans="1:1">
      <c r="A17672">
        <v>1.0399894999999999</v>
      </c>
    </row>
    <row r="17673" spans="1:1">
      <c r="A17673">
        <v>1.0399826999999999</v>
      </c>
    </row>
    <row r="17674" spans="1:1">
      <c r="A17674">
        <v>1.039982</v>
      </c>
    </row>
    <row r="17675" spans="1:1">
      <c r="A17675">
        <v>1.0399817</v>
      </c>
    </row>
    <row r="17676" spans="1:1">
      <c r="A17676">
        <v>1.0399806</v>
      </c>
    </row>
    <row r="17677" spans="1:1">
      <c r="A17677">
        <v>1.0399733</v>
      </c>
    </row>
    <row r="17678" spans="1:1">
      <c r="A17678">
        <v>1.0399681000000001</v>
      </c>
    </row>
    <row r="17679" spans="1:1">
      <c r="A17679">
        <v>1.0399649</v>
      </c>
    </row>
    <row r="17680" spans="1:1">
      <c r="A17680">
        <v>1.0399615</v>
      </c>
    </row>
    <row r="17681" spans="1:1">
      <c r="A17681">
        <v>1.0399548000000001</v>
      </c>
    </row>
    <row r="17682" spans="1:1">
      <c r="A17682">
        <v>1.0399541000000001</v>
      </c>
    </row>
    <row r="17683" spans="1:1">
      <c r="A17683">
        <v>1.039954</v>
      </c>
    </row>
    <row r="17684" spans="1:1">
      <c r="A17684">
        <v>1.0399467</v>
      </c>
    </row>
    <row r="17685" spans="1:1">
      <c r="A17685">
        <v>1.039946</v>
      </c>
    </row>
    <row r="17686" spans="1:1">
      <c r="A17686">
        <v>1.0399455</v>
      </c>
    </row>
    <row r="17687" spans="1:1">
      <c r="A17687">
        <v>1.0399413</v>
      </c>
    </row>
    <row r="17688" spans="1:1">
      <c r="A17688">
        <v>1.039938</v>
      </c>
    </row>
    <row r="17689" spans="1:1">
      <c r="A17689">
        <v>1.0399356</v>
      </c>
    </row>
    <row r="17690" spans="1:1">
      <c r="A17690">
        <v>1.0399319</v>
      </c>
    </row>
    <row r="17691" spans="1:1">
      <c r="A17691">
        <v>1.0399282999999999</v>
      </c>
    </row>
    <row r="17692" spans="1:1">
      <c r="A17692">
        <v>1.0399266</v>
      </c>
    </row>
    <row r="17693" spans="1:1">
      <c r="A17693">
        <v>1.0399213</v>
      </c>
    </row>
    <row r="17694" spans="1:1">
      <c r="A17694">
        <v>1.0399212</v>
      </c>
    </row>
    <row r="17695" spans="1:1">
      <c r="A17695">
        <v>1.0399202000000001</v>
      </c>
    </row>
    <row r="17696" spans="1:1">
      <c r="A17696">
        <v>1.0399179999999999</v>
      </c>
    </row>
    <row r="17697" spans="1:1">
      <c r="A17697">
        <v>1.0399115000000001</v>
      </c>
    </row>
    <row r="17698" spans="1:1">
      <c r="A17698">
        <v>1.0399100999999999</v>
      </c>
    </row>
    <row r="17699" spans="1:1">
      <c r="A17699">
        <v>1.0399073000000001</v>
      </c>
    </row>
    <row r="17700" spans="1:1">
      <c r="A17700">
        <v>1.0399072</v>
      </c>
    </row>
    <row r="17701" spans="1:1">
      <c r="A17701">
        <v>1.0399050000000001</v>
      </c>
    </row>
    <row r="17702" spans="1:1">
      <c r="A17702">
        <v>1.0399039999999999</v>
      </c>
    </row>
    <row r="17703" spans="1:1">
      <c r="A17703">
        <v>1.0399035999999999</v>
      </c>
    </row>
    <row r="17704" spans="1:1">
      <c r="A17704">
        <v>1.0399035000000001</v>
      </c>
    </row>
    <row r="17705" spans="1:1">
      <c r="A17705">
        <v>1.039898</v>
      </c>
    </row>
    <row r="17706" spans="1:1">
      <c r="A17706">
        <v>1.0398947000000001</v>
      </c>
    </row>
    <row r="17707" spans="1:1">
      <c r="A17707">
        <v>1.0398848999999999</v>
      </c>
    </row>
    <row r="17708" spans="1:1">
      <c r="A17708">
        <v>1.0398828</v>
      </c>
    </row>
    <row r="17709" spans="1:1">
      <c r="A17709">
        <v>1.039879</v>
      </c>
    </row>
    <row r="17710" spans="1:1">
      <c r="A17710">
        <v>1.0398767</v>
      </c>
    </row>
    <row r="17711" spans="1:1">
      <c r="A17711">
        <v>1.039874</v>
      </c>
    </row>
    <row r="17712" spans="1:1">
      <c r="A17712">
        <v>1.0398693000000001</v>
      </c>
    </row>
    <row r="17713" spans="1:1">
      <c r="A17713">
        <v>1.0398672</v>
      </c>
    </row>
    <row r="17714" spans="1:1">
      <c r="A17714">
        <v>1.0398597000000001</v>
      </c>
    </row>
    <row r="17715" spans="1:1">
      <c r="A17715">
        <v>1.0398571000000001</v>
      </c>
    </row>
    <row r="17716" spans="1:1">
      <c r="A17716">
        <v>1.0398567999999999</v>
      </c>
    </row>
    <row r="17717" spans="1:1">
      <c r="A17717">
        <v>1.0398539</v>
      </c>
    </row>
    <row r="17718" spans="1:1">
      <c r="A17718">
        <v>1.0398521000000001</v>
      </c>
    </row>
    <row r="17719" spans="1:1">
      <c r="A17719">
        <v>1.0398514999999999</v>
      </c>
    </row>
    <row r="17720" spans="1:1">
      <c r="A17720">
        <v>1.0398514999999999</v>
      </c>
    </row>
    <row r="17721" spans="1:1">
      <c r="A17721">
        <v>1.0398461999999999</v>
      </c>
    </row>
    <row r="17722" spans="1:1">
      <c r="A17722">
        <v>1.0398452</v>
      </c>
    </row>
    <row r="17723" spans="1:1">
      <c r="A17723">
        <v>1.0398400000000001</v>
      </c>
    </row>
    <row r="17724" spans="1:1">
      <c r="A17724">
        <v>1.0398352</v>
      </c>
    </row>
    <row r="17725" spans="1:1">
      <c r="A17725">
        <v>1.0398315</v>
      </c>
    </row>
    <row r="17726" spans="1:1">
      <c r="A17726">
        <v>1.0398276</v>
      </c>
    </row>
    <row r="17727" spans="1:1">
      <c r="A17727">
        <v>1.039825</v>
      </c>
    </row>
    <row r="17728" spans="1:1">
      <c r="A17728">
        <v>1.0398213000000001</v>
      </c>
    </row>
    <row r="17729" spans="1:1">
      <c r="A17729">
        <v>1.0398206000000001</v>
      </c>
    </row>
    <row r="17730" spans="1:1">
      <c r="A17730">
        <v>1.0398128</v>
      </c>
    </row>
    <row r="17731" spans="1:1">
      <c r="A17731">
        <v>1.0398122000000001</v>
      </c>
    </row>
    <row r="17732" spans="1:1">
      <c r="A17732">
        <v>1.0398102</v>
      </c>
    </row>
    <row r="17733" spans="1:1">
      <c r="A17733">
        <v>1.0398019999999999</v>
      </c>
    </row>
    <row r="17734" spans="1:1">
      <c r="A17734">
        <v>1.0398000000000001</v>
      </c>
    </row>
    <row r="17735" spans="1:1">
      <c r="A17735">
        <v>1.0397999</v>
      </c>
    </row>
    <row r="17736" spans="1:1">
      <c r="A17736">
        <v>1.0397997000000001</v>
      </c>
    </row>
    <row r="17737" spans="1:1">
      <c r="A17737">
        <v>1.0397962000000001</v>
      </c>
    </row>
    <row r="17738" spans="1:1">
      <c r="A17738">
        <v>1.0397954</v>
      </c>
    </row>
    <row r="17739" spans="1:1">
      <c r="A17739">
        <v>1.0397940999999999</v>
      </c>
    </row>
    <row r="17740" spans="1:1">
      <c r="A17740">
        <v>1.0397928000000001</v>
      </c>
    </row>
    <row r="17741" spans="1:1">
      <c r="A17741">
        <v>1.0397898000000001</v>
      </c>
    </row>
    <row r="17742" spans="1:1">
      <c r="A17742">
        <v>1.0397867000000001</v>
      </c>
    </row>
    <row r="17743" spans="1:1">
      <c r="A17743">
        <v>1.0397856000000001</v>
      </c>
    </row>
    <row r="17744" spans="1:1">
      <c r="A17744">
        <v>1.0397806000000001</v>
      </c>
    </row>
    <row r="17745" spans="1:1">
      <c r="A17745">
        <v>1.0397784000000001</v>
      </c>
    </row>
    <row r="17746" spans="1:1">
      <c r="A17746">
        <v>1.0397761999999999</v>
      </c>
    </row>
    <row r="17747" spans="1:1">
      <c r="A17747">
        <v>1.0397753999999999</v>
      </c>
    </row>
    <row r="17748" spans="1:1">
      <c r="A17748">
        <v>1.0397729</v>
      </c>
    </row>
    <row r="17749" spans="1:1">
      <c r="A17749">
        <v>1.0397729</v>
      </c>
    </row>
    <row r="17750" spans="1:1">
      <c r="A17750">
        <v>1.0397719000000001</v>
      </c>
    </row>
    <row r="17751" spans="1:1">
      <c r="A17751">
        <v>1.0397713</v>
      </c>
    </row>
    <row r="17752" spans="1:1">
      <c r="A17752">
        <v>1.0397584</v>
      </c>
    </row>
    <row r="17753" spans="1:1">
      <c r="A17753">
        <v>1.0397584</v>
      </c>
    </row>
    <row r="17754" spans="1:1">
      <c r="A17754">
        <v>1.0397532</v>
      </c>
    </row>
    <row r="17755" spans="1:1">
      <c r="A17755">
        <v>1.0397481</v>
      </c>
    </row>
    <row r="17756" spans="1:1">
      <c r="A17756">
        <v>1.0397462</v>
      </c>
    </row>
    <row r="17757" spans="1:1">
      <c r="A17757">
        <v>1.039744</v>
      </c>
    </row>
    <row r="17758" spans="1:1">
      <c r="A17758">
        <v>1.0397425</v>
      </c>
    </row>
    <row r="17759" spans="1:1">
      <c r="A17759">
        <v>1.0397418</v>
      </c>
    </row>
    <row r="17760" spans="1:1">
      <c r="A17760">
        <v>1.0397415000000001</v>
      </c>
    </row>
    <row r="17761" spans="1:1">
      <c r="A17761">
        <v>1.0397352</v>
      </c>
    </row>
    <row r="17762" spans="1:1">
      <c r="A17762">
        <v>1.0397348</v>
      </c>
    </row>
    <row r="17763" spans="1:1">
      <c r="A17763">
        <v>1.0397292</v>
      </c>
    </row>
    <row r="17764" spans="1:1">
      <c r="A17764">
        <v>1.0397232000000001</v>
      </c>
    </row>
    <row r="17765" spans="1:1">
      <c r="A17765">
        <v>1.0397209000000001</v>
      </c>
    </row>
    <row r="17766" spans="1:1">
      <c r="A17766">
        <v>1.0397187000000001</v>
      </c>
    </row>
    <row r="17767" spans="1:1">
      <c r="A17767">
        <v>1.0397166</v>
      </c>
    </row>
    <row r="17768" spans="1:1">
      <c r="A17768">
        <v>1.0397160000000001</v>
      </c>
    </row>
    <row r="17769" spans="1:1">
      <c r="A17769">
        <v>1.0397152999999999</v>
      </c>
    </row>
    <row r="17770" spans="1:1">
      <c r="A17770">
        <v>1.0397098</v>
      </c>
    </row>
    <row r="17771" spans="1:1">
      <c r="A17771">
        <v>1.0397048</v>
      </c>
    </row>
    <row r="17772" spans="1:1">
      <c r="A17772">
        <v>1.0397041</v>
      </c>
    </row>
    <row r="17773" spans="1:1">
      <c r="A17773">
        <v>1.0397037</v>
      </c>
    </row>
    <row r="17774" spans="1:1">
      <c r="A17774">
        <v>1.0397031999999999</v>
      </c>
    </row>
    <row r="17775" spans="1:1">
      <c r="A17775">
        <v>1.0397023999999999</v>
      </c>
    </row>
    <row r="17776" spans="1:1">
      <c r="A17776">
        <v>1.0396988</v>
      </c>
    </row>
    <row r="17777" spans="1:1">
      <c r="A17777">
        <v>1.0396976</v>
      </c>
    </row>
    <row r="17778" spans="1:1">
      <c r="A17778">
        <v>1.0396943000000001</v>
      </c>
    </row>
    <row r="17779" spans="1:1">
      <c r="A17779">
        <v>1.0396936000000001</v>
      </c>
    </row>
    <row r="17780" spans="1:1">
      <c r="A17780">
        <v>1.0396856000000001</v>
      </c>
    </row>
    <row r="17781" spans="1:1">
      <c r="A17781">
        <v>1.0396822999999999</v>
      </c>
    </row>
    <row r="17782" spans="1:1">
      <c r="A17782">
        <v>1.0396810000000001</v>
      </c>
    </row>
    <row r="17783" spans="1:1">
      <c r="A17783">
        <v>1.0396768999999999</v>
      </c>
    </row>
    <row r="17784" spans="1:1">
      <c r="A17784">
        <v>1.0396767</v>
      </c>
    </row>
    <row r="17785" spans="1:1">
      <c r="A17785">
        <v>1.0396723000000001</v>
      </c>
    </row>
    <row r="17786" spans="1:1">
      <c r="A17786">
        <v>1.0396554</v>
      </c>
    </row>
    <row r="17787" spans="1:1">
      <c r="A17787">
        <v>1.0396539</v>
      </c>
    </row>
    <row r="17788" spans="1:1">
      <c r="A17788">
        <v>1.0396483000000001</v>
      </c>
    </row>
    <row r="17789" spans="1:1">
      <c r="A17789">
        <v>1.0396467</v>
      </c>
    </row>
    <row r="17790" spans="1:1">
      <c r="A17790">
        <v>1.0396445000000001</v>
      </c>
    </row>
    <row r="17791" spans="1:1">
      <c r="A17791">
        <v>1.039641</v>
      </c>
    </row>
    <row r="17792" spans="1:1">
      <c r="A17792">
        <v>1.0396333</v>
      </c>
    </row>
    <row r="17793" spans="1:1">
      <c r="A17793">
        <v>1.0396217999999999</v>
      </c>
    </row>
    <row r="17794" spans="1:1">
      <c r="A17794">
        <v>1.0396031999999999</v>
      </c>
    </row>
    <row r="17795" spans="1:1">
      <c r="A17795">
        <v>1.0395894999999999</v>
      </c>
    </row>
    <row r="17796" spans="1:1">
      <c r="A17796">
        <v>1.0395882000000001</v>
      </c>
    </row>
    <row r="17797" spans="1:1">
      <c r="A17797">
        <v>1.0395861</v>
      </c>
    </row>
    <row r="17798" spans="1:1">
      <c r="A17798">
        <v>1.0395848999999999</v>
      </c>
    </row>
    <row r="17799" spans="1:1">
      <c r="A17799">
        <v>1.0395840000000001</v>
      </c>
    </row>
    <row r="17800" spans="1:1">
      <c r="A17800">
        <v>1.0395703000000001</v>
      </c>
    </row>
    <row r="17801" spans="1:1">
      <c r="A17801">
        <v>1.0395582000000001</v>
      </c>
    </row>
    <row r="17802" spans="1:1">
      <c r="A17802">
        <v>1.0395534</v>
      </c>
    </row>
    <row r="17803" spans="1:1">
      <c r="A17803">
        <v>1.0395523</v>
      </c>
    </row>
    <row r="17804" spans="1:1">
      <c r="A17804">
        <v>1.0395506999999999</v>
      </c>
    </row>
    <row r="17805" spans="1:1">
      <c r="A17805">
        <v>1.0395505</v>
      </c>
    </row>
    <row r="17806" spans="1:1">
      <c r="A17806">
        <v>1.03955</v>
      </c>
    </row>
    <row r="17807" spans="1:1">
      <c r="A17807">
        <v>1.0395437000000001</v>
      </c>
    </row>
    <row r="17808" spans="1:1">
      <c r="A17808">
        <v>1.0395433999999999</v>
      </c>
    </row>
    <row r="17809" spans="1:1">
      <c r="A17809">
        <v>1.0395411000000001</v>
      </c>
    </row>
    <row r="17810" spans="1:1">
      <c r="A17810">
        <v>1.0395391</v>
      </c>
    </row>
    <row r="17811" spans="1:1">
      <c r="A17811">
        <v>1.0395384999999999</v>
      </c>
    </row>
    <row r="17812" spans="1:1">
      <c r="A17812">
        <v>1.0395277999999999</v>
      </c>
    </row>
    <row r="17813" spans="1:1">
      <c r="A17813">
        <v>1.0395167000000001</v>
      </c>
    </row>
    <row r="17814" spans="1:1">
      <c r="A17814">
        <v>1.0395148999999999</v>
      </c>
    </row>
    <row r="17815" spans="1:1">
      <c r="A17815">
        <v>1.0395144000000001</v>
      </c>
    </row>
    <row r="17816" spans="1:1">
      <c r="A17816">
        <v>1.039514</v>
      </c>
    </row>
    <row r="17817" spans="1:1">
      <c r="A17817">
        <v>1.0395105</v>
      </c>
    </row>
    <row r="17818" spans="1:1">
      <c r="A17818">
        <v>1.0395063</v>
      </c>
    </row>
    <row r="17819" spans="1:1">
      <c r="A17819">
        <v>1.0395023000000001</v>
      </c>
    </row>
    <row r="17820" spans="1:1">
      <c r="A17820">
        <v>1.0394984</v>
      </c>
    </row>
    <row r="17821" spans="1:1">
      <c r="A17821">
        <v>1.0394919</v>
      </c>
    </row>
    <row r="17822" spans="1:1">
      <c r="A17822">
        <v>1.0394912000000001</v>
      </c>
    </row>
    <row r="17823" spans="1:1">
      <c r="A17823">
        <v>1.0394730000000001</v>
      </c>
    </row>
    <row r="17824" spans="1:1">
      <c r="A17824">
        <v>1.0394682</v>
      </c>
    </row>
    <row r="17825" spans="1:1">
      <c r="A17825">
        <v>1.0394633</v>
      </c>
    </row>
    <row r="17826" spans="1:1">
      <c r="A17826">
        <v>1.0394620000000001</v>
      </c>
    </row>
    <row r="17827" spans="1:1">
      <c r="A17827">
        <v>1.0394604999999999</v>
      </c>
    </row>
    <row r="17828" spans="1:1">
      <c r="A17828">
        <v>1.0394534</v>
      </c>
    </row>
    <row r="17829" spans="1:1">
      <c r="A17829">
        <v>1.0394532999999999</v>
      </c>
    </row>
    <row r="17830" spans="1:1">
      <c r="A17830">
        <v>1.0394483000000001</v>
      </c>
    </row>
    <row r="17831" spans="1:1">
      <c r="A17831">
        <v>1.0394473</v>
      </c>
    </row>
    <row r="17832" spans="1:1">
      <c r="A17832">
        <v>1.0394464999999999</v>
      </c>
    </row>
    <row r="17833" spans="1:1">
      <c r="A17833">
        <v>1.0394425</v>
      </c>
    </row>
    <row r="17834" spans="1:1">
      <c r="A17834">
        <v>1.0394409</v>
      </c>
    </row>
    <row r="17835" spans="1:1">
      <c r="A17835">
        <v>1.0394397</v>
      </c>
    </row>
    <row r="17836" spans="1:1">
      <c r="A17836">
        <v>1.0394387</v>
      </c>
    </row>
    <row r="17837" spans="1:1">
      <c r="A17837">
        <v>1.0394375</v>
      </c>
    </row>
    <row r="17838" spans="1:1">
      <c r="A17838">
        <v>1.0394353999999999</v>
      </c>
    </row>
    <row r="17839" spans="1:1">
      <c r="A17839">
        <v>1.0394342999999999</v>
      </c>
    </row>
    <row r="17840" spans="1:1">
      <c r="A17840">
        <v>1.0394279</v>
      </c>
    </row>
    <row r="17841" spans="1:1">
      <c r="A17841">
        <v>1.0394253</v>
      </c>
    </row>
    <row r="17842" spans="1:1">
      <c r="A17842">
        <v>1.0394239999999999</v>
      </c>
    </row>
    <row r="17843" spans="1:1">
      <c r="A17843">
        <v>1.0394161</v>
      </c>
    </row>
    <row r="17844" spans="1:1">
      <c r="A17844">
        <v>1.0394143</v>
      </c>
    </row>
    <row r="17845" spans="1:1">
      <c r="A17845">
        <v>1.039412</v>
      </c>
    </row>
    <row r="17846" spans="1:1">
      <c r="A17846">
        <v>1.0394087999999999</v>
      </c>
    </row>
    <row r="17847" spans="1:1">
      <c r="A17847">
        <v>1.0394038999999999</v>
      </c>
    </row>
    <row r="17848" spans="1:1">
      <c r="A17848">
        <v>1.039398</v>
      </c>
    </row>
    <row r="17849" spans="1:1">
      <c r="A17849">
        <v>1.0393918</v>
      </c>
    </row>
    <row r="17850" spans="1:1">
      <c r="A17850">
        <v>1.0393832999999999</v>
      </c>
    </row>
    <row r="17851" spans="1:1">
      <c r="A17851">
        <v>1.0393806999999999</v>
      </c>
    </row>
    <row r="17852" spans="1:1">
      <c r="A17852">
        <v>1.0393756999999999</v>
      </c>
    </row>
    <row r="17853" spans="1:1">
      <c r="A17853">
        <v>1.0393736</v>
      </c>
    </row>
    <row r="17854" spans="1:1">
      <c r="A17854">
        <v>1.0393695000000001</v>
      </c>
    </row>
    <row r="17855" spans="1:1">
      <c r="A17855">
        <v>1.0393642000000001</v>
      </c>
    </row>
    <row r="17856" spans="1:1">
      <c r="A17856">
        <v>1.0393635000000001</v>
      </c>
    </row>
    <row r="17857" spans="1:1">
      <c r="A17857">
        <v>1.0393566000000001</v>
      </c>
    </row>
    <row r="17858" spans="1:1">
      <c r="A17858">
        <v>1.0393473</v>
      </c>
    </row>
    <row r="17859" spans="1:1">
      <c r="A17859">
        <v>1.0393452999999999</v>
      </c>
    </row>
    <row r="17860" spans="1:1">
      <c r="A17860">
        <v>1.0393432</v>
      </c>
    </row>
    <row r="17861" spans="1:1">
      <c r="A17861">
        <v>1.0393422999999999</v>
      </c>
    </row>
    <row r="17862" spans="1:1">
      <c r="A17862">
        <v>1.0393398</v>
      </c>
    </row>
    <row r="17863" spans="1:1">
      <c r="A17863">
        <v>1.0393378</v>
      </c>
    </row>
    <row r="17864" spans="1:1">
      <c r="A17864">
        <v>1.0393281000000001</v>
      </c>
    </row>
    <row r="17865" spans="1:1">
      <c r="A17865">
        <v>1.0393250999999999</v>
      </c>
    </row>
    <row r="17866" spans="1:1">
      <c r="A17866">
        <v>1.0393243999999999</v>
      </c>
    </row>
    <row r="17867" spans="1:1">
      <c r="A17867">
        <v>1.0393237</v>
      </c>
    </row>
    <row r="17868" spans="1:1">
      <c r="A17868">
        <v>1.0393199</v>
      </c>
    </row>
    <row r="17869" spans="1:1">
      <c r="A17869">
        <v>1.0393159000000001</v>
      </c>
    </row>
    <row r="17870" spans="1:1">
      <c r="A17870">
        <v>1.0393117999999999</v>
      </c>
    </row>
    <row r="17871" spans="1:1">
      <c r="A17871">
        <v>1.0393071</v>
      </c>
    </row>
    <row r="17872" spans="1:1">
      <c r="A17872">
        <v>1.0393056000000001</v>
      </c>
    </row>
    <row r="17873" spans="1:1">
      <c r="A17873">
        <v>1.0393033</v>
      </c>
    </row>
    <row r="17874" spans="1:1">
      <c r="A17874">
        <v>1.0393028</v>
      </c>
    </row>
    <row r="17875" spans="1:1">
      <c r="A17875">
        <v>1.0393022000000001</v>
      </c>
    </row>
    <row r="17876" spans="1:1">
      <c r="A17876">
        <v>1.0393011999999999</v>
      </c>
    </row>
    <row r="17877" spans="1:1">
      <c r="A17877">
        <v>1.0392983</v>
      </c>
    </row>
    <row r="17878" spans="1:1">
      <c r="A17878">
        <v>1.0392977999999999</v>
      </c>
    </row>
    <row r="17879" spans="1:1">
      <c r="A17879">
        <v>1.039296</v>
      </c>
    </row>
    <row r="17880" spans="1:1">
      <c r="A17880">
        <v>1.0392950999999999</v>
      </c>
    </row>
    <row r="17881" spans="1:1">
      <c r="A17881">
        <v>1.0392927000000001</v>
      </c>
    </row>
    <row r="17882" spans="1:1">
      <c r="A17882">
        <v>1.039291</v>
      </c>
    </row>
    <row r="17883" spans="1:1">
      <c r="A17883">
        <v>1.0392904000000001</v>
      </c>
    </row>
    <row r="17884" spans="1:1">
      <c r="A17884">
        <v>1.0392882999999999</v>
      </c>
    </row>
    <row r="17885" spans="1:1">
      <c r="A17885">
        <v>1.0392855000000001</v>
      </c>
    </row>
    <row r="17886" spans="1:1">
      <c r="A17886">
        <v>1.039285</v>
      </c>
    </row>
    <row r="17887" spans="1:1">
      <c r="A17887">
        <v>1.0392811</v>
      </c>
    </row>
    <row r="17888" spans="1:1">
      <c r="A17888">
        <v>1.0392793</v>
      </c>
    </row>
    <row r="17889" spans="1:1">
      <c r="A17889">
        <v>1.0392674</v>
      </c>
    </row>
    <row r="17890" spans="1:1">
      <c r="A17890">
        <v>1.039264</v>
      </c>
    </row>
    <row r="17891" spans="1:1">
      <c r="A17891">
        <v>1.0392535000000001</v>
      </c>
    </row>
    <row r="17892" spans="1:1">
      <c r="A17892">
        <v>1.0392528999999999</v>
      </c>
    </row>
    <row r="17893" spans="1:1">
      <c r="A17893">
        <v>1.0392524999999999</v>
      </c>
    </row>
    <row r="17894" spans="1:1">
      <c r="A17894">
        <v>1.0392458</v>
      </c>
    </row>
    <row r="17895" spans="1:1">
      <c r="A17895">
        <v>1.0392454</v>
      </c>
    </row>
    <row r="17896" spans="1:1">
      <c r="A17896">
        <v>1.0392443</v>
      </c>
    </row>
    <row r="17897" spans="1:1">
      <c r="A17897">
        <v>1.0392423</v>
      </c>
    </row>
    <row r="17898" spans="1:1">
      <c r="A17898">
        <v>1.0392414000000001</v>
      </c>
    </row>
    <row r="17899" spans="1:1">
      <c r="A17899">
        <v>1.0392404</v>
      </c>
    </row>
    <row r="17900" spans="1:1">
      <c r="A17900">
        <v>1.0392326999999999</v>
      </c>
    </row>
    <row r="17901" spans="1:1">
      <c r="A17901">
        <v>1.0392215</v>
      </c>
    </row>
    <row r="17902" spans="1:1">
      <c r="A17902">
        <v>1.0392208000000001</v>
      </c>
    </row>
    <row r="17903" spans="1:1">
      <c r="A17903">
        <v>1.0392193999999999</v>
      </c>
    </row>
    <row r="17904" spans="1:1">
      <c r="A17904">
        <v>1.0392182999999999</v>
      </c>
    </row>
    <row r="17905" spans="1:1">
      <c r="A17905">
        <v>1.0392132000000001</v>
      </c>
    </row>
    <row r="17906" spans="1:1">
      <c r="A17906">
        <v>1.0392056000000001</v>
      </c>
    </row>
    <row r="17907" spans="1:1">
      <c r="A17907">
        <v>1.0391969999999999</v>
      </c>
    </row>
    <row r="17908" spans="1:1">
      <c r="A17908">
        <v>1.0391964</v>
      </c>
    </row>
    <row r="17909" spans="1:1">
      <c r="A17909">
        <v>1.0391926</v>
      </c>
    </row>
    <row r="17910" spans="1:1">
      <c r="A17910">
        <v>1.0391914</v>
      </c>
    </row>
    <row r="17911" spans="1:1">
      <c r="A17911">
        <v>1.0391861</v>
      </c>
    </row>
    <row r="17912" spans="1:1">
      <c r="A17912">
        <v>1.039185</v>
      </c>
    </row>
    <row r="17913" spans="1:1">
      <c r="A17913">
        <v>1.0391846</v>
      </c>
    </row>
    <row r="17914" spans="1:1">
      <c r="A17914">
        <v>1.0391775000000001</v>
      </c>
    </row>
    <row r="17915" spans="1:1">
      <c r="A17915">
        <v>1.0391648</v>
      </c>
    </row>
    <row r="17916" spans="1:1">
      <c r="A17916">
        <v>1.0391573000000001</v>
      </c>
    </row>
    <row r="17917" spans="1:1">
      <c r="A17917">
        <v>1.0391566000000001</v>
      </c>
    </row>
    <row r="17918" spans="1:1">
      <c r="A17918">
        <v>1.0391561</v>
      </c>
    </row>
    <row r="17919" spans="1:1">
      <c r="A17919">
        <v>1.0391554999999999</v>
      </c>
    </row>
    <row r="17920" spans="1:1">
      <c r="A17920">
        <v>1.0391537</v>
      </c>
    </row>
    <row r="17921" spans="1:1">
      <c r="A17921">
        <v>1.0391448999999999</v>
      </c>
    </row>
    <row r="17922" spans="1:1">
      <c r="A17922">
        <v>1.0391429999999999</v>
      </c>
    </row>
    <row r="17923" spans="1:1">
      <c r="A17923">
        <v>1.0391425999999999</v>
      </c>
    </row>
    <row r="17924" spans="1:1">
      <c r="A17924">
        <v>1.0391424</v>
      </c>
    </row>
    <row r="17925" spans="1:1">
      <c r="A17925">
        <v>1.0391414999999999</v>
      </c>
    </row>
    <row r="17926" spans="1:1">
      <c r="A17926">
        <v>1.0391337</v>
      </c>
    </row>
    <row r="17927" spans="1:1">
      <c r="A17927">
        <v>1.0391325</v>
      </c>
    </row>
    <row r="17928" spans="1:1">
      <c r="A17928">
        <v>1.0391205999999999</v>
      </c>
    </row>
    <row r="17929" spans="1:1">
      <c r="A17929">
        <v>1.0391172</v>
      </c>
    </row>
    <row r="17930" spans="1:1">
      <c r="A17930">
        <v>1.0391163999999999</v>
      </c>
    </row>
    <row r="17931" spans="1:1">
      <c r="A17931">
        <v>1.039112</v>
      </c>
    </row>
    <row r="17932" spans="1:1">
      <c r="A17932">
        <v>1.0391075999999999</v>
      </c>
    </row>
    <row r="17933" spans="1:1">
      <c r="A17933">
        <v>1.0390884</v>
      </c>
    </row>
    <row r="17934" spans="1:1">
      <c r="A17934">
        <v>1.0390866000000001</v>
      </c>
    </row>
    <row r="17935" spans="1:1">
      <c r="A17935">
        <v>1.0390858999999999</v>
      </c>
    </row>
    <row r="17936" spans="1:1">
      <c r="A17936">
        <v>1.0390794000000001</v>
      </c>
    </row>
    <row r="17937" spans="1:1">
      <c r="A17937">
        <v>1.0390748999999999</v>
      </c>
    </row>
    <row r="17938" spans="1:1">
      <c r="A17938">
        <v>1.0390679</v>
      </c>
    </row>
    <row r="17939" spans="1:1">
      <c r="A17939">
        <v>1.0390656</v>
      </c>
    </row>
    <row r="17940" spans="1:1">
      <c r="A17940">
        <v>1.0390549</v>
      </c>
    </row>
    <row r="17941" spans="1:1">
      <c r="A17941">
        <v>1.0390412</v>
      </c>
    </row>
    <row r="17942" spans="1:1">
      <c r="A17942">
        <v>1.0390385</v>
      </c>
    </row>
    <row r="17943" spans="1:1">
      <c r="A17943">
        <v>1.0390366</v>
      </c>
    </row>
    <row r="17944" spans="1:1">
      <c r="A17944">
        <v>1.0390328</v>
      </c>
    </row>
    <row r="17945" spans="1:1">
      <c r="A17945">
        <v>1.0390286</v>
      </c>
    </row>
    <row r="17946" spans="1:1">
      <c r="A17946">
        <v>1.0390253</v>
      </c>
    </row>
    <row r="17947" spans="1:1">
      <c r="A17947">
        <v>1.0390211</v>
      </c>
    </row>
    <row r="17948" spans="1:1">
      <c r="A17948">
        <v>1.0390135</v>
      </c>
    </row>
    <row r="17949" spans="1:1">
      <c r="A17949">
        <v>1.0390132999999999</v>
      </c>
    </row>
    <row r="17950" spans="1:1">
      <c r="A17950">
        <v>1.0390121999999999</v>
      </c>
    </row>
    <row r="17951" spans="1:1">
      <c r="A17951">
        <v>1.0390096</v>
      </c>
    </row>
    <row r="17952" spans="1:1">
      <c r="A17952">
        <v>1.0390058</v>
      </c>
    </row>
    <row r="17953" spans="1:1">
      <c r="A17953">
        <v>1.0390037999999999</v>
      </c>
    </row>
    <row r="17954" spans="1:1">
      <c r="A17954">
        <v>1.0390024</v>
      </c>
    </row>
    <row r="17955" spans="1:1">
      <c r="A17955">
        <v>1.0389976999999999</v>
      </c>
    </row>
    <row r="17956" spans="1:1">
      <c r="A17956">
        <v>1.0389955</v>
      </c>
    </row>
    <row r="17957" spans="1:1">
      <c r="A17957">
        <v>1.0389923999999999</v>
      </c>
    </row>
    <row r="17958" spans="1:1">
      <c r="A17958">
        <v>1.0389895</v>
      </c>
    </row>
    <row r="17959" spans="1:1">
      <c r="A17959">
        <v>1.0389841</v>
      </c>
    </row>
    <row r="17960" spans="1:1">
      <c r="A17960">
        <v>1.0389752000000001</v>
      </c>
    </row>
    <row r="17961" spans="1:1">
      <c r="A17961">
        <v>1.0389698000000001</v>
      </c>
    </row>
    <row r="17962" spans="1:1">
      <c r="A17962">
        <v>1.0389682</v>
      </c>
    </row>
    <row r="17963" spans="1:1">
      <c r="A17963">
        <v>1.0389558999999999</v>
      </c>
    </row>
    <row r="17964" spans="1:1">
      <c r="A17964">
        <v>1.0389558999999999</v>
      </c>
    </row>
    <row r="17965" spans="1:1">
      <c r="A17965">
        <v>1.0389533</v>
      </c>
    </row>
    <row r="17966" spans="1:1">
      <c r="A17966">
        <v>1.038951</v>
      </c>
    </row>
    <row r="17967" spans="1:1">
      <c r="A17967">
        <v>1.0389493000000001</v>
      </c>
    </row>
    <row r="17968" spans="1:1">
      <c r="A17968">
        <v>1.0389485000000001</v>
      </c>
    </row>
    <row r="17969" spans="1:1">
      <c r="A17969">
        <v>1.0389428999999999</v>
      </c>
    </row>
    <row r="17970" spans="1:1">
      <c r="A17970">
        <v>1.0389379000000001</v>
      </c>
    </row>
    <row r="17971" spans="1:1">
      <c r="A17971">
        <v>1.0389344</v>
      </c>
    </row>
    <row r="17972" spans="1:1">
      <c r="A17972">
        <v>1.0389292999999999</v>
      </c>
    </row>
    <row r="17973" spans="1:1">
      <c r="A17973">
        <v>1.0389246999999999</v>
      </c>
    </row>
    <row r="17974" spans="1:1">
      <c r="A17974">
        <v>1.0389223999999999</v>
      </c>
    </row>
    <row r="17975" spans="1:1">
      <c r="A17975">
        <v>1.0389128999999999</v>
      </c>
    </row>
    <row r="17976" spans="1:1">
      <c r="A17976">
        <v>1.0389109000000001</v>
      </c>
    </row>
    <row r="17977" spans="1:1">
      <c r="A17977">
        <v>1.0389107</v>
      </c>
    </row>
    <row r="17978" spans="1:1">
      <c r="A17978">
        <v>1.0389069</v>
      </c>
    </row>
    <row r="17979" spans="1:1">
      <c r="A17979">
        <v>1.0389055</v>
      </c>
    </row>
    <row r="17980" spans="1:1">
      <c r="A17980">
        <v>1.0389016</v>
      </c>
    </row>
    <row r="17981" spans="1:1">
      <c r="A17981">
        <v>1.0388972999999999</v>
      </c>
    </row>
    <row r="17982" spans="1:1">
      <c r="A17982">
        <v>1.0388957000000001</v>
      </c>
    </row>
    <row r="17983" spans="1:1">
      <c r="A17983">
        <v>1.0388951</v>
      </c>
    </row>
    <row r="17984" spans="1:1">
      <c r="A17984">
        <v>1.0388918</v>
      </c>
    </row>
    <row r="17985" spans="1:1">
      <c r="A17985">
        <v>1.0388864</v>
      </c>
    </row>
    <row r="17986" spans="1:1">
      <c r="A17986">
        <v>1.0388839000000001</v>
      </c>
    </row>
    <row r="17987" spans="1:1">
      <c r="A17987">
        <v>1.0388747</v>
      </c>
    </row>
    <row r="17988" spans="1:1">
      <c r="A17988">
        <v>1.0388725000000001</v>
      </c>
    </row>
    <row r="17989" spans="1:1">
      <c r="A17989">
        <v>1.0388652</v>
      </c>
    </row>
    <row r="17990" spans="1:1">
      <c r="A17990">
        <v>1.0388628</v>
      </c>
    </row>
    <row r="17991" spans="1:1">
      <c r="A17991">
        <v>1.0388596999999999</v>
      </c>
    </row>
    <row r="17992" spans="1:1">
      <c r="A17992">
        <v>1.0388538</v>
      </c>
    </row>
    <row r="17993" spans="1:1">
      <c r="A17993">
        <v>1.0388500000000001</v>
      </c>
    </row>
    <row r="17994" spans="1:1">
      <c r="A17994">
        <v>1.0388496</v>
      </c>
    </row>
    <row r="17995" spans="1:1">
      <c r="A17995">
        <v>1.0388495</v>
      </c>
    </row>
    <row r="17996" spans="1:1">
      <c r="A17996">
        <v>1.0388421999999999</v>
      </c>
    </row>
    <row r="17997" spans="1:1">
      <c r="A17997">
        <v>1.0388398999999999</v>
      </c>
    </row>
    <row r="17998" spans="1:1">
      <c r="A17998">
        <v>1.0388375999999999</v>
      </c>
    </row>
    <row r="17999" spans="1:1">
      <c r="A17999">
        <v>1.0388367000000001</v>
      </c>
    </row>
    <row r="18000" spans="1:1">
      <c r="A18000">
        <v>1.0388362</v>
      </c>
    </row>
    <row r="18001" spans="1:1">
      <c r="A18001">
        <v>1.0388329999999999</v>
      </c>
    </row>
    <row r="18002" spans="1:1">
      <c r="A18002">
        <v>1.0388306</v>
      </c>
    </row>
    <row r="18003" spans="1:1">
      <c r="A18003">
        <v>1.0388291999999999</v>
      </c>
    </row>
    <row r="18004" spans="1:1">
      <c r="A18004">
        <v>1.0388250000000001</v>
      </c>
    </row>
    <row r="18005" spans="1:1">
      <c r="A18005">
        <v>1.0388238000000001</v>
      </c>
    </row>
    <row r="18006" spans="1:1">
      <c r="A18006">
        <v>1.0388218</v>
      </c>
    </row>
    <row r="18007" spans="1:1">
      <c r="A18007">
        <v>1.0388199</v>
      </c>
    </row>
    <row r="18008" spans="1:1">
      <c r="A18008">
        <v>1.0388185000000001</v>
      </c>
    </row>
    <row r="18009" spans="1:1">
      <c r="A18009">
        <v>1.0388085</v>
      </c>
    </row>
    <row r="18010" spans="1:1">
      <c r="A18010">
        <v>1.0388033000000001</v>
      </c>
    </row>
    <row r="18011" spans="1:1">
      <c r="A18011">
        <v>1.0387976000000001</v>
      </c>
    </row>
    <row r="18012" spans="1:1">
      <c r="A18012">
        <v>1.0387960000000001</v>
      </c>
    </row>
    <row r="18013" spans="1:1">
      <c r="A18013">
        <v>1.0387948</v>
      </c>
    </row>
    <row r="18014" spans="1:1">
      <c r="A18014">
        <v>1.0387919000000001</v>
      </c>
    </row>
    <row r="18015" spans="1:1">
      <c r="A18015">
        <v>1.0387636</v>
      </c>
    </row>
    <row r="18016" spans="1:1">
      <c r="A18016">
        <v>1.0387629</v>
      </c>
    </row>
    <row r="18017" spans="1:1">
      <c r="A18017">
        <v>1.0387580000000001</v>
      </c>
    </row>
    <row r="18018" spans="1:1">
      <c r="A18018">
        <v>1.0387533</v>
      </c>
    </row>
    <row r="18019" spans="1:1">
      <c r="A18019">
        <v>1.0387529</v>
      </c>
    </row>
    <row r="18020" spans="1:1">
      <c r="A18020">
        <v>1.0387487</v>
      </c>
    </row>
    <row r="18021" spans="1:1">
      <c r="A18021">
        <v>1.038748</v>
      </c>
    </row>
    <row r="18022" spans="1:1">
      <c r="A18022">
        <v>1.0387454</v>
      </c>
    </row>
    <row r="18023" spans="1:1">
      <c r="A18023">
        <v>1.0387375000000001</v>
      </c>
    </row>
    <row r="18024" spans="1:1">
      <c r="A18024">
        <v>1.0387343</v>
      </c>
    </row>
    <row r="18025" spans="1:1">
      <c r="A18025">
        <v>1.0387272000000001</v>
      </c>
    </row>
    <row r="18026" spans="1:1">
      <c r="A18026">
        <v>1.0387230999999999</v>
      </c>
    </row>
    <row r="18027" spans="1:1">
      <c r="A18027">
        <v>1.0387189999999999</v>
      </c>
    </row>
    <row r="18028" spans="1:1">
      <c r="A18028">
        <v>1.0387173999999999</v>
      </c>
    </row>
    <row r="18029" spans="1:1">
      <c r="A18029">
        <v>1.0387168</v>
      </c>
    </row>
    <row r="18030" spans="1:1">
      <c r="A18030">
        <v>1.0387105999999999</v>
      </c>
    </row>
    <row r="18031" spans="1:1">
      <c r="A18031">
        <v>1.0387077</v>
      </c>
    </row>
    <row r="18032" spans="1:1">
      <c r="A18032">
        <v>1.0387061</v>
      </c>
    </row>
    <row r="18033" spans="1:1">
      <c r="A18033">
        <v>1.0387044000000001</v>
      </c>
    </row>
    <row r="18034" spans="1:1">
      <c r="A18034">
        <v>1.0387010000000001</v>
      </c>
    </row>
    <row r="18035" spans="1:1">
      <c r="A18035">
        <v>1.0386968999999999</v>
      </c>
    </row>
    <row r="18036" spans="1:1">
      <c r="A18036">
        <v>1.0386858999999999</v>
      </c>
    </row>
    <row r="18037" spans="1:1">
      <c r="A18037">
        <v>1.0386858000000001</v>
      </c>
    </row>
    <row r="18038" spans="1:1">
      <c r="A18038">
        <v>1.0386850999999999</v>
      </c>
    </row>
    <row r="18039" spans="1:1">
      <c r="A18039">
        <v>1.0386825</v>
      </c>
    </row>
    <row r="18040" spans="1:1">
      <c r="A18040">
        <v>1.0386801999999999</v>
      </c>
    </row>
    <row r="18041" spans="1:1">
      <c r="A18041">
        <v>1.0386747000000001</v>
      </c>
    </row>
    <row r="18042" spans="1:1">
      <c r="A18042">
        <v>1.0386694999999999</v>
      </c>
    </row>
    <row r="18043" spans="1:1">
      <c r="A18043">
        <v>1.0386685</v>
      </c>
    </row>
    <row r="18044" spans="1:1">
      <c r="A18044">
        <v>1.0386626000000001</v>
      </c>
    </row>
    <row r="18045" spans="1:1">
      <c r="A18045">
        <v>1.0386591000000001</v>
      </c>
    </row>
    <row r="18046" spans="1:1">
      <c r="A18046">
        <v>1.0386580999999999</v>
      </c>
    </row>
    <row r="18047" spans="1:1">
      <c r="A18047">
        <v>1.0386559</v>
      </c>
    </row>
    <row r="18048" spans="1:1">
      <c r="A18048">
        <v>1.0386541</v>
      </c>
    </row>
    <row r="18049" spans="1:1">
      <c r="A18049">
        <v>1.0386512999999999</v>
      </c>
    </row>
    <row r="18050" spans="1:1">
      <c r="A18050">
        <v>1.0386340999999999</v>
      </c>
    </row>
    <row r="18051" spans="1:1">
      <c r="A18051">
        <v>1.0386337999999999</v>
      </c>
    </row>
    <row r="18052" spans="1:1">
      <c r="A18052">
        <v>1.0386261999999999</v>
      </c>
    </row>
    <row r="18053" spans="1:1">
      <c r="A18053">
        <v>1.0386252</v>
      </c>
    </row>
    <row r="18054" spans="1:1">
      <c r="A18054">
        <v>1.0386238999999999</v>
      </c>
    </row>
    <row r="18055" spans="1:1">
      <c r="A18055">
        <v>1.0386237</v>
      </c>
    </row>
    <row r="18056" spans="1:1">
      <c r="A18056">
        <v>1.0386195</v>
      </c>
    </row>
    <row r="18057" spans="1:1">
      <c r="A18057">
        <v>1.0386118</v>
      </c>
    </row>
    <row r="18058" spans="1:1">
      <c r="A18058">
        <v>1.0386043</v>
      </c>
    </row>
    <row r="18059" spans="1:1">
      <c r="A18059">
        <v>1.0385994000000001</v>
      </c>
    </row>
    <row r="18060" spans="1:1">
      <c r="A18060">
        <v>1.0385993</v>
      </c>
    </row>
    <row r="18061" spans="1:1">
      <c r="A18061">
        <v>1.0385953999999999</v>
      </c>
    </row>
    <row r="18062" spans="1:1">
      <c r="A18062">
        <v>1.0385945999999999</v>
      </c>
    </row>
    <row r="18063" spans="1:1">
      <c r="A18063">
        <v>1.0385901</v>
      </c>
    </row>
    <row r="18064" spans="1:1">
      <c r="A18064">
        <v>1.0385861000000001</v>
      </c>
    </row>
    <row r="18065" spans="1:1">
      <c r="A18065">
        <v>1.0385846999999999</v>
      </c>
    </row>
    <row r="18066" spans="1:1">
      <c r="A18066">
        <v>1.0385845</v>
      </c>
    </row>
    <row r="18067" spans="1:1">
      <c r="A18067">
        <v>1.0385792</v>
      </c>
    </row>
    <row r="18068" spans="1:1">
      <c r="A18068">
        <v>1.0385734</v>
      </c>
    </row>
    <row r="18069" spans="1:1">
      <c r="A18069">
        <v>1.0385712</v>
      </c>
    </row>
    <row r="18070" spans="1:1">
      <c r="A18070">
        <v>1.0385678</v>
      </c>
    </row>
    <row r="18071" spans="1:1">
      <c r="A18071">
        <v>1.0385606000000001</v>
      </c>
    </row>
    <row r="18072" spans="1:1">
      <c r="A18072">
        <v>1.0385591000000001</v>
      </c>
    </row>
    <row r="18073" spans="1:1">
      <c r="A18073">
        <v>1.0385586</v>
      </c>
    </row>
    <row r="18074" spans="1:1">
      <c r="A18074">
        <v>1.0385584000000001</v>
      </c>
    </row>
    <row r="18075" spans="1:1">
      <c r="A18075">
        <v>1.0385561999999999</v>
      </c>
    </row>
    <row r="18076" spans="1:1">
      <c r="A18076">
        <v>1.0385561000000001</v>
      </c>
    </row>
    <row r="18077" spans="1:1">
      <c r="A18077">
        <v>1.0385553999999999</v>
      </c>
    </row>
    <row r="18078" spans="1:1">
      <c r="A18078">
        <v>1.0385553999999999</v>
      </c>
    </row>
    <row r="18079" spans="1:1">
      <c r="A18079">
        <v>1.0385549000000001</v>
      </c>
    </row>
    <row r="18080" spans="1:1">
      <c r="A18080">
        <v>1.038551</v>
      </c>
    </row>
    <row r="18081" spans="1:1">
      <c r="A18081">
        <v>1.0385432000000001</v>
      </c>
    </row>
    <row r="18082" spans="1:1">
      <c r="A18082">
        <v>1.0385427</v>
      </c>
    </row>
    <row r="18083" spans="1:1">
      <c r="A18083">
        <v>1.0385420000000001</v>
      </c>
    </row>
    <row r="18084" spans="1:1">
      <c r="A18084">
        <v>1.0385418</v>
      </c>
    </row>
    <row r="18085" spans="1:1">
      <c r="A18085">
        <v>1.0385394999999999</v>
      </c>
    </row>
    <row r="18086" spans="1:1">
      <c r="A18086">
        <v>1.0385329999999999</v>
      </c>
    </row>
    <row r="18087" spans="1:1">
      <c r="A18087">
        <v>1.0385314000000001</v>
      </c>
    </row>
    <row r="18088" spans="1:1">
      <c r="A18088">
        <v>1.0385310999999999</v>
      </c>
    </row>
    <row r="18089" spans="1:1">
      <c r="A18089">
        <v>1.038527</v>
      </c>
    </row>
    <row r="18090" spans="1:1">
      <c r="A18090">
        <v>1.0385268000000001</v>
      </c>
    </row>
    <row r="18091" spans="1:1">
      <c r="A18091">
        <v>1.0385252</v>
      </c>
    </row>
    <row r="18092" spans="1:1">
      <c r="A18092">
        <v>1.0385245999999999</v>
      </c>
    </row>
    <row r="18093" spans="1:1">
      <c r="A18093">
        <v>1.038521</v>
      </c>
    </row>
    <row r="18094" spans="1:1">
      <c r="A18094">
        <v>1.038505</v>
      </c>
    </row>
    <row r="18095" spans="1:1">
      <c r="A18095">
        <v>1.0385032000000001</v>
      </c>
    </row>
    <row r="18096" spans="1:1">
      <c r="A18096">
        <v>1.0384971000000001</v>
      </c>
    </row>
    <row r="18097" spans="1:1">
      <c r="A18097">
        <v>1.0384963</v>
      </c>
    </row>
    <row r="18098" spans="1:1">
      <c r="A18098">
        <v>1.0384956999999999</v>
      </c>
    </row>
    <row r="18099" spans="1:1">
      <c r="A18099">
        <v>1.0384922999999999</v>
      </c>
    </row>
    <row r="18100" spans="1:1">
      <c r="A18100">
        <v>1.0384876000000001</v>
      </c>
    </row>
    <row r="18101" spans="1:1">
      <c r="A18101">
        <v>1.0384865000000001</v>
      </c>
    </row>
    <row r="18102" spans="1:1">
      <c r="A18102">
        <v>1.0384853000000001</v>
      </c>
    </row>
    <row r="18103" spans="1:1">
      <c r="A18103">
        <v>1.0384834000000001</v>
      </c>
    </row>
    <row r="18104" spans="1:1">
      <c r="A18104">
        <v>1.0384789999999999</v>
      </c>
    </row>
    <row r="18105" spans="1:1">
      <c r="A18105">
        <v>1.0384755000000001</v>
      </c>
    </row>
    <row r="18106" spans="1:1">
      <c r="A18106">
        <v>1.038475</v>
      </c>
    </row>
    <row r="18107" spans="1:1">
      <c r="A18107">
        <v>1.0384749</v>
      </c>
    </row>
    <row r="18108" spans="1:1">
      <c r="A18108">
        <v>1.0384742</v>
      </c>
    </row>
    <row r="18109" spans="1:1">
      <c r="A18109">
        <v>1.0384716000000001</v>
      </c>
    </row>
    <row r="18110" spans="1:1">
      <c r="A18110">
        <v>1.0384595000000001</v>
      </c>
    </row>
    <row r="18111" spans="1:1">
      <c r="A18111">
        <v>1.0384556</v>
      </c>
    </row>
    <row r="18112" spans="1:1">
      <c r="A18112">
        <v>1.0384446000000001</v>
      </c>
    </row>
    <row r="18113" spans="1:1">
      <c r="A18113">
        <v>1.0384437</v>
      </c>
    </row>
    <row r="18114" spans="1:1">
      <c r="A18114">
        <v>1.0384403</v>
      </c>
    </row>
    <row r="18115" spans="1:1">
      <c r="A18115">
        <v>1.0384374999999999</v>
      </c>
    </row>
    <row r="18116" spans="1:1">
      <c r="A18116">
        <v>1.0384363000000001</v>
      </c>
    </row>
    <row r="18117" spans="1:1">
      <c r="A18117">
        <v>1.0384332999999999</v>
      </c>
    </row>
    <row r="18118" spans="1:1">
      <c r="A18118">
        <v>1.0384268000000001</v>
      </c>
    </row>
    <row r="18119" spans="1:1">
      <c r="A18119">
        <v>1.0384251</v>
      </c>
    </row>
    <row r="18120" spans="1:1">
      <c r="A18120">
        <v>1.0384213</v>
      </c>
    </row>
    <row r="18121" spans="1:1">
      <c r="A18121">
        <v>1.0384201</v>
      </c>
    </row>
    <row r="18122" spans="1:1">
      <c r="A18122">
        <v>1.0384165999999999</v>
      </c>
    </row>
    <row r="18123" spans="1:1">
      <c r="A18123">
        <v>1.038416</v>
      </c>
    </row>
    <row r="18124" spans="1:1">
      <c r="A18124">
        <v>1.0384158000000001</v>
      </c>
    </row>
    <row r="18125" spans="1:1">
      <c r="A18125">
        <v>1.0384156</v>
      </c>
    </row>
    <row r="18126" spans="1:1">
      <c r="A18126">
        <v>1.0384150000000001</v>
      </c>
    </row>
    <row r="18127" spans="1:1">
      <c r="A18127">
        <v>1.0384135000000001</v>
      </c>
    </row>
    <row r="18128" spans="1:1">
      <c r="A18128">
        <v>1.038413</v>
      </c>
    </row>
    <row r="18129" spans="1:1">
      <c r="A18129">
        <v>1.0384070000000001</v>
      </c>
    </row>
    <row r="18130" spans="1:1">
      <c r="A18130">
        <v>1.0384028999999999</v>
      </c>
    </row>
    <row r="18131" spans="1:1">
      <c r="A18131">
        <v>1.0384002000000001</v>
      </c>
    </row>
    <row r="18132" spans="1:1">
      <c r="A18132">
        <v>1.0383971000000001</v>
      </c>
    </row>
    <row r="18133" spans="1:1">
      <c r="A18133">
        <v>1.0383967000000001</v>
      </c>
    </row>
    <row r="18134" spans="1:1">
      <c r="A18134">
        <v>1.0383922999999999</v>
      </c>
    </row>
    <row r="18135" spans="1:1">
      <c r="A18135">
        <v>1.0383880999999999</v>
      </c>
    </row>
    <row r="18136" spans="1:1">
      <c r="A18136">
        <v>1.0383792999999999</v>
      </c>
    </row>
    <row r="18137" spans="1:1">
      <c r="A18137">
        <v>1.038378</v>
      </c>
    </row>
    <row r="18138" spans="1:1">
      <c r="A18138">
        <v>1.0383769</v>
      </c>
    </row>
    <row r="18139" spans="1:1">
      <c r="A18139">
        <v>1.0383629999999999</v>
      </c>
    </row>
    <row r="18140" spans="1:1">
      <c r="A18140">
        <v>1.0383614000000001</v>
      </c>
    </row>
    <row r="18141" spans="1:1">
      <c r="A18141">
        <v>1.0383589</v>
      </c>
    </row>
    <row r="18142" spans="1:1">
      <c r="A18142">
        <v>1.0383582</v>
      </c>
    </row>
    <row r="18143" spans="1:1">
      <c r="A18143">
        <v>1.0383553999999999</v>
      </c>
    </row>
    <row r="18144" spans="1:1">
      <c r="A18144">
        <v>1.0383492000000001</v>
      </c>
    </row>
    <row r="18145" spans="1:1">
      <c r="A18145">
        <v>1.0383457</v>
      </c>
    </row>
    <row r="18146" spans="1:1">
      <c r="A18146">
        <v>1.0383433</v>
      </c>
    </row>
    <row r="18147" spans="1:1">
      <c r="A18147">
        <v>1.0383420000000001</v>
      </c>
    </row>
    <row r="18148" spans="1:1">
      <c r="A18148">
        <v>1.0383393999999999</v>
      </c>
    </row>
    <row r="18149" spans="1:1">
      <c r="A18149">
        <v>1.0383367999999999</v>
      </c>
    </row>
    <row r="18150" spans="1:1">
      <c r="A18150">
        <v>1.0383335</v>
      </c>
    </row>
    <row r="18151" spans="1:1">
      <c r="A18151">
        <v>1.0383302000000001</v>
      </c>
    </row>
    <row r="18152" spans="1:1">
      <c r="A18152">
        <v>1.0383294999999999</v>
      </c>
    </row>
    <row r="18153" spans="1:1">
      <c r="A18153">
        <v>1.0383222000000001</v>
      </c>
    </row>
    <row r="18154" spans="1:1">
      <c r="A18154">
        <v>1.0383214000000001</v>
      </c>
    </row>
    <row r="18155" spans="1:1">
      <c r="A18155">
        <v>1.0383127999999999</v>
      </c>
    </row>
    <row r="18156" spans="1:1">
      <c r="A18156">
        <v>1.0383096000000001</v>
      </c>
    </row>
    <row r="18157" spans="1:1">
      <c r="A18157">
        <v>1.038303</v>
      </c>
    </row>
    <row r="18158" spans="1:1">
      <c r="A18158">
        <v>1.038303</v>
      </c>
    </row>
    <row r="18159" spans="1:1">
      <c r="A18159">
        <v>1.0383004</v>
      </c>
    </row>
    <row r="18160" spans="1:1">
      <c r="A18160">
        <v>1.0382891000000001</v>
      </c>
    </row>
    <row r="18161" spans="1:1">
      <c r="A18161">
        <v>1.038284</v>
      </c>
    </row>
    <row r="18162" spans="1:1">
      <c r="A18162">
        <v>1.0382832</v>
      </c>
    </row>
    <row r="18163" spans="1:1">
      <c r="A18163">
        <v>1.0382818</v>
      </c>
    </row>
    <row r="18164" spans="1:1">
      <c r="A18164">
        <v>1.0382788000000001</v>
      </c>
    </row>
    <row r="18165" spans="1:1">
      <c r="A18165">
        <v>1.0382701999999999</v>
      </c>
    </row>
    <row r="18166" spans="1:1">
      <c r="A18166">
        <v>1.0382697999999999</v>
      </c>
    </row>
    <row r="18167" spans="1:1">
      <c r="A18167">
        <v>1.0382671000000001</v>
      </c>
    </row>
    <row r="18168" spans="1:1">
      <c r="A18168">
        <v>1.0382617999999999</v>
      </c>
    </row>
    <row r="18169" spans="1:1">
      <c r="A18169">
        <v>1.0382613000000001</v>
      </c>
    </row>
    <row r="18170" spans="1:1">
      <c r="A18170">
        <v>1.0382609</v>
      </c>
    </row>
    <row r="18171" spans="1:1">
      <c r="A18171">
        <v>1.0382578</v>
      </c>
    </row>
    <row r="18172" spans="1:1">
      <c r="A18172">
        <v>1.0382558</v>
      </c>
    </row>
    <row r="18173" spans="1:1">
      <c r="A18173">
        <v>1.0382549000000001</v>
      </c>
    </row>
    <row r="18174" spans="1:1">
      <c r="A18174">
        <v>1.0382533</v>
      </c>
    </row>
    <row r="18175" spans="1:1">
      <c r="A18175">
        <v>1.0382495</v>
      </c>
    </row>
    <row r="18176" spans="1:1">
      <c r="A18176">
        <v>1.0382484000000001</v>
      </c>
    </row>
    <row r="18177" spans="1:1">
      <c r="A18177">
        <v>1.0382477000000001</v>
      </c>
    </row>
    <row r="18178" spans="1:1">
      <c r="A18178">
        <v>1.0382472</v>
      </c>
    </row>
    <row r="18179" spans="1:1">
      <c r="A18179">
        <v>1.0382452</v>
      </c>
    </row>
    <row r="18180" spans="1:1">
      <c r="A18180">
        <v>1.0382389000000001</v>
      </c>
    </row>
    <row r="18181" spans="1:1">
      <c r="A18181">
        <v>1.0382378999999999</v>
      </c>
    </row>
    <row r="18182" spans="1:1">
      <c r="A18182">
        <v>1.0382369</v>
      </c>
    </row>
    <row r="18183" spans="1:1">
      <c r="A18183">
        <v>1.0382325999999999</v>
      </c>
    </row>
    <row r="18184" spans="1:1">
      <c r="A18184">
        <v>1.03823</v>
      </c>
    </row>
    <row r="18185" spans="1:1">
      <c r="A18185">
        <v>1.0382285</v>
      </c>
    </row>
    <row r="18186" spans="1:1">
      <c r="A18186">
        <v>1.0382279000000001</v>
      </c>
    </row>
    <row r="18187" spans="1:1">
      <c r="A18187">
        <v>1.0382209</v>
      </c>
    </row>
    <row r="18188" spans="1:1">
      <c r="A18188">
        <v>1.0382133</v>
      </c>
    </row>
    <row r="18189" spans="1:1">
      <c r="A18189">
        <v>1.0382131000000001</v>
      </c>
    </row>
    <row r="18190" spans="1:1">
      <c r="A18190">
        <v>1.0382099</v>
      </c>
    </row>
    <row r="18191" spans="1:1">
      <c r="A18191">
        <v>1.0381956000000001</v>
      </c>
    </row>
    <row r="18192" spans="1:1">
      <c r="A18192">
        <v>1.0381944999999999</v>
      </c>
    </row>
    <row r="18193" spans="1:1">
      <c r="A18193">
        <v>1.0381899000000001</v>
      </c>
    </row>
    <row r="18194" spans="1:1">
      <c r="A18194">
        <v>1.0381860000000001</v>
      </c>
    </row>
    <row r="18195" spans="1:1">
      <c r="A18195">
        <v>1.0381792999999999</v>
      </c>
    </row>
    <row r="18196" spans="1:1">
      <c r="A18196">
        <v>1.0381745</v>
      </c>
    </row>
    <row r="18197" spans="1:1">
      <c r="A18197">
        <v>1.0381743999999999</v>
      </c>
    </row>
    <row r="18198" spans="1:1">
      <c r="A18198">
        <v>1.0381657</v>
      </c>
    </row>
    <row r="18199" spans="1:1">
      <c r="A18199">
        <v>1.0381635</v>
      </c>
    </row>
    <row r="18200" spans="1:1">
      <c r="A18200">
        <v>1.0381627</v>
      </c>
    </row>
    <row r="18201" spans="1:1">
      <c r="A18201">
        <v>1.0381521</v>
      </c>
    </row>
    <row r="18202" spans="1:1">
      <c r="A18202">
        <v>1.038149</v>
      </c>
    </row>
    <row r="18203" spans="1:1">
      <c r="A18203">
        <v>1.0381482</v>
      </c>
    </row>
    <row r="18204" spans="1:1">
      <c r="A18204">
        <v>1.0381465000000001</v>
      </c>
    </row>
    <row r="18205" spans="1:1">
      <c r="A18205">
        <v>1.0381457000000001</v>
      </c>
    </row>
    <row r="18206" spans="1:1">
      <c r="A18206">
        <v>1.0381370000000001</v>
      </c>
    </row>
    <row r="18207" spans="1:1">
      <c r="A18207">
        <v>1.0381366000000001</v>
      </c>
    </row>
    <row r="18208" spans="1:1">
      <c r="A18208">
        <v>1.0381345</v>
      </c>
    </row>
    <row r="18209" spans="1:1">
      <c r="A18209">
        <v>1.0381336000000001</v>
      </c>
    </row>
    <row r="18210" spans="1:1">
      <c r="A18210">
        <v>1.0381328000000001</v>
      </c>
    </row>
    <row r="18211" spans="1:1">
      <c r="A18211">
        <v>1.0381309000000001</v>
      </c>
    </row>
    <row r="18212" spans="1:1">
      <c r="A18212">
        <v>1.0381305000000001</v>
      </c>
    </row>
    <row r="18213" spans="1:1">
      <c r="A18213">
        <v>1.0381294000000001</v>
      </c>
    </row>
    <row r="18214" spans="1:1">
      <c r="A18214">
        <v>1.0381267999999999</v>
      </c>
    </row>
    <row r="18215" spans="1:1">
      <c r="A18215">
        <v>1.0381265</v>
      </c>
    </row>
    <row r="18216" spans="1:1">
      <c r="A18216">
        <v>1.0381237000000001</v>
      </c>
    </row>
    <row r="18217" spans="1:1">
      <c r="A18217">
        <v>1.0381216</v>
      </c>
    </row>
    <row r="18218" spans="1:1">
      <c r="A18218">
        <v>1.0381178</v>
      </c>
    </row>
    <row r="18219" spans="1:1">
      <c r="A18219">
        <v>1.038117</v>
      </c>
    </row>
    <row r="18220" spans="1:1">
      <c r="A18220">
        <v>1.0381155</v>
      </c>
    </row>
    <row r="18221" spans="1:1">
      <c r="A18221">
        <v>1.0381153000000001</v>
      </c>
    </row>
    <row r="18222" spans="1:1">
      <c r="A18222">
        <v>1.0381081999999999</v>
      </c>
    </row>
    <row r="18223" spans="1:1">
      <c r="A18223">
        <v>1.0381054000000001</v>
      </c>
    </row>
    <row r="18224" spans="1:1">
      <c r="A18224">
        <v>1.0381023</v>
      </c>
    </row>
    <row r="18225" spans="1:1">
      <c r="A18225">
        <v>1.0381001000000001</v>
      </c>
    </row>
    <row r="18226" spans="1:1">
      <c r="A18226">
        <v>1.0380986000000001</v>
      </c>
    </row>
    <row r="18227" spans="1:1">
      <c r="A18227">
        <v>1.0380958</v>
      </c>
    </row>
    <row r="18228" spans="1:1">
      <c r="A18228">
        <v>1.0380932</v>
      </c>
    </row>
    <row r="18229" spans="1:1">
      <c r="A18229">
        <v>1.0380893</v>
      </c>
    </row>
    <row r="18230" spans="1:1">
      <c r="A18230">
        <v>1.0380879999999999</v>
      </c>
    </row>
    <row r="18231" spans="1:1">
      <c r="A18231">
        <v>1.0380868000000001</v>
      </c>
    </row>
    <row r="18232" spans="1:1">
      <c r="A18232">
        <v>1.0380815000000001</v>
      </c>
    </row>
    <row r="18233" spans="1:1">
      <c r="A18233">
        <v>1.0380777000000001</v>
      </c>
    </row>
    <row r="18234" spans="1:1">
      <c r="A18234">
        <v>1.0380752</v>
      </c>
    </row>
    <row r="18235" spans="1:1">
      <c r="A18235">
        <v>1.0380704000000001</v>
      </c>
    </row>
    <row r="18236" spans="1:1">
      <c r="A18236">
        <v>1.0380682999999999</v>
      </c>
    </row>
    <row r="18237" spans="1:1">
      <c r="A18237">
        <v>1.0380632000000001</v>
      </c>
    </row>
    <row r="18238" spans="1:1">
      <c r="A18238">
        <v>1.0380615</v>
      </c>
    </row>
    <row r="18239" spans="1:1">
      <c r="A18239">
        <v>1.0380604</v>
      </c>
    </row>
    <row r="18240" spans="1:1">
      <c r="A18240">
        <v>1.0380532</v>
      </c>
    </row>
    <row r="18241" spans="1:1">
      <c r="A18241">
        <v>1.0380514999999999</v>
      </c>
    </row>
    <row r="18242" spans="1:1">
      <c r="A18242">
        <v>1.0380422</v>
      </c>
    </row>
    <row r="18243" spans="1:1">
      <c r="A18243">
        <v>1.0380377000000001</v>
      </c>
    </row>
    <row r="18244" spans="1:1">
      <c r="A18244">
        <v>1.0380274</v>
      </c>
    </row>
    <row r="18245" spans="1:1">
      <c r="A18245">
        <v>1.0380269</v>
      </c>
    </row>
    <row r="18246" spans="1:1">
      <c r="A18246">
        <v>1.0380244999999999</v>
      </c>
    </row>
    <row r="18247" spans="1:1">
      <c r="A18247">
        <v>1.0380167</v>
      </c>
    </row>
    <row r="18248" spans="1:1">
      <c r="A18248">
        <v>1.038016</v>
      </c>
    </row>
    <row r="18249" spans="1:1">
      <c r="A18249">
        <v>1.0380152</v>
      </c>
    </row>
    <row r="18250" spans="1:1">
      <c r="A18250">
        <v>1.0380138000000001</v>
      </c>
    </row>
    <row r="18251" spans="1:1">
      <c r="A18251">
        <v>1.0380054000000001</v>
      </c>
    </row>
    <row r="18252" spans="1:1">
      <c r="A18252">
        <v>1.0380031999999999</v>
      </c>
    </row>
    <row r="18253" spans="1:1">
      <c r="A18253">
        <v>1.0380027000000001</v>
      </c>
    </row>
    <row r="18254" spans="1:1">
      <c r="A18254">
        <v>1.0380020000000001</v>
      </c>
    </row>
    <row r="18255" spans="1:1">
      <c r="A18255">
        <v>1.0380014</v>
      </c>
    </row>
    <row r="18256" spans="1:1">
      <c r="A18256">
        <v>1.038</v>
      </c>
    </row>
    <row r="18257" spans="1:1">
      <c r="A18257">
        <v>1.0379970000000001</v>
      </c>
    </row>
    <row r="18258" spans="1:1">
      <c r="A18258">
        <v>1.0379955999999999</v>
      </c>
    </row>
    <row r="18259" spans="1:1">
      <c r="A18259">
        <v>1.0379910000000001</v>
      </c>
    </row>
    <row r="18260" spans="1:1">
      <c r="A18260">
        <v>1.0379863</v>
      </c>
    </row>
    <row r="18261" spans="1:1">
      <c r="A18261">
        <v>1.037984</v>
      </c>
    </row>
    <row r="18262" spans="1:1">
      <c r="A18262">
        <v>1.0379825</v>
      </c>
    </row>
    <row r="18263" spans="1:1">
      <c r="A18263">
        <v>1.0379802</v>
      </c>
    </row>
    <row r="18264" spans="1:1">
      <c r="A18264">
        <v>1.0379767</v>
      </c>
    </row>
    <row r="18265" spans="1:1">
      <c r="A18265">
        <v>1.0379759</v>
      </c>
    </row>
    <row r="18266" spans="1:1">
      <c r="A18266">
        <v>1.0379738000000001</v>
      </c>
    </row>
    <row r="18267" spans="1:1">
      <c r="A18267">
        <v>1.0379716999999999</v>
      </c>
    </row>
    <row r="18268" spans="1:1">
      <c r="A18268">
        <v>1.0379708999999999</v>
      </c>
    </row>
    <row r="18269" spans="1:1">
      <c r="A18269">
        <v>1.0379668</v>
      </c>
    </row>
    <row r="18270" spans="1:1">
      <c r="A18270">
        <v>1.037965</v>
      </c>
    </row>
    <row r="18271" spans="1:1">
      <c r="A18271">
        <v>1.0379621000000001</v>
      </c>
    </row>
    <row r="18272" spans="1:1">
      <c r="A18272">
        <v>1.0379612</v>
      </c>
    </row>
    <row r="18273" spans="1:1">
      <c r="A18273">
        <v>1.0379609999999999</v>
      </c>
    </row>
    <row r="18274" spans="1:1">
      <c r="A18274">
        <v>1.0379602000000001</v>
      </c>
    </row>
    <row r="18275" spans="1:1">
      <c r="A18275">
        <v>1.0379506000000001</v>
      </c>
    </row>
    <row r="18276" spans="1:1">
      <c r="A18276">
        <v>1.0379484999999999</v>
      </c>
    </row>
    <row r="18277" spans="1:1">
      <c r="A18277">
        <v>1.0379480000000001</v>
      </c>
    </row>
    <row r="18278" spans="1:1">
      <c r="A18278">
        <v>1.0379449000000001</v>
      </c>
    </row>
    <row r="18279" spans="1:1">
      <c r="A18279">
        <v>1.0379442000000001</v>
      </c>
    </row>
    <row r="18280" spans="1:1">
      <c r="A18280">
        <v>1.0379413</v>
      </c>
    </row>
    <row r="18281" spans="1:1">
      <c r="A18281">
        <v>1.0379406</v>
      </c>
    </row>
    <row r="18282" spans="1:1">
      <c r="A18282">
        <v>1.0379392999999999</v>
      </c>
    </row>
    <row r="18283" spans="1:1">
      <c r="A18283">
        <v>1.0379385000000001</v>
      </c>
    </row>
    <row r="18284" spans="1:1">
      <c r="A18284">
        <v>1.0379358999999999</v>
      </c>
    </row>
    <row r="18285" spans="1:1">
      <c r="A18285">
        <v>1.0379345</v>
      </c>
    </row>
    <row r="18286" spans="1:1">
      <c r="A18286">
        <v>1.0379339999999999</v>
      </c>
    </row>
    <row r="18287" spans="1:1">
      <c r="A18287">
        <v>1.0379318</v>
      </c>
    </row>
    <row r="18288" spans="1:1">
      <c r="A18288">
        <v>1.0379286000000001</v>
      </c>
    </row>
    <row r="18289" spans="1:1">
      <c r="A18289">
        <v>1.0379258</v>
      </c>
    </row>
    <row r="18290" spans="1:1">
      <c r="A18290">
        <v>1.0379254</v>
      </c>
    </row>
    <row r="18291" spans="1:1">
      <c r="A18291">
        <v>1.0379217000000001</v>
      </c>
    </row>
    <row r="18292" spans="1:1">
      <c r="A18292">
        <v>1.0379205</v>
      </c>
    </row>
    <row r="18293" spans="1:1">
      <c r="A18293">
        <v>1.0379062999999999</v>
      </c>
    </row>
    <row r="18294" spans="1:1">
      <c r="A18294">
        <v>1.0378987</v>
      </c>
    </row>
    <row r="18295" spans="1:1">
      <c r="A18295">
        <v>1.037893</v>
      </c>
    </row>
    <row r="18296" spans="1:1">
      <c r="A18296">
        <v>1.0378927</v>
      </c>
    </row>
    <row r="18297" spans="1:1">
      <c r="A18297">
        <v>1.0378851</v>
      </c>
    </row>
    <row r="18298" spans="1:1">
      <c r="A18298">
        <v>1.0378818999999999</v>
      </c>
    </row>
    <row r="18299" spans="1:1">
      <c r="A18299">
        <v>1.0378797</v>
      </c>
    </row>
    <row r="18300" spans="1:1">
      <c r="A18300">
        <v>1.0378764</v>
      </c>
    </row>
    <row r="18301" spans="1:1">
      <c r="A18301">
        <v>1.0378753000000001</v>
      </c>
    </row>
    <row r="18302" spans="1:1">
      <c r="A18302">
        <v>1.0378723999999999</v>
      </c>
    </row>
    <row r="18303" spans="1:1">
      <c r="A18303">
        <v>1.0378712000000001</v>
      </c>
    </row>
    <row r="18304" spans="1:1">
      <c r="A18304">
        <v>1.0378681000000001</v>
      </c>
    </row>
    <row r="18305" spans="1:1">
      <c r="A18305">
        <v>1.0378552999999999</v>
      </c>
    </row>
    <row r="18306" spans="1:1">
      <c r="A18306">
        <v>1.0378402</v>
      </c>
    </row>
    <row r="18307" spans="1:1">
      <c r="A18307">
        <v>1.0378354000000001</v>
      </c>
    </row>
    <row r="18308" spans="1:1">
      <c r="A18308">
        <v>1.0378312000000001</v>
      </c>
    </row>
    <row r="18309" spans="1:1">
      <c r="A18309">
        <v>1.0378297999999999</v>
      </c>
    </row>
    <row r="18310" spans="1:1">
      <c r="A18310">
        <v>1.0378282000000001</v>
      </c>
    </row>
    <row r="18311" spans="1:1">
      <c r="A18311">
        <v>1.0378267000000001</v>
      </c>
    </row>
    <row r="18312" spans="1:1">
      <c r="A18312">
        <v>1.0378251999999999</v>
      </c>
    </row>
    <row r="18313" spans="1:1">
      <c r="A18313">
        <v>1.0378238</v>
      </c>
    </row>
    <row r="18314" spans="1:1">
      <c r="A18314">
        <v>1.0378221000000001</v>
      </c>
    </row>
    <row r="18315" spans="1:1">
      <c r="A18315">
        <v>1.0378160000000001</v>
      </c>
    </row>
    <row r="18316" spans="1:1">
      <c r="A18316">
        <v>1.0378137000000001</v>
      </c>
    </row>
    <row r="18317" spans="1:1">
      <c r="A18317">
        <v>1.0378118999999999</v>
      </c>
    </row>
    <row r="18318" spans="1:1">
      <c r="A18318">
        <v>1.0378065000000001</v>
      </c>
    </row>
    <row r="18319" spans="1:1">
      <c r="A18319">
        <v>1.0378056</v>
      </c>
    </row>
    <row r="18320" spans="1:1">
      <c r="A18320">
        <v>1.0378002</v>
      </c>
    </row>
    <row r="18321" spans="1:1">
      <c r="A18321">
        <v>1.0377985999999999</v>
      </c>
    </row>
    <row r="18322" spans="1:1">
      <c r="A18322">
        <v>1.0377983</v>
      </c>
    </row>
    <row r="18323" spans="1:1">
      <c r="A18323">
        <v>1.0377969</v>
      </c>
    </row>
    <row r="18324" spans="1:1">
      <c r="A18324">
        <v>1.0377936000000001</v>
      </c>
    </row>
    <row r="18325" spans="1:1">
      <c r="A18325">
        <v>1.037793</v>
      </c>
    </row>
    <row r="18326" spans="1:1">
      <c r="A18326">
        <v>1.0377928000000001</v>
      </c>
    </row>
    <row r="18327" spans="1:1">
      <c r="A18327">
        <v>1.0377803999999999</v>
      </c>
    </row>
    <row r="18328" spans="1:1">
      <c r="A18328">
        <v>1.0377795000000001</v>
      </c>
    </row>
    <row r="18329" spans="1:1">
      <c r="A18329">
        <v>1.0377757999999999</v>
      </c>
    </row>
    <row r="18330" spans="1:1">
      <c r="A18330">
        <v>1.0377753000000001</v>
      </c>
    </row>
    <row r="18331" spans="1:1">
      <c r="A18331">
        <v>1.0377744</v>
      </c>
    </row>
    <row r="18332" spans="1:1">
      <c r="A18332">
        <v>1.0377704999999999</v>
      </c>
    </row>
    <row r="18333" spans="1:1">
      <c r="A18333">
        <v>1.037766</v>
      </c>
    </row>
    <row r="18334" spans="1:1">
      <c r="A18334">
        <v>1.0377656</v>
      </c>
    </row>
    <row r="18335" spans="1:1">
      <c r="A18335">
        <v>1.0377643000000001</v>
      </c>
    </row>
    <row r="18336" spans="1:1">
      <c r="A18336">
        <v>1.0377555000000001</v>
      </c>
    </row>
    <row r="18337" spans="1:1">
      <c r="A18337">
        <v>1.0377493</v>
      </c>
    </row>
    <row r="18338" spans="1:1">
      <c r="A18338">
        <v>1.0377485</v>
      </c>
    </row>
    <row r="18339" spans="1:1">
      <c r="A18339">
        <v>1.0377430000000001</v>
      </c>
    </row>
    <row r="18340" spans="1:1">
      <c r="A18340">
        <v>1.0377419999999999</v>
      </c>
    </row>
    <row r="18341" spans="1:1">
      <c r="A18341">
        <v>1.0377413</v>
      </c>
    </row>
    <row r="18342" spans="1:1">
      <c r="A18342">
        <v>1.0377362999999999</v>
      </c>
    </row>
    <row r="18343" spans="1:1">
      <c r="A18343">
        <v>1.0377282000000001</v>
      </c>
    </row>
    <row r="18344" spans="1:1">
      <c r="A18344">
        <v>1.0377243</v>
      </c>
    </row>
    <row r="18345" spans="1:1">
      <c r="A18345">
        <v>1.0377235</v>
      </c>
    </row>
    <row r="18346" spans="1:1">
      <c r="A18346">
        <v>1.0377234</v>
      </c>
    </row>
    <row r="18347" spans="1:1">
      <c r="A18347">
        <v>1.0377216</v>
      </c>
    </row>
    <row r="18348" spans="1:1">
      <c r="A18348">
        <v>1.0377206999999999</v>
      </c>
    </row>
    <row r="18349" spans="1:1">
      <c r="A18349">
        <v>1.0377073000000001</v>
      </c>
    </row>
    <row r="18350" spans="1:1">
      <c r="A18350">
        <v>1.0377053000000001</v>
      </c>
    </row>
    <row r="18351" spans="1:1">
      <c r="A18351">
        <v>1.0377046000000001</v>
      </c>
    </row>
    <row r="18352" spans="1:1">
      <c r="A18352">
        <v>1.037704</v>
      </c>
    </row>
    <row r="18353" spans="1:1">
      <c r="A18353">
        <v>1.0377034000000001</v>
      </c>
    </row>
    <row r="18354" spans="1:1">
      <c r="A18354">
        <v>1.0376998</v>
      </c>
    </row>
    <row r="18355" spans="1:1">
      <c r="A18355">
        <v>1.0376972</v>
      </c>
    </row>
    <row r="18356" spans="1:1">
      <c r="A18356">
        <v>1.0376915</v>
      </c>
    </row>
    <row r="18357" spans="1:1">
      <c r="A18357">
        <v>1.0376909000000001</v>
      </c>
    </row>
    <row r="18358" spans="1:1">
      <c r="A18358">
        <v>1.0376840000000001</v>
      </c>
    </row>
    <row r="18359" spans="1:1">
      <c r="A18359">
        <v>1.0376837000000001</v>
      </c>
    </row>
    <row r="18360" spans="1:1">
      <c r="A18360">
        <v>1.0376829000000001</v>
      </c>
    </row>
    <row r="18361" spans="1:1">
      <c r="A18361">
        <v>1.0376753999999999</v>
      </c>
    </row>
    <row r="18362" spans="1:1">
      <c r="A18362">
        <v>1.0376722</v>
      </c>
    </row>
    <row r="18363" spans="1:1">
      <c r="A18363">
        <v>1.0376707000000001</v>
      </c>
    </row>
    <row r="18364" spans="1:1">
      <c r="A18364">
        <v>1.0376639999999999</v>
      </c>
    </row>
    <row r="18365" spans="1:1">
      <c r="A18365">
        <v>1.0376626</v>
      </c>
    </row>
    <row r="18366" spans="1:1">
      <c r="A18366">
        <v>1.0376586999999999</v>
      </c>
    </row>
    <row r="18367" spans="1:1">
      <c r="A18367">
        <v>1.0376459</v>
      </c>
    </row>
    <row r="18368" spans="1:1">
      <c r="A18368">
        <v>1.0376409</v>
      </c>
    </row>
    <row r="18369" spans="1:1">
      <c r="A18369">
        <v>1.0376369000000001</v>
      </c>
    </row>
    <row r="18370" spans="1:1">
      <c r="A18370">
        <v>1.0376333</v>
      </c>
    </row>
    <row r="18371" spans="1:1">
      <c r="A18371">
        <v>1.0376301000000001</v>
      </c>
    </row>
    <row r="18372" spans="1:1">
      <c r="A18372">
        <v>1.0376297000000001</v>
      </c>
    </row>
    <row r="18373" spans="1:1">
      <c r="A18373">
        <v>1.0376284</v>
      </c>
    </row>
    <row r="18374" spans="1:1">
      <c r="A18374">
        <v>1.0376265</v>
      </c>
    </row>
    <row r="18375" spans="1:1">
      <c r="A18375">
        <v>1.0376254</v>
      </c>
    </row>
    <row r="18376" spans="1:1">
      <c r="A18376">
        <v>1.037625</v>
      </c>
    </row>
    <row r="18377" spans="1:1">
      <c r="A18377">
        <v>1.037623</v>
      </c>
    </row>
    <row r="18378" spans="1:1">
      <c r="A18378">
        <v>1.0376207</v>
      </c>
    </row>
    <row r="18379" spans="1:1">
      <c r="A18379">
        <v>1.037615</v>
      </c>
    </row>
    <row r="18380" spans="1:1">
      <c r="A18380">
        <v>1.0376136</v>
      </c>
    </row>
    <row r="18381" spans="1:1">
      <c r="A18381">
        <v>1.0376107000000001</v>
      </c>
    </row>
    <row r="18382" spans="1:1">
      <c r="A18382">
        <v>1.0376097</v>
      </c>
    </row>
    <row r="18383" spans="1:1">
      <c r="A18383">
        <v>1.0376048</v>
      </c>
    </row>
    <row r="18384" spans="1:1">
      <c r="A18384">
        <v>1.0376048</v>
      </c>
    </row>
    <row r="18385" spans="1:1">
      <c r="A18385">
        <v>1.0376042000000001</v>
      </c>
    </row>
    <row r="18386" spans="1:1">
      <c r="A18386">
        <v>1.0376017</v>
      </c>
    </row>
    <row r="18387" spans="1:1">
      <c r="A18387">
        <v>1.0375962000000001</v>
      </c>
    </row>
    <row r="18388" spans="1:1">
      <c r="A18388">
        <v>1.0375954000000001</v>
      </c>
    </row>
    <row r="18389" spans="1:1">
      <c r="A18389">
        <v>1.0375938</v>
      </c>
    </row>
    <row r="18390" spans="1:1">
      <c r="A18390">
        <v>1.0375938</v>
      </c>
    </row>
    <row r="18391" spans="1:1">
      <c r="A18391">
        <v>1.0375861</v>
      </c>
    </row>
    <row r="18392" spans="1:1">
      <c r="A18392">
        <v>1.0375801</v>
      </c>
    </row>
    <row r="18393" spans="1:1">
      <c r="A18393">
        <v>1.0375785</v>
      </c>
    </row>
    <row r="18394" spans="1:1">
      <c r="A18394">
        <v>1.0375768000000001</v>
      </c>
    </row>
    <row r="18395" spans="1:1">
      <c r="A18395">
        <v>1.0375756</v>
      </c>
    </row>
    <row r="18396" spans="1:1">
      <c r="A18396">
        <v>1.0375719999999999</v>
      </c>
    </row>
    <row r="18397" spans="1:1">
      <c r="A18397">
        <v>1.0375673000000001</v>
      </c>
    </row>
    <row r="18398" spans="1:1">
      <c r="A18398">
        <v>1.0375656</v>
      </c>
    </row>
    <row r="18399" spans="1:1">
      <c r="A18399">
        <v>1.0375633</v>
      </c>
    </row>
    <row r="18400" spans="1:1">
      <c r="A18400">
        <v>1.0375605999999999</v>
      </c>
    </row>
    <row r="18401" spans="1:1">
      <c r="A18401">
        <v>1.0375555000000001</v>
      </c>
    </row>
    <row r="18402" spans="1:1">
      <c r="A18402">
        <v>1.0375547000000001</v>
      </c>
    </row>
    <row r="18403" spans="1:1">
      <c r="A18403">
        <v>1.0375471999999999</v>
      </c>
    </row>
    <row r="18404" spans="1:1">
      <c r="A18404">
        <v>1.0375460000000001</v>
      </c>
    </row>
    <row r="18405" spans="1:1">
      <c r="A18405">
        <v>1.0375407999999999</v>
      </c>
    </row>
    <row r="18406" spans="1:1">
      <c r="A18406">
        <v>1.0375346999999999</v>
      </c>
    </row>
    <row r="18407" spans="1:1">
      <c r="A18407">
        <v>1.0375335999999999</v>
      </c>
    </row>
    <row r="18408" spans="1:1">
      <c r="A18408">
        <v>1.0375255000000001</v>
      </c>
    </row>
    <row r="18409" spans="1:1">
      <c r="A18409">
        <v>1.0375224000000001</v>
      </c>
    </row>
    <row r="18410" spans="1:1">
      <c r="A18410">
        <v>1.0375205000000001</v>
      </c>
    </row>
    <row r="18411" spans="1:1">
      <c r="A18411">
        <v>1.0375173</v>
      </c>
    </row>
    <row r="18412" spans="1:1">
      <c r="A18412">
        <v>1.0375167000000001</v>
      </c>
    </row>
    <row r="18413" spans="1:1">
      <c r="A18413">
        <v>1.0375160000000001</v>
      </c>
    </row>
    <row r="18414" spans="1:1">
      <c r="A18414">
        <v>1.0375148999999999</v>
      </c>
    </row>
    <row r="18415" spans="1:1">
      <c r="A18415">
        <v>1.037512</v>
      </c>
    </row>
    <row r="18416" spans="1:1">
      <c r="A18416">
        <v>1.0375067</v>
      </c>
    </row>
    <row r="18417" spans="1:1">
      <c r="A18417">
        <v>1.0375023000000001</v>
      </c>
    </row>
    <row r="18418" spans="1:1">
      <c r="A18418">
        <v>1.0374991</v>
      </c>
    </row>
    <row r="18419" spans="1:1">
      <c r="A18419">
        <v>1.0374924999999999</v>
      </c>
    </row>
    <row r="18420" spans="1:1">
      <c r="A18420">
        <v>1.0374908</v>
      </c>
    </row>
    <row r="18421" spans="1:1">
      <c r="A18421">
        <v>1.0374899</v>
      </c>
    </row>
    <row r="18422" spans="1:1">
      <c r="A18422">
        <v>1.0374889</v>
      </c>
    </row>
    <row r="18423" spans="1:1">
      <c r="A18423">
        <v>1.0374859999999999</v>
      </c>
    </row>
    <row r="18424" spans="1:1">
      <c r="A18424">
        <v>1.0374821000000001</v>
      </c>
    </row>
    <row r="18425" spans="1:1">
      <c r="A18425">
        <v>1.0374806000000001</v>
      </c>
    </row>
    <row r="18426" spans="1:1">
      <c r="A18426">
        <v>1.0374805</v>
      </c>
    </row>
    <row r="18427" spans="1:1">
      <c r="A18427">
        <v>1.0374798000000001</v>
      </c>
    </row>
    <row r="18428" spans="1:1">
      <c r="A18428">
        <v>1.0374795000000001</v>
      </c>
    </row>
    <row r="18429" spans="1:1">
      <c r="A18429">
        <v>1.0374767</v>
      </c>
    </row>
    <row r="18430" spans="1:1">
      <c r="A18430">
        <v>1.0374748</v>
      </c>
    </row>
    <row r="18431" spans="1:1">
      <c r="A18431">
        <v>1.0374730000000001</v>
      </c>
    </row>
    <row r="18432" spans="1:1">
      <c r="A18432">
        <v>1.037471</v>
      </c>
    </row>
    <row r="18433" spans="1:1">
      <c r="A18433">
        <v>1.0374653</v>
      </c>
    </row>
    <row r="18434" spans="1:1">
      <c r="A18434">
        <v>1.0374601000000001</v>
      </c>
    </row>
    <row r="18435" spans="1:1">
      <c r="A18435">
        <v>1.0374559999999999</v>
      </c>
    </row>
    <row r="18436" spans="1:1">
      <c r="A18436">
        <v>1.0374525999999999</v>
      </c>
    </row>
    <row r="18437" spans="1:1">
      <c r="A18437">
        <v>1.0374473</v>
      </c>
    </row>
    <row r="18438" spans="1:1">
      <c r="A18438">
        <v>1.0374471999999999</v>
      </c>
    </row>
    <row r="18439" spans="1:1">
      <c r="A18439">
        <v>1.037444</v>
      </c>
    </row>
    <row r="18440" spans="1:1">
      <c r="A18440">
        <v>1.0374369999999999</v>
      </c>
    </row>
    <row r="18441" spans="1:1">
      <c r="A18441">
        <v>1.0374342999999999</v>
      </c>
    </row>
    <row r="18442" spans="1:1">
      <c r="A18442">
        <v>1.0374326</v>
      </c>
    </row>
    <row r="18443" spans="1:1">
      <c r="A18443">
        <v>1.0374255999999999</v>
      </c>
    </row>
    <row r="18444" spans="1:1">
      <c r="A18444">
        <v>1.0374235000000001</v>
      </c>
    </row>
    <row r="18445" spans="1:1">
      <c r="A18445">
        <v>1.0374231</v>
      </c>
    </row>
    <row r="18446" spans="1:1">
      <c r="A18446">
        <v>1.0374205000000001</v>
      </c>
    </row>
    <row r="18447" spans="1:1">
      <c r="A18447">
        <v>1.0374177</v>
      </c>
    </row>
    <row r="18448" spans="1:1">
      <c r="A18448">
        <v>1.0374174</v>
      </c>
    </row>
    <row r="18449" spans="1:1">
      <c r="A18449">
        <v>1.0374091999999999</v>
      </c>
    </row>
    <row r="18450" spans="1:1">
      <c r="A18450">
        <v>1.0374053999999999</v>
      </c>
    </row>
    <row r="18451" spans="1:1">
      <c r="A18451">
        <v>1.0374036</v>
      </c>
    </row>
    <row r="18452" spans="1:1">
      <c r="A18452">
        <v>1.0373958000000001</v>
      </c>
    </row>
    <row r="18453" spans="1:1">
      <c r="A18453">
        <v>1.0373935000000001</v>
      </c>
    </row>
    <row r="18454" spans="1:1">
      <c r="A18454">
        <v>1.0373923</v>
      </c>
    </row>
    <row r="18455" spans="1:1">
      <c r="A18455">
        <v>1.0373825000000001</v>
      </c>
    </row>
    <row r="18456" spans="1:1">
      <c r="A18456">
        <v>1.03738</v>
      </c>
    </row>
    <row r="18457" spans="1:1">
      <c r="A18457">
        <v>1.0373775999999999</v>
      </c>
    </row>
    <row r="18458" spans="1:1">
      <c r="A18458">
        <v>1.0373774</v>
      </c>
    </row>
    <row r="18459" spans="1:1">
      <c r="A18459">
        <v>1.0373722000000001</v>
      </c>
    </row>
    <row r="18460" spans="1:1">
      <c r="A18460">
        <v>1.0373633</v>
      </c>
    </row>
    <row r="18461" spans="1:1">
      <c r="A18461">
        <v>1.0373592</v>
      </c>
    </row>
    <row r="18462" spans="1:1">
      <c r="A18462">
        <v>1.0373570000000001</v>
      </c>
    </row>
    <row r="18463" spans="1:1">
      <c r="A18463">
        <v>1.0373545</v>
      </c>
    </row>
    <row r="18464" spans="1:1">
      <c r="A18464">
        <v>1.0373471000000001</v>
      </c>
    </row>
    <row r="18465" spans="1:1">
      <c r="A18465">
        <v>1.0373422999999999</v>
      </c>
    </row>
    <row r="18466" spans="1:1">
      <c r="A18466">
        <v>1.0373352</v>
      </c>
    </row>
    <row r="18467" spans="1:1">
      <c r="A18467">
        <v>1.0373346000000001</v>
      </c>
    </row>
    <row r="18468" spans="1:1">
      <c r="A18468">
        <v>1.0373299</v>
      </c>
    </row>
    <row r="18469" spans="1:1">
      <c r="A18469">
        <v>1.0373258999999999</v>
      </c>
    </row>
    <row r="18470" spans="1:1">
      <c r="A18470">
        <v>1.0373205999999999</v>
      </c>
    </row>
    <row r="18471" spans="1:1">
      <c r="A18471">
        <v>1.0373204</v>
      </c>
    </row>
    <row r="18472" spans="1:1">
      <c r="A18472">
        <v>1.0373193000000001</v>
      </c>
    </row>
    <row r="18473" spans="1:1">
      <c r="A18473">
        <v>1.0373129000000001</v>
      </c>
    </row>
    <row r="18474" spans="1:1">
      <c r="A18474">
        <v>1.0373125000000001</v>
      </c>
    </row>
    <row r="18475" spans="1:1">
      <c r="A18475">
        <v>1.03731</v>
      </c>
    </row>
    <row r="18476" spans="1:1">
      <c r="A18476">
        <v>1.0373089</v>
      </c>
    </row>
    <row r="18477" spans="1:1">
      <c r="A18477">
        <v>1.0373089</v>
      </c>
    </row>
    <row r="18478" spans="1:1">
      <c r="A18478">
        <v>1.0373083000000001</v>
      </c>
    </row>
    <row r="18479" spans="1:1">
      <c r="A18479">
        <v>1.0373055</v>
      </c>
    </row>
    <row r="18480" spans="1:1">
      <c r="A18480">
        <v>1.0373007999999999</v>
      </c>
    </row>
    <row r="18481" spans="1:1">
      <c r="A18481">
        <v>1.0372954999999999</v>
      </c>
    </row>
    <row r="18482" spans="1:1">
      <c r="A18482">
        <v>1.0372946999999999</v>
      </c>
    </row>
    <row r="18483" spans="1:1">
      <c r="A18483">
        <v>1.0372923999999999</v>
      </c>
    </row>
    <row r="18484" spans="1:1">
      <c r="A18484">
        <v>1.03729</v>
      </c>
    </row>
    <row r="18485" spans="1:1">
      <c r="A18485">
        <v>1.0372897000000001</v>
      </c>
    </row>
    <row r="18486" spans="1:1">
      <c r="A18486">
        <v>1.0372889999999999</v>
      </c>
    </row>
    <row r="18487" spans="1:1">
      <c r="A18487">
        <v>1.0372863999999999</v>
      </c>
    </row>
    <row r="18488" spans="1:1">
      <c r="A18488">
        <v>1.0372806999999999</v>
      </c>
    </row>
    <row r="18489" spans="1:1">
      <c r="A18489">
        <v>1.0372728</v>
      </c>
    </row>
    <row r="18490" spans="1:1">
      <c r="A18490">
        <v>1.0372678</v>
      </c>
    </row>
    <row r="18491" spans="1:1">
      <c r="A18491">
        <v>1.0372655</v>
      </c>
    </row>
    <row r="18492" spans="1:1">
      <c r="A18492">
        <v>1.0372577000000001</v>
      </c>
    </row>
    <row r="18493" spans="1:1">
      <c r="A18493">
        <v>1.0372536999999999</v>
      </c>
    </row>
    <row r="18494" spans="1:1">
      <c r="A18494">
        <v>1.0372524999999999</v>
      </c>
    </row>
    <row r="18495" spans="1:1">
      <c r="A18495">
        <v>1.0372520000000001</v>
      </c>
    </row>
    <row r="18496" spans="1:1">
      <c r="A18496">
        <v>1.0372508</v>
      </c>
    </row>
    <row r="18497" spans="1:1">
      <c r="A18497">
        <v>1.0372447</v>
      </c>
    </row>
    <row r="18498" spans="1:1">
      <c r="A18498">
        <v>1.0372427</v>
      </c>
    </row>
    <row r="18499" spans="1:1">
      <c r="A18499">
        <v>1.0372397</v>
      </c>
    </row>
    <row r="18500" spans="1:1">
      <c r="A18500">
        <v>1.0372379</v>
      </c>
    </row>
    <row r="18501" spans="1:1">
      <c r="A18501">
        <v>1.0372375</v>
      </c>
    </row>
    <row r="18502" spans="1:1">
      <c r="A18502">
        <v>1.0372363</v>
      </c>
    </row>
    <row r="18503" spans="1:1">
      <c r="A18503">
        <v>1.0372311000000001</v>
      </c>
    </row>
    <row r="18504" spans="1:1">
      <c r="A18504">
        <v>1.0372298</v>
      </c>
    </row>
    <row r="18505" spans="1:1">
      <c r="A18505">
        <v>1.0372294</v>
      </c>
    </row>
    <row r="18506" spans="1:1">
      <c r="A18506">
        <v>1.0372250000000001</v>
      </c>
    </row>
    <row r="18507" spans="1:1">
      <c r="A18507">
        <v>1.0372231000000001</v>
      </c>
    </row>
    <row r="18508" spans="1:1">
      <c r="A18508">
        <v>1.0372201999999999</v>
      </c>
    </row>
    <row r="18509" spans="1:1">
      <c r="A18509">
        <v>1.0372177</v>
      </c>
    </row>
    <row r="18510" spans="1:1">
      <c r="A18510">
        <v>1.0372174000000001</v>
      </c>
    </row>
    <row r="18511" spans="1:1">
      <c r="A18511">
        <v>1.0372155999999999</v>
      </c>
    </row>
    <row r="18512" spans="1:1">
      <c r="A18512">
        <v>1.0372082</v>
      </c>
    </row>
    <row r="18513" spans="1:1">
      <c r="A18513">
        <v>1.0372078</v>
      </c>
    </row>
    <row r="18514" spans="1:1">
      <c r="A18514">
        <v>1.0372075000000001</v>
      </c>
    </row>
    <row r="18515" spans="1:1">
      <c r="A18515">
        <v>1.0372071</v>
      </c>
    </row>
    <row r="18516" spans="1:1">
      <c r="A18516">
        <v>1.0371988000000001</v>
      </c>
    </row>
    <row r="18517" spans="1:1">
      <c r="A18517">
        <v>1.0371987</v>
      </c>
    </row>
    <row r="18518" spans="1:1">
      <c r="A18518">
        <v>1.0371980999999999</v>
      </c>
    </row>
    <row r="18519" spans="1:1">
      <c r="A18519">
        <v>1.0371971</v>
      </c>
    </row>
    <row r="18520" spans="1:1">
      <c r="A18520">
        <v>1.0371904000000001</v>
      </c>
    </row>
    <row r="18521" spans="1:1">
      <c r="A18521">
        <v>1.0371896</v>
      </c>
    </row>
    <row r="18522" spans="1:1">
      <c r="A18522">
        <v>1.0371840999999999</v>
      </c>
    </row>
    <row r="18523" spans="1:1">
      <c r="A18523">
        <v>1.0371823</v>
      </c>
    </row>
    <row r="18524" spans="1:1">
      <c r="A18524">
        <v>1.03718</v>
      </c>
    </row>
    <row r="18525" spans="1:1">
      <c r="A18525">
        <v>1.0371709</v>
      </c>
    </row>
    <row r="18526" spans="1:1">
      <c r="A18526">
        <v>1.037161</v>
      </c>
    </row>
    <row r="18527" spans="1:1">
      <c r="A18527">
        <v>1.0371569</v>
      </c>
    </row>
    <row r="18528" spans="1:1">
      <c r="A18528">
        <v>1.0371569</v>
      </c>
    </row>
    <row r="18529" spans="1:1">
      <c r="A18529">
        <v>1.0371537</v>
      </c>
    </row>
    <row r="18530" spans="1:1">
      <c r="A18530">
        <v>1.0371526</v>
      </c>
    </row>
    <row r="18531" spans="1:1">
      <c r="A18531">
        <v>1.037147</v>
      </c>
    </row>
    <row r="18532" spans="1:1">
      <c r="A18532">
        <v>1.0371467000000001</v>
      </c>
    </row>
    <row r="18533" spans="1:1">
      <c r="A18533">
        <v>1.0371436000000001</v>
      </c>
    </row>
    <row r="18534" spans="1:1">
      <c r="A18534">
        <v>1.0371425000000001</v>
      </c>
    </row>
    <row r="18535" spans="1:1">
      <c r="A18535">
        <v>1.0371332</v>
      </c>
    </row>
    <row r="18536" spans="1:1">
      <c r="A18536">
        <v>1.0371261000000001</v>
      </c>
    </row>
    <row r="18537" spans="1:1">
      <c r="A18537">
        <v>1.0371248</v>
      </c>
    </row>
    <row r="18538" spans="1:1">
      <c r="A18538">
        <v>1.0371201000000001</v>
      </c>
    </row>
    <row r="18539" spans="1:1">
      <c r="A18539">
        <v>1.0371170999999999</v>
      </c>
    </row>
    <row r="18540" spans="1:1">
      <c r="A18540">
        <v>1.0371165</v>
      </c>
    </row>
    <row r="18541" spans="1:1">
      <c r="A18541">
        <v>1.0371134</v>
      </c>
    </row>
    <row r="18542" spans="1:1">
      <c r="A18542">
        <v>1.0371121000000001</v>
      </c>
    </row>
    <row r="18543" spans="1:1">
      <c r="A18543">
        <v>1.0371112</v>
      </c>
    </row>
    <row r="18544" spans="1:1">
      <c r="A18544">
        <v>1.0371109999999999</v>
      </c>
    </row>
    <row r="18545" spans="1:1">
      <c r="A18545">
        <v>1.0371108</v>
      </c>
    </row>
    <row r="18546" spans="1:1">
      <c r="A18546">
        <v>1.0371068999999999</v>
      </c>
    </row>
    <row r="18547" spans="1:1">
      <c r="A18547">
        <v>1.0371058</v>
      </c>
    </row>
    <row r="18548" spans="1:1">
      <c r="A18548">
        <v>1.0371045999999999</v>
      </c>
    </row>
    <row r="18549" spans="1:1">
      <c r="A18549">
        <v>1.0371037999999999</v>
      </c>
    </row>
    <row r="18550" spans="1:1">
      <c r="A18550">
        <v>1.0371014000000001</v>
      </c>
    </row>
    <row r="18551" spans="1:1">
      <c r="A18551">
        <v>1.0370975</v>
      </c>
    </row>
    <row r="18552" spans="1:1">
      <c r="A18552">
        <v>1.0370902</v>
      </c>
    </row>
    <row r="18553" spans="1:1">
      <c r="A18553">
        <v>1.0370889000000001</v>
      </c>
    </row>
    <row r="18554" spans="1:1">
      <c r="A18554">
        <v>1.0370823</v>
      </c>
    </row>
    <row r="18555" spans="1:1">
      <c r="A18555">
        <v>1.0370613</v>
      </c>
    </row>
    <row r="18556" spans="1:1">
      <c r="A18556">
        <v>1.0370611999999999</v>
      </c>
    </row>
    <row r="18557" spans="1:1">
      <c r="A18557">
        <v>1.0370587</v>
      </c>
    </row>
    <row r="18558" spans="1:1">
      <c r="A18558">
        <v>1.0370581000000001</v>
      </c>
    </row>
    <row r="18559" spans="1:1">
      <c r="A18559">
        <v>1.0370577999999999</v>
      </c>
    </row>
    <row r="18560" spans="1:1">
      <c r="A18560">
        <v>1.0370533</v>
      </c>
    </row>
    <row r="18561" spans="1:1">
      <c r="A18561">
        <v>1.0370512999999999</v>
      </c>
    </row>
    <row r="18562" spans="1:1">
      <c r="A18562">
        <v>1.0370505999999999</v>
      </c>
    </row>
    <row r="18563" spans="1:1">
      <c r="A18563">
        <v>1.0370471000000001</v>
      </c>
    </row>
    <row r="18564" spans="1:1">
      <c r="A18564">
        <v>1.0370424</v>
      </c>
    </row>
    <row r="18565" spans="1:1">
      <c r="A18565">
        <v>1.0370382</v>
      </c>
    </row>
    <row r="18566" spans="1:1">
      <c r="A18566">
        <v>1.0370352</v>
      </c>
    </row>
    <row r="18567" spans="1:1">
      <c r="A18567">
        <v>1.0370345999999999</v>
      </c>
    </row>
    <row r="18568" spans="1:1">
      <c r="A18568">
        <v>1.0370322000000001</v>
      </c>
    </row>
    <row r="18569" spans="1:1">
      <c r="A18569">
        <v>1.0370315000000001</v>
      </c>
    </row>
    <row r="18570" spans="1:1">
      <c r="A18570">
        <v>1.0370292999999999</v>
      </c>
    </row>
    <row r="18571" spans="1:1">
      <c r="A18571">
        <v>1.0370276</v>
      </c>
    </row>
    <row r="18572" spans="1:1">
      <c r="A18572">
        <v>1.0370181999999999</v>
      </c>
    </row>
    <row r="18573" spans="1:1">
      <c r="A18573">
        <v>1.0370177</v>
      </c>
    </row>
    <row r="18574" spans="1:1">
      <c r="A18574">
        <v>1.0370170000000001</v>
      </c>
    </row>
    <row r="18575" spans="1:1">
      <c r="A18575">
        <v>1.0370094000000001</v>
      </c>
    </row>
    <row r="18576" spans="1:1">
      <c r="A18576">
        <v>1.0370056999999999</v>
      </c>
    </row>
    <row r="18577" spans="1:1">
      <c r="A18577">
        <v>1.0370029999999999</v>
      </c>
    </row>
    <row r="18578" spans="1:1">
      <c r="A18578">
        <v>1.0370003999999999</v>
      </c>
    </row>
    <row r="18579" spans="1:1">
      <c r="A18579">
        <v>1.0369959</v>
      </c>
    </row>
    <row r="18580" spans="1:1">
      <c r="A18580">
        <v>1.0369956</v>
      </c>
    </row>
    <row r="18581" spans="1:1">
      <c r="A18581">
        <v>1.0369949000000001</v>
      </c>
    </row>
    <row r="18582" spans="1:1">
      <c r="A18582">
        <v>1.036983</v>
      </c>
    </row>
    <row r="18583" spans="1:1">
      <c r="A18583">
        <v>1.0369828999999999</v>
      </c>
    </row>
    <row r="18584" spans="1:1">
      <c r="A18584">
        <v>1.0369823</v>
      </c>
    </row>
    <row r="18585" spans="1:1">
      <c r="A18585">
        <v>1.0369759000000001</v>
      </c>
    </row>
    <row r="18586" spans="1:1">
      <c r="A18586">
        <v>1.036972</v>
      </c>
    </row>
    <row r="18587" spans="1:1">
      <c r="A18587">
        <v>1.0369714000000001</v>
      </c>
    </row>
    <row r="18588" spans="1:1">
      <c r="A18588">
        <v>1.0369713</v>
      </c>
    </row>
    <row r="18589" spans="1:1">
      <c r="A18589">
        <v>1.0369687000000001</v>
      </c>
    </row>
    <row r="18590" spans="1:1">
      <c r="A18590">
        <v>1.0369577000000001</v>
      </c>
    </row>
    <row r="18591" spans="1:1">
      <c r="A18591">
        <v>1.0369349000000001</v>
      </c>
    </row>
    <row r="18592" spans="1:1">
      <c r="A18592">
        <v>1.0369344</v>
      </c>
    </row>
    <row r="18593" spans="1:1">
      <c r="A18593">
        <v>1.0369333999999999</v>
      </c>
    </row>
    <row r="18594" spans="1:1">
      <c r="A18594">
        <v>1.0369325</v>
      </c>
    </row>
    <row r="18595" spans="1:1">
      <c r="A18595">
        <v>1.0369299999999999</v>
      </c>
    </row>
    <row r="18596" spans="1:1">
      <c r="A18596">
        <v>1.0369269000000001</v>
      </c>
    </row>
    <row r="18597" spans="1:1">
      <c r="A18597">
        <v>1.0369252</v>
      </c>
    </row>
    <row r="18598" spans="1:1">
      <c r="A18598">
        <v>1.0369250000000001</v>
      </c>
    </row>
    <row r="18599" spans="1:1">
      <c r="A18599">
        <v>1.0369233</v>
      </c>
    </row>
    <row r="18600" spans="1:1">
      <c r="A18600">
        <v>1.0369216000000001</v>
      </c>
    </row>
    <row r="18601" spans="1:1">
      <c r="A18601">
        <v>1.0369117000000001</v>
      </c>
    </row>
    <row r="18602" spans="1:1">
      <c r="A18602">
        <v>1.0369105000000001</v>
      </c>
    </row>
    <row r="18603" spans="1:1">
      <c r="A18603">
        <v>1.0369018000000001</v>
      </c>
    </row>
    <row r="18604" spans="1:1">
      <c r="A18604">
        <v>1.0368997</v>
      </c>
    </row>
    <row r="18605" spans="1:1">
      <c r="A18605">
        <v>1.0368853</v>
      </c>
    </row>
    <row r="18606" spans="1:1">
      <c r="A18606">
        <v>1.0368819</v>
      </c>
    </row>
    <row r="18607" spans="1:1">
      <c r="A18607">
        <v>1.0368814</v>
      </c>
    </row>
    <row r="18608" spans="1:1">
      <c r="A18608">
        <v>1.036875</v>
      </c>
    </row>
    <row r="18609" spans="1:1">
      <c r="A18609">
        <v>1.0368704</v>
      </c>
    </row>
    <row r="18610" spans="1:1">
      <c r="A18610">
        <v>1.0368691999999999</v>
      </c>
    </row>
    <row r="18611" spans="1:1">
      <c r="A18611">
        <v>1.0368651</v>
      </c>
    </row>
    <row r="18612" spans="1:1">
      <c r="A18612">
        <v>1.0368586</v>
      </c>
    </row>
    <row r="18613" spans="1:1">
      <c r="A18613">
        <v>1.036853</v>
      </c>
    </row>
    <row r="18614" spans="1:1">
      <c r="A18614">
        <v>1.0368514</v>
      </c>
    </row>
    <row r="18615" spans="1:1">
      <c r="A18615">
        <v>1.0368501999999999</v>
      </c>
    </row>
    <row r="18616" spans="1:1">
      <c r="A18616">
        <v>1.0368491</v>
      </c>
    </row>
    <row r="18617" spans="1:1">
      <c r="A18617">
        <v>1.0368466000000001</v>
      </c>
    </row>
    <row r="18618" spans="1:1">
      <c r="A18618">
        <v>1.0368455999999999</v>
      </c>
    </row>
    <row r="18619" spans="1:1">
      <c r="A18619">
        <v>1.0368413000000001</v>
      </c>
    </row>
    <row r="18620" spans="1:1">
      <c r="A18620">
        <v>1.0368394000000001</v>
      </c>
    </row>
    <row r="18621" spans="1:1">
      <c r="A18621">
        <v>1.0368351</v>
      </c>
    </row>
    <row r="18622" spans="1:1">
      <c r="A18622">
        <v>1.0368291000000001</v>
      </c>
    </row>
    <row r="18623" spans="1:1">
      <c r="A18623">
        <v>1.0368284000000001</v>
      </c>
    </row>
    <row r="18624" spans="1:1">
      <c r="A18624">
        <v>1.0368253999999999</v>
      </c>
    </row>
    <row r="18625" spans="1:1">
      <c r="A18625">
        <v>1.0368227000000001</v>
      </c>
    </row>
    <row r="18626" spans="1:1">
      <c r="A18626">
        <v>1.0368208999999999</v>
      </c>
    </row>
    <row r="18627" spans="1:1">
      <c r="A18627">
        <v>1.0368187</v>
      </c>
    </row>
    <row r="18628" spans="1:1">
      <c r="A18628">
        <v>1.0368177999999999</v>
      </c>
    </row>
    <row r="18629" spans="1:1">
      <c r="A18629">
        <v>1.0368170999999999</v>
      </c>
    </row>
    <row r="18630" spans="1:1">
      <c r="A18630">
        <v>1.0368170000000001</v>
      </c>
    </row>
    <row r="18631" spans="1:1">
      <c r="A18631">
        <v>1.0368166000000001</v>
      </c>
    </row>
    <row r="18632" spans="1:1">
      <c r="A18632">
        <v>1.0368141</v>
      </c>
    </row>
    <row r="18633" spans="1:1">
      <c r="A18633">
        <v>1.0368135999999999</v>
      </c>
    </row>
    <row r="18634" spans="1:1">
      <c r="A18634">
        <v>1.0368105999999999</v>
      </c>
    </row>
    <row r="18635" spans="1:1">
      <c r="A18635">
        <v>1.0368081</v>
      </c>
    </row>
    <row r="18636" spans="1:1">
      <c r="A18636">
        <v>1.0368031</v>
      </c>
    </row>
    <row r="18637" spans="1:1">
      <c r="A18637">
        <v>1.0368012</v>
      </c>
    </row>
    <row r="18638" spans="1:1">
      <c r="A18638">
        <v>1.0367953999999999</v>
      </c>
    </row>
    <row r="18639" spans="1:1">
      <c r="A18639">
        <v>1.0367949999999999</v>
      </c>
    </row>
    <row r="18640" spans="1:1">
      <c r="A18640">
        <v>1.036794</v>
      </c>
    </row>
    <row r="18641" spans="1:1">
      <c r="A18641">
        <v>1.0367938000000001</v>
      </c>
    </row>
    <row r="18642" spans="1:1">
      <c r="A18642">
        <v>1.0367923000000001</v>
      </c>
    </row>
    <row r="18643" spans="1:1">
      <c r="A18643">
        <v>1.0367903999999999</v>
      </c>
    </row>
    <row r="18644" spans="1:1">
      <c r="A18644">
        <v>1.0367823</v>
      </c>
    </row>
    <row r="18645" spans="1:1">
      <c r="A18645">
        <v>1.0367789999999999</v>
      </c>
    </row>
    <row r="18646" spans="1:1">
      <c r="A18646">
        <v>1.0367763999999999</v>
      </c>
    </row>
    <row r="18647" spans="1:1">
      <c r="A18647">
        <v>1.0367742</v>
      </c>
    </row>
    <row r="18648" spans="1:1">
      <c r="A18648">
        <v>1.0367731</v>
      </c>
    </row>
    <row r="18649" spans="1:1">
      <c r="A18649">
        <v>1.0367687000000001</v>
      </c>
    </row>
    <row r="18650" spans="1:1">
      <c r="A18650">
        <v>1.0367576999999999</v>
      </c>
    </row>
    <row r="18651" spans="1:1">
      <c r="A18651">
        <v>1.0367571</v>
      </c>
    </row>
    <row r="18652" spans="1:1">
      <c r="A18652">
        <v>1.036754</v>
      </c>
    </row>
    <row r="18653" spans="1:1">
      <c r="A18653">
        <v>1.0367483</v>
      </c>
    </row>
    <row r="18654" spans="1:1">
      <c r="A18654">
        <v>1.036735</v>
      </c>
    </row>
    <row r="18655" spans="1:1">
      <c r="A18655">
        <v>1.0367312</v>
      </c>
    </row>
    <row r="18656" spans="1:1">
      <c r="A18656">
        <v>1.0367298</v>
      </c>
    </row>
    <row r="18657" spans="1:1">
      <c r="A18657">
        <v>1.0367259</v>
      </c>
    </row>
    <row r="18658" spans="1:1">
      <c r="A18658">
        <v>1.0367196999999999</v>
      </c>
    </row>
    <row r="18659" spans="1:1">
      <c r="A18659">
        <v>1.0367156</v>
      </c>
    </row>
    <row r="18660" spans="1:1">
      <c r="A18660">
        <v>1.0367153</v>
      </c>
    </row>
    <row r="18661" spans="1:1">
      <c r="A18661">
        <v>1.0367147999999999</v>
      </c>
    </row>
    <row r="18662" spans="1:1">
      <c r="A18662">
        <v>1.0367088</v>
      </c>
    </row>
    <row r="18663" spans="1:1">
      <c r="A18663">
        <v>1.0367054</v>
      </c>
    </row>
    <row r="18664" spans="1:1">
      <c r="A18664">
        <v>1.0367028</v>
      </c>
    </row>
    <row r="18665" spans="1:1">
      <c r="A18665">
        <v>1.0367012</v>
      </c>
    </row>
    <row r="18666" spans="1:1">
      <c r="A18666">
        <v>1.0367005</v>
      </c>
    </row>
    <row r="18667" spans="1:1">
      <c r="A18667">
        <v>1.0366966</v>
      </c>
    </row>
    <row r="18668" spans="1:1">
      <c r="A18668">
        <v>1.0366930999999999</v>
      </c>
    </row>
    <row r="18669" spans="1:1">
      <c r="A18669">
        <v>1.0366906</v>
      </c>
    </row>
    <row r="18670" spans="1:1">
      <c r="A18670">
        <v>1.0366861000000001</v>
      </c>
    </row>
    <row r="18671" spans="1:1">
      <c r="A18671">
        <v>1.0366835999999999</v>
      </c>
    </row>
    <row r="18672" spans="1:1">
      <c r="A18672">
        <v>1.0366706000000001</v>
      </c>
    </row>
    <row r="18673" spans="1:1">
      <c r="A18673">
        <v>1.0366702999999999</v>
      </c>
    </row>
    <row r="18674" spans="1:1">
      <c r="A18674">
        <v>1.0366677</v>
      </c>
    </row>
    <row r="18675" spans="1:1">
      <c r="A18675">
        <v>1.0366521</v>
      </c>
    </row>
    <row r="18676" spans="1:1">
      <c r="A18676">
        <v>1.0366508999999999</v>
      </c>
    </row>
    <row r="18677" spans="1:1">
      <c r="A18677">
        <v>1.0366398999999999</v>
      </c>
    </row>
    <row r="18678" spans="1:1">
      <c r="A18678">
        <v>1.0366397999999999</v>
      </c>
    </row>
    <row r="18679" spans="1:1">
      <c r="A18679">
        <v>1.0366352999999999</v>
      </c>
    </row>
    <row r="18680" spans="1:1">
      <c r="A18680">
        <v>1.0366321999999999</v>
      </c>
    </row>
    <row r="18681" spans="1:1">
      <c r="A18681">
        <v>1.0366297</v>
      </c>
    </row>
    <row r="18682" spans="1:1">
      <c r="A18682">
        <v>1.0366283999999999</v>
      </c>
    </row>
    <row r="18683" spans="1:1">
      <c r="A18683">
        <v>1.0366238000000001</v>
      </c>
    </row>
    <row r="18684" spans="1:1">
      <c r="A18684">
        <v>1.0366225</v>
      </c>
    </row>
    <row r="18685" spans="1:1">
      <c r="A18685">
        <v>1.0366118</v>
      </c>
    </row>
    <row r="18686" spans="1:1">
      <c r="A18686">
        <v>1.0366086999999999</v>
      </c>
    </row>
    <row r="18687" spans="1:1">
      <c r="A18687">
        <v>1.0366036000000001</v>
      </c>
    </row>
    <row r="18688" spans="1:1">
      <c r="A18688">
        <v>1.0366025000000001</v>
      </c>
    </row>
    <row r="18689" spans="1:1">
      <c r="A18689">
        <v>1.0366006999999999</v>
      </c>
    </row>
    <row r="18690" spans="1:1">
      <c r="A18690">
        <v>1.0365998999999999</v>
      </c>
    </row>
    <row r="18691" spans="1:1">
      <c r="A18691">
        <v>1.0365987000000001</v>
      </c>
    </row>
    <row r="18692" spans="1:1">
      <c r="A18692">
        <v>1.0365962</v>
      </c>
    </row>
    <row r="18693" spans="1:1">
      <c r="A18693">
        <v>1.0365918999999999</v>
      </c>
    </row>
    <row r="18694" spans="1:1">
      <c r="A18694">
        <v>1.0365845</v>
      </c>
    </row>
    <row r="18695" spans="1:1">
      <c r="A18695">
        <v>1.0365734</v>
      </c>
    </row>
    <row r="18696" spans="1:1">
      <c r="A18696">
        <v>1.0365719</v>
      </c>
    </row>
    <row r="18697" spans="1:1">
      <c r="A18697">
        <v>1.0365716</v>
      </c>
    </row>
    <row r="18698" spans="1:1">
      <c r="A18698">
        <v>1.03657</v>
      </c>
    </row>
    <row r="18699" spans="1:1">
      <c r="A18699">
        <v>1.0365660000000001</v>
      </c>
    </row>
    <row r="18700" spans="1:1">
      <c r="A18700">
        <v>1.0365655</v>
      </c>
    </row>
    <row r="18701" spans="1:1">
      <c r="A18701">
        <v>1.0365628</v>
      </c>
    </row>
    <row r="18702" spans="1:1">
      <c r="A18702">
        <v>1.0365591000000001</v>
      </c>
    </row>
    <row r="18703" spans="1:1">
      <c r="A18703">
        <v>1.0365530999999999</v>
      </c>
    </row>
    <row r="18704" spans="1:1">
      <c r="A18704">
        <v>1.0365527999999999</v>
      </c>
    </row>
    <row r="18705" spans="1:1">
      <c r="A18705">
        <v>1.0365492999999999</v>
      </c>
    </row>
    <row r="18706" spans="1:1">
      <c r="A18706">
        <v>1.0365441</v>
      </c>
    </row>
    <row r="18707" spans="1:1">
      <c r="A18707">
        <v>1.0365423</v>
      </c>
    </row>
    <row r="18708" spans="1:1">
      <c r="A18708">
        <v>1.0365420000000001</v>
      </c>
    </row>
    <row r="18709" spans="1:1">
      <c r="A18709">
        <v>1.0365409000000001</v>
      </c>
    </row>
    <row r="18710" spans="1:1">
      <c r="A18710">
        <v>1.0365390000000001</v>
      </c>
    </row>
    <row r="18711" spans="1:1">
      <c r="A18711">
        <v>1.0365335</v>
      </c>
    </row>
    <row r="18712" spans="1:1">
      <c r="A18712">
        <v>1.03653</v>
      </c>
    </row>
    <row r="18713" spans="1:1">
      <c r="A18713">
        <v>1.0365245000000001</v>
      </c>
    </row>
    <row r="18714" spans="1:1">
      <c r="A18714">
        <v>1.0365207000000001</v>
      </c>
    </row>
    <row r="18715" spans="1:1">
      <c r="A18715">
        <v>1.0365188999999999</v>
      </c>
    </row>
    <row r="18716" spans="1:1">
      <c r="A18716">
        <v>1.0365181000000001</v>
      </c>
    </row>
    <row r="18717" spans="1:1">
      <c r="A18717">
        <v>1.0365173999999999</v>
      </c>
    </row>
    <row r="18718" spans="1:1">
      <c r="A18718">
        <v>1.036516</v>
      </c>
    </row>
    <row r="18719" spans="1:1">
      <c r="A18719">
        <v>1.0365134</v>
      </c>
    </row>
    <row r="18720" spans="1:1">
      <c r="A18720">
        <v>1.0365063000000001</v>
      </c>
    </row>
    <row r="18721" spans="1:1">
      <c r="A18721">
        <v>1.0365008</v>
      </c>
    </row>
    <row r="18722" spans="1:1">
      <c r="A18722">
        <v>1.0364993</v>
      </c>
    </row>
    <row r="18723" spans="1:1">
      <c r="A18723">
        <v>1.0364935</v>
      </c>
    </row>
    <row r="18724" spans="1:1">
      <c r="A18724">
        <v>1.0364932</v>
      </c>
    </row>
    <row r="18725" spans="1:1">
      <c r="A18725">
        <v>1.0364903000000001</v>
      </c>
    </row>
    <row r="18726" spans="1:1">
      <c r="A18726">
        <v>1.0364781999999999</v>
      </c>
    </row>
    <row r="18727" spans="1:1">
      <c r="A18727">
        <v>1.0364747000000001</v>
      </c>
    </row>
    <row r="18728" spans="1:1">
      <c r="A18728">
        <v>1.0364697</v>
      </c>
    </row>
    <row r="18729" spans="1:1">
      <c r="A18729">
        <v>1.0364648999999999</v>
      </c>
    </row>
    <row r="18730" spans="1:1">
      <c r="A18730">
        <v>1.0364639</v>
      </c>
    </row>
    <row r="18731" spans="1:1">
      <c r="A18731">
        <v>1.0364586</v>
      </c>
    </row>
    <row r="18732" spans="1:1">
      <c r="A18732">
        <v>1.0364557999999999</v>
      </c>
    </row>
    <row r="18733" spans="1:1">
      <c r="A18733">
        <v>1.0364499</v>
      </c>
    </row>
    <row r="18734" spans="1:1">
      <c r="A18734">
        <v>1.0364431000000001</v>
      </c>
    </row>
    <row r="18735" spans="1:1">
      <c r="A18735">
        <v>1.0364416000000001</v>
      </c>
    </row>
    <row r="18736" spans="1:1">
      <c r="A18736">
        <v>1.0364355999999999</v>
      </c>
    </row>
    <row r="18737" spans="1:1">
      <c r="A18737">
        <v>1.0364283000000001</v>
      </c>
    </row>
    <row r="18738" spans="1:1">
      <c r="A18738">
        <v>1.0364249999999999</v>
      </c>
    </row>
    <row r="18739" spans="1:1">
      <c r="A18739">
        <v>1.0364248</v>
      </c>
    </row>
    <row r="18740" spans="1:1">
      <c r="A18740">
        <v>1.0364203000000001</v>
      </c>
    </row>
    <row r="18741" spans="1:1">
      <c r="A18741">
        <v>1.0364062999999999</v>
      </c>
    </row>
    <row r="18742" spans="1:1">
      <c r="A18742">
        <v>1.0364027</v>
      </c>
    </row>
    <row r="18743" spans="1:1">
      <c r="A18743">
        <v>1.0363895999999999</v>
      </c>
    </row>
    <row r="18744" spans="1:1">
      <c r="A18744">
        <v>1.036386</v>
      </c>
    </row>
    <row r="18745" spans="1:1">
      <c r="A18745">
        <v>1.0363848</v>
      </c>
    </row>
    <row r="18746" spans="1:1">
      <c r="A18746">
        <v>1.0363833</v>
      </c>
    </row>
    <row r="18747" spans="1:1">
      <c r="A18747">
        <v>1.0363815999999999</v>
      </c>
    </row>
    <row r="18748" spans="1:1">
      <c r="A18748">
        <v>1.0363808999999999</v>
      </c>
    </row>
    <row r="18749" spans="1:1">
      <c r="A18749">
        <v>1.0363766000000001</v>
      </c>
    </row>
    <row r="18750" spans="1:1">
      <c r="A18750">
        <v>1.036376</v>
      </c>
    </row>
    <row r="18751" spans="1:1">
      <c r="A18751">
        <v>1.0363640999999999</v>
      </c>
    </row>
    <row r="18752" spans="1:1">
      <c r="A18752">
        <v>1.0363628</v>
      </c>
    </row>
    <row r="18753" spans="1:1">
      <c r="A18753">
        <v>1.0363612</v>
      </c>
    </row>
    <row r="18754" spans="1:1">
      <c r="A18754">
        <v>1.0363545000000001</v>
      </c>
    </row>
    <row r="18755" spans="1:1">
      <c r="A18755">
        <v>1.0363537</v>
      </c>
    </row>
    <row r="18756" spans="1:1">
      <c r="A18756">
        <v>1.0363518</v>
      </c>
    </row>
    <row r="18757" spans="1:1">
      <c r="A18757">
        <v>1.0363500000000001</v>
      </c>
    </row>
    <row r="18758" spans="1:1">
      <c r="A18758">
        <v>1.0363472</v>
      </c>
    </row>
    <row r="18759" spans="1:1">
      <c r="A18759">
        <v>1.0363458000000001</v>
      </c>
    </row>
    <row r="18760" spans="1:1">
      <c r="A18760">
        <v>1.0363429</v>
      </c>
    </row>
    <row r="18761" spans="1:1">
      <c r="A18761">
        <v>1.0363401999999999</v>
      </c>
    </row>
    <row r="18762" spans="1:1">
      <c r="A18762">
        <v>1.0363401000000001</v>
      </c>
    </row>
    <row r="18763" spans="1:1">
      <c r="A18763">
        <v>1.0363351000000001</v>
      </c>
    </row>
    <row r="18764" spans="1:1">
      <c r="A18764">
        <v>1.0363302999999999</v>
      </c>
    </row>
    <row r="18765" spans="1:1">
      <c r="A18765">
        <v>1.0363274</v>
      </c>
    </row>
    <row r="18766" spans="1:1">
      <c r="A18766">
        <v>1.0363262</v>
      </c>
    </row>
    <row r="18767" spans="1:1">
      <c r="A18767">
        <v>1.0363255</v>
      </c>
    </row>
    <row r="18768" spans="1:1">
      <c r="A18768">
        <v>1.0363251</v>
      </c>
    </row>
    <row r="18769" spans="1:1">
      <c r="A18769">
        <v>1.0363221</v>
      </c>
    </row>
    <row r="18770" spans="1:1">
      <c r="A18770">
        <v>1.0363221</v>
      </c>
    </row>
    <row r="18771" spans="1:1">
      <c r="A18771">
        <v>1.036322</v>
      </c>
    </row>
    <row r="18772" spans="1:1">
      <c r="A18772">
        <v>1.0363207999999999</v>
      </c>
    </row>
    <row r="18773" spans="1:1">
      <c r="A18773">
        <v>1.0363096000000001</v>
      </c>
    </row>
    <row r="18774" spans="1:1">
      <c r="A18774">
        <v>1.0363</v>
      </c>
    </row>
    <row r="18775" spans="1:1">
      <c r="A18775">
        <v>1.0362992</v>
      </c>
    </row>
    <row r="18776" spans="1:1">
      <c r="A18776">
        <v>1.0362929999999999</v>
      </c>
    </row>
    <row r="18777" spans="1:1">
      <c r="A18777">
        <v>1.0362891999999999</v>
      </c>
    </row>
    <row r="18778" spans="1:1">
      <c r="A18778">
        <v>1.0362834999999999</v>
      </c>
    </row>
    <row r="18779" spans="1:1">
      <c r="A18779">
        <v>1.0362829</v>
      </c>
    </row>
    <row r="18780" spans="1:1">
      <c r="A18780">
        <v>1.0362791</v>
      </c>
    </row>
    <row r="18781" spans="1:1">
      <c r="A18781">
        <v>1.0362741</v>
      </c>
    </row>
    <row r="18782" spans="1:1">
      <c r="A18782">
        <v>1.0362701000000001</v>
      </c>
    </row>
    <row r="18783" spans="1:1">
      <c r="A18783">
        <v>1.0362688</v>
      </c>
    </row>
    <row r="18784" spans="1:1">
      <c r="A18784">
        <v>1.0362688</v>
      </c>
    </row>
    <row r="18785" spans="1:1">
      <c r="A18785">
        <v>1.0362686000000001</v>
      </c>
    </row>
    <row r="18786" spans="1:1">
      <c r="A18786">
        <v>1.0362617000000001</v>
      </c>
    </row>
    <row r="18787" spans="1:1">
      <c r="A18787">
        <v>1.0362610000000001</v>
      </c>
    </row>
    <row r="18788" spans="1:1">
      <c r="A18788">
        <v>1.0362576999999999</v>
      </c>
    </row>
    <row r="18789" spans="1:1">
      <c r="A18789">
        <v>1.0362553999999999</v>
      </c>
    </row>
    <row r="18790" spans="1:1">
      <c r="A18790">
        <v>1.0362545000000001</v>
      </c>
    </row>
    <row r="18791" spans="1:1">
      <c r="A18791">
        <v>1.0362498</v>
      </c>
    </row>
    <row r="18792" spans="1:1">
      <c r="A18792">
        <v>1.0362487</v>
      </c>
    </row>
    <row r="18793" spans="1:1">
      <c r="A18793">
        <v>1.0362477000000001</v>
      </c>
    </row>
    <row r="18794" spans="1:1">
      <c r="A18794">
        <v>1.0362454999999999</v>
      </c>
    </row>
    <row r="18795" spans="1:1">
      <c r="A18795">
        <v>1.0362423999999999</v>
      </c>
    </row>
    <row r="18796" spans="1:1">
      <c r="A18796">
        <v>1.0362399</v>
      </c>
    </row>
    <row r="18797" spans="1:1">
      <c r="A18797">
        <v>1.0362370000000001</v>
      </c>
    </row>
    <row r="18798" spans="1:1">
      <c r="A18798">
        <v>1.0362259</v>
      </c>
    </row>
    <row r="18799" spans="1:1">
      <c r="A18799">
        <v>1.036224</v>
      </c>
    </row>
    <row r="18800" spans="1:1">
      <c r="A18800">
        <v>1.0362203999999999</v>
      </c>
    </row>
    <row r="18801" spans="1:1">
      <c r="A18801">
        <v>1.0362020999999999</v>
      </c>
    </row>
    <row r="18802" spans="1:1">
      <c r="A18802">
        <v>1.0362009999999999</v>
      </c>
    </row>
    <row r="18803" spans="1:1">
      <c r="A18803">
        <v>1.0362004</v>
      </c>
    </row>
    <row r="18804" spans="1:1">
      <c r="A18804">
        <v>1.0361914999999999</v>
      </c>
    </row>
    <row r="18805" spans="1:1">
      <c r="A18805">
        <v>1.0361910999999999</v>
      </c>
    </row>
    <row r="18806" spans="1:1">
      <c r="A18806">
        <v>1.0361910000000001</v>
      </c>
    </row>
    <row r="18807" spans="1:1">
      <c r="A18807">
        <v>1.0361861999999999</v>
      </c>
    </row>
    <row r="18808" spans="1:1">
      <c r="A18808">
        <v>1.0361832</v>
      </c>
    </row>
    <row r="18809" spans="1:1">
      <c r="A18809">
        <v>1.0361826000000001</v>
      </c>
    </row>
    <row r="18810" spans="1:1">
      <c r="A18810">
        <v>1.0361794</v>
      </c>
    </row>
    <row r="18811" spans="1:1">
      <c r="A18811">
        <v>1.0361784999999999</v>
      </c>
    </row>
    <row r="18812" spans="1:1">
      <c r="A18812">
        <v>1.0361745</v>
      </c>
    </row>
    <row r="18813" spans="1:1">
      <c r="A18813">
        <v>1.0361735999999999</v>
      </c>
    </row>
    <row r="18814" spans="1:1">
      <c r="A18814">
        <v>1.0361682000000001</v>
      </c>
    </row>
    <row r="18815" spans="1:1">
      <c r="A18815">
        <v>1.0361669</v>
      </c>
    </row>
    <row r="18816" spans="1:1">
      <c r="A18816">
        <v>1.0361640000000001</v>
      </c>
    </row>
    <row r="18817" spans="1:1">
      <c r="A18817">
        <v>1.0361629000000001</v>
      </c>
    </row>
    <row r="18818" spans="1:1">
      <c r="A18818">
        <v>1.0361621000000001</v>
      </c>
    </row>
    <row r="18819" spans="1:1">
      <c r="A18819">
        <v>1.0361617000000001</v>
      </c>
    </row>
    <row r="18820" spans="1:1">
      <c r="A18820">
        <v>1.0361583999999999</v>
      </c>
    </row>
    <row r="18821" spans="1:1">
      <c r="A18821">
        <v>1.0361543</v>
      </c>
    </row>
    <row r="18822" spans="1:1">
      <c r="A18822">
        <v>1.0361484000000001</v>
      </c>
    </row>
    <row r="18823" spans="1:1">
      <c r="A18823">
        <v>1.0361392</v>
      </c>
    </row>
    <row r="18824" spans="1:1">
      <c r="A18824">
        <v>1.0361381999999999</v>
      </c>
    </row>
    <row r="18825" spans="1:1">
      <c r="A18825">
        <v>1.0361346</v>
      </c>
    </row>
    <row r="18826" spans="1:1">
      <c r="A18826">
        <v>1.0361316</v>
      </c>
    </row>
    <row r="18827" spans="1:1">
      <c r="A18827">
        <v>1.0361294999999999</v>
      </c>
    </row>
    <row r="18828" spans="1:1">
      <c r="A18828">
        <v>1.0361286000000001</v>
      </c>
    </row>
    <row r="18829" spans="1:1">
      <c r="A18829">
        <v>1.0361266</v>
      </c>
    </row>
    <row r="18830" spans="1:1">
      <c r="A18830">
        <v>1.0361252999999999</v>
      </c>
    </row>
    <row r="18831" spans="1:1">
      <c r="A18831">
        <v>1.0361243</v>
      </c>
    </row>
    <row r="18832" spans="1:1">
      <c r="A18832">
        <v>1.0361167</v>
      </c>
    </row>
    <row r="18833" spans="1:1">
      <c r="A18833">
        <v>1.0361152</v>
      </c>
    </row>
    <row r="18834" spans="1:1">
      <c r="A18834">
        <v>1.0361134000000001</v>
      </c>
    </row>
    <row r="18835" spans="1:1">
      <c r="A18835">
        <v>1.0361125</v>
      </c>
    </row>
    <row r="18836" spans="1:1">
      <c r="A18836">
        <v>1.0361121</v>
      </c>
    </row>
    <row r="18837" spans="1:1">
      <c r="A18837">
        <v>1.0361108999999999</v>
      </c>
    </row>
    <row r="18838" spans="1:1">
      <c r="A18838">
        <v>1.0361102</v>
      </c>
    </row>
    <row r="18839" spans="1:1">
      <c r="A18839">
        <v>1.0361077999999999</v>
      </c>
    </row>
    <row r="18840" spans="1:1">
      <c r="A18840">
        <v>1.0361077000000001</v>
      </c>
    </row>
    <row r="18841" spans="1:1">
      <c r="A18841">
        <v>1.0361073000000001</v>
      </c>
    </row>
    <row r="18842" spans="1:1">
      <c r="A18842">
        <v>1.0361047999999999</v>
      </c>
    </row>
    <row r="18843" spans="1:1">
      <c r="A18843">
        <v>1.0360909</v>
      </c>
    </row>
    <row r="18844" spans="1:1">
      <c r="A18844">
        <v>1.0360886</v>
      </c>
    </row>
    <row r="18845" spans="1:1">
      <c r="A18845">
        <v>1.0360857000000001</v>
      </c>
    </row>
    <row r="18846" spans="1:1">
      <c r="A18846">
        <v>1.0360768</v>
      </c>
    </row>
    <row r="18847" spans="1:1">
      <c r="A18847">
        <v>1.0360657</v>
      </c>
    </row>
    <row r="18848" spans="1:1">
      <c r="A18848">
        <v>1.0360653</v>
      </c>
    </row>
    <row r="18849" spans="1:1">
      <c r="A18849">
        <v>1.0360646</v>
      </c>
    </row>
    <row r="18850" spans="1:1">
      <c r="A18850">
        <v>1.0360587999999999</v>
      </c>
    </row>
    <row r="18851" spans="1:1">
      <c r="A18851">
        <v>1.0360583999999999</v>
      </c>
    </row>
    <row r="18852" spans="1:1">
      <c r="A18852">
        <v>1.0360582</v>
      </c>
    </row>
    <row r="18853" spans="1:1">
      <c r="A18853">
        <v>1.0360516</v>
      </c>
    </row>
    <row r="18854" spans="1:1">
      <c r="A18854">
        <v>1.0360446000000001</v>
      </c>
    </row>
    <row r="18855" spans="1:1">
      <c r="A18855">
        <v>1.0360427999999999</v>
      </c>
    </row>
    <row r="18856" spans="1:1">
      <c r="A18856">
        <v>1.0360422</v>
      </c>
    </row>
    <row r="18857" spans="1:1">
      <c r="A18857">
        <v>1.0360408999999999</v>
      </c>
    </row>
    <row r="18858" spans="1:1">
      <c r="A18858">
        <v>1.0360384</v>
      </c>
    </row>
    <row r="18859" spans="1:1">
      <c r="A18859">
        <v>1.0360374000000001</v>
      </c>
    </row>
    <row r="18860" spans="1:1">
      <c r="A18860">
        <v>1.0360341</v>
      </c>
    </row>
    <row r="18861" spans="1:1">
      <c r="A18861">
        <v>1.0360304</v>
      </c>
    </row>
    <row r="18862" spans="1:1">
      <c r="A18862">
        <v>1.036027</v>
      </c>
    </row>
    <row r="18863" spans="1:1">
      <c r="A18863">
        <v>1.0360252999999999</v>
      </c>
    </row>
    <row r="18864" spans="1:1">
      <c r="A18864">
        <v>1.0360242</v>
      </c>
    </row>
    <row r="18865" spans="1:1">
      <c r="A18865">
        <v>1.036022</v>
      </c>
    </row>
    <row r="18866" spans="1:1">
      <c r="A18866">
        <v>1.0360210000000001</v>
      </c>
    </row>
    <row r="18867" spans="1:1">
      <c r="A18867">
        <v>1.0360208</v>
      </c>
    </row>
    <row r="18868" spans="1:1">
      <c r="A18868">
        <v>1.0360208</v>
      </c>
    </row>
    <row r="18869" spans="1:1">
      <c r="A18869">
        <v>1.0360180999999999</v>
      </c>
    </row>
    <row r="18870" spans="1:1">
      <c r="A18870">
        <v>1.0360167</v>
      </c>
    </row>
    <row r="18871" spans="1:1">
      <c r="A18871">
        <v>1.0360155</v>
      </c>
    </row>
    <row r="18872" spans="1:1">
      <c r="A18872">
        <v>1.0360149999999999</v>
      </c>
    </row>
    <row r="18873" spans="1:1">
      <c r="A18873">
        <v>1.0360148</v>
      </c>
    </row>
    <row r="18874" spans="1:1">
      <c r="A18874">
        <v>1.0360126000000001</v>
      </c>
    </row>
    <row r="18875" spans="1:1">
      <c r="A18875">
        <v>1.0360118</v>
      </c>
    </row>
    <row r="18876" spans="1:1">
      <c r="A18876">
        <v>1.0360061</v>
      </c>
    </row>
    <row r="18877" spans="1:1">
      <c r="A18877">
        <v>1.0360058999999999</v>
      </c>
    </row>
    <row r="18878" spans="1:1">
      <c r="A18878">
        <v>1.0360054000000001</v>
      </c>
    </row>
    <row r="18879" spans="1:1">
      <c r="A18879">
        <v>1.0360037</v>
      </c>
    </row>
    <row r="18880" spans="1:1">
      <c r="A18880">
        <v>1.0360007</v>
      </c>
    </row>
    <row r="18881" spans="1:1">
      <c r="A18881">
        <v>1.0359997000000001</v>
      </c>
    </row>
    <row r="18882" spans="1:1">
      <c r="A18882">
        <v>1.0359976</v>
      </c>
    </row>
    <row r="18883" spans="1:1">
      <c r="A18883">
        <v>1.0359935</v>
      </c>
    </row>
    <row r="18884" spans="1:1">
      <c r="A18884">
        <v>1.0359931</v>
      </c>
    </row>
    <row r="18885" spans="1:1">
      <c r="A18885">
        <v>1.0359868000000001</v>
      </c>
    </row>
    <row r="18886" spans="1:1">
      <c r="A18886">
        <v>1.0359843</v>
      </c>
    </row>
    <row r="18887" spans="1:1">
      <c r="A18887">
        <v>1.0359822999999999</v>
      </c>
    </row>
    <row r="18888" spans="1:1">
      <c r="A18888">
        <v>1.0359795999999999</v>
      </c>
    </row>
    <row r="18889" spans="1:1">
      <c r="A18889">
        <v>1.0359752</v>
      </c>
    </row>
    <row r="18890" spans="1:1">
      <c r="A18890">
        <v>1.035965</v>
      </c>
    </row>
    <row r="18891" spans="1:1">
      <c r="A18891">
        <v>1.0359643999999999</v>
      </c>
    </row>
    <row r="18892" spans="1:1">
      <c r="A18892">
        <v>1.0359628999999999</v>
      </c>
    </row>
    <row r="18893" spans="1:1">
      <c r="A18893">
        <v>1.0359623</v>
      </c>
    </row>
    <row r="18894" spans="1:1">
      <c r="A18894">
        <v>1.0359583999999999</v>
      </c>
    </row>
    <row r="18895" spans="1:1">
      <c r="A18895">
        <v>1.0359415999999999</v>
      </c>
    </row>
    <row r="18896" spans="1:1">
      <c r="A18896">
        <v>1.0359373999999999</v>
      </c>
    </row>
    <row r="18897" spans="1:1">
      <c r="A18897">
        <v>1.0359361</v>
      </c>
    </row>
    <row r="18898" spans="1:1">
      <c r="A18898">
        <v>1.0359354999999999</v>
      </c>
    </row>
    <row r="18899" spans="1:1">
      <c r="A18899">
        <v>1.0359309000000001</v>
      </c>
    </row>
    <row r="18900" spans="1:1">
      <c r="A18900">
        <v>1.0359304</v>
      </c>
    </row>
    <row r="18901" spans="1:1">
      <c r="A18901">
        <v>1.0359274000000001</v>
      </c>
    </row>
    <row r="18902" spans="1:1">
      <c r="A18902">
        <v>1.0359244000000001</v>
      </c>
    </row>
    <row r="18903" spans="1:1">
      <c r="A18903">
        <v>1.0359224</v>
      </c>
    </row>
    <row r="18904" spans="1:1">
      <c r="A18904">
        <v>1.0359187999999999</v>
      </c>
    </row>
    <row r="18905" spans="1:1">
      <c r="A18905">
        <v>1.0359163</v>
      </c>
    </row>
    <row r="18906" spans="1:1">
      <c r="A18906">
        <v>1.0359132</v>
      </c>
    </row>
    <row r="18907" spans="1:1">
      <c r="A18907">
        <v>1.0359071</v>
      </c>
    </row>
    <row r="18908" spans="1:1">
      <c r="A18908">
        <v>1.0359031000000001</v>
      </c>
    </row>
    <row r="18909" spans="1:1">
      <c r="A18909">
        <v>1.0359023000000001</v>
      </c>
    </row>
    <row r="18910" spans="1:1">
      <c r="A18910">
        <v>1.0358982000000001</v>
      </c>
    </row>
    <row r="18911" spans="1:1">
      <c r="A18911">
        <v>1.0358934</v>
      </c>
    </row>
    <row r="18912" spans="1:1">
      <c r="A18912">
        <v>1.0358851</v>
      </c>
    </row>
    <row r="18913" spans="1:1">
      <c r="A18913">
        <v>1.0358828</v>
      </c>
    </row>
    <row r="18914" spans="1:1">
      <c r="A18914">
        <v>1.0358744</v>
      </c>
    </row>
    <row r="18915" spans="1:1">
      <c r="A18915">
        <v>1.0358729</v>
      </c>
    </row>
    <row r="18916" spans="1:1">
      <c r="A18916">
        <v>1.0358692</v>
      </c>
    </row>
    <row r="18917" spans="1:1">
      <c r="A18917">
        <v>1.0358651999999999</v>
      </c>
    </row>
    <row r="18918" spans="1:1">
      <c r="A18918">
        <v>1.035865</v>
      </c>
    </row>
    <row r="18919" spans="1:1">
      <c r="A18919">
        <v>1.0358643999999999</v>
      </c>
    </row>
    <row r="18920" spans="1:1">
      <c r="A18920">
        <v>1.0358541999999999</v>
      </c>
    </row>
    <row r="18921" spans="1:1">
      <c r="A18921">
        <v>1.0358484999999999</v>
      </c>
    </row>
    <row r="18922" spans="1:1">
      <c r="A18922">
        <v>1.0358434999999999</v>
      </c>
    </row>
    <row r="18923" spans="1:1">
      <c r="A18923">
        <v>1.0358426999999999</v>
      </c>
    </row>
    <row r="18924" spans="1:1">
      <c r="A18924">
        <v>1.0358415999999999</v>
      </c>
    </row>
    <row r="18925" spans="1:1">
      <c r="A18925">
        <v>1.0358385999999999</v>
      </c>
    </row>
    <row r="18926" spans="1:1">
      <c r="A18926">
        <v>1.0358350000000001</v>
      </c>
    </row>
    <row r="18927" spans="1:1">
      <c r="A18927">
        <v>1.0358337</v>
      </c>
    </row>
    <row r="18928" spans="1:1">
      <c r="A18928">
        <v>1.0358297000000001</v>
      </c>
    </row>
    <row r="18929" spans="1:1">
      <c r="A18929">
        <v>1.0358269</v>
      </c>
    </row>
    <row r="18930" spans="1:1">
      <c r="A18930">
        <v>1.0358267999999999</v>
      </c>
    </row>
    <row r="18931" spans="1:1">
      <c r="A18931">
        <v>1.0358255000000001</v>
      </c>
    </row>
    <row r="18932" spans="1:1">
      <c r="A18932">
        <v>1.035819</v>
      </c>
    </row>
    <row r="18933" spans="1:1">
      <c r="A18933">
        <v>1.0358125</v>
      </c>
    </row>
    <row r="18934" spans="1:1">
      <c r="A18934">
        <v>1.0358103999999999</v>
      </c>
    </row>
    <row r="18935" spans="1:1">
      <c r="A18935">
        <v>1.0358083</v>
      </c>
    </row>
    <row r="18936" spans="1:1">
      <c r="A18936">
        <v>1.0357995</v>
      </c>
    </row>
    <row r="18937" spans="1:1">
      <c r="A18937">
        <v>1.0357974000000001</v>
      </c>
    </row>
    <row r="18938" spans="1:1">
      <c r="A18938">
        <v>1.0357965</v>
      </c>
    </row>
    <row r="18939" spans="1:1">
      <c r="A18939">
        <v>1.0357951999999999</v>
      </c>
    </row>
    <row r="18940" spans="1:1">
      <c r="A18940">
        <v>1.0357947000000001</v>
      </c>
    </row>
    <row r="18941" spans="1:1">
      <c r="A18941">
        <v>1.0357917999999999</v>
      </c>
    </row>
    <row r="18942" spans="1:1">
      <c r="A18942">
        <v>1.0357901</v>
      </c>
    </row>
    <row r="18943" spans="1:1">
      <c r="A18943">
        <v>1.0357901</v>
      </c>
    </row>
    <row r="18944" spans="1:1">
      <c r="A18944">
        <v>1.0357875000000001</v>
      </c>
    </row>
    <row r="18945" spans="1:1">
      <c r="A18945">
        <v>1.035787</v>
      </c>
    </row>
    <row r="18946" spans="1:1">
      <c r="A18946">
        <v>1.0357863</v>
      </c>
    </row>
    <row r="18947" spans="1:1">
      <c r="A18947">
        <v>1.0357817</v>
      </c>
    </row>
    <row r="18948" spans="1:1">
      <c r="A18948">
        <v>1.0357771</v>
      </c>
    </row>
    <row r="18949" spans="1:1">
      <c r="A18949">
        <v>1.0357746999999999</v>
      </c>
    </row>
    <row r="18950" spans="1:1">
      <c r="A18950">
        <v>1.0357734000000001</v>
      </c>
    </row>
    <row r="18951" spans="1:1">
      <c r="A18951">
        <v>1.0357723999999999</v>
      </c>
    </row>
    <row r="18952" spans="1:1">
      <c r="A18952">
        <v>1.0357713</v>
      </c>
    </row>
    <row r="18953" spans="1:1">
      <c r="A18953">
        <v>1.0357679</v>
      </c>
    </row>
    <row r="18954" spans="1:1">
      <c r="A18954">
        <v>1.0357677999999999</v>
      </c>
    </row>
    <row r="18955" spans="1:1">
      <c r="A18955">
        <v>1.0357593</v>
      </c>
    </row>
    <row r="18956" spans="1:1">
      <c r="A18956">
        <v>1.0357548999999999</v>
      </c>
    </row>
    <row r="18957" spans="1:1">
      <c r="A18957">
        <v>1.0357537999999999</v>
      </c>
    </row>
    <row r="18958" spans="1:1">
      <c r="A18958">
        <v>1.0357531</v>
      </c>
    </row>
    <row r="18959" spans="1:1">
      <c r="A18959">
        <v>1.0357524</v>
      </c>
    </row>
    <row r="18960" spans="1:1">
      <c r="A18960">
        <v>1.0357449000000001</v>
      </c>
    </row>
    <row r="18961" spans="1:1">
      <c r="A18961">
        <v>1.0357407000000001</v>
      </c>
    </row>
    <row r="18962" spans="1:1">
      <c r="A18962">
        <v>1.0357373999999999</v>
      </c>
    </row>
    <row r="18963" spans="1:1">
      <c r="A18963">
        <v>1.0357304000000001</v>
      </c>
    </row>
    <row r="18964" spans="1:1">
      <c r="A18964">
        <v>1.0357286000000001</v>
      </c>
    </row>
    <row r="18965" spans="1:1">
      <c r="A18965">
        <v>1.0357143</v>
      </c>
    </row>
    <row r="18966" spans="1:1">
      <c r="A18966">
        <v>1.0357126000000001</v>
      </c>
    </row>
    <row r="18967" spans="1:1">
      <c r="A18967">
        <v>1.0357023000000001</v>
      </c>
    </row>
    <row r="18968" spans="1:1">
      <c r="A18968">
        <v>1.0356941</v>
      </c>
    </row>
    <row r="18969" spans="1:1">
      <c r="A18969">
        <v>1.0356923</v>
      </c>
    </row>
    <row r="18970" spans="1:1">
      <c r="A18970">
        <v>1.0356889</v>
      </c>
    </row>
    <row r="18971" spans="1:1">
      <c r="A18971">
        <v>1.0356865</v>
      </c>
    </row>
    <row r="18972" spans="1:1">
      <c r="A18972">
        <v>1.0356863000000001</v>
      </c>
    </row>
    <row r="18973" spans="1:1">
      <c r="A18973">
        <v>1.0356844999999999</v>
      </c>
    </row>
    <row r="18974" spans="1:1">
      <c r="A18974">
        <v>1.0356829000000001</v>
      </c>
    </row>
    <row r="18975" spans="1:1">
      <c r="A18975">
        <v>1.0356825999999999</v>
      </c>
    </row>
    <row r="18976" spans="1:1">
      <c r="A18976">
        <v>1.0356824</v>
      </c>
    </row>
    <row r="18977" spans="1:1">
      <c r="A18977">
        <v>1.0356822999999999</v>
      </c>
    </row>
    <row r="18978" spans="1:1">
      <c r="A18978">
        <v>1.0356778</v>
      </c>
    </row>
    <row r="18979" spans="1:1">
      <c r="A18979">
        <v>1.0356764000000001</v>
      </c>
    </row>
    <row r="18980" spans="1:1">
      <c r="A18980">
        <v>1.0356700000000001</v>
      </c>
    </row>
    <row r="18981" spans="1:1">
      <c r="A18981">
        <v>1.0356692000000001</v>
      </c>
    </row>
    <row r="18982" spans="1:1">
      <c r="A18982">
        <v>1.035669</v>
      </c>
    </row>
    <row r="18983" spans="1:1">
      <c r="A18983">
        <v>1.0356627</v>
      </c>
    </row>
    <row r="18984" spans="1:1">
      <c r="A18984">
        <v>1.0356618</v>
      </c>
    </row>
    <row r="18985" spans="1:1">
      <c r="A18985">
        <v>1.0356514000000001</v>
      </c>
    </row>
    <row r="18986" spans="1:1">
      <c r="A18986">
        <v>1.03565</v>
      </c>
    </row>
    <row r="18987" spans="1:1">
      <c r="A18987">
        <v>1.0356457999999999</v>
      </c>
    </row>
    <row r="18988" spans="1:1">
      <c r="A18988">
        <v>1.0356447</v>
      </c>
    </row>
    <row r="18989" spans="1:1">
      <c r="A18989">
        <v>1.0356424</v>
      </c>
    </row>
    <row r="18990" spans="1:1">
      <c r="A18990">
        <v>1.0356407000000001</v>
      </c>
    </row>
    <row r="18991" spans="1:1">
      <c r="A18991">
        <v>1.0356365000000001</v>
      </c>
    </row>
    <row r="18992" spans="1:1">
      <c r="A18992">
        <v>1.0356361000000001</v>
      </c>
    </row>
    <row r="18993" spans="1:1">
      <c r="A18993">
        <v>1.035636</v>
      </c>
    </row>
    <row r="18994" spans="1:1">
      <c r="A18994">
        <v>1.0356337</v>
      </c>
    </row>
    <row r="18995" spans="1:1">
      <c r="A18995">
        <v>1.0356327000000001</v>
      </c>
    </row>
    <row r="18996" spans="1:1">
      <c r="A18996">
        <v>1.0356311</v>
      </c>
    </row>
    <row r="18997" spans="1:1">
      <c r="A18997">
        <v>1.0356238</v>
      </c>
    </row>
    <row r="18998" spans="1:1">
      <c r="A18998">
        <v>1.0356213000000001</v>
      </c>
    </row>
    <row r="18999" spans="1:1">
      <c r="A18999">
        <v>1.0356164999999999</v>
      </c>
    </row>
    <row r="19000" spans="1:1">
      <c r="A19000">
        <v>1.0356133000000001</v>
      </c>
    </row>
    <row r="19001" spans="1:1">
      <c r="A19001">
        <v>1.0356094</v>
      </c>
    </row>
    <row r="19002" spans="1:1">
      <c r="A19002">
        <v>1.0356084000000001</v>
      </c>
    </row>
    <row r="19003" spans="1:1">
      <c r="A19003">
        <v>1.0356082</v>
      </c>
    </row>
    <row r="19004" spans="1:1">
      <c r="A19004">
        <v>1.0356041</v>
      </c>
    </row>
    <row r="19005" spans="1:1">
      <c r="A19005">
        <v>1.0355953</v>
      </c>
    </row>
    <row r="19006" spans="1:1">
      <c r="A19006">
        <v>1.0355939000000001</v>
      </c>
    </row>
    <row r="19007" spans="1:1">
      <c r="A19007">
        <v>1.0355897000000001</v>
      </c>
    </row>
    <row r="19008" spans="1:1">
      <c r="A19008">
        <v>1.0355828</v>
      </c>
    </row>
    <row r="19009" spans="1:1">
      <c r="A19009">
        <v>1.0355825000000001</v>
      </c>
    </row>
    <row r="19010" spans="1:1">
      <c r="A19010">
        <v>1.035582</v>
      </c>
    </row>
    <row r="19011" spans="1:1">
      <c r="A19011">
        <v>1.0355780999999999</v>
      </c>
    </row>
    <row r="19012" spans="1:1">
      <c r="A19012">
        <v>1.0355752</v>
      </c>
    </row>
    <row r="19013" spans="1:1">
      <c r="A19013">
        <v>1.0355704999999999</v>
      </c>
    </row>
    <row r="19014" spans="1:1">
      <c r="A19014">
        <v>1.0355700000000001</v>
      </c>
    </row>
    <row r="19015" spans="1:1">
      <c r="A19015">
        <v>1.0355692999999999</v>
      </c>
    </row>
    <row r="19016" spans="1:1">
      <c r="A19016">
        <v>1.0355653</v>
      </c>
    </row>
    <row r="19017" spans="1:1">
      <c r="A19017">
        <v>1.0355597999999999</v>
      </c>
    </row>
    <row r="19018" spans="1:1">
      <c r="A19018">
        <v>1.0355574000000001</v>
      </c>
    </row>
    <row r="19019" spans="1:1">
      <c r="A19019">
        <v>1.0355555000000001</v>
      </c>
    </row>
    <row r="19020" spans="1:1">
      <c r="A19020">
        <v>1.0355525999999999</v>
      </c>
    </row>
    <row r="19021" spans="1:1">
      <c r="A19021">
        <v>1.0355494999999999</v>
      </c>
    </row>
    <row r="19022" spans="1:1">
      <c r="A19022">
        <v>1.0355468999999999</v>
      </c>
    </row>
    <row r="19023" spans="1:1">
      <c r="A19023">
        <v>1.0355468000000001</v>
      </c>
    </row>
    <row r="19024" spans="1:1">
      <c r="A19024">
        <v>1.0355452000000001</v>
      </c>
    </row>
    <row r="19025" spans="1:1">
      <c r="A19025">
        <v>1.035542</v>
      </c>
    </row>
    <row r="19026" spans="1:1">
      <c r="A19026">
        <v>1.0355402</v>
      </c>
    </row>
    <row r="19027" spans="1:1">
      <c r="A19027">
        <v>1.0355375</v>
      </c>
    </row>
    <row r="19028" spans="1:1">
      <c r="A19028">
        <v>1.0355318</v>
      </c>
    </row>
    <row r="19029" spans="1:1">
      <c r="A19029">
        <v>1.0355315</v>
      </c>
    </row>
    <row r="19030" spans="1:1">
      <c r="A19030">
        <v>1.0355239000000001</v>
      </c>
    </row>
    <row r="19031" spans="1:1">
      <c r="A19031">
        <v>1.0355201000000001</v>
      </c>
    </row>
    <row r="19032" spans="1:1">
      <c r="A19032">
        <v>1.0355198000000001</v>
      </c>
    </row>
    <row r="19033" spans="1:1">
      <c r="A19033">
        <v>1.0355175999999999</v>
      </c>
    </row>
    <row r="19034" spans="1:1">
      <c r="A19034">
        <v>1.0355110999999999</v>
      </c>
    </row>
    <row r="19035" spans="1:1">
      <c r="A19035">
        <v>1.0354998</v>
      </c>
    </row>
    <row r="19036" spans="1:1">
      <c r="A19036">
        <v>1.0354985000000001</v>
      </c>
    </row>
    <row r="19037" spans="1:1">
      <c r="A19037">
        <v>1.0354966999999999</v>
      </c>
    </row>
    <row r="19038" spans="1:1">
      <c r="A19038">
        <v>1.0354937</v>
      </c>
    </row>
    <row r="19039" spans="1:1">
      <c r="A19039">
        <v>1.0354934</v>
      </c>
    </row>
    <row r="19040" spans="1:1">
      <c r="A19040">
        <v>1.0354878000000001</v>
      </c>
    </row>
    <row r="19041" spans="1:1">
      <c r="A19041">
        <v>1.0354859999999999</v>
      </c>
    </row>
    <row r="19042" spans="1:1">
      <c r="A19042">
        <v>1.0354843</v>
      </c>
    </row>
    <row r="19043" spans="1:1">
      <c r="A19043">
        <v>1.0354836999999999</v>
      </c>
    </row>
    <row r="19044" spans="1:1">
      <c r="A19044">
        <v>1.0354823</v>
      </c>
    </row>
    <row r="19045" spans="1:1">
      <c r="A19045">
        <v>1.0354813</v>
      </c>
    </row>
    <row r="19046" spans="1:1">
      <c r="A19046">
        <v>1.0354783999999999</v>
      </c>
    </row>
    <row r="19047" spans="1:1">
      <c r="A19047">
        <v>1.035477</v>
      </c>
    </row>
    <row r="19048" spans="1:1">
      <c r="A19048">
        <v>1.0354757000000001</v>
      </c>
    </row>
    <row r="19049" spans="1:1">
      <c r="A19049">
        <v>1.0354711999999999</v>
      </c>
    </row>
    <row r="19050" spans="1:1">
      <c r="A19050">
        <v>1.0354711000000001</v>
      </c>
    </row>
    <row r="19051" spans="1:1">
      <c r="A19051">
        <v>1.0354688999999999</v>
      </c>
    </row>
    <row r="19052" spans="1:1">
      <c r="A19052">
        <v>1.0354684999999999</v>
      </c>
    </row>
    <row r="19053" spans="1:1">
      <c r="A19053">
        <v>1.0354679</v>
      </c>
    </row>
    <row r="19054" spans="1:1">
      <c r="A19054">
        <v>1.0354665999999999</v>
      </c>
    </row>
    <row r="19055" spans="1:1">
      <c r="A19055">
        <v>1.0354664</v>
      </c>
    </row>
    <row r="19056" spans="1:1">
      <c r="A19056">
        <v>1.0354644</v>
      </c>
    </row>
    <row r="19057" spans="1:1">
      <c r="A19057">
        <v>1.0354631000000001</v>
      </c>
    </row>
    <row r="19058" spans="1:1">
      <c r="A19058">
        <v>1.0354619</v>
      </c>
    </row>
    <row r="19059" spans="1:1">
      <c r="A19059">
        <v>1.0354618</v>
      </c>
    </row>
    <row r="19060" spans="1:1">
      <c r="A19060">
        <v>1.0354506000000001</v>
      </c>
    </row>
    <row r="19061" spans="1:1">
      <c r="A19061">
        <v>1.0354502999999999</v>
      </c>
    </row>
    <row r="19062" spans="1:1">
      <c r="A19062">
        <v>1.0354483000000001</v>
      </c>
    </row>
    <row r="19063" spans="1:1">
      <c r="A19063">
        <v>1.0354410000000001</v>
      </c>
    </row>
    <row r="19064" spans="1:1">
      <c r="A19064">
        <v>1.0354369000000001</v>
      </c>
    </row>
    <row r="19065" spans="1:1">
      <c r="A19065">
        <v>1.0354365999999999</v>
      </c>
    </row>
    <row r="19066" spans="1:1">
      <c r="A19066">
        <v>1.0354284</v>
      </c>
    </row>
    <row r="19067" spans="1:1">
      <c r="A19067">
        <v>1.0354283</v>
      </c>
    </row>
    <row r="19068" spans="1:1">
      <c r="A19068">
        <v>1.0354235000000001</v>
      </c>
    </row>
    <row r="19069" spans="1:1">
      <c r="A19069">
        <v>1.0354222</v>
      </c>
    </row>
    <row r="19070" spans="1:1">
      <c r="A19070">
        <v>1.0354207</v>
      </c>
    </row>
    <row r="19071" spans="1:1">
      <c r="A19071">
        <v>1.035417</v>
      </c>
    </row>
    <row r="19072" spans="1:1">
      <c r="A19072">
        <v>1.0354140999999999</v>
      </c>
    </row>
    <row r="19073" spans="1:1">
      <c r="A19073">
        <v>1.0354137000000001</v>
      </c>
    </row>
    <row r="19074" spans="1:1">
      <c r="A19074">
        <v>1.0354128</v>
      </c>
    </row>
    <row r="19075" spans="1:1">
      <c r="A19075">
        <v>1.0354114999999999</v>
      </c>
    </row>
    <row r="19076" spans="1:1">
      <c r="A19076">
        <v>1.0354080000000001</v>
      </c>
    </row>
    <row r="19077" spans="1:1">
      <c r="A19077">
        <v>1.0354057999999999</v>
      </c>
    </row>
    <row r="19078" spans="1:1">
      <c r="A19078">
        <v>1.0354055</v>
      </c>
    </row>
    <row r="19079" spans="1:1">
      <c r="A19079">
        <v>1.0353973999999999</v>
      </c>
    </row>
    <row r="19080" spans="1:1">
      <c r="A19080">
        <v>1.0353957</v>
      </c>
    </row>
    <row r="19081" spans="1:1">
      <c r="A19081">
        <v>1.0353919</v>
      </c>
    </row>
    <row r="19082" spans="1:1">
      <c r="A19082">
        <v>1.0353907</v>
      </c>
    </row>
    <row r="19083" spans="1:1">
      <c r="A19083">
        <v>1.0353874999999999</v>
      </c>
    </row>
    <row r="19084" spans="1:1">
      <c r="A19084">
        <v>1.0353858</v>
      </c>
    </row>
    <row r="19085" spans="1:1">
      <c r="A19085">
        <v>1.0353819</v>
      </c>
    </row>
    <row r="19086" spans="1:1">
      <c r="A19086">
        <v>1.0353673999999999</v>
      </c>
    </row>
    <row r="19087" spans="1:1">
      <c r="A19087">
        <v>1.0353627000000001</v>
      </c>
    </row>
    <row r="19088" spans="1:1">
      <c r="A19088">
        <v>1.0353614</v>
      </c>
    </row>
    <row r="19089" spans="1:1">
      <c r="A19089">
        <v>1.0353554</v>
      </c>
    </row>
    <row r="19090" spans="1:1">
      <c r="A19090">
        <v>1.035355</v>
      </c>
    </row>
    <row r="19091" spans="1:1">
      <c r="A19091">
        <v>1.0353543000000001</v>
      </c>
    </row>
    <row r="19092" spans="1:1">
      <c r="A19092">
        <v>1.0353536999999999</v>
      </c>
    </row>
    <row r="19093" spans="1:1">
      <c r="A19093">
        <v>1.0353490999999999</v>
      </c>
    </row>
    <row r="19094" spans="1:1">
      <c r="A19094">
        <v>1.0353488</v>
      </c>
    </row>
    <row r="19095" spans="1:1">
      <c r="A19095">
        <v>1.0353488</v>
      </c>
    </row>
    <row r="19096" spans="1:1">
      <c r="A19096">
        <v>1.0353426999999999</v>
      </c>
    </row>
    <row r="19097" spans="1:1">
      <c r="A19097">
        <v>1.0353403999999999</v>
      </c>
    </row>
    <row r="19098" spans="1:1">
      <c r="A19098">
        <v>1.0353394</v>
      </c>
    </row>
    <row r="19099" spans="1:1">
      <c r="A19099">
        <v>1.0353334999999999</v>
      </c>
    </row>
    <row r="19100" spans="1:1">
      <c r="A19100">
        <v>1.0353292000000001</v>
      </c>
    </row>
    <row r="19101" spans="1:1">
      <c r="A19101">
        <v>1.0353266000000001</v>
      </c>
    </row>
    <row r="19102" spans="1:1">
      <c r="A19102">
        <v>1.0353211</v>
      </c>
    </row>
    <row r="19103" spans="1:1">
      <c r="A19103">
        <v>1.0353171000000001</v>
      </c>
    </row>
    <row r="19104" spans="1:1">
      <c r="A19104">
        <v>1.0353112</v>
      </c>
    </row>
    <row r="19105" spans="1:1">
      <c r="A19105">
        <v>1.0353104</v>
      </c>
    </row>
    <row r="19106" spans="1:1">
      <c r="A19106">
        <v>1.0353098000000001</v>
      </c>
    </row>
    <row r="19107" spans="1:1">
      <c r="A19107">
        <v>1.0353082</v>
      </c>
    </row>
    <row r="19108" spans="1:1">
      <c r="A19108">
        <v>1.0353081</v>
      </c>
    </row>
    <row r="19109" spans="1:1">
      <c r="A19109">
        <v>1.0353034000000001</v>
      </c>
    </row>
    <row r="19110" spans="1:1">
      <c r="A19110">
        <v>1.0352996999999999</v>
      </c>
    </row>
    <row r="19111" spans="1:1">
      <c r="A19111">
        <v>1.0352954999999999</v>
      </c>
    </row>
    <row r="19112" spans="1:1">
      <c r="A19112">
        <v>1.0352937</v>
      </c>
    </row>
    <row r="19113" spans="1:1">
      <c r="A19113">
        <v>1.0352931000000001</v>
      </c>
    </row>
    <row r="19114" spans="1:1">
      <c r="A19114">
        <v>1.0352908000000001</v>
      </c>
    </row>
    <row r="19115" spans="1:1">
      <c r="A19115">
        <v>1.03529</v>
      </c>
    </row>
    <row r="19116" spans="1:1">
      <c r="A19116">
        <v>1.0352764999999999</v>
      </c>
    </row>
    <row r="19117" spans="1:1">
      <c r="A19117">
        <v>1.0352541</v>
      </c>
    </row>
    <row r="19118" spans="1:1">
      <c r="A19118">
        <v>1.0352498000000001</v>
      </c>
    </row>
    <row r="19119" spans="1:1">
      <c r="A19119">
        <v>1.0352452999999999</v>
      </c>
    </row>
    <row r="19120" spans="1:1">
      <c r="A19120">
        <v>1.0352428</v>
      </c>
    </row>
    <row r="19121" spans="1:1">
      <c r="A19121">
        <v>1.0352414000000001</v>
      </c>
    </row>
    <row r="19122" spans="1:1">
      <c r="A19122">
        <v>1.0352385</v>
      </c>
    </row>
    <row r="19123" spans="1:1">
      <c r="A19123">
        <v>1.0352380999999999</v>
      </c>
    </row>
    <row r="19124" spans="1:1">
      <c r="A19124">
        <v>1.0352353999999999</v>
      </c>
    </row>
    <row r="19125" spans="1:1">
      <c r="A19125">
        <v>1.0352347</v>
      </c>
    </row>
    <row r="19126" spans="1:1">
      <c r="A19126">
        <v>1.0352307999999999</v>
      </c>
    </row>
    <row r="19127" spans="1:1">
      <c r="A19127">
        <v>1.0352304999999999</v>
      </c>
    </row>
    <row r="19128" spans="1:1">
      <c r="A19128">
        <v>1.0352299</v>
      </c>
    </row>
    <row r="19129" spans="1:1">
      <c r="A19129">
        <v>1.0352254999999999</v>
      </c>
    </row>
    <row r="19130" spans="1:1">
      <c r="A19130">
        <v>1.0352247999999999</v>
      </c>
    </row>
    <row r="19131" spans="1:1">
      <c r="A19131">
        <v>1.0352209000000001</v>
      </c>
    </row>
    <row r="19132" spans="1:1">
      <c r="A19132">
        <v>1.0352136999999999</v>
      </c>
    </row>
    <row r="19133" spans="1:1">
      <c r="A19133">
        <v>1.0352106999999999</v>
      </c>
    </row>
    <row r="19134" spans="1:1">
      <c r="A19134">
        <v>1.0352072000000001</v>
      </c>
    </row>
    <row r="19135" spans="1:1">
      <c r="A19135">
        <v>1.0352041999999999</v>
      </c>
    </row>
    <row r="19136" spans="1:1">
      <c r="A19136">
        <v>1.0352017</v>
      </c>
    </row>
    <row r="19137" spans="1:1">
      <c r="A19137">
        <v>1.0352002</v>
      </c>
    </row>
    <row r="19138" spans="1:1">
      <c r="A19138">
        <v>1.0351927999999999</v>
      </c>
    </row>
    <row r="19139" spans="1:1">
      <c r="A19139">
        <v>1.0351918</v>
      </c>
    </row>
    <row r="19140" spans="1:1">
      <c r="A19140">
        <v>1.0351889000000001</v>
      </c>
    </row>
    <row r="19141" spans="1:1">
      <c r="A19141">
        <v>1.0351859999999999</v>
      </c>
    </row>
    <row r="19142" spans="1:1">
      <c r="A19142">
        <v>1.0351826</v>
      </c>
    </row>
    <row r="19143" spans="1:1">
      <c r="A19143">
        <v>1.0351785</v>
      </c>
    </row>
    <row r="19144" spans="1:1">
      <c r="A19144">
        <v>1.0351752999999999</v>
      </c>
    </row>
    <row r="19145" spans="1:1">
      <c r="A19145">
        <v>1.0351751</v>
      </c>
    </row>
    <row r="19146" spans="1:1">
      <c r="A19146">
        <v>1.0351739</v>
      </c>
    </row>
    <row r="19147" spans="1:1">
      <c r="A19147">
        <v>1.0351737999999999</v>
      </c>
    </row>
    <row r="19148" spans="1:1">
      <c r="A19148">
        <v>1.0351735</v>
      </c>
    </row>
    <row r="19149" spans="1:1">
      <c r="A19149">
        <v>1.0351709</v>
      </c>
    </row>
    <row r="19150" spans="1:1">
      <c r="A19150">
        <v>1.0351698</v>
      </c>
    </row>
    <row r="19151" spans="1:1">
      <c r="A19151">
        <v>1.0351676000000001</v>
      </c>
    </row>
    <row r="19152" spans="1:1">
      <c r="A19152">
        <v>1.0351627999999999</v>
      </c>
    </row>
    <row r="19153" spans="1:1">
      <c r="A19153">
        <v>1.0351621</v>
      </c>
    </row>
    <row r="19154" spans="1:1">
      <c r="A19154">
        <v>1.0351576</v>
      </c>
    </row>
    <row r="19155" spans="1:1">
      <c r="A19155">
        <v>1.0351557</v>
      </c>
    </row>
    <row r="19156" spans="1:1">
      <c r="A19156">
        <v>1.0351516000000001</v>
      </c>
    </row>
    <row r="19157" spans="1:1">
      <c r="A19157">
        <v>1.035147</v>
      </c>
    </row>
    <row r="19158" spans="1:1">
      <c r="A19158">
        <v>1.0351353999999999</v>
      </c>
    </row>
    <row r="19159" spans="1:1">
      <c r="A19159">
        <v>1.0351276</v>
      </c>
    </row>
    <row r="19160" spans="1:1">
      <c r="A19160">
        <v>1.0351254999999999</v>
      </c>
    </row>
    <row r="19161" spans="1:1">
      <c r="A19161">
        <v>1.0351189999999999</v>
      </c>
    </row>
    <row r="19162" spans="1:1">
      <c r="A19162">
        <v>1.0351158</v>
      </c>
    </row>
    <row r="19163" spans="1:1">
      <c r="A19163">
        <v>1.0351119</v>
      </c>
    </row>
    <row r="19164" spans="1:1">
      <c r="A19164">
        <v>1.0351094999999999</v>
      </c>
    </row>
    <row r="19165" spans="1:1">
      <c r="A19165">
        <v>1.0350984000000001</v>
      </c>
    </row>
    <row r="19166" spans="1:1">
      <c r="A19166">
        <v>1.0350944</v>
      </c>
    </row>
    <row r="19167" spans="1:1">
      <c r="A19167">
        <v>1.0350872</v>
      </c>
    </row>
    <row r="19168" spans="1:1">
      <c r="A19168">
        <v>1.0350868</v>
      </c>
    </row>
    <row r="19169" spans="1:1">
      <c r="A19169">
        <v>1.0350866000000001</v>
      </c>
    </row>
    <row r="19170" spans="1:1">
      <c r="A19170">
        <v>1.0350853</v>
      </c>
    </row>
    <row r="19171" spans="1:1">
      <c r="A19171">
        <v>1.0350847999999999</v>
      </c>
    </row>
    <row r="19172" spans="1:1">
      <c r="A19172">
        <v>1.0350839999999999</v>
      </c>
    </row>
    <row r="19173" spans="1:1">
      <c r="A19173">
        <v>1.0350832999999999</v>
      </c>
    </row>
    <row r="19174" spans="1:1">
      <c r="A19174">
        <v>1.0350721000000001</v>
      </c>
    </row>
    <row r="19175" spans="1:1">
      <c r="A19175">
        <v>1.0350702000000001</v>
      </c>
    </row>
    <row r="19176" spans="1:1">
      <c r="A19176">
        <v>1.0350659</v>
      </c>
    </row>
    <row r="19177" spans="1:1">
      <c r="A19177">
        <v>1.0350642999999999</v>
      </c>
    </row>
    <row r="19178" spans="1:1">
      <c r="A19178">
        <v>1.035064</v>
      </c>
    </row>
    <row r="19179" spans="1:1">
      <c r="A19179">
        <v>1.0350629</v>
      </c>
    </row>
    <row r="19180" spans="1:1">
      <c r="A19180">
        <v>1.0350572</v>
      </c>
    </row>
    <row r="19181" spans="1:1">
      <c r="A19181">
        <v>1.0350547999999999</v>
      </c>
    </row>
    <row r="19182" spans="1:1">
      <c r="A19182">
        <v>1.0350512999999999</v>
      </c>
    </row>
    <row r="19183" spans="1:1">
      <c r="A19183">
        <v>1.0350391000000001</v>
      </c>
    </row>
    <row r="19184" spans="1:1">
      <c r="A19184">
        <v>1.0350375999999999</v>
      </c>
    </row>
    <row r="19185" spans="1:1">
      <c r="A19185">
        <v>1.0350351</v>
      </c>
    </row>
    <row r="19186" spans="1:1">
      <c r="A19186">
        <v>1.0350345000000001</v>
      </c>
    </row>
    <row r="19187" spans="1:1">
      <c r="A19187">
        <v>1.0350341999999999</v>
      </c>
    </row>
    <row r="19188" spans="1:1">
      <c r="A19188">
        <v>1.0350326999999999</v>
      </c>
    </row>
    <row r="19189" spans="1:1">
      <c r="A19189">
        <v>1.0350311000000001</v>
      </c>
    </row>
    <row r="19190" spans="1:1">
      <c r="A19190">
        <v>1.0350307000000001</v>
      </c>
    </row>
    <row r="19191" spans="1:1">
      <c r="A19191">
        <v>1.0350292000000001</v>
      </c>
    </row>
    <row r="19192" spans="1:1">
      <c r="A19192">
        <v>1.0350257</v>
      </c>
    </row>
    <row r="19193" spans="1:1">
      <c r="A19193">
        <v>1.0350250000000001</v>
      </c>
    </row>
    <row r="19194" spans="1:1">
      <c r="A19194">
        <v>1.0350231000000001</v>
      </c>
    </row>
    <row r="19195" spans="1:1">
      <c r="A19195">
        <v>1.0350211</v>
      </c>
    </row>
    <row r="19196" spans="1:1">
      <c r="A19196">
        <v>1.0350169</v>
      </c>
    </row>
    <row r="19197" spans="1:1">
      <c r="A19197">
        <v>1.0350105999999999</v>
      </c>
    </row>
    <row r="19198" spans="1:1">
      <c r="A19198">
        <v>1.0350089</v>
      </c>
    </row>
    <row r="19199" spans="1:1">
      <c r="A19199">
        <v>1.0350059</v>
      </c>
    </row>
    <row r="19200" spans="1:1">
      <c r="A19200">
        <v>1.0350047</v>
      </c>
    </row>
    <row r="19201" spans="1:1">
      <c r="A19201">
        <v>1.0349995000000001</v>
      </c>
    </row>
    <row r="19202" spans="1:1">
      <c r="A19202">
        <v>1.0349979</v>
      </c>
    </row>
    <row r="19203" spans="1:1">
      <c r="A19203">
        <v>1.0349963</v>
      </c>
    </row>
    <row r="19204" spans="1:1">
      <c r="A19204">
        <v>1.0349889999999999</v>
      </c>
    </row>
    <row r="19205" spans="1:1">
      <c r="A19205">
        <v>1.0349853</v>
      </c>
    </row>
    <row r="19206" spans="1:1">
      <c r="A19206">
        <v>1.0349797000000001</v>
      </c>
    </row>
    <row r="19207" spans="1:1">
      <c r="A19207">
        <v>1.0349699000000001</v>
      </c>
    </row>
    <row r="19208" spans="1:1">
      <c r="A19208">
        <v>1.0349691999999999</v>
      </c>
    </row>
    <row r="19209" spans="1:1">
      <c r="A19209">
        <v>1.0349689</v>
      </c>
    </row>
    <row r="19210" spans="1:1">
      <c r="A19210">
        <v>1.0349686</v>
      </c>
    </row>
    <row r="19211" spans="1:1">
      <c r="A19211">
        <v>1.0349661000000001</v>
      </c>
    </row>
    <row r="19212" spans="1:1">
      <c r="A19212">
        <v>1.0349599</v>
      </c>
    </row>
    <row r="19213" spans="1:1">
      <c r="A19213">
        <v>1.0349529</v>
      </c>
    </row>
    <row r="19214" spans="1:1">
      <c r="A19214">
        <v>1.0349413999999999</v>
      </c>
    </row>
    <row r="19215" spans="1:1">
      <c r="A19215">
        <v>1.0349371000000001</v>
      </c>
    </row>
    <row r="19216" spans="1:1">
      <c r="A19216">
        <v>1.0349336</v>
      </c>
    </row>
    <row r="19217" spans="1:1">
      <c r="A19217">
        <v>1.034932</v>
      </c>
    </row>
    <row r="19218" spans="1:1">
      <c r="A19218">
        <v>1.0349267</v>
      </c>
    </row>
    <row r="19219" spans="1:1">
      <c r="A19219">
        <v>1.0349226</v>
      </c>
    </row>
    <row r="19220" spans="1:1">
      <c r="A19220">
        <v>1.0349225</v>
      </c>
    </row>
    <row r="19221" spans="1:1">
      <c r="A19221">
        <v>1.0349216000000001</v>
      </c>
    </row>
    <row r="19222" spans="1:1">
      <c r="A19222">
        <v>1.0349200999999999</v>
      </c>
    </row>
    <row r="19223" spans="1:1">
      <c r="A19223">
        <v>1.0349169</v>
      </c>
    </row>
    <row r="19224" spans="1:1">
      <c r="A19224">
        <v>1.0349128000000001</v>
      </c>
    </row>
    <row r="19225" spans="1:1">
      <c r="A19225">
        <v>1.0349094000000001</v>
      </c>
    </row>
    <row r="19226" spans="1:1">
      <c r="A19226">
        <v>1.0349077</v>
      </c>
    </row>
    <row r="19227" spans="1:1">
      <c r="A19227">
        <v>1.0349075000000001</v>
      </c>
    </row>
    <row r="19228" spans="1:1">
      <c r="A19228">
        <v>1.0348899</v>
      </c>
    </row>
    <row r="19229" spans="1:1">
      <c r="A19229">
        <v>1.0348895</v>
      </c>
    </row>
    <row r="19230" spans="1:1">
      <c r="A19230">
        <v>1.0348862000000001</v>
      </c>
    </row>
    <row r="19231" spans="1:1">
      <c r="A19231">
        <v>1.0348858000000001</v>
      </c>
    </row>
    <row r="19232" spans="1:1">
      <c r="A19232">
        <v>1.0348803</v>
      </c>
    </row>
    <row r="19233" spans="1:1">
      <c r="A19233">
        <v>1.0348786999999999</v>
      </c>
    </row>
    <row r="19234" spans="1:1">
      <c r="A19234">
        <v>1.0348786000000001</v>
      </c>
    </row>
    <row r="19235" spans="1:1">
      <c r="A19235">
        <v>1.0348782999999999</v>
      </c>
    </row>
    <row r="19236" spans="1:1">
      <c r="A19236">
        <v>1.0348763000000001</v>
      </c>
    </row>
    <row r="19237" spans="1:1">
      <c r="A19237">
        <v>1.0348706999999999</v>
      </c>
    </row>
    <row r="19238" spans="1:1">
      <c r="A19238">
        <v>1.0348705</v>
      </c>
    </row>
    <row r="19239" spans="1:1">
      <c r="A19239">
        <v>1.0348687000000001</v>
      </c>
    </row>
    <row r="19240" spans="1:1">
      <c r="A19240">
        <v>1.0348668000000001</v>
      </c>
    </row>
    <row r="19241" spans="1:1">
      <c r="A19241">
        <v>1.0348636</v>
      </c>
    </row>
    <row r="19242" spans="1:1">
      <c r="A19242">
        <v>1.0348584999999999</v>
      </c>
    </row>
    <row r="19243" spans="1:1">
      <c r="A19243">
        <v>1.0348542000000001</v>
      </c>
    </row>
    <row r="19244" spans="1:1">
      <c r="A19244">
        <v>1.0348512999999999</v>
      </c>
    </row>
    <row r="19245" spans="1:1">
      <c r="A19245">
        <v>1.0348485000000001</v>
      </c>
    </row>
    <row r="19246" spans="1:1">
      <c r="A19246">
        <v>1.0348455999999999</v>
      </c>
    </row>
    <row r="19247" spans="1:1">
      <c r="A19247">
        <v>1.0348451999999999</v>
      </c>
    </row>
    <row r="19248" spans="1:1">
      <c r="A19248">
        <v>1.0348392</v>
      </c>
    </row>
    <row r="19249" spans="1:1">
      <c r="A19249">
        <v>1.0348364999999999</v>
      </c>
    </row>
    <row r="19250" spans="1:1">
      <c r="A19250">
        <v>1.0348364000000001</v>
      </c>
    </row>
    <row r="19251" spans="1:1">
      <c r="A19251">
        <v>1.0348333999999999</v>
      </c>
    </row>
    <row r="19252" spans="1:1">
      <c r="A19252">
        <v>1.0348306</v>
      </c>
    </row>
    <row r="19253" spans="1:1">
      <c r="A19253">
        <v>1.0348301</v>
      </c>
    </row>
    <row r="19254" spans="1:1">
      <c r="A19254">
        <v>1.0348299000000001</v>
      </c>
    </row>
    <row r="19255" spans="1:1">
      <c r="A19255">
        <v>1.0348272000000001</v>
      </c>
    </row>
    <row r="19256" spans="1:1">
      <c r="A19256">
        <v>1.0348272000000001</v>
      </c>
    </row>
    <row r="19257" spans="1:1">
      <c r="A19257">
        <v>1.0348269000000001</v>
      </c>
    </row>
    <row r="19258" spans="1:1">
      <c r="A19258">
        <v>1.0348257999999999</v>
      </c>
    </row>
    <row r="19259" spans="1:1">
      <c r="A19259">
        <v>1.0348215999999999</v>
      </c>
    </row>
    <row r="19260" spans="1:1">
      <c r="A19260">
        <v>1.0348169</v>
      </c>
    </row>
    <row r="19261" spans="1:1">
      <c r="A19261">
        <v>1.0348164</v>
      </c>
    </row>
    <row r="19262" spans="1:1">
      <c r="A19262">
        <v>1.0348157</v>
      </c>
    </row>
    <row r="19263" spans="1:1">
      <c r="A19263">
        <v>1.0348135000000001</v>
      </c>
    </row>
    <row r="19264" spans="1:1">
      <c r="A19264">
        <v>1.0348116999999999</v>
      </c>
    </row>
    <row r="19265" spans="1:1">
      <c r="A19265">
        <v>1.0348058</v>
      </c>
    </row>
    <row r="19266" spans="1:1">
      <c r="A19266">
        <v>1.0348021999999999</v>
      </c>
    </row>
    <row r="19267" spans="1:1">
      <c r="A19267">
        <v>1.0347998</v>
      </c>
    </row>
    <row r="19268" spans="1:1">
      <c r="A19268">
        <v>1.0347991000000001</v>
      </c>
    </row>
    <row r="19269" spans="1:1">
      <c r="A19269">
        <v>1.0347959</v>
      </c>
    </row>
    <row r="19270" spans="1:1">
      <c r="A19270">
        <v>1.0347953000000001</v>
      </c>
    </row>
    <row r="19271" spans="1:1">
      <c r="A19271">
        <v>1.0347900000000001</v>
      </c>
    </row>
    <row r="19272" spans="1:1">
      <c r="A19272">
        <v>1.0347888000000001</v>
      </c>
    </row>
    <row r="19273" spans="1:1">
      <c r="A19273">
        <v>1.0347884999999999</v>
      </c>
    </row>
    <row r="19274" spans="1:1">
      <c r="A19274">
        <v>1.0347839999999999</v>
      </c>
    </row>
    <row r="19275" spans="1:1">
      <c r="A19275">
        <v>1.0347793999999999</v>
      </c>
    </row>
    <row r="19276" spans="1:1">
      <c r="A19276">
        <v>1.034772</v>
      </c>
    </row>
    <row r="19277" spans="1:1">
      <c r="A19277">
        <v>1.0347712</v>
      </c>
    </row>
    <row r="19278" spans="1:1">
      <c r="A19278">
        <v>1.0347691999999999</v>
      </c>
    </row>
    <row r="19279" spans="1:1">
      <c r="A19279">
        <v>1.0347675000000001</v>
      </c>
    </row>
    <row r="19280" spans="1:1">
      <c r="A19280">
        <v>1.0347668000000001</v>
      </c>
    </row>
    <row r="19281" spans="1:1">
      <c r="A19281">
        <v>1.0347655</v>
      </c>
    </row>
    <row r="19282" spans="1:1">
      <c r="A19282">
        <v>1.0347630999999999</v>
      </c>
    </row>
    <row r="19283" spans="1:1">
      <c r="A19283">
        <v>1.0347626000000001</v>
      </c>
    </row>
    <row r="19284" spans="1:1">
      <c r="A19284">
        <v>1.0347606</v>
      </c>
    </row>
    <row r="19285" spans="1:1">
      <c r="A19285">
        <v>1.0347599999999999</v>
      </c>
    </row>
    <row r="19286" spans="1:1">
      <c r="A19286">
        <v>1.0347503</v>
      </c>
    </row>
    <row r="19287" spans="1:1">
      <c r="A19287">
        <v>1.0347493999999999</v>
      </c>
    </row>
    <row r="19288" spans="1:1">
      <c r="A19288">
        <v>1.0347478000000001</v>
      </c>
    </row>
    <row r="19289" spans="1:1">
      <c r="A19289">
        <v>1.0347397</v>
      </c>
    </row>
    <row r="19290" spans="1:1">
      <c r="A19290">
        <v>1.0347388</v>
      </c>
    </row>
    <row r="19291" spans="1:1">
      <c r="A19291">
        <v>1.0347386999999999</v>
      </c>
    </row>
    <row r="19292" spans="1:1">
      <c r="A19292">
        <v>1.0347375000000001</v>
      </c>
    </row>
    <row r="19293" spans="1:1">
      <c r="A19293">
        <v>1.0347347</v>
      </c>
    </row>
    <row r="19294" spans="1:1">
      <c r="A19294">
        <v>1.0347333999999999</v>
      </c>
    </row>
    <row r="19295" spans="1:1">
      <c r="A19295">
        <v>1.0347325000000001</v>
      </c>
    </row>
    <row r="19296" spans="1:1">
      <c r="A19296">
        <v>1.0347299999999999</v>
      </c>
    </row>
    <row r="19297" spans="1:1">
      <c r="A19297">
        <v>1.0347287999999999</v>
      </c>
    </row>
    <row r="19298" spans="1:1">
      <c r="A19298">
        <v>1.0347242000000001</v>
      </c>
    </row>
    <row r="19299" spans="1:1">
      <c r="A19299">
        <v>1.0347232</v>
      </c>
    </row>
    <row r="19300" spans="1:1">
      <c r="A19300">
        <v>1.0347153</v>
      </c>
    </row>
    <row r="19301" spans="1:1">
      <c r="A19301">
        <v>1.0347150000000001</v>
      </c>
    </row>
    <row r="19302" spans="1:1">
      <c r="A19302">
        <v>1.0347127</v>
      </c>
    </row>
    <row r="19303" spans="1:1">
      <c r="A19303">
        <v>1.0347105000000001</v>
      </c>
    </row>
    <row r="19304" spans="1:1">
      <c r="A19304">
        <v>1.0347097999999999</v>
      </c>
    </row>
    <row r="19305" spans="1:1">
      <c r="A19305">
        <v>1.0347084</v>
      </c>
    </row>
    <row r="19306" spans="1:1">
      <c r="A19306">
        <v>1.0347052000000001</v>
      </c>
    </row>
    <row r="19307" spans="1:1">
      <c r="A19307">
        <v>1.0347046</v>
      </c>
    </row>
    <row r="19308" spans="1:1">
      <c r="A19308">
        <v>1.0346978</v>
      </c>
    </row>
    <row r="19309" spans="1:1">
      <c r="A19309">
        <v>1.0346886</v>
      </c>
    </row>
    <row r="19310" spans="1:1">
      <c r="A19310">
        <v>1.0346848</v>
      </c>
    </row>
    <row r="19311" spans="1:1">
      <c r="A19311">
        <v>1.0346801000000001</v>
      </c>
    </row>
    <row r="19312" spans="1:1">
      <c r="A19312">
        <v>1.0346761</v>
      </c>
    </row>
    <row r="19313" spans="1:1">
      <c r="A19313">
        <v>1.0346757</v>
      </c>
    </row>
    <row r="19314" spans="1:1">
      <c r="A19314">
        <v>1.0346738</v>
      </c>
    </row>
    <row r="19315" spans="1:1">
      <c r="A19315">
        <v>1.0346715</v>
      </c>
    </row>
    <row r="19316" spans="1:1">
      <c r="A19316">
        <v>1.0346696</v>
      </c>
    </row>
    <row r="19317" spans="1:1">
      <c r="A19317">
        <v>1.0346569999999999</v>
      </c>
    </row>
    <row r="19318" spans="1:1">
      <c r="A19318">
        <v>1.034656</v>
      </c>
    </row>
    <row r="19319" spans="1:1">
      <c r="A19319">
        <v>1.0346522</v>
      </c>
    </row>
    <row r="19320" spans="1:1">
      <c r="A19320">
        <v>1.0346508000000001</v>
      </c>
    </row>
    <row r="19321" spans="1:1">
      <c r="A19321">
        <v>1.034646</v>
      </c>
    </row>
    <row r="19322" spans="1:1">
      <c r="A19322">
        <v>1.0346451999999999</v>
      </c>
    </row>
    <row r="19323" spans="1:1">
      <c r="A19323">
        <v>1.0346451999999999</v>
      </c>
    </row>
    <row r="19324" spans="1:1">
      <c r="A19324">
        <v>1.0346428999999999</v>
      </c>
    </row>
    <row r="19325" spans="1:1">
      <c r="A19325">
        <v>1.0346377</v>
      </c>
    </row>
    <row r="19326" spans="1:1">
      <c r="A19326">
        <v>1.034637</v>
      </c>
    </row>
    <row r="19327" spans="1:1">
      <c r="A19327">
        <v>1.0346359000000001</v>
      </c>
    </row>
    <row r="19328" spans="1:1">
      <c r="A19328">
        <v>1.0346351</v>
      </c>
    </row>
    <row r="19329" spans="1:1">
      <c r="A19329">
        <v>1.034632</v>
      </c>
    </row>
    <row r="19330" spans="1:1">
      <c r="A19330">
        <v>1.0346302000000001</v>
      </c>
    </row>
    <row r="19331" spans="1:1">
      <c r="A19331">
        <v>1.0346264999999999</v>
      </c>
    </row>
    <row r="19332" spans="1:1">
      <c r="A19332">
        <v>1.0346253000000001</v>
      </c>
    </row>
    <row r="19333" spans="1:1">
      <c r="A19333">
        <v>1.0346215000000001</v>
      </c>
    </row>
    <row r="19334" spans="1:1">
      <c r="A19334">
        <v>1.034616</v>
      </c>
    </row>
    <row r="19335" spans="1:1">
      <c r="A19335">
        <v>1.0346142</v>
      </c>
    </row>
    <row r="19336" spans="1:1">
      <c r="A19336">
        <v>1.0346128999999999</v>
      </c>
    </row>
    <row r="19337" spans="1:1">
      <c r="A19337">
        <v>1.0346109999999999</v>
      </c>
    </row>
    <row r="19338" spans="1:1">
      <c r="A19338">
        <v>1.0346109000000001</v>
      </c>
    </row>
    <row r="19339" spans="1:1">
      <c r="A19339">
        <v>1.0346090999999999</v>
      </c>
    </row>
    <row r="19340" spans="1:1">
      <c r="A19340">
        <v>1.0346086999999999</v>
      </c>
    </row>
    <row r="19341" spans="1:1">
      <c r="A19341">
        <v>1.0346012</v>
      </c>
    </row>
    <row r="19342" spans="1:1">
      <c r="A19342">
        <v>1.0346006000000001</v>
      </c>
    </row>
    <row r="19343" spans="1:1">
      <c r="A19343">
        <v>1.0345906</v>
      </c>
    </row>
    <row r="19344" spans="1:1">
      <c r="A19344">
        <v>1.0345905</v>
      </c>
    </row>
    <row r="19345" spans="1:1">
      <c r="A19345">
        <v>1.0345884999999999</v>
      </c>
    </row>
    <row r="19346" spans="1:1">
      <c r="A19346">
        <v>1.0345867</v>
      </c>
    </row>
    <row r="19347" spans="1:1">
      <c r="A19347">
        <v>1.0345861999999999</v>
      </c>
    </row>
    <row r="19348" spans="1:1">
      <c r="A19348">
        <v>1.0345858000000001</v>
      </c>
    </row>
    <row r="19349" spans="1:1">
      <c r="A19349">
        <v>1.0345852</v>
      </c>
    </row>
    <row r="19350" spans="1:1">
      <c r="A19350">
        <v>1.0345850999999999</v>
      </c>
    </row>
    <row r="19351" spans="1:1">
      <c r="A19351">
        <v>1.0345844</v>
      </c>
    </row>
    <row r="19352" spans="1:1">
      <c r="A19352">
        <v>1.0345835999999999</v>
      </c>
    </row>
    <row r="19353" spans="1:1">
      <c r="A19353">
        <v>1.0345795</v>
      </c>
    </row>
    <row r="19354" spans="1:1">
      <c r="A19354">
        <v>1.0345777</v>
      </c>
    </row>
    <row r="19355" spans="1:1">
      <c r="A19355">
        <v>1.034572</v>
      </c>
    </row>
    <row r="19356" spans="1:1">
      <c r="A19356">
        <v>1.0345719</v>
      </c>
    </row>
    <row r="19357" spans="1:1">
      <c r="A19357">
        <v>1.0345702000000001</v>
      </c>
    </row>
    <row r="19358" spans="1:1">
      <c r="A19358">
        <v>1.0345693</v>
      </c>
    </row>
    <row r="19359" spans="1:1">
      <c r="A19359">
        <v>1.0345584000000001</v>
      </c>
    </row>
    <row r="19360" spans="1:1">
      <c r="A19360">
        <v>1.0345568999999999</v>
      </c>
    </row>
    <row r="19361" spans="1:1">
      <c r="A19361">
        <v>1.0345532</v>
      </c>
    </row>
    <row r="19362" spans="1:1">
      <c r="A19362">
        <v>1.0345495</v>
      </c>
    </row>
    <row r="19363" spans="1:1">
      <c r="A19363">
        <v>1.0345489999999999</v>
      </c>
    </row>
    <row r="19364" spans="1:1">
      <c r="A19364">
        <v>1.0345488</v>
      </c>
    </row>
    <row r="19365" spans="1:1">
      <c r="A19365">
        <v>1.0345483</v>
      </c>
    </row>
    <row r="19366" spans="1:1">
      <c r="A19366">
        <v>1.0345458999999999</v>
      </c>
    </row>
    <row r="19367" spans="1:1">
      <c r="A19367">
        <v>1.0345435999999999</v>
      </c>
    </row>
    <row r="19368" spans="1:1">
      <c r="A19368">
        <v>1.034538</v>
      </c>
    </row>
    <row r="19369" spans="1:1">
      <c r="A19369">
        <v>1.0345361</v>
      </c>
    </row>
    <row r="19370" spans="1:1">
      <c r="A19370">
        <v>1.0345305</v>
      </c>
    </row>
    <row r="19371" spans="1:1">
      <c r="A19371">
        <v>1.0345283000000001</v>
      </c>
    </row>
    <row r="19372" spans="1:1">
      <c r="A19372">
        <v>1.0345230000000001</v>
      </c>
    </row>
    <row r="19373" spans="1:1">
      <c r="A19373">
        <v>1.0345198</v>
      </c>
    </row>
    <row r="19374" spans="1:1">
      <c r="A19374">
        <v>1.0345192999999999</v>
      </c>
    </row>
    <row r="19375" spans="1:1">
      <c r="A19375">
        <v>1.0345165999999999</v>
      </c>
    </row>
    <row r="19376" spans="1:1">
      <c r="A19376">
        <v>1.0345154000000001</v>
      </c>
    </row>
    <row r="19377" spans="1:1">
      <c r="A19377">
        <v>1.0345150999999999</v>
      </c>
    </row>
    <row r="19378" spans="1:1">
      <c r="A19378">
        <v>1.0345148</v>
      </c>
    </row>
    <row r="19379" spans="1:1">
      <c r="A19379">
        <v>1.0345131999999999</v>
      </c>
    </row>
    <row r="19380" spans="1:1">
      <c r="A19380">
        <v>1.0345111</v>
      </c>
    </row>
    <row r="19381" spans="1:1">
      <c r="A19381">
        <v>1.0345103</v>
      </c>
    </row>
    <row r="19382" spans="1:1">
      <c r="A19382">
        <v>1.0345082999999999</v>
      </c>
    </row>
    <row r="19383" spans="1:1">
      <c r="A19383">
        <v>1.0344960000000001</v>
      </c>
    </row>
    <row r="19384" spans="1:1">
      <c r="A19384">
        <v>1.0344952000000001</v>
      </c>
    </row>
    <row r="19385" spans="1:1">
      <c r="A19385">
        <v>1.0344949999999999</v>
      </c>
    </row>
    <row r="19386" spans="1:1">
      <c r="A19386">
        <v>1.0344944</v>
      </c>
    </row>
    <row r="19387" spans="1:1">
      <c r="A19387">
        <v>1.034486</v>
      </c>
    </row>
    <row r="19388" spans="1:1">
      <c r="A19388">
        <v>1.0344857000000001</v>
      </c>
    </row>
    <row r="19389" spans="1:1">
      <c r="A19389">
        <v>1.0344853000000001</v>
      </c>
    </row>
    <row r="19390" spans="1:1">
      <c r="A19390">
        <v>1.0344821</v>
      </c>
    </row>
    <row r="19391" spans="1:1">
      <c r="A19391">
        <v>1.0344815999999999</v>
      </c>
    </row>
    <row r="19392" spans="1:1">
      <c r="A19392">
        <v>1.0344781000000001</v>
      </c>
    </row>
    <row r="19393" spans="1:1">
      <c r="A19393">
        <v>1.0344777999999999</v>
      </c>
    </row>
    <row r="19394" spans="1:1">
      <c r="A19394">
        <v>1.0344758999999999</v>
      </c>
    </row>
    <row r="19395" spans="1:1">
      <c r="A19395">
        <v>1.0344746</v>
      </c>
    </row>
    <row r="19396" spans="1:1">
      <c r="A19396">
        <v>1.0344701000000001</v>
      </c>
    </row>
    <row r="19397" spans="1:1">
      <c r="A19397">
        <v>1.0344698000000001</v>
      </c>
    </row>
    <row r="19398" spans="1:1">
      <c r="A19398">
        <v>1.0344684</v>
      </c>
    </row>
    <row r="19399" spans="1:1">
      <c r="A19399">
        <v>1.0344625999999999</v>
      </c>
    </row>
    <row r="19400" spans="1:1">
      <c r="A19400">
        <v>1.0344613</v>
      </c>
    </row>
    <row r="19401" spans="1:1">
      <c r="A19401">
        <v>1.0344557000000001</v>
      </c>
    </row>
    <row r="19402" spans="1:1">
      <c r="A19402">
        <v>1.0344545000000001</v>
      </c>
    </row>
    <row r="19403" spans="1:1">
      <c r="A19403">
        <v>1.0344534999999999</v>
      </c>
    </row>
    <row r="19404" spans="1:1">
      <c r="A19404">
        <v>1.0344534000000001</v>
      </c>
    </row>
    <row r="19405" spans="1:1">
      <c r="A19405">
        <v>1.0344485999999999</v>
      </c>
    </row>
    <row r="19406" spans="1:1">
      <c r="A19406">
        <v>1.0344476</v>
      </c>
    </row>
    <row r="19407" spans="1:1">
      <c r="A19407">
        <v>1.0344427</v>
      </c>
    </row>
    <row r="19408" spans="1:1">
      <c r="A19408">
        <v>1.0344423</v>
      </c>
    </row>
    <row r="19409" spans="1:1">
      <c r="A19409">
        <v>1.0344340000000001</v>
      </c>
    </row>
    <row r="19410" spans="1:1">
      <c r="A19410">
        <v>1.034429</v>
      </c>
    </row>
    <row r="19411" spans="1:1">
      <c r="A19411">
        <v>1.0344253000000001</v>
      </c>
    </row>
    <row r="19412" spans="1:1">
      <c r="A19412">
        <v>1.0344229</v>
      </c>
    </row>
    <row r="19413" spans="1:1">
      <c r="A19413">
        <v>1.0344224</v>
      </c>
    </row>
    <row r="19414" spans="1:1">
      <c r="A19414">
        <v>1.0344207000000001</v>
      </c>
    </row>
    <row r="19415" spans="1:1">
      <c r="A19415">
        <v>1.0344188000000001</v>
      </c>
    </row>
    <row r="19416" spans="1:1">
      <c r="A19416">
        <v>1.0344164</v>
      </c>
    </row>
    <row r="19417" spans="1:1">
      <c r="A19417">
        <v>1.0344142000000001</v>
      </c>
    </row>
    <row r="19418" spans="1:1">
      <c r="A19418">
        <v>1.0344111</v>
      </c>
    </row>
    <row r="19419" spans="1:1">
      <c r="A19419">
        <v>1.0344062000000001</v>
      </c>
    </row>
    <row r="19420" spans="1:1">
      <c r="A19420">
        <v>1.0344057</v>
      </c>
    </row>
    <row r="19421" spans="1:1">
      <c r="A19421">
        <v>1.0344044999999999</v>
      </c>
    </row>
    <row r="19422" spans="1:1">
      <c r="A19422">
        <v>1.0344034</v>
      </c>
    </row>
    <row r="19423" spans="1:1">
      <c r="A19423">
        <v>1.0343981</v>
      </c>
    </row>
    <row r="19424" spans="1:1">
      <c r="A19424">
        <v>1.0343838000000001</v>
      </c>
    </row>
    <row r="19425" spans="1:1">
      <c r="A19425">
        <v>1.0343776</v>
      </c>
    </row>
    <row r="19426" spans="1:1">
      <c r="A19426">
        <v>1.0343732999999999</v>
      </c>
    </row>
    <row r="19427" spans="1:1">
      <c r="A19427">
        <v>1.0343696</v>
      </c>
    </row>
    <row r="19428" spans="1:1">
      <c r="A19428">
        <v>1.0343564000000001</v>
      </c>
    </row>
    <row r="19429" spans="1:1">
      <c r="A19429">
        <v>1.0343538999999999</v>
      </c>
    </row>
    <row r="19430" spans="1:1">
      <c r="A19430">
        <v>1.0343523999999999</v>
      </c>
    </row>
    <row r="19431" spans="1:1">
      <c r="A19431">
        <v>1.0343517</v>
      </c>
    </row>
    <row r="19432" spans="1:1">
      <c r="A19432">
        <v>1.0343494</v>
      </c>
    </row>
    <row r="19433" spans="1:1">
      <c r="A19433">
        <v>1.034348</v>
      </c>
    </row>
    <row r="19434" spans="1:1">
      <c r="A19434">
        <v>1.0343450999999999</v>
      </c>
    </row>
    <row r="19435" spans="1:1">
      <c r="A19435">
        <v>1.0343448</v>
      </c>
    </row>
    <row r="19436" spans="1:1">
      <c r="A19436">
        <v>1.0343426</v>
      </c>
    </row>
    <row r="19437" spans="1:1">
      <c r="A19437">
        <v>1.0343415</v>
      </c>
    </row>
    <row r="19438" spans="1:1">
      <c r="A19438">
        <v>1.0343347000000001</v>
      </c>
    </row>
    <row r="19439" spans="1:1">
      <c r="A19439">
        <v>1.034332</v>
      </c>
    </row>
    <row r="19440" spans="1:1">
      <c r="A19440">
        <v>1.0343316</v>
      </c>
    </row>
    <row r="19441" spans="1:1">
      <c r="A19441">
        <v>1.0343316</v>
      </c>
    </row>
    <row r="19442" spans="1:1">
      <c r="A19442">
        <v>1.0343272999999999</v>
      </c>
    </row>
    <row r="19443" spans="1:1">
      <c r="A19443">
        <v>1.0343171</v>
      </c>
    </row>
    <row r="19444" spans="1:1">
      <c r="A19444">
        <v>1.0343153</v>
      </c>
    </row>
    <row r="19445" spans="1:1">
      <c r="A19445">
        <v>1.0343099</v>
      </c>
    </row>
    <row r="19446" spans="1:1">
      <c r="A19446">
        <v>1.0343095</v>
      </c>
    </row>
    <row r="19447" spans="1:1">
      <c r="A19447">
        <v>1.0343066000000001</v>
      </c>
    </row>
    <row r="19448" spans="1:1">
      <c r="A19448">
        <v>1.0343007</v>
      </c>
    </row>
    <row r="19449" spans="1:1">
      <c r="A19449">
        <v>1.0342977</v>
      </c>
    </row>
    <row r="19450" spans="1:1">
      <c r="A19450">
        <v>1.0342884000000001</v>
      </c>
    </row>
    <row r="19451" spans="1:1">
      <c r="A19451">
        <v>1.0342863</v>
      </c>
    </row>
    <row r="19452" spans="1:1">
      <c r="A19452">
        <v>1.0342851</v>
      </c>
    </row>
    <row r="19453" spans="1:1">
      <c r="A19453">
        <v>1.0342838999999999</v>
      </c>
    </row>
    <row r="19454" spans="1:1">
      <c r="A19454">
        <v>1.0342776</v>
      </c>
    </row>
    <row r="19455" spans="1:1">
      <c r="A19455">
        <v>1.0342739999999999</v>
      </c>
    </row>
    <row r="19456" spans="1:1">
      <c r="A19456">
        <v>1.0342718</v>
      </c>
    </row>
    <row r="19457" spans="1:1">
      <c r="A19457">
        <v>1.0342646</v>
      </c>
    </row>
    <row r="19458" spans="1:1">
      <c r="A19458">
        <v>1.0342579999999999</v>
      </c>
    </row>
    <row r="19459" spans="1:1">
      <c r="A19459">
        <v>1.0342518000000001</v>
      </c>
    </row>
    <row r="19460" spans="1:1">
      <c r="A19460">
        <v>1.0342450000000001</v>
      </c>
    </row>
    <row r="19461" spans="1:1">
      <c r="A19461">
        <v>1.0342448</v>
      </c>
    </row>
    <row r="19462" spans="1:1">
      <c r="A19462">
        <v>1.0342393000000001</v>
      </c>
    </row>
    <row r="19463" spans="1:1">
      <c r="A19463">
        <v>1.0342359999999999</v>
      </c>
    </row>
    <row r="19464" spans="1:1">
      <c r="A19464">
        <v>1.0342349</v>
      </c>
    </row>
    <row r="19465" spans="1:1">
      <c r="A19465">
        <v>1.0342317000000001</v>
      </c>
    </row>
    <row r="19466" spans="1:1">
      <c r="A19466">
        <v>1.0342239</v>
      </c>
    </row>
    <row r="19467" spans="1:1">
      <c r="A19467">
        <v>1.0342176999999999</v>
      </c>
    </row>
    <row r="19468" spans="1:1">
      <c r="A19468">
        <v>1.0342159</v>
      </c>
    </row>
    <row r="19469" spans="1:1">
      <c r="A19469">
        <v>1.0342155</v>
      </c>
    </row>
    <row r="19470" spans="1:1">
      <c r="A19470">
        <v>1.0342112000000001</v>
      </c>
    </row>
    <row r="19471" spans="1:1">
      <c r="A19471">
        <v>1.0342095</v>
      </c>
    </row>
    <row r="19472" spans="1:1">
      <c r="A19472">
        <v>1.0342077000000001</v>
      </c>
    </row>
    <row r="19473" spans="1:1">
      <c r="A19473">
        <v>1.0342024999999999</v>
      </c>
    </row>
    <row r="19474" spans="1:1">
      <c r="A19474">
        <v>1.0342023</v>
      </c>
    </row>
    <row r="19475" spans="1:1">
      <c r="A19475">
        <v>1.0341956999999999</v>
      </c>
    </row>
    <row r="19476" spans="1:1">
      <c r="A19476">
        <v>1.0341921000000001</v>
      </c>
    </row>
    <row r="19477" spans="1:1">
      <c r="A19477">
        <v>1.0341906999999999</v>
      </c>
    </row>
    <row r="19478" spans="1:1">
      <c r="A19478">
        <v>1.034189</v>
      </c>
    </row>
    <row r="19479" spans="1:1">
      <c r="A19479">
        <v>1.0341842999999999</v>
      </c>
    </row>
    <row r="19480" spans="1:1">
      <c r="A19480">
        <v>1.0341842999999999</v>
      </c>
    </row>
    <row r="19481" spans="1:1">
      <c r="A19481">
        <v>1.0341791</v>
      </c>
    </row>
    <row r="19482" spans="1:1">
      <c r="A19482">
        <v>1.0341777000000001</v>
      </c>
    </row>
    <row r="19483" spans="1:1">
      <c r="A19483">
        <v>1.0341737</v>
      </c>
    </row>
    <row r="19484" spans="1:1">
      <c r="A19484">
        <v>1.0341711</v>
      </c>
    </row>
    <row r="19485" spans="1:1">
      <c r="A19485">
        <v>1.0341707</v>
      </c>
    </row>
    <row r="19486" spans="1:1">
      <c r="A19486">
        <v>1.0341688</v>
      </c>
    </row>
    <row r="19487" spans="1:1">
      <c r="A19487">
        <v>1.0341617999999999</v>
      </c>
    </row>
    <row r="19488" spans="1:1">
      <c r="A19488">
        <v>1.0341594999999999</v>
      </c>
    </row>
    <row r="19489" spans="1:1">
      <c r="A19489">
        <v>1.0341560000000001</v>
      </c>
    </row>
    <row r="19490" spans="1:1">
      <c r="A19490">
        <v>1.0341548</v>
      </c>
    </row>
    <row r="19491" spans="1:1">
      <c r="A19491">
        <v>1.0341543</v>
      </c>
    </row>
    <row r="19492" spans="1:1">
      <c r="A19492">
        <v>1.0341450999999999</v>
      </c>
    </row>
    <row r="19493" spans="1:1">
      <c r="A19493">
        <v>1.0341445</v>
      </c>
    </row>
    <row r="19494" spans="1:1">
      <c r="A19494">
        <v>1.0341438999999999</v>
      </c>
    </row>
    <row r="19495" spans="1:1">
      <c r="A19495">
        <v>1.0341415</v>
      </c>
    </row>
    <row r="19496" spans="1:1">
      <c r="A19496">
        <v>1.0341374999999999</v>
      </c>
    </row>
    <row r="19497" spans="1:1">
      <c r="A19497">
        <v>1.0341289</v>
      </c>
    </row>
    <row r="19498" spans="1:1">
      <c r="A19498">
        <v>1.0341208</v>
      </c>
    </row>
    <row r="19499" spans="1:1">
      <c r="A19499">
        <v>1.0341165999999999</v>
      </c>
    </row>
    <row r="19500" spans="1:1">
      <c r="A19500">
        <v>1.0341115000000001</v>
      </c>
    </row>
    <row r="19501" spans="1:1">
      <c r="A19501">
        <v>1.0341088000000001</v>
      </c>
    </row>
    <row r="19502" spans="1:1">
      <c r="A19502">
        <v>1.0341066000000001</v>
      </c>
    </row>
    <row r="19503" spans="1:1">
      <c r="A19503">
        <v>1.0341061</v>
      </c>
    </row>
    <row r="19504" spans="1:1">
      <c r="A19504">
        <v>1.0341047999999999</v>
      </c>
    </row>
    <row r="19505" spans="1:1">
      <c r="A19505">
        <v>1.0340993000000001</v>
      </c>
    </row>
    <row r="19506" spans="1:1">
      <c r="A19506">
        <v>1.034098</v>
      </c>
    </row>
    <row r="19507" spans="1:1">
      <c r="A19507">
        <v>1.0340974000000001</v>
      </c>
    </row>
    <row r="19508" spans="1:1">
      <c r="A19508">
        <v>1.0340971999999999</v>
      </c>
    </row>
    <row r="19509" spans="1:1">
      <c r="A19509">
        <v>1.0340929999999999</v>
      </c>
    </row>
    <row r="19510" spans="1:1">
      <c r="A19510">
        <v>1.0340914000000001</v>
      </c>
    </row>
    <row r="19511" spans="1:1">
      <c r="A19511">
        <v>1.0340806</v>
      </c>
    </row>
    <row r="19512" spans="1:1">
      <c r="A19512">
        <v>1.0340798</v>
      </c>
    </row>
    <row r="19513" spans="1:1">
      <c r="A19513">
        <v>1.0340796000000001</v>
      </c>
    </row>
    <row r="19514" spans="1:1">
      <c r="A19514">
        <v>1.0340779</v>
      </c>
    </row>
    <row r="19515" spans="1:1">
      <c r="A19515">
        <v>1.0340773999999999</v>
      </c>
    </row>
    <row r="19516" spans="1:1">
      <c r="A19516">
        <v>1.0340739999999999</v>
      </c>
    </row>
    <row r="19517" spans="1:1">
      <c r="A19517">
        <v>1.0340707</v>
      </c>
    </row>
    <row r="19518" spans="1:1">
      <c r="A19518">
        <v>1.0340662</v>
      </c>
    </row>
    <row r="19519" spans="1:1">
      <c r="A19519">
        <v>1.0340640000000001</v>
      </c>
    </row>
    <row r="19520" spans="1:1">
      <c r="A19520">
        <v>1.0340632999999999</v>
      </c>
    </row>
    <row r="19521" spans="1:1">
      <c r="A19521">
        <v>1.0340568999999999</v>
      </c>
    </row>
    <row r="19522" spans="1:1">
      <c r="A19522">
        <v>1.0340526999999999</v>
      </c>
    </row>
    <row r="19523" spans="1:1">
      <c r="A19523">
        <v>1.0340469000000001</v>
      </c>
    </row>
    <row r="19524" spans="1:1">
      <c r="A19524">
        <v>1.0340400000000001</v>
      </c>
    </row>
    <row r="19525" spans="1:1">
      <c r="A19525">
        <v>1.0340347999999999</v>
      </c>
    </row>
    <row r="19526" spans="1:1">
      <c r="A19526">
        <v>1.0340339000000001</v>
      </c>
    </row>
    <row r="19527" spans="1:1">
      <c r="A19527">
        <v>1.0340304</v>
      </c>
    </row>
    <row r="19528" spans="1:1">
      <c r="A19528">
        <v>1.0340189</v>
      </c>
    </row>
    <row r="19529" spans="1:1">
      <c r="A19529">
        <v>1.0340098</v>
      </c>
    </row>
    <row r="19530" spans="1:1">
      <c r="A19530">
        <v>1.0340091</v>
      </c>
    </row>
    <row r="19531" spans="1:1">
      <c r="A19531">
        <v>1.0339999</v>
      </c>
    </row>
    <row r="19532" spans="1:1">
      <c r="A19532">
        <v>1.0339974000000001</v>
      </c>
    </row>
    <row r="19533" spans="1:1">
      <c r="A19533">
        <v>1.0339948000000001</v>
      </c>
    </row>
    <row r="19534" spans="1:1">
      <c r="A19534">
        <v>1.0339905</v>
      </c>
    </row>
    <row r="19535" spans="1:1">
      <c r="A19535">
        <v>1.0339885</v>
      </c>
    </row>
    <row r="19536" spans="1:1">
      <c r="A19536">
        <v>1.0339825</v>
      </c>
    </row>
    <row r="19537" spans="1:1">
      <c r="A19537">
        <v>1.0339814000000001</v>
      </c>
    </row>
    <row r="19538" spans="1:1">
      <c r="A19538">
        <v>1.0339813</v>
      </c>
    </row>
    <row r="19539" spans="1:1">
      <c r="A19539">
        <v>1.0339786</v>
      </c>
    </row>
    <row r="19540" spans="1:1">
      <c r="A19540">
        <v>1.0339765999999999</v>
      </c>
    </row>
    <row r="19541" spans="1:1">
      <c r="A19541">
        <v>1.0339716999999999</v>
      </c>
    </row>
    <row r="19542" spans="1:1">
      <c r="A19542">
        <v>1.0339708000000001</v>
      </c>
    </row>
    <row r="19543" spans="1:1">
      <c r="A19543">
        <v>1.0339692</v>
      </c>
    </row>
    <row r="19544" spans="1:1">
      <c r="A19544">
        <v>1.0339681999999999</v>
      </c>
    </row>
    <row r="19545" spans="1:1">
      <c r="A19545">
        <v>1.0339681000000001</v>
      </c>
    </row>
    <row r="19546" spans="1:1">
      <c r="A19546">
        <v>1.0339640000000001</v>
      </c>
    </row>
    <row r="19547" spans="1:1">
      <c r="A19547">
        <v>1.0339605000000001</v>
      </c>
    </row>
    <row r="19548" spans="1:1">
      <c r="A19548">
        <v>1.0339562</v>
      </c>
    </row>
    <row r="19549" spans="1:1">
      <c r="A19549">
        <v>1.033954</v>
      </c>
    </row>
    <row r="19550" spans="1:1">
      <c r="A19550">
        <v>1.0339506000000001</v>
      </c>
    </row>
    <row r="19551" spans="1:1">
      <c r="A19551">
        <v>1.0339433</v>
      </c>
    </row>
    <row r="19552" spans="1:1">
      <c r="A19552">
        <v>1.0339430000000001</v>
      </c>
    </row>
    <row r="19553" spans="1:1">
      <c r="A19553">
        <v>1.0339377000000001</v>
      </c>
    </row>
    <row r="19554" spans="1:1">
      <c r="A19554">
        <v>1.0339301999999999</v>
      </c>
    </row>
    <row r="19555" spans="1:1">
      <c r="A19555">
        <v>1.0339227</v>
      </c>
    </row>
    <row r="19556" spans="1:1">
      <c r="A19556">
        <v>1.0339221000000001</v>
      </c>
    </row>
    <row r="19557" spans="1:1">
      <c r="A19557">
        <v>1.0339214999999999</v>
      </c>
    </row>
    <row r="19558" spans="1:1">
      <c r="A19558">
        <v>1.0339191999999999</v>
      </c>
    </row>
    <row r="19559" spans="1:1">
      <c r="A19559">
        <v>1.0339179000000001</v>
      </c>
    </row>
    <row r="19560" spans="1:1">
      <c r="A19560">
        <v>1.0339172999999999</v>
      </c>
    </row>
    <row r="19561" spans="1:1">
      <c r="A19561">
        <v>1.0339115999999999</v>
      </c>
    </row>
    <row r="19562" spans="1:1">
      <c r="A19562">
        <v>1.0339094</v>
      </c>
    </row>
    <row r="19563" spans="1:1">
      <c r="A19563">
        <v>1.0339058999999999</v>
      </c>
    </row>
    <row r="19564" spans="1:1">
      <c r="A19564">
        <v>1.0339024999999999</v>
      </c>
    </row>
    <row r="19565" spans="1:1">
      <c r="A19565">
        <v>1.0338959000000001</v>
      </c>
    </row>
    <row r="19566" spans="1:1">
      <c r="A19566">
        <v>1.0338944999999999</v>
      </c>
    </row>
    <row r="19567" spans="1:1">
      <c r="A19567">
        <v>1.0338935</v>
      </c>
    </row>
    <row r="19568" spans="1:1">
      <c r="A19568">
        <v>1.0338928999999999</v>
      </c>
    </row>
    <row r="19569" spans="1:1">
      <c r="A19569">
        <v>1.0338866</v>
      </c>
    </row>
    <row r="19570" spans="1:1">
      <c r="A19570">
        <v>1.0338863</v>
      </c>
    </row>
    <row r="19571" spans="1:1">
      <c r="A19571">
        <v>1.0338856000000001</v>
      </c>
    </row>
    <row r="19572" spans="1:1">
      <c r="A19572">
        <v>1.0338807000000001</v>
      </c>
    </row>
    <row r="19573" spans="1:1">
      <c r="A19573">
        <v>1.0338684</v>
      </c>
    </row>
    <row r="19574" spans="1:1">
      <c r="A19574">
        <v>1.0338681000000001</v>
      </c>
    </row>
    <row r="19575" spans="1:1">
      <c r="A19575">
        <v>1.0338624999999999</v>
      </c>
    </row>
    <row r="19576" spans="1:1">
      <c r="A19576">
        <v>1.0338566</v>
      </c>
    </row>
    <row r="19577" spans="1:1">
      <c r="A19577">
        <v>1.0338533999999999</v>
      </c>
    </row>
    <row r="19578" spans="1:1">
      <c r="A19578">
        <v>1.0338532</v>
      </c>
    </row>
    <row r="19579" spans="1:1">
      <c r="A19579">
        <v>1.0338522000000001</v>
      </c>
    </row>
    <row r="19580" spans="1:1">
      <c r="A19580">
        <v>1.0338494</v>
      </c>
    </row>
    <row r="19581" spans="1:1">
      <c r="A19581">
        <v>1.0338463</v>
      </c>
    </row>
    <row r="19582" spans="1:1">
      <c r="A19582">
        <v>1.0338457000000001</v>
      </c>
    </row>
    <row r="19583" spans="1:1">
      <c r="A19583">
        <v>1.0338432</v>
      </c>
    </row>
    <row r="19584" spans="1:1">
      <c r="A19584">
        <v>1.0338404999999999</v>
      </c>
    </row>
    <row r="19585" spans="1:1">
      <c r="A19585">
        <v>1.0338383</v>
      </c>
    </row>
    <row r="19586" spans="1:1">
      <c r="A19586">
        <v>1.0338376</v>
      </c>
    </row>
    <row r="19587" spans="1:1">
      <c r="A19587">
        <v>1.0338376</v>
      </c>
    </row>
    <row r="19588" spans="1:1">
      <c r="A19588">
        <v>1.0338320999999999</v>
      </c>
    </row>
    <row r="19589" spans="1:1">
      <c r="A19589">
        <v>1.0338236000000001</v>
      </c>
    </row>
    <row r="19590" spans="1:1">
      <c r="A19590">
        <v>1.0338227</v>
      </c>
    </row>
    <row r="19591" spans="1:1">
      <c r="A19591">
        <v>1.0338193</v>
      </c>
    </row>
    <row r="19592" spans="1:1">
      <c r="A19592">
        <v>1.0338172000000001</v>
      </c>
    </row>
    <row r="19593" spans="1:1">
      <c r="A19593">
        <v>1.0338164999999999</v>
      </c>
    </row>
    <row r="19594" spans="1:1">
      <c r="A19594">
        <v>1.0338111999999999</v>
      </c>
    </row>
    <row r="19595" spans="1:1">
      <c r="A19595">
        <v>1.0338080999999999</v>
      </c>
    </row>
    <row r="19596" spans="1:1">
      <c r="A19596">
        <v>1.0338079</v>
      </c>
    </row>
    <row r="19597" spans="1:1">
      <c r="A19597">
        <v>1.0338054000000001</v>
      </c>
    </row>
    <row r="19598" spans="1:1">
      <c r="A19598">
        <v>1.0338045</v>
      </c>
    </row>
    <row r="19599" spans="1:1">
      <c r="A19599">
        <v>1.0338035000000001</v>
      </c>
    </row>
    <row r="19600" spans="1:1">
      <c r="A19600">
        <v>1.0337993999999999</v>
      </c>
    </row>
    <row r="19601" spans="1:1">
      <c r="A19601">
        <v>1.0337955999999999</v>
      </c>
    </row>
    <row r="19602" spans="1:1">
      <c r="A19602">
        <v>1.033795</v>
      </c>
    </row>
    <row r="19603" spans="1:1">
      <c r="A19603">
        <v>1.0337940000000001</v>
      </c>
    </row>
    <row r="19604" spans="1:1">
      <c r="A19604">
        <v>1.0337934</v>
      </c>
    </row>
    <row r="19605" spans="1:1">
      <c r="A19605">
        <v>1.0337894000000001</v>
      </c>
    </row>
    <row r="19606" spans="1:1">
      <c r="A19606">
        <v>1.0337869</v>
      </c>
    </row>
    <row r="19607" spans="1:1">
      <c r="A19607">
        <v>1.0337814999999999</v>
      </c>
    </row>
    <row r="19608" spans="1:1">
      <c r="A19608">
        <v>1.0337809</v>
      </c>
    </row>
    <row r="19609" spans="1:1">
      <c r="A19609">
        <v>1.0337791000000001</v>
      </c>
    </row>
    <row r="19610" spans="1:1">
      <c r="A19610">
        <v>1.0337734999999999</v>
      </c>
    </row>
    <row r="19611" spans="1:1">
      <c r="A19611">
        <v>1.0337677999999999</v>
      </c>
    </row>
    <row r="19612" spans="1:1">
      <c r="A19612">
        <v>1.0337654000000001</v>
      </c>
    </row>
    <row r="19613" spans="1:1">
      <c r="A19613">
        <v>1.0337641</v>
      </c>
    </row>
    <row r="19614" spans="1:1">
      <c r="A19614">
        <v>1.0337582000000001</v>
      </c>
    </row>
    <row r="19615" spans="1:1">
      <c r="A19615">
        <v>1.0337577</v>
      </c>
    </row>
    <row r="19616" spans="1:1">
      <c r="A19616">
        <v>1.0337546</v>
      </c>
    </row>
    <row r="19617" spans="1:1">
      <c r="A19617">
        <v>1.0337539</v>
      </c>
    </row>
    <row r="19618" spans="1:1">
      <c r="A19618">
        <v>1.0337532</v>
      </c>
    </row>
    <row r="19619" spans="1:1">
      <c r="A19619">
        <v>1.0337512</v>
      </c>
    </row>
    <row r="19620" spans="1:1">
      <c r="A19620">
        <v>1.0337464000000001</v>
      </c>
    </row>
    <row r="19621" spans="1:1">
      <c r="A19621">
        <v>1.0337453999999999</v>
      </c>
    </row>
    <row r="19622" spans="1:1">
      <c r="A19622">
        <v>1.0337430000000001</v>
      </c>
    </row>
    <row r="19623" spans="1:1">
      <c r="A19623">
        <v>1.0337403000000001</v>
      </c>
    </row>
    <row r="19624" spans="1:1">
      <c r="A19624">
        <v>1.0337365999999999</v>
      </c>
    </row>
    <row r="19625" spans="1:1">
      <c r="A19625">
        <v>1.0337362999999999</v>
      </c>
    </row>
    <row r="19626" spans="1:1">
      <c r="A19626">
        <v>1.0337329</v>
      </c>
    </row>
    <row r="19627" spans="1:1">
      <c r="A19627">
        <v>1.0337323</v>
      </c>
    </row>
    <row r="19628" spans="1:1">
      <c r="A19628">
        <v>1.0337305000000001</v>
      </c>
    </row>
    <row r="19629" spans="1:1">
      <c r="A19629">
        <v>1.0337269</v>
      </c>
    </row>
    <row r="19630" spans="1:1">
      <c r="A19630">
        <v>1.0337228000000001</v>
      </c>
    </row>
    <row r="19631" spans="1:1">
      <c r="A19631">
        <v>1.0337209000000001</v>
      </c>
    </row>
    <row r="19632" spans="1:1">
      <c r="A19632">
        <v>1.0337156000000001</v>
      </c>
    </row>
    <row r="19633" spans="1:1">
      <c r="A19633">
        <v>1.0337130999999999</v>
      </c>
    </row>
    <row r="19634" spans="1:1">
      <c r="A19634">
        <v>1.0337113</v>
      </c>
    </row>
    <row r="19635" spans="1:1">
      <c r="A19635">
        <v>1.0337111000000001</v>
      </c>
    </row>
    <row r="19636" spans="1:1">
      <c r="A19636">
        <v>1.0337099000000001</v>
      </c>
    </row>
    <row r="19637" spans="1:1">
      <c r="A19637">
        <v>1.0337095999999999</v>
      </c>
    </row>
    <row r="19638" spans="1:1">
      <c r="A19638">
        <v>1.033709</v>
      </c>
    </row>
    <row r="19639" spans="1:1">
      <c r="A19639">
        <v>1.0337082</v>
      </c>
    </row>
    <row r="19640" spans="1:1">
      <c r="A19640">
        <v>1.0337079</v>
      </c>
    </row>
    <row r="19641" spans="1:1">
      <c r="A19641">
        <v>1.0337075</v>
      </c>
    </row>
    <row r="19642" spans="1:1">
      <c r="A19642">
        <v>1.033706</v>
      </c>
    </row>
    <row r="19643" spans="1:1">
      <c r="A19643">
        <v>1.0337044</v>
      </c>
    </row>
    <row r="19644" spans="1:1">
      <c r="A19644">
        <v>1.0337019000000001</v>
      </c>
    </row>
    <row r="19645" spans="1:1">
      <c r="A19645">
        <v>1.0337000999999999</v>
      </c>
    </row>
    <row r="19646" spans="1:1">
      <c r="A19646">
        <v>1.0336934</v>
      </c>
    </row>
    <row r="19647" spans="1:1">
      <c r="A19647">
        <v>1.0336901000000001</v>
      </c>
    </row>
    <row r="19648" spans="1:1">
      <c r="A19648">
        <v>1.0336898999999999</v>
      </c>
    </row>
    <row r="19649" spans="1:1">
      <c r="A19649">
        <v>1.0336877</v>
      </c>
    </row>
    <row r="19650" spans="1:1">
      <c r="A19650">
        <v>1.0336867999999999</v>
      </c>
    </row>
    <row r="19651" spans="1:1">
      <c r="A19651">
        <v>1.0336822999999999</v>
      </c>
    </row>
    <row r="19652" spans="1:1">
      <c r="A19652">
        <v>1.0336794</v>
      </c>
    </row>
    <row r="19653" spans="1:1">
      <c r="A19653">
        <v>1.0336779</v>
      </c>
    </row>
    <row r="19654" spans="1:1">
      <c r="A19654">
        <v>1.0336723000000001</v>
      </c>
    </row>
    <row r="19655" spans="1:1">
      <c r="A19655">
        <v>1.0336708999999999</v>
      </c>
    </row>
    <row r="19656" spans="1:1">
      <c r="A19656">
        <v>1.0336622</v>
      </c>
    </row>
    <row r="19657" spans="1:1">
      <c r="A19657">
        <v>1.0336540999999999</v>
      </c>
    </row>
    <row r="19658" spans="1:1">
      <c r="A19658">
        <v>1.0336509</v>
      </c>
    </row>
    <row r="19659" spans="1:1">
      <c r="A19659">
        <v>1.0336497</v>
      </c>
    </row>
    <row r="19660" spans="1:1">
      <c r="A19660">
        <v>1.0336449999999999</v>
      </c>
    </row>
    <row r="19661" spans="1:1">
      <c r="A19661">
        <v>1.0336413</v>
      </c>
    </row>
    <row r="19662" spans="1:1">
      <c r="A19662">
        <v>1.0336382</v>
      </c>
    </row>
    <row r="19663" spans="1:1">
      <c r="A19663">
        <v>1.0336342999999999</v>
      </c>
    </row>
    <row r="19664" spans="1:1">
      <c r="A19664">
        <v>1.0336342000000001</v>
      </c>
    </row>
    <row r="19665" spans="1:1">
      <c r="A19665">
        <v>1.0336323000000001</v>
      </c>
    </row>
    <row r="19666" spans="1:1">
      <c r="A19666">
        <v>1.0336299</v>
      </c>
    </row>
    <row r="19667" spans="1:1">
      <c r="A19667">
        <v>1.033625</v>
      </c>
    </row>
    <row r="19668" spans="1:1">
      <c r="A19668">
        <v>1.0336240000000001</v>
      </c>
    </row>
    <row r="19669" spans="1:1">
      <c r="A19669">
        <v>1.0336198999999999</v>
      </c>
    </row>
    <row r="19670" spans="1:1">
      <c r="A19670">
        <v>1.0336198999999999</v>
      </c>
    </row>
    <row r="19671" spans="1:1">
      <c r="A19671">
        <v>1.033614</v>
      </c>
    </row>
    <row r="19672" spans="1:1">
      <c r="A19672">
        <v>1.0336069999999999</v>
      </c>
    </row>
    <row r="19673" spans="1:1">
      <c r="A19673">
        <v>1.0336061999999999</v>
      </c>
    </row>
    <row r="19674" spans="1:1">
      <c r="A19674">
        <v>1.0336034000000001</v>
      </c>
    </row>
    <row r="19675" spans="1:1">
      <c r="A19675">
        <v>1.0336000000000001</v>
      </c>
    </row>
    <row r="19676" spans="1:1">
      <c r="A19676">
        <v>1.0335977999999999</v>
      </c>
    </row>
    <row r="19677" spans="1:1">
      <c r="A19677">
        <v>1.0335965</v>
      </c>
    </row>
    <row r="19678" spans="1:1">
      <c r="A19678">
        <v>1.0335897000000001</v>
      </c>
    </row>
    <row r="19679" spans="1:1">
      <c r="A19679">
        <v>1.0335753000000001</v>
      </c>
    </row>
    <row r="19680" spans="1:1">
      <c r="A19680">
        <v>1.0335748</v>
      </c>
    </row>
    <row r="19681" spans="1:1">
      <c r="A19681">
        <v>1.0335734999999999</v>
      </c>
    </row>
    <row r="19682" spans="1:1">
      <c r="A19682">
        <v>1.0335681000000001</v>
      </c>
    </row>
    <row r="19683" spans="1:1">
      <c r="A19683">
        <v>1.0335679</v>
      </c>
    </row>
    <row r="19684" spans="1:1">
      <c r="A19684">
        <v>1.0335665000000001</v>
      </c>
    </row>
    <row r="19685" spans="1:1">
      <c r="A19685">
        <v>1.0335635000000001</v>
      </c>
    </row>
    <row r="19686" spans="1:1">
      <c r="A19686">
        <v>1.0335629</v>
      </c>
    </row>
    <row r="19687" spans="1:1">
      <c r="A19687">
        <v>1.0335620999999999</v>
      </c>
    </row>
    <row r="19688" spans="1:1">
      <c r="A19688">
        <v>1.0335599</v>
      </c>
    </row>
    <row r="19689" spans="1:1">
      <c r="A19689">
        <v>1.0335586999999999</v>
      </c>
    </row>
    <row r="19690" spans="1:1">
      <c r="A19690">
        <v>1.0335555999999999</v>
      </c>
    </row>
    <row r="19691" spans="1:1">
      <c r="A19691">
        <v>1.0335505</v>
      </c>
    </row>
    <row r="19692" spans="1:1">
      <c r="A19692">
        <v>1.0335479000000001</v>
      </c>
    </row>
    <row r="19693" spans="1:1">
      <c r="A19693">
        <v>1.0335443</v>
      </c>
    </row>
    <row r="19694" spans="1:1">
      <c r="A19694">
        <v>1.033541</v>
      </c>
    </row>
    <row r="19695" spans="1:1">
      <c r="A19695">
        <v>1.0335407000000001</v>
      </c>
    </row>
    <row r="19696" spans="1:1">
      <c r="A19696">
        <v>1.0335399999999999</v>
      </c>
    </row>
    <row r="19697" spans="1:1">
      <c r="A19697">
        <v>1.0335398</v>
      </c>
    </row>
    <row r="19698" spans="1:1">
      <c r="A19698">
        <v>1.0335394</v>
      </c>
    </row>
    <row r="19699" spans="1:1">
      <c r="A19699">
        <v>1.0335273</v>
      </c>
    </row>
    <row r="19700" spans="1:1">
      <c r="A19700">
        <v>1.0335243999999999</v>
      </c>
    </row>
    <row r="19701" spans="1:1">
      <c r="A19701">
        <v>1.0335242</v>
      </c>
    </row>
    <row r="19702" spans="1:1">
      <c r="A19702">
        <v>1.0335221000000001</v>
      </c>
    </row>
    <row r="19703" spans="1:1">
      <c r="A19703">
        <v>1.0335212</v>
      </c>
    </row>
    <row r="19704" spans="1:1">
      <c r="A19704">
        <v>1.0335137000000001</v>
      </c>
    </row>
    <row r="19705" spans="1:1">
      <c r="A19705">
        <v>1.0335127</v>
      </c>
    </row>
    <row r="19706" spans="1:1">
      <c r="A19706">
        <v>1.0335118999999999</v>
      </c>
    </row>
    <row r="19707" spans="1:1">
      <c r="A19707">
        <v>1.0335118000000001</v>
      </c>
    </row>
    <row r="19708" spans="1:1">
      <c r="A19708">
        <v>1.0335084999999999</v>
      </c>
    </row>
    <row r="19709" spans="1:1">
      <c r="A19709">
        <v>1.0335084999999999</v>
      </c>
    </row>
    <row r="19710" spans="1:1">
      <c r="A19710">
        <v>1.0335063</v>
      </c>
    </row>
    <row r="19711" spans="1:1">
      <c r="A19711">
        <v>1.033506</v>
      </c>
    </row>
    <row r="19712" spans="1:1">
      <c r="A19712">
        <v>1.0335051</v>
      </c>
    </row>
    <row r="19713" spans="1:1">
      <c r="A19713">
        <v>1.0335008999999999</v>
      </c>
    </row>
    <row r="19714" spans="1:1">
      <c r="A19714">
        <v>1.0334947999999999</v>
      </c>
    </row>
    <row r="19715" spans="1:1">
      <c r="A19715">
        <v>1.0334946</v>
      </c>
    </row>
    <row r="19716" spans="1:1">
      <c r="A19716">
        <v>1.0334935999999999</v>
      </c>
    </row>
    <row r="19717" spans="1:1">
      <c r="A19717">
        <v>1.0334901999999999</v>
      </c>
    </row>
    <row r="19718" spans="1:1">
      <c r="A19718">
        <v>1.0334861</v>
      </c>
    </row>
    <row r="19719" spans="1:1">
      <c r="A19719">
        <v>1.0334859000000001</v>
      </c>
    </row>
    <row r="19720" spans="1:1">
      <c r="A19720">
        <v>1.0334816</v>
      </c>
    </row>
    <row r="19721" spans="1:1">
      <c r="A19721">
        <v>1.0334725</v>
      </c>
    </row>
    <row r="19722" spans="1:1">
      <c r="A19722">
        <v>1.0334668</v>
      </c>
    </row>
    <row r="19723" spans="1:1">
      <c r="A19723">
        <v>1.0334638</v>
      </c>
    </row>
    <row r="19724" spans="1:1">
      <c r="A19724">
        <v>1.0334631999999999</v>
      </c>
    </row>
    <row r="19725" spans="1:1">
      <c r="A19725">
        <v>1.0334612000000001</v>
      </c>
    </row>
    <row r="19726" spans="1:1">
      <c r="A19726">
        <v>1.033458</v>
      </c>
    </row>
    <row r="19727" spans="1:1">
      <c r="A19727">
        <v>1.0334578000000001</v>
      </c>
    </row>
    <row r="19728" spans="1:1">
      <c r="A19728">
        <v>1.0334540999999999</v>
      </c>
    </row>
    <row r="19729" spans="1:1">
      <c r="A19729">
        <v>1.0334486000000001</v>
      </c>
    </row>
    <row r="19730" spans="1:1">
      <c r="A19730">
        <v>1.0334473</v>
      </c>
    </row>
    <row r="19731" spans="1:1">
      <c r="A19731">
        <v>1.0334462</v>
      </c>
    </row>
    <row r="19732" spans="1:1">
      <c r="A19732">
        <v>1.0334436</v>
      </c>
    </row>
    <row r="19733" spans="1:1">
      <c r="A19733">
        <v>1.0334429999999999</v>
      </c>
    </row>
    <row r="19734" spans="1:1">
      <c r="A19734">
        <v>1.0334414000000001</v>
      </c>
    </row>
    <row r="19735" spans="1:1">
      <c r="A19735">
        <v>1.0334398</v>
      </c>
    </row>
    <row r="19736" spans="1:1">
      <c r="A19736">
        <v>1.0334392999999999</v>
      </c>
    </row>
    <row r="19737" spans="1:1">
      <c r="A19737">
        <v>1.0334386</v>
      </c>
    </row>
    <row r="19738" spans="1:1">
      <c r="A19738">
        <v>1.0334369999999999</v>
      </c>
    </row>
    <row r="19739" spans="1:1">
      <c r="A19739">
        <v>1.0334299</v>
      </c>
    </row>
    <row r="19740" spans="1:1">
      <c r="A19740">
        <v>1.0334152000000001</v>
      </c>
    </row>
    <row r="19741" spans="1:1">
      <c r="A19741">
        <v>1.0334128</v>
      </c>
    </row>
    <row r="19742" spans="1:1">
      <c r="A19742">
        <v>1.0334110999999999</v>
      </c>
    </row>
    <row r="19743" spans="1:1">
      <c r="A19743">
        <v>1.0334102000000001</v>
      </c>
    </row>
    <row r="19744" spans="1:1">
      <c r="A19744">
        <v>1.0334076999999999</v>
      </c>
    </row>
    <row r="19745" spans="1:1">
      <c r="A19745">
        <v>1.0333908000000001</v>
      </c>
    </row>
    <row r="19746" spans="1:1">
      <c r="A19746">
        <v>1.0333908000000001</v>
      </c>
    </row>
    <row r="19747" spans="1:1">
      <c r="A19747">
        <v>1.0333892</v>
      </c>
    </row>
    <row r="19748" spans="1:1">
      <c r="A19748">
        <v>1.0333851999999999</v>
      </c>
    </row>
    <row r="19749" spans="1:1">
      <c r="A19749">
        <v>1.033382</v>
      </c>
    </row>
    <row r="19750" spans="1:1">
      <c r="A19750">
        <v>1.0333813000000001</v>
      </c>
    </row>
    <row r="19751" spans="1:1">
      <c r="A19751">
        <v>1.0333741999999999</v>
      </c>
    </row>
    <row r="19752" spans="1:1">
      <c r="A19752">
        <v>1.0333737000000001</v>
      </c>
    </row>
    <row r="19753" spans="1:1">
      <c r="A19753">
        <v>1.0333714000000001</v>
      </c>
    </row>
    <row r="19754" spans="1:1">
      <c r="A19754">
        <v>1.0333682</v>
      </c>
    </row>
    <row r="19755" spans="1:1">
      <c r="A19755">
        <v>1.0333638999999999</v>
      </c>
    </row>
    <row r="19756" spans="1:1">
      <c r="A19756">
        <v>1.0333616999999999</v>
      </c>
    </row>
    <row r="19757" spans="1:1">
      <c r="A19757">
        <v>1.0333604000000001</v>
      </c>
    </row>
    <row r="19758" spans="1:1">
      <c r="A19758">
        <v>1.0333593000000001</v>
      </c>
    </row>
    <row r="19759" spans="1:1">
      <c r="A19759">
        <v>1.0333557</v>
      </c>
    </row>
    <row r="19760" spans="1:1">
      <c r="A19760">
        <v>1.0333452000000001</v>
      </c>
    </row>
    <row r="19761" spans="1:1">
      <c r="A19761">
        <v>1.0333451</v>
      </c>
    </row>
    <row r="19762" spans="1:1">
      <c r="A19762">
        <v>1.0333418999999999</v>
      </c>
    </row>
    <row r="19763" spans="1:1">
      <c r="A19763">
        <v>1.0333375</v>
      </c>
    </row>
    <row r="19764" spans="1:1">
      <c r="A19764">
        <v>1.0333357000000001</v>
      </c>
    </row>
    <row r="19765" spans="1:1">
      <c r="A19765">
        <v>1.0333351</v>
      </c>
    </row>
    <row r="19766" spans="1:1">
      <c r="A19766">
        <v>1.0333332</v>
      </c>
    </row>
    <row r="19767" spans="1:1">
      <c r="A19767">
        <v>1.0333300000000001</v>
      </c>
    </row>
    <row r="19768" spans="1:1">
      <c r="A19768">
        <v>1.0333264</v>
      </c>
    </row>
    <row r="19769" spans="1:1">
      <c r="A19769">
        <v>1.0333254000000001</v>
      </c>
    </row>
    <row r="19770" spans="1:1">
      <c r="A19770">
        <v>1.0333223</v>
      </c>
    </row>
    <row r="19771" spans="1:1">
      <c r="A19771">
        <v>1.0333203</v>
      </c>
    </row>
    <row r="19772" spans="1:1">
      <c r="A19772">
        <v>1.0333136000000001</v>
      </c>
    </row>
    <row r="19773" spans="1:1">
      <c r="A19773">
        <v>1.0333133000000001</v>
      </c>
    </row>
    <row r="19774" spans="1:1">
      <c r="A19774">
        <v>1.0333127</v>
      </c>
    </row>
    <row r="19775" spans="1:1">
      <c r="A19775">
        <v>1.0333097</v>
      </c>
    </row>
    <row r="19776" spans="1:1">
      <c r="A19776">
        <v>1.0333068000000001</v>
      </c>
    </row>
    <row r="19777" spans="1:1">
      <c r="A19777">
        <v>1.0333052</v>
      </c>
    </row>
    <row r="19778" spans="1:1">
      <c r="A19778">
        <v>1.0333011999999999</v>
      </c>
    </row>
    <row r="19779" spans="1:1">
      <c r="A19779">
        <v>1.0332907</v>
      </c>
    </row>
    <row r="19780" spans="1:1">
      <c r="A19780">
        <v>1.0332904000000001</v>
      </c>
    </row>
    <row r="19781" spans="1:1">
      <c r="A19781">
        <v>1.0332862</v>
      </c>
    </row>
    <row r="19782" spans="1:1">
      <c r="A19782">
        <v>1.033282</v>
      </c>
    </row>
    <row r="19783" spans="1:1">
      <c r="A19783">
        <v>1.0332730000000001</v>
      </c>
    </row>
    <row r="19784" spans="1:1">
      <c r="A19784">
        <v>1.0332726999999999</v>
      </c>
    </row>
    <row r="19785" spans="1:1">
      <c r="A19785">
        <v>1.0332726000000001</v>
      </c>
    </row>
    <row r="19786" spans="1:1">
      <c r="A19786">
        <v>1.0332722999999999</v>
      </c>
    </row>
    <row r="19787" spans="1:1">
      <c r="A19787">
        <v>1.033272</v>
      </c>
    </row>
    <row r="19788" spans="1:1">
      <c r="A19788">
        <v>1.0332701</v>
      </c>
    </row>
    <row r="19789" spans="1:1">
      <c r="A19789">
        <v>1.0332676999999999</v>
      </c>
    </row>
    <row r="19790" spans="1:1">
      <c r="A19790">
        <v>1.0332661999999999</v>
      </c>
    </row>
    <row r="19791" spans="1:1">
      <c r="A19791">
        <v>1.0332584</v>
      </c>
    </row>
    <row r="19792" spans="1:1">
      <c r="A19792">
        <v>1.0332528000000001</v>
      </c>
    </row>
    <row r="19793" spans="1:1">
      <c r="A19793">
        <v>1.03325</v>
      </c>
    </row>
    <row r="19794" spans="1:1">
      <c r="A19794">
        <v>1.0332494999999999</v>
      </c>
    </row>
    <row r="19795" spans="1:1">
      <c r="A19795">
        <v>1.0332474</v>
      </c>
    </row>
    <row r="19796" spans="1:1">
      <c r="A19796">
        <v>1.0332451</v>
      </c>
    </row>
    <row r="19797" spans="1:1">
      <c r="A19797">
        <v>1.0332311000000001</v>
      </c>
    </row>
    <row r="19798" spans="1:1">
      <c r="A19798">
        <v>1.0332135</v>
      </c>
    </row>
    <row r="19799" spans="1:1">
      <c r="A19799">
        <v>1.0332091000000001</v>
      </c>
    </row>
    <row r="19800" spans="1:1">
      <c r="A19800">
        <v>1.0332079999999999</v>
      </c>
    </row>
    <row r="19801" spans="1:1">
      <c r="A19801">
        <v>1.033207</v>
      </c>
    </row>
    <row r="19802" spans="1:1">
      <c r="A19802">
        <v>1.0332063</v>
      </c>
    </row>
    <row r="19803" spans="1:1">
      <c r="A19803">
        <v>1.0331999000000001</v>
      </c>
    </row>
    <row r="19804" spans="1:1">
      <c r="A19804">
        <v>1.0331994</v>
      </c>
    </row>
    <row r="19805" spans="1:1">
      <c r="A19805">
        <v>1.0331984999999999</v>
      </c>
    </row>
    <row r="19806" spans="1:1">
      <c r="A19806">
        <v>1.0331982</v>
      </c>
    </row>
    <row r="19807" spans="1:1">
      <c r="A19807">
        <v>1.0331969000000001</v>
      </c>
    </row>
    <row r="19808" spans="1:1">
      <c r="A19808">
        <v>1.0331874999999999</v>
      </c>
    </row>
    <row r="19809" spans="1:1">
      <c r="A19809">
        <v>1.0331859999999999</v>
      </c>
    </row>
    <row r="19810" spans="1:1">
      <c r="A19810">
        <v>1.0331790000000001</v>
      </c>
    </row>
    <row r="19811" spans="1:1">
      <c r="A19811">
        <v>1.0331657999999999</v>
      </c>
    </row>
    <row r="19812" spans="1:1">
      <c r="A19812">
        <v>1.0331650999999999</v>
      </c>
    </row>
    <row r="19813" spans="1:1">
      <c r="A19813">
        <v>1.0331621</v>
      </c>
    </row>
    <row r="19814" spans="1:1">
      <c r="A19814">
        <v>1.0331608999999999</v>
      </c>
    </row>
    <row r="19815" spans="1:1">
      <c r="A19815">
        <v>1.0331562000000001</v>
      </c>
    </row>
    <row r="19816" spans="1:1">
      <c r="A19816">
        <v>1.0331558000000001</v>
      </c>
    </row>
    <row r="19817" spans="1:1">
      <c r="A19817">
        <v>1.0331526</v>
      </c>
    </row>
    <row r="19818" spans="1:1">
      <c r="A19818">
        <v>1.0331492</v>
      </c>
    </row>
    <row r="19819" spans="1:1">
      <c r="A19819">
        <v>1.0331469</v>
      </c>
    </row>
    <row r="19820" spans="1:1">
      <c r="A19820">
        <v>1.0331448000000001</v>
      </c>
    </row>
    <row r="19821" spans="1:1">
      <c r="A19821">
        <v>1.0331437999999999</v>
      </c>
    </row>
    <row r="19822" spans="1:1">
      <c r="A19822">
        <v>1.0331425999999999</v>
      </c>
    </row>
    <row r="19823" spans="1:1">
      <c r="A19823">
        <v>1.0331421999999999</v>
      </c>
    </row>
    <row r="19824" spans="1:1">
      <c r="A19824">
        <v>1.0331410000000001</v>
      </c>
    </row>
    <row r="19825" spans="1:1">
      <c r="A19825">
        <v>1.0331364999999999</v>
      </c>
    </row>
    <row r="19826" spans="1:1">
      <c r="A19826">
        <v>1.0331359</v>
      </c>
    </row>
    <row r="19827" spans="1:1">
      <c r="A19827">
        <v>1.0331357000000001</v>
      </c>
    </row>
    <row r="19828" spans="1:1">
      <c r="A19828">
        <v>1.0331347</v>
      </c>
    </row>
    <row r="19829" spans="1:1">
      <c r="A19829">
        <v>1.0331322000000001</v>
      </c>
    </row>
    <row r="19830" spans="1:1">
      <c r="A19830">
        <v>1.0331303000000001</v>
      </c>
    </row>
    <row r="19831" spans="1:1">
      <c r="A19831">
        <v>1.0331300000000001</v>
      </c>
    </row>
    <row r="19832" spans="1:1">
      <c r="A19832">
        <v>1.033126</v>
      </c>
    </row>
    <row r="19833" spans="1:1">
      <c r="A19833">
        <v>1.0331239000000001</v>
      </c>
    </row>
    <row r="19834" spans="1:1">
      <c r="A19834">
        <v>1.0331235999999999</v>
      </c>
    </row>
    <row r="19835" spans="1:1">
      <c r="A19835">
        <v>1.0331204</v>
      </c>
    </row>
    <row r="19836" spans="1:1">
      <c r="A19836">
        <v>1.0331188</v>
      </c>
    </row>
    <row r="19837" spans="1:1">
      <c r="A19837">
        <v>1.0331172</v>
      </c>
    </row>
    <row r="19838" spans="1:1">
      <c r="A19838">
        <v>1.033115</v>
      </c>
    </row>
    <row r="19839" spans="1:1">
      <c r="A19839">
        <v>1.0331140999999999</v>
      </c>
    </row>
    <row r="19840" spans="1:1">
      <c r="A19840">
        <v>1.0331135</v>
      </c>
    </row>
    <row r="19841" spans="1:1">
      <c r="A19841">
        <v>1.0331085</v>
      </c>
    </row>
    <row r="19842" spans="1:1">
      <c r="A19842">
        <v>1.033101</v>
      </c>
    </row>
    <row r="19843" spans="1:1">
      <c r="A19843">
        <v>1.0330983</v>
      </c>
    </row>
    <row r="19844" spans="1:1">
      <c r="A19844">
        <v>1.033096</v>
      </c>
    </row>
    <row r="19845" spans="1:1">
      <c r="A19845">
        <v>1.033085</v>
      </c>
    </row>
    <row r="19846" spans="1:1">
      <c r="A19846">
        <v>1.0330828000000001</v>
      </c>
    </row>
    <row r="19847" spans="1:1">
      <c r="A19847">
        <v>1.0330809000000001</v>
      </c>
    </row>
    <row r="19848" spans="1:1">
      <c r="A19848">
        <v>1.0330805000000001</v>
      </c>
    </row>
    <row r="19849" spans="1:1">
      <c r="A19849">
        <v>1.033074</v>
      </c>
    </row>
    <row r="19850" spans="1:1">
      <c r="A19850">
        <v>1.0330689</v>
      </c>
    </row>
    <row r="19851" spans="1:1">
      <c r="A19851">
        <v>1.0330621</v>
      </c>
    </row>
    <row r="19852" spans="1:1">
      <c r="A19852">
        <v>1.0330607000000001</v>
      </c>
    </row>
    <row r="19853" spans="1:1">
      <c r="A19853">
        <v>1.0330598</v>
      </c>
    </row>
    <row r="19854" spans="1:1">
      <c r="A19854">
        <v>1.0330527</v>
      </c>
    </row>
    <row r="19855" spans="1:1">
      <c r="A19855">
        <v>1.0330433000000001</v>
      </c>
    </row>
    <row r="19856" spans="1:1">
      <c r="A19856">
        <v>1.0330425999999999</v>
      </c>
    </row>
    <row r="19857" spans="1:1">
      <c r="A19857">
        <v>1.0330417999999999</v>
      </c>
    </row>
    <row r="19858" spans="1:1">
      <c r="A19858">
        <v>1.0330372999999999</v>
      </c>
    </row>
    <row r="19859" spans="1:1">
      <c r="A19859">
        <v>1.0330341999999999</v>
      </c>
    </row>
    <row r="19860" spans="1:1">
      <c r="A19860">
        <v>1.0330299999999999</v>
      </c>
    </row>
    <row r="19861" spans="1:1">
      <c r="A19861">
        <v>1.0330296999999999</v>
      </c>
    </row>
    <row r="19862" spans="1:1">
      <c r="A19862">
        <v>1.0330287</v>
      </c>
    </row>
    <row r="19863" spans="1:1">
      <c r="A19863">
        <v>1.0330284999999999</v>
      </c>
    </row>
    <row r="19864" spans="1:1">
      <c r="A19864">
        <v>1.0330261000000001</v>
      </c>
    </row>
    <row r="19865" spans="1:1">
      <c r="A19865">
        <v>1.0330244</v>
      </c>
    </row>
    <row r="19866" spans="1:1">
      <c r="A19866">
        <v>1.0330174999999999</v>
      </c>
    </row>
    <row r="19867" spans="1:1">
      <c r="A19867">
        <v>1.0330140000000001</v>
      </c>
    </row>
    <row r="19868" spans="1:1">
      <c r="A19868">
        <v>1.0330077</v>
      </c>
    </row>
    <row r="19869" spans="1:1">
      <c r="A19869">
        <v>1.0330022999999999</v>
      </c>
    </row>
    <row r="19870" spans="1:1">
      <c r="A19870">
        <v>1.0329971</v>
      </c>
    </row>
    <row r="19871" spans="1:1">
      <c r="A19871">
        <v>1.0329956</v>
      </c>
    </row>
    <row r="19872" spans="1:1">
      <c r="A19872">
        <v>1.0329872</v>
      </c>
    </row>
    <row r="19873" spans="1:1">
      <c r="A19873">
        <v>1.0329864</v>
      </c>
    </row>
    <row r="19874" spans="1:1">
      <c r="A19874">
        <v>1.0329843000000001</v>
      </c>
    </row>
    <row r="19875" spans="1:1">
      <c r="A19875">
        <v>1.032983</v>
      </c>
    </row>
    <row r="19876" spans="1:1">
      <c r="A19876">
        <v>1.0329808</v>
      </c>
    </row>
    <row r="19877" spans="1:1">
      <c r="A19877">
        <v>1.0329782999999999</v>
      </c>
    </row>
    <row r="19878" spans="1:1">
      <c r="A19878">
        <v>1.0329758</v>
      </c>
    </row>
    <row r="19879" spans="1:1">
      <c r="A19879">
        <v>1.0329756999999999</v>
      </c>
    </row>
    <row r="19880" spans="1:1">
      <c r="A19880">
        <v>1.0329756999999999</v>
      </c>
    </row>
    <row r="19881" spans="1:1">
      <c r="A19881">
        <v>1.0329744999999999</v>
      </c>
    </row>
    <row r="19882" spans="1:1">
      <c r="A19882">
        <v>1.0329708</v>
      </c>
    </row>
    <row r="19883" spans="1:1">
      <c r="A19883">
        <v>1.0329611000000001</v>
      </c>
    </row>
    <row r="19884" spans="1:1">
      <c r="A19884">
        <v>1.0329568</v>
      </c>
    </row>
    <row r="19885" spans="1:1">
      <c r="A19885">
        <v>1.0329539000000001</v>
      </c>
    </row>
    <row r="19886" spans="1:1">
      <c r="A19886">
        <v>1.0329537</v>
      </c>
    </row>
    <row r="19887" spans="1:1">
      <c r="A19887">
        <v>1.032953</v>
      </c>
    </row>
    <row r="19888" spans="1:1">
      <c r="A19888">
        <v>1.0329462</v>
      </c>
    </row>
    <row r="19889" spans="1:1">
      <c r="A19889">
        <v>1.0329442</v>
      </c>
    </row>
    <row r="19890" spans="1:1">
      <c r="A19890">
        <v>1.0329425000000001</v>
      </c>
    </row>
    <row r="19891" spans="1:1">
      <c r="A19891">
        <v>1.0329398999999999</v>
      </c>
    </row>
    <row r="19892" spans="1:1">
      <c r="A19892">
        <v>1.0329372000000001</v>
      </c>
    </row>
    <row r="19893" spans="1:1">
      <c r="A19893">
        <v>1.032937</v>
      </c>
    </row>
    <row r="19894" spans="1:1">
      <c r="A19894">
        <v>1.0329364999999999</v>
      </c>
    </row>
    <row r="19895" spans="1:1">
      <c r="A19895">
        <v>1.0329341999999999</v>
      </c>
    </row>
    <row r="19896" spans="1:1">
      <c r="A19896">
        <v>1.0329299999999999</v>
      </c>
    </row>
    <row r="19897" spans="1:1">
      <c r="A19897">
        <v>1.0329273000000001</v>
      </c>
    </row>
    <row r="19898" spans="1:1">
      <c r="A19898">
        <v>1.0329238999999999</v>
      </c>
    </row>
    <row r="19899" spans="1:1">
      <c r="A19899">
        <v>1.0329161</v>
      </c>
    </row>
    <row r="19900" spans="1:1">
      <c r="A19900">
        <v>1.0329127</v>
      </c>
    </row>
    <row r="19901" spans="1:1">
      <c r="A19901">
        <v>1.0329124000000001</v>
      </c>
    </row>
    <row r="19902" spans="1:1">
      <c r="A19902">
        <v>1.03291</v>
      </c>
    </row>
    <row r="19903" spans="1:1">
      <c r="A19903">
        <v>1.0329056999999999</v>
      </c>
    </row>
    <row r="19904" spans="1:1">
      <c r="A19904">
        <v>1.0329025999999999</v>
      </c>
    </row>
    <row r="19905" spans="1:1">
      <c r="A19905">
        <v>1.0328881999999999</v>
      </c>
    </row>
    <row r="19906" spans="1:1">
      <c r="A19906">
        <v>1.0328846</v>
      </c>
    </row>
    <row r="19907" spans="1:1">
      <c r="A19907">
        <v>1.0328834</v>
      </c>
    </row>
    <row r="19908" spans="1:1">
      <c r="A19908">
        <v>1.0328795</v>
      </c>
    </row>
    <row r="19909" spans="1:1">
      <c r="A19909">
        <v>1.0328782999999999</v>
      </c>
    </row>
    <row r="19910" spans="1:1">
      <c r="A19910">
        <v>1.0328767999999999</v>
      </c>
    </row>
    <row r="19911" spans="1:1">
      <c r="A19911">
        <v>1.0328674</v>
      </c>
    </row>
    <row r="19912" spans="1:1">
      <c r="A19912">
        <v>1.0328653999999999</v>
      </c>
    </row>
    <row r="19913" spans="1:1">
      <c r="A19913">
        <v>1.0328619999999999</v>
      </c>
    </row>
    <row r="19914" spans="1:1">
      <c r="A19914">
        <v>1.0328615999999999</v>
      </c>
    </row>
    <row r="19915" spans="1:1">
      <c r="A19915">
        <v>1.0328565000000001</v>
      </c>
    </row>
    <row r="19916" spans="1:1">
      <c r="A19916">
        <v>1.0328553</v>
      </c>
    </row>
    <row r="19917" spans="1:1">
      <c r="A19917">
        <v>1.0328552</v>
      </c>
    </row>
    <row r="19918" spans="1:1">
      <c r="A19918">
        <v>1.0328487</v>
      </c>
    </row>
    <row r="19919" spans="1:1">
      <c r="A19919">
        <v>1.0328487</v>
      </c>
    </row>
    <row r="19920" spans="1:1">
      <c r="A19920">
        <v>1.0328472</v>
      </c>
    </row>
    <row r="19921" spans="1:1">
      <c r="A19921">
        <v>1.0328465</v>
      </c>
    </row>
    <row r="19922" spans="1:1">
      <c r="A19922">
        <v>1.0328454</v>
      </c>
    </row>
    <row r="19923" spans="1:1">
      <c r="A19923">
        <v>1.0328453</v>
      </c>
    </row>
    <row r="19924" spans="1:1">
      <c r="A19924">
        <v>1.0328449</v>
      </c>
    </row>
    <row r="19925" spans="1:1">
      <c r="A19925">
        <v>1.0328444000000001</v>
      </c>
    </row>
    <row r="19926" spans="1:1">
      <c r="A19926">
        <v>1.0328394999999999</v>
      </c>
    </row>
    <row r="19927" spans="1:1">
      <c r="A19927">
        <v>1.0328363</v>
      </c>
    </row>
    <row r="19928" spans="1:1">
      <c r="A19928">
        <v>1.0328362</v>
      </c>
    </row>
    <row r="19929" spans="1:1">
      <c r="A19929">
        <v>1.0328348000000001</v>
      </c>
    </row>
    <row r="19930" spans="1:1">
      <c r="A19930">
        <v>1.0328330999999999</v>
      </c>
    </row>
    <row r="19931" spans="1:1">
      <c r="A19931">
        <v>1.0328322999999999</v>
      </c>
    </row>
    <row r="19932" spans="1:1">
      <c r="A19932">
        <v>1.0328287</v>
      </c>
    </row>
    <row r="19933" spans="1:1">
      <c r="A19933">
        <v>1.0328261000000001</v>
      </c>
    </row>
    <row r="19934" spans="1:1">
      <c r="A19934">
        <v>1.0328206</v>
      </c>
    </row>
    <row r="19935" spans="1:1">
      <c r="A19935">
        <v>1.0328196000000001</v>
      </c>
    </row>
    <row r="19936" spans="1:1">
      <c r="A19936">
        <v>1.0328188</v>
      </c>
    </row>
    <row r="19937" spans="1:1">
      <c r="A19937">
        <v>1.0328187</v>
      </c>
    </row>
    <row r="19938" spans="1:1">
      <c r="A19938">
        <v>1.0328176</v>
      </c>
    </row>
    <row r="19939" spans="1:1">
      <c r="A19939">
        <v>1.0328165</v>
      </c>
    </row>
    <row r="19940" spans="1:1">
      <c r="A19940">
        <v>1.0328126</v>
      </c>
    </row>
    <row r="19941" spans="1:1">
      <c r="A19941">
        <v>1.0328107</v>
      </c>
    </row>
    <row r="19942" spans="1:1">
      <c r="A19942">
        <v>1.03281</v>
      </c>
    </row>
    <row r="19943" spans="1:1">
      <c r="A19943">
        <v>1.032805</v>
      </c>
    </row>
    <row r="19944" spans="1:1">
      <c r="A19944">
        <v>1.0328039</v>
      </c>
    </row>
    <row r="19945" spans="1:1">
      <c r="A19945">
        <v>1.0327991000000001</v>
      </c>
    </row>
    <row r="19946" spans="1:1">
      <c r="A19946">
        <v>1.0327948</v>
      </c>
    </row>
    <row r="19947" spans="1:1">
      <c r="A19947">
        <v>1.0327888999999999</v>
      </c>
    </row>
    <row r="19948" spans="1:1">
      <c r="A19948">
        <v>1.032786</v>
      </c>
    </row>
    <row r="19949" spans="1:1">
      <c r="A19949">
        <v>1.0327852</v>
      </c>
    </row>
    <row r="19950" spans="1:1">
      <c r="A19950">
        <v>1.0327837</v>
      </c>
    </row>
    <row r="19951" spans="1:1">
      <c r="A19951">
        <v>1.0327822</v>
      </c>
    </row>
    <row r="19952" spans="1:1">
      <c r="A19952">
        <v>1.0327818</v>
      </c>
    </row>
    <row r="19953" spans="1:1">
      <c r="A19953">
        <v>1.0327778000000001</v>
      </c>
    </row>
    <row r="19954" spans="1:1">
      <c r="A19954">
        <v>1.0327767000000001</v>
      </c>
    </row>
    <row r="19955" spans="1:1">
      <c r="A19955">
        <v>1.0327731</v>
      </c>
    </row>
    <row r="19956" spans="1:1">
      <c r="A19956">
        <v>1.032762</v>
      </c>
    </row>
    <row r="19957" spans="1:1">
      <c r="A19957">
        <v>1.0327596999999999</v>
      </c>
    </row>
    <row r="19958" spans="1:1">
      <c r="A19958">
        <v>1.0327594</v>
      </c>
    </row>
    <row r="19959" spans="1:1">
      <c r="A19959">
        <v>1.0327592999999999</v>
      </c>
    </row>
    <row r="19960" spans="1:1">
      <c r="A19960">
        <v>1.0327592000000001</v>
      </c>
    </row>
    <row r="19961" spans="1:1">
      <c r="A19961">
        <v>1.0327572</v>
      </c>
    </row>
    <row r="19962" spans="1:1">
      <c r="A19962">
        <v>1.0327569000000001</v>
      </c>
    </row>
    <row r="19963" spans="1:1">
      <c r="A19963">
        <v>1.0327519000000001</v>
      </c>
    </row>
    <row r="19964" spans="1:1">
      <c r="A19964">
        <v>1.0327500000000001</v>
      </c>
    </row>
    <row r="19965" spans="1:1">
      <c r="A19965">
        <v>1.0327497000000001</v>
      </c>
    </row>
    <row r="19966" spans="1:1">
      <c r="A19966">
        <v>1.0327476</v>
      </c>
    </row>
    <row r="19967" spans="1:1">
      <c r="A19967">
        <v>1.0327474999999999</v>
      </c>
    </row>
    <row r="19968" spans="1:1">
      <c r="A19968">
        <v>1.0327360999999999</v>
      </c>
    </row>
    <row r="19969" spans="1:1">
      <c r="A19969">
        <v>1.032716</v>
      </c>
    </row>
    <row r="19970" spans="1:1">
      <c r="A19970">
        <v>1.032713</v>
      </c>
    </row>
    <row r="19971" spans="1:1">
      <c r="A19971">
        <v>1.0327115</v>
      </c>
    </row>
    <row r="19972" spans="1:1">
      <c r="A19972">
        <v>1.03271</v>
      </c>
    </row>
    <row r="19973" spans="1:1">
      <c r="A19973">
        <v>1.0327061</v>
      </c>
    </row>
    <row r="19974" spans="1:1">
      <c r="A19974">
        <v>1.0327059999999999</v>
      </c>
    </row>
    <row r="19975" spans="1:1">
      <c r="A19975">
        <v>1.0327042</v>
      </c>
    </row>
    <row r="19976" spans="1:1">
      <c r="A19976">
        <v>1.0327005</v>
      </c>
    </row>
    <row r="19977" spans="1:1">
      <c r="A19977">
        <v>1.032699</v>
      </c>
    </row>
    <row r="19978" spans="1:1">
      <c r="A19978">
        <v>1.0326972999999999</v>
      </c>
    </row>
    <row r="19979" spans="1:1">
      <c r="A19979">
        <v>1.0326945000000001</v>
      </c>
    </row>
    <row r="19980" spans="1:1">
      <c r="A19980">
        <v>1.0326941999999999</v>
      </c>
    </row>
    <row r="19981" spans="1:1">
      <c r="A19981">
        <v>1.032694</v>
      </c>
    </row>
    <row r="19982" spans="1:1">
      <c r="A19982">
        <v>1.0326891</v>
      </c>
    </row>
    <row r="19983" spans="1:1">
      <c r="A19983">
        <v>1.0326879</v>
      </c>
    </row>
    <row r="19984" spans="1:1">
      <c r="A19984">
        <v>1.0326861000000001</v>
      </c>
    </row>
    <row r="19985" spans="1:1">
      <c r="A19985">
        <v>1.0326829</v>
      </c>
    </row>
    <row r="19986" spans="1:1">
      <c r="A19986">
        <v>1.0326812000000001</v>
      </c>
    </row>
    <row r="19987" spans="1:1">
      <c r="A19987">
        <v>1.0326728999999999</v>
      </c>
    </row>
    <row r="19988" spans="1:1">
      <c r="A19988">
        <v>1.0326711</v>
      </c>
    </row>
    <row r="19989" spans="1:1">
      <c r="A19989">
        <v>1.0326580999999999</v>
      </c>
    </row>
    <row r="19990" spans="1:1">
      <c r="A19990">
        <v>1.0326449</v>
      </c>
    </row>
    <row r="19991" spans="1:1">
      <c r="A19991">
        <v>1.0326424000000001</v>
      </c>
    </row>
    <row r="19992" spans="1:1">
      <c r="A19992">
        <v>1.0326412</v>
      </c>
    </row>
    <row r="19993" spans="1:1">
      <c r="A19993">
        <v>1.0326407</v>
      </c>
    </row>
    <row r="19994" spans="1:1">
      <c r="A19994">
        <v>1.0326371000000001</v>
      </c>
    </row>
    <row r="19995" spans="1:1">
      <c r="A19995">
        <v>1.0326363000000001</v>
      </c>
    </row>
    <row r="19996" spans="1:1">
      <c r="A19996">
        <v>1.0326359000000001</v>
      </c>
    </row>
    <row r="19997" spans="1:1">
      <c r="A19997">
        <v>1.0326318000000001</v>
      </c>
    </row>
    <row r="19998" spans="1:1">
      <c r="A19998">
        <v>1.0326295000000001</v>
      </c>
    </row>
    <row r="19999" spans="1:1">
      <c r="A19999">
        <v>1.0326280000000001</v>
      </c>
    </row>
    <row r="20000" spans="1:1">
      <c r="A20000">
        <v>1.0326221</v>
      </c>
    </row>
    <row r="20001" spans="1:1">
      <c r="A20001">
        <v>1.0326203</v>
      </c>
    </row>
    <row r="20002" spans="1:1">
      <c r="A20002">
        <v>1.0326192000000001</v>
      </c>
    </row>
    <row r="20003" spans="1:1">
      <c r="A20003">
        <v>1.0326139999999999</v>
      </c>
    </row>
    <row r="20004" spans="1:1">
      <c r="A20004">
        <v>1.0325998999999999</v>
      </c>
    </row>
    <row r="20005" spans="1:1">
      <c r="A20005">
        <v>1.0325975000000001</v>
      </c>
    </row>
    <row r="20006" spans="1:1">
      <c r="A20006">
        <v>1.0325967</v>
      </c>
    </row>
    <row r="20007" spans="1:1">
      <c r="A20007">
        <v>1.0325955</v>
      </c>
    </row>
    <row r="20008" spans="1:1">
      <c r="A20008">
        <v>1.0325945999999999</v>
      </c>
    </row>
    <row r="20009" spans="1:1">
      <c r="A20009">
        <v>1.032589</v>
      </c>
    </row>
    <row r="20010" spans="1:1">
      <c r="A20010">
        <v>1.0325858999999999</v>
      </c>
    </row>
    <row r="20011" spans="1:1">
      <c r="A20011">
        <v>1.0325793999999999</v>
      </c>
    </row>
    <row r="20012" spans="1:1">
      <c r="A20012">
        <v>1.0325781000000001</v>
      </c>
    </row>
    <row r="20013" spans="1:1">
      <c r="A20013">
        <v>1.0325755000000001</v>
      </c>
    </row>
    <row r="20014" spans="1:1">
      <c r="A20014">
        <v>1.0325754</v>
      </c>
    </row>
    <row r="20015" spans="1:1">
      <c r="A20015">
        <v>1.0325731</v>
      </c>
    </row>
    <row r="20016" spans="1:1">
      <c r="A20016">
        <v>1.0325694000000001</v>
      </c>
    </row>
    <row r="20017" spans="1:1">
      <c r="A20017">
        <v>1.0325689</v>
      </c>
    </row>
    <row r="20018" spans="1:1">
      <c r="A20018">
        <v>1.0325599999999999</v>
      </c>
    </row>
    <row r="20019" spans="1:1">
      <c r="A20019">
        <v>1.0325591999999999</v>
      </c>
    </row>
    <row r="20020" spans="1:1">
      <c r="A20020">
        <v>1.0325575</v>
      </c>
    </row>
    <row r="20021" spans="1:1">
      <c r="A20021">
        <v>1.0325574</v>
      </c>
    </row>
    <row r="20022" spans="1:1">
      <c r="A20022">
        <v>1.0325519000000001</v>
      </c>
    </row>
    <row r="20023" spans="1:1">
      <c r="A20023">
        <v>1.0325489000000001</v>
      </c>
    </row>
    <row r="20024" spans="1:1">
      <c r="A20024">
        <v>1.0325484</v>
      </c>
    </row>
    <row r="20025" spans="1:1">
      <c r="A20025">
        <v>1.0325464</v>
      </c>
    </row>
    <row r="20026" spans="1:1">
      <c r="A20026">
        <v>1.0325435000000001</v>
      </c>
    </row>
    <row r="20027" spans="1:1">
      <c r="A20027">
        <v>1.0325388</v>
      </c>
    </row>
    <row r="20028" spans="1:1">
      <c r="A20028">
        <v>1.0325333999999999</v>
      </c>
    </row>
    <row r="20029" spans="1:1">
      <c r="A20029">
        <v>1.0325289</v>
      </c>
    </row>
    <row r="20030" spans="1:1">
      <c r="A20030">
        <v>1.0325287999999999</v>
      </c>
    </row>
    <row r="20031" spans="1:1">
      <c r="A20031">
        <v>1.0325278</v>
      </c>
    </row>
    <row r="20032" spans="1:1">
      <c r="A20032">
        <v>1.0325215000000001</v>
      </c>
    </row>
    <row r="20033" spans="1:1">
      <c r="A20033">
        <v>1.0325181000000001</v>
      </c>
    </row>
    <row r="20034" spans="1:1">
      <c r="A20034">
        <v>1.0325143000000001</v>
      </c>
    </row>
    <row r="20035" spans="1:1">
      <c r="A20035">
        <v>1.03251</v>
      </c>
    </row>
    <row r="20036" spans="1:1">
      <c r="A20036">
        <v>1.0325096</v>
      </c>
    </row>
    <row r="20037" spans="1:1">
      <c r="A20037">
        <v>1.0325089999999999</v>
      </c>
    </row>
    <row r="20038" spans="1:1">
      <c r="A20038">
        <v>1.0325006999999999</v>
      </c>
    </row>
    <row r="20039" spans="1:1">
      <c r="A20039">
        <v>1.0324975999999999</v>
      </c>
    </row>
    <row r="20040" spans="1:1">
      <c r="A20040">
        <v>1.0324968999999999</v>
      </c>
    </row>
    <row r="20041" spans="1:1">
      <c r="A20041">
        <v>1.0324962</v>
      </c>
    </row>
    <row r="20042" spans="1:1">
      <c r="A20042">
        <v>1.0324768</v>
      </c>
    </row>
    <row r="20043" spans="1:1">
      <c r="A20043">
        <v>1.0324762000000001</v>
      </c>
    </row>
    <row r="20044" spans="1:1">
      <c r="A20044">
        <v>1.0324723</v>
      </c>
    </row>
    <row r="20045" spans="1:1">
      <c r="A20045">
        <v>1.0324681</v>
      </c>
    </row>
    <row r="20046" spans="1:1">
      <c r="A20046">
        <v>1.0324677</v>
      </c>
    </row>
    <row r="20047" spans="1:1">
      <c r="A20047">
        <v>1.0324643</v>
      </c>
    </row>
    <row r="20048" spans="1:1">
      <c r="A20048">
        <v>1.0324628</v>
      </c>
    </row>
    <row r="20049" spans="1:1">
      <c r="A20049">
        <v>1.0324559</v>
      </c>
    </row>
    <row r="20050" spans="1:1">
      <c r="A20050">
        <v>1.0324522</v>
      </c>
    </row>
    <row r="20051" spans="1:1">
      <c r="A20051">
        <v>1.0324502</v>
      </c>
    </row>
    <row r="20052" spans="1:1">
      <c r="A20052">
        <v>1.0324496000000001</v>
      </c>
    </row>
    <row r="20053" spans="1:1">
      <c r="A20053">
        <v>1.0324471</v>
      </c>
    </row>
    <row r="20054" spans="1:1">
      <c r="A20054">
        <v>1.0324420999999999</v>
      </c>
    </row>
    <row r="20055" spans="1:1">
      <c r="A20055">
        <v>1.0324382999999999</v>
      </c>
    </row>
    <row r="20056" spans="1:1">
      <c r="A20056">
        <v>1.0324371000000001</v>
      </c>
    </row>
    <row r="20057" spans="1:1">
      <c r="A20057">
        <v>1.0324340999999999</v>
      </c>
    </row>
    <row r="20058" spans="1:1">
      <c r="A20058">
        <v>1.0324324</v>
      </c>
    </row>
    <row r="20059" spans="1:1">
      <c r="A20059">
        <v>1.0324314999999999</v>
      </c>
    </row>
    <row r="20060" spans="1:1">
      <c r="A20060">
        <v>1.0324310999999999</v>
      </c>
    </row>
    <row r="20061" spans="1:1">
      <c r="A20061">
        <v>1.0324260999999999</v>
      </c>
    </row>
    <row r="20062" spans="1:1">
      <c r="A20062">
        <v>1.0324253999999999</v>
      </c>
    </row>
    <row r="20063" spans="1:1">
      <c r="A20063">
        <v>1.0324107</v>
      </c>
    </row>
    <row r="20064" spans="1:1">
      <c r="A20064">
        <v>1.0324040999999999</v>
      </c>
    </row>
    <row r="20065" spans="1:1">
      <c r="A20065">
        <v>1.0324040000000001</v>
      </c>
    </row>
    <row r="20066" spans="1:1">
      <c r="A20066">
        <v>1.0323956999999999</v>
      </c>
    </row>
    <row r="20067" spans="1:1">
      <c r="A20067">
        <v>1.0323956000000001</v>
      </c>
    </row>
    <row r="20068" spans="1:1">
      <c r="A20068">
        <v>1.0323929999999999</v>
      </c>
    </row>
    <row r="20069" spans="1:1">
      <c r="A20069">
        <v>1.0323922999999999</v>
      </c>
    </row>
    <row r="20070" spans="1:1">
      <c r="A20070">
        <v>1.0323918000000001</v>
      </c>
    </row>
    <row r="20071" spans="1:1">
      <c r="A20071">
        <v>1.0323901</v>
      </c>
    </row>
    <row r="20072" spans="1:1">
      <c r="A20072">
        <v>1.0323875</v>
      </c>
    </row>
    <row r="20073" spans="1:1">
      <c r="A20073">
        <v>1.032384</v>
      </c>
    </row>
    <row r="20074" spans="1:1">
      <c r="A20074">
        <v>1.0323804999999999</v>
      </c>
    </row>
    <row r="20075" spans="1:1">
      <c r="A20075">
        <v>1.0323777999999999</v>
      </c>
    </row>
    <row r="20076" spans="1:1">
      <c r="A20076">
        <v>1.0323770000000001</v>
      </c>
    </row>
    <row r="20077" spans="1:1">
      <c r="A20077">
        <v>1.0323755999999999</v>
      </c>
    </row>
    <row r="20078" spans="1:1">
      <c r="A20078">
        <v>1.0323732000000001</v>
      </c>
    </row>
    <row r="20079" spans="1:1">
      <c r="A20079">
        <v>1.0323690999999999</v>
      </c>
    </row>
    <row r="20080" spans="1:1">
      <c r="A20080">
        <v>1.0323671000000001</v>
      </c>
    </row>
    <row r="20081" spans="1:1">
      <c r="A20081">
        <v>1.0323627</v>
      </c>
    </row>
    <row r="20082" spans="1:1">
      <c r="A20082">
        <v>1.0323618999999999</v>
      </c>
    </row>
    <row r="20083" spans="1:1">
      <c r="A20083">
        <v>1.0323522999999999</v>
      </c>
    </row>
    <row r="20084" spans="1:1">
      <c r="A20084">
        <v>1.0323517</v>
      </c>
    </row>
    <row r="20085" spans="1:1">
      <c r="A20085">
        <v>1.0323488999999999</v>
      </c>
    </row>
    <row r="20086" spans="1:1">
      <c r="A20086">
        <v>1.0323476</v>
      </c>
    </row>
    <row r="20087" spans="1:1">
      <c r="A20087">
        <v>1.0323465999999999</v>
      </c>
    </row>
    <row r="20088" spans="1:1">
      <c r="A20088">
        <v>1.032346</v>
      </c>
    </row>
    <row r="20089" spans="1:1">
      <c r="A20089">
        <v>1.0323448</v>
      </c>
    </row>
    <row r="20090" spans="1:1">
      <c r="A20090">
        <v>1.0323423</v>
      </c>
    </row>
    <row r="20091" spans="1:1">
      <c r="A20091">
        <v>1.0323374999999999</v>
      </c>
    </row>
    <row r="20092" spans="1:1">
      <c r="A20092">
        <v>1.0323237999999999</v>
      </c>
    </row>
    <row r="20093" spans="1:1">
      <c r="A20093">
        <v>1.0323230999999999</v>
      </c>
    </row>
    <row r="20094" spans="1:1">
      <c r="A20094">
        <v>1.0323211999999999</v>
      </c>
    </row>
    <row r="20095" spans="1:1">
      <c r="A20095">
        <v>1.0323164</v>
      </c>
    </row>
    <row r="20096" spans="1:1">
      <c r="A20096">
        <v>1.0323066999999999</v>
      </c>
    </row>
    <row r="20097" spans="1:1">
      <c r="A20097">
        <v>1.0323064</v>
      </c>
    </row>
    <row r="20098" spans="1:1">
      <c r="A20098">
        <v>1.0323064</v>
      </c>
    </row>
    <row r="20099" spans="1:1">
      <c r="A20099">
        <v>1.0323062000000001</v>
      </c>
    </row>
    <row r="20100" spans="1:1">
      <c r="A20100">
        <v>1.0323057</v>
      </c>
    </row>
    <row r="20101" spans="1:1">
      <c r="A20101">
        <v>1.0323046</v>
      </c>
    </row>
    <row r="20102" spans="1:1">
      <c r="A20102">
        <v>1.0322977</v>
      </c>
    </row>
    <row r="20103" spans="1:1">
      <c r="A20103">
        <v>1.0322939</v>
      </c>
    </row>
    <row r="20104" spans="1:1">
      <c r="A20104">
        <v>1.0322897</v>
      </c>
    </row>
    <row r="20105" spans="1:1">
      <c r="A20105">
        <v>1.0322891000000001</v>
      </c>
    </row>
    <row r="20106" spans="1:1">
      <c r="A20106">
        <v>1.0322861999999999</v>
      </c>
    </row>
    <row r="20107" spans="1:1">
      <c r="A20107">
        <v>1.0322834000000001</v>
      </c>
    </row>
    <row r="20108" spans="1:1">
      <c r="A20108">
        <v>1.0322787</v>
      </c>
    </row>
    <row r="20109" spans="1:1">
      <c r="A20109">
        <v>1.0322750999999999</v>
      </c>
    </row>
    <row r="20110" spans="1:1">
      <c r="A20110">
        <v>1.0322723</v>
      </c>
    </row>
    <row r="20111" spans="1:1">
      <c r="A20111">
        <v>1.0322719</v>
      </c>
    </row>
    <row r="20112" spans="1:1">
      <c r="A20112">
        <v>1.0322647</v>
      </c>
    </row>
    <row r="20113" spans="1:1">
      <c r="A20113">
        <v>1.0322633000000001</v>
      </c>
    </row>
    <row r="20114" spans="1:1">
      <c r="A20114">
        <v>1.0322629000000001</v>
      </c>
    </row>
    <row r="20115" spans="1:1">
      <c r="A20115">
        <v>1.0322617999999999</v>
      </c>
    </row>
    <row r="20116" spans="1:1">
      <c r="A20116">
        <v>1.0322593</v>
      </c>
    </row>
    <row r="20117" spans="1:1">
      <c r="A20117">
        <v>1.0322543</v>
      </c>
    </row>
    <row r="20118" spans="1:1">
      <c r="A20118">
        <v>1.0322533</v>
      </c>
    </row>
    <row r="20119" spans="1:1">
      <c r="A20119">
        <v>1.0322515999999999</v>
      </c>
    </row>
    <row r="20120" spans="1:1">
      <c r="A20120">
        <v>1.0322473999999999</v>
      </c>
    </row>
    <row r="20121" spans="1:1">
      <c r="A20121">
        <v>1.0322471</v>
      </c>
    </row>
    <row r="20122" spans="1:1">
      <c r="A20122">
        <v>1.0322468</v>
      </c>
    </row>
    <row r="20123" spans="1:1">
      <c r="A20123">
        <v>1.0322439999999999</v>
      </c>
    </row>
    <row r="20124" spans="1:1">
      <c r="A20124">
        <v>1.0322393999999999</v>
      </c>
    </row>
    <row r="20125" spans="1:1">
      <c r="A20125">
        <v>1.0322312</v>
      </c>
    </row>
    <row r="20126" spans="1:1">
      <c r="A20126">
        <v>1.0322211999999999</v>
      </c>
    </row>
    <row r="20127" spans="1:1">
      <c r="A20127">
        <v>1.0322198</v>
      </c>
    </row>
    <row r="20128" spans="1:1">
      <c r="A20128">
        <v>1.0322188999999999</v>
      </c>
    </row>
    <row r="20129" spans="1:1">
      <c r="A20129">
        <v>1.0322182</v>
      </c>
    </row>
    <row r="20130" spans="1:1">
      <c r="A20130">
        <v>1.0322102</v>
      </c>
    </row>
    <row r="20131" spans="1:1">
      <c r="A20131">
        <v>1.0322065</v>
      </c>
    </row>
    <row r="20132" spans="1:1">
      <c r="A20132">
        <v>1.0322043999999999</v>
      </c>
    </row>
    <row r="20133" spans="1:1">
      <c r="A20133">
        <v>1.0322022</v>
      </c>
    </row>
    <row r="20134" spans="1:1">
      <c r="A20134">
        <v>1.0322007</v>
      </c>
    </row>
    <row r="20135" spans="1:1">
      <c r="A20135">
        <v>1.0321958</v>
      </c>
    </row>
    <row r="20136" spans="1:1">
      <c r="A20136">
        <v>1.0321933000000001</v>
      </c>
    </row>
    <row r="20137" spans="1:1">
      <c r="A20137">
        <v>1.0321913</v>
      </c>
    </row>
    <row r="20138" spans="1:1">
      <c r="A20138">
        <v>1.0321908</v>
      </c>
    </row>
    <row r="20139" spans="1:1">
      <c r="A20139">
        <v>1.0321895000000001</v>
      </c>
    </row>
    <row r="20140" spans="1:1">
      <c r="A20140">
        <v>1.0321829</v>
      </c>
    </row>
    <row r="20141" spans="1:1">
      <c r="A20141">
        <v>1.0321791</v>
      </c>
    </row>
    <row r="20142" spans="1:1">
      <c r="A20142">
        <v>1.0321788000000001</v>
      </c>
    </row>
    <row r="20143" spans="1:1">
      <c r="A20143">
        <v>1.0321765000000001</v>
      </c>
    </row>
    <row r="20144" spans="1:1">
      <c r="A20144">
        <v>1.0321750999999999</v>
      </c>
    </row>
    <row r="20145" spans="1:1">
      <c r="A20145">
        <v>1.0321722</v>
      </c>
    </row>
    <row r="20146" spans="1:1">
      <c r="A20146">
        <v>1.0321692</v>
      </c>
    </row>
    <row r="20147" spans="1:1">
      <c r="A20147">
        <v>1.0321689000000001</v>
      </c>
    </row>
    <row r="20148" spans="1:1">
      <c r="A20148">
        <v>1.032168</v>
      </c>
    </row>
    <row r="20149" spans="1:1">
      <c r="A20149">
        <v>1.0321651999999999</v>
      </c>
    </row>
    <row r="20150" spans="1:1">
      <c r="A20150">
        <v>1.0321639</v>
      </c>
    </row>
    <row r="20151" spans="1:1">
      <c r="A20151">
        <v>1.03216</v>
      </c>
    </row>
    <row r="20152" spans="1:1">
      <c r="A20152">
        <v>1.0321578</v>
      </c>
    </row>
    <row r="20153" spans="1:1">
      <c r="A20153">
        <v>1.0321480999999999</v>
      </c>
    </row>
    <row r="20154" spans="1:1">
      <c r="A20154">
        <v>1.0321448</v>
      </c>
    </row>
    <row r="20155" spans="1:1">
      <c r="A20155">
        <v>1.0321426</v>
      </c>
    </row>
    <row r="20156" spans="1:1">
      <c r="A20156">
        <v>1.0321374999999999</v>
      </c>
    </row>
    <row r="20157" spans="1:1">
      <c r="A20157">
        <v>1.0321369</v>
      </c>
    </row>
    <row r="20158" spans="1:1">
      <c r="A20158">
        <v>1.0321368</v>
      </c>
    </row>
    <row r="20159" spans="1:1">
      <c r="A20159">
        <v>1.0321351999999999</v>
      </c>
    </row>
    <row r="20160" spans="1:1">
      <c r="A20160">
        <v>1.0321342</v>
      </c>
    </row>
    <row r="20161" spans="1:1">
      <c r="A20161">
        <v>1.0321293</v>
      </c>
    </row>
    <row r="20162" spans="1:1">
      <c r="A20162">
        <v>1.0321286000000001</v>
      </c>
    </row>
    <row r="20163" spans="1:1">
      <c r="A20163">
        <v>1.0321232</v>
      </c>
    </row>
    <row r="20164" spans="1:1">
      <c r="A20164">
        <v>1.0321198</v>
      </c>
    </row>
    <row r="20165" spans="1:1">
      <c r="A20165">
        <v>1.032111</v>
      </c>
    </row>
    <row r="20166" spans="1:1">
      <c r="A20166">
        <v>1.0321100000000001</v>
      </c>
    </row>
    <row r="20167" spans="1:1">
      <c r="A20167">
        <v>1.0321083</v>
      </c>
    </row>
    <row r="20168" spans="1:1">
      <c r="A20168">
        <v>1.0321020000000001</v>
      </c>
    </row>
    <row r="20169" spans="1:1">
      <c r="A20169">
        <v>1.0321016000000001</v>
      </c>
    </row>
    <row r="20170" spans="1:1">
      <c r="A20170">
        <v>1.0321012000000001</v>
      </c>
    </row>
    <row r="20171" spans="1:1">
      <c r="A20171">
        <v>1.0321008</v>
      </c>
    </row>
    <row r="20172" spans="1:1">
      <c r="A20172">
        <v>1.0320992</v>
      </c>
    </row>
    <row r="20173" spans="1:1">
      <c r="A20173">
        <v>1.0320977</v>
      </c>
    </row>
    <row r="20174" spans="1:1">
      <c r="A20174">
        <v>1.0320975999999999</v>
      </c>
    </row>
    <row r="20175" spans="1:1">
      <c r="A20175">
        <v>1.0320916</v>
      </c>
    </row>
    <row r="20176" spans="1:1">
      <c r="A20176">
        <v>1.0320833</v>
      </c>
    </row>
    <row r="20177" spans="1:1">
      <c r="A20177">
        <v>1.0320779</v>
      </c>
    </row>
    <row r="20178" spans="1:1">
      <c r="A20178">
        <v>1.0320704000000001</v>
      </c>
    </row>
    <row r="20179" spans="1:1">
      <c r="A20179">
        <v>1.0320699</v>
      </c>
    </row>
    <row r="20180" spans="1:1">
      <c r="A20180">
        <v>1.0320617999999999</v>
      </c>
    </row>
    <row r="20181" spans="1:1">
      <c r="A20181">
        <v>1.0320609999999999</v>
      </c>
    </row>
    <row r="20182" spans="1:1">
      <c r="A20182">
        <v>1.0320556000000001</v>
      </c>
    </row>
    <row r="20183" spans="1:1">
      <c r="A20183">
        <v>1.0320516</v>
      </c>
    </row>
    <row r="20184" spans="1:1">
      <c r="A20184">
        <v>1.0320507999999999</v>
      </c>
    </row>
    <row r="20185" spans="1:1">
      <c r="A20185">
        <v>1.0320505</v>
      </c>
    </row>
    <row r="20186" spans="1:1">
      <c r="A20186">
        <v>1.0320499999999999</v>
      </c>
    </row>
    <row r="20187" spans="1:1">
      <c r="A20187">
        <v>1.0320402</v>
      </c>
    </row>
    <row r="20188" spans="1:1">
      <c r="A20188">
        <v>1.0320301000000001</v>
      </c>
    </row>
    <row r="20189" spans="1:1">
      <c r="A20189">
        <v>1.0320256999999999</v>
      </c>
    </row>
    <row r="20190" spans="1:1">
      <c r="A20190">
        <v>1.032017</v>
      </c>
    </row>
    <row r="20191" spans="1:1">
      <c r="A20191">
        <v>1.0320168999999999</v>
      </c>
    </row>
    <row r="20192" spans="1:1">
      <c r="A20192">
        <v>1.0320164000000001</v>
      </c>
    </row>
    <row r="20193" spans="1:1">
      <c r="A20193">
        <v>1.0320149999999999</v>
      </c>
    </row>
    <row r="20194" spans="1:1">
      <c r="A20194">
        <v>1.0320138999999999</v>
      </c>
    </row>
    <row r="20195" spans="1:1">
      <c r="A20195">
        <v>1.0320043999999999</v>
      </c>
    </row>
    <row r="20196" spans="1:1">
      <c r="A20196">
        <v>1.0320028999999999</v>
      </c>
    </row>
    <row r="20197" spans="1:1">
      <c r="A20197">
        <v>1.0320027000000001</v>
      </c>
    </row>
    <row r="20198" spans="1:1">
      <c r="A20198">
        <v>1.0320020999999999</v>
      </c>
    </row>
    <row r="20199" spans="1:1">
      <c r="A20199">
        <v>1.0320009000000001</v>
      </c>
    </row>
    <row r="20200" spans="1:1">
      <c r="A20200">
        <v>1.0319997000000001</v>
      </c>
    </row>
    <row r="20201" spans="1:1">
      <c r="A20201">
        <v>1.0319982999999999</v>
      </c>
    </row>
    <row r="20202" spans="1:1">
      <c r="A20202">
        <v>1.0319954</v>
      </c>
    </row>
    <row r="20203" spans="1:1">
      <c r="A20203">
        <v>1.0319898000000001</v>
      </c>
    </row>
    <row r="20204" spans="1:1">
      <c r="A20204">
        <v>1.0319879999999999</v>
      </c>
    </row>
    <row r="20205" spans="1:1">
      <c r="A20205">
        <v>1.0319715</v>
      </c>
    </row>
    <row r="20206" spans="1:1">
      <c r="A20206">
        <v>1.0319692</v>
      </c>
    </row>
    <row r="20207" spans="1:1">
      <c r="A20207">
        <v>1.0319638</v>
      </c>
    </row>
    <row r="20208" spans="1:1">
      <c r="A20208">
        <v>1.0319616</v>
      </c>
    </row>
    <row r="20209" spans="1:1">
      <c r="A20209">
        <v>1.0319556999999999</v>
      </c>
    </row>
    <row r="20210" spans="1:1">
      <c r="A20210">
        <v>1.0319491999999999</v>
      </c>
    </row>
    <row r="20211" spans="1:1">
      <c r="A20211">
        <v>1.0319449999999999</v>
      </c>
    </row>
    <row r="20212" spans="1:1">
      <c r="A20212">
        <v>1.0319436</v>
      </c>
    </row>
    <row r="20213" spans="1:1">
      <c r="A20213">
        <v>1.0319433</v>
      </c>
    </row>
    <row r="20214" spans="1:1">
      <c r="A20214">
        <v>1.0319427000000001</v>
      </c>
    </row>
    <row r="20215" spans="1:1">
      <c r="A20215">
        <v>1.0319372</v>
      </c>
    </row>
    <row r="20216" spans="1:1">
      <c r="A20216">
        <v>1.0319349</v>
      </c>
    </row>
    <row r="20217" spans="1:1">
      <c r="A20217">
        <v>1.0319328000000001</v>
      </c>
    </row>
    <row r="20218" spans="1:1">
      <c r="A20218">
        <v>1.0319309999999999</v>
      </c>
    </row>
    <row r="20219" spans="1:1">
      <c r="A20219">
        <v>1.0319262</v>
      </c>
    </row>
    <row r="20220" spans="1:1">
      <c r="A20220">
        <v>1.0319214999999999</v>
      </c>
    </row>
    <row r="20221" spans="1:1">
      <c r="A20221">
        <v>1.0319202999999999</v>
      </c>
    </row>
    <row r="20222" spans="1:1">
      <c r="A20222">
        <v>1.0319183000000001</v>
      </c>
    </row>
    <row r="20223" spans="1:1">
      <c r="A20223">
        <v>1.0319136</v>
      </c>
    </row>
    <row r="20224" spans="1:1">
      <c r="A20224">
        <v>1.0319128</v>
      </c>
    </row>
    <row r="20225" spans="1:1">
      <c r="A20225">
        <v>1.0319126999999999</v>
      </c>
    </row>
    <row r="20226" spans="1:1">
      <c r="A20226">
        <v>1.0319122999999999</v>
      </c>
    </row>
    <row r="20227" spans="1:1">
      <c r="A20227">
        <v>1.0319052</v>
      </c>
    </row>
    <row r="20228" spans="1:1">
      <c r="A20228">
        <v>1.0319049</v>
      </c>
    </row>
    <row r="20229" spans="1:1">
      <c r="A20229">
        <v>1.0319031000000001</v>
      </c>
    </row>
    <row r="20230" spans="1:1">
      <c r="A20230">
        <v>1.0318982999999999</v>
      </c>
    </row>
    <row r="20231" spans="1:1">
      <c r="A20231">
        <v>1.0318977</v>
      </c>
    </row>
    <row r="20232" spans="1:1">
      <c r="A20232">
        <v>1.031895</v>
      </c>
    </row>
    <row r="20233" spans="1:1">
      <c r="A20233">
        <v>1.0318946</v>
      </c>
    </row>
    <row r="20234" spans="1:1">
      <c r="A20234">
        <v>1.0318911</v>
      </c>
    </row>
    <row r="20235" spans="1:1">
      <c r="A20235">
        <v>1.0318866</v>
      </c>
    </row>
    <row r="20236" spans="1:1">
      <c r="A20236">
        <v>1.0318841999999999</v>
      </c>
    </row>
    <row r="20237" spans="1:1">
      <c r="A20237">
        <v>1.0318824</v>
      </c>
    </row>
    <row r="20238" spans="1:1">
      <c r="A20238">
        <v>1.0318786</v>
      </c>
    </row>
    <row r="20239" spans="1:1">
      <c r="A20239">
        <v>1.0318757000000001</v>
      </c>
    </row>
    <row r="20240" spans="1:1">
      <c r="A20240">
        <v>1.0318723000000001</v>
      </c>
    </row>
    <row r="20241" spans="1:1">
      <c r="A20241">
        <v>1.0318666000000001</v>
      </c>
    </row>
    <row r="20242" spans="1:1">
      <c r="A20242">
        <v>1.0318661</v>
      </c>
    </row>
    <row r="20243" spans="1:1">
      <c r="A20243">
        <v>1.0318647999999999</v>
      </c>
    </row>
    <row r="20244" spans="1:1">
      <c r="A20244">
        <v>1.0318638</v>
      </c>
    </row>
    <row r="20245" spans="1:1">
      <c r="A20245">
        <v>1.0318631</v>
      </c>
    </row>
    <row r="20246" spans="1:1">
      <c r="A20246">
        <v>1.0318626</v>
      </c>
    </row>
    <row r="20247" spans="1:1">
      <c r="A20247">
        <v>1.0318598000000001</v>
      </c>
    </row>
    <row r="20248" spans="1:1">
      <c r="A20248">
        <v>1.0318588</v>
      </c>
    </row>
    <row r="20249" spans="1:1">
      <c r="A20249">
        <v>1.0318571000000001</v>
      </c>
    </row>
    <row r="20250" spans="1:1">
      <c r="A20250">
        <v>1.0318536</v>
      </c>
    </row>
    <row r="20251" spans="1:1">
      <c r="A20251">
        <v>1.0318536</v>
      </c>
    </row>
    <row r="20252" spans="1:1">
      <c r="A20252">
        <v>1.0318525000000001</v>
      </c>
    </row>
    <row r="20253" spans="1:1">
      <c r="A20253">
        <v>1.0318510000000001</v>
      </c>
    </row>
    <row r="20254" spans="1:1">
      <c r="A20254">
        <v>1.0318499999999999</v>
      </c>
    </row>
    <row r="20255" spans="1:1">
      <c r="A20255">
        <v>1.0318494</v>
      </c>
    </row>
    <row r="20256" spans="1:1">
      <c r="A20256">
        <v>1.0318468999999999</v>
      </c>
    </row>
    <row r="20257" spans="1:1">
      <c r="A20257">
        <v>1.0318449999999999</v>
      </c>
    </row>
    <row r="20258" spans="1:1">
      <c r="A20258">
        <v>1.0318406</v>
      </c>
    </row>
    <row r="20259" spans="1:1">
      <c r="A20259">
        <v>1.0318364</v>
      </c>
    </row>
    <row r="20260" spans="1:1">
      <c r="A20260">
        <v>1.0318353</v>
      </c>
    </row>
    <row r="20261" spans="1:1">
      <c r="A20261">
        <v>1.0318301999999999</v>
      </c>
    </row>
    <row r="20262" spans="1:1">
      <c r="A20262">
        <v>1.03183</v>
      </c>
    </row>
    <row r="20263" spans="1:1">
      <c r="A20263">
        <v>1.0318265</v>
      </c>
    </row>
    <row r="20264" spans="1:1">
      <c r="A20264">
        <v>1.0318168000000001</v>
      </c>
    </row>
    <row r="20265" spans="1:1">
      <c r="A20265">
        <v>1.0318160000000001</v>
      </c>
    </row>
    <row r="20266" spans="1:1">
      <c r="A20266">
        <v>1.0318145000000001</v>
      </c>
    </row>
    <row r="20267" spans="1:1">
      <c r="A20267">
        <v>1.0318124</v>
      </c>
    </row>
    <row r="20268" spans="1:1">
      <c r="A20268">
        <v>1.0318103000000001</v>
      </c>
    </row>
    <row r="20269" spans="1:1">
      <c r="A20269">
        <v>1.031801</v>
      </c>
    </row>
    <row r="20270" spans="1:1">
      <c r="A20270">
        <v>1.0317993999999999</v>
      </c>
    </row>
    <row r="20271" spans="1:1">
      <c r="A20271">
        <v>1.0317974000000001</v>
      </c>
    </row>
    <row r="20272" spans="1:1">
      <c r="A20272">
        <v>1.0317938</v>
      </c>
    </row>
    <row r="20273" spans="1:1">
      <c r="A20273">
        <v>1.0317793</v>
      </c>
    </row>
    <row r="20274" spans="1:1">
      <c r="A20274">
        <v>1.0317750999999999</v>
      </c>
    </row>
    <row r="20275" spans="1:1">
      <c r="A20275">
        <v>1.0317721</v>
      </c>
    </row>
    <row r="20276" spans="1:1">
      <c r="A20276">
        <v>1.0317700000000001</v>
      </c>
    </row>
    <row r="20277" spans="1:1">
      <c r="A20277">
        <v>1.0317698</v>
      </c>
    </row>
    <row r="20278" spans="1:1">
      <c r="A20278">
        <v>1.0317683</v>
      </c>
    </row>
    <row r="20279" spans="1:1">
      <c r="A20279">
        <v>1.0317613000000001</v>
      </c>
    </row>
    <row r="20280" spans="1:1">
      <c r="A20280">
        <v>1.0317589</v>
      </c>
    </row>
    <row r="20281" spans="1:1">
      <c r="A20281">
        <v>1.0317531</v>
      </c>
    </row>
    <row r="20282" spans="1:1">
      <c r="A20282">
        <v>1.0317428</v>
      </c>
    </row>
    <row r="20283" spans="1:1">
      <c r="A20283">
        <v>1.0317386</v>
      </c>
    </row>
    <row r="20284" spans="1:1">
      <c r="A20284">
        <v>1.0317377000000001</v>
      </c>
    </row>
    <row r="20285" spans="1:1">
      <c r="A20285">
        <v>1.0317371</v>
      </c>
    </row>
    <row r="20286" spans="1:1">
      <c r="A20286">
        <v>1.0317362999999999</v>
      </c>
    </row>
    <row r="20287" spans="1:1">
      <c r="A20287">
        <v>1.0317326</v>
      </c>
    </row>
    <row r="20288" spans="1:1">
      <c r="A20288">
        <v>1.0317305000000001</v>
      </c>
    </row>
    <row r="20289" spans="1:1">
      <c r="A20289">
        <v>1.0317296</v>
      </c>
    </row>
    <row r="20290" spans="1:1">
      <c r="A20290">
        <v>1.0317243</v>
      </c>
    </row>
    <row r="20291" spans="1:1">
      <c r="A20291">
        <v>1.0317235</v>
      </c>
    </row>
    <row r="20292" spans="1:1">
      <c r="A20292">
        <v>1.0317187000000001</v>
      </c>
    </row>
    <row r="20293" spans="1:1">
      <c r="A20293">
        <v>1.0317179999999999</v>
      </c>
    </row>
    <row r="20294" spans="1:1">
      <c r="A20294">
        <v>1.0317174</v>
      </c>
    </row>
    <row r="20295" spans="1:1">
      <c r="A20295">
        <v>1.0317143</v>
      </c>
    </row>
    <row r="20296" spans="1:1">
      <c r="A20296">
        <v>1.0317137000000001</v>
      </c>
    </row>
    <row r="20297" spans="1:1">
      <c r="A20297">
        <v>1.0317098</v>
      </c>
    </row>
    <row r="20298" spans="1:1">
      <c r="A20298">
        <v>1.0317054000000001</v>
      </c>
    </row>
    <row r="20299" spans="1:1">
      <c r="A20299">
        <v>1.0317037</v>
      </c>
    </row>
    <row r="20300" spans="1:1">
      <c r="A20300">
        <v>1.0317016000000001</v>
      </c>
    </row>
    <row r="20301" spans="1:1">
      <c r="A20301">
        <v>1.0317007</v>
      </c>
    </row>
    <row r="20302" spans="1:1">
      <c r="A20302">
        <v>1.0316968</v>
      </c>
    </row>
    <row r="20303" spans="1:1">
      <c r="A20303">
        <v>1.0316932000000001</v>
      </c>
    </row>
    <row r="20304" spans="1:1">
      <c r="A20304">
        <v>1.0316882999999999</v>
      </c>
    </row>
    <row r="20305" spans="1:1">
      <c r="A20305">
        <v>1.0316841999999999</v>
      </c>
    </row>
    <row r="20306" spans="1:1">
      <c r="A20306">
        <v>1.0316825999999999</v>
      </c>
    </row>
    <row r="20307" spans="1:1">
      <c r="A20307">
        <v>1.0316825000000001</v>
      </c>
    </row>
    <row r="20308" spans="1:1">
      <c r="A20308">
        <v>1.0316778</v>
      </c>
    </row>
    <row r="20309" spans="1:1">
      <c r="A20309">
        <v>1.0316775</v>
      </c>
    </row>
    <row r="20310" spans="1:1">
      <c r="A20310">
        <v>1.0316749999999999</v>
      </c>
    </row>
    <row r="20311" spans="1:1">
      <c r="A20311">
        <v>1.0316749000000001</v>
      </c>
    </row>
    <row r="20312" spans="1:1">
      <c r="A20312">
        <v>1.0316696000000001</v>
      </c>
    </row>
    <row r="20313" spans="1:1">
      <c r="A20313">
        <v>1.0316689000000001</v>
      </c>
    </row>
    <row r="20314" spans="1:1">
      <c r="A20314">
        <v>1.0316669999999999</v>
      </c>
    </row>
    <row r="20315" spans="1:1">
      <c r="A20315">
        <v>1.0316596</v>
      </c>
    </row>
    <row r="20316" spans="1:1">
      <c r="A20316">
        <v>1.0316569</v>
      </c>
    </row>
    <row r="20317" spans="1:1">
      <c r="A20317">
        <v>1.0316529000000001</v>
      </c>
    </row>
    <row r="20318" spans="1:1">
      <c r="A20318">
        <v>1.0316498000000001</v>
      </c>
    </row>
    <row r="20319" spans="1:1">
      <c r="A20319">
        <v>1.0316497</v>
      </c>
    </row>
    <row r="20320" spans="1:1">
      <c r="A20320">
        <v>1.0316478</v>
      </c>
    </row>
    <row r="20321" spans="1:1">
      <c r="A20321">
        <v>1.0316426000000001</v>
      </c>
    </row>
    <row r="20322" spans="1:1">
      <c r="A20322">
        <v>1.0316337</v>
      </c>
    </row>
    <row r="20323" spans="1:1">
      <c r="A20323">
        <v>1.0316296</v>
      </c>
    </row>
    <row r="20324" spans="1:1">
      <c r="A20324">
        <v>1.0316287</v>
      </c>
    </row>
    <row r="20325" spans="1:1">
      <c r="A20325">
        <v>1.0316266000000001</v>
      </c>
    </row>
    <row r="20326" spans="1:1">
      <c r="A20326">
        <v>1.0316228999999999</v>
      </c>
    </row>
    <row r="20327" spans="1:1">
      <c r="A20327">
        <v>1.0316205000000001</v>
      </c>
    </row>
    <row r="20328" spans="1:1">
      <c r="A20328">
        <v>1.0316160999999999</v>
      </c>
    </row>
    <row r="20329" spans="1:1">
      <c r="A20329">
        <v>1.0316019999999999</v>
      </c>
    </row>
    <row r="20330" spans="1:1">
      <c r="A20330">
        <v>1.0316019000000001</v>
      </c>
    </row>
    <row r="20331" spans="1:1">
      <c r="A20331">
        <v>1.0315981000000001</v>
      </c>
    </row>
    <row r="20332" spans="1:1">
      <c r="A20332">
        <v>1.0315958000000001</v>
      </c>
    </row>
    <row r="20333" spans="1:1">
      <c r="A20333">
        <v>1.0315957</v>
      </c>
    </row>
    <row r="20334" spans="1:1">
      <c r="A20334">
        <v>1.0315955000000001</v>
      </c>
    </row>
    <row r="20335" spans="1:1">
      <c r="A20335">
        <v>1.0315946</v>
      </c>
    </row>
    <row r="20336" spans="1:1">
      <c r="A20336">
        <v>1.0315936999999999</v>
      </c>
    </row>
    <row r="20337" spans="1:1">
      <c r="A20337">
        <v>1.0315916999999999</v>
      </c>
    </row>
    <row r="20338" spans="1:1">
      <c r="A20338">
        <v>1.0315835</v>
      </c>
    </row>
    <row r="20339" spans="1:1">
      <c r="A20339">
        <v>1.0315785</v>
      </c>
    </row>
    <row r="20340" spans="1:1">
      <c r="A20340">
        <v>1.0315780999999999</v>
      </c>
    </row>
    <row r="20341" spans="1:1">
      <c r="A20341">
        <v>1.0315728</v>
      </c>
    </row>
    <row r="20342" spans="1:1">
      <c r="A20342">
        <v>1.0315713</v>
      </c>
    </row>
    <row r="20343" spans="1:1">
      <c r="A20343">
        <v>1.0315691</v>
      </c>
    </row>
    <row r="20344" spans="1:1">
      <c r="A20344">
        <v>1.0315688000000001</v>
      </c>
    </row>
    <row r="20345" spans="1:1">
      <c r="A20345">
        <v>1.0315661</v>
      </c>
    </row>
    <row r="20346" spans="1:1">
      <c r="A20346">
        <v>1.0315657</v>
      </c>
    </row>
    <row r="20347" spans="1:1">
      <c r="A20347">
        <v>1.031563</v>
      </c>
    </row>
    <row r="20348" spans="1:1">
      <c r="A20348">
        <v>1.0315628999999999</v>
      </c>
    </row>
    <row r="20349" spans="1:1">
      <c r="A20349">
        <v>1.0315614</v>
      </c>
    </row>
    <row r="20350" spans="1:1">
      <c r="A20350">
        <v>1.0315566</v>
      </c>
    </row>
    <row r="20351" spans="1:1">
      <c r="A20351">
        <v>1.0315548000000001</v>
      </c>
    </row>
    <row r="20352" spans="1:1">
      <c r="A20352">
        <v>1.0315528</v>
      </c>
    </row>
    <row r="20353" spans="1:1">
      <c r="A20353">
        <v>1.0315502999999999</v>
      </c>
    </row>
    <row r="20354" spans="1:1">
      <c r="A20354">
        <v>1.0315502000000001</v>
      </c>
    </row>
    <row r="20355" spans="1:1">
      <c r="A20355">
        <v>1.0315472999999999</v>
      </c>
    </row>
    <row r="20356" spans="1:1">
      <c r="A20356">
        <v>1.0315417</v>
      </c>
    </row>
    <row r="20357" spans="1:1">
      <c r="A20357">
        <v>1.0315414999999999</v>
      </c>
    </row>
    <row r="20358" spans="1:1">
      <c r="A20358">
        <v>1.0315388000000001</v>
      </c>
    </row>
    <row r="20359" spans="1:1">
      <c r="A20359">
        <v>1.0315349</v>
      </c>
    </row>
    <row r="20360" spans="1:1">
      <c r="A20360">
        <v>1.0315335999999999</v>
      </c>
    </row>
    <row r="20361" spans="1:1">
      <c r="A20361">
        <v>1.0315323999999999</v>
      </c>
    </row>
    <row r="20362" spans="1:1">
      <c r="A20362">
        <v>1.0315319999999999</v>
      </c>
    </row>
    <row r="20363" spans="1:1">
      <c r="A20363">
        <v>1.0315318</v>
      </c>
    </row>
    <row r="20364" spans="1:1">
      <c r="A20364">
        <v>1.031531</v>
      </c>
    </row>
    <row r="20365" spans="1:1">
      <c r="A20365">
        <v>1.0315274999999999</v>
      </c>
    </row>
    <row r="20366" spans="1:1">
      <c r="A20366">
        <v>1.0315247999999999</v>
      </c>
    </row>
    <row r="20367" spans="1:1">
      <c r="A20367">
        <v>1.0315167000000001</v>
      </c>
    </row>
    <row r="20368" spans="1:1">
      <c r="A20368">
        <v>1.0315038000000001</v>
      </c>
    </row>
    <row r="20369" spans="1:1">
      <c r="A20369">
        <v>1.0315014</v>
      </c>
    </row>
    <row r="20370" spans="1:1">
      <c r="A20370">
        <v>1.0315003</v>
      </c>
    </row>
    <row r="20371" spans="1:1">
      <c r="A20371">
        <v>1.0314920999999999</v>
      </c>
    </row>
    <row r="20372" spans="1:1">
      <c r="A20372">
        <v>1.0314920000000001</v>
      </c>
    </row>
    <row r="20373" spans="1:1">
      <c r="A20373">
        <v>1.0314854</v>
      </c>
    </row>
    <row r="20374" spans="1:1">
      <c r="A20374">
        <v>1.0314852000000001</v>
      </c>
    </row>
    <row r="20375" spans="1:1">
      <c r="A20375">
        <v>1.0314835</v>
      </c>
    </row>
    <row r="20376" spans="1:1">
      <c r="A20376">
        <v>1.0314819</v>
      </c>
    </row>
    <row r="20377" spans="1:1">
      <c r="A20377">
        <v>1.0314817000000001</v>
      </c>
    </row>
    <row r="20378" spans="1:1">
      <c r="A20378">
        <v>1.031479</v>
      </c>
    </row>
    <row r="20379" spans="1:1">
      <c r="A20379">
        <v>1.0314775</v>
      </c>
    </row>
    <row r="20380" spans="1:1">
      <c r="A20380">
        <v>1.0314747</v>
      </c>
    </row>
    <row r="20381" spans="1:1">
      <c r="A20381">
        <v>1.0314654000000001</v>
      </c>
    </row>
    <row r="20382" spans="1:1">
      <c r="A20382">
        <v>1.0314622</v>
      </c>
    </row>
    <row r="20383" spans="1:1">
      <c r="A20383">
        <v>1.0314612000000001</v>
      </c>
    </row>
    <row r="20384" spans="1:1">
      <c r="A20384">
        <v>1.0314608000000001</v>
      </c>
    </row>
    <row r="20385" spans="1:1">
      <c r="A20385">
        <v>1.0314601999999999</v>
      </c>
    </row>
    <row r="20386" spans="1:1">
      <c r="A20386">
        <v>1.0314597999999999</v>
      </c>
    </row>
    <row r="20387" spans="1:1">
      <c r="A20387">
        <v>1.0314572</v>
      </c>
    </row>
    <row r="20388" spans="1:1">
      <c r="A20388">
        <v>1.031452</v>
      </c>
    </row>
    <row r="20389" spans="1:1">
      <c r="A20389">
        <v>1.0314517000000001</v>
      </c>
    </row>
    <row r="20390" spans="1:1">
      <c r="A20390">
        <v>1.0314513000000001</v>
      </c>
    </row>
    <row r="20391" spans="1:1">
      <c r="A20391">
        <v>1.0314479999999999</v>
      </c>
    </row>
    <row r="20392" spans="1:1">
      <c r="A20392">
        <v>1.0314430000000001</v>
      </c>
    </row>
    <row r="20393" spans="1:1">
      <c r="A20393">
        <v>1.0314384000000001</v>
      </c>
    </row>
    <row r="20394" spans="1:1">
      <c r="A20394">
        <v>1.0314372999999999</v>
      </c>
    </row>
    <row r="20395" spans="1:1">
      <c r="A20395">
        <v>1.0314353999999999</v>
      </c>
    </row>
    <row r="20396" spans="1:1">
      <c r="A20396">
        <v>1.0314227</v>
      </c>
    </row>
    <row r="20397" spans="1:1">
      <c r="A20397">
        <v>1.0314212</v>
      </c>
    </row>
    <row r="20398" spans="1:1">
      <c r="A20398">
        <v>1.0314184</v>
      </c>
    </row>
    <row r="20399" spans="1:1">
      <c r="A20399">
        <v>1.0314182000000001</v>
      </c>
    </row>
    <row r="20400" spans="1:1">
      <c r="A20400">
        <v>1.0314179999999999</v>
      </c>
    </row>
    <row r="20401" spans="1:1">
      <c r="A20401">
        <v>1.0314167000000001</v>
      </c>
    </row>
    <row r="20402" spans="1:1">
      <c r="A20402">
        <v>1.0314167000000001</v>
      </c>
    </row>
    <row r="20403" spans="1:1">
      <c r="A20403">
        <v>1.0314131</v>
      </c>
    </row>
    <row r="20404" spans="1:1">
      <c r="A20404">
        <v>1.0314108</v>
      </c>
    </row>
    <row r="20405" spans="1:1">
      <c r="A20405">
        <v>1.0314034999999999</v>
      </c>
    </row>
    <row r="20406" spans="1:1">
      <c r="A20406">
        <v>1.0313832999999999</v>
      </c>
    </row>
    <row r="20407" spans="1:1">
      <c r="A20407">
        <v>1.0313828</v>
      </c>
    </row>
    <row r="20408" spans="1:1">
      <c r="A20408">
        <v>1.0313827</v>
      </c>
    </row>
    <row r="20409" spans="1:1">
      <c r="A20409">
        <v>1.0313749000000001</v>
      </c>
    </row>
    <row r="20410" spans="1:1">
      <c r="A20410">
        <v>1.0313706</v>
      </c>
    </row>
    <row r="20411" spans="1:1">
      <c r="A20411">
        <v>1.0313703000000001</v>
      </c>
    </row>
    <row r="20412" spans="1:1">
      <c r="A20412">
        <v>1.0313677000000001</v>
      </c>
    </row>
    <row r="20413" spans="1:1">
      <c r="A20413">
        <v>1.0313675</v>
      </c>
    </row>
    <row r="20414" spans="1:1">
      <c r="A20414">
        <v>1.031366</v>
      </c>
    </row>
    <row r="20415" spans="1:1">
      <c r="A20415">
        <v>1.0313654999999999</v>
      </c>
    </row>
    <row r="20416" spans="1:1">
      <c r="A20416">
        <v>1.0313652</v>
      </c>
    </row>
    <row r="20417" spans="1:1">
      <c r="A20417">
        <v>1.0313608999999999</v>
      </c>
    </row>
    <row r="20418" spans="1:1">
      <c r="A20418">
        <v>1.0313593000000001</v>
      </c>
    </row>
    <row r="20419" spans="1:1">
      <c r="A20419">
        <v>1.0313555999999999</v>
      </c>
    </row>
    <row r="20420" spans="1:1">
      <c r="A20420">
        <v>1.0313555000000001</v>
      </c>
    </row>
    <row r="20421" spans="1:1">
      <c r="A20421">
        <v>1.0313498999999999</v>
      </c>
    </row>
    <row r="20422" spans="1:1">
      <c r="A20422">
        <v>1.0313485</v>
      </c>
    </row>
    <row r="20423" spans="1:1">
      <c r="A20423">
        <v>1.0313365000000001</v>
      </c>
    </row>
    <row r="20424" spans="1:1">
      <c r="A20424">
        <v>1.0313344</v>
      </c>
    </row>
    <row r="20425" spans="1:1">
      <c r="A20425">
        <v>1.0313342999999999</v>
      </c>
    </row>
    <row r="20426" spans="1:1">
      <c r="A20426">
        <v>1.0313327000000001</v>
      </c>
    </row>
    <row r="20427" spans="1:1">
      <c r="A20427">
        <v>1.0313228000000001</v>
      </c>
    </row>
    <row r="20428" spans="1:1">
      <c r="A20428">
        <v>1.0313171000000001</v>
      </c>
    </row>
    <row r="20429" spans="1:1">
      <c r="A20429">
        <v>1.0313165</v>
      </c>
    </row>
    <row r="20430" spans="1:1">
      <c r="A20430">
        <v>1.0313127</v>
      </c>
    </row>
    <row r="20431" spans="1:1">
      <c r="A20431">
        <v>1.0313082</v>
      </c>
    </row>
    <row r="20432" spans="1:1">
      <c r="A20432">
        <v>1.0313049999999999</v>
      </c>
    </row>
    <row r="20433" spans="1:1">
      <c r="A20433">
        <v>1.0313048</v>
      </c>
    </row>
    <row r="20434" spans="1:1">
      <c r="A20434">
        <v>1.0313025</v>
      </c>
    </row>
    <row r="20435" spans="1:1">
      <c r="A20435">
        <v>1.0313000999999999</v>
      </c>
    </row>
    <row r="20436" spans="1:1">
      <c r="A20436">
        <v>1.0312979</v>
      </c>
    </row>
    <row r="20437" spans="1:1">
      <c r="A20437">
        <v>1.0312929</v>
      </c>
    </row>
    <row r="20438" spans="1:1">
      <c r="A20438">
        <v>1.0312929</v>
      </c>
    </row>
    <row r="20439" spans="1:1">
      <c r="A20439">
        <v>1.0312866999999999</v>
      </c>
    </row>
    <row r="20440" spans="1:1">
      <c r="A20440">
        <v>1.0312862</v>
      </c>
    </row>
    <row r="20441" spans="1:1">
      <c r="A20441">
        <v>1.0312832999999999</v>
      </c>
    </row>
    <row r="20442" spans="1:1">
      <c r="A20442">
        <v>1.0312821999999999</v>
      </c>
    </row>
    <row r="20443" spans="1:1">
      <c r="A20443">
        <v>1.0312771000000001</v>
      </c>
    </row>
    <row r="20444" spans="1:1">
      <c r="A20444">
        <v>1.0312717</v>
      </c>
    </row>
    <row r="20445" spans="1:1">
      <c r="A20445">
        <v>1.0312679</v>
      </c>
    </row>
    <row r="20446" spans="1:1">
      <c r="A20446">
        <v>1.0312665999999999</v>
      </c>
    </row>
    <row r="20447" spans="1:1">
      <c r="A20447">
        <v>1.031266</v>
      </c>
    </row>
    <row r="20448" spans="1:1">
      <c r="A20448">
        <v>1.0312603</v>
      </c>
    </row>
    <row r="20449" spans="1:1">
      <c r="A20449">
        <v>1.0312581999999999</v>
      </c>
    </row>
    <row r="20450" spans="1:1">
      <c r="A20450">
        <v>1.0312562000000001</v>
      </c>
    </row>
    <row r="20451" spans="1:1">
      <c r="A20451">
        <v>1.0312542</v>
      </c>
    </row>
    <row r="20452" spans="1:1">
      <c r="A20452">
        <v>1.0312527</v>
      </c>
    </row>
    <row r="20453" spans="1:1">
      <c r="A20453">
        <v>1.0312488</v>
      </c>
    </row>
    <row r="20454" spans="1:1">
      <c r="A20454">
        <v>1.0312477</v>
      </c>
    </row>
    <row r="20455" spans="1:1">
      <c r="A20455">
        <v>1.0312446</v>
      </c>
    </row>
    <row r="20456" spans="1:1">
      <c r="A20456">
        <v>1.0312444000000001</v>
      </c>
    </row>
    <row r="20457" spans="1:1">
      <c r="A20457">
        <v>1.0312327999999999</v>
      </c>
    </row>
    <row r="20458" spans="1:1">
      <c r="A20458">
        <v>1.0312315000000001</v>
      </c>
    </row>
    <row r="20459" spans="1:1">
      <c r="A20459">
        <v>1.0312300999999999</v>
      </c>
    </row>
    <row r="20460" spans="1:1">
      <c r="A20460">
        <v>1.0312237</v>
      </c>
    </row>
    <row r="20461" spans="1:1">
      <c r="A20461">
        <v>1.0312188</v>
      </c>
    </row>
    <row r="20462" spans="1:1">
      <c r="A20462">
        <v>1.0312142</v>
      </c>
    </row>
    <row r="20463" spans="1:1">
      <c r="A20463">
        <v>1.0312114999999999</v>
      </c>
    </row>
    <row r="20464" spans="1:1">
      <c r="A20464">
        <v>1.0312105</v>
      </c>
    </row>
    <row r="20465" spans="1:1">
      <c r="A20465">
        <v>1.0312039</v>
      </c>
    </row>
    <row r="20466" spans="1:1">
      <c r="A20466">
        <v>1.0311999999999999</v>
      </c>
    </row>
    <row r="20467" spans="1:1">
      <c r="A20467">
        <v>1.0311952</v>
      </c>
    </row>
    <row r="20468" spans="1:1">
      <c r="A20468">
        <v>1.0311939999999999</v>
      </c>
    </row>
    <row r="20469" spans="1:1">
      <c r="A20469">
        <v>1.0311916000000001</v>
      </c>
    </row>
    <row r="20470" spans="1:1">
      <c r="A20470">
        <v>1.0311881000000001</v>
      </c>
    </row>
    <row r="20471" spans="1:1">
      <c r="A20471">
        <v>1.0311862000000001</v>
      </c>
    </row>
    <row r="20472" spans="1:1">
      <c r="A20472">
        <v>1.0311836000000001</v>
      </c>
    </row>
    <row r="20473" spans="1:1">
      <c r="A20473">
        <v>1.0311835</v>
      </c>
    </row>
    <row r="20474" spans="1:1">
      <c r="A20474">
        <v>1.0311783999999999</v>
      </c>
    </row>
    <row r="20475" spans="1:1">
      <c r="A20475">
        <v>1.0311775000000001</v>
      </c>
    </row>
    <row r="20476" spans="1:1">
      <c r="A20476">
        <v>1.0311728</v>
      </c>
    </row>
    <row r="20477" spans="1:1">
      <c r="A20477">
        <v>1.0311710000000001</v>
      </c>
    </row>
    <row r="20478" spans="1:1">
      <c r="A20478">
        <v>1.0311676000000001</v>
      </c>
    </row>
    <row r="20479" spans="1:1">
      <c r="A20479">
        <v>1.031164</v>
      </c>
    </row>
    <row r="20480" spans="1:1">
      <c r="A20480">
        <v>1.0311631000000001</v>
      </c>
    </row>
    <row r="20481" spans="1:1">
      <c r="A20481">
        <v>1.0311574999999999</v>
      </c>
    </row>
    <row r="20482" spans="1:1">
      <c r="A20482">
        <v>1.0311569</v>
      </c>
    </row>
    <row r="20483" spans="1:1">
      <c r="A20483">
        <v>1.0311526</v>
      </c>
    </row>
    <row r="20484" spans="1:1">
      <c r="A20484">
        <v>1.0311526</v>
      </c>
    </row>
    <row r="20485" spans="1:1">
      <c r="A20485">
        <v>1.0311477</v>
      </c>
    </row>
    <row r="20486" spans="1:1">
      <c r="A20486">
        <v>1.0311402000000001</v>
      </c>
    </row>
    <row r="20487" spans="1:1">
      <c r="A20487">
        <v>1.0311399000000001</v>
      </c>
    </row>
    <row r="20488" spans="1:1">
      <c r="A20488">
        <v>1.0311326999999999</v>
      </c>
    </row>
    <row r="20489" spans="1:1">
      <c r="A20489">
        <v>1.0311315000000001</v>
      </c>
    </row>
    <row r="20490" spans="1:1">
      <c r="A20490">
        <v>1.0311303999999999</v>
      </c>
    </row>
    <row r="20491" spans="1:1">
      <c r="A20491">
        <v>1.0311275</v>
      </c>
    </row>
    <row r="20492" spans="1:1">
      <c r="A20492">
        <v>1.0311272</v>
      </c>
    </row>
    <row r="20493" spans="1:1">
      <c r="A20493">
        <v>1.0311272</v>
      </c>
    </row>
    <row r="20494" spans="1:1">
      <c r="A20494">
        <v>1.0311220000000001</v>
      </c>
    </row>
    <row r="20495" spans="1:1">
      <c r="A20495">
        <v>1.031121</v>
      </c>
    </row>
    <row r="20496" spans="1:1">
      <c r="A20496">
        <v>1.0311148000000001</v>
      </c>
    </row>
    <row r="20497" spans="1:1">
      <c r="A20497">
        <v>1.031112</v>
      </c>
    </row>
    <row r="20498" spans="1:1">
      <c r="A20498">
        <v>1.0311091999999999</v>
      </c>
    </row>
    <row r="20499" spans="1:1">
      <c r="A20499">
        <v>1.0311060999999999</v>
      </c>
    </row>
    <row r="20500" spans="1:1">
      <c r="A20500">
        <v>1.0311058</v>
      </c>
    </row>
    <row r="20501" spans="1:1">
      <c r="A20501">
        <v>1.0311037000000001</v>
      </c>
    </row>
    <row r="20502" spans="1:1">
      <c r="A20502">
        <v>1.0310975</v>
      </c>
    </row>
    <row r="20503" spans="1:1">
      <c r="A20503">
        <v>1.0310892</v>
      </c>
    </row>
    <row r="20504" spans="1:1">
      <c r="A20504">
        <v>1.0310892</v>
      </c>
    </row>
    <row r="20505" spans="1:1">
      <c r="A20505">
        <v>1.0310888</v>
      </c>
    </row>
    <row r="20506" spans="1:1">
      <c r="A20506">
        <v>1.0310868</v>
      </c>
    </row>
    <row r="20507" spans="1:1">
      <c r="A20507">
        <v>1.0310866999999999</v>
      </c>
    </row>
    <row r="20508" spans="1:1">
      <c r="A20508">
        <v>1.0310857</v>
      </c>
    </row>
    <row r="20509" spans="1:1">
      <c r="A20509">
        <v>1.0310839999999999</v>
      </c>
    </row>
    <row r="20510" spans="1:1">
      <c r="A20510">
        <v>1.0310836999999999</v>
      </c>
    </row>
    <row r="20511" spans="1:1">
      <c r="A20511">
        <v>1.031083</v>
      </c>
    </row>
    <row r="20512" spans="1:1">
      <c r="A20512">
        <v>1.0310828999999999</v>
      </c>
    </row>
    <row r="20513" spans="1:1">
      <c r="A20513">
        <v>1.0310771000000001</v>
      </c>
    </row>
    <row r="20514" spans="1:1">
      <c r="A20514">
        <v>1.0310762</v>
      </c>
    </row>
    <row r="20515" spans="1:1">
      <c r="A20515">
        <v>1.0310760000000001</v>
      </c>
    </row>
    <row r="20516" spans="1:1">
      <c r="A20516">
        <v>1.0310713</v>
      </c>
    </row>
    <row r="20517" spans="1:1">
      <c r="A20517">
        <v>1.0310708</v>
      </c>
    </row>
    <row r="20518" spans="1:1">
      <c r="A20518">
        <v>1.0310684000000001</v>
      </c>
    </row>
    <row r="20519" spans="1:1">
      <c r="A20519">
        <v>1.0310656</v>
      </c>
    </row>
    <row r="20520" spans="1:1">
      <c r="A20520">
        <v>1.0310626000000001</v>
      </c>
    </row>
    <row r="20521" spans="1:1">
      <c r="A20521">
        <v>1.0310619000000001</v>
      </c>
    </row>
    <row r="20522" spans="1:1">
      <c r="A20522">
        <v>1.031056</v>
      </c>
    </row>
    <row r="20523" spans="1:1">
      <c r="A20523">
        <v>1.0310543999999999</v>
      </c>
    </row>
    <row r="20524" spans="1:1">
      <c r="A20524">
        <v>1.0310520000000001</v>
      </c>
    </row>
    <row r="20525" spans="1:1">
      <c r="A20525">
        <v>1.0310501000000001</v>
      </c>
    </row>
    <row r="20526" spans="1:1">
      <c r="A20526">
        <v>1.0310469</v>
      </c>
    </row>
    <row r="20527" spans="1:1">
      <c r="A20527">
        <v>1.0310462</v>
      </c>
    </row>
    <row r="20528" spans="1:1">
      <c r="A20528">
        <v>1.0310452000000001</v>
      </c>
    </row>
    <row r="20529" spans="1:1">
      <c r="A20529">
        <v>1.0310395000000001</v>
      </c>
    </row>
    <row r="20530" spans="1:1">
      <c r="A20530">
        <v>1.0310385</v>
      </c>
    </row>
    <row r="20531" spans="1:1">
      <c r="A20531">
        <v>1.0310372999999999</v>
      </c>
    </row>
    <row r="20532" spans="1:1">
      <c r="A20532">
        <v>1.0310352</v>
      </c>
    </row>
    <row r="20533" spans="1:1">
      <c r="A20533">
        <v>1.0310249</v>
      </c>
    </row>
    <row r="20534" spans="1:1">
      <c r="A20534">
        <v>1.0310199</v>
      </c>
    </row>
    <row r="20535" spans="1:1">
      <c r="A20535">
        <v>1.0310172</v>
      </c>
    </row>
    <row r="20536" spans="1:1">
      <c r="A20536">
        <v>1.0310170000000001</v>
      </c>
    </row>
    <row r="20537" spans="1:1">
      <c r="A20537">
        <v>1.0310158</v>
      </c>
    </row>
    <row r="20538" spans="1:1">
      <c r="A20538">
        <v>1.0310144000000001</v>
      </c>
    </row>
    <row r="20539" spans="1:1">
      <c r="A20539">
        <v>1.0310115</v>
      </c>
    </row>
    <row r="20540" spans="1:1">
      <c r="A20540">
        <v>1.0310087999999999</v>
      </c>
    </row>
    <row r="20541" spans="1:1">
      <c r="A20541">
        <v>1.0310028</v>
      </c>
    </row>
    <row r="20542" spans="1:1">
      <c r="A20542">
        <v>1.0310025</v>
      </c>
    </row>
    <row r="20543" spans="1:1">
      <c r="A20543">
        <v>1.0310024</v>
      </c>
    </row>
    <row r="20544" spans="1:1">
      <c r="A20544">
        <v>1.0309984999999999</v>
      </c>
    </row>
    <row r="20545" spans="1:1">
      <c r="A20545">
        <v>1.0309950999999999</v>
      </c>
    </row>
    <row r="20546" spans="1:1">
      <c r="A20546">
        <v>1.0309906</v>
      </c>
    </row>
    <row r="20547" spans="1:1">
      <c r="A20547">
        <v>1.0309893000000001</v>
      </c>
    </row>
    <row r="20548" spans="1:1">
      <c r="A20548">
        <v>1.0309893000000001</v>
      </c>
    </row>
    <row r="20549" spans="1:1">
      <c r="A20549">
        <v>1.0309862999999999</v>
      </c>
    </row>
    <row r="20550" spans="1:1">
      <c r="A20550">
        <v>1.030986</v>
      </c>
    </row>
    <row r="20551" spans="1:1">
      <c r="A20551">
        <v>1.0309858000000001</v>
      </c>
    </row>
    <row r="20552" spans="1:1">
      <c r="A20552">
        <v>1.0309857</v>
      </c>
    </row>
    <row r="20553" spans="1:1">
      <c r="A20553">
        <v>1.0309843000000001</v>
      </c>
    </row>
    <row r="20554" spans="1:1">
      <c r="A20554">
        <v>1.0309809999999999</v>
      </c>
    </row>
    <row r="20555" spans="1:1">
      <c r="A20555">
        <v>1.0309747</v>
      </c>
    </row>
    <row r="20556" spans="1:1">
      <c r="A20556">
        <v>1.0309702999999999</v>
      </c>
    </row>
    <row r="20557" spans="1:1">
      <c r="A20557">
        <v>1.0309588000000001</v>
      </c>
    </row>
    <row r="20558" spans="1:1">
      <c r="A20558">
        <v>1.0309577999999999</v>
      </c>
    </row>
    <row r="20559" spans="1:1">
      <c r="A20559">
        <v>1.0309564</v>
      </c>
    </row>
    <row r="20560" spans="1:1">
      <c r="A20560">
        <v>1.0309488</v>
      </c>
    </row>
    <row r="20561" spans="1:1">
      <c r="A20561">
        <v>1.0309482000000001</v>
      </c>
    </row>
    <row r="20562" spans="1:1">
      <c r="A20562">
        <v>1.0309446</v>
      </c>
    </row>
    <row r="20563" spans="1:1">
      <c r="A20563">
        <v>1.0309429999999999</v>
      </c>
    </row>
    <row r="20564" spans="1:1">
      <c r="A20564">
        <v>1.0309429000000001</v>
      </c>
    </row>
    <row r="20565" spans="1:1">
      <c r="A20565">
        <v>1.0309416</v>
      </c>
    </row>
    <row r="20566" spans="1:1">
      <c r="A20566">
        <v>1.0309406999999999</v>
      </c>
    </row>
    <row r="20567" spans="1:1">
      <c r="A20567">
        <v>1.0309362</v>
      </c>
    </row>
    <row r="20568" spans="1:1">
      <c r="A20568">
        <v>1.0309280000000001</v>
      </c>
    </row>
    <row r="20569" spans="1:1">
      <c r="A20569">
        <v>1.030924</v>
      </c>
    </row>
    <row r="20570" spans="1:1">
      <c r="A20570">
        <v>1.0309181000000001</v>
      </c>
    </row>
    <row r="20571" spans="1:1">
      <c r="A20571">
        <v>1.0309162000000001</v>
      </c>
    </row>
    <row r="20572" spans="1:1">
      <c r="A20572">
        <v>1.0309143999999999</v>
      </c>
    </row>
    <row r="20573" spans="1:1">
      <c r="A20573">
        <v>1.030913</v>
      </c>
    </row>
    <row r="20574" spans="1:1">
      <c r="A20574">
        <v>1.0309119</v>
      </c>
    </row>
    <row r="20575" spans="1:1">
      <c r="A20575">
        <v>1.0309013</v>
      </c>
    </row>
    <row r="20576" spans="1:1">
      <c r="A20576">
        <v>1.0308967</v>
      </c>
    </row>
    <row r="20577" spans="1:1">
      <c r="A20577">
        <v>1.0308896000000001</v>
      </c>
    </row>
    <row r="20578" spans="1:1">
      <c r="A20578">
        <v>1.0308866999999999</v>
      </c>
    </row>
    <row r="20579" spans="1:1">
      <c r="A20579">
        <v>1.0308850000000001</v>
      </c>
    </row>
    <row r="20580" spans="1:1">
      <c r="A20580">
        <v>1.0308849</v>
      </c>
    </row>
    <row r="20581" spans="1:1">
      <c r="A20581">
        <v>1.0308834</v>
      </c>
    </row>
    <row r="20582" spans="1:1">
      <c r="A20582">
        <v>1.0308827</v>
      </c>
    </row>
    <row r="20583" spans="1:1">
      <c r="A20583">
        <v>1.0308774000000001</v>
      </c>
    </row>
    <row r="20584" spans="1:1">
      <c r="A20584">
        <v>1.0308747</v>
      </c>
    </row>
    <row r="20585" spans="1:1">
      <c r="A20585">
        <v>1.0308697</v>
      </c>
    </row>
    <row r="20586" spans="1:1">
      <c r="A20586">
        <v>1.0308672000000001</v>
      </c>
    </row>
    <row r="20587" spans="1:1">
      <c r="A20587">
        <v>1.0308653999999999</v>
      </c>
    </row>
    <row r="20588" spans="1:1">
      <c r="A20588">
        <v>1.0308603000000001</v>
      </c>
    </row>
    <row r="20589" spans="1:1">
      <c r="A20589">
        <v>1.0308600999999999</v>
      </c>
    </row>
    <row r="20590" spans="1:1">
      <c r="A20590">
        <v>1.0308573999999999</v>
      </c>
    </row>
    <row r="20591" spans="1:1">
      <c r="A20591">
        <v>1.0308508000000001</v>
      </c>
    </row>
    <row r="20592" spans="1:1">
      <c r="A20592">
        <v>1.0308506</v>
      </c>
    </row>
    <row r="20593" spans="1:1">
      <c r="A20593">
        <v>1.0308501999999999</v>
      </c>
    </row>
    <row r="20594" spans="1:1">
      <c r="A20594">
        <v>1.0308444000000001</v>
      </c>
    </row>
    <row r="20595" spans="1:1">
      <c r="A20595">
        <v>1.0308436999999999</v>
      </c>
    </row>
    <row r="20596" spans="1:1">
      <c r="A20596">
        <v>1.0308390000000001</v>
      </c>
    </row>
    <row r="20597" spans="1:1">
      <c r="A20597">
        <v>1.0308373</v>
      </c>
    </row>
    <row r="20598" spans="1:1">
      <c r="A20598">
        <v>1.0308356999999999</v>
      </c>
    </row>
    <row r="20599" spans="1:1">
      <c r="A20599">
        <v>1.0308356000000001</v>
      </c>
    </row>
    <row r="20600" spans="1:1">
      <c r="A20600">
        <v>1.0308354</v>
      </c>
    </row>
    <row r="20601" spans="1:1">
      <c r="A20601">
        <v>1.0308348000000001</v>
      </c>
    </row>
    <row r="20602" spans="1:1">
      <c r="A20602">
        <v>1.0308272000000001</v>
      </c>
    </row>
    <row r="20603" spans="1:1">
      <c r="A20603">
        <v>1.0308265999999999</v>
      </c>
    </row>
    <row r="20604" spans="1:1">
      <c r="A20604">
        <v>1.030826</v>
      </c>
    </row>
    <row r="20605" spans="1:1">
      <c r="A20605">
        <v>1.0308231000000001</v>
      </c>
    </row>
    <row r="20606" spans="1:1">
      <c r="A20606">
        <v>1.0308223999999999</v>
      </c>
    </row>
    <row r="20607" spans="1:1">
      <c r="A20607">
        <v>1.0308124999999999</v>
      </c>
    </row>
    <row r="20608" spans="1:1">
      <c r="A20608">
        <v>1.0308101000000001</v>
      </c>
    </row>
    <row r="20609" spans="1:1">
      <c r="A20609">
        <v>1.0308044999999999</v>
      </c>
    </row>
    <row r="20610" spans="1:1">
      <c r="A20610">
        <v>1.0307933</v>
      </c>
    </row>
    <row r="20611" spans="1:1">
      <c r="A20611">
        <v>1.0307913</v>
      </c>
    </row>
    <row r="20612" spans="1:1">
      <c r="A20612">
        <v>1.0307877999999999</v>
      </c>
    </row>
    <row r="20613" spans="1:1">
      <c r="A20613">
        <v>1.0307871</v>
      </c>
    </row>
    <row r="20614" spans="1:1">
      <c r="A20614">
        <v>1.0307854000000001</v>
      </c>
    </row>
    <row r="20615" spans="1:1">
      <c r="A20615">
        <v>1.0307847000000001</v>
      </c>
    </row>
    <row r="20616" spans="1:1">
      <c r="A20616">
        <v>1.0307808000000001</v>
      </c>
    </row>
    <row r="20617" spans="1:1">
      <c r="A20617">
        <v>1.030769</v>
      </c>
    </row>
    <row r="20618" spans="1:1">
      <c r="A20618">
        <v>1.030769</v>
      </c>
    </row>
    <row r="20619" spans="1:1">
      <c r="A20619">
        <v>1.0307689</v>
      </c>
    </row>
    <row r="20620" spans="1:1">
      <c r="A20620">
        <v>1.0307672000000001</v>
      </c>
    </row>
    <row r="20621" spans="1:1">
      <c r="A20621">
        <v>1.0307660000000001</v>
      </c>
    </row>
    <row r="20622" spans="1:1">
      <c r="A20622">
        <v>1.0307648</v>
      </c>
    </row>
    <row r="20623" spans="1:1">
      <c r="A20623">
        <v>1.0307645000000001</v>
      </c>
    </row>
    <row r="20624" spans="1:1">
      <c r="A20624">
        <v>1.0307628</v>
      </c>
    </row>
    <row r="20625" spans="1:1">
      <c r="A20625">
        <v>1.0307611999999999</v>
      </c>
    </row>
    <row r="20626" spans="1:1">
      <c r="A20626">
        <v>1.0307609</v>
      </c>
    </row>
    <row r="20627" spans="1:1">
      <c r="A20627">
        <v>1.0307508000000001</v>
      </c>
    </row>
    <row r="20628" spans="1:1">
      <c r="A20628">
        <v>1.0307503</v>
      </c>
    </row>
    <row r="20629" spans="1:1">
      <c r="A20629">
        <v>1.0307470000000001</v>
      </c>
    </row>
    <row r="20630" spans="1:1">
      <c r="A20630">
        <v>1.0307462000000001</v>
      </c>
    </row>
    <row r="20631" spans="1:1">
      <c r="A20631">
        <v>1.0307457</v>
      </c>
    </row>
    <row r="20632" spans="1:1">
      <c r="A20632">
        <v>1.0307442</v>
      </c>
    </row>
    <row r="20633" spans="1:1">
      <c r="A20633">
        <v>1.0307434</v>
      </c>
    </row>
    <row r="20634" spans="1:1">
      <c r="A20634">
        <v>1.0307412</v>
      </c>
    </row>
    <row r="20635" spans="1:1">
      <c r="A20635">
        <v>1.0307405999999999</v>
      </c>
    </row>
    <row r="20636" spans="1:1">
      <c r="A20636">
        <v>1.0307398999999999</v>
      </c>
    </row>
    <row r="20637" spans="1:1">
      <c r="A20637">
        <v>1.0307371999999999</v>
      </c>
    </row>
    <row r="20638" spans="1:1">
      <c r="A20638">
        <v>1.0307364000000001</v>
      </c>
    </row>
    <row r="20639" spans="1:1">
      <c r="A20639">
        <v>1.0307337999999999</v>
      </c>
    </row>
    <row r="20640" spans="1:1">
      <c r="A20640">
        <v>1.0307301</v>
      </c>
    </row>
    <row r="20641" spans="1:1">
      <c r="A20641">
        <v>1.030729</v>
      </c>
    </row>
    <row r="20642" spans="1:1">
      <c r="A20642">
        <v>1.0307276999999999</v>
      </c>
    </row>
    <row r="20643" spans="1:1">
      <c r="A20643">
        <v>1.0307245</v>
      </c>
    </row>
    <row r="20644" spans="1:1">
      <c r="A20644">
        <v>1.0307213</v>
      </c>
    </row>
    <row r="20645" spans="1:1">
      <c r="A20645">
        <v>1.030721</v>
      </c>
    </row>
    <row r="20646" spans="1:1">
      <c r="A20646">
        <v>1.0307204000000001</v>
      </c>
    </row>
    <row r="20647" spans="1:1">
      <c r="A20647">
        <v>1.0307151999999999</v>
      </c>
    </row>
    <row r="20648" spans="1:1">
      <c r="A20648">
        <v>1.0307107</v>
      </c>
    </row>
    <row r="20649" spans="1:1">
      <c r="A20649">
        <v>1.0307006000000001</v>
      </c>
    </row>
    <row r="20650" spans="1:1">
      <c r="A20650">
        <v>1.0306972000000001</v>
      </c>
    </row>
    <row r="20651" spans="1:1">
      <c r="A20651">
        <v>1.0306941999999999</v>
      </c>
    </row>
    <row r="20652" spans="1:1">
      <c r="A20652">
        <v>1.0306818</v>
      </c>
    </row>
    <row r="20653" spans="1:1">
      <c r="A20653">
        <v>1.0306702000000001</v>
      </c>
    </row>
    <row r="20654" spans="1:1">
      <c r="A20654">
        <v>1.0306681</v>
      </c>
    </row>
    <row r="20655" spans="1:1">
      <c r="A20655">
        <v>1.0306630999999999</v>
      </c>
    </row>
    <row r="20656" spans="1:1">
      <c r="A20656">
        <v>1.030659</v>
      </c>
    </row>
    <row r="20657" spans="1:1">
      <c r="A20657">
        <v>1.0306576000000001</v>
      </c>
    </row>
    <row r="20658" spans="1:1">
      <c r="A20658">
        <v>1.0306572000000001</v>
      </c>
    </row>
    <row r="20659" spans="1:1">
      <c r="A20659">
        <v>1.0306568</v>
      </c>
    </row>
    <row r="20660" spans="1:1">
      <c r="A20660">
        <v>1.030653</v>
      </c>
    </row>
    <row r="20661" spans="1:1">
      <c r="A20661">
        <v>1.0306469</v>
      </c>
    </row>
    <row r="20662" spans="1:1">
      <c r="A20662">
        <v>1.030635</v>
      </c>
    </row>
    <row r="20663" spans="1:1">
      <c r="A20663">
        <v>1.030632</v>
      </c>
    </row>
    <row r="20664" spans="1:1">
      <c r="A20664">
        <v>1.0306302000000001</v>
      </c>
    </row>
    <row r="20665" spans="1:1">
      <c r="A20665">
        <v>1.0306283000000001</v>
      </c>
    </row>
    <row r="20666" spans="1:1">
      <c r="A20666">
        <v>1.0306267</v>
      </c>
    </row>
    <row r="20667" spans="1:1">
      <c r="A20667">
        <v>1.0306245000000001</v>
      </c>
    </row>
    <row r="20668" spans="1:1">
      <c r="A20668">
        <v>1.0306215000000001</v>
      </c>
    </row>
    <row r="20669" spans="1:1">
      <c r="A20669">
        <v>1.0306199</v>
      </c>
    </row>
    <row r="20670" spans="1:1">
      <c r="A20670">
        <v>1.0306196000000001</v>
      </c>
    </row>
    <row r="20671" spans="1:1">
      <c r="A20671">
        <v>1.0306158000000001</v>
      </c>
    </row>
    <row r="20672" spans="1:1">
      <c r="A20672">
        <v>1.0306149</v>
      </c>
    </row>
    <row r="20673" spans="1:1">
      <c r="A20673">
        <v>1.0306128000000001</v>
      </c>
    </row>
    <row r="20674" spans="1:1">
      <c r="A20674">
        <v>1.0306128000000001</v>
      </c>
    </row>
    <row r="20675" spans="1:1">
      <c r="A20675">
        <v>1.0306029999999999</v>
      </c>
    </row>
    <row r="20676" spans="1:1">
      <c r="A20676">
        <v>1.0306010999999999</v>
      </c>
    </row>
    <row r="20677" spans="1:1">
      <c r="A20677">
        <v>1.0305994999999999</v>
      </c>
    </row>
    <row r="20678" spans="1:1">
      <c r="A20678">
        <v>1.0305948</v>
      </c>
    </row>
    <row r="20679" spans="1:1">
      <c r="A20679">
        <v>1.0305932</v>
      </c>
    </row>
    <row r="20680" spans="1:1">
      <c r="A20680">
        <v>1.0305924</v>
      </c>
    </row>
    <row r="20681" spans="1:1">
      <c r="A20681">
        <v>1.0305922000000001</v>
      </c>
    </row>
    <row r="20682" spans="1:1">
      <c r="A20682">
        <v>1.0305839999999999</v>
      </c>
    </row>
    <row r="20683" spans="1:1">
      <c r="A20683">
        <v>1.0305820000000001</v>
      </c>
    </row>
    <row r="20684" spans="1:1">
      <c r="A20684">
        <v>1.0305759999999999</v>
      </c>
    </row>
    <row r="20685" spans="1:1">
      <c r="A20685">
        <v>1.0305712</v>
      </c>
    </row>
    <row r="20686" spans="1:1">
      <c r="A20686">
        <v>1.0305688</v>
      </c>
    </row>
    <row r="20687" spans="1:1">
      <c r="A20687">
        <v>1.0305667000000001</v>
      </c>
    </row>
    <row r="20688" spans="1:1">
      <c r="A20688">
        <v>1.0305666</v>
      </c>
    </row>
    <row r="20689" spans="1:1">
      <c r="A20689">
        <v>1.0305644</v>
      </c>
    </row>
    <row r="20690" spans="1:1">
      <c r="A20690">
        <v>1.0305632</v>
      </c>
    </row>
    <row r="20691" spans="1:1">
      <c r="A20691">
        <v>1.0305599000000001</v>
      </c>
    </row>
    <row r="20692" spans="1:1">
      <c r="A20692">
        <v>1.030559</v>
      </c>
    </row>
    <row r="20693" spans="1:1">
      <c r="A20693">
        <v>1.0305583</v>
      </c>
    </row>
    <row r="20694" spans="1:1">
      <c r="A20694">
        <v>1.0305546999999999</v>
      </c>
    </row>
    <row r="20695" spans="1:1">
      <c r="A20695">
        <v>1.0305526</v>
      </c>
    </row>
    <row r="20696" spans="1:1">
      <c r="A20696">
        <v>1.0305492000000001</v>
      </c>
    </row>
    <row r="20697" spans="1:1">
      <c r="A20697">
        <v>1.0305466999999999</v>
      </c>
    </row>
    <row r="20698" spans="1:1">
      <c r="A20698">
        <v>1.0305464</v>
      </c>
    </row>
    <row r="20699" spans="1:1">
      <c r="A20699">
        <v>1.0305438</v>
      </c>
    </row>
    <row r="20700" spans="1:1">
      <c r="A20700">
        <v>1.0305432000000001</v>
      </c>
    </row>
    <row r="20701" spans="1:1">
      <c r="A20701">
        <v>1.0305416999999999</v>
      </c>
    </row>
    <row r="20702" spans="1:1">
      <c r="A20702">
        <v>1.0305412</v>
      </c>
    </row>
    <row r="20703" spans="1:1">
      <c r="A20703">
        <v>1.0305384</v>
      </c>
    </row>
    <row r="20704" spans="1:1">
      <c r="A20704">
        <v>1.0305242999999999</v>
      </c>
    </row>
    <row r="20705" spans="1:1">
      <c r="A20705">
        <v>1.0305222000000001</v>
      </c>
    </row>
    <row r="20706" spans="1:1">
      <c r="A20706">
        <v>1.0305203000000001</v>
      </c>
    </row>
    <row r="20707" spans="1:1">
      <c r="A20707">
        <v>1.0305172</v>
      </c>
    </row>
    <row r="20708" spans="1:1">
      <c r="A20708">
        <v>1.0305152</v>
      </c>
    </row>
    <row r="20709" spans="1:1">
      <c r="A20709">
        <v>1.0305134</v>
      </c>
    </row>
    <row r="20710" spans="1:1">
      <c r="A20710">
        <v>1.0305016</v>
      </c>
    </row>
    <row r="20711" spans="1:1">
      <c r="A20711">
        <v>1.0304979999999999</v>
      </c>
    </row>
    <row r="20712" spans="1:1">
      <c r="A20712">
        <v>1.0304964000000001</v>
      </c>
    </row>
    <row r="20713" spans="1:1">
      <c r="A20713">
        <v>1.0304922999999999</v>
      </c>
    </row>
    <row r="20714" spans="1:1">
      <c r="A20714">
        <v>1.0304846000000001</v>
      </c>
    </row>
    <row r="20715" spans="1:1">
      <c r="A20715">
        <v>1.0304823000000001</v>
      </c>
    </row>
    <row r="20716" spans="1:1">
      <c r="A20716">
        <v>1.0304793999999999</v>
      </c>
    </row>
    <row r="20717" spans="1:1">
      <c r="A20717">
        <v>1.0304736000000001</v>
      </c>
    </row>
    <row r="20718" spans="1:1">
      <c r="A20718">
        <v>1.0304698000000001</v>
      </c>
    </row>
    <row r="20719" spans="1:1">
      <c r="A20719">
        <v>1.0304688</v>
      </c>
    </row>
    <row r="20720" spans="1:1">
      <c r="A20720">
        <v>1.0304656999999999</v>
      </c>
    </row>
    <row r="20721" spans="1:1">
      <c r="A20721">
        <v>1.0304656999999999</v>
      </c>
    </row>
    <row r="20722" spans="1:1">
      <c r="A20722">
        <v>1.0304651</v>
      </c>
    </row>
    <row r="20723" spans="1:1">
      <c r="A20723">
        <v>1.0304646</v>
      </c>
    </row>
    <row r="20724" spans="1:1">
      <c r="A20724">
        <v>1.030459</v>
      </c>
    </row>
    <row r="20725" spans="1:1">
      <c r="A20725">
        <v>1.0304546000000001</v>
      </c>
    </row>
    <row r="20726" spans="1:1">
      <c r="A20726">
        <v>1.0304496999999999</v>
      </c>
    </row>
    <row r="20727" spans="1:1">
      <c r="A20727">
        <v>1.0304449</v>
      </c>
    </row>
    <row r="20728" spans="1:1">
      <c r="A20728">
        <v>1.030443</v>
      </c>
    </row>
    <row r="20729" spans="1:1">
      <c r="A20729">
        <v>1.0304390000000001</v>
      </c>
    </row>
    <row r="20730" spans="1:1">
      <c r="A20730">
        <v>1.0304377</v>
      </c>
    </row>
    <row r="20731" spans="1:1">
      <c r="A20731">
        <v>1.030437</v>
      </c>
    </row>
    <row r="20732" spans="1:1">
      <c r="A20732">
        <v>1.0304340000000001</v>
      </c>
    </row>
    <row r="20733" spans="1:1">
      <c r="A20733">
        <v>1.0304336999999999</v>
      </c>
    </row>
    <row r="20734" spans="1:1">
      <c r="A20734">
        <v>1.0304302000000001</v>
      </c>
    </row>
    <row r="20735" spans="1:1">
      <c r="A20735">
        <v>1.030424</v>
      </c>
    </row>
    <row r="20736" spans="1:1">
      <c r="A20736">
        <v>1.0304191</v>
      </c>
    </row>
    <row r="20737" spans="1:1">
      <c r="A20737">
        <v>1.0304191</v>
      </c>
    </row>
    <row r="20738" spans="1:1">
      <c r="A20738">
        <v>1.0304169999999999</v>
      </c>
    </row>
    <row r="20739" spans="1:1">
      <c r="A20739">
        <v>1.0304167</v>
      </c>
    </row>
    <row r="20740" spans="1:1">
      <c r="A20740">
        <v>1.03041</v>
      </c>
    </row>
    <row r="20741" spans="1:1">
      <c r="A20741">
        <v>1.0304043000000001</v>
      </c>
    </row>
    <row r="20742" spans="1:1">
      <c r="A20742">
        <v>1.0303986000000001</v>
      </c>
    </row>
    <row r="20743" spans="1:1">
      <c r="A20743">
        <v>1.0303973</v>
      </c>
    </row>
    <row r="20744" spans="1:1">
      <c r="A20744">
        <v>1.0303941999999999</v>
      </c>
    </row>
    <row r="20745" spans="1:1">
      <c r="A20745">
        <v>1.0303933999999999</v>
      </c>
    </row>
    <row r="20746" spans="1:1">
      <c r="A20746">
        <v>1.0303925</v>
      </c>
    </row>
    <row r="20747" spans="1:1">
      <c r="A20747">
        <v>1.0303895000000001</v>
      </c>
    </row>
    <row r="20748" spans="1:1">
      <c r="A20748">
        <v>1.0303844</v>
      </c>
    </row>
    <row r="20749" spans="1:1">
      <c r="A20749">
        <v>1.0303822</v>
      </c>
    </row>
    <row r="20750" spans="1:1">
      <c r="A20750">
        <v>1.0303807</v>
      </c>
    </row>
    <row r="20751" spans="1:1">
      <c r="A20751">
        <v>1.0303728999999999</v>
      </c>
    </row>
    <row r="20752" spans="1:1">
      <c r="A20752">
        <v>1.0303682999999999</v>
      </c>
    </row>
    <row r="20753" spans="1:1">
      <c r="A20753">
        <v>1.0303655</v>
      </c>
    </row>
    <row r="20754" spans="1:1">
      <c r="A20754">
        <v>1.0303648000000001</v>
      </c>
    </row>
    <row r="20755" spans="1:1">
      <c r="A20755">
        <v>1.0303636</v>
      </c>
    </row>
    <row r="20756" spans="1:1">
      <c r="A20756">
        <v>1.0303561999999999</v>
      </c>
    </row>
    <row r="20757" spans="1:1">
      <c r="A20757">
        <v>1.0303553000000001</v>
      </c>
    </row>
    <row r="20758" spans="1:1">
      <c r="A20758">
        <v>1.0303538999999999</v>
      </c>
    </row>
    <row r="20759" spans="1:1">
      <c r="A20759">
        <v>1.0303515000000001</v>
      </c>
    </row>
    <row r="20760" spans="1:1">
      <c r="A20760">
        <v>1.0303507999999999</v>
      </c>
    </row>
    <row r="20761" spans="1:1">
      <c r="A20761">
        <v>1.0303502</v>
      </c>
    </row>
    <row r="20762" spans="1:1">
      <c r="A20762">
        <v>1.0303401999999999</v>
      </c>
    </row>
    <row r="20763" spans="1:1">
      <c r="A20763">
        <v>1.03034</v>
      </c>
    </row>
    <row r="20764" spans="1:1">
      <c r="A20764">
        <v>1.0303370999999999</v>
      </c>
    </row>
    <row r="20765" spans="1:1">
      <c r="A20765">
        <v>1.0303296</v>
      </c>
    </row>
    <row r="20766" spans="1:1">
      <c r="A20766">
        <v>1.0303289</v>
      </c>
    </row>
    <row r="20767" spans="1:1">
      <c r="A20767">
        <v>1.0303268000000001</v>
      </c>
    </row>
    <row r="20768" spans="1:1">
      <c r="A20768">
        <v>1.0303260000000001</v>
      </c>
    </row>
    <row r="20769" spans="1:1">
      <c r="A20769">
        <v>1.0303214000000001</v>
      </c>
    </row>
    <row r="20770" spans="1:1">
      <c r="A20770">
        <v>1.0303144</v>
      </c>
    </row>
    <row r="20771" spans="1:1">
      <c r="A20771">
        <v>1.0303036999999999</v>
      </c>
    </row>
    <row r="20772" spans="1:1">
      <c r="A20772">
        <v>1.0302941000000001</v>
      </c>
    </row>
    <row r="20773" spans="1:1">
      <c r="A20773">
        <v>1.0302927</v>
      </c>
    </row>
    <row r="20774" spans="1:1">
      <c r="A20774">
        <v>1.0302913</v>
      </c>
    </row>
    <row r="20775" spans="1:1">
      <c r="A20775">
        <v>1.0302882</v>
      </c>
    </row>
    <row r="20776" spans="1:1">
      <c r="A20776">
        <v>1.0302872999999999</v>
      </c>
    </row>
    <row r="20777" spans="1:1">
      <c r="A20777">
        <v>1.0302842999999999</v>
      </c>
    </row>
    <row r="20778" spans="1:1">
      <c r="A20778">
        <v>1.0302823999999999</v>
      </c>
    </row>
    <row r="20779" spans="1:1">
      <c r="A20779">
        <v>1.0302633999999999</v>
      </c>
    </row>
    <row r="20780" spans="1:1">
      <c r="A20780">
        <v>1.0302491</v>
      </c>
    </row>
    <row r="20781" spans="1:1">
      <c r="A20781">
        <v>1.0302426</v>
      </c>
    </row>
    <row r="20782" spans="1:1">
      <c r="A20782">
        <v>1.0302396</v>
      </c>
    </row>
    <row r="20783" spans="1:1">
      <c r="A20783">
        <v>1.0302335</v>
      </c>
    </row>
    <row r="20784" spans="1:1">
      <c r="A20784">
        <v>1.0302324</v>
      </c>
    </row>
    <row r="20785" spans="1:1">
      <c r="A20785">
        <v>1.0302312</v>
      </c>
    </row>
    <row r="20786" spans="1:1">
      <c r="A20786">
        <v>1.0302285</v>
      </c>
    </row>
    <row r="20787" spans="1:1">
      <c r="A20787">
        <v>1.0302275000000001</v>
      </c>
    </row>
    <row r="20788" spans="1:1">
      <c r="A20788">
        <v>1.0302241000000001</v>
      </c>
    </row>
    <row r="20789" spans="1:1">
      <c r="A20789">
        <v>1.0302199000000001</v>
      </c>
    </row>
    <row r="20790" spans="1:1">
      <c r="A20790">
        <v>1.0302180999999999</v>
      </c>
    </row>
    <row r="20791" spans="1:1">
      <c r="A20791">
        <v>1.0302123000000001</v>
      </c>
    </row>
    <row r="20792" spans="1:1">
      <c r="A20792">
        <v>1.0302112999999999</v>
      </c>
    </row>
    <row r="20793" spans="1:1">
      <c r="A20793">
        <v>1.0302038</v>
      </c>
    </row>
    <row r="20794" spans="1:1">
      <c r="A20794">
        <v>1.0301981</v>
      </c>
    </row>
    <row r="20795" spans="1:1">
      <c r="A20795">
        <v>1.0301962</v>
      </c>
    </row>
    <row r="20796" spans="1:1">
      <c r="A20796">
        <v>1.0301937999999999</v>
      </c>
    </row>
    <row r="20797" spans="1:1">
      <c r="A20797">
        <v>1.030189</v>
      </c>
    </row>
    <row r="20798" spans="1:1">
      <c r="A20798">
        <v>1.0301832</v>
      </c>
    </row>
    <row r="20799" spans="1:1">
      <c r="A20799">
        <v>1.0301802</v>
      </c>
    </row>
    <row r="20800" spans="1:1">
      <c r="A20800">
        <v>1.0301800000000001</v>
      </c>
    </row>
    <row r="20801" spans="1:1">
      <c r="A20801">
        <v>1.030178</v>
      </c>
    </row>
    <row r="20802" spans="1:1">
      <c r="A20802">
        <v>1.0301771</v>
      </c>
    </row>
    <row r="20803" spans="1:1">
      <c r="A20803">
        <v>1.0301735000000001</v>
      </c>
    </row>
    <row r="20804" spans="1:1">
      <c r="A20804">
        <v>1.0301644999999999</v>
      </c>
    </row>
    <row r="20805" spans="1:1">
      <c r="A20805">
        <v>1.0301594000000001</v>
      </c>
    </row>
    <row r="20806" spans="1:1">
      <c r="A20806">
        <v>1.0301572999999999</v>
      </c>
    </row>
    <row r="20807" spans="1:1">
      <c r="A20807">
        <v>1.0301564999999999</v>
      </c>
    </row>
    <row r="20808" spans="1:1">
      <c r="A20808">
        <v>1.0301491</v>
      </c>
    </row>
    <row r="20809" spans="1:1">
      <c r="A20809">
        <v>1.0301458999999999</v>
      </c>
    </row>
    <row r="20810" spans="1:1">
      <c r="A20810">
        <v>1.0301370000000001</v>
      </c>
    </row>
    <row r="20811" spans="1:1">
      <c r="A20811">
        <v>1.0301366000000001</v>
      </c>
    </row>
    <row r="20812" spans="1:1">
      <c r="A20812">
        <v>1.0301292</v>
      </c>
    </row>
    <row r="20813" spans="1:1">
      <c r="A20813">
        <v>1.0301275999999999</v>
      </c>
    </row>
    <row r="20814" spans="1:1">
      <c r="A20814">
        <v>1.0301260000000001</v>
      </c>
    </row>
    <row r="20815" spans="1:1">
      <c r="A20815">
        <v>1.0301169999999999</v>
      </c>
    </row>
    <row r="20816" spans="1:1">
      <c r="A20816">
        <v>1.0301136</v>
      </c>
    </row>
    <row r="20817" spans="1:1">
      <c r="A20817">
        <v>1.0301133</v>
      </c>
    </row>
    <row r="20818" spans="1:1">
      <c r="A20818">
        <v>1.030111</v>
      </c>
    </row>
    <row r="20819" spans="1:1">
      <c r="A20819">
        <v>1.0301065</v>
      </c>
    </row>
    <row r="20820" spans="1:1">
      <c r="A20820">
        <v>1.0301064</v>
      </c>
    </row>
    <row r="20821" spans="1:1">
      <c r="A20821">
        <v>1.0301038</v>
      </c>
    </row>
    <row r="20822" spans="1:1">
      <c r="A20822">
        <v>1.0300940000000001</v>
      </c>
    </row>
    <row r="20823" spans="1:1">
      <c r="A20823">
        <v>1.0300940000000001</v>
      </c>
    </row>
    <row r="20824" spans="1:1">
      <c r="A20824">
        <v>1.0300936999999999</v>
      </c>
    </row>
    <row r="20825" spans="1:1">
      <c r="A20825">
        <v>1.030092</v>
      </c>
    </row>
    <row r="20826" spans="1:1">
      <c r="A20826">
        <v>1.0300887999999999</v>
      </c>
    </row>
    <row r="20827" spans="1:1">
      <c r="A20827">
        <v>1.0300881</v>
      </c>
    </row>
    <row r="20828" spans="1:1">
      <c r="A20828">
        <v>1.0300876000000001</v>
      </c>
    </row>
    <row r="20829" spans="1:1">
      <c r="A20829">
        <v>1.0300860000000001</v>
      </c>
    </row>
    <row r="20830" spans="1:1">
      <c r="A20830">
        <v>1.0300807999999999</v>
      </c>
    </row>
    <row r="20831" spans="1:1">
      <c r="A20831">
        <v>1.030079</v>
      </c>
    </row>
    <row r="20832" spans="1:1">
      <c r="A20832">
        <v>1.0300764</v>
      </c>
    </row>
    <row r="20833" spans="1:1">
      <c r="A20833">
        <v>1.0300762999999999</v>
      </c>
    </row>
    <row r="20834" spans="1:1">
      <c r="A20834">
        <v>1.0300693999999999</v>
      </c>
    </row>
    <row r="20835" spans="1:1">
      <c r="A20835">
        <v>1.0300676</v>
      </c>
    </row>
    <row r="20836" spans="1:1">
      <c r="A20836">
        <v>1.0300647000000001</v>
      </c>
    </row>
    <row r="20837" spans="1:1">
      <c r="A20837">
        <v>1.0300609000000001</v>
      </c>
    </row>
    <row r="20838" spans="1:1">
      <c r="A20838">
        <v>1.030052</v>
      </c>
    </row>
    <row r="20839" spans="1:1">
      <c r="A20839">
        <v>1.0300514000000001</v>
      </c>
    </row>
    <row r="20840" spans="1:1">
      <c r="A20840">
        <v>1.0300509</v>
      </c>
    </row>
    <row r="20841" spans="1:1">
      <c r="A20841">
        <v>1.0300506</v>
      </c>
    </row>
    <row r="20842" spans="1:1">
      <c r="A20842">
        <v>1.0300459</v>
      </c>
    </row>
    <row r="20843" spans="1:1">
      <c r="A20843">
        <v>1.0300452</v>
      </c>
    </row>
    <row r="20844" spans="1:1">
      <c r="A20844">
        <v>1.0300437</v>
      </c>
    </row>
    <row r="20845" spans="1:1">
      <c r="A20845">
        <v>1.0300415000000001</v>
      </c>
    </row>
    <row r="20846" spans="1:1">
      <c r="A20846">
        <v>1.0300324999999999</v>
      </c>
    </row>
    <row r="20847" spans="1:1">
      <c r="A20847">
        <v>1.0300311</v>
      </c>
    </row>
    <row r="20848" spans="1:1">
      <c r="A20848">
        <v>1.0300168999999999</v>
      </c>
    </row>
    <row r="20849" spans="1:1">
      <c r="A20849">
        <v>1.0300118</v>
      </c>
    </row>
    <row r="20850" spans="1:1">
      <c r="A20850">
        <v>1.0300065</v>
      </c>
    </row>
    <row r="20851" spans="1:1">
      <c r="A20851">
        <v>1.0300052</v>
      </c>
    </row>
    <row r="20852" spans="1:1">
      <c r="A20852">
        <v>1.0300003</v>
      </c>
    </row>
    <row r="20853" spans="1:1">
      <c r="A20853">
        <v>1.0299997000000001</v>
      </c>
    </row>
    <row r="20854" spans="1:1">
      <c r="A20854">
        <v>1.0299997000000001</v>
      </c>
    </row>
    <row r="20855" spans="1:1">
      <c r="A20855">
        <v>1.0299993999999999</v>
      </c>
    </row>
    <row r="20856" spans="1:1">
      <c r="A20856">
        <v>1.0299963999999999</v>
      </c>
    </row>
    <row r="20857" spans="1:1">
      <c r="A20857">
        <v>1.0299897</v>
      </c>
    </row>
    <row r="20858" spans="1:1">
      <c r="A20858">
        <v>1.0299776</v>
      </c>
    </row>
    <row r="20859" spans="1:1">
      <c r="A20859">
        <v>1.0299731000000001</v>
      </c>
    </row>
    <row r="20860" spans="1:1">
      <c r="A20860">
        <v>1.0299716999999999</v>
      </c>
    </row>
    <row r="20861" spans="1:1">
      <c r="A20861">
        <v>1.0299696</v>
      </c>
    </row>
    <row r="20862" spans="1:1">
      <c r="A20862">
        <v>1.0299692</v>
      </c>
    </row>
    <row r="20863" spans="1:1">
      <c r="A20863">
        <v>1.0299659999999999</v>
      </c>
    </row>
    <row r="20864" spans="1:1">
      <c r="A20864">
        <v>1.0299655999999999</v>
      </c>
    </row>
    <row r="20865" spans="1:1">
      <c r="A20865">
        <v>1.0299655000000001</v>
      </c>
    </row>
    <row r="20866" spans="1:1">
      <c r="A20866">
        <v>1.0299579000000001</v>
      </c>
    </row>
    <row r="20867" spans="1:1">
      <c r="A20867">
        <v>1.0299579000000001</v>
      </c>
    </row>
    <row r="20868" spans="1:1">
      <c r="A20868">
        <v>1.0299499000000001</v>
      </c>
    </row>
    <row r="20869" spans="1:1">
      <c r="A20869">
        <v>1.0299436</v>
      </c>
    </row>
    <row r="20870" spans="1:1">
      <c r="A20870">
        <v>1.0299430999999999</v>
      </c>
    </row>
    <row r="20871" spans="1:1">
      <c r="A20871">
        <v>1.0299414</v>
      </c>
    </row>
    <row r="20872" spans="1:1">
      <c r="A20872">
        <v>1.0299406</v>
      </c>
    </row>
    <row r="20873" spans="1:1">
      <c r="A20873">
        <v>1.0299389999999999</v>
      </c>
    </row>
    <row r="20874" spans="1:1">
      <c r="A20874">
        <v>1.0299385999999999</v>
      </c>
    </row>
    <row r="20875" spans="1:1">
      <c r="A20875">
        <v>1.0299354000000001</v>
      </c>
    </row>
    <row r="20876" spans="1:1">
      <c r="A20876">
        <v>1.0299346</v>
      </c>
    </row>
    <row r="20877" spans="1:1">
      <c r="A20877">
        <v>1.0299315</v>
      </c>
    </row>
    <row r="20878" spans="1:1">
      <c r="A20878">
        <v>1.0299284</v>
      </c>
    </row>
    <row r="20879" spans="1:1">
      <c r="A20879">
        <v>1.0299274</v>
      </c>
    </row>
    <row r="20880" spans="1:1">
      <c r="A20880">
        <v>1.0299252999999999</v>
      </c>
    </row>
    <row r="20881" spans="1:1">
      <c r="A20881">
        <v>1.0299237999999999</v>
      </c>
    </row>
    <row r="20882" spans="1:1">
      <c r="A20882">
        <v>1.0299233000000001</v>
      </c>
    </row>
    <row r="20883" spans="1:1">
      <c r="A20883">
        <v>1.0299212</v>
      </c>
    </row>
    <row r="20884" spans="1:1">
      <c r="A20884">
        <v>1.0299187000000001</v>
      </c>
    </row>
    <row r="20885" spans="1:1">
      <c r="A20885">
        <v>1.0299134999999999</v>
      </c>
    </row>
    <row r="20886" spans="1:1">
      <c r="A20886">
        <v>1.0299132</v>
      </c>
    </row>
    <row r="20887" spans="1:1">
      <c r="A20887">
        <v>1.0299121</v>
      </c>
    </row>
    <row r="20888" spans="1:1">
      <c r="A20888">
        <v>1.0299094</v>
      </c>
    </row>
    <row r="20889" spans="1:1">
      <c r="A20889">
        <v>1.0299069999999999</v>
      </c>
    </row>
    <row r="20890" spans="1:1">
      <c r="A20890">
        <v>1.0299027000000001</v>
      </c>
    </row>
    <row r="20891" spans="1:1">
      <c r="A20891">
        <v>1.0299001000000001</v>
      </c>
    </row>
    <row r="20892" spans="1:1">
      <c r="A20892">
        <v>1.0298976</v>
      </c>
    </row>
    <row r="20893" spans="1:1">
      <c r="A20893">
        <v>1.0298953</v>
      </c>
    </row>
    <row r="20894" spans="1:1">
      <c r="A20894">
        <v>1.0298939</v>
      </c>
    </row>
    <row r="20895" spans="1:1">
      <c r="A20895">
        <v>1.0298929999999999</v>
      </c>
    </row>
    <row r="20896" spans="1:1">
      <c r="A20896">
        <v>1.0298902999999999</v>
      </c>
    </row>
    <row r="20897" spans="1:1">
      <c r="A20897">
        <v>1.0298902000000001</v>
      </c>
    </row>
    <row r="20898" spans="1:1">
      <c r="A20898">
        <v>1.0298852999999999</v>
      </c>
    </row>
    <row r="20899" spans="1:1">
      <c r="A20899">
        <v>1.0298849000000001</v>
      </c>
    </row>
    <row r="20900" spans="1:1">
      <c r="A20900">
        <v>1.0298772</v>
      </c>
    </row>
    <row r="20901" spans="1:1">
      <c r="A20901">
        <v>1.0298668</v>
      </c>
    </row>
    <row r="20902" spans="1:1">
      <c r="A20902">
        <v>1.0298617000000001</v>
      </c>
    </row>
    <row r="20903" spans="1:1">
      <c r="A20903">
        <v>1.0298575999999999</v>
      </c>
    </row>
    <row r="20904" spans="1:1">
      <c r="A20904">
        <v>1.0298539</v>
      </c>
    </row>
    <row r="20905" spans="1:1">
      <c r="A20905">
        <v>1.0298537000000001</v>
      </c>
    </row>
    <row r="20906" spans="1:1">
      <c r="A20906">
        <v>1.0298419000000001</v>
      </c>
    </row>
    <row r="20907" spans="1:1">
      <c r="A20907">
        <v>1.0298407000000001</v>
      </c>
    </row>
    <row r="20908" spans="1:1">
      <c r="A20908">
        <v>1.0298384</v>
      </c>
    </row>
    <row r="20909" spans="1:1">
      <c r="A20909">
        <v>1.0298368</v>
      </c>
    </row>
    <row r="20910" spans="1:1">
      <c r="A20910">
        <v>1.0298342</v>
      </c>
    </row>
    <row r="20911" spans="1:1">
      <c r="A20911">
        <v>1.0298307</v>
      </c>
    </row>
    <row r="20912" spans="1:1">
      <c r="A20912">
        <v>1.0298228</v>
      </c>
    </row>
    <row r="20913" spans="1:1">
      <c r="A20913">
        <v>1.0298152</v>
      </c>
    </row>
    <row r="20914" spans="1:1">
      <c r="A20914">
        <v>1.0298144</v>
      </c>
    </row>
    <row r="20915" spans="1:1">
      <c r="A20915">
        <v>1.0298065000000001</v>
      </c>
    </row>
    <row r="20916" spans="1:1">
      <c r="A20916">
        <v>1.0298045</v>
      </c>
    </row>
    <row r="20917" spans="1:1">
      <c r="A20917">
        <v>1.0297972</v>
      </c>
    </row>
    <row r="20918" spans="1:1">
      <c r="A20918">
        <v>1.0297947999999999</v>
      </c>
    </row>
    <row r="20919" spans="1:1">
      <c r="A20919">
        <v>1.0297947999999999</v>
      </c>
    </row>
    <row r="20920" spans="1:1">
      <c r="A20920">
        <v>1.0297911</v>
      </c>
    </row>
    <row r="20921" spans="1:1">
      <c r="A20921">
        <v>1.0297848000000001</v>
      </c>
    </row>
    <row r="20922" spans="1:1">
      <c r="A20922">
        <v>1.0297816</v>
      </c>
    </row>
    <row r="20923" spans="1:1">
      <c r="A20923">
        <v>1.0297761000000001</v>
      </c>
    </row>
    <row r="20924" spans="1:1">
      <c r="A20924">
        <v>1.0297755</v>
      </c>
    </row>
    <row r="20925" spans="1:1">
      <c r="A20925">
        <v>1.0297753999999999</v>
      </c>
    </row>
    <row r="20926" spans="1:1">
      <c r="A20926">
        <v>1.0297748</v>
      </c>
    </row>
    <row r="20927" spans="1:1">
      <c r="A20927">
        <v>1.0297729</v>
      </c>
    </row>
    <row r="20928" spans="1:1">
      <c r="A20928">
        <v>1.0297661</v>
      </c>
    </row>
    <row r="20929" spans="1:1">
      <c r="A20929">
        <v>1.0297612</v>
      </c>
    </row>
    <row r="20930" spans="1:1">
      <c r="A20930">
        <v>1.0297596</v>
      </c>
    </row>
    <row r="20931" spans="1:1">
      <c r="A20931">
        <v>1.0297567999999999</v>
      </c>
    </row>
    <row r="20932" spans="1:1">
      <c r="A20932">
        <v>1.0297559999999999</v>
      </c>
    </row>
    <row r="20933" spans="1:1">
      <c r="A20933">
        <v>1.0297546</v>
      </c>
    </row>
    <row r="20934" spans="1:1">
      <c r="A20934">
        <v>1.029749</v>
      </c>
    </row>
    <row r="20935" spans="1:1">
      <c r="A20935">
        <v>1.0297396999999999</v>
      </c>
    </row>
    <row r="20936" spans="1:1">
      <c r="A20936">
        <v>1.029738</v>
      </c>
    </row>
    <row r="20937" spans="1:1">
      <c r="A20937">
        <v>1.0297368</v>
      </c>
    </row>
    <row r="20938" spans="1:1">
      <c r="A20938">
        <v>1.0297365000000001</v>
      </c>
    </row>
    <row r="20939" spans="1:1">
      <c r="A20939">
        <v>1.0297365000000001</v>
      </c>
    </row>
    <row r="20940" spans="1:1">
      <c r="A20940">
        <v>1.0297352</v>
      </c>
    </row>
    <row r="20941" spans="1:1">
      <c r="A20941">
        <v>1.0297350000000001</v>
      </c>
    </row>
    <row r="20942" spans="1:1">
      <c r="A20942">
        <v>1.0297301999999999</v>
      </c>
    </row>
    <row r="20943" spans="1:1">
      <c r="A20943">
        <v>1.0297263000000001</v>
      </c>
    </row>
    <row r="20944" spans="1:1">
      <c r="A20944">
        <v>1.0297251000000001</v>
      </c>
    </row>
    <row r="20945" spans="1:1">
      <c r="A20945">
        <v>1.0297217000000001</v>
      </c>
    </row>
    <row r="20946" spans="1:1">
      <c r="A20946">
        <v>1.0297206999999999</v>
      </c>
    </row>
    <row r="20947" spans="1:1">
      <c r="A20947">
        <v>1.0297194999999999</v>
      </c>
    </row>
    <row r="20948" spans="1:1">
      <c r="A20948">
        <v>1.0297189</v>
      </c>
    </row>
    <row r="20949" spans="1:1">
      <c r="A20949">
        <v>1.0297168000000001</v>
      </c>
    </row>
    <row r="20950" spans="1:1">
      <c r="A20950">
        <v>1.0297166</v>
      </c>
    </row>
    <row r="20951" spans="1:1">
      <c r="A20951">
        <v>1.0297147</v>
      </c>
    </row>
    <row r="20952" spans="1:1">
      <c r="A20952">
        <v>1.0297107999999999</v>
      </c>
    </row>
    <row r="20953" spans="1:1">
      <c r="A20953">
        <v>1.0297083</v>
      </c>
    </row>
    <row r="20954" spans="1:1">
      <c r="A20954">
        <v>1.0297073000000001</v>
      </c>
    </row>
    <row r="20955" spans="1:1">
      <c r="A20955">
        <v>1.0297057999999999</v>
      </c>
    </row>
    <row r="20956" spans="1:1">
      <c r="A20956">
        <v>1.0297035999999999</v>
      </c>
    </row>
    <row r="20957" spans="1:1">
      <c r="A20957">
        <v>1.0297022</v>
      </c>
    </row>
    <row r="20958" spans="1:1">
      <c r="A20958">
        <v>1.0296974999999999</v>
      </c>
    </row>
    <row r="20959" spans="1:1">
      <c r="A20959">
        <v>1.0296968</v>
      </c>
    </row>
    <row r="20960" spans="1:1">
      <c r="A20960">
        <v>1.0296947000000001</v>
      </c>
    </row>
    <row r="20961" spans="1:1">
      <c r="A20961">
        <v>1.0296923</v>
      </c>
    </row>
    <row r="20962" spans="1:1">
      <c r="A20962">
        <v>1.0296905000000001</v>
      </c>
    </row>
    <row r="20963" spans="1:1">
      <c r="A20963">
        <v>1.0296901000000001</v>
      </c>
    </row>
    <row r="20964" spans="1:1">
      <c r="A20964">
        <v>1.0296798</v>
      </c>
    </row>
    <row r="20965" spans="1:1">
      <c r="A20965">
        <v>1.029679</v>
      </c>
    </row>
    <row r="20966" spans="1:1">
      <c r="A20966">
        <v>1.0296757000000001</v>
      </c>
    </row>
    <row r="20967" spans="1:1">
      <c r="A20967">
        <v>1.0296749999999999</v>
      </c>
    </row>
    <row r="20968" spans="1:1">
      <c r="A20968">
        <v>1.0296742000000001</v>
      </c>
    </row>
    <row r="20969" spans="1:1">
      <c r="A20969">
        <v>1.0296737</v>
      </c>
    </row>
    <row r="20970" spans="1:1">
      <c r="A20970">
        <v>1.0296651999999999</v>
      </c>
    </row>
    <row r="20971" spans="1:1">
      <c r="A20971">
        <v>1.0296620000000001</v>
      </c>
    </row>
    <row r="20972" spans="1:1">
      <c r="A20972">
        <v>1.0296605000000001</v>
      </c>
    </row>
    <row r="20973" spans="1:1">
      <c r="A20973">
        <v>1.0296502000000001</v>
      </c>
    </row>
    <row r="20974" spans="1:1">
      <c r="A20974">
        <v>1.0296498999999999</v>
      </c>
    </row>
    <row r="20975" spans="1:1">
      <c r="A20975">
        <v>1.0296478</v>
      </c>
    </row>
    <row r="20976" spans="1:1">
      <c r="A20976">
        <v>1.029647</v>
      </c>
    </row>
    <row r="20977" spans="1:1">
      <c r="A20977">
        <v>1.0296426999999999</v>
      </c>
    </row>
    <row r="20978" spans="1:1">
      <c r="A20978">
        <v>1.0296348</v>
      </c>
    </row>
    <row r="20979" spans="1:1">
      <c r="A20979">
        <v>1.0296282000000001</v>
      </c>
    </row>
    <row r="20980" spans="1:1">
      <c r="A20980">
        <v>1.0296236000000001</v>
      </c>
    </row>
    <row r="20981" spans="1:1">
      <c r="A20981">
        <v>1.0296217999999999</v>
      </c>
    </row>
    <row r="20982" spans="1:1">
      <c r="A20982">
        <v>1.0296216</v>
      </c>
    </row>
    <row r="20983" spans="1:1">
      <c r="A20983">
        <v>1.0296190999999999</v>
      </c>
    </row>
    <row r="20984" spans="1:1">
      <c r="A20984">
        <v>1.0296160000000001</v>
      </c>
    </row>
    <row r="20985" spans="1:1">
      <c r="A20985">
        <v>1.0296152999999999</v>
      </c>
    </row>
    <row r="20986" spans="1:1">
      <c r="A20986">
        <v>1.0296080999999999</v>
      </c>
    </row>
    <row r="20987" spans="1:1">
      <c r="A20987">
        <v>1.0296080000000001</v>
      </c>
    </row>
    <row r="20988" spans="1:1">
      <c r="A20988">
        <v>1.0296055</v>
      </c>
    </row>
    <row r="20989" spans="1:1">
      <c r="A20989">
        <v>1.0296015999999999</v>
      </c>
    </row>
    <row r="20990" spans="1:1">
      <c r="A20990">
        <v>1.0295969</v>
      </c>
    </row>
    <row r="20991" spans="1:1">
      <c r="A20991">
        <v>1.0295928999999999</v>
      </c>
    </row>
    <row r="20992" spans="1:1">
      <c r="A20992">
        <v>1.0295928000000001</v>
      </c>
    </row>
    <row r="20993" spans="1:1">
      <c r="A20993">
        <v>1.0295916000000001</v>
      </c>
    </row>
    <row r="20994" spans="1:1">
      <c r="A20994">
        <v>1.0295844000000001</v>
      </c>
    </row>
    <row r="20995" spans="1:1">
      <c r="A20995">
        <v>1.0295793</v>
      </c>
    </row>
    <row r="20996" spans="1:1">
      <c r="A20996">
        <v>1.0295764000000001</v>
      </c>
    </row>
    <row r="20997" spans="1:1">
      <c r="A20997">
        <v>1.0295677999999999</v>
      </c>
    </row>
    <row r="20998" spans="1:1">
      <c r="A20998">
        <v>1.029566</v>
      </c>
    </row>
    <row r="20999" spans="1:1">
      <c r="A20999">
        <v>1.0295609999999999</v>
      </c>
    </row>
    <row r="21000" spans="1:1">
      <c r="A21000">
        <v>1.0295567999999999</v>
      </c>
    </row>
    <row r="21001" spans="1:1">
      <c r="A21001">
        <v>1.0295566</v>
      </c>
    </row>
    <row r="21002" spans="1:1">
      <c r="A21002">
        <v>1.0295491999999999</v>
      </c>
    </row>
    <row r="21003" spans="1:1">
      <c r="A21003">
        <v>1.0295478</v>
      </c>
    </row>
    <row r="21004" spans="1:1">
      <c r="A21004">
        <v>1.0295472000000001</v>
      </c>
    </row>
    <row r="21005" spans="1:1">
      <c r="A21005">
        <v>1.0295445000000001</v>
      </c>
    </row>
    <row r="21006" spans="1:1">
      <c r="A21006">
        <v>1.0295426000000001</v>
      </c>
    </row>
    <row r="21007" spans="1:1">
      <c r="A21007">
        <v>1.0295407999999999</v>
      </c>
    </row>
    <row r="21008" spans="1:1">
      <c r="A21008">
        <v>1.0295396000000001</v>
      </c>
    </row>
    <row r="21009" spans="1:1">
      <c r="A21009">
        <v>1.0295284</v>
      </c>
    </row>
    <row r="21010" spans="1:1">
      <c r="A21010">
        <v>1.0295217999999999</v>
      </c>
    </row>
    <row r="21011" spans="1:1">
      <c r="A21011">
        <v>1.0295217999999999</v>
      </c>
    </row>
    <row r="21012" spans="1:1">
      <c r="A21012">
        <v>1.0295167999999999</v>
      </c>
    </row>
    <row r="21013" spans="1:1">
      <c r="A21013">
        <v>1.0295106000000001</v>
      </c>
    </row>
    <row r="21014" spans="1:1">
      <c r="A21014">
        <v>1.0295084000000001</v>
      </c>
    </row>
    <row r="21015" spans="1:1">
      <c r="A21015">
        <v>1.0295041</v>
      </c>
    </row>
    <row r="21016" spans="1:1">
      <c r="A21016">
        <v>1.029501</v>
      </c>
    </row>
    <row r="21017" spans="1:1">
      <c r="A21017">
        <v>1.029496</v>
      </c>
    </row>
    <row r="21018" spans="1:1">
      <c r="A21018">
        <v>1.0294890000000001</v>
      </c>
    </row>
    <row r="21019" spans="1:1">
      <c r="A21019">
        <v>1.0294886000000001</v>
      </c>
    </row>
    <row r="21020" spans="1:1">
      <c r="A21020">
        <v>1.0294882000000001</v>
      </c>
    </row>
    <row r="21021" spans="1:1">
      <c r="A21021">
        <v>1.0294862</v>
      </c>
    </row>
    <row r="21022" spans="1:1">
      <c r="A21022">
        <v>1.0294793</v>
      </c>
    </row>
    <row r="21023" spans="1:1">
      <c r="A21023">
        <v>1.0294772000000001</v>
      </c>
    </row>
    <row r="21024" spans="1:1">
      <c r="A21024">
        <v>1.0294749999999999</v>
      </c>
    </row>
    <row r="21025" spans="1:1">
      <c r="A21025">
        <v>1.029466</v>
      </c>
    </row>
    <row r="21026" spans="1:1">
      <c r="A21026">
        <v>1.0294619</v>
      </c>
    </row>
    <row r="21027" spans="1:1">
      <c r="A21027">
        <v>1.0294619</v>
      </c>
    </row>
    <row r="21028" spans="1:1">
      <c r="A21028">
        <v>1.0294597000000001</v>
      </c>
    </row>
    <row r="21029" spans="1:1">
      <c r="A21029">
        <v>1.0294570999999999</v>
      </c>
    </row>
    <row r="21030" spans="1:1">
      <c r="A21030">
        <v>1.0294563999999999</v>
      </c>
    </row>
    <row r="21031" spans="1:1">
      <c r="A21031">
        <v>1.0294538</v>
      </c>
    </row>
    <row r="21032" spans="1:1">
      <c r="A21032">
        <v>1.0294527</v>
      </c>
    </row>
    <row r="21033" spans="1:1">
      <c r="A21033">
        <v>1.0294474</v>
      </c>
    </row>
    <row r="21034" spans="1:1">
      <c r="A21034">
        <v>1.0294454</v>
      </c>
    </row>
    <row r="21035" spans="1:1">
      <c r="A21035">
        <v>1.0294433000000001</v>
      </c>
    </row>
    <row r="21036" spans="1:1">
      <c r="A21036">
        <v>1.0294422999999999</v>
      </c>
    </row>
    <row r="21037" spans="1:1">
      <c r="A21037">
        <v>1.0294373000000001</v>
      </c>
    </row>
    <row r="21038" spans="1:1">
      <c r="A21038">
        <v>1.0294357999999999</v>
      </c>
    </row>
    <row r="21039" spans="1:1">
      <c r="A21039">
        <v>1.0294353999999999</v>
      </c>
    </row>
    <row r="21040" spans="1:1">
      <c r="A21040">
        <v>1.0294322</v>
      </c>
    </row>
    <row r="21041" spans="1:1">
      <c r="A21041">
        <v>1.029428</v>
      </c>
    </row>
    <row r="21042" spans="1:1">
      <c r="A21042">
        <v>1.0294279</v>
      </c>
    </row>
    <row r="21043" spans="1:1">
      <c r="A21043">
        <v>1.0294224000000001</v>
      </c>
    </row>
    <row r="21044" spans="1:1">
      <c r="A21044">
        <v>1.0294209999999999</v>
      </c>
    </row>
    <row r="21045" spans="1:1">
      <c r="A21045">
        <v>1.0294197</v>
      </c>
    </row>
    <row r="21046" spans="1:1">
      <c r="A21046">
        <v>1.0294148999999999</v>
      </c>
    </row>
    <row r="21047" spans="1:1">
      <c r="A21047">
        <v>1.0294122999999999</v>
      </c>
    </row>
    <row r="21048" spans="1:1">
      <c r="A21048">
        <v>1.0294110999999999</v>
      </c>
    </row>
    <row r="21049" spans="1:1">
      <c r="A21049">
        <v>1.0294053999999999</v>
      </c>
    </row>
    <row r="21050" spans="1:1">
      <c r="A21050">
        <v>1.0294006</v>
      </c>
    </row>
    <row r="21051" spans="1:1">
      <c r="A21051">
        <v>1.0293973999999999</v>
      </c>
    </row>
    <row r="21052" spans="1:1">
      <c r="A21052">
        <v>1.0293950999999999</v>
      </c>
    </row>
    <row r="21053" spans="1:1">
      <c r="A21053">
        <v>1.0293882999999999</v>
      </c>
    </row>
    <row r="21054" spans="1:1">
      <c r="A21054">
        <v>1.0293871999999999</v>
      </c>
    </row>
    <row r="21055" spans="1:1">
      <c r="A21055">
        <v>1.0293823</v>
      </c>
    </row>
    <row r="21056" spans="1:1">
      <c r="A21056">
        <v>1.0293813000000001</v>
      </c>
    </row>
    <row r="21057" spans="1:1">
      <c r="A21057">
        <v>1.0293808</v>
      </c>
    </row>
    <row r="21058" spans="1:1">
      <c r="A21058">
        <v>1.0293787999999999</v>
      </c>
    </row>
    <row r="21059" spans="1:1">
      <c r="A21059">
        <v>1.0293778</v>
      </c>
    </row>
    <row r="21060" spans="1:1">
      <c r="A21060">
        <v>1.0293764999999999</v>
      </c>
    </row>
    <row r="21061" spans="1:1">
      <c r="A21061">
        <v>1.0293753999999999</v>
      </c>
    </row>
    <row r="21062" spans="1:1">
      <c r="A21062">
        <v>1.0293732</v>
      </c>
    </row>
    <row r="21063" spans="1:1">
      <c r="A21063">
        <v>1.0293729</v>
      </c>
    </row>
    <row r="21064" spans="1:1">
      <c r="A21064">
        <v>1.029371</v>
      </c>
    </row>
    <row r="21065" spans="1:1">
      <c r="A21065">
        <v>1.0293694</v>
      </c>
    </row>
    <row r="21066" spans="1:1">
      <c r="A21066">
        <v>1.0293684999999999</v>
      </c>
    </row>
    <row r="21067" spans="1:1">
      <c r="A21067">
        <v>1.0293680000000001</v>
      </c>
    </row>
    <row r="21068" spans="1:1">
      <c r="A21068">
        <v>1.0293629</v>
      </c>
    </row>
    <row r="21069" spans="1:1">
      <c r="A21069">
        <v>1.0293591</v>
      </c>
    </row>
    <row r="21070" spans="1:1">
      <c r="A21070">
        <v>1.0293515</v>
      </c>
    </row>
    <row r="21071" spans="1:1">
      <c r="A21071">
        <v>1.0293512</v>
      </c>
    </row>
    <row r="21072" spans="1:1">
      <c r="A21072">
        <v>1.0293486999999999</v>
      </c>
    </row>
    <row r="21073" spans="1:1">
      <c r="A21073">
        <v>1.0293403999999999</v>
      </c>
    </row>
    <row r="21074" spans="1:1">
      <c r="A21074">
        <v>1.0293376000000001</v>
      </c>
    </row>
    <row r="21075" spans="1:1">
      <c r="A21075">
        <v>1.0293365999999999</v>
      </c>
    </row>
    <row r="21076" spans="1:1">
      <c r="A21076">
        <v>1.0293312999999999</v>
      </c>
    </row>
    <row r="21077" spans="1:1">
      <c r="A21077">
        <v>1.0293307</v>
      </c>
    </row>
    <row r="21078" spans="1:1">
      <c r="A21078">
        <v>1.0293303</v>
      </c>
    </row>
    <row r="21079" spans="1:1">
      <c r="A21079">
        <v>1.0293291</v>
      </c>
    </row>
    <row r="21080" spans="1:1">
      <c r="A21080">
        <v>1.029323</v>
      </c>
    </row>
    <row r="21081" spans="1:1">
      <c r="A21081">
        <v>1.0293224999999999</v>
      </c>
    </row>
    <row r="21082" spans="1:1">
      <c r="A21082">
        <v>1.0293224000000001</v>
      </c>
    </row>
    <row r="21083" spans="1:1">
      <c r="A21083">
        <v>1.0293223</v>
      </c>
    </row>
    <row r="21084" spans="1:1">
      <c r="A21084">
        <v>1.0293158</v>
      </c>
    </row>
    <row r="21085" spans="1:1">
      <c r="A21085">
        <v>1.0293075</v>
      </c>
    </row>
    <row r="21086" spans="1:1">
      <c r="A21086">
        <v>1.0293044</v>
      </c>
    </row>
    <row r="21087" spans="1:1">
      <c r="A21087">
        <v>1.0293018</v>
      </c>
    </row>
    <row r="21088" spans="1:1">
      <c r="A21088">
        <v>1.0292969000000001</v>
      </c>
    </row>
    <row r="21089" spans="1:1">
      <c r="A21089">
        <v>1.0292969000000001</v>
      </c>
    </row>
    <row r="21090" spans="1:1">
      <c r="A21090">
        <v>1.0292969000000001</v>
      </c>
    </row>
    <row r="21091" spans="1:1">
      <c r="A21091">
        <v>1.0292931999999999</v>
      </c>
    </row>
    <row r="21092" spans="1:1">
      <c r="A21092">
        <v>1.0292863000000001</v>
      </c>
    </row>
    <row r="21093" spans="1:1">
      <c r="A21093">
        <v>1.029285</v>
      </c>
    </row>
    <row r="21094" spans="1:1">
      <c r="A21094">
        <v>1.0292790000000001</v>
      </c>
    </row>
    <row r="21095" spans="1:1">
      <c r="A21095">
        <v>1.0292790000000001</v>
      </c>
    </row>
    <row r="21096" spans="1:1">
      <c r="A21096">
        <v>1.0292764999999999</v>
      </c>
    </row>
    <row r="21097" spans="1:1">
      <c r="A21097">
        <v>1.0292743</v>
      </c>
    </row>
    <row r="21098" spans="1:1">
      <c r="A21098">
        <v>1.0292684999999999</v>
      </c>
    </row>
    <row r="21099" spans="1:1">
      <c r="A21099">
        <v>1.0292675</v>
      </c>
    </row>
    <row r="21100" spans="1:1">
      <c r="A21100">
        <v>1.0292673999999999</v>
      </c>
    </row>
    <row r="21101" spans="1:1">
      <c r="A21101">
        <v>1.0292665999999999</v>
      </c>
    </row>
    <row r="21102" spans="1:1">
      <c r="A21102">
        <v>1.0292653</v>
      </c>
    </row>
    <row r="21103" spans="1:1">
      <c r="A21103">
        <v>1.0292602</v>
      </c>
    </row>
    <row r="21104" spans="1:1">
      <c r="A21104">
        <v>1.029255</v>
      </c>
    </row>
    <row r="21105" spans="1:1">
      <c r="A21105">
        <v>1.0292485</v>
      </c>
    </row>
    <row r="21106" spans="1:1">
      <c r="A21106">
        <v>1.0292469</v>
      </c>
    </row>
    <row r="21107" spans="1:1">
      <c r="A21107">
        <v>1.0292428</v>
      </c>
    </row>
    <row r="21108" spans="1:1">
      <c r="A21108">
        <v>1.0292410999999999</v>
      </c>
    </row>
    <row r="21109" spans="1:1">
      <c r="A21109">
        <v>1.0292394</v>
      </c>
    </row>
    <row r="21110" spans="1:1">
      <c r="A21110">
        <v>1.0292271</v>
      </c>
    </row>
    <row r="21111" spans="1:1">
      <c r="A21111">
        <v>1.0292254999999999</v>
      </c>
    </row>
    <row r="21112" spans="1:1">
      <c r="A21112">
        <v>1.0292237</v>
      </c>
    </row>
    <row r="21113" spans="1:1">
      <c r="A21113">
        <v>1.0292124</v>
      </c>
    </row>
    <row r="21114" spans="1:1">
      <c r="A21114">
        <v>1.0292106999999999</v>
      </c>
    </row>
    <row r="21115" spans="1:1">
      <c r="A21115">
        <v>1.0292098999999999</v>
      </c>
    </row>
    <row r="21116" spans="1:1">
      <c r="A21116">
        <v>1.0292066</v>
      </c>
    </row>
    <row r="21117" spans="1:1">
      <c r="A21117">
        <v>1.0292059</v>
      </c>
    </row>
    <row r="21118" spans="1:1">
      <c r="A21118">
        <v>1.0291948</v>
      </c>
    </row>
    <row r="21119" spans="1:1">
      <c r="A21119">
        <v>1.0291933</v>
      </c>
    </row>
    <row r="21120" spans="1:1">
      <c r="A21120">
        <v>1.0291931999999999</v>
      </c>
    </row>
    <row r="21121" spans="1:1">
      <c r="A21121">
        <v>1.0291877</v>
      </c>
    </row>
    <row r="21122" spans="1:1">
      <c r="A21122">
        <v>1.0291872</v>
      </c>
    </row>
    <row r="21123" spans="1:1">
      <c r="A21123">
        <v>1.0291862000000001</v>
      </c>
    </row>
    <row r="21124" spans="1:1">
      <c r="A21124">
        <v>1.0291793</v>
      </c>
    </row>
    <row r="21125" spans="1:1">
      <c r="A21125">
        <v>1.0291762</v>
      </c>
    </row>
    <row r="21126" spans="1:1">
      <c r="A21126">
        <v>1.0291733999999999</v>
      </c>
    </row>
    <row r="21127" spans="1:1">
      <c r="A21127">
        <v>1.0291710999999999</v>
      </c>
    </row>
    <row r="21128" spans="1:1">
      <c r="A21128">
        <v>1.0291709</v>
      </c>
    </row>
    <row r="21129" spans="1:1">
      <c r="A21129">
        <v>1.0291678</v>
      </c>
    </row>
    <row r="21130" spans="1:1">
      <c r="A21130">
        <v>1.0291638000000001</v>
      </c>
    </row>
    <row r="21131" spans="1:1">
      <c r="A21131">
        <v>1.0291608999999999</v>
      </c>
    </row>
    <row r="21132" spans="1:1">
      <c r="A21132">
        <v>1.0291608999999999</v>
      </c>
    </row>
    <row r="21133" spans="1:1">
      <c r="A21133">
        <v>1.0291593000000001</v>
      </c>
    </row>
    <row r="21134" spans="1:1">
      <c r="A21134">
        <v>1.0291562999999999</v>
      </c>
    </row>
    <row r="21135" spans="1:1">
      <c r="A21135">
        <v>1.0291545</v>
      </c>
    </row>
    <row r="21136" spans="1:1">
      <c r="A21136">
        <v>1.0291519</v>
      </c>
    </row>
    <row r="21137" spans="1:1">
      <c r="A21137">
        <v>1.0291516000000001</v>
      </c>
    </row>
    <row r="21138" spans="1:1">
      <c r="A21138">
        <v>1.02915</v>
      </c>
    </row>
    <row r="21139" spans="1:1">
      <c r="A21139">
        <v>1.0291437000000001</v>
      </c>
    </row>
    <row r="21140" spans="1:1">
      <c r="A21140">
        <v>1.0291406999999999</v>
      </c>
    </row>
    <row r="21141" spans="1:1">
      <c r="A21141">
        <v>1.0291382</v>
      </c>
    </row>
    <row r="21142" spans="1:1">
      <c r="A21142">
        <v>1.0291376999999999</v>
      </c>
    </row>
    <row r="21143" spans="1:1">
      <c r="A21143">
        <v>1.0291363</v>
      </c>
    </row>
    <row r="21144" spans="1:1">
      <c r="A21144">
        <v>1.0291295</v>
      </c>
    </row>
    <row r="21145" spans="1:1">
      <c r="A21145">
        <v>1.0291277999999999</v>
      </c>
    </row>
    <row r="21146" spans="1:1">
      <c r="A21146">
        <v>1.0291273999999999</v>
      </c>
    </row>
    <row r="21147" spans="1:1">
      <c r="A21147">
        <v>1.0291262000000001</v>
      </c>
    </row>
    <row r="21148" spans="1:1">
      <c r="A21148">
        <v>1.0291254999999999</v>
      </c>
    </row>
    <row r="21149" spans="1:1">
      <c r="A21149">
        <v>1.0291231000000001</v>
      </c>
    </row>
    <row r="21150" spans="1:1">
      <c r="A21150">
        <v>1.0291147</v>
      </c>
    </row>
    <row r="21151" spans="1:1">
      <c r="A21151">
        <v>1.0291128</v>
      </c>
    </row>
    <row r="21152" spans="1:1">
      <c r="A21152">
        <v>1.0291096</v>
      </c>
    </row>
    <row r="21153" spans="1:1">
      <c r="A21153">
        <v>1.0291063</v>
      </c>
    </row>
    <row r="21154" spans="1:1">
      <c r="A21154">
        <v>1.0291007999999999</v>
      </c>
    </row>
    <row r="21155" spans="1:1">
      <c r="A21155">
        <v>1.0290953</v>
      </c>
    </row>
    <row r="21156" spans="1:1">
      <c r="A21156">
        <v>1.0290937</v>
      </c>
    </row>
    <row r="21157" spans="1:1">
      <c r="A21157">
        <v>1.0290933</v>
      </c>
    </row>
    <row r="21158" spans="1:1">
      <c r="A21158">
        <v>1.0290922</v>
      </c>
    </row>
    <row r="21159" spans="1:1">
      <c r="A21159">
        <v>1.0290874000000001</v>
      </c>
    </row>
    <row r="21160" spans="1:1">
      <c r="A21160">
        <v>1.0290809000000001</v>
      </c>
    </row>
    <row r="21161" spans="1:1">
      <c r="A21161">
        <v>1.0290778</v>
      </c>
    </row>
    <row r="21162" spans="1:1">
      <c r="A21162">
        <v>1.0290725000000001</v>
      </c>
    </row>
    <row r="21163" spans="1:1">
      <c r="A21163">
        <v>1.0290680999999999</v>
      </c>
    </row>
    <row r="21164" spans="1:1">
      <c r="A21164">
        <v>1.0290679</v>
      </c>
    </row>
    <row r="21165" spans="1:1">
      <c r="A21165">
        <v>1.029064</v>
      </c>
    </row>
    <row r="21166" spans="1:1">
      <c r="A21166">
        <v>1.0290634999999999</v>
      </c>
    </row>
    <row r="21167" spans="1:1">
      <c r="A21167">
        <v>1.0290630999999999</v>
      </c>
    </row>
    <row r="21168" spans="1:1">
      <c r="A21168">
        <v>1.0290592999999999</v>
      </c>
    </row>
    <row r="21169" spans="1:1">
      <c r="A21169">
        <v>1.0290565</v>
      </c>
    </row>
    <row r="21170" spans="1:1">
      <c r="A21170">
        <v>1.0290527</v>
      </c>
    </row>
    <row r="21171" spans="1:1">
      <c r="A21171">
        <v>1.02905</v>
      </c>
    </row>
    <row r="21172" spans="1:1">
      <c r="A21172">
        <v>1.0290467000000001</v>
      </c>
    </row>
    <row r="21173" spans="1:1">
      <c r="A21173">
        <v>1.0290439</v>
      </c>
    </row>
    <row r="21174" spans="1:1">
      <c r="A21174">
        <v>1.0290428</v>
      </c>
    </row>
    <row r="21175" spans="1:1">
      <c r="A21175">
        <v>1.0290419</v>
      </c>
    </row>
    <row r="21176" spans="1:1">
      <c r="A21176">
        <v>1.0290383000000001</v>
      </c>
    </row>
    <row r="21177" spans="1:1">
      <c r="A21177">
        <v>1.0290347</v>
      </c>
    </row>
    <row r="21178" spans="1:1">
      <c r="A21178">
        <v>1.029029</v>
      </c>
    </row>
    <row r="21179" spans="1:1">
      <c r="A21179">
        <v>1.0290248</v>
      </c>
    </row>
    <row r="21180" spans="1:1">
      <c r="A21180">
        <v>1.0290203</v>
      </c>
    </row>
    <row r="21181" spans="1:1">
      <c r="A21181">
        <v>1.0290178999999999</v>
      </c>
    </row>
    <row r="21182" spans="1:1">
      <c r="A21182">
        <v>1.0290104</v>
      </c>
    </row>
    <row r="21183" spans="1:1">
      <c r="A21183">
        <v>1.0290092</v>
      </c>
    </row>
    <row r="21184" spans="1:1">
      <c r="A21184">
        <v>1.0290060999999999</v>
      </c>
    </row>
    <row r="21185" spans="1:1">
      <c r="A21185">
        <v>1.0289936</v>
      </c>
    </row>
    <row r="21186" spans="1:1">
      <c r="A21186">
        <v>1.0289853</v>
      </c>
    </row>
    <row r="21187" spans="1:1">
      <c r="A21187">
        <v>1.0289836000000001</v>
      </c>
    </row>
    <row r="21188" spans="1:1">
      <c r="A21188">
        <v>1.0289831</v>
      </c>
    </row>
    <row r="21189" spans="1:1">
      <c r="A21189">
        <v>1.0289778999999999</v>
      </c>
    </row>
    <row r="21190" spans="1:1">
      <c r="A21190">
        <v>1.0289740000000001</v>
      </c>
    </row>
    <row r="21191" spans="1:1">
      <c r="A21191">
        <v>1.0289729000000001</v>
      </c>
    </row>
    <row r="21192" spans="1:1">
      <c r="A21192">
        <v>1.0289725999999999</v>
      </c>
    </row>
    <row r="21193" spans="1:1">
      <c r="A21193">
        <v>1.0289691999999999</v>
      </c>
    </row>
    <row r="21194" spans="1:1">
      <c r="A21194">
        <v>1.0289675</v>
      </c>
    </row>
    <row r="21195" spans="1:1">
      <c r="A21195">
        <v>1.028966</v>
      </c>
    </row>
    <row r="21196" spans="1:1">
      <c r="A21196">
        <v>1.028964</v>
      </c>
    </row>
    <row r="21197" spans="1:1">
      <c r="A21197">
        <v>1.0289638999999999</v>
      </c>
    </row>
    <row r="21198" spans="1:1">
      <c r="A21198">
        <v>1.0289595</v>
      </c>
    </row>
    <row r="21199" spans="1:1">
      <c r="A21199">
        <v>1.0289535999999999</v>
      </c>
    </row>
    <row r="21200" spans="1:1">
      <c r="A21200">
        <v>1.0289534</v>
      </c>
    </row>
    <row r="21201" spans="1:1">
      <c r="A21201">
        <v>1.0289519</v>
      </c>
    </row>
    <row r="21202" spans="1:1">
      <c r="A21202">
        <v>1.0289499</v>
      </c>
    </row>
    <row r="21203" spans="1:1">
      <c r="A21203">
        <v>1.0289463000000001</v>
      </c>
    </row>
    <row r="21204" spans="1:1">
      <c r="A21204">
        <v>1.0289459000000001</v>
      </c>
    </row>
    <row r="21205" spans="1:1">
      <c r="A21205">
        <v>1.0289438</v>
      </c>
    </row>
    <row r="21206" spans="1:1">
      <c r="A21206">
        <v>1.0289409</v>
      </c>
    </row>
    <row r="21207" spans="1:1">
      <c r="A21207">
        <v>1.0289378</v>
      </c>
    </row>
    <row r="21208" spans="1:1">
      <c r="A21208">
        <v>1.0289353000000001</v>
      </c>
    </row>
    <row r="21209" spans="1:1">
      <c r="A21209">
        <v>1.028934</v>
      </c>
    </row>
    <row r="21210" spans="1:1">
      <c r="A21210">
        <v>1.0289307999999999</v>
      </c>
    </row>
    <row r="21211" spans="1:1">
      <c r="A21211">
        <v>1.0289307000000001</v>
      </c>
    </row>
    <row r="21212" spans="1:1">
      <c r="A21212">
        <v>1.0289279</v>
      </c>
    </row>
    <row r="21213" spans="1:1">
      <c r="A21213">
        <v>1.0289214</v>
      </c>
    </row>
    <row r="21214" spans="1:1">
      <c r="A21214">
        <v>1.0289147999999999</v>
      </c>
    </row>
    <row r="21215" spans="1:1">
      <c r="A21215">
        <v>1.0289132999999999</v>
      </c>
    </row>
    <row r="21216" spans="1:1">
      <c r="A21216">
        <v>1.0289029999999999</v>
      </c>
    </row>
    <row r="21217" spans="1:1">
      <c r="A21217">
        <v>1.0289013</v>
      </c>
    </row>
    <row r="21218" spans="1:1">
      <c r="A21218">
        <v>1.0288999000000001</v>
      </c>
    </row>
    <row r="21219" spans="1:1">
      <c r="A21219">
        <v>1.0288946999999999</v>
      </c>
    </row>
    <row r="21220" spans="1:1">
      <c r="A21220">
        <v>1.0288899</v>
      </c>
    </row>
    <row r="21221" spans="1:1">
      <c r="A21221">
        <v>1.0288862999999999</v>
      </c>
    </row>
    <row r="21222" spans="1:1">
      <c r="A21222">
        <v>1.0288854999999999</v>
      </c>
    </row>
    <row r="21223" spans="1:1">
      <c r="A21223">
        <v>1.0288832999999999</v>
      </c>
    </row>
    <row r="21224" spans="1:1">
      <c r="A21224">
        <v>1.0288788</v>
      </c>
    </row>
    <row r="21225" spans="1:1">
      <c r="A21225">
        <v>1.0288755999999999</v>
      </c>
    </row>
    <row r="21226" spans="1:1">
      <c r="A21226">
        <v>1.0288752000000001</v>
      </c>
    </row>
    <row r="21227" spans="1:1">
      <c r="A21227">
        <v>1.0288737999999999</v>
      </c>
    </row>
    <row r="21228" spans="1:1">
      <c r="A21228">
        <v>1.0288689</v>
      </c>
    </row>
    <row r="21229" spans="1:1">
      <c r="A21229">
        <v>1.0288651</v>
      </c>
    </row>
    <row r="21230" spans="1:1">
      <c r="A21230">
        <v>1.0288647</v>
      </c>
    </row>
    <row r="21231" spans="1:1">
      <c r="A21231">
        <v>1.0288641000000001</v>
      </c>
    </row>
    <row r="21232" spans="1:1">
      <c r="A21232">
        <v>1.0288632</v>
      </c>
    </row>
    <row r="21233" spans="1:1">
      <c r="A21233">
        <v>1.0288628</v>
      </c>
    </row>
    <row r="21234" spans="1:1">
      <c r="A21234">
        <v>1.0288626999999999</v>
      </c>
    </row>
    <row r="21235" spans="1:1">
      <c r="A21235">
        <v>1.0288615999999999</v>
      </c>
    </row>
    <row r="21236" spans="1:1">
      <c r="A21236">
        <v>1.0288606</v>
      </c>
    </row>
    <row r="21237" spans="1:1">
      <c r="A21237">
        <v>1.0288565000000001</v>
      </c>
    </row>
    <row r="21238" spans="1:1">
      <c r="A21238">
        <v>1.0288519</v>
      </c>
    </row>
    <row r="21239" spans="1:1">
      <c r="A21239">
        <v>1.0288504000000001</v>
      </c>
    </row>
    <row r="21240" spans="1:1">
      <c r="A21240">
        <v>1.0288497000000001</v>
      </c>
    </row>
    <row r="21241" spans="1:1">
      <c r="A21241">
        <v>1.0288489000000001</v>
      </c>
    </row>
    <row r="21242" spans="1:1">
      <c r="A21242">
        <v>1.0288466999999999</v>
      </c>
    </row>
    <row r="21243" spans="1:1">
      <c r="A21243">
        <v>1.0288461</v>
      </c>
    </row>
    <row r="21244" spans="1:1">
      <c r="A21244">
        <v>1.0288438</v>
      </c>
    </row>
    <row r="21245" spans="1:1">
      <c r="A21245">
        <v>1.0288428999999999</v>
      </c>
    </row>
    <row r="21246" spans="1:1">
      <c r="A21246">
        <v>1.0288413999999999</v>
      </c>
    </row>
    <row r="21247" spans="1:1">
      <c r="A21247">
        <v>1.0288409000000001</v>
      </c>
    </row>
    <row r="21248" spans="1:1">
      <c r="A21248">
        <v>1.0288405</v>
      </c>
    </row>
    <row r="21249" spans="1:1">
      <c r="A21249">
        <v>1.0288333000000001</v>
      </c>
    </row>
    <row r="21250" spans="1:1">
      <c r="A21250">
        <v>1.0288314999999999</v>
      </c>
    </row>
    <row r="21251" spans="1:1">
      <c r="A21251">
        <v>1.0288309</v>
      </c>
    </row>
    <row r="21252" spans="1:1">
      <c r="A21252">
        <v>1.0288303000000001</v>
      </c>
    </row>
    <row r="21253" spans="1:1">
      <c r="A21253">
        <v>1.0288295999999999</v>
      </c>
    </row>
    <row r="21254" spans="1:1">
      <c r="A21254">
        <v>1.0288151999999999</v>
      </c>
    </row>
    <row r="21255" spans="1:1">
      <c r="A21255">
        <v>1.0288128000000001</v>
      </c>
    </row>
    <row r="21256" spans="1:1">
      <c r="A21256">
        <v>1.0288113000000001</v>
      </c>
    </row>
    <row r="21257" spans="1:1">
      <c r="A21257">
        <v>1.0288112</v>
      </c>
    </row>
    <row r="21258" spans="1:1">
      <c r="A21258">
        <v>1.0288062</v>
      </c>
    </row>
    <row r="21259" spans="1:1">
      <c r="A21259">
        <v>1.0288059000000001</v>
      </c>
    </row>
    <row r="21260" spans="1:1">
      <c r="A21260">
        <v>1.0288055</v>
      </c>
    </row>
    <row r="21261" spans="1:1">
      <c r="A21261">
        <v>1.0288048000000001</v>
      </c>
    </row>
    <row r="21262" spans="1:1">
      <c r="A21262">
        <v>1.0288012</v>
      </c>
    </row>
    <row r="21263" spans="1:1">
      <c r="A21263">
        <v>1.0288006000000001</v>
      </c>
    </row>
    <row r="21264" spans="1:1">
      <c r="A21264">
        <v>1.0287979</v>
      </c>
    </row>
    <row r="21265" spans="1:1">
      <c r="A21265">
        <v>1.0287968999999999</v>
      </c>
    </row>
    <row r="21266" spans="1:1">
      <c r="A21266">
        <v>1.0287968000000001</v>
      </c>
    </row>
    <row r="21267" spans="1:1">
      <c r="A21267">
        <v>1.028789</v>
      </c>
    </row>
    <row r="21268" spans="1:1">
      <c r="A21268">
        <v>1.0287858000000001</v>
      </c>
    </row>
    <row r="21269" spans="1:1">
      <c r="A21269">
        <v>1.0287801000000001</v>
      </c>
    </row>
    <row r="21270" spans="1:1">
      <c r="A21270">
        <v>1.0287796</v>
      </c>
    </row>
    <row r="21271" spans="1:1">
      <c r="A21271">
        <v>1.0287782999999999</v>
      </c>
    </row>
    <row r="21272" spans="1:1">
      <c r="A21272">
        <v>1.0287759999999999</v>
      </c>
    </row>
    <row r="21273" spans="1:1">
      <c r="A21273">
        <v>1.0287746</v>
      </c>
    </row>
    <row r="21274" spans="1:1">
      <c r="A21274">
        <v>1.0287744000000001</v>
      </c>
    </row>
    <row r="21275" spans="1:1">
      <c r="A21275">
        <v>1.028772</v>
      </c>
    </row>
    <row r="21276" spans="1:1">
      <c r="A21276">
        <v>1.0287712</v>
      </c>
    </row>
    <row r="21277" spans="1:1">
      <c r="A21277">
        <v>1.0287615000000001</v>
      </c>
    </row>
    <row r="21278" spans="1:1">
      <c r="A21278">
        <v>1.0287539000000001</v>
      </c>
    </row>
    <row r="21279" spans="1:1">
      <c r="A21279">
        <v>1.0287497000000001</v>
      </c>
    </row>
    <row r="21280" spans="1:1">
      <c r="A21280">
        <v>1.0287484</v>
      </c>
    </row>
    <row r="21281" spans="1:1">
      <c r="A21281">
        <v>1.0287445</v>
      </c>
    </row>
    <row r="21282" spans="1:1">
      <c r="A21282">
        <v>1.0287402000000001</v>
      </c>
    </row>
    <row r="21283" spans="1:1">
      <c r="A21283">
        <v>1.0287379999999999</v>
      </c>
    </row>
    <row r="21284" spans="1:1">
      <c r="A21284">
        <v>1.0287362</v>
      </c>
    </row>
    <row r="21285" spans="1:1">
      <c r="A21285">
        <v>1.0287282</v>
      </c>
    </row>
    <row r="21286" spans="1:1">
      <c r="A21286">
        <v>1.0287272999999999</v>
      </c>
    </row>
    <row r="21287" spans="1:1">
      <c r="A21287">
        <v>1.0287265999999999</v>
      </c>
    </row>
    <row r="21288" spans="1:1">
      <c r="A21288">
        <v>1.0287200999999999</v>
      </c>
    </row>
    <row r="21289" spans="1:1">
      <c r="A21289">
        <v>1.0287168</v>
      </c>
    </row>
    <row r="21290" spans="1:1">
      <c r="A21290">
        <v>1.0287092</v>
      </c>
    </row>
    <row r="21291" spans="1:1">
      <c r="A21291">
        <v>1.0287025000000001</v>
      </c>
    </row>
    <row r="21292" spans="1:1">
      <c r="A21292">
        <v>1.0287014000000001</v>
      </c>
    </row>
    <row r="21293" spans="1:1">
      <c r="A21293">
        <v>1.0287004</v>
      </c>
    </row>
    <row r="21294" spans="1:1">
      <c r="A21294">
        <v>1.0286995000000001</v>
      </c>
    </row>
    <row r="21295" spans="1:1">
      <c r="A21295">
        <v>1.0286976000000001</v>
      </c>
    </row>
    <row r="21296" spans="1:1">
      <c r="A21296">
        <v>1.0286963</v>
      </c>
    </row>
    <row r="21297" spans="1:1">
      <c r="A21297">
        <v>1.0286961999999999</v>
      </c>
    </row>
    <row r="21298" spans="1:1">
      <c r="A21298">
        <v>1.0286938999999999</v>
      </c>
    </row>
    <row r="21299" spans="1:1">
      <c r="A21299">
        <v>1.0286926000000001</v>
      </c>
    </row>
    <row r="21300" spans="1:1">
      <c r="A21300">
        <v>1.0286914</v>
      </c>
    </row>
    <row r="21301" spans="1:1">
      <c r="A21301">
        <v>1.028689</v>
      </c>
    </row>
    <row r="21302" spans="1:1">
      <c r="A21302">
        <v>1.0286827999999999</v>
      </c>
    </row>
    <row r="21303" spans="1:1">
      <c r="A21303">
        <v>1.0286819</v>
      </c>
    </row>
    <row r="21304" spans="1:1">
      <c r="A21304">
        <v>1.0286818</v>
      </c>
    </row>
    <row r="21305" spans="1:1">
      <c r="A21305">
        <v>1.028675</v>
      </c>
    </row>
    <row r="21306" spans="1:1">
      <c r="A21306">
        <v>1.0286667</v>
      </c>
    </row>
    <row r="21307" spans="1:1">
      <c r="A21307">
        <v>1.0286651</v>
      </c>
    </row>
    <row r="21308" spans="1:1">
      <c r="A21308">
        <v>1.0286648</v>
      </c>
    </row>
    <row r="21309" spans="1:1">
      <c r="A21309">
        <v>1.0286582</v>
      </c>
    </row>
    <row r="21310" spans="1:1">
      <c r="A21310">
        <v>1.0286580000000001</v>
      </c>
    </row>
    <row r="21311" spans="1:1">
      <c r="A21311">
        <v>1.0286504000000001</v>
      </c>
    </row>
    <row r="21312" spans="1:1">
      <c r="A21312">
        <v>1.0286420000000001</v>
      </c>
    </row>
    <row r="21313" spans="1:1">
      <c r="A21313">
        <v>1.0286415</v>
      </c>
    </row>
    <row r="21314" spans="1:1">
      <c r="A21314">
        <v>1.0286322999999999</v>
      </c>
    </row>
    <row r="21315" spans="1:1">
      <c r="A21315">
        <v>1.0286322000000001</v>
      </c>
    </row>
    <row r="21316" spans="1:1">
      <c r="A21316">
        <v>1.0286312</v>
      </c>
    </row>
    <row r="21317" spans="1:1">
      <c r="A21317">
        <v>1.0286280000000001</v>
      </c>
    </row>
    <row r="21318" spans="1:1">
      <c r="A21318">
        <v>1.0286272999999999</v>
      </c>
    </row>
    <row r="21319" spans="1:1">
      <c r="A21319">
        <v>1.0286264000000001</v>
      </c>
    </row>
    <row r="21320" spans="1:1">
      <c r="A21320">
        <v>1.0286252</v>
      </c>
    </row>
    <row r="21321" spans="1:1">
      <c r="A21321">
        <v>1.0286150999999999</v>
      </c>
    </row>
    <row r="21322" spans="1:1">
      <c r="A21322">
        <v>1.0286124999999999</v>
      </c>
    </row>
    <row r="21323" spans="1:1">
      <c r="A21323">
        <v>1.0286119</v>
      </c>
    </row>
    <row r="21324" spans="1:1">
      <c r="A21324">
        <v>1.02861</v>
      </c>
    </row>
    <row r="21325" spans="1:1">
      <c r="A21325">
        <v>1.0286076</v>
      </c>
    </row>
    <row r="21326" spans="1:1">
      <c r="A21326">
        <v>1.0286029999999999</v>
      </c>
    </row>
    <row r="21327" spans="1:1">
      <c r="A21327">
        <v>1.0286019</v>
      </c>
    </row>
    <row r="21328" spans="1:1">
      <c r="A21328">
        <v>1.0286005</v>
      </c>
    </row>
    <row r="21329" spans="1:1">
      <c r="A21329">
        <v>1.0285995999999999</v>
      </c>
    </row>
    <row r="21330" spans="1:1">
      <c r="A21330">
        <v>1.0285983000000001</v>
      </c>
    </row>
    <row r="21331" spans="1:1">
      <c r="A21331">
        <v>1.0285947</v>
      </c>
    </row>
    <row r="21332" spans="1:1">
      <c r="A21332">
        <v>1.0285921</v>
      </c>
    </row>
    <row r="21333" spans="1:1">
      <c r="A21333">
        <v>1.0285909</v>
      </c>
    </row>
    <row r="21334" spans="1:1">
      <c r="A21334">
        <v>1.0285865999999999</v>
      </c>
    </row>
    <row r="21335" spans="1:1">
      <c r="A21335">
        <v>1.0285864</v>
      </c>
    </row>
    <row r="21336" spans="1:1">
      <c r="A21336">
        <v>1.0285820999999999</v>
      </c>
    </row>
    <row r="21337" spans="1:1">
      <c r="A21337">
        <v>1.0285808999999999</v>
      </c>
    </row>
    <row r="21338" spans="1:1">
      <c r="A21338">
        <v>1.0285751999999999</v>
      </c>
    </row>
    <row r="21339" spans="1:1">
      <c r="A21339">
        <v>1.0285690000000001</v>
      </c>
    </row>
    <row r="21340" spans="1:1">
      <c r="A21340">
        <v>1.0285683999999999</v>
      </c>
    </row>
    <row r="21341" spans="1:1">
      <c r="A21341">
        <v>1.0285572999999999</v>
      </c>
    </row>
    <row r="21342" spans="1:1">
      <c r="A21342">
        <v>1.0285569999999999</v>
      </c>
    </row>
    <row r="21343" spans="1:1">
      <c r="A21343">
        <v>1.0285557999999999</v>
      </c>
    </row>
    <row r="21344" spans="1:1">
      <c r="A21344">
        <v>1.0285553000000001</v>
      </c>
    </row>
    <row r="21345" spans="1:1">
      <c r="A21345">
        <v>1.0285546000000001</v>
      </c>
    </row>
    <row r="21346" spans="1:1">
      <c r="A21346">
        <v>1.0285534999999999</v>
      </c>
    </row>
    <row r="21347" spans="1:1">
      <c r="A21347">
        <v>1.0285529</v>
      </c>
    </row>
    <row r="21348" spans="1:1">
      <c r="A21348">
        <v>1.0285519999999999</v>
      </c>
    </row>
    <row r="21349" spans="1:1">
      <c r="A21349">
        <v>1.0285519999999999</v>
      </c>
    </row>
    <row r="21350" spans="1:1">
      <c r="A21350">
        <v>1.0285496000000001</v>
      </c>
    </row>
    <row r="21351" spans="1:1">
      <c r="A21351">
        <v>1.028545</v>
      </c>
    </row>
    <row r="21352" spans="1:1">
      <c r="A21352">
        <v>1.0285436999999999</v>
      </c>
    </row>
    <row r="21353" spans="1:1">
      <c r="A21353">
        <v>1.0285393</v>
      </c>
    </row>
    <row r="21354" spans="1:1">
      <c r="A21354">
        <v>1.0285378999999999</v>
      </c>
    </row>
    <row r="21355" spans="1:1">
      <c r="A21355">
        <v>1.0285325999999999</v>
      </c>
    </row>
    <row r="21356" spans="1:1">
      <c r="A21356">
        <v>1.0285152</v>
      </c>
    </row>
    <row r="21357" spans="1:1">
      <c r="A21357">
        <v>1.0285150999999999</v>
      </c>
    </row>
    <row r="21358" spans="1:1">
      <c r="A21358">
        <v>1.0285051000000001</v>
      </c>
    </row>
    <row r="21359" spans="1:1">
      <c r="A21359">
        <v>1.0285031</v>
      </c>
    </row>
    <row r="21360" spans="1:1">
      <c r="A21360">
        <v>1.0284971999999999</v>
      </c>
    </row>
    <row r="21361" spans="1:1">
      <c r="A21361">
        <v>1.0284922000000001</v>
      </c>
    </row>
    <row r="21362" spans="1:1">
      <c r="A21362">
        <v>1.0284905</v>
      </c>
    </row>
    <row r="21363" spans="1:1">
      <c r="A21363">
        <v>1.0284834</v>
      </c>
    </row>
    <row r="21364" spans="1:1">
      <c r="A21364">
        <v>1.0284823000000001</v>
      </c>
    </row>
    <row r="21365" spans="1:1">
      <c r="A21365">
        <v>1.0284815</v>
      </c>
    </row>
    <row r="21366" spans="1:1">
      <c r="A21366">
        <v>1.028481</v>
      </c>
    </row>
    <row r="21367" spans="1:1">
      <c r="A21367">
        <v>1.0284731</v>
      </c>
    </row>
    <row r="21368" spans="1:1">
      <c r="A21368">
        <v>1.0284671999999999</v>
      </c>
    </row>
    <row r="21369" spans="1:1">
      <c r="A21369">
        <v>1.028465</v>
      </c>
    </row>
    <row r="21370" spans="1:1">
      <c r="A21370">
        <v>1.0284636</v>
      </c>
    </row>
    <row r="21371" spans="1:1">
      <c r="A21371">
        <v>1.0284541</v>
      </c>
    </row>
    <row r="21372" spans="1:1">
      <c r="A21372">
        <v>1.0284511999999999</v>
      </c>
    </row>
    <row r="21373" spans="1:1">
      <c r="A21373">
        <v>1.0284382000000001</v>
      </c>
    </row>
    <row r="21374" spans="1:1">
      <c r="A21374">
        <v>1.0284361</v>
      </c>
    </row>
    <row r="21375" spans="1:1">
      <c r="A21375">
        <v>1.0284348000000001</v>
      </c>
    </row>
    <row r="21376" spans="1:1">
      <c r="A21376">
        <v>1.0284234999999999</v>
      </c>
    </row>
    <row r="21377" spans="1:1">
      <c r="A21377">
        <v>1.0284209</v>
      </c>
    </row>
    <row r="21378" spans="1:1">
      <c r="A21378">
        <v>1.0284207000000001</v>
      </c>
    </row>
    <row r="21379" spans="1:1">
      <c r="A21379">
        <v>1.0284158000000001</v>
      </c>
    </row>
    <row r="21380" spans="1:1">
      <c r="A21380">
        <v>1.028413</v>
      </c>
    </row>
    <row r="21381" spans="1:1">
      <c r="A21381">
        <v>1.0284096</v>
      </c>
    </row>
    <row r="21382" spans="1:1">
      <c r="A21382">
        <v>1.0284013999999999</v>
      </c>
    </row>
    <row r="21383" spans="1:1">
      <c r="A21383">
        <v>1.0283996</v>
      </c>
    </row>
    <row r="21384" spans="1:1">
      <c r="A21384">
        <v>1.0283982</v>
      </c>
    </row>
    <row r="21385" spans="1:1">
      <c r="A21385">
        <v>1.028397</v>
      </c>
    </row>
    <row r="21386" spans="1:1">
      <c r="A21386">
        <v>1.0283964000000001</v>
      </c>
    </row>
    <row r="21387" spans="1:1">
      <c r="A21387">
        <v>1.0283930999999999</v>
      </c>
    </row>
    <row r="21388" spans="1:1">
      <c r="A21388">
        <v>1.0283893</v>
      </c>
    </row>
    <row r="21389" spans="1:1">
      <c r="A21389">
        <v>1.0283867</v>
      </c>
    </row>
    <row r="21390" spans="1:1">
      <c r="A21390">
        <v>1.0283837</v>
      </c>
    </row>
    <row r="21391" spans="1:1">
      <c r="A21391">
        <v>1.0283833</v>
      </c>
    </row>
    <row r="21392" spans="1:1">
      <c r="A21392">
        <v>1.0283781000000001</v>
      </c>
    </row>
    <row r="21393" spans="1:1">
      <c r="A21393">
        <v>1.0283765</v>
      </c>
    </row>
    <row r="21394" spans="1:1">
      <c r="A21394">
        <v>1.028376</v>
      </c>
    </row>
    <row r="21395" spans="1:1">
      <c r="A21395">
        <v>1.0283703</v>
      </c>
    </row>
    <row r="21396" spans="1:1">
      <c r="A21396">
        <v>1.0283610000000001</v>
      </c>
    </row>
    <row r="21397" spans="1:1">
      <c r="A21397">
        <v>1.0283599999999999</v>
      </c>
    </row>
    <row r="21398" spans="1:1">
      <c r="A21398">
        <v>1.0283587999999999</v>
      </c>
    </row>
    <row r="21399" spans="1:1">
      <c r="A21399">
        <v>1.028356</v>
      </c>
    </row>
    <row r="21400" spans="1:1">
      <c r="A21400">
        <v>1.0283549000000001</v>
      </c>
    </row>
    <row r="21401" spans="1:1">
      <c r="A21401">
        <v>1.0283507999999999</v>
      </c>
    </row>
    <row r="21402" spans="1:1">
      <c r="A21402">
        <v>1.0283473999999999</v>
      </c>
    </row>
    <row r="21403" spans="1:1">
      <c r="A21403">
        <v>1.0283452</v>
      </c>
    </row>
    <row r="21404" spans="1:1">
      <c r="A21404">
        <v>1.0283431999999999</v>
      </c>
    </row>
    <row r="21405" spans="1:1">
      <c r="A21405">
        <v>1.0283395</v>
      </c>
    </row>
    <row r="21406" spans="1:1">
      <c r="A21406">
        <v>1.0283378000000001</v>
      </c>
    </row>
    <row r="21407" spans="1:1">
      <c r="A21407">
        <v>1.0283363999999999</v>
      </c>
    </row>
    <row r="21408" spans="1:1">
      <c r="A21408">
        <v>1.0283357</v>
      </c>
    </row>
    <row r="21409" spans="1:1">
      <c r="A21409">
        <v>1.0283343</v>
      </c>
    </row>
    <row r="21410" spans="1:1">
      <c r="A21410">
        <v>1.0283336999999999</v>
      </c>
    </row>
    <row r="21411" spans="1:1">
      <c r="A21411">
        <v>1.0283234000000001</v>
      </c>
    </row>
    <row r="21412" spans="1:1">
      <c r="A21412">
        <v>1.0283217</v>
      </c>
    </row>
    <row r="21413" spans="1:1">
      <c r="A21413">
        <v>1.0283203999999999</v>
      </c>
    </row>
    <row r="21414" spans="1:1">
      <c r="A21414">
        <v>1.0283184999999999</v>
      </c>
    </row>
    <row r="21415" spans="1:1">
      <c r="A21415">
        <v>1.0283182</v>
      </c>
    </row>
    <row r="21416" spans="1:1">
      <c r="A21416">
        <v>1.0283142000000001</v>
      </c>
    </row>
    <row r="21417" spans="1:1">
      <c r="A21417">
        <v>1.0283104999999999</v>
      </c>
    </row>
    <row r="21418" spans="1:1">
      <c r="A21418">
        <v>1.0283096</v>
      </c>
    </row>
    <row r="21419" spans="1:1">
      <c r="A21419">
        <v>1.0283093000000001</v>
      </c>
    </row>
    <row r="21420" spans="1:1">
      <c r="A21420">
        <v>1.0283085999999999</v>
      </c>
    </row>
    <row r="21421" spans="1:1">
      <c r="A21421">
        <v>1.0283074000000001</v>
      </c>
    </row>
    <row r="21422" spans="1:1">
      <c r="A21422">
        <v>1.0283021999999999</v>
      </c>
    </row>
    <row r="21423" spans="1:1">
      <c r="A21423">
        <v>1.0283009999999999</v>
      </c>
    </row>
    <row r="21424" spans="1:1">
      <c r="A21424">
        <v>1.0282954</v>
      </c>
    </row>
    <row r="21425" spans="1:1">
      <c r="A21425">
        <v>1.0282924</v>
      </c>
    </row>
    <row r="21426" spans="1:1">
      <c r="A21426">
        <v>1.0282834999999999</v>
      </c>
    </row>
    <row r="21427" spans="1:1">
      <c r="A21427">
        <v>1.0282633000000001</v>
      </c>
    </row>
    <row r="21428" spans="1:1">
      <c r="A21428">
        <v>1.0282610000000001</v>
      </c>
    </row>
    <row r="21429" spans="1:1">
      <c r="A21429">
        <v>1.0282552</v>
      </c>
    </row>
    <row r="21430" spans="1:1">
      <c r="A21430">
        <v>1.0282534000000001</v>
      </c>
    </row>
    <row r="21431" spans="1:1">
      <c r="A21431">
        <v>1.0282524</v>
      </c>
    </row>
    <row r="21432" spans="1:1">
      <c r="A21432">
        <v>1.0282515999999999</v>
      </c>
    </row>
    <row r="21433" spans="1:1">
      <c r="A21433">
        <v>1.0282442999999999</v>
      </c>
    </row>
    <row r="21434" spans="1:1">
      <c r="A21434">
        <v>1.0282376</v>
      </c>
    </row>
    <row r="21435" spans="1:1">
      <c r="A21435">
        <v>1.0282370999999999</v>
      </c>
    </row>
    <row r="21436" spans="1:1">
      <c r="A21436">
        <v>1.0282325999999999</v>
      </c>
    </row>
    <row r="21437" spans="1:1">
      <c r="A21437">
        <v>1.0282325999999999</v>
      </c>
    </row>
    <row r="21438" spans="1:1">
      <c r="A21438">
        <v>1.0282319</v>
      </c>
    </row>
    <row r="21439" spans="1:1">
      <c r="A21439">
        <v>1.0282316</v>
      </c>
    </row>
    <row r="21440" spans="1:1">
      <c r="A21440">
        <v>1.0282264999999999</v>
      </c>
    </row>
    <row r="21441" spans="1:1">
      <c r="A21441">
        <v>1.0282229000000001</v>
      </c>
    </row>
    <row r="21442" spans="1:1">
      <c r="A21442">
        <v>1.0282207999999999</v>
      </c>
    </row>
    <row r="21443" spans="1:1">
      <c r="A21443">
        <v>1.0282199999999999</v>
      </c>
    </row>
    <row r="21444" spans="1:1">
      <c r="A21444">
        <v>1.0282182</v>
      </c>
    </row>
    <row r="21445" spans="1:1">
      <c r="A21445">
        <v>1.0282159</v>
      </c>
    </row>
    <row r="21446" spans="1:1">
      <c r="A21446">
        <v>1.0282148</v>
      </c>
    </row>
    <row r="21447" spans="1:1">
      <c r="A21447">
        <v>1.0282061</v>
      </c>
    </row>
    <row r="21448" spans="1:1">
      <c r="A21448">
        <v>1.0281986999999999</v>
      </c>
    </row>
    <row r="21449" spans="1:1">
      <c r="A21449">
        <v>1.0281948000000001</v>
      </c>
    </row>
    <row r="21450" spans="1:1">
      <c r="A21450">
        <v>1.0281887000000001</v>
      </c>
    </row>
    <row r="21451" spans="1:1">
      <c r="A21451">
        <v>1.0281878</v>
      </c>
    </row>
    <row r="21452" spans="1:1">
      <c r="A21452">
        <v>1.0281867</v>
      </c>
    </row>
    <row r="21453" spans="1:1">
      <c r="A21453">
        <v>1.0281845000000001</v>
      </c>
    </row>
    <row r="21454" spans="1:1">
      <c r="A21454">
        <v>1.0281817</v>
      </c>
    </row>
    <row r="21455" spans="1:1">
      <c r="A21455">
        <v>1.0281815999999999</v>
      </c>
    </row>
    <row r="21456" spans="1:1">
      <c r="A21456">
        <v>1.0281807999999999</v>
      </c>
    </row>
    <row r="21457" spans="1:1">
      <c r="A21457">
        <v>1.0281794</v>
      </c>
    </row>
    <row r="21458" spans="1:1">
      <c r="A21458">
        <v>1.0281779</v>
      </c>
    </row>
    <row r="21459" spans="1:1">
      <c r="A21459">
        <v>1.0281766999999999</v>
      </c>
    </row>
    <row r="21460" spans="1:1">
      <c r="A21460">
        <v>1.0281758000000001</v>
      </c>
    </row>
    <row r="21461" spans="1:1">
      <c r="A21461">
        <v>1.0281733</v>
      </c>
    </row>
    <row r="21462" spans="1:1">
      <c r="A21462">
        <v>1.0281667000000001</v>
      </c>
    </row>
    <row r="21463" spans="1:1">
      <c r="A21463">
        <v>1.0281636999999999</v>
      </c>
    </row>
    <row r="21464" spans="1:1">
      <c r="A21464">
        <v>1.0281615</v>
      </c>
    </row>
    <row r="21465" spans="1:1">
      <c r="A21465">
        <v>1.0281609</v>
      </c>
    </row>
    <row r="21466" spans="1:1">
      <c r="A21466">
        <v>1.0281591000000001</v>
      </c>
    </row>
    <row r="21467" spans="1:1">
      <c r="A21467">
        <v>1.0281589</v>
      </c>
    </row>
    <row r="21468" spans="1:1">
      <c r="A21468">
        <v>1.0281581</v>
      </c>
    </row>
    <row r="21469" spans="1:1">
      <c r="A21469">
        <v>1.0281560000000001</v>
      </c>
    </row>
    <row r="21470" spans="1:1">
      <c r="A21470">
        <v>1.0281534999999999</v>
      </c>
    </row>
    <row r="21471" spans="1:1">
      <c r="A21471">
        <v>1.0281532</v>
      </c>
    </row>
    <row r="21472" spans="1:1">
      <c r="A21472">
        <v>1.0281334</v>
      </c>
    </row>
    <row r="21473" spans="1:1">
      <c r="A21473">
        <v>1.0281317000000001</v>
      </c>
    </row>
    <row r="21474" spans="1:1">
      <c r="A21474">
        <v>1.0281315</v>
      </c>
    </row>
    <row r="21475" spans="1:1">
      <c r="A21475">
        <v>1.0281275999999999</v>
      </c>
    </row>
    <row r="21476" spans="1:1">
      <c r="A21476">
        <v>1.0281273</v>
      </c>
    </row>
    <row r="21477" spans="1:1">
      <c r="A21477">
        <v>1.0281231</v>
      </c>
    </row>
    <row r="21478" spans="1:1">
      <c r="A21478">
        <v>1.0281225000000001</v>
      </c>
    </row>
    <row r="21479" spans="1:1">
      <c r="A21479">
        <v>1.0281222999999999</v>
      </c>
    </row>
    <row r="21480" spans="1:1">
      <c r="A21480">
        <v>1.0281191999999999</v>
      </c>
    </row>
    <row r="21481" spans="1:1">
      <c r="A21481">
        <v>1.0281156</v>
      </c>
    </row>
    <row r="21482" spans="1:1">
      <c r="A21482">
        <v>1.0281127999999999</v>
      </c>
    </row>
    <row r="21483" spans="1:1">
      <c r="A21483">
        <v>1.0281107</v>
      </c>
    </row>
    <row r="21484" spans="1:1">
      <c r="A21484">
        <v>1.0281066999999999</v>
      </c>
    </row>
    <row r="21485" spans="1:1">
      <c r="A21485">
        <v>1.0281024999999999</v>
      </c>
    </row>
    <row r="21486" spans="1:1">
      <c r="A21486">
        <v>1.0281022</v>
      </c>
    </row>
    <row r="21487" spans="1:1">
      <c r="A21487">
        <v>1.0281005999999999</v>
      </c>
    </row>
    <row r="21488" spans="1:1">
      <c r="A21488">
        <v>1.0280985</v>
      </c>
    </row>
    <row r="21489" spans="1:1">
      <c r="A21489">
        <v>1.0280975000000001</v>
      </c>
    </row>
    <row r="21490" spans="1:1">
      <c r="A21490">
        <v>1.0280913</v>
      </c>
    </row>
    <row r="21491" spans="1:1">
      <c r="A21491">
        <v>1.0280883000000001</v>
      </c>
    </row>
    <row r="21492" spans="1:1">
      <c r="A21492">
        <v>1.0280879999999999</v>
      </c>
    </row>
    <row r="21493" spans="1:1">
      <c r="A21493">
        <v>1.0280845999999999</v>
      </c>
    </row>
    <row r="21494" spans="1:1">
      <c r="A21494">
        <v>1.0280844</v>
      </c>
    </row>
    <row r="21495" spans="1:1">
      <c r="A21495">
        <v>1.028084</v>
      </c>
    </row>
    <row r="21496" spans="1:1">
      <c r="A21496">
        <v>1.0280838000000001</v>
      </c>
    </row>
    <row r="21497" spans="1:1">
      <c r="A21497">
        <v>1.0280825</v>
      </c>
    </row>
    <row r="21498" spans="1:1">
      <c r="A21498">
        <v>1.0280781000000001</v>
      </c>
    </row>
    <row r="21499" spans="1:1">
      <c r="A21499">
        <v>1.0280773999999999</v>
      </c>
    </row>
    <row r="21500" spans="1:1">
      <c r="A21500">
        <v>1.0280758000000001</v>
      </c>
    </row>
    <row r="21501" spans="1:1">
      <c r="A21501">
        <v>1.0280632000000001</v>
      </c>
    </row>
    <row r="21502" spans="1:1">
      <c r="A21502">
        <v>1.0280575999999999</v>
      </c>
    </row>
    <row r="21503" spans="1:1">
      <c r="A21503">
        <v>1.0280571999999999</v>
      </c>
    </row>
    <row r="21504" spans="1:1">
      <c r="A21504">
        <v>1.0280566</v>
      </c>
    </row>
    <row r="21505" spans="1:1">
      <c r="A21505">
        <v>1.0280537999999999</v>
      </c>
    </row>
    <row r="21506" spans="1:1">
      <c r="A21506">
        <v>1.0280526999999999</v>
      </c>
    </row>
    <row r="21507" spans="1:1">
      <c r="A21507">
        <v>1.0280495999999999</v>
      </c>
    </row>
    <row r="21508" spans="1:1">
      <c r="A21508">
        <v>1.0280473999999999</v>
      </c>
    </row>
    <row r="21509" spans="1:1">
      <c r="A21509">
        <v>1.0280414</v>
      </c>
    </row>
    <row r="21510" spans="1:1">
      <c r="A21510">
        <v>1.0280393000000001</v>
      </c>
    </row>
    <row r="21511" spans="1:1">
      <c r="A21511">
        <v>1.0280331</v>
      </c>
    </row>
    <row r="21512" spans="1:1">
      <c r="A21512">
        <v>1.0280305000000001</v>
      </c>
    </row>
    <row r="21513" spans="1:1">
      <c r="A21513">
        <v>1.0280229999999999</v>
      </c>
    </row>
    <row r="21514" spans="1:1">
      <c r="A21514">
        <v>1.0280203000000001</v>
      </c>
    </row>
    <row r="21515" spans="1:1">
      <c r="A21515">
        <v>1.0280191000000001</v>
      </c>
    </row>
    <row r="21516" spans="1:1">
      <c r="A21516">
        <v>1.028017</v>
      </c>
    </row>
    <row r="21517" spans="1:1">
      <c r="A21517">
        <v>1.0280099</v>
      </c>
    </row>
    <row r="21518" spans="1:1">
      <c r="A21518">
        <v>1.0280077000000001</v>
      </c>
    </row>
    <row r="21519" spans="1:1">
      <c r="A21519">
        <v>1.0280038</v>
      </c>
    </row>
    <row r="21520" spans="1:1">
      <c r="A21520">
        <v>1.0279978999999999</v>
      </c>
    </row>
    <row r="21521" spans="1:1">
      <c r="A21521">
        <v>1.0279891000000001</v>
      </c>
    </row>
    <row r="21522" spans="1:1">
      <c r="A21522">
        <v>1.0279868999999999</v>
      </c>
    </row>
    <row r="21523" spans="1:1">
      <c r="A21523">
        <v>1.0279856000000001</v>
      </c>
    </row>
    <row r="21524" spans="1:1">
      <c r="A21524">
        <v>1.0279750000000001</v>
      </c>
    </row>
    <row r="21525" spans="1:1">
      <c r="A21525">
        <v>1.0279744</v>
      </c>
    </row>
    <row r="21526" spans="1:1">
      <c r="A21526">
        <v>1.0279734</v>
      </c>
    </row>
    <row r="21527" spans="1:1">
      <c r="A21527">
        <v>1.0279708000000001</v>
      </c>
    </row>
    <row r="21528" spans="1:1">
      <c r="A21528">
        <v>1.0279682000000001</v>
      </c>
    </row>
    <row r="21529" spans="1:1">
      <c r="A21529">
        <v>1.0279678000000001</v>
      </c>
    </row>
    <row r="21530" spans="1:1">
      <c r="A21530">
        <v>1.0279659000000001</v>
      </c>
    </row>
    <row r="21531" spans="1:1">
      <c r="A21531">
        <v>1.0279621999999999</v>
      </c>
    </row>
    <row r="21532" spans="1:1">
      <c r="A21532">
        <v>1.0279609000000001</v>
      </c>
    </row>
    <row r="21533" spans="1:1">
      <c r="A21533">
        <v>1.0279579999999999</v>
      </c>
    </row>
    <row r="21534" spans="1:1">
      <c r="A21534">
        <v>1.0279539</v>
      </c>
    </row>
    <row r="21535" spans="1:1">
      <c r="A21535">
        <v>1.0279510000000001</v>
      </c>
    </row>
    <row r="21536" spans="1:1">
      <c r="A21536">
        <v>1.0279506</v>
      </c>
    </row>
    <row r="21537" spans="1:1">
      <c r="A21537">
        <v>1.0279366999999999</v>
      </c>
    </row>
    <row r="21538" spans="1:1">
      <c r="A21538">
        <v>1.0279365</v>
      </c>
    </row>
    <row r="21539" spans="1:1">
      <c r="A21539">
        <v>1.0279362999999999</v>
      </c>
    </row>
    <row r="21540" spans="1:1">
      <c r="A21540">
        <v>1.0279338</v>
      </c>
    </row>
    <row r="21541" spans="1:1">
      <c r="A21541">
        <v>1.0279293</v>
      </c>
    </row>
    <row r="21542" spans="1:1">
      <c r="A21542">
        <v>1.0279274</v>
      </c>
    </row>
    <row r="21543" spans="1:1">
      <c r="A21543">
        <v>1.0279273</v>
      </c>
    </row>
    <row r="21544" spans="1:1">
      <c r="A21544">
        <v>1.0279155</v>
      </c>
    </row>
    <row r="21545" spans="1:1">
      <c r="A21545">
        <v>1.0279119999999999</v>
      </c>
    </row>
    <row r="21546" spans="1:1">
      <c r="A21546">
        <v>1.0279014</v>
      </c>
    </row>
    <row r="21547" spans="1:1">
      <c r="A21547">
        <v>1.0278982999999999</v>
      </c>
    </row>
    <row r="21548" spans="1:1">
      <c r="A21548">
        <v>1.0278977</v>
      </c>
    </row>
    <row r="21549" spans="1:1">
      <c r="A21549">
        <v>1.0278977</v>
      </c>
    </row>
    <row r="21550" spans="1:1">
      <c r="A21550">
        <v>1.0278921999999999</v>
      </c>
    </row>
    <row r="21551" spans="1:1">
      <c r="A21551">
        <v>1.0278852999999999</v>
      </c>
    </row>
    <row r="21552" spans="1:1">
      <c r="A21552">
        <v>1.0278845000000001</v>
      </c>
    </row>
    <row r="21553" spans="1:1">
      <c r="A21553">
        <v>1.0278837999999999</v>
      </c>
    </row>
    <row r="21554" spans="1:1">
      <c r="A21554">
        <v>1.0278834999999999</v>
      </c>
    </row>
    <row r="21555" spans="1:1">
      <c r="A21555">
        <v>1.0278802</v>
      </c>
    </row>
    <row r="21556" spans="1:1">
      <c r="A21556">
        <v>1.0278748</v>
      </c>
    </row>
    <row r="21557" spans="1:1">
      <c r="A21557">
        <v>1.0278741</v>
      </c>
    </row>
    <row r="21558" spans="1:1">
      <c r="A21558">
        <v>1.0278719999999999</v>
      </c>
    </row>
    <row r="21559" spans="1:1">
      <c r="A21559">
        <v>1.0278714</v>
      </c>
    </row>
    <row r="21560" spans="1:1">
      <c r="A21560">
        <v>1.0278658000000001</v>
      </c>
    </row>
    <row r="21561" spans="1:1">
      <c r="A21561">
        <v>1.0278655999999999</v>
      </c>
    </row>
    <row r="21562" spans="1:1">
      <c r="A21562">
        <v>1.027865</v>
      </c>
    </row>
    <row r="21563" spans="1:1">
      <c r="A21563">
        <v>1.0278609000000001</v>
      </c>
    </row>
    <row r="21564" spans="1:1">
      <c r="A21564">
        <v>1.0278536</v>
      </c>
    </row>
    <row r="21565" spans="1:1">
      <c r="A21565">
        <v>1.0278535</v>
      </c>
    </row>
    <row r="21566" spans="1:1">
      <c r="A21566">
        <v>1.0278491999999999</v>
      </c>
    </row>
    <row r="21567" spans="1:1">
      <c r="A21567">
        <v>1.0278396999999999</v>
      </c>
    </row>
    <row r="21568" spans="1:1">
      <c r="A21568">
        <v>1.0278388000000001</v>
      </c>
    </row>
    <row r="21569" spans="1:1">
      <c r="A21569">
        <v>1.0278358000000001</v>
      </c>
    </row>
    <row r="21570" spans="1:1">
      <c r="A21570">
        <v>1.0278358000000001</v>
      </c>
    </row>
    <row r="21571" spans="1:1">
      <c r="A21571">
        <v>1.0278332999999999</v>
      </c>
    </row>
    <row r="21572" spans="1:1">
      <c r="A21572">
        <v>1.0278312999999999</v>
      </c>
    </row>
    <row r="21573" spans="1:1">
      <c r="A21573">
        <v>1.0278282999999999</v>
      </c>
    </row>
    <row r="21574" spans="1:1">
      <c r="A21574">
        <v>1.0278191999999999</v>
      </c>
    </row>
    <row r="21575" spans="1:1">
      <c r="A21575">
        <v>1.0278137000000001</v>
      </c>
    </row>
    <row r="21576" spans="1:1">
      <c r="A21576">
        <v>1.0278136</v>
      </c>
    </row>
    <row r="21577" spans="1:1">
      <c r="A21577">
        <v>1.0278130999999999</v>
      </c>
    </row>
    <row r="21578" spans="1:1">
      <c r="A21578">
        <v>1.0278096999999999</v>
      </c>
    </row>
    <row r="21579" spans="1:1">
      <c r="A21579">
        <v>1.0277991</v>
      </c>
    </row>
    <row r="21580" spans="1:1">
      <c r="A21580">
        <v>1.0277970000000001</v>
      </c>
    </row>
    <row r="21581" spans="1:1">
      <c r="A21581">
        <v>1.0277919</v>
      </c>
    </row>
    <row r="21582" spans="1:1">
      <c r="A21582">
        <v>1.0277908</v>
      </c>
    </row>
    <row r="21583" spans="1:1">
      <c r="A21583">
        <v>1.0277906999999999</v>
      </c>
    </row>
    <row r="21584" spans="1:1">
      <c r="A21584">
        <v>1.0277894000000001</v>
      </c>
    </row>
    <row r="21585" spans="1:1">
      <c r="A21585">
        <v>1.0277803999999999</v>
      </c>
    </row>
    <row r="21586" spans="1:1">
      <c r="A21586">
        <v>1.0277774</v>
      </c>
    </row>
    <row r="21587" spans="1:1">
      <c r="A21587">
        <v>1.0277696999999999</v>
      </c>
    </row>
    <row r="21588" spans="1:1">
      <c r="A21588">
        <v>1.0277588</v>
      </c>
    </row>
    <row r="21589" spans="1:1">
      <c r="A21589">
        <v>1.0277551</v>
      </c>
    </row>
    <row r="21590" spans="1:1">
      <c r="A21590">
        <v>1.0277506000000001</v>
      </c>
    </row>
    <row r="21591" spans="1:1">
      <c r="A21591">
        <v>1.0277479</v>
      </c>
    </row>
    <row r="21592" spans="1:1">
      <c r="A21592">
        <v>1.0277463</v>
      </c>
    </row>
    <row r="21593" spans="1:1">
      <c r="A21593">
        <v>1.0277399</v>
      </c>
    </row>
    <row r="21594" spans="1:1">
      <c r="A21594">
        <v>1.0277270000000001</v>
      </c>
    </row>
    <row r="21595" spans="1:1">
      <c r="A21595">
        <v>1.0277229999999999</v>
      </c>
    </row>
    <row r="21596" spans="1:1">
      <c r="A21596">
        <v>1.0277224</v>
      </c>
    </row>
    <row r="21597" spans="1:1">
      <c r="A21597">
        <v>1.0277217999999999</v>
      </c>
    </row>
    <row r="21598" spans="1:1">
      <c r="A21598">
        <v>1.0277191000000001</v>
      </c>
    </row>
    <row r="21599" spans="1:1">
      <c r="A21599">
        <v>1.0277181</v>
      </c>
    </row>
    <row r="21600" spans="1:1">
      <c r="A21600">
        <v>1.0277178</v>
      </c>
    </row>
    <row r="21601" spans="1:1">
      <c r="A21601">
        <v>1.0277156999999999</v>
      </c>
    </row>
    <row r="21602" spans="1:1">
      <c r="A21602">
        <v>1.0277103999999999</v>
      </c>
    </row>
    <row r="21603" spans="1:1">
      <c r="A21603">
        <v>1.0277080000000001</v>
      </c>
    </row>
    <row r="21604" spans="1:1">
      <c r="A21604">
        <v>1.0277073000000001</v>
      </c>
    </row>
    <row r="21605" spans="1:1">
      <c r="A21605">
        <v>1.0277052</v>
      </c>
    </row>
    <row r="21606" spans="1:1">
      <c r="A21606">
        <v>1.0277026</v>
      </c>
    </row>
    <row r="21607" spans="1:1">
      <c r="A21607">
        <v>1.0276904</v>
      </c>
    </row>
    <row r="21608" spans="1:1">
      <c r="A21608">
        <v>1.0276852999999999</v>
      </c>
    </row>
    <row r="21609" spans="1:1">
      <c r="A21609">
        <v>1.027685</v>
      </c>
    </row>
    <row r="21610" spans="1:1">
      <c r="A21610">
        <v>1.0276833000000001</v>
      </c>
    </row>
    <row r="21611" spans="1:1">
      <c r="A21611">
        <v>1.0276829999999999</v>
      </c>
    </row>
    <row r="21612" spans="1:1">
      <c r="A21612">
        <v>1.0276761999999999</v>
      </c>
    </row>
    <row r="21613" spans="1:1">
      <c r="A21613">
        <v>1.0276748</v>
      </c>
    </row>
    <row r="21614" spans="1:1">
      <c r="A21614">
        <v>1.0276711000000001</v>
      </c>
    </row>
    <row r="21615" spans="1:1">
      <c r="A21615">
        <v>1.0276664</v>
      </c>
    </row>
    <row r="21616" spans="1:1">
      <c r="A21616">
        <v>1.0276650000000001</v>
      </c>
    </row>
    <row r="21617" spans="1:1">
      <c r="A21617">
        <v>1.0276631000000001</v>
      </c>
    </row>
    <row r="21618" spans="1:1">
      <c r="A21618">
        <v>1.027657</v>
      </c>
    </row>
    <row r="21619" spans="1:1">
      <c r="A21619">
        <v>1.027652</v>
      </c>
    </row>
    <row r="21620" spans="1:1">
      <c r="A21620">
        <v>1.0276514000000001</v>
      </c>
    </row>
    <row r="21621" spans="1:1">
      <c r="A21621">
        <v>1.0276487999999999</v>
      </c>
    </row>
    <row r="21622" spans="1:1">
      <c r="A21622">
        <v>1.027641</v>
      </c>
    </row>
    <row r="21623" spans="1:1">
      <c r="A21623">
        <v>1.0276407000000001</v>
      </c>
    </row>
    <row r="21624" spans="1:1">
      <c r="A21624">
        <v>1.0276396000000001</v>
      </c>
    </row>
    <row r="21625" spans="1:1">
      <c r="A21625">
        <v>1.0276353</v>
      </c>
    </row>
    <row r="21626" spans="1:1">
      <c r="A21626">
        <v>1.0276307</v>
      </c>
    </row>
    <row r="21627" spans="1:1">
      <c r="A21627">
        <v>1.0276282999999999</v>
      </c>
    </row>
    <row r="21628" spans="1:1">
      <c r="A21628">
        <v>1.0276217000000001</v>
      </c>
    </row>
    <row r="21629" spans="1:1">
      <c r="A21629">
        <v>1.0276168999999999</v>
      </c>
    </row>
    <row r="21630" spans="1:1">
      <c r="A21630">
        <v>1.0276015999999999</v>
      </c>
    </row>
    <row r="21631" spans="1:1">
      <c r="A21631">
        <v>1.0275992</v>
      </c>
    </row>
    <row r="21632" spans="1:1">
      <c r="A21632">
        <v>1.0275984</v>
      </c>
    </row>
    <row r="21633" spans="1:1">
      <c r="A21633">
        <v>1.0275983</v>
      </c>
    </row>
    <row r="21634" spans="1:1">
      <c r="A21634">
        <v>1.0275949</v>
      </c>
    </row>
    <row r="21635" spans="1:1">
      <c r="A21635">
        <v>1.0275936000000001</v>
      </c>
    </row>
    <row r="21636" spans="1:1">
      <c r="A21636">
        <v>1.0275909999999999</v>
      </c>
    </row>
    <row r="21637" spans="1:1">
      <c r="A21637">
        <v>1.0275841999999999</v>
      </c>
    </row>
    <row r="21638" spans="1:1">
      <c r="A21638">
        <v>1.0275719000000001</v>
      </c>
    </row>
    <row r="21639" spans="1:1">
      <c r="A21639">
        <v>1.0275706</v>
      </c>
    </row>
    <row r="21640" spans="1:1">
      <c r="A21640">
        <v>1.0275700000000001</v>
      </c>
    </row>
    <row r="21641" spans="1:1">
      <c r="A21641">
        <v>1.027569</v>
      </c>
    </row>
    <row r="21642" spans="1:1">
      <c r="A21642">
        <v>1.027569</v>
      </c>
    </row>
    <row r="21643" spans="1:1">
      <c r="A21643">
        <v>1.0275676</v>
      </c>
    </row>
    <row r="21644" spans="1:1">
      <c r="A21644">
        <v>1.027566</v>
      </c>
    </row>
    <row r="21645" spans="1:1">
      <c r="A21645">
        <v>1.0275633</v>
      </c>
    </row>
    <row r="21646" spans="1:1">
      <c r="A21646">
        <v>1.0275536999999999</v>
      </c>
    </row>
    <row r="21647" spans="1:1">
      <c r="A21647">
        <v>1.0275527</v>
      </c>
    </row>
    <row r="21648" spans="1:1">
      <c r="A21648">
        <v>1.0275494999999999</v>
      </c>
    </row>
    <row r="21649" spans="1:1">
      <c r="A21649">
        <v>1.0275472000000001</v>
      </c>
    </row>
    <row r="21650" spans="1:1">
      <c r="A21650">
        <v>1.0275468999999999</v>
      </c>
    </row>
    <row r="21651" spans="1:1">
      <c r="A21651">
        <v>1.0275453000000001</v>
      </c>
    </row>
    <row r="21652" spans="1:1">
      <c r="A21652">
        <v>1.0275449999999999</v>
      </c>
    </row>
    <row r="21653" spans="1:1">
      <c r="A21653">
        <v>1.0275439</v>
      </c>
    </row>
    <row r="21654" spans="1:1">
      <c r="A21654">
        <v>1.0275403000000001</v>
      </c>
    </row>
    <row r="21655" spans="1:1">
      <c r="A21655">
        <v>1.0275384999999999</v>
      </c>
    </row>
    <row r="21656" spans="1:1">
      <c r="A21656">
        <v>1.0275342000000001</v>
      </c>
    </row>
    <row r="21657" spans="1:1">
      <c r="A21657">
        <v>1.0275341</v>
      </c>
    </row>
    <row r="21658" spans="1:1">
      <c r="A21658">
        <v>1.0275306</v>
      </c>
    </row>
    <row r="21659" spans="1:1">
      <c r="A21659">
        <v>1.0275295</v>
      </c>
    </row>
    <row r="21660" spans="1:1">
      <c r="A21660">
        <v>1.0275266999999999</v>
      </c>
    </row>
    <row r="21661" spans="1:1">
      <c r="A21661">
        <v>1.0275201</v>
      </c>
    </row>
    <row r="21662" spans="1:1">
      <c r="A21662">
        <v>1.027517</v>
      </c>
    </row>
    <row r="21663" spans="1:1">
      <c r="A21663">
        <v>1.0275147</v>
      </c>
    </row>
    <row r="21664" spans="1:1">
      <c r="A21664">
        <v>1.0275133999999999</v>
      </c>
    </row>
    <row r="21665" spans="1:1">
      <c r="A21665">
        <v>1.0275118000000001</v>
      </c>
    </row>
    <row r="21666" spans="1:1">
      <c r="A21666">
        <v>1.0275093</v>
      </c>
    </row>
    <row r="21667" spans="1:1">
      <c r="A21667">
        <v>1.0275080000000001</v>
      </c>
    </row>
    <row r="21668" spans="1:1">
      <c r="A21668">
        <v>1.0275080000000001</v>
      </c>
    </row>
    <row r="21669" spans="1:1">
      <c r="A21669">
        <v>1.0275076999999999</v>
      </c>
    </row>
    <row r="21670" spans="1:1">
      <c r="A21670">
        <v>1.0275072000000001</v>
      </c>
    </row>
    <row r="21671" spans="1:1">
      <c r="A21671">
        <v>1.0275061999999999</v>
      </c>
    </row>
    <row r="21672" spans="1:1">
      <c r="A21672">
        <v>1.0275027999999999</v>
      </c>
    </row>
    <row r="21673" spans="1:1">
      <c r="A21673">
        <v>1.0275003</v>
      </c>
    </row>
    <row r="21674" spans="1:1">
      <c r="A21674">
        <v>1.0274981999999999</v>
      </c>
    </row>
    <row r="21675" spans="1:1">
      <c r="A21675">
        <v>1.0274956</v>
      </c>
    </row>
    <row r="21676" spans="1:1">
      <c r="A21676">
        <v>1.0274932000000001</v>
      </c>
    </row>
    <row r="21677" spans="1:1">
      <c r="A21677">
        <v>1.0274928000000001</v>
      </c>
    </row>
    <row r="21678" spans="1:1">
      <c r="A21678">
        <v>1.0274892</v>
      </c>
    </row>
    <row r="21679" spans="1:1">
      <c r="A21679">
        <v>1.0274789</v>
      </c>
    </row>
    <row r="21680" spans="1:1">
      <c r="A21680">
        <v>1.0274779000000001</v>
      </c>
    </row>
    <row r="21681" spans="1:1">
      <c r="A21681">
        <v>1.0274724</v>
      </c>
    </row>
    <row r="21682" spans="1:1">
      <c r="A21682">
        <v>1.0274673000000001</v>
      </c>
    </row>
    <row r="21683" spans="1:1">
      <c r="A21683">
        <v>1.0274658000000001</v>
      </c>
    </row>
    <row r="21684" spans="1:1">
      <c r="A21684">
        <v>1.0274658000000001</v>
      </c>
    </row>
    <row r="21685" spans="1:1">
      <c r="A21685">
        <v>1.0274639000000001</v>
      </c>
    </row>
    <row r="21686" spans="1:1">
      <c r="A21686">
        <v>1.0274599</v>
      </c>
    </row>
    <row r="21687" spans="1:1">
      <c r="A21687">
        <v>1.0274581</v>
      </c>
    </row>
    <row r="21688" spans="1:1">
      <c r="A21688">
        <v>1.0274559000000001</v>
      </c>
    </row>
    <row r="21689" spans="1:1">
      <c r="A21689">
        <v>1.0274502000000001</v>
      </c>
    </row>
    <row r="21690" spans="1:1">
      <c r="A21690">
        <v>1.0274444</v>
      </c>
    </row>
    <row r="21691" spans="1:1">
      <c r="A21691">
        <v>1.0274429</v>
      </c>
    </row>
    <row r="21692" spans="1:1">
      <c r="A21692">
        <v>1.0274421</v>
      </c>
    </row>
    <row r="21693" spans="1:1">
      <c r="A21693">
        <v>1.0274392000000001</v>
      </c>
    </row>
    <row r="21694" spans="1:1">
      <c r="A21694">
        <v>1.0274322</v>
      </c>
    </row>
    <row r="21695" spans="1:1">
      <c r="A21695">
        <v>1.027431</v>
      </c>
    </row>
    <row r="21696" spans="1:1">
      <c r="A21696">
        <v>1.0274307</v>
      </c>
    </row>
    <row r="21697" spans="1:1">
      <c r="A21697">
        <v>1.0274274000000001</v>
      </c>
    </row>
    <row r="21698" spans="1:1">
      <c r="A21698">
        <v>1.0274270999999999</v>
      </c>
    </row>
    <row r="21699" spans="1:1">
      <c r="A21699">
        <v>1.0274265</v>
      </c>
    </row>
    <row r="21700" spans="1:1">
      <c r="A21700">
        <v>1.0274091000000001</v>
      </c>
    </row>
    <row r="21701" spans="1:1">
      <c r="A21701">
        <v>1.0274075</v>
      </c>
    </row>
    <row r="21702" spans="1:1">
      <c r="A21702">
        <v>1.0274057000000001</v>
      </c>
    </row>
    <row r="21703" spans="1:1">
      <c r="A21703">
        <v>1.0274036</v>
      </c>
    </row>
    <row r="21704" spans="1:1">
      <c r="A21704">
        <v>1.0274030000000001</v>
      </c>
    </row>
    <row r="21705" spans="1:1">
      <c r="A21705">
        <v>1.0273991</v>
      </c>
    </row>
    <row r="21706" spans="1:1">
      <c r="A21706">
        <v>1.0273968</v>
      </c>
    </row>
    <row r="21707" spans="1:1">
      <c r="A21707">
        <v>1.0273911</v>
      </c>
    </row>
    <row r="21708" spans="1:1">
      <c r="A21708">
        <v>1.0273886000000001</v>
      </c>
    </row>
    <row r="21709" spans="1:1">
      <c r="A21709">
        <v>1.0273865</v>
      </c>
    </row>
    <row r="21710" spans="1:1">
      <c r="A21710">
        <v>1.0273840000000001</v>
      </c>
    </row>
    <row r="21711" spans="1:1">
      <c r="A21711">
        <v>1.0273808</v>
      </c>
    </row>
    <row r="21712" spans="1:1">
      <c r="A21712">
        <v>1.0273775000000001</v>
      </c>
    </row>
    <row r="21713" spans="1:1">
      <c r="A21713">
        <v>1.0273763</v>
      </c>
    </row>
    <row r="21714" spans="1:1">
      <c r="A21714">
        <v>1.0273763</v>
      </c>
    </row>
    <row r="21715" spans="1:1">
      <c r="A21715">
        <v>1.0273732</v>
      </c>
    </row>
    <row r="21716" spans="1:1">
      <c r="A21716">
        <v>1.0273730000000001</v>
      </c>
    </row>
    <row r="21717" spans="1:1">
      <c r="A21717">
        <v>1.0273658999999999</v>
      </c>
    </row>
    <row r="21718" spans="1:1">
      <c r="A21718">
        <v>1.027355</v>
      </c>
    </row>
    <row r="21719" spans="1:1">
      <c r="A21719">
        <v>1.0273521999999999</v>
      </c>
    </row>
    <row r="21720" spans="1:1">
      <c r="A21720">
        <v>1.0273464999999999</v>
      </c>
    </row>
    <row r="21721" spans="1:1">
      <c r="A21721">
        <v>1.0273417</v>
      </c>
    </row>
    <row r="21722" spans="1:1">
      <c r="A21722">
        <v>1.0273380000000001</v>
      </c>
    </row>
    <row r="21723" spans="1:1">
      <c r="A21723">
        <v>1.0273331000000001</v>
      </c>
    </row>
    <row r="21724" spans="1:1">
      <c r="A21724">
        <v>1.0273327000000001</v>
      </c>
    </row>
    <row r="21725" spans="1:1">
      <c r="A21725">
        <v>1.0273289999999999</v>
      </c>
    </row>
    <row r="21726" spans="1:1">
      <c r="A21726">
        <v>1.0273283</v>
      </c>
    </row>
    <row r="21727" spans="1:1">
      <c r="A21727">
        <v>1.0273273999999999</v>
      </c>
    </row>
    <row r="21728" spans="1:1">
      <c r="A21728">
        <v>1.0273268</v>
      </c>
    </row>
    <row r="21729" spans="1:1">
      <c r="A21729">
        <v>1.0273265</v>
      </c>
    </row>
    <row r="21730" spans="1:1">
      <c r="A21730">
        <v>1.0273237</v>
      </c>
    </row>
    <row r="21731" spans="1:1">
      <c r="A21731">
        <v>1.0273030000000001</v>
      </c>
    </row>
    <row r="21732" spans="1:1">
      <c r="A21732">
        <v>1.0272988000000001</v>
      </c>
    </row>
    <row r="21733" spans="1:1">
      <c r="A21733">
        <v>1.0272977000000001</v>
      </c>
    </row>
    <row r="21734" spans="1:1">
      <c r="A21734">
        <v>1.0272967</v>
      </c>
    </row>
    <row r="21735" spans="1:1">
      <c r="A21735">
        <v>1.0272933</v>
      </c>
    </row>
    <row r="21736" spans="1:1">
      <c r="A21736">
        <v>1.0272924999999999</v>
      </c>
    </row>
    <row r="21737" spans="1:1">
      <c r="A21737">
        <v>1.0272870000000001</v>
      </c>
    </row>
    <row r="21738" spans="1:1">
      <c r="A21738">
        <v>1.0272821000000001</v>
      </c>
    </row>
    <row r="21739" spans="1:1">
      <c r="A21739">
        <v>1.0272771999999999</v>
      </c>
    </row>
    <row r="21740" spans="1:1">
      <c r="A21740">
        <v>1.0272747</v>
      </c>
    </row>
    <row r="21741" spans="1:1">
      <c r="A21741">
        <v>1.0272694</v>
      </c>
    </row>
    <row r="21742" spans="1:1">
      <c r="A21742">
        <v>1.0272688999999999</v>
      </c>
    </row>
    <row r="21743" spans="1:1">
      <c r="A21743">
        <v>1.0272669000000001</v>
      </c>
    </row>
    <row r="21744" spans="1:1">
      <c r="A21744">
        <v>1.0272638000000001</v>
      </c>
    </row>
    <row r="21745" spans="1:1">
      <c r="A21745">
        <v>1.0272634</v>
      </c>
    </row>
    <row r="21746" spans="1:1">
      <c r="A21746">
        <v>1.0272633</v>
      </c>
    </row>
    <row r="21747" spans="1:1">
      <c r="A21747">
        <v>1.0272568</v>
      </c>
    </row>
    <row r="21748" spans="1:1">
      <c r="A21748">
        <v>1.0272481</v>
      </c>
    </row>
    <row r="21749" spans="1:1">
      <c r="A21749">
        <v>1.027247</v>
      </c>
    </row>
    <row r="21750" spans="1:1">
      <c r="A21750">
        <v>1.0272448000000001</v>
      </c>
    </row>
    <row r="21751" spans="1:1">
      <c r="A21751">
        <v>1.0272448000000001</v>
      </c>
    </row>
    <row r="21752" spans="1:1">
      <c r="A21752">
        <v>1.0272384999999999</v>
      </c>
    </row>
    <row r="21753" spans="1:1">
      <c r="A21753">
        <v>1.0272372999999999</v>
      </c>
    </row>
    <row r="21754" spans="1:1">
      <c r="A21754">
        <v>1.0272313</v>
      </c>
    </row>
    <row r="21755" spans="1:1">
      <c r="A21755">
        <v>1.0272313</v>
      </c>
    </row>
    <row r="21756" spans="1:1">
      <c r="A21756">
        <v>1.0272306</v>
      </c>
    </row>
    <row r="21757" spans="1:1">
      <c r="A21757">
        <v>1.0272273999999999</v>
      </c>
    </row>
    <row r="21758" spans="1:1">
      <c r="A21758">
        <v>1.0272266000000001</v>
      </c>
    </row>
    <row r="21759" spans="1:1">
      <c r="A21759">
        <v>1.0272239999999999</v>
      </c>
    </row>
    <row r="21760" spans="1:1">
      <c r="A21760">
        <v>1.0272214</v>
      </c>
    </row>
    <row r="21761" spans="1:1">
      <c r="A21761">
        <v>1.0272177</v>
      </c>
    </row>
    <row r="21762" spans="1:1">
      <c r="A21762">
        <v>1.027217</v>
      </c>
    </row>
    <row r="21763" spans="1:1">
      <c r="A21763">
        <v>1.0272161</v>
      </c>
    </row>
    <row r="21764" spans="1:1">
      <c r="A21764">
        <v>1.0272161</v>
      </c>
    </row>
    <row r="21765" spans="1:1">
      <c r="A21765">
        <v>1.0272155999999999</v>
      </c>
    </row>
    <row r="21766" spans="1:1">
      <c r="A21766">
        <v>1.0272123</v>
      </c>
    </row>
    <row r="21767" spans="1:1">
      <c r="A21767">
        <v>1.0272095000000001</v>
      </c>
    </row>
    <row r="21768" spans="1:1">
      <c r="A21768">
        <v>1.0272095000000001</v>
      </c>
    </row>
    <row r="21769" spans="1:1">
      <c r="A21769">
        <v>1.0272076000000001</v>
      </c>
    </row>
    <row r="21770" spans="1:1">
      <c r="A21770">
        <v>1.0272062</v>
      </c>
    </row>
    <row r="21771" spans="1:1">
      <c r="A21771">
        <v>1.0272045000000001</v>
      </c>
    </row>
    <row r="21772" spans="1:1">
      <c r="A21772">
        <v>1.0272044</v>
      </c>
    </row>
    <row r="21773" spans="1:1">
      <c r="A21773">
        <v>1.0271953</v>
      </c>
    </row>
    <row r="21774" spans="1:1">
      <c r="A21774">
        <v>1.0271896</v>
      </c>
    </row>
    <row r="21775" spans="1:1">
      <c r="A21775">
        <v>1.0271874999999999</v>
      </c>
    </row>
    <row r="21776" spans="1:1">
      <c r="A21776">
        <v>1.0271873</v>
      </c>
    </row>
    <row r="21777" spans="1:1">
      <c r="A21777">
        <v>1.0271842</v>
      </c>
    </row>
    <row r="21778" spans="1:1">
      <c r="A21778">
        <v>1.0271823</v>
      </c>
    </row>
    <row r="21779" spans="1:1">
      <c r="A21779">
        <v>1.0271802999999999</v>
      </c>
    </row>
    <row r="21780" spans="1:1">
      <c r="A21780">
        <v>1.0271768999999999</v>
      </c>
    </row>
    <row r="21781" spans="1:1">
      <c r="A21781">
        <v>1.0271759</v>
      </c>
    </row>
    <row r="21782" spans="1:1">
      <c r="A21782">
        <v>1.0271709</v>
      </c>
    </row>
    <row r="21783" spans="1:1">
      <c r="A21783">
        <v>1.0271676999999999</v>
      </c>
    </row>
    <row r="21784" spans="1:1">
      <c r="A21784">
        <v>1.0271591</v>
      </c>
    </row>
    <row r="21785" spans="1:1">
      <c r="A21785">
        <v>1.0271570000000001</v>
      </c>
    </row>
    <row r="21786" spans="1:1">
      <c r="A21786">
        <v>1.0271532999999999</v>
      </c>
    </row>
    <row r="21787" spans="1:1">
      <c r="A21787">
        <v>1.0271515</v>
      </c>
    </row>
    <row r="21788" spans="1:1">
      <c r="A21788">
        <v>1.0271486999999999</v>
      </c>
    </row>
    <row r="21789" spans="1:1">
      <c r="A21789">
        <v>1.0271481</v>
      </c>
    </row>
    <row r="21790" spans="1:1">
      <c r="A21790">
        <v>1.0271479999999999</v>
      </c>
    </row>
    <row r="21791" spans="1:1">
      <c r="A21791">
        <v>1.0271459999999999</v>
      </c>
    </row>
    <row r="21792" spans="1:1">
      <c r="A21792">
        <v>1.0271455</v>
      </c>
    </row>
    <row r="21793" spans="1:1">
      <c r="A21793">
        <v>1.0271423</v>
      </c>
    </row>
    <row r="21794" spans="1:1">
      <c r="A21794">
        <v>1.0271401</v>
      </c>
    </row>
    <row r="21795" spans="1:1">
      <c r="A21795">
        <v>1.0271345000000001</v>
      </c>
    </row>
    <row r="21796" spans="1:1">
      <c r="A21796">
        <v>1.0271342000000001</v>
      </c>
    </row>
    <row r="21797" spans="1:1">
      <c r="A21797">
        <v>1.0271313</v>
      </c>
    </row>
    <row r="21798" spans="1:1">
      <c r="A21798">
        <v>1.0271266999999999</v>
      </c>
    </row>
    <row r="21799" spans="1:1">
      <c r="A21799">
        <v>1.0271243000000001</v>
      </c>
    </row>
    <row r="21800" spans="1:1">
      <c r="A21800">
        <v>1.0271242</v>
      </c>
    </row>
    <row r="21801" spans="1:1">
      <c r="A21801">
        <v>1.0271224999999999</v>
      </c>
    </row>
    <row r="21802" spans="1:1">
      <c r="A21802">
        <v>1.02712</v>
      </c>
    </row>
    <row r="21803" spans="1:1">
      <c r="A21803">
        <v>1.0271173</v>
      </c>
    </row>
    <row r="21804" spans="1:1">
      <c r="A21804">
        <v>1.0271151000000001</v>
      </c>
    </row>
    <row r="21805" spans="1:1">
      <c r="A21805">
        <v>1.0271089</v>
      </c>
    </row>
    <row r="21806" spans="1:1">
      <c r="A21806">
        <v>1.0270983</v>
      </c>
    </row>
    <row r="21807" spans="1:1">
      <c r="A21807">
        <v>1.0270969999999999</v>
      </c>
    </row>
    <row r="21808" spans="1:1">
      <c r="A21808">
        <v>1.0270965999999999</v>
      </c>
    </row>
    <row r="21809" spans="1:1">
      <c r="A21809">
        <v>1.027096</v>
      </c>
    </row>
    <row r="21810" spans="1:1">
      <c r="A21810">
        <v>1.0270907</v>
      </c>
    </row>
    <row r="21811" spans="1:1">
      <c r="A21811">
        <v>1.0270893999999999</v>
      </c>
    </row>
    <row r="21812" spans="1:1">
      <c r="A21812">
        <v>1.0270828999999999</v>
      </c>
    </row>
    <row r="21813" spans="1:1">
      <c r="A21813">
        <v>1.0270817000000001</v>
      </c>
    </row>
    <row r="21814" spans="1:1">
      <c r="A21814">
        <v>1.0270792</v>
      </c>
    </row>
    <row r="21815" spans="1:1">
      <c r="A21815">
        <v>1.0270782000000001</v>
      </c>
    </row>
    <row r="21816" spans="1:1">
      <c r="A21816">
        <v>1.0270759</v>
      </c>
    </row>
    <row r="21817" spans="1:1">
      <c r="A21817">
        <v>1.0270758</v>
      </c>
    </row>
    <row r="21818" spans="1:1">
      <c r="A21818">
        <v>1.027074</v>
      </c>
    </row>
    <row r="21819" spans="1:1">
      <c r="A21819">
        <v>1.0270652</v>
      </c>
    </row>
    <row r="21820" spans="1:1">
      <c r="A21820">
        <v>1.0270608999999999</v>
      </c>
    </row>
    <row r="21821" spans="1:1">
      <c r="A21821">
        <v>1.0270608999999999</v>
      </c>
    </row>
    <row r="21822" spans="1:1">
      <c r="A21822">
        <v>1.0270607</v>
      </c>
    </row>
    <row r="21823" spans="1:1">
      <c r="A21823">
        <v>1.0270566999999999</v>
      </c>
    </row>
    <row r="21824" spans="1:1">
      <c r="A21824">
        <v>1.0270558999999999</v>
      </c>
    </row>
    <row r="21825" spans="1:1">
      <c r="A21825">
        <v>1.0270543000000001</v>
      </c>
    </row>
    <row r="21826" spans="1:1">
      <c r="A21826">
        <v>1.0270541</v>
      </c>
    </row>
    <row r="21827" spans="1:1">
      <c r="A21827">
        <v>1.0270541</v>
      </c>
    </row>
    <row r="21828" spans="1:1">
      <c r="A21828">
        <v>1.0270462</v>
      </c>
    </row>
    <row r="21829" spans="1:1">
      <c r="A21829">
        <v>1.0270451</v>
      </c>
    </row>
    <row r="21830" spans="1:1">
      <c r="A21830">
        <v>1.0270363</v>
      </c>
    </row>
    <row r="21831" spans="1:1">
      <c r="A21831">
        <v>1.0270355</v>
      </c>
    </row>
    <row r="21832" spans="1:1">
      <c r="A21832">
        <v>1.0270184</v>
      </c>
    </row>
    <row r="21833" spans="1:1">
      <c r="A21833">
        <v>1.0270174999999999</v>
      </c>
    </row>
    <row r="21834" spans="1:1">
      <c r="A21834">
        <v>1.0270163999999999</v>
      </c>
    </row>
    <row r="21835" spans="1:1">
      <c r="A21835">
        <v>1.0270104</v>
      </c>
    </row>
    <row r="21836" spans="1:1">
      <c r="A21836">
        <v>1.0270052999999999</v>
      </c>
    </row>
    <row r="21837" spans="1:1">
      <c r="A21837">
        <v>1.0270003000000001</v>
      </c>
    </row>
    <row r="21838" spans="1:1">
      <c r="A21838">
        <v>1.0270002</v>
      </c>
    </row>
    <row r="21839" spans="1:1">
      <c r="A21839">
        <v>1.0269959</v>
      </c>
    </row>
    <row r="21840" spans="1:1">
      <c r="A21840">
        <v>1.0269942000000001</v>
      </c>
    </row>
    <row r="21841" spans="1:1">
      <c r="A21841">
        <v>1.0269941</v>
      </c>
    </row>
    <row r="21842" spans="1:1">
      <c r="A21842">
        <v>1.0269929</v>
      </c>
    </row>
    <row r="21843" spans="1:1">
      <c r="A21843">
        <v>1.0269885999999999</v>
      </c>
    </row>
    <row r="21844" spans="1:1">
      <c r="A21844">
        <v>1.0269861</v>
      </c>
    </row>
    <row r="21845" spans="1:1">
      <c r="A21845">
        <v>1.0269851999999999</v>
      </c>
    </row>
    <row r="21846" spans="1:1">
      <c r="A21846">
        <v>1.0269824000000001</v>
      </c>
    </row>
    <row r="21847" spans="1:1">
      <c r="A21847">
        <v>1.0269808</v>
      </c>
    </row>
    <row r="21848" spans="1:1">
      <c r="A21848">
        <v>1.0269790999999999</v>
      </c>
    </row>
    <row r="21849" spans="1:1">
      <c r="A21849">
        <v>1.0269790999999999</v>
      </c>
    </row>
    <row r="21850" spans="1:1">
      <c r="A21850">
        <v>1.0269747</v>
      </c>
    </row>
    <row r="21851" spans="1:1">
      <c r="A21851">
        <v>1.0269702999999999</v>
      </c>
    </row>
    <row r="21852" spans="1:1">
      <c r="A21852">
        <v>1.0269693</v>
      </c>
    </row>
    <row r="21853" spans="1:1">
      <c r="A21853">
        <v>1.0269691000000001</v>
      </c>
    </row>
    <row r="21854" spans="1:1">
      <c r="A21854">
        <v>1.0269641</v>
      </c>
    </row>
    <row r="21855" spans="1:1">
      <c r="A21855">
        <v>1.0269599</v>
      </c>
    </row>
    <row r="21856" spans="1:1">
      <c r="A21856">
        <v>1.0269537</v>
      </c>
    </row>
    <row r="21857" spans="1:1">
      <c r="A21857">
        <v>1.0269496</v>
      </c>
    </row>
    <row r="21858" spans="1:1">
      <c r="A21858">
        <v>1.0269482999999999</v>
      </c>
    </row>
    <row r="21859" spans="1:1">
      <c r="A21859">
        <v>1.0269465</v>
      </c>
    </row>
    <row r="21860" spans="1:1">
      <c r="A21860">
        <v>1.0269459999999999</v>
      </c>
    </row>
    <row r="21861" spans="1:1">
      <c r="A21861">
        <v>1.0269428</v>
      </c>
    </row>
    <row r="21862" spans="1:1">
      <c r="A21862">
        <v>1.0269406999999999</v>
      </c>
    </row>
    <row r="21863" spans="1:1">
      <c r="A21863">
        <v>1.0269387999999999</v>
      </c>
    </row>
    <row r="21864" spans="1:1">
      <c r="A21864">
        <v>1.0269381</v>
      </c>
    </row>
    <row r="21865" spans="1:1">
      <c r="A21865">
        <v>1.0269381</v>
      </c>
    </row>
    <row r="21866" spans="1:1">
      <c r="A21866">
        <v>1.0269375999999999</v>
      </c>
    </row>
    <row r="21867" spans="1:1">
      <c r="A21867">
        <v>1.0269344</v>
      </c>
    </row>
    <row r="21868" spans="1:1">
      <c r="A21868">
        <v>1.0269341000000001</v>
      </c>
    </row>
    <row r="21869" spans="1:1">
      <c r="A21869">
        <v>1.0269288999999999</v>
      </c>
    </row>
    <row r="21870" spans="1:1">
      <c r="A21870">
        <v>1.0269277000000001</v>
      </c>
    </row>
    <row r="21871" spans="1:1">
      <c r="A21871">
        <v>1.0269238999999999</v>
      </c>
    </row>
    <row r="21872" spans="1:1">
      <c r="A21872">
        <v>1.0269147999999999</v>
      </c>
    </row>
    <row r="21873" spans="1:1">
      <c r="A21873">
        <v>1.0269104</v>
      </c>
    </row>
    <row r="21874" spans="1:1">
      <c r="A21874">
        <v>1.0269067999999999</v>
      </c>
    </row>
    <row r="21875" spans="1:1">
      <c r="A21875">
        <v>1.0269059</v>
      </c>
    </row>
    <row r="21876" spans="1:1">
      <c r="A21876">
        <v>1.0269045000000001</v>
      </c>
    </row>
    <row r="21877" spans="1:1">
      <c r="A21877">
        <v>1.026902</v>
      </c>
    </row>
    <row r="21878" spans="1:1">
      <c r="A21878">
        <v>1.0268972999999999</v>
      </c>
    </row>
    <row r="21879" spans="1:1">
      <c r="A21879">
        <v>1.0268946999999999</v>
      </c>
    </row>
    <row r="21880" spans="1:1">
      <c r="A21880">
        <v>1.0268908999999999</v>
      </c>
    </row>
    <row r="21881" spans="1:1">
      <c r="A21881">
        <v>1.0268887</v>
      </c>
    </row>
    <row r="21882" spans="1:1">
      <c r="A21882">
        <v>1.0268883</v>
      </c>
    </row>
    <row r="21883" spans="1:1">
      <c r="A21883">
        <v>1.0268877999999999</v>
      </c>
    </row>
    <row r="21884" spans="1:1">
      <c r="A21884">
        <v>1.0268847999999999</v>
      </c>
    </row>
    <row r="21885" spans="1:1">
      <c r="A21885">
        <v>1.0268841</v>
      </c>
    </row>
    <row r="21886" spans="1:1">
      <c r="A21886">
        <v>1.0268839999999999</v>
      </c>
    </row>
    <row r="21887" spans="1:1">
      <c r="A21887">
        <v>1.0268839999999999</v>
      </c>
    </row>
    <row r="21888" spans="1:1">
      <c r="A21888">
        <v>1.0268790000000001</v>
      </c>
    </row>
    <row r="21889" spans="1:1">
      <c r="A21889">
        <v>1.0268786999999999</v>
      </c>
    </row>
    <row r="21890" spans="1:1">
      <c r="A21890">
        <v>1.0268778999999999</v>
      </c>
    </row>
    <row r="21891" spans="1:1">
      <c r="A21891">
        <v>1.0268747</v>
      </c>
    </row>
    <row r="21892" spans="1:1">
      <c r="A21892">
        <v>1.0268695000000001</v>
      </c>
    </row>
    <row r="21893" spans="1:1">
      <c r="A21893">
        <v>1.0268685</v>
      </c>
    </row>
    <row r="21894" spans="1:1">
      <c r="A21894">
        <v>1.0268668000000001</v>
      </c>
    </row>
    <row r="21895" spans="1:1">
      <c r="A21895">
        <v>1.0268619000000001</v>
      </c>
    </row>
    <row r="21896" spans="1:1">
      <c r="A21896">
        <v>1.0268611000000001</v>
      </c>
    </row>
    <row r="21897" spans="1:1">
      <c r="A21897">
        <v>1.0268524000000001</v>
      </c>
    </row>
    <row r="21898" spans="1:1">
      <c r="A21898">
        <v>1.026848</v>
      </c>
    </row>
    <row r="21899" spans="1:1">
      <c r="A21899">
        <v>1.0268438</v>
      </c>
    </row>
    <row r="21900" spans="1:1">
      <c r="A21900">
        <v>1.0268417999999999</v>
      </c>
    </row>
    <row r="21901" spans="1:1">
      <c r="A21901">
        <v>1.0268383999999999</v>
      </c>
    </row>
    <row r="21902" spans="1:1">
      <c r="A21902">
        <v>1.0268368000000001</v>
      </c>
    </row>
    <row r="21903" spans="1:1">
      <c r="A21903">
        <v>1.0268345000000001</v>
      </c>
    </row>
    <row r="21904" spans="1:1">
      <c r="A21904">
        <v>1.0268317</v>
      </c>
    </row>
    <row r="21905" spans="1:1">
      <c r="A21905">
        <v>1.026831</v>
      </c>
    </row>
    <row r="21906" spans="1:1">
      <c r="A21906">
        <v>1.0268185999999999</v>
      </c>
    </row>
    <row r="21907" spans="1:1">
      <c r="A21907">
        <v>1.0268165</v>
      </c>
    </row>
    <row r="21908" spans="1:1">
      <c r="A21908">
        <v>1.0268164</v>
      </c>
    </row>
    <row r="21909" spans="1:1">
      <c r="A21909">
        <v>1.0268142</v>
      </c>
    </row>
    <row r="21910" spans="1:1">
      <c r="A21910">
        <v>1.0268111</v>
      </c>
    </row>
    <row r="21911" spans="1:1">
      <c r="A21911">
        <v>1.0268098000000001</v>
      </c>
    </row>
    <row r="21912" spans="1:1">
      <c r="A21912">
        <v>1.0268090999999999</v>
      </c>
    </row>
    <row r="21913" spans="1:1">
      <c r="A21913">
        <v>1.0268085</v>
      </c>
    </row>
    <row r="21914" spans="1:1">
      <c r="A21914">
        <v>1.0268085</v>
      </c>
    </row>
    <row r="21915" spans="1:1">
      <c r="A21915">
        <v>1.0268067000000001</v>
      </c>
    </row>
    <row r="21916" spans="1:1">
      <c r="A21916">
        <v>1.0267987000000001</v>
      </c>
    </row>
    <row r="21917" spans="1:1">
      <c r="A21917">
        <v>1.0267984000000001</v>
      </c>
    </row>
    <row r="21918" spans="1:1">
      <c r="A21918">
        <v>1.0267974</v>
      </c>
    </row>
    <row r="21919" spans="1:1">
      <c r="A21919">
        <v>1.0267937</v>
      </c>
    </row>
    <row r="21920" spans="1:1">
      <c r="A21920">
        <v>1.0267909</v>
      </c>
    </row>
    <row r="21921" spans="1:1">
      <c r="A21921">
        <v>1.0267904000000001</v>
      </c>
    </row>
    <row r="21922" spans="1:1">
      <c r="A21922">
        <v>1.0267900000000001</v>
      </c>
    </row>
    <row r="21923" spans="1:1">
      <c r="A21923">
        <v>1.0267877999999999</v>
      </c>
    </row>
    <row r="21924" spans="1:1">
      <c r="A21924">
        <v>1.0267861</v>
      </c>
    </row>
    <row r="21925" spans="1:1">
      <c r="A21925">
        <v>1.0267842</v>
      </c>
    </row>
    <row r="21926" spans="1:1">
      <c r="A21926">
        <v>1.0267809999999999</v>
      </c>
    </row>
    <row r="21927" spans="1:1">
      <c r="A21927">
        <v>1.0267769</v>
      </c>
    </row>
    <row r="21928" spans="1:1">
      <c r="A21928">
        <v>1.0267761</v>
      </c>
    </row>
    <row r="21929" spans="1:1">
      <c r="A21929">
        <v>1.0267717999999999</v>
      </c>
    </row>
    <row r="21930" spans="1:1">
      <c r="A21930">
        <v>1.026769</v>
      </c>
    </row>
    <row r="21931" spans="1:1">
      <c r="A21931">
        <v>1.0267687000000001</v>
      </c>
    </row>
    <row r="21932" spans="1:1">
      <c r="A21932">
        <v>1.0267674</v>
      </c>
    </row>
    <row r="21933" spans="1:1">
      <c r="A21933">
        <v>1.0267672999999999</v>
      </c>
    </row>
    <row r="21934" spans="1:1">
      <c r="A21934">
        <v>1.0267653000000001</v>
      </c>
    </row>
    <row r="21935" spans="1:1">
      <c r="A21935">
        <v>1.0267648</v>
      </c>
    </row>
    <row r="21936" spans="1:1">
      <c r="A21936">
        <v>1.0267542999999999</v>
      </c>
    </row>
    <row r="21937" spans="1:1">
      <c r="A21937">
        <v>1.0267497000000001</v>
      </c>
    </row>
    <row r="21938" spans="1:1">
      <c r="A21938">
        <v>1.0267488</v>
      </c>
    </row>
    <row r="21939" spans="1:1">
      <c r="A21939">
        <v>1.0267478000000001</v>
      </c>
    </row>
    <row r="21940" spans="1:1">
      <c r="A21940">
        <v>1.0267443999999999</v>
      </c>
    </row>
    <row r="21941" spans="1:1">
      <c r="A21941">
        <v>1.0267313</v>
      </c>
    </row>
    <row r="21942" spans="1:1">
      <c r="A21942">
        <v>1.0267298</v>
      </c>
    </row>
    <row r="21943" spans="1:1">
      <c r="A21943">
        <v>1.0267291000000001</v>
      </c>
    </row>
    <row r="21944" spans="1:1">
      <c r="A21944">
        <v>1.0267261999999999</v>
      </c>
    </row>
    <row r="21945" spans="1:1">
      <c r="A21945">
        <v>1.0267261000000001</v>
      </c>
    </row>
    <row r="21946" spans="1:1">
      <c r="A21946">
        <v>1.0267223000000001</v>
      </c>
    </row>
    <row r="21947" spans="1:1">
      <c r="A21947">
        <v>1.0267219999999999</v>
      </c>
    </row>
    <row r="21948" spans="1:1">
      <c r="A21948">
        <v>1.0267165</v>
      </c>
    </row>
    <row r="21949" spans="1:1">
      <c r="A21949">
        <v>1.0267120999999999</v>
      </c>
    </row>
    <row r="21950" spans="1:1">
      <c r="A21950">
        <v>1.0267116000000001</v>
      </c>
    </row>
    <row r="21951" spans="1:1">
      <c r="A21951">
        <v>1.026705</v>
      </c>
    </row>
    <row r="21952" spans="1:1">
      <c r="A21952">
        <v>1.0267031</v>
      </c>
    </row>
    <row r="21953" spans="1:1">
      <c r="A21953">
        <v>1.0266986</v>
      </c>
    </row>
    <row r="21954" spans="1:1">
      <c r="A21954">
        <v>1.0266985</v>
      </c>
    </row>
    <row r="21955" spans="1:1">
      <c r="A21955">
        <v>1.0266980000000001</v>
      </c>
    </row>
    <row r="21956" spans="1:1">
      <c r="A21956">
        <v>1.0266960000000001</v>
      </c>
    </row>
    <row r="21957" spans="1:1">
      <c r="A21957">
        <v>1.0266945000000001</v>
      </c>
    </row>
    <row r="21958" spans="1:1">
      <c r="A21958">
        <v>1.0266926999999999</v>
      </c>
    </row>
    <row r="21959" spans="1:1">
      <c r="A21959">
        <v>1.0266856</v>
      </c>
    </row>
    <row r="21960" spans="1:1">
      <c r="A21960">
        <v>1.0266846000000001</v>
      </c>
    </row>
    <row r="21961" spans="1:1">
      <c r="A21961">
        <v>1.0266839000000001</v>
      </c>
    </row>
    <row r="21962" spans="1:1">
      <c r="A21962">
        <v>1.0266838</v>
      </c>
    </row>
    <row r="21963" spans="1:1">
      <c r="A21963">
        <v>1.0266804</v>
      </c>
    </row>
    <row r="21964" spans="1:1">
      <c r="A21964">
        <v>1.0266738</v>
      </c>
    </row>
    <row r="21965" spans="1:1">
      <c r="A21965">
        <v>1.0266729999999999</v>
      </c>
    </row>
    <row r="21966" spans="1:1">
      <c r="A21966">
        <v>1.0266706000000001</v>
      </c>
    </row>
    <row r="21967" spans="1:1">
      <c r="A21967">
        <v>1.0266671999999999</v>
      </c>
    </row>
    <row r="21968" spans="1:1">
      <c r="A21968">
        <v>1.0266671000000001</v>
      </c>
    </row>
    <row r="21969" spans="1:1">
      <c r="A21969">
        <v>1.0266671000000001</v>
      </c>
    </row>
    <row r="21970" spans="1:1">
      <c r="A21970">
        <v>1.0266618000000001</v>
      </c>
    </row>
    <row r="21971" spans="1:1">
      <c r="A21971">
        <v>1.0266588999999999</v>
      </c>
    </row>
    <row r="21972" spans="1:1">
      <c r="A21972">
        <v>1.0266582</v>
      </c>
    </row>
    <row r="21973" spans="1:1">
      <c r="A21973">
        <v>1.0266557999999999</v>
      </c>
    </row>
    <row r="21974" spans="1:1">
      <c r="A21974">
        <v>1.0266554000000001</v>
      </c>
    </row>
    <row r="21975" spans="1:1">
      <c r="A21975">
        <v>1.0266538999999999</v>
      </c>
    </row>
    <row r="21976" spans="1:1">
      <c r="A21976">
        <v>1.0266534</v>
      </c>
    </row>
    <row r="21977" spans="1:1">
      <c r="A21977">
        <v>1.0266529</v>
      </c>
    </row>
    <row r="21978" spans="1:1">
      <c r="A21978">
        <v>1.0266527000000001</v>
      </c>
    </row>
    <row r="21979" spans="1:1">
      <c r="A21979">
        <v>1.0266483</v>
      </c>
    </row>
    <row r="21980" spans="1:1">
      <c r="A21980">
        <v>1.0266477000000001</v>
      </c>
    </row>
    <row r="21981" spans="1:1">
      <c r="A21981">
        <v>1.0266439000000001</v>
      </c>
    </row>
    <row r="21982" spans="1:1">
      <c r="A21982">
        <v>1.0266435</v>
      </c>
    </row>
    <row r="21983" spans="1:1">
      <c r="A21983">
        <v>1.0266371000000001</v>
      </c>
    </row>
    <row r="21984" spans="1:1">
      <c r="A21984">
        <v>1.0266275</v>
      </c>
    </row>
    <row r="21985" spans="1:1">
      <c r="A21985">
        <v>1.0266241</v>
      </c>
    </row>
    <row r="21986" spans="1:1">
      <c r="A21986">
        <v>1.0266211000000001</v>
      </c>
    </row>
    <row r="21987" spans="1:1">
      <c r="A21987">
        <v>1.0266199</v>
      </c>
    </row>
    <row r="21988" spans="1:1">
      <c r="A21988">
        <v>1.0266173000000001</v>
      </c>
    </row>
    <row r="21989" spans="1:1">
      <c r="A21989">
        <v>1.0266169999999999</v>
      </c>
    </row>
    <row r="21990" spans="1:1">
      <c r="A21990">
        <v>1.0266162999999999</v>
      </c>
    </row>
    <row r="21991" spans="1:1">
      <c r="A21991">
        <v>1.0266150999999999</v>
      </c>
    </row>
    <row r="21992" spans="1:1">
      <c r="A21992">
        <v>1.0266062</v>
      </c>
    </row>
    <row r="21993" spans="1:1">
      <c r="A21993">
        <v>1.0266057</v>
      </c>
    </row>
    <row r="21994" spans="1:1">
      <c r="A21994">
        <v>1.0266017999999999</v>
      </c>
    </row>
    <row r="21995" spans="1:1">
      <c r="A21995">
        <v>1.0266017000000001</v>
      </c>
    </row>
    <row r="21996" spans="1:1">
      <c r="A21996">
        <v>1.0265930999999999</v>
      </c>
    </row>
    <row r="21997" spans="1:1">
      <c r="A21997">
        <v>1.0265930999999999</v>
      </c>
    </row>
    <row r="21998" spans="1:1">
      <c r="A21998">
        <v>1.0265892000000001</v>
      </c>
    </row>
    <row r="21999" spans="1:1">
      <c r="A21999">
        <v>1.0265888000000001</v>
      </c>
    </row>
    <row r="22000" spans="1:1">
      <c r="A22000">
        <v>1.0265886</v>
      </c>
    </row>
    <row r="22001" spans="1:1">
      <c r="A22001">
        <v>1.0265827000000001</v>
      </c>
    </row>
    <row r="22002" spans="1:1">
      <c r="A22002">
        <v>1.0265808000000001</v>
      </c>
    </row>
    <row r="22003" spans="1:1">
      <c r="A22003">
        <v>1.02658</v>
      </c>
    </row>
    <row r="22004" spans="1:1">
      <c r="A22004">
        <v>1.0265793999999999</v>
      </c>
    </row>
    <row r="22005" spans="1:1">
      <c r="A22005">
        <v>1.0265728000000001</v>
      </c>
    </row>
    <row r="22006" spans="1:1">
      <c r="A22006">
        <v>1.0265715</v>
      </c>
    </row>
    <row r="22007" spans="1:1">
      <c r="A22007">
        <v>1.0265709999999999</v>
      </c>
    </row>
    <row r="22008" spans="1:1">
      <c r="A22008">
        <v>1.0265709000000001</v>
      </c>
    </row>
    <row r="22009" spans="1:1">
      <c r="A22009">
        <v>1.0265664000000001</v>
      </c>
    </row>
    <row r="22010" spans="1:1">
      <c r="A22010">
        <v>1.0265658</v>
      </c>
    </row>
    <row r="22011" spans="1:1">
      <c r="A22011">
        <v>1.0265626999999999</v>
      </c>
    </row>
    <row r="22012" spans="1:1">
      <c r="A22012">
        <v>1.0265622000000001</v>
      </c>
    </row>
    <row r="22013" spans="1:1">
      <c r="A22013">
        <v>1.0265610999999999</v>
      </c>
    </row>
    <row r="22014" spans="1:1">
      <c r="A22014">
        <v>1.0265607000000001</v>
      </c>
    </row>
    <row r="22015" spans="1:1">
      <c r="A22015">
        <v>1.0265597</v>
      </c>
    </row>
    <row r="22016" spans="1:1">
      <c r="A22016">
        <v>1.0265597</v>
      </c>
    </row>
    <row r="22017" spans="1:1">
      <c r="A22017">
        <v>1.0265588999999999</v>
      </c>
    </row>
    <row r="22018" spans="1:1">
      <c r="A22018">
        <v>1.0265588000000001</v>
      </c>
    </row>
    <row r="22019" spans="1:1">
      <c r="A22019">
        <v>1.0265504000000001</v>
      </c>
    </row>
    <row r="22020" spans="1:1">
      <c r="A22020">
        <v>1.0265446</v>
      </c>
    </row>
    <row r="22021" spans="1:1">
      <c r="A22021">
        <v>1.0265443000000001</v>
      </c>
    </row>
    <row r="22022" spans="1:1">
      <c r="A22022">
        <v>1.0265408</v>
      </c>
    </row>
    <row r="22023" spans="1:1">
      <c r="A22023">
        <v>1.0265392</v>
      </c>
    </row>
    <row r="22024" spans="1:1">
      <c r="A22024">
        <v>1.0265382999999999</v>
      </c>
    </row>
    <row r="22025" spans="1:1">
      <c r="A22025">
        <v>1.0265318000000001</v>
      </c>
    </row>
    <row r="22026" spans="1:1">
      <c r="A22026">
        <v>1.0265312</v>
      </c>
    </row>
    <row r="22027" spans="1:1">
      <c r="A22027">
        <v>1.0265310999999999</v>
      </c>
    </row>
    <row r="22028" spans="1:1">
      <c r="A22028">
        <v>1.0265229</v>
      </c>
    </row>
    <row r="22029" spans="1:1">
      <c r="A22029">
        <v>1.026521</v>
      </c>
    </row>
    <row r="22030" spans="1:1">
      <c r="A22030">
        <v>1.0265207999999999</v>
      </c>
    </row>
    <row r="22031" spans="1:1">
      <c r="A22031">
        <v>1.0265172</v>
      </c>
    </row>
    <row r="22032" spans="1:1">
      <c r="A22032">
        <v>1.026516</v>
      </c>
    </row>
    <row r="22033" spans="1:1">
      <c r="A22033">
        <v>1.0265143999999999</v>
      </c>
    </row>
    <row r="22034" spans="1:1">
      <c r="A22034">
        <v>1.0265124000000001</v>
      </c>
    </row>
    <row r="22035" spans="1:1">
      <c r="A22035">
        <v>1.0265070999999999</v>
      </c>
    </row>
    <row r="22036" spans="1:1">
      <c r="A22036">
        <v>1.0265046</v>
      </c>
    </row>
    <row r="22037" spans="1:1">
      <c r="A22037">
        <v>1.0264926000000001</v>
      </c>
    </row>
    <row r="22038" spans="1:1">
      <c r="A22038">
        <v>1.0264915999999999</v>
      </c>
    </row>
    <row r="22039" spans="1:1">
      <c r="A22039">
        <v>1.0264914999999999</v>
      </c>
    </row>
    <row r="22040" spans="1:1">
      <c r="A22040">
        <v>1.0264913</v>
      </c>
    </row>
    <row r="22041" spans="1:1">
      <c r="A22041">
        <v>1.0264911999999999</v>
      </c>
    </row>
    <row r="22042" spans="1:1">
      <c r="A22042">
        <v>1.0264835000000001</v>
      </c>
    </row>
    <row r="22043" spans="1:1">
      <c r="A22043">
        <v>1.0264825</v>
      </c>
    </row>
    <row r="22044" spans="1:1">
      <c r="A22044">
        <v>1.0264800999999999</v>
      </c>
    </row>
    <row r="22045" spans="1:1">
      <c r="A22045">
        <v>1.0264781999999999</v>
      </c>
    </row>
    <row r="22046" spans="1:1">
      <c r="A22046">
        <v>1.0264781999999999</v>
      </c>
    </row>
    <row r="22047" spans="1:1">
      <c r="A22047">
        <v>1.0264778999999999</v>
      </c>
    </row>
    <row r="22048" spans="1:1">
      <c r="A22048">
        <v>1.0264776</v>
      </c>
    </row>
    <row r="22049" spans="1:1">
      <c r="A22049">
        <v>1.0264761</v>
      </c>
    </row>
    <row r="22050" spans="1:1">
      <c r="A22050">
        <v>1.0264753</v>
      </c>
    </row>
    <row r="22051" spans="1:1">
      <c r="A22051">
        <v>1.0264719</v>
      </c>
    </row>
    <row r="22052" spans="1:1">
      <c r="A22052">
        <v>1.0264673</v>
      </c>
    </row>
    <row r="22053" spans="1:1">
      <c r="A22053">
        <v>1.0264627</v>
      </c>
    </row>
    <row r="22054" spans="1:1">
      <c r="A22054">
        <v>1.0264622999999999</v>
      </c>
    </row>
    <row r="22055" spans="1:1">
      <c r="A22055">
        <v>1.0264605</v>
      </c>
    </row>
    <row r="22056" spans="1:1">
      <c r="A22056">
        <v>1.0264565000000001</v>
      </c>
    </row>
    <row r="22057" spans="1:1">
      <c r="A22057">
        <v>1.0264503</v>
      </c>
    </row>
    <row r="22058" spans="1:1">
      <c r="A22058">
        <v>1.0264475</v>
      </c>
    </row>
    <row r="22059" spans="1:1">
      <c r="A22059">
        <v>1.0264472</v>
      </c>
    </row>
    <row r="22060" spans="1:1">
      <c r="A22060">
        <v>1.0264465</v>
      </c>
    </row>
    <row r="22061" spans="1:1">
      <c r="A22061">
        <v>1.0264291999999999</v>
      </c>
    </row>
    <row r="22062" spans="1:1">
      <c r="A22062">
        <v>1.0264289</v>
      </c>
    </row>
    <row r="22063" spans="1:1">
      <c r="A22063">
        <v>1.0264233</v>
      </c>
    </row>
    <row r="22064" spans="1:1">
      <c r="A22064">
        <v>1.0264222999999999</v>
      </c>
    </row>
    <row r="22065" spans="1:1">
      <c r="A22065">
        <v>1.0264200000000001</v>
      </c>
    </row>
    <row r="22066" spans="1:1">
      <c r="A22066">
        <v>1.0264194</v>
      </c>
    </row>
    <row r="22067" spans="1:1">
      <c r="A22067">
        <v>1.026416</v>
      </c>
    </row>
    <row r="22068" spans="1:1">
      <c r="A22068">
        <v>1.0264143999999999</v>
      </c>
    </row>
    <row r="22069" spans="1:1">
      <c r="A22069">
        <v>1.0264087</v>
      </c>
    </row>
    <row r="22070" spans="1:1">
      <c r="A22070">
        <v>1.0264070999999999</v>
      </c>
    </row>
    <row r="22071" spans="1:1">
      <c r="A22071">
        <v>1.0264066000000001</v>
      </c>
    </row>
    <row r="22072" spans="1:1">
      <c r="A22072">
        <v>1.0264065</v>
      </c>
    </row>
    <row r="22073" spans="1:1">
      <c r="A22073">
        <v>1.0264025000000001</v>
      </c>
    </row>
    <row r="22074" spans="1:1">
      <c r="A22074">
        <v>1.0264002000000001</v>
      </c>
    </row>
    <row r="22075" spans="1:1">
      <c r="A22075">
        <v>1.026392</v>
      </c>
    </row>
    <row r="22076" spans="1:1">
      <c r="A22076">
        <v>1.0263913</v>
      </c>
    </row>
    <row r="22077" spans="1:1">
      <c r="A22077">
        <v>1.0263867</v>
      </c>
    </row>
    <row r="22078" spans="1:1">
      <c r="A22078">
        <v>1.0263865999999999</v>
      </c>
    </row>
    <row r="22079" spans="1:1">
      <c r="A22079">
        <v>1.0263864</v>
      </c>
    </row>
    <row r="22080" spans="1:1">
      <c r="A22080">
        <v>1.0263838000000001</v>
      </c>
    </row>
    <row r="22081" spans="1:1">
      <c r="A22081">
        <v>1.0263831999999999</v>
      </c>
    </row>
    <row r="22082" spans="1:1">
      <c r="A22082">
        <v>1.026381</v>
      </c>
    </row>
    <row r="22083" spans="1:1">
      <c r="A22083">
        <v>1.0263795</v>
      </c>
    </row>
    <row r="22084" spans="1:1">
      <c r="A22084">
        <v>1.0263784</v>
      </c>
    </row>
    <row r="22085" spans="1:1">
      <c r="A22085">
        <v>1.0263784</v>
      </c>
    </row>
    <row r="22086" spans="1:1">
      <c r="A22086">
        <v>1.0263777999999999</v>
      </c>
    </row>
    <row r="22087" spans="1:1">
      <c r="A22087">
        <v>1.0263728000000001</v>
      </c>
    </row>
    <row r="22088" spans="1:1">
      <c r="A22088">
        <v>1.0263684</v>
      </c>
    </row>
    <row r="22089" spans="1:1">
      <c r="A22089">
        <v>1.0263557000000001</v>
      </c>
    </row>
    <row r="22090" spans="1:1">
      <c r="A22090">
        <v>1.0263555</v>
      </c>
    </row>
    <row r="22091" spans="1:1">
      <c r="A22091">
        <v>1.0263496999999999</v>
      </c>
    </row>
    <row r="22092" spans="1:1">
      <c r="A22092">
        <v>1.0263491</v>
      </c>
    </row>
    <row r="22093" spans="1:1">
      <c r="A22093">
        <v>1.0263485999999999</v>
      </c>
    </row>
    <row r="22094" spans="1:1">
      <c r="A22094">
        <v>1.0263485000000001</v>
      </c>
    </row>
    <row r="22095" spans="1:1">
      <c r="A22095">
        <v>1.0263475</v>
      </c>
    </row>
    <row r="22096" spans="1:1">
      <c r="A22096">
        <v>1.0263457</v>
      </c>
    </row>
    <row r="22097" spans="1:1">
      <c r="A22097">
        <v>1.0263438</v>
      </c>
    </row>
    <row r="22098" spans="1:1">
      <c r="A22098">
        <v>1.0263377</v>
      </c>
    </row>
    <row r="22099" spans="1:1">
      <c r="A22099">
        <v>1.0263282</v>
      </c>
    </row>
    <row r="22100" spans="1:1">
      <c r="A22100">
        <v>1.0263233</v>
      </c>
    </row>
    <row r="22101" spans="1:1">
      <c r="A22101">
        <v>1.0263205</v>
      </c>
    </row>
    <row r="22102" spans="1:1">
      <c r="A22102">
        <v>1.0263199000000001</v>
      </c>
    </row>
    <row r="22103" spans="1:1">
      <c r="A22103">
        <v>1.0263158999999999</v>
      </c>
    </row>
    <row r="22104" spans="1:1">
      <c r="A22104">
        <v>1.0263131999999999</v>
      </c>
    </row>
    <row r="22105" spans="1:1">
      <c r="A22105">
        <v>1.0263053</v>
      </c>
    </row>
    <row r="22106" spans="1:1">
      <c r="A22106">
        <v>1.026303</v>
      </c>
    </row>
    <row r="22107" spans="1:1">
      <c r="A22107">
        <v>1.0263021000000001</v>
      </c>
    </row>
    <row r="22108" spans="1:1">
      <c r="A22108">
        <v>1.026302</v>
      </c>
    </row>
    <row r="22109" spans="1:1">
      <c r="A22109">
        <v>1.0262989</v>
      </c>
    </row>
    <row r="22110" spans="1:1">
      <c r="A22110">
        <v>1.0262956999999999</v>
      </c>
    </row>
    <row r="22111" spans="1:1">
      <c r="A22111">
        <v>1.0262936</v>
      </c>
    </row>
    <row r="22112" spans="1:1">
      <c r="A22112">
        <v>1.0262922999999999</v>
      </c>
    </row>
    <row r="22113" spans="1:1">
      <c r="A22113">
        <v>1.0262886</v>
      </c>
    </row>
    <row r="22114" spans="1:1">
      <c r="A22114">
        <v>1.0262884999999999</v>
      </c>
    </row>
    <row r="22115" spans="1:1">
      <c r="A22115">
        <v>1.0262806</v>
      </c>
    </row>
    <row r="22116" spans="1:1">
      <c r="A22116">
        <v>1.0262768</v>
      </c>
    </row>
    <row r="22117" spans="1:1">
      <c r="A22117">
        <v>1.0262727</v>
      </c>
    </row>
    <row r="22118" spans="1:1">
      <c r="A22118">
        <v>1.0262705999999999</v>
      </c>
    </row>
    <row r="22119" spans="1:1">
      <c r="A22119">
        <v>1.0262656999999999</v>
      </c>
    </row>
    <row r="22120" spans="1:1">
      <c r="A22120">
        <v>1.0262640999999999</v>
      </c>
    </row>
    <row r="22121" spans="1:1">
      <c r="A22121">
        <v>1.0262640000000001</v>
      </c>
    </row>
    <row r="22122" spans="1:1">
      <c r="A22122">
        <v>1.0262628</v>
      </c>
    </row>
    <row r="22123" spans="1:1">
      <c r="A22123">
        <v>1.026257</v>
      </c>
    </row>
    <row r="22124" spans="1:1">
      <c r="A22124">
        <v>1.0262532</v>
      </c>
    </row>
    <row r="22125" spans="1:1">
      <c r="A22125">
        <v>1.0262473999999999</v>
      </c>
    </row>
    <row r="22126" spans="1:1">
      <c r="A22126">
        <v>1.0262469000000001</v>
      </c>
    </row>
    <row r="22127" spans="1:1">
      <c r="A22127">
        <v>1.0262462000000001</v>
      </c>
    </row>
    <row r="22128" spans="1:1">
      <c r="A22128">
        <v>1.0262461</v>
      </c>
    </row>
    <row r="22129" spans="1:1">
      <c r="A22129">
        <v>1.0262431000000001</v>
      </c>
    </row>
    <row r="22130" spans="1:1">
      <c r="A22130">
        <v>1.0262363000000001</v>
      </c>
    </row>
    <row r="22131" spans="1:1">
      <c r="A22131">
        <v>1.0262324</v>
      </c>
    </row>
    <row r="22132" spans="1:1">
      <c r="A22132">
        <v>1.0262312</v>
      </c>
    </row>
    <row r="22133" spans="1:1">
      <c r="A22133">
        <v>1.0262312</v>
      </c>
    </row>
    <row r="22134" spans="1:1">
      <c r="A22134">
        <v>1.0262305</v>
      </c>
    </row>
    <row r="22135" spans="1:1">
      <c r="A22135">
        <v>1.0262285</v>
      </c>
    </row>
    <row r="22136" spans="1:1">
      <c r="A22136">
        <v>1.0262249000000001</v>
      </c>
    </row>
    <row r="22137" spans="1:1">
      <c r="A22137">
        <v>1.0262123000000001</v>
      </c>
    </row>
    <row r="22138" spans="1:1">
      <c r="A22138">
        <v>1.0262039999999999</v>
      </c>
    </row>
    <row r="22139" spans="1:1">
      <c r="A22139">
        <v>1.0261997</v>
      </c>
    </row>
    <row r="22140" spans="1:1">
      <c r="A22140">
        <v>1.0261832</v>
      </c>
    </row>
    <row r="22141" spans="1:1">
      <c r="A22141">
        <v>1.0261815999999999</v>
      </c>
    </row>
    <row r="22142" spans="1:1">
      <c r="A22142">
        <v>1.0261811000000001</v>
      </c>
    </row>
    <row r="22143" spans="1:1">
      <c r="A22143">
        <v>1.0261794</v>
      </c>
    </row>
    <row r="22144" spans="1:1">
      <c r="A22144">
        <v>1.0261632000000001</v>
      </c>
    </row>
    <row r="22145" spans="1:1">
      <c r="A22145">
        <v>1.0261450000000001</v>
      </c>
    </row>
    <row r="22146" spans="1:1">
      <c r="A22146">
        <v>1.0261446999999999</v>
      </c>
    </row>
    <row r="22147" spans="1:1">
      <c r="A22147">
        <v>1.0261437</v>
      </c>
    </row>
    <row r="22148" spans="1:1">
      <c r="A22148">
        <v>1.0261368</v>
      </c>
    </row>
    <row r="22149" spans="1:1">
      <c r="A22149">
        <v>1.0261343000000001</v>
      </c>
    </row>
    <row r="22150" spans="1:1">
      <c r="A22150">
        <v>1.0261323</v>
      </c>
    </row>
    <row r="22151" spans="1:1">
      <c r="A22151">
        <v>1.0261279000000001</v>
      </c>
    </row>
    <row r="22152" spans="1:1">
      <c r="A22152">
        <v>1.0261221</v>
      </c>
    </row>
    <row r="22153" spans="1:1">
      <c r="A22153">
        <v>1.0261194</v>
      </c>
    </row>
    <row r="22154" spans="1:1">
      <c r="A22154">
        <v>1.0261183</v>
      </c>
    </row>
    <row r="22155" spans="1:1">
      <c r="A22155">
        <v>1.0261182</v>
      </c>
    </row>
    <row r="22156" spans="1:1">
      <c r="A22156">
        <v>1.0261180000000001</v>
      </c>
    </row>
    <row r="22157" spans="1:1">
      <c r="A22157">
        <v>1.0261083</v>
      </c>
    </row>
    <row r="22158" spans="1:1">
      <c r="A22158">
        <v>1.0261072</v>
      </c>
    </row>
    <row r="22159" spans="1:1">
      <c r="A22159">
        <v>1.0261068</v>
      </c>
    </row>
    <row r="22160" spans="1:1">
      <c r="A22160">
        <v>1.0261066999999999</v>
      </c>
    </row>
    <row r="22161" spans="1:1">
      <c r="A22161">
        <v>1.0261005999999999</v>
      </c>
    </row>
    <row r="22162" spans="1:1">
      <c r="A22162">
        <v>1.0261003</v>
      </c>
    </row>
    <row r="22163" spans="1:1">
      <c r="A22163">
        <v>1.0260999</v>
      </c>
    </row>
    <row r="22164" spans="1:1">
      <c r="A22164">
        <v>1.0260986999999999</v>
      </c>
    </row>
    <row r="22165" spans="1:1">
      <c r="A22165">
        <v>1.0260967999999999</v>
      </c>
    </row>
    <row r="22166" spans="1:1">
      <c r="A22166">
        <v>1.0260948999999999</v>
      </c>
    </row>
    <row r="22167" spans="1:1">
      <c r="A22167">
        <v>1.0260942</v>
      </c>
    </row>
    <row r="22168" spans="1:1">
      <c r="A22168">
        <v>1.0260832</v>
      </c>
    </row>
    <row r="22169" spans="1:1">
      <c r="A22169">
        <v>1.0260788000000001</v>
      </c>
    </row>
    <row r="22170" spans="1:1">
      <c r="A22170">
        <v>1.0260781000000001</v>
      </c>
    </row>
    <row r="22171" spans="1:1">
      <c r="A22171">
        <v>1.0260731999999999</v>
      </c>
    </row>
    <row r="22172" spans="1:1">
      <c r="A22172">
        <v>1.0260689999999999</v>
      </c>
    </row>
    <row r="22173" spans="1:1">
      <c r="A22173">
        <v>1.0260686999999999</v>
      </c>
    </row>
    <row r="22174" spans="1:1">
      <c r="A22174">
        <v>1.0260631</v>
      </c>
    </row>
    <row r="22175" spans="1:1">
      <c r="A22175">
        <v>1.0260583000000001</v>
      </c>
    </row>
    <row r="22176" spans="1:1">
      <c r="A22176">
        <v>1.026057</v>
      </c>
    </row>
    <row r="22177" spans="1:1">
      <c r="A22177">
        <v>1.0260454000000001</v>
      </c>
    </row>
    <row r="22178" spans="1:1">
      <c r="A22178">
        <v>1.0260419999999999</v>
      </c>
    </row>
    <row r="22179" spans="1:1">
      <c r="A22179">
        <v>1.0260397999999999</v>
      </c>
    </row>
    <row r="22180" spans="1:1">
      <c r="A22180">
        <v>1.0260370999999999</v>
      </c>
    </row>
    <row r="22181" spans="1:1">
      <c r="A22181">
        <v>1.0260361</v>
      </c>
    </row>
    <row r="22182" spans="1:1">
      <c r="A22182">
        <v>1.026033</v>
      </c>
    </row>
    <row r="22183" spans="1:1">
      <c r="A22183">
        <v>1.0260304</v>
      </c>
    </row>
    <row r="22184" spans="1:1">
      <c r="A22184">
        <v>1.0260279000000001</v>
      </c>
    </row>
    <row r="22185" spans="1:1">
      <c r="A22185">
        <v>1.0260279000000001</v>
      </c>
    </row>
    <row r="22186" spans="1:1">
      <c r="A22186">
        <v>1.0260241000000001</v>
      </c>
    </row>
    <row r="22187" spans="1:1">
      <c r="A22187">
        <v>1.0260229999999999</v>
      </c>
    </row>
    <row r="22188" spans="1:1">
      <c r="A22188">
        <v>1.0260210999999999</v>
      </c>
    </row>
    <row r="22189" spans="1:1">
      <c r="A22189">
        <v>1.0260107999999999</v>
      </c>
    </row>
    <row r="22190" spans="1:1">
      <c r="A22190">
        <v>1.0260081000000001</v>
      </c>
    </row>
    <row r="22191" spans="1:1">
      <c r="A22191">
        <v>1.0260054000000001</v>
      </c>
    </row>
    <row r="22192" spans="1:1">
      <c r="A22192">
        <v>1.0259974000000001</v>
      </c>
    </row>
    <row r="22193" spans="1:1">
      <c r="A22193">
        <v>1.0259973</v>
      </c>
    </row>
    <row r="22194" spans="1:1">
      <c r="A22194">
        <v>1.025995</v>
      </c>
    </row>
    <row r="22195" spans="1:1">
      <c r="A22195">
        <v>1.0259901</v>
      </c>
    </row>
    <row r="22196" spans="1:1">
      <c r="A22196">
        <v>1.0259885</v>
      </c>
    </row>
    <row r="22197" spans="1:1">
      <c r="A22197">
        <v>1.0259845999999999</v>
      </c>
    </row>
    <row r="22198" spans="1:1">
      <c r="A22198">
        <v>1.0259799999999999</v>
      </c>
    </row>
    <row r="22199" spans="1:1">
      <c r="A22199">
        <v>1.0259775</v>
      </c>
    </row>
    <row r="22200" spans="1:1">
      <c r="A22200">
        <v>1.0259769999999999</v>
      </c>
    </row>
    <row r="22201" spans="1:1">
      <c r="A22201">
        <v>1.0259763</v>
      </c>
    </row>
    <row r="22202" spans="1:1">
      <c r="A22202">
        <v>1.0259757</v>
      </c>
    </row>
    <row r="22203" spans="1:1">
      <c r="A22203">
        <v>1.0259723999999999</v>
      </c>
    </row>
    <row r="22204" spans="1:1">
      <c r="A22204">
        <v>1.0259719</v>
      </c>
    </row>
    <row r="22205" spans="1:1">
      <c r="A22205">
        <v>1.0259590999999999</v>
      </c>
    </row>
    <row r="22206" spans="1:1">
      <c r="A22206">
        <v>1.0259558</v>
      </c>
    </row>
    <row r="22207" spans="1:1">
      <c r="A22207">
        <v>1.0259552999999999</v>
      </c>
    </row>
    <row r="22208" spans="1:1">
      <c r="A22208">
        <v>1.0259526999999999</v>
      </c>
    </row>
    <row r="22209" spans="1:1">
      <c r="A22209">
        <v>1.0259503000000001</v>
      </c>
    </row>
    <row r="22210" spans="1:1">
      <c r="A22210">
        <v>1.0259484000000001</v>
      </c>
    </row>
    <row r="22211" spans="1:1">
      <c r="A22211">
        <v>1.0259463</v>
      </c>
    </row>
    <row r="22212" spans="1:1">
      <c r="A22212">
        <v>1.0259408999999999</v>
      </c>
    </row>
    <row r="22213" spans="1:1">
      <c r="A22213">
        <v>1.0259400999999999</v>
      </c>
    </row>
    <row r="22214" spans="1:1">
      <c r="A22214">
        <v>1.0259376</v>
      </c>
    </row>
    <row r="22215" spans="1:1">
      <c r="A22215">
        <v>1.0259341</v>
      </c>
    </row>
    <row r="22216" spans="1:1">
      <c r="A22216">
        <v>1.0259335000000001</v>
      </c>
    </row>
    <row r="22217" spans="1:1">
      <c r="A22217">
        <v>1.0259331</v>
      </c>
    </row>
    <row r="22218" spans="1:1">
      <c r="A22218">
        <v>1.0259277</v>
      </c>
    </row>
    <row r="22219" spans="1:1">
      <c r="A22219">
        <v>1.0259267999999999</v>
      </c>
    </row>
    <row r="22220" spans="1:1">
      <c r="A22220">
        <v>1.0259142999999999</v>
      </c>
    </row>
    <row r="22221" spans="1:1">
      <c r="A22221">
        <v>1.025911</v>
      </c>
    </row>
    <row r="22222" spans="1:1">
      <c r="A22222">
        <v>1.0259087</v>
      </c>
    </row>
    <row r="22223" spans="1:1">
      <c r="A22223">
        <v>1.0259065999999999</v>
      </c>
    </row>
    <row r="22224" spans="1:1">
      <c r="A22224">
        <v>1.0259050999999999</v>
      </c>
    </row>
    <row r="22225" spans="1:1">
      <c r="A22225">
        <v>1.0259043000000001</v>
      </c>
    </row>
    <row r="22226" spans="1:1">
      <c r="A22226">
        <v>1.0258973</v>
      </c>
    </row>
    <row r="22227" spans="1:1">
      <c r="A22227">
        <v>1.0258961</v>
      </c>
    </row>
    <row r="22228" spans="1:1">
      <c r="A22228">
        <v>1.0258958</v>
      </c>
    </row>
    <row r="22229" spans="1:1">
      <c r="A22229">
        <v>1.0258936999999999</v>
      </c>
    </row>
    <row r="22230" spans="1:1">
      <c r="A22230">
        <v>1.0258932000000001</v>
      </c>
    </row>
    <row r="22231" spans="1:1">
      <c r="A22231">
        <v>1.0258856000000001</v>
      </c>
    </row>
    <row r="22232" spans="1:1">
      <c r="A22232">
        <v>1.0258836</v>
      </c>
    </row>
    <row r="22233" spans="1:1">
      <c r="A22233">
        <v>1.0258801</v>
      </c>
    </row>
    <row r="22234" spans="1:1">
      <c r="A22234">
        <v>1.0258745</v>
      </c>
    </row>
    <row r="22235" spans="1:1">
      <c r="A22235">
        <v>1.0258742999999999</v>
      </c>
    </row>
    <row r="22236" spans="1:1">
      <c r="A22236">
        <v>1.0258719999999999</v>
      </c>
    </row>
    <row r="22237" spans="1:1">
      <c r="A22237">
        <v>1.0258598000000001</v>
      </c>
    </row>
    <row r="22238" spans="1:1">
      <c r="A22238">
        <v>1.0258597</v>
      </c>
    </row>
    <row r="22239" spans="1:1">
      <c r="A22239">
        <v>1.0258583999999999</v>
      </c>
    </row>
    <row r="22240" spans="1:1">
      <c r="A22240">
        <v>1.0258574</v>
      </c>
    </row>
    <row r="22241" spans="1:1">
      <c r="A22241">
        <v>1.0258560999999999</v>
      </c>
    </row>
    <row r="22242" spans="1:1">
      <c r="A22242">
        <v>1.0258539</v>
      </c>
    </row>
    <row r="22243" spans="1:1">
      <c r="A22243">
        <v>1.0258527</v>
      </c>
    </row>
    <row r="22244" spans="1:1">
      <c r="A22244">
        <v>1.0258514000000001</v>
      </c>
    </row>
    <row r="22245" spans="1:1">
      <c r="A22245">
        <v>1.0258457999999999</v>
      </c>
    </row>
    <row r="22246" spans="1:1">
      <c r="A22246">
        <v>1.0258350000000001</v>
      </c>
    </row>
    <row r="22247" spans="1:1">
      <c r="A22247">
        <v>1.0258347000000001</v>
      </c>
    </row>
    <row r="22248" spans="1:1">
      <c r="A22248">
        <v>1.0258339999999999</v>
      </c>
    </row>
    <row r="22249" spans="1:1">
      <c r="A22249">
        <v>1.0258322</v>
      </c>
    </row>
    <row r="22250" spans="1:1">
      <c r="A22250">
        <v>1.0258320000000001</v>
      </c>
    </row>
    <row r="22251" spans="1:1">
      <c r="A22251">
        <v>1.0258269</v>
      </c>
    </row>
    <row r="22252" spans="1:1">
      <c r="A22252">
        <v>1.0258240999999999</v>
      </c>
    </row>
    <row r="22253" spans="1:1">
      <c r="A22253">
        <v>1.0258223</v>
      </c>
    </row>
    <row r="22254" spans="1:1">
      <c r="A22254">
        <v>1.0258195000000001</v>
      </c>
    </row>
    <row r="22255" spans="1:1">
      <c r="A22255">
        <v>1.0258160999999999</v>
      </c>
    </row>
    <row r="22256" spans="1:1">
      <c r="A22256">
        <v>1.0258151</v>
      </c>
    </row>
    <row r="22257" spans="1:1">
      <c r="A22257">
        <v>1.0258149999999999</v>
      </c>
    </row>
    <row r="22258" spans="1:1">
      <c r="A22258">
        <v>1.025814</v>
      </c>
    </row>
    <row r="22259" spans="1:1">
      <c r="A22259">
        <v>1.0258119999999999</v>
      </c>
    </row>
    <row r="22260" spans="1:1">
      <c r="A22260">
        <v>1.0258050999999999</v>
      </c>
    </row>
    <row r="22261" spans="1:1">
      <c r="A22261">
        <v>1.025803</v>
      </c>
    </row>
    <row r="22262" spans="1:1">
      <c r="A22262">
        <v>1.0258029</v>
      </c>
    </row>
    <row r="22263" spans="1:1">
      <c r="A22263">
        <v>1.0257845000000001</v>
      </c>
    </row>
    <row r="22264" spans="1:1">
      <c r="A22264">
        <v>1.0257844</v>
      </c>
    </row>
    <row r="22265" spans="1:1">
      <c r="A22265">
        <v>1.0257818999999999</v>
      </c>
    </row>
    <row r="22266" spans="1:1">
      <c r="A22266">
        <v>1.0257784000000001</v>
      </c>
    </row>
    <row r="22267" spans="1:1">
      <c r="A22267">
        <v>1.0257765999999999</v>
      </c>
    </row>
    <row r="22268" spans="1:1">
      <c r="A22268">
        <v>1.0257726</v>
      </c>
    </row>
    <row r="22269" spans="1:1">
      <c r="A22269">
        <v>1.0257722</v>
      </c>
    </row>
    <row r="22270" spans="1:1">
      <c r="A22270">
        <v>1.0257719000000001</v>
      </c>
    </row>
    <row r="22271" spans="1:1">
      <c r="A22271">
        <v>1.0257719000000001</v>
      </c>
    </row>
    <row r="22272" spans="1:1">
      <c r="A22272">
        <v>1.0257708000000001</v>
      </c>
    </row>
    <row r="22273" spans="1:1">
      <c r="A22273">
        <v>1.0257674000000001</v>
      </c>
    </row>
    <row r="22274" spans="1:1">
      <c r="A22274">
        <v>1.0257638</v>
      </c>
    </row>
    <row r="22275" spans="1:1">
      <c r="A22275">
        <v>1.0257601999999999</v>
      </c>
    </row>
    <row r="22276" spans="1:1">
      <c r="A22276">
        <v>1.0257571999999999</v>
      </c>
    </row>
    <row r="22277" spans="1:1">
      <c r="A22277">
        <v>1.0257543</v>
      </c>
    </row>
    <row r="22278" spans="1:1">
      <c r="A22278">
        <v>1.0257539</v>
      </c>
    </row>
    <row r="22279" spans="1:1">
      <c r="A22279">
        <v>1.0257535</v>
      </c>
    </row>
    <row r="22280" spans="1:1">
      <c r="A22280">
        <v>1.0257533999999999</v>
      </c>
    </row>
    <row r="22281" spans="1:1">
      <c r="A22281">
        <v>1.0257529000000001</v>
      </c>
    </row>
    <row r="22282" spans="1:1">
      <c r="A22282">
        <v>1.0257506000000001</v>
      </c>
    </row>
    <row r="22283" spans="1:1">
      <c r="A22283">
        <v>1.0257485</v>
      </c>
    </row>
    <row r="22284" spans="1:1">
      <c r="A22284">
        <v>1.0257472999999999</v>
      </c>
    </row>
    <row r="22285" spans="1:1">
      <c r="A22285">
        <v>1.0257464999999999</v>
      </c>
    </row>
    <row r="22286" spans="1:1">
      <c r="A22286">
        <v>1.0257316999999999</v>
      </c>
    </row>
    <row r="22287" spans="1:1">
      <c r="A22287">
        <v>1.0257276</v>
      </c>
    </row>
    <row r="22288" spans="1:1">
      <c r="A22288">
        <v>1.0257274000000001</v>
      </c>
    </row>
    <row r="22289" spans="1:1">
      <c r="A22289">
        <v>1.0257263999999999</v>
      </c>
    </row>
    <row r="22290" spans="1:1">
      <c r="A22290">
        <v>1.0257213999999999</v>
      </c>
    </row>
    <row r="22291" spans="1:1">
      <c r="A22291">
        <v>1.0257213000000001</v>
      </c>
    </row>
    <row r="22292" spans="1:1">
      <c r="A22292">
        <v>1.0257156000000001</v>
      </c>
    </row>
    <row r="22293" spans="1:1">
      <c r="A22293">
        <v>1.0257115000000001</v>
      </c>
    </row>
    <row r="22294" spans="1:1">
      <c r="A22294">
        <v>1.0257107999999999</v>
      </c>
    </row>
    <row r="22295" spans="1:1">
      <c r="A22295">
        <v>1.0257102</v>
      </c>
    </row>
    <row r="22296" spans="1:1">
      <c r="A22296">
        <v>1.0257057000000001</v>
      </c>
    </row>
    <row r="22297" spans="1:1">
      <c r="A22297">
        <v>1.0257044</v>
      </c>
    </row>
    <row r="22298" spans="1:1">
      <c r="A22298">
        <v>1.0257041</v>
      </c>
    </row>
    <row r="22299" spans="1:1">
      <c r="A22299">
        <v>1.0257038999999999</v>
      </c>
    </row>
    <row r="22300" spans="1:1">
      <c r="A22300">
        <v>1.0257035000000001</v>
      </c>
    </row>
    <row r="22301" spans="1:1">
      <c r="A22301">
        <v>1.0257027000000001</v>
      </c>
    </row>
    <row r="22302" spans="1:1">
      <c r="A22302">
        <v>1.0256947000000001</v>
      </c>
    </row>
    <row r="22303" spans="1:1">
      <c r="A22303">
        <v>1.0256928000000001</v>
      </c>
    </row>
    <row r="22304" spans="1:1">
      <c r="A22304">
        <v>1.0256869</v>
      </c>
    </row>
    <row r="22305" spans="1:1">
      <c r="A22305">
        <v>1.0256864000000001</v>
      </c>
    </row>
    <row r="22306" spans="1:1">
      <c r="A22306">
        <v>1.0256852000000001</v>
      </c>
    </row>
    <row r="22307" spans="1:1">
      <c r="A22307">
        <v>1.0256772999999999</v>
      </c>
    </row>
    <row r="22308" spans="1:1">
      <c r="A22308">
        <v>1.0256771</v>
      </c>
    </row>
    <row r="22309" spans="1:1">
      <c r="A22309">
        <v>1.0256765999999999</v>
      </c>
    </row>
    <row r="22310" spans="1:1">
      <c r="A22310">
        <v>1.0256722</v>
      </c>
    </row>
    <row r="22311" spans="1:1">
      <c r="A22311">
        <v>1.0256695</v>
      </c>
    </row>
    <row r="22312" spans="1:1">
      <c r="A22312">
        <v>1.0256677999999999</v>
      </c>
    </row>
    <row r="22313" spans="1:1">
      <c r="A22313">
        <v>1.0256658999999999</v>
      </c>
    </row>
    <row r="22314" spans="1:1">
      <c r="A22314">
        <v>1.0256637</v>
      </c>
    </row>
    <row r="22315" spans="1:1">
      <c r="A22315">
        <v>1.0256605999999999</v>
      </c>
    </row>
    <row r="22316" spans="1:1">
      <c r="A22316">
        <v>1.0256601999999999</v>
      </c>
    </row>
    <row r="22317" spans="1:1">
      <c r="A22317">
        <v>1.0256555999999999</v>
      </c>
    </row>
    <row r="22318" spans="1:1">
      <c r="A22318">
        <v>1.0256510999999999</v>
      </c>
    </row>
    <row r="22319" spans="1:1">
      <c r="A22319">
        <v>1.0256510999999999</v>
      </c>
    </row>
    <row r="22320" spans="1:1">
      <c r="A22320">
        <v>1.0256498000000001</v>
      </c>
    </row>
    <row r="22321" spans="1:1">
      <c r="A22321">
        <v>1.0256464000000001</v>
      </c>
    </row>
    <row r="22322" spans="1:1">
      <c r="A22322">
        <v>1.0256455</v>
      </c>
    </row>
    <row r="22323" spans="1:1">
      <c r="A22323">
        <v>1.0256447</v>
      </c>
    </row>
    <row r="22324" spans="1:1">
      <c r="A22324">
        <v>1.0256443</v>
      </c>
    </row>
    <row r="22325" spans="1:1">
      <c r="A22325">
        <v>1.0256388000000001</v>
      </c>
    </row>
    <row r="22326" spans="1:1">
      <c r="A22326">
        <v>1.0256343999999999</v>
      </c>
    </row>
    <row r="22327" spans="1:1">
      <c r="A22327">
        <v>1.0256259999999999</v>
      </c>
    </row>
    <row r="22328" spans="1:1">
      <c r="A22328">
        <v>1.0256257</v>
      </c>
    </row>
    <row r="22329" spans="1:1">
      <c r="A22329">
        <v>1.0256177</v>
      </c>
    </row>
    <row r="22330" spans="1:1">
      <c r="A22330">
        <v>1.0256174</v>
      </c>
    </row>
    <row r="22331" spans="1:1">
      <c r="A22331">
        <v>1.025614</v>
      </c>
    </row>
    <row r="22332" spans="1:1">
      <c r="A22332">
        <v>1.0256137000000001</v>
      </c>
    </row>
    <row r="22333" spans="1:1">
      <c r="A22333">
        <v>1.0256137000000001</v>
      </c>
    </row>
    <row r="22334" spans="1:1">
      <c r="A22334">
        <v>1.0256110000000001</v>
      </c>
    </row>
    <row r="22335" spans="1:1">
      <c r="A22335">
        <v>1.0256087</v>
      </c>
    </row>
    <row r="22336" spans="1:1">
      <c r="A22336">
        <v>1.0256034000000001</v>
      </c>
    </row>
    <row r="22337" spans="1:1">
      <c r="A22337">
        <v>1.0255985000000001</v>
      </c>
    </row>
    <row r="22338" spans="1:1">
      <c r="A22338">
        <v>1.0255977000000001</v>
      </c>
    </row>
    <row r="22339" spans="1:1">
      <c r="A22339">
        <v>1.0255920000000001</v>
      </c>
    </row>
    <row r="22340" spans="1:1">
      <c r="A22340">
        <v>1.0255897</v>
      </c>
    </row>
    <row r="22341" spans="1:1">
      <c r="A22341">
        <v>1.0255892</v>
      </c>
    </row>
    <row r="22342" spans="1:1">
      <c r="A22342">
        <v>1.0255885</v>
      </c>
    </row>
    <row r="22343" spans="1:1">
      <c r="A22343">
        <v>1.0255874</v>
      </c>
    </row>
    <row r="22344" spans="1:1">
      <c r="A22344">
        <v>1.0255846</v>
      </c>
    </row>
    <row r="22345" spans="1:1">
      <c r="A22345">
        <v>1.0255829000000001</v>
      </c>
    </row>
    <row r="22346" spans="1:1">
      <c r="A22346">
        <v>1.0255726999999999</v>
      </c>
    </row>
    <row r="22347" spans="1:1">
      <c r="A22347">
        <v>1.0255699</v>
      </c>
    </row>
    <row r="22348" spans="1:1">
      <c r="A22348">
        <v>1.0255668</v>
      </c>
    </row>
    <row r="22349" spans="1:1">
      <c r="A22349">
        <v>1.0255643999999999</v>
      </c>
    </row>
    <row r="22350" spans="1:1">
      <c r="A22350">
        <v>1.0255628000000001</v>
      </c>
    </row>
    <row r="22351" spans="1:1">
      <c r="A22351">
        <v>1.0255616000000001</v>
      </c>
    </row>
    <row r="22352" spans="1:1">
      <c r="A22352">
        <v>1.025552</v>
      </c>
    </row>
    <row r="22353" spans="1:1">
      <c r="A22353">
        <v>1.0255506999999999</v>
      </c>
    </row>
    <row r="22354" spans="1:1">
      <c r="A22354">
        <v>1.0255479000000001</v>
      </c>
    </row>
    <row r="22355" spans="1:1">
      <c r="A22355">
        <v>1.0255475000000001</v>
      </c>
    </row>
    <row r="22356" spans="1:1">
      <c r="A22356">
        <v>1.0255451</v>
      </c>
    </row>
    <row r="22357" spans="1:1">
      <c r="A22357">
        <v>1.0255399999999999</v>
      </c>
    </row>
    <row r="22358" spans="1:1">
      <c r="A22358">
        <v>1.0255392000000001</v>
      </c>
    </row>
    <row r="22359" spans="1:1">
      <c r="A22359">
        <v>1.0255345</v>
      </c>
    </row>
    <row r="22360" spans="1:1">
      <c r="A22360">
        <v>1.0255315</v>
      </c>
    </row>
    <row r="22361" spans="1:1">
      <c r="A22361">
        <v>1.0255314</v>
      </c>
    </row>
    <row r="22362" spans="1:1">
      <c r="A22362">
        <v>1.0255307</v>
      </c>
    </row>
    <row r="22363" spans="1:1">
      <c r="A22363">
        <v>1.0255289999999999</v>
      </c>
    </row>
    <row r="22364" spans="1:1">
      <c r="A22364">
        <v>1.0255268</v>
      </c>
    </row>
    <row r="22365" spans="1:1">
      <c r="A22365">
        <v>1.0255263999999999</v>
      </c>
    </row>
    <row r="22366" spans="1:1">
      <c r="A22366">
        <v>1.0255213999999999</v>
      </c>
    </row>
    <row r="22367" spans="1:1">
      <c r="A22367">
        <v>1.0255204</v>
      </c>
    </row>
    <row r="22368" spans="1:1">
      <c r="A22368">
        <v>1.0255202999999999</v>
      </c>
    </row>
    <row r="22369" spans="1:1">
      <c r="A22369">
        <v>1.0255194000000001</v>
      </c>
    </row>
    <row r="22370" spans="1:1">
      <c r="A22370">
        <v>1.0255152000000001</v>
      </c>
    </row>
    <row r="22371" spans="1:1">
      <c r="A22371">
        <v>1.025509</v>
      </c>
    </row>
    <row r="22372" spans="1:1">
      <c r="A22372">
        <v>1.0255086</v>
      </c>
    </row>
    <row r="22373" spans="1:1">
      <c r="A22373">
        <v>1.0255080000000001</v>
      </c>
    </row>
    <row r="22374" spans="1:1">
      <c r="A22374">
        <v>1.0255055</v>
      </c>
    </row>
    <row r="22375" spans="1:1">
      <c r="A22375">
        <v>1.0255029</v>
      </c>
    </row>
    <row r="22376" spans="1:1">
      <c r="A22376">
        <v>1.0255011000000001</v>
      </c>
    </row>
    <row r="22377" spans="1:1">
      <c r="A22377">
        <v>1.0254979</v>
      </c>
    </row>
    <row r="22378" spans="1:1">
      <c r="A22378">
        <v>1.0254953</v>
      </c>
    </row>
    <row r="22379" spans="1:1">
      <c r="A22379">
        <v>1.025495</v>
      </c>
    </row>
    <row r="22380" spans="1:1">
      <c r="A22380">
        <v>1.0254877</v>
      </c>
    </row>
    <row r="22381" spans="1:1">
      <c r="A22381">
        <v>1.0254804</v>
      </c>
    </row>
    <row r="22382" spans="1:1">
      <c r="A22382">
        <v>1.0254794</v>
      </c>
    </row>
    <row r="22383" spans="1:1">
      <c r="A22383">
        <v>1.0254791999999999</v>
      </c>
    </row>
    <row r="22384" spans="1:1">
      <c r="A22384">
        <v>1.0254764999999999</v>
      </c>
    </row>
    <row r="22385" spans="1:1">
      <c r="A22385">
        <v>1.0254759</v>
      </c>
    </row>
    <row r="22386" spans="1:1">
      <c r="A22386">
        <v>1.0254753000000001</v>
      </c>
    </row>
    <row r="22387" spans="1:1">
      <c r="A22387">
        <v>1.0254749999999999</v>
      </c>
    </row>
    <row r="22388" spans="1:1">
      <c r="A22388">
        <v>1.0254714</v>
      </c>
    </row>
    <row r="22389" spans="1:1">
      <c r="A22389">
        <v>1.0254658000000001</v>
      </c>
    </row>
    <row r="22390" spans="1:1">
      <c r="A22390">
        <v>1.0254653</v>
      </c>
    </row>
    <row r="22391" spans="1:1">
      <c r="A22391">
        <v>1.0254629</v>
      </c>
    </row>
    <row r="22392" spans="1:1">
      <c r="A22392">
        <v>1.0254593000000001</v>
      </c>
    </row>
    <row r="22393" spans="1:1">
      <c r="A22393">
        <v>1.0254536000000001</v>
      </c>
    </row>
    <row r="22394" spans="1:1">
      <c r="A22394">
        <v>1.0254534</v>
      </c>
    </row>
    <row r="22395" spans="1:1">
      <c r="A22395">
        <v>1.0254525999999999</v>
      </c>
    </row>
    <row r="22396" spans="1:1">
      <c r="A22396">
        <v>1.0254517000000001</v>
      </c>
    </row>
    <row r="22397" spans="1:1">
      <c r="A22397">
        <v>1.0254502999999999</v>
      </c>
    </row>
    <row r="22398" spans="1:1">
      <c r="A22398">
        <v>1.0254380000000001</v>
      </c>
    </row>
    <row r="22399" spans="1:1">
      <c r="A22399">
        <v>1.0254365999999999</v>
      </c>
    </row>
    <row r="22400" spans="1:1">
      <c r="A22400">
        <v>1.025434</v>
      </c>
    </row>
    <row r="22401" spans="1:1">
      <c r="A22401">
        <v>1.0254314</v>
      </c>
    </row>
    <row r="22402" spans="1:1">
      <c r="A22402">
        <v>1.0254308999999999</v>
      </c>
    </row>
    <row r="22403" spans="1:1">
      <c r="A22403">
        <v>1.0254304000000001</v>
      </c>
    </row>
    <row r="22404" spans="1:1">
      <c r="A22404">
        <v>1.0254302</v>
      </c>
    </row>
    <row r="22405" spans="1:1">
      <c r="A22405">
        <v>1.0254296000000001</v>
      </c>
    </row>
    <row r="22406" spans="1:1">
      <c r="A22406">
        <v>1.0254288</v>
      </c>
    </row>
    <row r="22407" spans="1:1">
      <c r="A22407">
        <v>1.0254284</v>
      </c>
    </row>
    <row r="22408" spans="1:1">
      <c r="A22408">
        <v>1.025423</v>
      </c>
    </row>
    <row r="22409" spans="1:1">
      <c r="A22409">
        <v>1.025423</v>
      </c>
    </row>
    <row r="22410" spans="1:1">
      <c r="A22410">
        <v>1.0254203</v>
      </c>
    </row>
    <row r="22411" spans="1:1">
      <c r="A22411">
        <v>1.0254171999999999</v>
      </c>
    </row>
    <row r="22412" spans="1:1">
      <c r="A22412">
        <v>1.0254099999999999</v>
      </c>
    </row>
    <row r="22413" spans="1:1">
      <c r="A22413">
        <v>1.0254095000000001</v>
      </c>
    </row>
    <row r="22414" spans="1:1">
      <c r="A22414">
        <v>1.025409</v>
      </c>
    </row>
    <row r="22415" spans="1:1">
      <c r="A22415">
        <v>1.0254004000000001</v>
      </c>
    </row>
    <row r="22416" spans="1:1">
      <c r="A22416">
        <v>1.0253927</v>
      </c>
    </row>
    <row r="22417" spans="1:1">
      <c r="A22417">
        <v>1.0253916000000001</v>
      </c>
    </row>
    <row r="22418" spans="1:1">
      <c r="A22418">
        <v>1.0253915</v>
      </c>
    </row>
    <row r="22419" spans="1:1">
      <c r="A22419">
        <v>1.0253899</v>
      </c>
    </row>
    <row r="22420" spans="1:1">
      <c r="A22420">
        <v>1.0253890999999999</v>
      </c>
    </row>
    <row r="22421" spans="1:1">
      <c r="A22421">
        <v>1.0253886999999999</v>
      </c>
    </row>
    <row r="22422" spans="1:1">
      <c r="A22422">
        <v>1.025385</v>
      </c>
    </row>
    <row r="22423" spans="1:1">
      <c r="A22423">
        <v>1.0253836999999999</v>
      </c>
    </row>
    <row r="22424" spans="1:1">
      <c r="A22424">
        <v>1.0253804</v>
      </c>
    </row>
    <row r="22425" spans="1:1">
      <c r="A22425">
        <v>1.0253804</v>
      </c>
    </row>
    <row r="22426" spans="1:1">
      <c r="A22426">
        <v>1.0253795000000001</v>
      </c>
    </row>
    <row r="22427" spans="1:1">
      <c r="A22427">
        <v>1.0253793</v>
      </c>
    </row>
    <row r="22428" spans="1:1">
      <c r="A22428">
        <v>1.0253791999999999</v>
      </c>
    </row>
    <row r="22429" spans="1:1">
      <c r="A22429">
        <v>1.0253753999999999</v>
      </c>
    </row>
    <row r="22430" spans="1:1">
      <c r="A22430">
        <v>1.0253753999999999</v>
      </c>
    </row>
    <row r="22431" spans="1:1">
      <c r="A22431">
        <v>1.0253748</v>
      </c>
    </row>
    <row r="22432" spans="1:1">
      <c r="A22432">
        <v>1.025372</v>
      </c>
    </row>
    <row r="22433" spans="1:1">
      <c r="A22433">
        <v>1.0253664</v>
      </c>
    </row>
    <row r="22434" spans="1:1">
      <c r="A22434">
        <v>1.0253634</v>
      </c>
    </row>
    <row r="22435" spans="1:1">
      <c r="A22435">
        <v>1.0253627999999999</v>
      </c>
    </row>
    <row r="22436" spans="1:1">
      <c r="A22436">
        <v>1.0253562000000001</v>
      </c>
    </row>
    <row r="22437" spans="1:1">
      <c r="A22437">
        <v>1.025353</v>
      </c>
    </row>
    <row r="22438" spans="1:1">
      <c r="A22438">
        <v>1.0253527</v>
      </c>
    </row>
    <row r="22439" spans="1:1">
      <c r="A22439">
        <v>1.0253521999999999</v>
      </c>
    </row>
    <row r="22440" spans="1:1">
      <c r="A22440">
        <v>1.0253466</v>
      </c>
    </row>
    <row r="22441" spans="1:1">
      <c r="A22441">
        <v>1.0253456000000001</v>
      </c>
    </row>
    <row r="22442" spans="1:1">
      <c r="A22442">
        <v>1.025345</v>
      </c>
    </row>
    <row r="22443" spans="1:1">
      <c r="A22443">
        <v>1.0253414999999999</v>
      </c>
    </row>
    <row r="22444" spans="1:1">
      <c r="A22444">
        <v>1.0253403999999999</v>
      </c>
    </row>
    <row r="22445" spans="1:1">
      <c r="A22445">
        <v>1.0253388999999999</v>
      </c>
    </row>
    <row r="22446" spans="1:1">
      <c r="A22446">
        <v>1.0253296999999999</v>
      </c>
    </row>
    <row r="22447" spans="1:1">
      <c r="A22447">
        <v>1.0253291</v>
      </c>
    </row>
    <row r="22448" spans="1:1">
      <c r="A22448">
        <v>1.0253289000000001</v>
      </c>
    </row>
    <row r="22449" spans="1:1">
      <c r="A22449">
        <v>1.0253272</v>
      </c>
    </row>
    <row r="22450" spans="1:1">
      <c r="A22450">
        <v>1.0253270999999999</v>
      </c>
    </row>
    <row r="22451" spans="1:1">
      <c r="A22451">
        <v>1.0253257</v>
      </c>
    </row>
    <row r="22452" spans="1:1">
      <c r="A22452">
        <v>1.0253174</v>
      </c>
    </row>
    <row r="22453" spans="1:1">
      <c r="A22453">
        <v>1.0253147</v>
      </c>
    </row>
    <row r="22454" spans="1:1">
      <c r="A22454">
        <v>1.0253097</v>
      </c>
    </row>
    <row r="22455" spans="1:1">
      <c r="A22455">
        <v>1.025307</v>
      </c>
    </row>
    <row r="22456" spans="1:1">
      <c r="A22456">
        <v>1.0253061000000001</v>
      </c>
    </row>
    <row r="22457" spans="1:1">
      <c r="A22457">
        <v>1.0253034999999999</v>
      </c>
    </row>
    <row r="22458" spans="1:1">
      <c r="A22458">
        <v>1.0253018</v>
      </c>
    </row>
    <row r="22459" spans="1:1">
      <c r="A22459">
        <v>1.0253000000000001</v>
      </c>
    </row>
    <row r="22460" spans="1:1">
      <c r="A22460">
        <v>1.0252976</v>
      </c>
    </row>
    <row r="22461" spans="1:1">
      <c r="A22461">
        <v>1.0252901000000001</v>
      </c>
    </row>
    <row r="22462" spans="1:1">
      <c r="A22462">
        <v>1.0252893000000001</v>
      </c>
    </row>
    <row r="22463" spans="1:1">
      <c r="A22463">
        <v>1.025288</v>
      </c>
    </row>
    <row r="22464" spans="1:1">
      <c r="A22464">
        <v>1.0252855000000001</v>
      </c>
    </row>
    <row r="22465" spans="1:1">
      <c r="A22465">
        <v>1.0252821000000001</v>
      </c>
    </row>
    <row r="22466" spans="1:1">
      <c r="A22466">
        <v>1.0252783999999999</v>
      </c>
    </row>
    <row r="22467" spans="1:1">
      <c r="A22467">
        <v>1.0252760000000001</v>
      </c>
    </row>
    <row r="22468" spans="1:1">
      <c r="A22468">
        <v>1.0252732</v>
      </c>
    </row>
    <row r="22469" spans="1:1">
      <c r="A22469">
        <v>1.0252705</v>
      </c>
    </row>
    <row r="22470" spans="1:1">
      <c r="A22470">
        <v>1.0252703000000001</v>
      </c>
    </row>
    <row r="22471" spans="1:1">
      <c r="A22471">
        <v>1.0252701</v>
      </c>
    </row>
    <row r="22472" spans="1:1">
      <c r="A22472">
        <v>1.0252656</v>
      </c>
    </row>
    <row r="22473" spans="1:1">
      <c r="A22473">
        <v>1.025264</v>
      </c>
    </row>
    <row r="22474" spans="1:1">
      <c r="A22474">
        <v>1.025261</v>
      </c>
    </row>
    <row r="22475" spans="1:1">
      <c r="A22475">
        <v>1.0252608000000001</v>
      </c>
    </row>
    <row r="22476" spans="1:1">
      <c r="A22476">
        <v>1.0252604000000001</v>
      </c>
    </row>
    <row r="22477" spans="1:1">
      <c r="A22477">
        <v>1.0252535</v>
      </c>
    </row>
    <row r="22478" spans="1:1">
      <c r="A22478">
        <v>1.0252532000000001</v>
      </c>
    </row>
    <row r="22479" spans="1:1">
      <c r="A22479">
        <v>1.0252501999999999</v>
      </c>
    </row>
    <row r="22480" spans="1:1">
      <c r="A22480">
        <v>1.0252479000000001</v>
      </c>
    </row>
    <row r="22481" spans="1:1">
      <c r="A22481">
        <v>1.0252447</v>
      </c>
    </row>
    <row r="22482" spans="1:1">
      <c r="A22482">
        <v>1.0252444999999999</v>
      </c>
    </row>
    <row r="22483" spans="1:1">
      <c r="A22483">
        <v>1.0252433000000001</v>
      </c>
    </row>
    <row r="22484" spans="1:1">
      <c r="A22484">
        <v>1.0252428</v>
      </c>
    </row>
    <row r="22485" spans="1:1">
      <c r="A22485">
        <v>1.0252425999999999</v>
      </c>
    </row>
    <row r="22486" spans="1:1">
      <c r="A22486">
        <v>1.0252408</v>
      </c>
    </row>
    <row r="22487" spans="1:1">
      <c r="A22487">
        <v>1.0252371</v>
      </c>
    </row>
    <row r="22488" spans="1:1">
      <c r="A22488">
        <v>1.0252361000000001</v>
      </c>
    </row>
    <row r="22489" spans="1:1">
      <c r="A22489">
        <v>1.0252352</v>
      </c>
    </row>
    <row r="22490" spans="1:1">
      <c r="A22490">
        <v>1.0252273999999999</v>
      </c>
    </row>
    <row r="22491" spans="1:1">
      <c r="A22491">
        <v>1.0252235000000001</v>
      </c>
    </row>
    <row r="22492" spans="1:1">
      <c r="A22492">
        <v>1.0252228000000001</v>
      </c>
    </row>
    <row r="22493" spans="1:1">
      <c r="A22493">
        <v>1.0252209999999999</v>
      </c>
    </row>
    <row r="22494" spans="1:1">
      <c r="A22494">
        <v>1.0252204</v>
      </c>
    </row>
    <row r="22495" spans="1:1">
      <c r="A22495">
        <v>1.0252161</v>
      </c>
    </row>
    <row r="22496" spans="1:1">
      <c r="A22496">
        <v>1.0252159000000001</v>
      </c>
    </row>
    <row r="22497" spans="1:1">
      <c r="A22497">
        <v>1.0252116</v>
      </c>
    </row>
    <row r="22498" spans="1:1">
      <c r="A22498">
        <v>1.02521</v>
      </c>
    </row>
    <row r="22499" spans="1:1">
      <c r="A22499">
        <v>1.0252083999999999</v>
      </c>
    </row>
    <row r="22500" spans="1:1">
      <c r="A22500">
        <v>1.0252072000000001</v>
      </c>
    </row>
    <row r="22501" spans="1:1">
      <c r="A22501">
        <v>1.0252062</v>
      </c>
    </row>
    <row r="22502" spans="1:1">
      <c r="A22502">
        <v>1.0252025</v>
      </c>
    </row>
    <row r="22503" spans="1:1">
      <c r="A22503">
        <v>1.0251988999999999</v>
      </c>
    </row>
    <row r="22504" spans="1:1">
      <c r="A22504">
        <v>1.0251981999999999</v>
      </c>
    </row>
    <row r="22505" spans="1:1">
      <c r="A22505">
        <v>1.0251950999999999</v>
      </c>
    </row>
    <row r="22506" spans="1:1">
      <c r="A22506">
        <v>1.0251939999999999</v>
      </c>
    </row>
    <row r="22507" spans="1:1">
      <c r="A22507">
        <v>1.025193</v>
      </c>
    </row>
    <row r="22508" spans="1:1">
      <c r="A22508">
        <v>1.025191</v>
      </c>
    </row>
    <row r="22509" spans="1:1">
      <c r="A22509">
        <v>1.0251895</v>
      </c>
    </row>
    <row r="22510" spans="1:1">
      <c r="A22510">
        <v>1.0251892</v>
      </c>
    </row>
    <row r="22511" spans="1:1">
      <c r="A22511">
        <v>1.0251874000000001</v>
      </c>
    </row>
    <row r="22512" spans="1:1">
      <c r="A22512">
        <v>1.0251849</v>
      </c>
    </row>
    <row r="22513" spans="1:1">
      <c r="A22513">
        <v>1.0251759</v>
      </c>
    </row>
    <row r="22514" spans="1:1">
      <c r="A22514">
        <v>1.0251737000000001</v>
      </c>
    </row>
    <row r="22515" spans="1:1">
      <c r="A22515">
        <v>1.0251726000000001</v>
      </c>
    </row>
    <row r="22516" spans="1:1">
      <c r="A22516">
        <v>1.0251665000000001</v>
      </c>
    </row>
    <row r="22517" spans="1:1">
      <c r="A22517">
        <v>1.0251626</v>
      </c>
    </row>
    <row r="22518" spans="1:1">
      <c r="A22518">
        <v>1.0251584</v>
      </c>
    </row>
    <row r="22519" spans="1:1">
      <c r="A22519">
        <v>1.0251551999999999</v>
      </c>
    </row>
    <row r="22520" spans="1:1">
      <c r="A22520">
        <v>1.0251541</v>
      </c>
    </row>
    <row r="22521" spans="1:1">
      <c r="A22521">
        <v>1.0251522</v>
      </c>
    </row>
    <row r="22522" spans="1:1">
      <c r="A22522">
        <v>1.0251503</v>
      </c>
    </row>
    <row r="22523" spans="1:1">
      <c r="A22523">
        <v>1.025145</v>
      </c>
    </row>
    <row r="22524" spans="1:1">
      <c r="A22524">
        <v>1.0251395999999999</v>
      </c>
    </row>
    <row r="22525" spans="1:1">
      <c r="A22525">
        <v>1.0251361999999999</v>
      </c>
    </row>
    <row r="22526" spans="1:1">
      <c r="A22526">
        <v>1.0251356</v>
      </c>
    </row>
    <row r="22527" spans="1:1">
      <c r="A22527">
        <v>1.0251330000000001</v>
      </c>
    </row>
    <row r="22528" spans="1:1">
      <c r="A22528">
        <v>1.0251330000000001</v>
      </c>
    </row>
    <row r="22529" spans="1:1">
      <c r="A22529">
        <v>1.0251302</v>
      </c>
    </row>
    <row r="22530" spans="1:1">
      <c r="A22530">
        <v>1.0251299</v>
      </c>
    </row>
    <row r="22531" spans="1:1">
      <c r="A22531">
        <v>1.0251284000000001</v>
      </c>
    </row>
    <row r="22532" spans="1:1">
      <c r="A22532">
        <v>1.0251266999999999</v>
      </c>
    </row>
    <row r="22533" spans="1:1">
      <c r="A22533">
        <v>1.0251216000000001</v>
      </c>
    </row>
    <row r="22534" spans="1:1">
      <c r="A22534">
        <v>1.0251212999999999</v>
      </c>
    </row>
    <row r="22535" spans="1:1">
      <c r="A22535">
        <v>1.025118</v>
      </c>
    </row>
    <row r="22536" spans="1:1">
      <c r="A22536">
        <v>1.0251155000000001</v>
      </c>
    </row>
    <row r="22537" spans="1:1">
      <c r="A22537">
        <v>1.0251139</v>
      </c>
    </row>
    <row r="22538" spans="1:1">
      <c r="A22538">
        <v>1.0251131</v>
      </c>
    </row>
    <row r="22539" spans="1:1">
      <c r="A22539">
        <v>1.0251124</v>
      </c>
    </row>
    <row r="22540" spans="1:1">
      <c r="A22540">
        <v>1.0251123</v>
      </c>
    </row>
    <row r="22541" spans="1:1">
      <c r="A22541">
        <v>1.025104</v>
      </c>
    </row>
    <row r="22542" spans="1:1">
      <c r="A22542">
        <v>1.0250973000000001</v>
      </c>
    </row>
    <row r="22543" spans="1:1">
      <c r="A22543">
        <v>1.0250927000000001</v>
      </c>
    </row>
    <row r="22544" spans="1:1">
      <c r="A22544">
        <v>1.0250903</v>
      </c>
    </row>
    <row r="22545" spans="1:1">
      <c r="A22545">
        <v>1.0250897000000001</v>
      </c>
    </row>
    <row r="22546" spans="1:1">
      <c r="A22546">
        <v>1.0250896</v>
      </c>
    </row>
    <row r="22547" spans="1:1">
      <c r="A22547">
        <v>1.0250888</v>
      </c>
    </row>
    <row r="22548" spans="1:1">
      <c r="A22548">
        <v>1.0250788</v>
      </c>
    </row>
    <row r="22549" spans="1:1">
      <c r="A22549">
        <v>1.0250782000000001</v>
      </c>
    </row>
    <row r="22550" spans="1:1">
      <c r="A22550">
        <v>1.0250745000000001</v>
      </c>
    </row>
    <row r="22551" spans="1:1">
      <c r="A22551">
        <v>1.0250702</v>
      </c>
    </row>
    <row r="22552" spans="1:1">
      <c r="A22552">
        <v>1.0250691999999999</v>
      </c>
    </row>
    <row r="22553" spans="1:1">
      <c r="A22553">
        <v>1.0250665999999999</v>
      </c>
    </row>
    <row r="22554" spans="1:1">
      <c r="A22554">
        <v>1.0250638000000001</v>
      </c>
    </row>
    <row r="22555" spans="1:1">
      <c r="A22555">
        <v>1.0250547999999999</v>
      </c>
    </row>
    <row r="22556" spans="1:1">
      <c r="A22556">
        <v>1.0250505999999999</v>
      </c>
    </row>
    <row r="22557" spans="1:1">
      <c r="A22557">
        <v>1.0250489</v>
      </c>
    </row>
    <row r="22558" spans="1:1">
      <c r="A22558">
        <v>1.0250446</v>
      </c>
    </row>
    <row r="22559" spans="1:1">
      <c r="A22559">
        <v>1.0250394</v>
      </c>
    </row>
    <row r="22560" spans="1:1">
      <c r="A22560">
        <v>1.0250344</v>
      </c>
    </row>
    <row r="22561" spans="1:1">
      <c r="A22561">
        <v>1.0250237</v>
      </c>
    </row>
    <row r="22562" spans="1:1">
      <c r="A22562">
        <v>1.0250223999999999</v>
      </c>
    </row>
    <row r="22563" spans="1:1">
      <c r="A22563">
        <v>1.0250136000000001</v>
      </c>
    </row>
    <row r="22564" spans="1:1">
      <c r="A22564">
        <v>1.0250043</v>
      </c>
    </row>
    <row r="22565" spans="1:1">
      <c r="A22565">
        <v>1.0250037999999999</v>
      </c>
    </row>
    <row r="22566" spans="1:1">
      <c r="A22566">
        <v>1.0250021</v>
      </c>
    </row>
    <row r="22567" spans="1:1">
      <c r="A22567">
        <v>1.0249973999999999</v>
      </c>
    </row>
    <row r="22568" spans="1:1">
      <c r="A22568">
        <v>1.0249927000000001</v>
      </c>
    </row>
    <row r="22569" spans="1:1">
      <c r="A22569">
        <v>1.0249927000000001</v>
      </c>
    </row>
    <row r="22570" spans="1:1">
      <c r="A22570">
        <v>1.0249895</v>
      </c>
    </row>
    <row r="22571" spans="1:1">
      <c r="A22571">
        <v>1.0249847999999999</v>
      </c>
    </row>
    <row r="22572" spans="1:1">
      <c r="A22572">
        <v>1.0249839999999999</v>
      </c>
    </row>
    <row r="22573" spans="1:1">
      <c r="A22573">
        <v>1.0249817000000001</v>
      </c>
    </row>
    <row r="22574" spans="1:1">
      <c r="A22574">
        <v>1.0249744999999999</v>
      </c>
    </row>
    <row r="22575" spans="1:1">
      <c r="A22575">
        <v>1.0249741999999999</v>
      </c>
    </row>
    <row r="22576" spans="1:1">
      <c r="A22576">
        <v>1.0249740000000001</v>
      </c>
    </row>
    <row r="22577" spans="1:1">
      <c r="A22577">
        <v>1.0249699999999999</v>
      </c>
    </row>
    <row r="22578" spans="1:1">
      <c r="A22578">
        <v>1.0249695000000001</v>
      </c>
    </row>
    <row r="22579" spans="1:1">
      <c r="A22579">
        <v>1.0249683000000001</v>
      </c>
    </row>
    <row r="22580" spans="1:1">
      <c r="A22580">
        <v>1.0249596000000001</v>
      </c>
    </row>
    <row r="22581" spans="1:1">
      <c r="A22581">
        <v>1.0249585999999999</v>
      </c>
    </row>
    <row r="22582" spans="1:1">
      <c r="A22582">
        <v>1.0249584</v>
      </c>
    </row>
    <row r="22583" spans="1:1">
      <c r="A22583">
        <v>1.0249527</v>
      </c>
    </row>
    <row r="22584" spans="1:1">
      <c r="A22584">
        <v>1.0249511</v>
      </c>
    </row>
    <row r="22585" spans="1:1">
      <c r="A22585">
        <v>1.02495</v>
      </c>
    </row>
    <row r="22586" spans="1:1">
      <c r="A22586">
        <v>1.0249428</v>
      </c>
    </row>
    <row r="22587" spans="1:1">
      <c r="A22587">
        <v>1.0249417999999999</v>
      </c>
    </row>
    <row r="22588" spans="1:1">
      <c r="A22588">
        <v>1.0249406000000001</v>
      </c>
    </row>
    <row r="22589" spans="1:1">
      <c r="A22589">
        <v>1.0249348</v>
      </c>
    </row>
    <row r="22590" spans="1:1">
      <c r="A22590">
        <v>1.0249337000000001</v>
      </c>
    </row>
    <row r="22591" spans="1:1">
      <c r="A22591">
        <v>1.0249313</v>
      </c>
    </row>
    <row r="22592" spans="1:1">
      <c r="A22592">
        <v>1.024929</v>
      </c>
    </row>
    <row r="22593" spans="1:1">
      <c r="A22593">
        <v>1.0249283</v>
      </c>
    </row>
    <row r="22594" spans="1:1">
      <c r="A22594">
        <v>1.0249184</v>
      </c>
    </row>
    <row r="22595" spans="1:1">
      <c r="A22595">
        <v>1.0249132999999999</v>
      </c>
    </row>
    <row r="22596" spans="1:1">
      <c r="A22596">
        <v>1.0249124999999999</v>
      </c>
    </row>
    <row r="22597" spans="1:1">
      <c r="A22597">
        <v>1.0249098999999999</v>
      </c>
    </row>
    <row r="22598" spans="1:1">
      <c r="A22598">
        <v>1.0249094999999999</v>
      </c>
    </row>
    <row r="22599" spans="1:1">
      <c r="A22599">
        <v>1.0249089</v>
      </c>
    </row>
    <row r="22600" spans="1:1">
      <c r="A22600">
        <v>1.0249083999999999</v>
      </c>
    </row>
    <row r="22601" spans="1:1">
      <c r="A22601">
        <v>1.0249044</v>
      </c>
    </row>
    <row r="22602" spans="1:1">
      <c r="A22602">
        <v>1.0249043</v>
      </c>
    </row>
    <row r="22603" spans="1:1">
      <c r="A22603">
        <v>1.024899</v>
      </c>
    </row>
    <row r="22604" spans="1:1">
      <c r="A22604">
        <v>1.0248879</v>
      </c>
    </row>
    <row r="22605" spans="1:1">
      <c r="A22605">
        <v>1.0248864</v>
      </c>
    </row>
    <row r="22606" spans="1:1">
      <c r="A22606">
        <v>1.0248864</v>
      </c>
    </row>
    <row r="22607" spans="1:1">
      <c r="A22607">
        <v>1.0248842</v>
      </c>
    </row>
    <row r="22608" spans="1:1">
      <c r="A22608">
        <v>1.0248735</v>
      </c>
    </row>
    <row r="22609" spans="1:1">
      <c r="A22609">
        <v>1.0248699999999999</v>
      </c>
    </row>
    <row r="22610" spans="1:1">
      <c r="A22610">
        <v>1.0248691999999999</v>
      </c>
    </row>
    <row r="22611" spans="1:1">
      <c r="A22611">
        <v>1.0248691000000001</v>
      </c>
    </row>
    <row r="22612" spans="1:1">
      <c r="A22612">
        <v>1.0248626000000001</v>
      </c>
    </row>
    <row r="22613" spans="1:1">
      <c r="A22613">
        <v>1.0248562000000001</v>
      </c>
    </row>
    <row r="22614" spans="1:1">
      <c r="A22614">
        <v>1.0248553</v>
      </c>
    </row>
    <row r="22615" spans="1:1">
      <c r="A22615">
        <v>1.0248466000000001</v>
      </c>
    </row>
    <row r="22616" spans="1:1">
      <c r="A22616">
        <v>1.0248455999999999</v>
      </c>
    </row>
    <row r="22617" spans="1:1">
      <c r="A22617">
        <v>1.0248447999999999</v>
      </c>
    </row>
    <row r="22618" spans="1:1">
      <c r="A22618">
        <v>1.0248431</v>
      </c>
    </row>
    <row r="22619" spans="1:1">
      <c r="A22619">
        <v>1.0248377</v>
      </c>
    </row>
    <row r="22620" spans="1:1">
      <c r="A22620">
        <v>1.0248314000000001</v>
      </c>
    </row>
    <row r="22621" spans="1:1">
      <c r="A22621">
        <v>1.0248313</v>
      </c>
    </row>
    <row r="22622" spans="1:1">
      <c r="A22622">
        <v>1.0248299000000001</v>
      </c>
    </row>
    <row r="22623" spans="1:1">
      <c r="A22623">
        <v>1.0248212999999999</v>
      </c>
    </row>
    <row r="22624" spans="1:1">
      <c r="A22624">
        <v>1.0248177999999999</v>
      </c>
    </row>
    <row r="22625" spans="1:1">
      <c r="A22625">
        <v>1.0248145</v>
      </c>
    </row>
    <row r="22626" spans="1:1">
      <c r="A22626">
        <v>1.0248142</v>
      </c>
    </row>
    <row r="22627" spans="1:1">
      <c r="A22627">
        <v>1.0248138</v>
      </c>
    </row>
    <row r="22628" spans="1:1">
      <c r="A22628">
        <v>1.0248136999999999</v>
      </c>
    </row>
    <row r="22629" spans="1:1">
      <c r="A22629">
        <v>1.0248122</v>
      </c>
    </row>
    <row r="22630" spans="1:1">
      <c r="A22630">
        <v>1.0248116</v>
      </c>
    </row>
    <row r="22631" spans="1:1">
      <c r="A22631">
        <v>1.0248067000000001</v>
      </c>
    </row>
    <row r="22632" spans="1:1">
      <c r="A22632">
        <v>1.0247984000000001</v>
      </c>
    </row>
    <row r="22633" spans="1:1">
      <c r="A22633">
        <v>1.0247982</v>
      </c>
    </row>
    <row r="22634" spans="1:1">
      <c r="A22634">
        <v>1.0247978</v>
      </c>
    </row>
    <row r="22635" spans="1:1">
      <c r="A22635">
        <v>1.0247923999999999</v>
      </c>
    </row>
    <row r="22636" spans="1:1">
      <c r="A22636">
        <v>1.0247915999999999</v>
      </c>
    </row>
    <row r="22637" spans="1:1">
      <c r="A22637">
        <v>1.0247904000000001</v>
      </c>
    </row>
    <row r="22638" spans="1:1">
      <c r="A22638">
        <v>1.0247895</v>
      </c>
    </row>
    <row r="22639" spans="1:1">
      <c r="A22639">
        <v>1.0247858000000001</v>
      </c>
    </row>
    <row r="22640" spans="1:1">
      <c r="A22640">
        <v>1.0247838</v>
      </c>
    </row>
    <row r="22641" spans="1:1">
      <c r="A22641">
        <v>1.0247828999999999</v>
      </c>
    </row>
    <row r="22642" spans="1:1">
      <c r="A22642">
        <v>1.0247824999999999</v>
      </c>
    </row>
    <row r="22643" spans="1:1">
      <c r="A22643">
        <v>1.0247809000000001</v>
      </c>
    </row>
    <row r="22644" spans="1:1">
      <c r="A22644">
        <v>1.0247790999999999</v>
      </c>
    </row>
    <row r="22645" spans="1:1">
      <c r="A22645">
        <v>1.0247786000000001</v>
      </c>
    </row>
    <row r="22646" spans="1:1">
      <c r="A22646">
        <v>1.0247765</v>
      </c>
    </row>
    <row r="22647" spans="1:1">
      <c r="A22647">
        <v>1.0247735</v>
      </c>
    </row>
    <row r="22648" spans="1:1">
      <c r="A22648">
        <v>1.0247649999999999</v>
      </c>
    </row>
    <row r="22649" spans="1:1">
      <c r="A22649">
        <v>1.0247634999999999</v>
      </c>
    </row>
    <row r="22650" spans="1:1">
      <c r="A22650">
        <v>1.0247632</v>
      </c>
    </row>
    <row r="22651" spans="1:1">
      <c r="A22651">
        <v>1.0247614</v>
      </c>
    </row>
    <row r="22652" spans="1:1">
      <c r="A22652">
        <v>1.0247598</v>
      </c>
    </row>
    <row r="22653" spans="1:1">
      <c r="A22653">
        <v>1.0247545</v>
      </c>
    </row>
    <row r="22654" spans="1:1">
      <c r="A22654">
        <v>1.0247518</v>
      </c>
    </row>
    <row r="22655" spans="1:1">
      <c r="A22655">
        <v>1.0247493000000001</v>
      </c>
    </row>
    <row r="22656" spans="1:1">
      <c r="A22656">
        <v>1.0247461</v>
      </c>
    </row>
    <row r="22657" spans="1:1">
      <c r="A22657">
        <v>1.0247458</v>
      </c>
    </row>
    <row r="22658" spans="1:1">
      <c r="A22658">
        <v>1.0247331</v>
      </c>
    </row>
    <row r="22659" spans="1:1">
      <c r="A22659">
        <v>1.0247324</v>
      </c>
    </row>
    <row r="22660" spans="1:1">
      <c r="A22660">
        <v>1.0247265999999999</v>
      </c>
    </row>
    <row r="22661" spans="1:1">
      <c r="A22661">
        <v>1.0247264</v>
      </c>
    </row>
    <row r="22662" spans="1:1">
      <c r="A22662">
        <v>1.0247246000000001</v>
      </c>
    </row>
    <row r="22663" spans="1:1">
      <c r="A22663">
        <v>1.0247231999999999</v>
      </c>
    </row>
    <row r="22664" spans="1:1">
      <c r="A22664">
        <v>1.0247208999999999</v>
      </c>
    </row>
    <row r="22665" spans="1:1">
      <c r="A22665">
        <v>1.0247195</v>
      </c>
    </row>
    <row r="22666" spans="1:1">
      <c r="A22666">
        <v>1.0247185000000001</v>
      </c>
    </row>
    <row r="22667" spans="1:1">
      <c r="A22667">
        <v>1.0247177999999999</v>
      </c>
    </row>
    <row r="22668" spans="1:1">
      <c r="A22668">
        <v>1.0247161</v>
      </c>
    </row>
    <row r="22669" spans="1:1">
      <c r="A22669">
        <v>1.0247147999999999</v>
      </c>
    </row>
    <row r="22670" spans="1:1">
      <c r="A22670">
        <v>1.0247109999999999</v>
      </c>
    </row>
    <row r="22671" spans="1:1">
      <c r="A22671">
        <v>1.0247086000000001</v>
      </c>
    </row>
    <row r="22672" spans="1:1">
      <c r="A22672">
        <v>1.0247066</v>
      </c>
    </row>
    <row r="22673" spans="1:1">
      <c r="A22673">
        <v>1.024702</v>
      </c>
    </row>
    <row r="22674" spans="1:1">
      <c r="A22674">
        <v>1.024702</v>
      </c>
    </row>
    <row r="22675" spans="1:1">
      <c r="A22675">
        <v>1.0247009</v>
      </c>
    </row>
    <row r="22676" spans="1:1">
      <c r="A22676">
        <v>1.0246956</v>
      </c>
    </row>
    <row r="22677" spans="1:1">
      <c r="A22677">
        <v>1.0246903000000001</v>
      </c>
    </row>
    <row r="22678" spans="1:1">
      <c r="A22678">
        <v>1.0246884999999999</v>
      </c>
    </row>
    <row r="22679" spans="1:1">
      <c r="A22679">
        <v>1.0246884000000001</v>
      </c>
    </row>
    <row r="22680" spans="1:1">
      <c r="A22680">
        <v>1.0246797999999999</v>
      </c>
    </row>
    <row r="22681" spans="1:1">
      <c r="A22681">
        <v>1.0246778000000001</v>
      </c>
    </row>
    <row r="22682" spans="1:1">
      <c r="A22682">
        <v>1.0246751000000001</v>
      </c>
    </row>
    <row r="22683" spans="1:1">
      <c r="A22683">
        <v>1.0246729000000001</v>
      </c>
    </row>
    <row r="22684" spans="1:1">
      <c r="A22684">
        <v>1.0246702000000001</v>
      </c>
    </row>
    <row r="22685" spans="1:1">
      <c r="A22685">
        <v>1.0246677</v>
      </c>
    </row>
    <row r="22686" spans="1:1">
      <c r="A22686">
        <v>1.0246656999999999</v>
      </c>
    </row>
    <row r="22687" spans="1:1">
      <c r="A22687">
        <v>1.0246655</v>
      </c>
    </row>
    <row r="22688" spans="1:1">
      <c r="A22688">
        <v>1.0246618999999999</v>
      </c>
    </row>
    <row r="22689" spans="1:1">
      <c r="A22689">
        <v>1.0246550999999999</v>
      </c>
    </row>
    <row r="22690" spans="1:1">
      <c r="A22690">
        <v>1.0246488</v>
      </c>
    </row>
    <row r="22691" spans="1:1">
      <c r="A22691">
        <v>1.0246454</v>
      </c>
    </row>
    <row r="22692" spans="1:1">
      <c r="A22692">
        <v>1.0246431</v>
      </c>
    </row>
    <row r="22693" spans="1:1">
      <c r="A22693">
        <v>1.0246428000000001</v>
      </c>
    </row>
    <row r="22694" spans="1:1">
      <c r="A22694">
        <v>1.024637</v>
      </c>
    </row>
    <row r="22695" spans="1:1">
      <c r="A22695">
        <v>1.0246222</v>
      </c>
    </row>
    <row r="22696" spans="1:1">
      <c r="A22696">
        <v>1.0246139999999999</v>
      </c>
    </row>
    <row r="22697" spans="1:1">
      <c r="A22697">
        <v>1.0246047</v>
      </c>
    </row>
    <row r="22698" spans="1:1">
      <c r="A22698">
        <v>1.0246014999999999</v>
      </c>
    </row>
    <row r="22699" spans="1:1">
      <c r="A22699">
        <v>1.0245998000000001</v>
      </c>
    </row>
    <row r="22700" spans="1:1">
      <c r="A22700">
        <v>1.0245993</v>
      </c>
    </row>
    <row r="22701" spans="1:1">
      <c r="A22701">
        <v>1.0245978</v>
      </c>
    </row>
    <row r="22702" spans="1:1">
      <c r="A22702">
        <v>1.0245960999999999</v>
      </c>
    </row>
    <row r="22703" spans="1:1">
      <c r="A22703">
        <v>1.0245949000000001</v>
      </c>
    </row>
    <row r="22704" spans="1:1">
      <c r="A22704">
        <v>1.024583</v>
      </c>
    </row>
    <row r="22705" spans="1:1">
      <c r="A22705">
        <v>1.0245799</v>
      </c>
    </row>
    <row r="22706" spans="1:1">
      <c r="A22706">
        <v>1.0245796</v>
      </c>
    </row>
    <row r="22707" spans="1:1">
      <c r="A22707">
        <v>1.0245789000000001</v>
      </c>
    </row>
    <row r="22708" spans="1:1">
      <c r="A22708">
        <v>1.0245697</v>
      </c>
    </row>
    <row r="22709" spans="1:1">
      <c r="A22709">
        <v>1.0245678</v>
      </c>
    </row>
    <row r="22710" spans="1:1">
      <c r="A22710">
        <v>1.0245644</v>
      </c>
    </row>
    <row r="22711" spans="1:1">
      <c r="A22711">
        <v>1.0245625</v>
      </c>
    </row>
    <row r="22712" spans="1:1">
      <c r="A22712">
        <v>1.0245610000000001</v>
      </c>
    </row>
    <row r="22713" spans="1:1">
      <c r="A22713">
        <v>1.0245481999999999</v>
      </c>
    </row>
    <row r="22714" spans="1:1">
      <c r="A22714">
        <v>1.024548</v>
      </c>
    </row>
    <row r="22715" spans="1:1">
      <c r="A22715">
        <v>1.0245479</v>
      </c>
    </row>
    <row r="22716" spans="1:1">
      <c r="A22716">
        <v>1.0245415</v>
      </c>
    </row>
    <row r="22717" spans="1:1">
      <c r="A22717">
        <v>1.0245404</v>
      </c>
    </row>
    <row r="22718" spans="1:1">
      <c r="A22718">
        <v>1.0245392</v>
      </c>
    </row>
    <row r="22719" spans="1:1">
      <c r="A22719">
        <v>1.0245325999999999</v>
      </c>
    </row>
    <row r="22720" spans="1:1">
      <c r="A22720">
        <v>1.0245321999999999</v>
      </c>
    </row>
    <row r="22721" spans="1:1">
      <c r="A22721">
        <v>1.0245200000000001</v>
      </c>
    </row>
    <row r="22722" spans="1:1">
      <c r="A22722">
        <v>1.0245191</v>
      </c>
    </row>
    <row r="22723" spans="1:1">
      <c r="A22723">
        <v>1.0245181000000001</v>
      </c>
    </row>
    <row r="22724" spans="1:1">
      <c r="A22724">
        <v>1.0245131999999999</v>
      </c>
    </row>
    <row r="22725" spans="1:1">
      <c r="A22725">
        <v>1.0245105000000001</v>
      </c>
    </row>
    <row r="22726" spans="1:1">
      <c r="A22726">
        <v>1.0245059000000001</v>
      </c>
    </row>
    <row r="22727" spans="1:1">
      <c r="A22727">
        <v>1.0245</v>
      </c>
    </row>
    <row r="22728" spans="1:1">
      <c r="A22728">
        <v>1.0244987999999999</v>
      </c>
    </row>
    <row r="22729" spans="1:1">
      <c r="A22729">
        <v>1.0244962</v>
      </c>
    </row>
    <row r="22730" spans="1:1">
      <c r="A22730">
        <v>1.0244952000000001</v>
      </c>
    </row>
    <row r="22731" spans="1:1">
      <c r="A22731">
        <v>1.0244945000000001</v>
      </c>
    </row>
    <row r="22732" spans="1:1">
      <c r="A22732">
        <v>1.0244930000000001</v>
      </c>
    </row>
    <row r="22733" spans="1:1">
      <c r="A22733">
        <v>1.0244926000000001</v>
      </c>
    </row>
    <row r="22734" spans="1:1">
      <c r="A22734">
        <v>1.0244913</v>
      </c>
    </row>
    <row r="22735" spans="1:1">
      <c r="A22735">
        <v>1.0244837</v>
      </c>
    </row>
    <row r="22736" spans="1:1">
      <c r="A22736">
        <v>1.024478</v>
      </c>
    </row>
    <row r="22737" spans="1:1">
      <c r="A22737">
        <v>1.0244732999999999</v>
      </c>
    </row>
    <row r="22738" spans="1:1">
      <c r="A22738">
        <v>1.0244726</v>
      </c>
    </row>
    <row r="22739" spans="1:1">
      <c r="A22739">
        <v>1.0244713000000001</v>
      </c>
    </row>
    <row r="22740" spans="1:1">
      <c r="A22740">
        <v>1.0244651</v>
      </c>
    </row>
    <row r="22741" spans="1:1">
      <c r="A22741">
        <v>1.0244603000000001</v>
      </c>
    </row>
    <row r="22742" spans="1:1">
      <c r="A22742">
        <v>1.0244582</v>
      </c>
    </row>
    <row r="22743" spans="1:1">
      <c r="A22743">
        <v>1.0244576999999999</v>
      </c>
    </row>
    <row r="22744" spans="1:1">
      <c r="A22744">
        <v>1.0244571</v>
      </c>
    </row>
    <row r="22745" spans="1:1">
      <c r="A22745">
        <v>1.0244515000000001</v>
      </c>
    </row>
    <row r="22746" spans="1:1">
      <c r="A22746">
        <v>1.024438</v>
      </c>
    </row>
    <row r="22747" spans="1:1">
      <c r="A22747">
        <v>1.0244358</v>
      </c>
    </row>
    <row r="22748" spans="1:1">
      <c r="A22748">
        <v>1.0244355000000001</v>
      </c>
    </row>
    <row r="22749" spans="1:1">
      <c r="A22749">
        <v>1.0244340999999999</v>
      </c>
    </row>
    <row r="22750" spans="1:1">
      <c r="A22750">
        <v>1.0244336999999999</v>
      </c>
    </row>
    <row r="22751" spans="1:1">
      <c r="A22751">
        <v>1.0244325000000001</v>
      </c>
    </row>
    <row r="22752" spans="1:1">
      <c r="A22752">
        <v>1.0244304</v>
      </c>
    </row>
    <row r="22753" spans="1:1">
      <c r="A22753">
        <v>1.0244259</v>
      </c>
    </row>
    <row r="22754" spans="1:1">
      <c r="A22754">
        <v>1.0244257000000001</v>
      </c>
    </row>
    <row r="22755" spans="1:1">
      <c r="A22755">
        <v>1.0244203999999999</v>
      </c>
    </row>
    <row r="22756" spans="1:1">
      <c r="A22756">
        <v>1.0244153</v>
      </c>
    </row>
    <row r="22757" spans="1:1">
      <c r="A22757">
        <v>1.0244141</v>
      </c>
    </row>
    <row r="22758" spans="1:1">
      <c r="A22758">
        <v>1.0244123000000001</v>
      </c>
    </row>
    <row r="22759" spans="1:1">
      <c r="A22759">
        <v>1.0244112000000001</v>
      </c>
    </row>
    <row r="22760" spans="1:1">
      <c r="A22760">
        <v>1.0244112000000001</v>
      </c>
    </row>
    <row r="22761" spans="1:1">
      <c r="A22761">
        <v>1.0244088</v>
      </c>
    </row>
    <row r="22762" spans="1:1">
      <c r="A22762">
        <v>1.024408</v>
      </c>
    </row>
    <row r="22763" spans="1:1">
      <c r="A22763">
        <v>1.0244063999999999</v>
      </c>
    </row>
    <row r="22764" spans="1:1">
      <c r="A22764">
        <v>1.0244049</v>
      </c>
    </row>
    <row r="22765" spans="1:1">
      <c r="A22765">
        <v>1.0244046</v>
      </c>
    </row>
    <row r="22766" spans="1:1">
      <c r="A22766">
        <v>1.0244017999999999</v>
      </c>
    </row>
    <row r="22767" spans="1:1">
      <c r="A22767">
        <v>1.0243992</v>
      </c>
    </row>
    <row r="22768" spans="1:1">
      <c r="A22768">
        <v>1.0243932</v>
      </c>
    </row>
    <row r="22769" spans="1:1">
      <c r="A22769">
        <v>1.0243914999999999</v>
      </c>
    </row>
    <row r="22770" spans="1:1">
      <c r="A22770">
        <v>1.0243884000000001</v>
      </c>
    </row>
    <row r="22771" spans="1:1">
      <c r="A22771">
        <v>1.0243852</v>
      </c>
    </row>
    <row r="22772" spans="1:1">
      <c r="A22772">
        <v>1.0243846999999999</v>
      </c>
    </row>
    <row r="22773" spans="1:1">
      <c r="A22773">
        <v>1.0243838000000001</v>
      </c>
    </row>
    <row r="22774" spans="1:1">
      <c r="A22774">
        <v>1.0243765</v>
      </c>
    </row>
    <row r="22775" spans="1:1">
      <c r="A22775">
        <v>1.0243757</v>
      </c>
    </row>
    <row r="22776" spans="1:1">
      <c r="A22776">
        <v>1.0243739999999999</v>
      </c>
    </row>
    <row r="22777" spans="1:1">
      <c r="A22777">
        <v>1.0243703</v>
      </c>
    </row>
    <row r="22778" spans="1:1">
      <c r="A22778">
        <v>1.0243701000000001</v>
      </c>
    </row>
    <row r="22779" spans="1:1">
      <c r="A22779">
        <v>1.0243688</v>
      </c>
    </row>
    <row r="22780" spans="1:1">
      <c r="A22780">
        <v>1.024367</v>
      </c>
    </row>
    <row r="22781" spans="1:1">
      <c r="A22781">
        <v>1.0243633000000001</v>
      </c>
    </row>
    <row r="22782" spans="1:1">
      <c r="A22782">
        <v>1.0243629999999999</v>
      </c>
    </row>
    <row r="22783" spans="1:1">
      <c r="A22783">
        <v>1.0243586</v>
      </c>
    </row>
    <row r="22784" spans="1:1">
      <c r="A22784">
        <v>1.0243572000000001</v>
      </c>
    </row>
    <row r="22785" spans="1:1">
      <c r="A22785">
        <v>1.0243568000000001</v>
      </c>
    </row>
    <row r="22786" spans="1:1">
      <c r="A22786">
        <v>1.0243561999999999</v>
      </c>
    </row>
    <row r="22787" spans="1:1">
      <c r="A22787">
        <v>1.0243549999999999</v>
      </c>
    </row>
    <row r="22788" spans="1:1">
      <c r="A22788">
        <v>1.0243504999999999</v>
      </c>
    </row>
    <row r="22789" spans="1:1">
      <c r="A22789">
        <v>1.0243423</v>
      </c>
    </row>
    <row r="22790" spans="1:1">
      <c r="A22790">
        <v>1.0243415</v>
      </c>
    </row>
    <row r="22791" spans="1:1">
      <c r="A22791">
        <v>1.0243367000000001</v>
      </c>
    </row>
    <row r="22792" spans="1:1">
      <c r="A22792">
        <v>1.0243355000000001</v>
      </c>
    </row>
    <row r="22793" spans="1:1">
      <c r="A22793">
        <v>1.0243336000000001</v>
      </c>
    </row>
    <row r="22794" spans="1:1">
      <c r="A22794">
        <v>1.0243260999999999</v>
      </c>
    </row>
    <row r="22795" spans="1:1">
      <c r="A22795">
        <v>1.0243260999999999</v>
      </c>
    </row>
    <row r="22796" spans="1:1">
      <c r="A22796">
        <v>1.0243198</v>
      </c>
    </row>
    <row r="22797" spans="1:1">
      <c r="A22797">
        <v>1.0243195</v>
      </c>
    </row>
    <row r="22798" spans="1:1">
      <c r="A22798">
        <v>1.024319</v>
      </c>
    </row>
    <row r="22799" spans="1:1">
      <c r="A22799">
        <v>1.024319</v>
      </c>
    </row>
    <row r="22800" spans="1:1">
      <c r="A22800">
        <v>1.0243180999999999</v>
      </c>
    </row>
    <row r="22801" spans="1:1">
      <c r="A22801">
        <v>1.0243154999999999</v>
      </c>
    </row>
    <row r="22802" spans="1:1">
      <c r="A22802">
        <v>1.0243108000000001</v>
      </c>
    </row>
    <row r="22803" spans="1:1">
      <c r="A22803">
        <v>1.0243104999999999</v>
      </c>
    </row>
    <row r="22804" spans="1:1">
      <c r="A22804">
        <v>1.0243089000000001</v>
      </c>
    </row>
    <row r="22805" spans="1:1">
      <c r="A22805">
        <v>1.0243077</v>
      </c>
    </row>
    <row r="22806" spans="1:1">
      <c r="A22806">
        <v>1.0243074999999999</v>
      </c>
    </row>
    <row r="22807" spans="1:1">
      <c r="A22807">
        <v>1.0243058</v>
      </c>
    </row>
    <row r="22808" spans="1:1">
      <c r="A22808">
        <v>1.0242997</v>
      </c>
    </row>
    <row r="22809" spans="1:1">
      <c r="A22809">
        <v>1.0242937000000001</v>
      </c>
    </row>
    <row r="22810" spans="1:1">
      <c r="A22810">
        <v>1.0242931</v>
      </c>
    </row>
    <row r="22811" spans="1:1">
      <c r="A22811">
        <v>1.0242913</v>
      </c>
    </row>
    <row r="22812" spans="1:1">
      <c r="A22812">
        <v>1.0242903000000001</v>
      </c>
    </row>
    <row r="22813" spans="1:1">
      <c r="A22813">
        <v>1.0242868999999999</v>
      </c>
    </row>
    <row r="22814" spans="1:1">
      <c r="A22814">
        <v>1.0242852</v>
      </c>
    </row>
    <row r="22815" spans="1:1">
      <c r="A22815">
        <v>1.0242800000000001</v>
      </c>
    </row>
    <row r="22816" spans="1:1">
      <c r="A22816">
        <v>1.0242765</v>
      </c>
    </row>
    <row r="22817" spans="1:1">
      <c r="A22817">
        <v>1.0242618000000001</v>
      </c>
    </row>
    <row r="22818" spans="1:1">
      <c r="A22818">
        <v>1.0242580999999999</v>
      </c>
    </row>
    <row r="22819" spans="1:1">
      <c r="A22819">
        <v>1.0242543</v>
      </c>
    </row>
    <row r="22820" spans="1:1">
      <c r="A22820">
        <v>1.0242517</v>
      </c>
    </row>
    <row r="22821" spans="1:1">
      <c r="A22821">
        <v>1.0242454999999999</v>
      </c>
    </row>
    <row r="22822" spans="1:1">
      <c r="A22822">
        <v>1.0242427999999999</v>
      </c>
    </row>
    <row r="22823" spans="1:1">
      <c r="A22823">
        <v>1.0242404000000001</v>
      </c>
    </row>
    <row r="22824" spans="1:1">
      <c r="A22824">
        <v>1.0242393000000001</v>
      </c>
    </row>
    <row r="22825" spans="1:1">
      <c r="A22825">
        <v>1.0242327</v>
      </c>
    </row>
    <row r="22826" spans="1:1">
      <c r="A22826">
        <v>1.0242294999999999</v>
      </c>
    </row>
    <row r="22827" spans="1:1">
      <c r="A22827">
        <v>1.0242286</v>
      </c>
    </row>
    <row r="22828" spans="1:1">
      <c r="A22828">
        <v>1.0242273</v>
      </c>
    </row>
    <row r="22829" spans="1:1">
      <c r="A22829">
        <v>1.0242226999999999</v>
      </c>
    </row>
    <row r="22830" spans="1:1">
      <c r="A22830">
        <v>1.0242211999999999</v>
      </c>
    </row>
    <row r="22831" spans="1:1">
      <c r="A22831">
        <v>1.0242211000000001</v>
      </c>
    </row>
    <row r="22832" spans="1:1">
      <c r="A22832">
        <v>1.0242194</v>
      </c>
    </row>
    <row r="22833" spans="1:1">
      <c r="A22833">
        <v>1.0242180000000001</v>
      </c>
    </row>
    <row r="22834" spans="1:1">
      <c r="A22834">
        <v>1.0242156</v>
      </c>
    </row>
    <row r="22835" spans="1:1">
      <c r="A22835">
        <v>1.0242062999999999</v>
      </c>
    </row>
    <row r="22836" spans="1:1">
      <c r="A22836">
        <v>1.0242058000000001</v>
      </c>
    </row>
    <row r="22837" spans="1:1">
      <c r="A22837">
        <v>1.0242036999999999</v>
      </c>
    </row>
    <row r="22838" spans="1:1">
      <c r="A22838">
        <v>1.0241971000000001</v>
      </c>
    </row>
    <row r="22839" spans="1:1">
      <c r="A22839">
        <v>1.0241960000000001</v>
      </c>
    </row>
    <row r="22840" spans="1:1">
      <c r="A22840">
        <v>1.0241933000000001</v>
      </c>
    </row>
    <row r="22841" spans="1:1">
      <c r="A22841">
        <v>1.0241913</v>
      </c>
    </row>
    <row r="22842" spans="1:1">
      <c r="A22842">
        <v>1.0241901</v>
      </c>
    </row>
    <row r="22843" spans="1:1">
      <c r="A22843">
        <v>1.0241874</v>
      </c>
    </row>
    <row r="22844" spans="1:1">
      <c r="A22844">
        <v>1.0241826999999999</v>
      </c>
    </row>
    <row r="22845" spans="1:1">
      <c r="A22845">
        <v>1.0241784</v>
      </c>
    </row>
    <row r="22846" spans="1:1">
      <c r="A22846">
        <v>1.0241766000000001</v>
      </c>
    </row>
    <row r="22847" spans="1:1">
      <c r="A22847">
        <v>1.0241718</v>
      </c>
    </row>
    <row r="22848" spans="1:1">
      <c r="A22848">
        <v>1.0241715</v>
      </c>
    </row>
    <row r="22849" spans="1:1">
      <c r="A22849">
        <v>1.0241697999999999</v>
      </c>
    </row>
    <row r="22850" spans="1:1">
      <c r="A22850">
        <v>1.0241587000000001</v>
      </c>
    </row>
    <row r="22851" spans="1:1">
      <c r="A22851">
        <v>1.0241586</v>
      </c>
    </row>
    <row r="22852" spans="1:1">
      <c r="A22852">
        <v>1.0241480999999999</v>
      </c>
    </row>
    <row r="22853" spans="1:1">
      <c r="A22853">
        <v>1.0241393000000001</v>
      </c>
    </row>
    <row r="22854" spans="1:1">
      <c r="A22854">
        <v>1.0241374999999999</v>
      </c>
    </row>
    <row r="22855" spans="1:1">
      <c r="A22855">
        <v>1.0241357</v>
      </c>
    </row>
    <row r="22856" spans="1:1">
      <c r="A22856">
        <v>1.0241346</v>
      </c>
    </row>
    <row r="22857" spans="1:1">
      <c r="A22857">
        <v>1.0241336999999999</v>
      </c>
    </row>
    <row r="22858" spans="1:1">
      <c r="A22858">
        <v>1.0241305000000001</v>
      </c>
    </row>
    <row r="22859" spans="1:1">
      <c r="A22859">
        <v>1.0241296</v>
      </c>
    </row>
    <row r="22860" spans="1:1">
      <c r="A22860">
        <v>1.0241203000000001</v>
      </c>
    </row>
    <row r="22861" spans="1:1">
      <c r="A22861">
        <v>1.0241195000000001</v>
      </c>
    </row>
    <row r="22862" spans="1:1">
      <c r="A22862">
        <v>1.0241194</v>
      </c>
    </row>
    <row r="22863" spans="1:1">
      <c r="A22863">
        <v>1.024116</v>
      </c>
    </row>
    <row r="22864" spans="1:1">
      <c r="A22864">
        <v>1.0241150999999999</v>
      </c>
    </row>
    <row r="22865" spans="1:1">
      <c r="A22865">
        <v>1.0241146999999999</v>
      </c>
    </row>
    <row r="22866" spans="1:1">
      <c r="A22866">
        <v>1.0241079</v>
      </c>
    </row>
    <row r="22867" spans="1:1">
      <c r="A22867">
        <v>1.0241069</v>
      </c>
    </row>
    <row r="22868" spans="1:1">
      <c r="A22868">
        <v>1.0241069</v>
      </c>
    </row>
    <row r="22869" spans="1:1">
      <c r="A22869">
        <v>1.0241026</v>
      </c>
    </row>
    <row r="22870" spans="1:1">
      <c r="A22870">
        <v>1.0241022</v>
      </c>
    </row>
    <row r="22871" spans="1:1">
      <c r="A22871">
        <v>1.0241011</v>
      </c>
    </row>
    <row r="22872" spans="1:1">
      <c r="A22872">
        <v>1.0240963000000001</v>
      </c>
    </row>
    <row r="22873" spans="1:1">
      <c r="A22873">
        <v>1.0240891999999999</v>
      </c>
    </row>
    <row r="22874" spans="1:1">
      <c r="A22874">
        <v>1.0240769999999999</v>
      </c>
    </row>
    <row r="22875" spans="1:1">
      <c r="A22875">
        <v>1.024076</v>
      </c>
    </row>
    <row r="22876" spans="1:1">
      <c r="A22876">
        <v>1.0240707</v>
      </c>
    </row>
    <row r="22877" spans="1:1">
      <c r="A22877">
        <v>1.0240703</v>
      </c>
    </row>
    <row r="22878" spans="1:1">
      <c r="A22878">
        <v>1.0240662</v>
      </c>
    </row>
    <row r="22879" spans="1:1">
      <c r="A22879">
        <v>1.0240653</v>
      </c>
    </row>
    <row r="22880" spans="1:1">
      <c r="A22880">
        <v>1.0240601</v>
      </c>
    </row>
    <row r="22881" spans="1:1">
      <c r="A22881">
        <v>1.0240589</v>
      </c>
    </row>
    <row r="22882" spans="1:1">
      <c r="A22882">
        <v>1.0240574</v>
      </c>
    </row>
    <row r="22883" spans="1:1">
      <c r="A22883">
        <v>1.0240556999999999</v>
      </c>
    </row>
    <row r="22884" spans="1:1">
      <c r="A22884">
        <v>1.0240553999999999</v>
      </c>
    </row>
    <row r="22885" spans="1:1">
      <c r="A22885">
        <v>1.0240505</v>
      </c>
    </row>
    <row r="22886" spans="1:1">
      <c r="A22886">
        <v>1.0240486</v>
      </c>
    </row>
    <row r="22887" spans="1:1">
      <c r="A22887">
        <v>1.0240468</v>
      </c>
    </row>
    <row r="22888" spans="1:1">
      <c r="A22888">
        <v>1.0240461999999999</v>
      </c>
    </row>
    <row r="22889" spans="1:1">
      <c r="A22889">
        <v>1.0240457999999999</v>
      </c>
    </row>
    <row r="22890" spans="1:1">
      <c r="A22890">
        <v>1.0240449</v>
      </c>
    </row>
    <row r="22891" spans="1:1">
      <c r="A22891">
        <v>1.0240418</v>
      </c>
    </row>
    <row r="22892" spans="1:1">
      <c r="A22892">
        <v>1.024041</v>
      </c>
    </row>
    <row r="22893" spans="1:1">
      <c r="A22893">
        <v>1.0240393000000001</v>
      </c>
    </row>
    <row r="22894" spans="1:1">
      <c r="A22894">
        <v>1.0240307</v>
      </c>
    </row>
    <row r="22895" spans="1:1">
      <c r="A22895">
        <v>1.0240241000000001</v>
      </c>
    </row>
    <row r="22896" spans="1:1">
      <c r="A22896">
        <v>1.0240239</v>
      </c>
    </row>
    <row r="22897" spans="1:1">
      <c r="A22897">
        <v>1.0240218999999999</v>
      </c>
    </row>
    <row r="22898" spans="1:1">
      <c r="A22898">
        <v>1.0240202</v>
      </c>
    </row>
    <row r="22899" spans="1:1">
      <c r="A22899">
        <v>1.0240194</v>
      </c>
    </row>
    <row r="22900" spans="1:1">
      <c r="A22900">
        <v>1.0240172999999999</v>
      </c>
    </row>
    <row r="22901" spans="1:1">
      <c r="A22901">
        <v>1.0240153000000001</v>
      </c>
    </row>
    <row r="22902" spans="1:1">
      <c r="A22902">
        <v>1.0240134000000001</v>
      </c>
    </row>
    <row r="22903" spans="1:1">
      <c r="A22903">
        <v>1.0240104000000001</v>
      </c>
    </row>
    <row r="22904" spans="1:1">
      <c r="A22904">
        <v>1.024006</v>
      </c>
    </row>
    <row r="22905" spans="1:1">
      <c r="A22905">
        <v>1.0239997000000001</v>
      </c>
    </row>
    <row r="22906" spans="1:1">
      <c r="A22906">
        <v>1.0239978000000001</v>
      </c>
    </row>
    <row r="22907" spans="1:1">
      <c r="A22907">
        <v>1.0239943</v>
      </c>
    </row>
    <row r="22908" spans="1:1">
      <c r="A22908">
        <v>1.0239933999999999</v>
      </c>
    </row>
    <row r="22909" spans="1:1">
      <c r="A22909">
        <v>1.0239927</v>
      </c>
    </row>
    <row r="22910" spans="1:1">
      <c r="A22910">
        <v>1.0239910999999999</v>
      </c>
    </row>
    <row r="22911" spans="1:1">
      <c r="A22911">
        <v>1.0239866</v>
      </c>
    </row>
    <row r="22912" spans="1:1">
      <c r="A22912">
        <v>1.0239851</v>
      </c>
    </row>
    <row r="22913" spans="1:1">
      <c r="A22913">
        <v>1.0239712000000001</v>
      </c>
    </row>
    <row r="22914" spans="1:1">
      <c r="A22914">
        <v>1.0239701000000001</v>
      </c>
    </row>
    <row r="22915" spans="1:1">
      <c r="A22915">
        <v>1.0239658</v>
      </c>
    </row>
    <row r="22916" spans="1:1">
      <c r="A22916">
        <v>1.0239635</v>
      </c>
    </row>
    <row r="22917" spans="1:1">
      <c r="A22917">
        <v>1.0239617000000001</v>
      </c>
    </row>
    <row r="22918" spans="1:1">
      <c r="A22918">
        <v>1.0239609999999999</v>
      </c>
    </row>
    <row r="22919" spans="1:1">
      <c r="A22919">
        <v>1.0239606999999999</v>
      </c>
    </row>
    <row r="22920" spans="1:1">
      <c r="A22920">
        <v>1.0239578</v>
      </c>
    </row>
    <row r="22921" spans="1:1">
      <c r="A22921">
        <v>1.0239536</v>
      </c>
    </row>
    <row r="22922" spans="1:1">
      <c r="A22922">
        <v>1.0239502</v>
      </c>
    </row>
    <row r="22923" spans="1:1">
      <c r="A22923">
        <v>1.0239471</v>
      </c>
    </row>
    <row r="22924" spans="1:1">
      <c r="A22924">
        <v>1.023938</v>
      </c>
    </row>
    <row r="22925" spans="1:1">
      <c r="A22925">
        <v>1.0239358000000001</v>
      </c>
    </row>
    <row r="22926" spans="1:1">
      <c r="A22926">
        <v>1.0239346</v>
      </c>
    </row>
    <row r="22927" spans="1:1">
      <c r="A22927">
        <v>1.0239332000000001</v>
      </c>
    </row>
    <row r="22928" spans="1:1">
      <c r="A22928">
        <v>1.0239322</v>
      </c>
    </row>
    <row r="22929" spans="1:1">
      <c r="A22929">
        <v>1.0239303</v>
      </c>
    </row>
    <row r="22930" spans="1:1">
      <c r="A22930">
        <v>1.0239256999999999</v>
      </c>
    </row>
    <row r="22931" spans="1:1">
      <c r="A22931">
        <v>1.0239240999999999</v>
      </c>
    </row>
    <row r="22932" spans="1:1">
      <c r="A22932">
        <v>1.0239236</v>
      </c>
    </row>
    <row r="22933" spans="1:1">
      <c r="A22933">
        <v>1.0239235</v>
      </c>
    </row>
    <row r="22934" spans="1:1">
      <c r="A22934">
        <v>1.0239229999999999</v>
      </c>
    </row>
    <row r="22935" spans="1:1">
      <c r="A22935">
        <v>1.0239191999999999</v>
      </c>
    </row>
    <row r="22936" spans="1:1">
      <c r="A22936">
        <v>1.0239189</v>
      </c>
    </row>
    <row r="22937" spans="1:1">
      <c r="A22937">
        <v>1.0239164000000001</v>
      </c>
    </row>
    <row r="22938" spans="1:1">
      <c r="A22938">
        <v>1.0239145999999999</v>
      </c>
    </row>
    <row r="22939" spans="1:1">
      <c r="A22939">
        <v>1.0239122000000001</v>
      </c>
    </row>
    <row r="22940" spans="1:1">
      <c r="A22940">
        <v>1.0239106</v>
      </c>
    </row>
    <row r="22941" spans="1:1">
      <c r="A22941">
        <v>1.0239092999999999</v>
      </c>
    </row>
    <row r="22942" spans="1:1">
      <c r="A22942">
        <v>1.0239007</v>
      </c>
    </row>
    <row r="22943" spans="1:1">
      <c r="A22943">
        <v>1.0238938</v>
      </c>
    </row>
    <row r="22944" spans="1:1">
      <c r="A22944">
        <v>1.0238904</v>
      </c>
    </row>
    <row r="22945" spans="1:1">
      <c r="A22945">
        <v>1.0238878</v>
      </c>
    </row>
    <row r="22946" spans="1:1">
      <c r="A22946">
        <v>1.0238858</v>
      </c>
    </row>
    <row r="22947" spans="1:1">
      <c r="A22947">
        <v>1.023884</v>
      </c>
    </row>
    <row r="22948" spans="1:1">
      <c r="A22948">
        <v>1.0238799000000001</v>
      </c>
    </row>
    <row r="22949" spans="1:1">
      <c r="A22949">
        <v>1.0238792000000001</v>
      </c>
    </row>
    <row r="22950" spans="1:1">
      <c r="A22950">
        <v>1.0238779</v>
      </c>
    </row>
    <row r="22951" spans="1:1">
      <c r="A22951">
        <v>1.0238775</v>
      </c>
    </row>
    <row r="22952" spans="1:1">
      <c r="A22952">
        <v>1.0238775</v>
      </c>
    </row>
    <row r="22953" spans="1:1">
      <c r="A22953">
        <v>1.0238754999999999</v>
      </c>
    </row>
    <row r="22954" spans="1:1">
      <c r="A22954">
        <v>1.0238750000000001</v>
      </c>
    </row>
    <row r="22955" spans="1:1">
      <c r="A22955">
        <v>1.023871</v>
      </c>
    </row>
    <row r="22956" spans="1:1">
      <c r="A22956">
        <v>1.0238697999999999</v>
      </c>
    </row>
    <row r="22957" spans="1:1">
      <c r="A22957">
        <v>1.0238670000000001</v>
      </c>
    </row>
    <row r="22958" spans="1:1">
      <c r="A22958">
        <v>1.0238593</v>
      </c>
    </row>
    <row r="22959" spans="1:1">
      <c r="A22959">
        <v>1.0238586999999999</v>
      </c>
    </row>
    <row r="22960" spans="1:1">
      <c r="A22960">
        <v>1.0238559</v>
      </c>
    </row>
    <row r="22961" spans="1:1">
      <c r="A22961">
        <v>1.0238551</v>
      </c>
    </row>
    <row r="22962" spans="1:1">
      <c r="A22962">
        <v>1.0238544999999999</v>
      </c>
    </row>
    <row r="22963" spans="1:1">
      <c r="A22963">
        <v>1.0238522999999999</v>
      </c>
    </row>
    <row r="22964" spans="1:1">
      <c r="A22964">
        <v>1.0238507999999999</v>
      </c>
    </row>
    <row r="22965" spans="1:1">
      <c r="A22965">
        <v>1.0238495999999999</v>
      </c>
    </row>
    <row r="22966" spans="1:1">
      <c r="A22966">
        <v>1.0238457999999999</v>
      </c>
    </row>
    <row r="22967" spans="1:1">
      <c r="A22967">
        <v>1.0238335999999999</v>
      </c>
    </row>
    <row r="22968" spans="1:1">
      <c r="A22968">
        <v>1.0238311</v>
      </c>
    </row>
    <row r="22969" spans="1:1">
      <c r="A22969">
        <v>1.0238267999999999</v>
      </c>
    </row>
    <row r="22970" spans="1:1">
      <c r="A22970">
        <v>1.0238235</v>
      </c>
    </row>
    <row r="22971" spans="1:1">
      <c r="A22971">
        <v>1.0238217000000001</v>
      </c>
    </row>
    <row r="22972" spans="1:1">
      <c r="A22972">
        <v>1.0238174</v>
      </c>
    </row>
    <row r="22973" spans="1:1">
      <c r="A22973">
        <v>1.023814</v>
      </c>
    </row>
    <row r="22974" spans="1:1">
      <c r="A22974">
        <v>1.0238137</v>
      </c>
    </row>
    <row r="22975" spans="1:1">
      <c r="A22975">
        <v>1.0238125</v>
      </c>
    </row>
    <row r="22976" spans="1:1">
      <c r="A22976">
        <v>1.0238107000000001</v>
      </c>
    </row>
    <row r="22977" spans="1:1">
      <c r="A22977">
        <v>1.023809</v>
      </c>
    </row>
    <row r="22978" spans="1:1">
      <c r="A22978">
        <v>1.0238039999999999</v>
      </c>
    </row>
    <row r="22979" spans="1:1">
      <c r="A22979">
        <v>1.0238004999999999</v>
      </c>
    </row>
    <row r="22980" spans="1:1">
      <c r="A22980">
        <v>1.0237995</v>
      </c>
    </row>
    <row r="22981" spans="1:1">
      <c r="A22981">
        <v>1.0237993000000001</v>
      </c>
    </row>
    <row r="22982" spans="1:1">
      <c r="A22982">
        <v>1.0237932000000001</v>
      </c>
    </row>
    <row r="22983" spans="1:1">
      <c r="A22983">
        <v>1.0237901</v>
      </c>
    </row>
    <row r="22984" spans="1:1">
      <c r="A22984">
        <v>1.0237894000000001</v>
      </c>
    </row>
    <row r="22985" spans="1:1">
      <c r="A22985">
        <v>1.0237881</v>
      </c>
    </row>
    <row r="22986" spans="1:1">
      <c r="A22986">
        <v>1.0237875999999999</v>
      </c>
    </row>
    <row r="22987" spans="1:1">
      <c r="A22987">
        <v>1.0237822999999999</v>
      </c>
    </row>
    <row r="22988" spans="1:1">
      <c r="A22988">
        <v>1.0237822999999999</v>
      </c>
    </row>
    <row r="22989" spans="1:1">
      <c r="A22989">
        <v>1.0237821</v>
      </c>
    </row>
    <row r="22990" spans="1:1">
      <c r="A22990">
        <v>1.0237801</v>
      </c>
    </row>
    <row r="22991" spans="1:1">
      <c r="A22991">
        <v>1.0237769000000001</v>
      </c>
    </row>
    <row r="22992" spans="1:1">
      <c r="A22992">
        <v>1.023774</v>
      </c>
    </row>
    <row r="22993" spans="1:1">
      <c r="A22993">
        <v>1.023773</v>
      </c>
    </row>
    <row r="22994" spans="1:1">
      <c r="A22994">
        <v>1.0237691</v>
      </c>
    </row>
    <row r="22995" spans="1:1">
      <c r="A22995">
        <v>1.0237609000000001</v>
      </c>
    </row>
    <row r="22996" spans="1:1">
      <c r="A22996">
        <v>1.02376</v>
      </c>
    </row>
    <row r="22997" spans="1:1">
      <c r="A22997">
        <v>1.0237578000000001</v>
      </c>
    </row>
    <row r="22998" spans="1:1">
      <c r="A22998">
        <v>1.0237544999999999</v>
      </c>
    </row>
    <row r="22999" spans="1:1">
      <c r="A22999">
        <v>1.0237522999999999</v>
      </c>
    </row>
    <row r="23000" spans="1:1">
      <c r="A23000">
        <v>1.0237521999999999</v>
      </c>
    </row>
    <row r="23001" spans="1:1">
      <c r="A23001">
        <v>1.0237501</v>
      </c>
    </row>
    <row r="23002" spans="1:1">
      <c r="A23002">
        <v>1.0237497</v>
      </c>
    </row>
    <row r="23003" spans="1:1">
      <c r="A23003">
        <v>1.0237489</v>
      </c>
    </row>
    <row r="23004" spans="1:1">
      <c r="A23004">
        <v>1.0237472999999999</v>
      </c>
    </row>
    <row r="23005" spans="1:1">
      <c r="A23005">
        <v>1.0237453999999999</v>
      </c>
    </row>
    <row r="23006" spans="1:1">
      <c r="A23006">
        <v>1.0237453999999999</v>
      </c>
    </row>
    <row r="23007" spans="1:1">
      <c r="A23007">
        <v>1.0237449999999999</v>
      </c>
    </row>
    <row r="23008" spans="1:1">
      <c r="A23008">
        <v>1.0237436</v>
      </c>
    </row>
    <row r="23009" spans="1:1">
      <c r="A23009">
        <v>1.0237320999999999</v>
      </c>
    </row>
    <row r="23010" spans="1:1">
      <c r="A23010">
        <v>1.0237297000000001</v>
      </c>
    </row>
    <row r="23011" spans="1:1">
      <c r="A23011">
        <v>1.0237232000000001</v>
      </c>
    </row>
    <row r="23012" spans="1:1">
      <c r="A23012">
        <v>1.0237216</v>
      </c>
    </row>
    <row r="23013" spans="1:1">
      <c r="A23013">
        <v>1.0237178</v>
      </c>
    </row>
    <row r="23014" spans="1:1">
      <c r="A23014">
        <v>1.023717</v>
      </c>
    </row>
    <row r="23015" spans="1:1">
      <c r="A23015">
        <v>1.0237148</v>
      </c>
    </row>
    <row r="23016" spans="1:1">
      <c r="A23016">
        <v>1.0237126000000001</v>
      </c>
    </row>
    <row r="23017" spans="1:1">
      <c r="A23017">
        <v>1.0237122000000001</v>
      </c>
    </row>
    <row r="23018" spans="1:1">
      <c r="A23018">
        <v>1.0237113</v>
      </c>
    </row>
    <row r="23019" spans="1:1">
      <c r="A23019">
        <v>1.0237045</v>
      </c>
    </row>
    <row r="23020" spans="1:1">
      <c r="A23020">
        <v>1.0237035000000001</v>
      </c>
    </row>
    <row r="23021" spans="1:1">
      <c r="A23021">
        <v>1.023703</v>
      </c>
    </row>
    <row r="23022" spans="1:1">
      <c r="A23022">
        <v>1.0236962999999999</v>
      </c>
    </row>
    <row r="23023" spans="1:1">
      <c r="A23023">
        <v>1.0236908</v>
      </c>
    </row>
    <row r="23024" spans="1:1">
      <c r="A23024">
        <v>1.0236905000000001</v>
      </c>
    </row>
    <row r="23025" spans="1:1">
      <c r="A23025">
        <v>1.0236856000000001</v>
      </c>
    </row>
    <row r="23026" spans="1:1">
      <c r="A23026">
        <v>1.0236826000000001</v>
      </c>
    </row>
    <row r="23027" spans="1:1">
      <c r="A23027">
        <v>1.0236765999999999</v>
      </c>
    </row>
    <row r="23028" spans="1:1">
      <c r="A23028">
        <v>1.0236749999999999</v>
      </c>
    </row>
    <row r="23029" spans="1:1">
      <c r="A23029">
        <v>1.0236546</v>
      </c>
    </row>
    <row r="23030" spans="1:1">
      <c r="A23030">
        <v>1.0236540000000001</v>
      </c>
    </row>
    <row r="23031" spans="1:1">
      <c r="A23031">
        <v>1.0236529000000001</v>
      </c>
    </row>
    <row r="23032" spans="1:1">
      <c r="A23032">
        <v>1.0236517999999999</v>
      </c>
    </row>
    <row r="23033" spans="1:1">
      <c r="A23033">
        <v>1.0236514000000001</v>
      </c>
    </row>
    <row r="23034" spans="1:1">
      <c r="A23034">
        <v>1.0236499999999999</v>
      </c>
    </row>
    <row r="23035" spans="1:1">
      <c r="A23035">
        <v>1.023649</v>
      </c>
    </row>
    <row r="23036" spans="1:1">
      <c r="A23036">
        <v>1.0236486</v>
      </c>
    </row>
    <row r="23037" spans="1:1">
      <c r="A23037">
        <v>1.0236475</v>
      </c>
    </row>
    <row r="23038" spans="1:1">
      <c r="A23038">
        <v>1.0236460999999999</v>
      </c>
    </row>
    <row r="23039" spans="1:1">
      <c r="A23039">
        <v>1.0236411000000001</v>
      </c>
    </row>
    <row r="23040" spans="1:1">
      <c r="A23040">
        <v>1.0236362000000001</v>
      </c>
    </row>
    <row r="23041" spans="1:1">
      <c r="A23041">
        <v>1.0236266000000001</v>
      </c>
    </row>
    <row r="23042" spans="1:1">
      <c r="A23042">
        <v>1.0236240999999999</v>
      </c>
    </row>
    <row r="23043" spans="1:1">
      <c r="A23043">
        <v>1.0236228000000001</v>
      </c>
    </row>
    <row r="23044" spans="1:1">
      <c r="A23044">
        <v>1.0236197</v>
      </c>
    </row>
    <row r="23045" spans="1:1">
      <c r="A23045">
        <v>1.0236154</v>
      </c>
    </row>
    <row r="23046" spans="1:1">
      <c r="A23046">
        <v>1.0236088000000001</v>
      </c>
    </row>
    <row r="23047" spans="1:1">
      <c r="A23047">
        <v>1.0236069999999999</v>
      </c>
    </row>
    <row r="23048" spans="1:1">
      <c r="A23048">
        <v>1.0236049</v>
      </c>
    </row>
    <row r="23049" spans="1:1">
      <c r="A23049">
        <v>1.0236007</v>
      </c>
    </row>
    <row r="23050" spans="1:1">
      <c r="A23050">
        <v>1.0235966000000001</v>
      </c>
    </row>
    <row r="23051" spans="1:1">
      <c r="A23051">
        <v>1.0235945</v>
      </c>
    </row>
    <row r="23052" spans="1:1">
      <c r="A23052">
        <v>1.0235939999999999</v>
      </c>
    </row>
    <row r="23053" spans="1:1">
      <c r="A23053">
        <v>1.0235865</v>
      </c>
    </row>
    <row r="23054" spans="1:1">
      <c r="A23054">
        <v>1.0235827</v>
      </c>
    </row>
    <row r="23055" spans="1:1">
      <c r="A23055">
        <v>1.0235825000000001</v>
      </c>
    </row>
    <row r="23056" spans="1:1">
      <c r="A23056">
        <v>1.0235794</v>
      </c>
    </row>
    <row r="23057" spans="1:1">
      <c r="A23057">
        <v>1.023576</v>
      </c>
    </row>
    <row r="23058" spans="1:1">
      <c r="A23058">
        <v>1.0235757000000001</v>
      </c>
    </row>
    <row r="23059" spans="1:1">
      <c r="A23059">
        <v>1.0235704999999999</v>
      </c>
    </row>
    <row r="23060" spans="1:1">
      <c r="A23060">
        <v>1.0235703</v>
      </c>
    </row>
    <row r="23061" spans="1:1">
      <c r="A23061">
        <v>1.0235672</v>
      </c>
    </row>
    <row r="23062" spans="1:1">
      <c r="A23062">
        <v>1.0235650000000001</v>
      </c>
    </row>
    <row r="23063" spans="1:1">
      <c r="A23063">
        <v>1.0235601999999999</v>
      </c>
    </row>
    <row r="23064" spans="1:1">
      <c r="A23064">
        <v>1.0235592</v>
      </c>
    </row>
    <row r="23065" spans="1:1">
      <c r="A23065">
        <v>1.0235552999999999</v>
      </c>
    </row>
    <row r="23066" spans="1:1">
      <c r="A23066">
        <v>1.0235491000000001</v>
      </c>
    </row>
    <row r="23067" spans="1:1">
      <c r="A23067">
        <v>1.0235460999999999</v>
      </c>
    </row>
    <row r="23068" spans="1:1">
      <c r="A23068">
        <v>1.0235453000000001</v>
      </c>
    </row>
    <row r="23069" spans="1:1">
      <c r="A23069">
        <v>1.0235434999999999</v>
      </c>
    </row>
    <row r="23070" spans="1:1">
      <c r="A23070">
        <v>1.0235403999999999</v>
      </c>
    </row>
    <row r="23071" spans="1:1">
      <c r="A23071">
        <v>1.0235316000000001</v>
      </c>
    </row>
    <row r="23072" spans="1:1">
      <c r="A23072">
        <v>1.0235307</v>
      </c>
    </row>
    <row r="23073" spans="1:1">
      <c r="A23073">
        <v>1.0235251000000001</v>
      </c>
    </row>
    <row r="23074" spans="1:1">
      <c r="A23074">
        <v>1.0235238</v>
      </c>
    </row>
    <row r="23075" spans="1:1">
      <c r="A23075">
        <v>1.0235224000000001</v>
      </c>
    </row>
    <row r="23076" spans="1:1">
      <c r="A23076">
        <v>1.0235174</v>
      </c>
    </row>
    <row r="23077" spans="1:1">
      <c r="A23077">
        <v>1.0235133999999999</v>
      </c>
    </row>
    <row r="23078" spans="1:1">
      <c r="A23078">
        <v>1.0235122000000001</v>
      </c>
    </row>
    <row r="23079" spans="1:1">
      <c r="A23079">
        <v>1.0235082</v>
      </c>
    </row>
    <row r="23080" spans="1:1">
      <c r="A23080">
        <v>1.0235052</v>
      </c>
    </row>
    <row r="23081" spans="1:1">
      <c r="A23081">
        <v>1.0234996000000001</v>
      </c>
    </row>
    <row r="23082" spans="1:1">
      <c r="A23082">
        <v>1.0234970999999999</v>
      </c>
    </row>
    <row r="23083" spans="1:1">
      <c r="A23083">
        <v>1.0234886000000001</v>
      </c>
    </row>
    <row r="23084" spans="1:1">
      <c r="A23084">
        <v>1.0234875999999999</v>
      </c>
    </row>
    <row r="23085" spans="1:1">
      <c r="A23085">
        <v>1.0234855</v>
      </c>
    </row>
    <row r="23086" spans="1:1">
      <c r="A23086">
        <v>1.0234795999999999</v>
      </c>
    </row>
    <row r="23087" spans="1:1">
      <c r="A23087">
        <v>1.0234780000000001</v>
      </c>
    </row>
    <row r="23088" spans="1:1">
      <c r="A23088">
        <v>1.0234747</v>
      </c>
    </row>
    <row r="23089" spans="1:1">
      <c r="A23089">
        <v>1.0234747</v>
      </c>
    </row>
    <row r="23090" spans="1:1">
      <c r="A23090">
        <v>1.0234726999999999</v>
      </c>
    </row>
    <row r="23091" spans="1:1">
      <c r="A23091">
        <v>1.0234707999999999</v>
      </c>
    </row>
    <row r="23092" spans="1:1">
      <c r="A23092">
        <v>1.0234706</v>
      </c>
    </row>
    <row r="23093" spans="1:1">
      <c r="A23093">
        <v>1.0234691</v>
      </c>
    </row>
    <row r="23094" spans="1:1">
      <c r="A23094">
        <v>1.0234658000000001</v>
      </c>
    </row>
    <row r="23095" spans="1:1">
      <c r="A23095">
        <v>1.0234620000000001</v>
      </c>
    </row>
    <row r="23096" spans="1:1">
      <c r="A23096">
        <v>1.0234604</v>
      </c>
    </row>
    <row r="23097" spans="1:1">
      <c r="A23097">
        <v>1.0234565</v>
      </c>
    </row>
    <row r="23098" spans="1:1">
      <c r="A23098">
        <v>1.0234538</v>
      </c>
    </row>
    <row r="23099" spans="1:1">
      <c r="A23099">
        <v>1.0234531</v>
      </c>
    </row>
    <row r="23100" spans="1:1">
      <c r="A23100">
        <v>1.0234430000000001</v>
      </c>
    </row>
    <row r="23101" spans="1:1">
      <c r="A23101">
        <v>1.0234369000000001</v>
      </c>
    </row>
    <row r="23102" spans="1:1">
      <c r="A23102">
        <v>1.0234323999999999</v>
      </c>
    </row>
    <row r="23103" spans="1:1">
      <c r="A23103">
        <v>1.0234321</v>
      </c>
    </row>
    <row r="23104" spans="1:1">
      <c r="A23104">
        <v>1.0234251000000001</v>
      </c>
    </row>
    <row r="23105" spans="1:1">
      <c r="A23105">
        <v>1.0234245</v>
      </c>
    </row>
    <row r="23106" spans="1:1">
      <c r="A23106">
        <v>1.0234226</v>
      </c>
    </row>
    <row r="23107" spans="1:1">
      <c r="A23107">
        <v>1.0234226</v>
      </c>
    </row>
    <row r="23108" spans="1:1">
      <c r="A23108">
        <v>1.0234213999999999</v>
      </c>
    </row>
    <row r="23109" spans="1:1">
      <c r="A23109">
        <v>1.0234213999999999</v>
      </c>
    </row>
    <row r="23110" spans="1:1">
      <c r="A23110">
        <v>1.0234190000000001</v>
      </c>
    </row>
    <row r="23111" spans="1:1">
      <c r="A23111">
        <v>1.0234189</v>
      </c>
    </row>
    <row r="23112" spans="1:1">
      <c r="A23112">
        <v>1.0234179999999999</v>
      </c>
    </row>
    <row r="23113" spans="1:1">
      <c r="A23113">
        <v>1.0234109</v>
      </c>
    </row>
    <row r="23114" spans="1:1">
      <c r="A23114">
        <v>1.0233988999999999</v>
      </c>
    </row>
    <row r="23115" spans="1:1">
      <c r="A23115">
        <v>1.0233981999999999</v>
      </c>
    </row>
    <row r="23116" spans="1:1">
      <c r="A23116">
        <v>1.0233954999999999</v>
      </c>
    </row>
    <row r="23117" spans="1:1">
      <c r="A23117">
        <v>1.0233951999999999</v>
      </c>
    </row>
    <row r="23118" spans="1:1">
      <c r="A23118">
        <v>1.0233931999999999</v>
      </c>
    </row>
    <row r="23119" spans="1:1">
      <c r="A23119">
        <v>1.0233928000000001</v>
      </c>
    </row>
    <row r="23120" spans="1:1">
      <c r="A23120">
        <v>1.0233865</v>
      </c>
    </row>
    <row r="23121" spans="1:1">
      <c r="A23121">
        <v>1.0233855000000001</v>
      </c>
    </row>
    <row r="23122" spans="1:1">
      <c r="A23122">
        <v>1.0233804</v>
      </c>
    </row>
    <row r="23123" spans="1:1">
      <c r="A23123">
        <v>1.0233753000000001</v>
      </c>
    </row>
    <row r="23124" spans="1:1">
      <c r="A23124">
        <v>1.0233730000000001</v>
      </c>
    </row>
    <row r="23125" spans="1:1">
      <c r="A23125">
        <v>1.0233722999999999</v>
      </c>
    </row>
    <row r="23126" spans="1:1">
      <c r="A23126">
        <v>1.0233707000000001</v>
      </c>
    </row>
    <row r="23127" spans="1:1">
      <c r="A23127">
        <v>1.0233686</v>
      </c>
    </row>
    <row r="23128" spans="1:1">
      <c r="A23128">
        <v>1.0233654000000001</v>
      </c>
    </row>
    <row r="23129" spans="1:1">
      <c r="A23129">
        <v>1.0233614</v>
      </c>
    </row>
    <row r="23130" spans="1:1">
      <c r="A23130">
        <v>1.0233562</v>
      </c>
    </row>
    <row r="23131" spans="1:1">
      <c r="A23131">
        <v>1.0233554</v>
      </c>
    </row>
    <row r="23132" spans="1:1">
      <c r="A23132">
        <v>1.0233549</v>
      </c>
    </row>
    <row r="23133" spans="1:1">
      <c r="A23133">
        <v>1.0233542</v>
      </c>
    </row>
    <row r="23134" spans="1:1">
      <c r="A23134">
        <v>1.0233536999999999</v>
      </c>
    </row>
    <row r="23135" spans="1:1">
      <c r="A23135">
        <v>1.0233531</v>
      </c>
    </row>
    <row r="23136" spans="1:1">
      <c r="A23136">
        <v>1.0233513000000001</v>
      </c>
    </row>
    <row r="23137" spans="1:1">
      <c r="A23137">
        <v>1.0233441999999999</v>
      </c>
    </row>
    <row r="23138" spans="1:1">
      <c r="A23138">
        <v>1.0233421</v>
      </c>
    </row>
    <row r="23139" spans="1:1">
      <c r="A23139">
        <v>1.023342</v>
      </c>
    </row>
    <row r="23140" spans="1:1">
      <c r="A23140">
        <v>1.0233380999999999</v>
      </c>
    </row>
    <row r="23141" spans="1:1">
      <c r="A23141">
        <v>1.0233299</v>
      </c>
    </row>
    <row r="23142" spans="1:1">
      <c r="A23142">
        <v>1.0233272</v>
      </c>
    </row>
    <row r="23143" spans="1:1">
      <c r="A23143">
        <v>1.0233204</v>
      </c>
    </row>
    <row r="23144" spans="1:1">
      <c r="A23144">
        <v>1.0233129000000001</v>
      </c>
    </row>
    <row r="23145" spans="1:1">
      <c r="A23145">
        <v>1.0233101</v>
      </c>
    </row>
    <row r="23146" spans="1:1">
      <c r="A23146">
        <v>1.0233045000000001</v>
      </c>
    </row>
    <row r="23147" spans="1:1">
      <c r="A23147">
        <v>1.0232966999999999</v>
      </c>
    </row>
    <row r="23148" spans="1:1">
      <c r="A23148">
        <v>1.0232961</v>
      </c>
    </row>
    <row r="23149" spans="1:1">
      <c r="A23149">
        <v>1.0232927999999999</v>
      </c>
    </row>
    <row r="23150" spans="1:1">
      <c r="A23150">
        <v>1.0232892</v>
      </c>
    </row>
    <row r="23151" spans="1:1">
      <c r="A23151">
        <v>1.0232867000000001</v>
      </c>
    </row>
    <row r="23152" spans="1:1">
      <c r="A23152">
        <v>1.0232836999999999</v>
      </c>
    </row>
    <row r="23153" spans="1:1">
      <c r="A23153">
        <v>1.0232806999999999</v>
      </c>
    </row>
    <row r="23154" spans="1:1">
      <c r="A23154">
        <v>1.0232802999999999</v>
      </c>
    </row>
    <row r="23155" spans="1:1">
      <c r="A23155">
        <v>1.0232793</v>
      </c>
    </row>
    <row r="23156" spans="1:1">
      <c r="A23156">
        <v>1.0232791000000001</v>
      </c>
    </row>
    <row r="23157" spans="1:1">
      <c r="A23157">
        <v>1.0232749999999999</v>
      </c>
    </row>
    <row r="23158" spans="1:1">
      <c r="A23158">
        <v>1.0232737999999999</v>
      </c>
    </row>
    <row r="23159" spans="1:1">
      <c r="A23159">
        <v>1.0232726000000001</v>
      </c>
    </row>
    <row r="23160" spans="1:1">
      <c r="A23160">
        <v>1.0232706</v>
      </c>
    </row>
    <row r="23161" spans="1:1">
      <c r="A23161">
        <v>1.0232701</v>
      </c>
    </row>
    <row r="23162" spans="1:1">
      <c r="A23162">
        <v>1.0232604000000001</v>
      </c>
    </row>
    <row r="23163" spans="1:1">
      <c r="A23163">
        <v>1.0232596</v>
      </c>
    </row>
    <row r="23164" spans="1:1">
      <c r="A23164">
        <v>1.0232585999999999</v>
      </c>
    </row>
    <row r="23165" spans="1:1">
      <c r="A23165">
        <v>1.0232581999999999</v>
      </c>
    </row>
    <row r="23166" spans="1:1">
      <c r="A23166">
        <v>1.0232574999999999</v>
      </c>
    </row>
    <row r="23167" spans="1:1">
      <c r="A23167">
        <v>1.0232542</v>
      </c>
    </row>
    <row r="23168" spans="1:1">
      <c r="A23168">
        <v>1.0232540000000001</v>
      </c>
    </row>
    <row r="23169" spans="1:1">
      <c r="A23169">
        <v>1.0232508</v>
      </c>
    </row>
    <row r="23170" spans="1:1">
      <c r="A23170">
        <v>1.0232502999999999</v>
      </c>
    </row>
    <row r="23171" spans="1:1">
      <c r="A23171">
        <v>1.0232494999999999</v>
      </c>
    </row>
    <row r="23172" spans="1:1">
      <c r="A23172">
        <v>1.0232486999999999</v>
      </c>
    </row>
    <row r="23173" spans="1:1">
      <c r="A23173">
        <v>1.0232481</v>
      </c>
    </row>
    <row r="23174" spans="1:1">
      <c r="A23174">
        <v>1.0232477</v>
      </c>
    </row>
    <row r="23175" spans="1:1">
      <c r="A23175">
        <v>1.0232437000000001</v>
      </c>
    </row>
    <row r="23176" spans="1:1">
      <c r="A23176">
        <v>1.0232435</v>
      </c>
    </row>
    <row r="23177" spans="1:1">
      <c r="A23177">
        <v>1.0232433999999999</v>
      </c>
    </row>
    <row r="23178" spans="1:1">
      <c r="A23178">
        <v>1.0232433000000001</v>
      </c>
    </row>
    <row r="23179" spans="1:1">
      <c r="A23179">
        <v>1.0232406000000001</v>
      </c>
    </row>
    <row r="23180" spans="1:1">
      <c r="A23180">
        <v>1.0232353999999999</v>
      </c>
    </row>
    <row r="23181" spans="1:1">
      <c r="A23181">
        <v>1.0232341</v>
      </c>
    </row>
    <row r="23182" spans="1:1">
      <c r="A23182">
        <v>1.0232338999999999</v>
      </c>
    </row>
    <row r="23183" spans="1:1">
      <c r="A23183">
        <v>1.0232338999999999</v>
      </c>
    </row>
    <row r="23184" spans="1:1">
      <c r="A23184">
        <v>1.0232333</v>
      </c>
    </row>
    <row r="23185" spans="1:1">
      <c r="A23185">
        <v>1.0232317</v>
      </c>
    </row>
    <row r="23186" spans="1:1">
      <c r="A23186">
        <v>1.0232302</v>
      </c>
    </row>
    <row r="23187" spans="1:1">
      <c r="A23187">
        <v>1.0232277000000001</v>
      </c>
    </row>
    <row r="23188" spans="1:1">
      <c r="A23188">
        <v>1.0232197000000001</v>
      </c>
    </row>
    <row r="23189" spans="1:1">
      <c r="A23189">
        <v>1.0232189</v>
      </c>
    </row>
    <row r="23190" spans="1:1">
      <c r="A23190">
        <v>1.0232147</v>
      </c>
    </row>
    <row r="23191" spans="1:1">
      <c r="A23191">
        <v>1.0231991</v>
      </c>
    </row>
    <row r="23192" spans="1:1">
      <c r="A23192">
        <v>1.0231973000000001</v>
      </c>
    </row>
    <row r="23193" spans="1:1">
      <c r="A23193">
        <v>1.0231969999999999</v>
      </c>
    </row>
    <row r="23194" spans="1:1">
      <c r="A23194">
        <v>1.0231935999999999</v>
      </c>
    </row>
    <row r="23195" spans="1:1">
      <c r="A23195">
        <v>1.0231897000000001</v>
      </c>
    </row>
    <row r="23196" spans="1:1">
      <c r="A23196">
        <v>1.0231888</v>
      </c>
    </row>
    <row r="23197" spans="1:1">
      <c r="A23197">
        <v>1.0231804</v>
      </c>
    </row>
    <row r="23198" spans="1:1">
      <c r="A23198">
        <v>1.0231779999999999</v>
      </c>
    </row>
    <row r="23199" spans="1:1">
      <c r="A23199">
        <v>1.0231752000000001</v>
      </c>
    </row>
    <row r="23200" spans="1:1">
      <c r="A23200">
        <v>1.0231732</v>
      </c>
    </row>
    <row r="23201" spans="1:1">
      <c r="A23201">
        <v>1.0231729000000001</v>
      </c>
    </row>
    <row r="23202" spans="1:1">
      <c r="A23202">
        <v>1.0231714000000001</v>
      </c>
    </row>
    <row r="23203" spans="1:1">
      <c r="A23203">
        <v>1.0231684000000001</v>
      </c>
    </row>
    <row r="23204" spans="1:1">
      <c r="A23204">
        <v>1.0231676999999999</v>
      </c>
    </row>
    <row r="23205" spans="1:1">
      <c r="A23205">
        <v>1.0231581000000001</v>
      </c>
    </row>
    <row r="23206" spans="1:1">
      <c r="A23206">
        <v>1.023153</v>
      </c>
    </row>
    <row r="23207" spans="1:1">
      <c r="A23207">
        <v>1.0231517999999999</v>
      </c>
    </row>
    <row r="23208" spans="1:1">
      <c r="A23208">
        <v>1.0231466</v>
      </c>
    </row>
    <row r="23209" spans="1:1">
      <c r="A23209">
        <v>1.0231363</v>
      </c>
    </row>
    <row r="23210" spans="1:1">
      <c r="A23210">
        <v>1.0231345000000001</v>
      </c>
    </row>
    <row r="23211" spans="1:1">
      <c r="A23211">
        <v>1.0231318</v>
      </c>
    </row>
    <row r="23212" spans="1:1">
      <c r="A23212">
        <v>1.0231315000000001</v>
      </c>
    </row>
    <row r="23213" spans="1:1">
      <c r="A23213">
        <v>1.0231269999999999</v>
      </c>
    </row>
    <row r="23214" spans="1:1">
      <c r="A23214">
        <v>1.0231203</v>
      </c>
    </row>
    <row r="23215" spans="1:1">
      <c r="A23215">
        <v>1.0231151999999999</v>
      </c>
    </row>
    <row r="23216" spans="1:1">
      <c r="A23216">
        <v>1.0231148000000001</v>
      </c>
    </row>
    <row r="23217" spans="1:1">
      <c r="A23217">
        <v>1.0231063</v>
      </c>
    </row>
    <row r="23218" spans="1:1">
      <c r="A23218">
        <v>1.0230923999999999</v>
      </c>
    </row>
    <row r="23219" spans="1:1">
      <c r="A23219">
        <v>1.0230870999999999</v>
      </c>
    </row>
    <row r="23220" spans="1:1">
      <c r="A23220">
        <v>1.0230849</v>
      </c>
    </row>
    <row r="23221" spans="1:1">
      <c r="A23221">
        <v>1.0230815</v>
      </c>
    </row>
    <row r="23222" spans="1:1">
      <c r="A23222">
        <v>1.0230764000000001</v>
      </c>
    </row>
    <row r="23223" spans="1:1">
      <c r="A23223">
        <v>1.0230758</v>
      </c>
    </row>
    <row r="23224" spans="1:1">
      <c r="A23224">
        <v>1.0230751</v>
      </c>
    </row>
    <row r="23225" spans="1:1">
      <c r="A23225">
        <v>1.0230745000000001</v>
      </c>
    </row>
    <row r="23226" spans="1:1">
      <c r="A23226">
        <v>1.0230699999999999</v>
      </c>
    </row>
    <row r="23227" spans="1:1">
      <c r="A23227">
        <v>1.0230697</v>
      </c>
    </row>
    <row r="23228" spans="1:1">
      <c r="A23228">
        <v>1.0230657000000001</v>
      </c>
    </row>
    <row r="23229" spans="1:1">
      <c r="A23229">
        <v>1.0230649000000001</v>
      </c>
    </row>
    <row r="23230" spans="1:1">
      <c r="A23230">
        <v>1.0230611999999999</v>
      </c>
    </row>
    <row r="23231" spans="1:1">
      <c r="A23231">
        <v>1.0230596999999999</v>
      </c>
    </row>
    <row r="23232" spans="1:1">
      <c r="A23232">
        <v>1.0230589000000001</v>
      </c>
    </row>
    <row r="23233" spans="1:1">
      <c r="A23233">
        <v>1.0230564</v>
      </c>
    </row>
    <row r="23234" spans="1:1">
      <c r="A23234">
        <v>1.0230497999999999</v>
      </c>
    </row>
    <row r="23235" spans="1:1">
      <c r="A23235">
        <v>1.0230485</v>
      </c>
    </row>
    <row r="23236" spans="1:1">
      <c r="A23236">
        <v>1.0230477</v>
      </c>
    </row>
    <row r="23237" spans="1:1">
      <c r="A23237">
        <v>1.0230465</v>
      </c>
    </row>
    <row r="23238" spans="1:1">
      <c r="A23238">
        <v>1.0230414999999999</v>
      </c>
    </row>
    <row r="23239" spans="1:1">
      <c r="A23239">
        <v>1.0230352</v>
      </c>
    </row>
    <row r="23240" spans="1:1">
      <c r="A23240">
        <v>1.0230345999999999</v>
      </c>
    </row>
    <row r="23241" spans="1:1">
      <c r="A23241">
        <v>1.0230333</v>
      </c>
    </row>
    <row r="23242" spans="1:1">
      <c r="A23242">
        <v>1.0230292999999999</v>
      </c>
    </row>
    <row r="23243" spans="1:1">
      <c r="A23243">
        <v>1.0230271</v>
      </c>
    </row>
    <row r="23244" spans="1:1">
      <c r="A23244">
        <v>1.0230235999999999</v>
      </c>
    </row>
    <row r="23245" spans="1:1">
      <c r="A23245">
        <v>1.0230189999999999</v>
      </c>
    </row>
    <row r="23246" spans="1:1">
      <c r="A23246">
        <v>1.0230155999999999</v>
      </c>
    </row>
    <row r="23247" spans="1:1">
      <c r="A23247">
        <v>1.0230140000000001</v>
      </c>
    </row>
    <row r="23248" spans="1:1">
      <c r="A23248">
        <v>1.0230092</v>
      </c>
    </row>
    <row r="23249" spans="1:1">
      <c r="A23249">
        <v>1.0230087999999999</v>
      </c>
    </row>
    <row r="23250" spans="1:1">
      <c r="A23250">
        <v>1.0230062</v>
      </c>
    </row>
    <row r="23251" spans="1:1">
      <c r="A23251">
        <v>1.0230043</v>
      </c>
    </row>
    <row r="23252" spans="1:1">
      <c r="A23252">
        <v>1.0229999000000001</v>
      </c>
    </row>
    <row r="23253" spans="1:1">
      <c r="A23253">
        <v>1.0229954999999999</v>
      </c>
    </row>
    <row r="23254" spans="1:1">
      <c r="A23254">
        <v>1.0229826</v>
      </c>
    </row>
    <row r="23255" spans="1:1">
      <c r="A23255">
        <v>1.0229703999999999</v>
      </c>
    </row>
    <row r="23256" spans="1:1">
      <c r="A23256">
        <v>1.0229676000000001</v>
      </c>
    </row>
    <row r="23257" spans="1:1">
      <c r="A23257">
        <v>1.0229633</v>
      </c>
    </row>
    <row r="23258" spans="1:1">
      <c r="A23258">
        <v>1.0229595</v>
      </c>
    </row>
    <row r="23259" spans="1:1">
      <c r="A23259">
        <v>1.0229577999999999</v>
      </c>
    </row>
    <row r="23260" spans="1:1">
      <c r="A23260">
        <v>1.0229531999999999</v>
      </c>
    </row>
    <row r="23261" spans="1:1">
      <c r="A23261">
        <v>1.0229481</v>
      </c>
    </row>
    <row r="23262" spans="1:1">
      <c r="A23262">
        <v>1.0229459999999999</v>
      </c>
    </row>
    <row r="23263" spans="1:1">
      <c r="A23263">
        <v>1.022945</v>
      </c>
    </row>
    <row r="23264" spans="1:1">
      <c r="A23264">
        <v>1.0229429999999999</v>
      </c>
    </row>
    <row r="23265" spans="1:1">
      <c r="A23265">
        <v>1.02294</v>
      </c>
    </row>
    <row r="23266" spans="1:1">
      <c r="A23266">
        <v>1.022939</v>
      </c>
    </row>
    <row r="23267" spans="1:1">
      <c r="A23267">
        <v>1.0229375000000001</v>
      </c>
    </row>
    <row r="23268" spans="1:1">
      <c r="A23268">
        <v>1.0229372999999999</v>
      </c>
    </row>
    <row r="23269" spans="1:1">
      <c r="A23269">
        <v>1.0229349999999999</v>
      </c>
    </row>
    <row r="23270" spans="1:1">
      <c r="A23270">
        <v>1.0229334000000001</v>
      </c>
    </row>
    <row r="23271" spans="1:1">
      <c r="A23271">
        <v>1.0229301</v>
      </c>
    </row>
    <row r="23272" spans="1:1">
      <c r="A23272">
        <v>1.0229273999999999</v>
      </c>
    </row>
    <row r="23273" spans="1:1">
      <c r="A23273">
        <v>1.0229253</v>
      </c>
    </row>
    <row r="23274" spans="1:1">
      <c r="A23274">
        <v>1.0229204000000001</v>
      </c>
    </row>
    <row r="23275" spans="1:1">
      <c r="A23275">
        <v>1.0229159999999999</v>
      </c>
    </row>
    <row r="23276" spans="1:1">
      <c r="A23276">
        <v>1.0229139</v>
      </c>
    </row>
    <row r="23277" spans="1:1">
      <c r="A23277">
        <v>1.0229108</v>
      </c>
    </row>
    <row r="23278" spans="1:1">
      <c r="A23278">
        <v>1.0229074</v>
      </c>
    </row>
    <row r="23279" spans="1:1">
      <c r="A23279">
        <v>1.0229056000000001</v>
      </c>
    </row>
    <row r="23280" spans="1:1">
      <c r="A23280">
        <v>1.0229041999999999</v>
      </c>
    </row>
    <row r="23281" spans="1:1">
      <c r="A23281">
        <v>1.0229021</v>
      </c>
    </row>
    <row r="23282" spans="1:1">
      <c r="A23282">
        <v>1.0228999999999999</v>
      </c>
    </row>
    <row r="23283" spans="1:1">
      <c r="A23283">
        <v>1.0228969000000001</v>
      </c>
    </row>
    <row r="23284" spans="1:1">
      <c r="A23284">
        <v>1.0228965999999999</v>
      </c>
    </row>
    <row r="23285" spans="1:1">
      <c r="A23285">
        <v>1.0228941</v>
      </c>
    </row>
    <row r="23286" spans="1:1">
      <c r="A23286">
        <v>1.0228918</v>
      </c>
    </row>
    <row r="23287" spans="1:1">
      <c r="A23287">
        <v>1.0228891</v>
      </c>
    </row>
    <row r="23288" spans="1:1">
      <c r="A23288">
        <v>1.0228874999999999</v>
      </c>
    </row>
    <row r="23289" spans="1:1">
      <c r="A23289">
        <v>1.0228839000000001</v>
      </c>
    </row>
    <row r="23290" spans="1:1">
      <c r="A23290">
        <v>1.0228820000000001</v>
      </c>
    </row>
    <row r="23291" spans="1:1">
      <c r="A23291">
        <v>1.0228759000000001</v>
      </c>
    </row>
    <row r="23292" spans="1:1">
      <c r="A23292">
        <v>1.0228755</v>
      </c>
    </row>
    <row r="23293" spans="1:1">
      <c r="A23293">
        <v>1.0228697</v>
      </c>
    </row>
    <row r="23294" spans="1:1">
      <c r="A23294">
        <v>1.0228695999999999</v>
      </c>
    </row>
    <row r="23295" spans="1:1">
      <c r="A23295">
        <v>1.0228614</v>
      </c>
    </row>
    <row r="23296" spans="1:1">
      <c r="A23296">
        <v>1.0228607999999999</v>
      </c>
    </row>
    <row r="23297" spans="1:1">
      <c r="A23297">
        <v>1.0228595</v>
      </c>
    </row>
    <row r="23298" spans="1:1">
      <c r="A23298">
        <v>1.0228573000000001</v>
      </c>
    </row>
    <row r="23299" spans="1:1">
      <c r="A23299">
        <v>1.0228565999999999</v>
      </c>
    </row>
    <row r="23300" spans="1:1">
      <c r="A23300">
        <v>1.0228562000000001</v>
      </c>
    </row>
    <row r="23301" spans="1:1">
      <c r="A23301">
        <v>1.0228554000000001</v>
      </c>
    </row>
    <row r="23302" spans="1:1">
      <c r="A23302">
        <v>1.0228512999999999</v>
      </c>
    </row>
    <row r="23303" spans="1:1">
      <c r="A23303">
        <v>1.0228429000000001</v>
      </c>
    </row>
    <row r="23304" spans="1:1">
      <c r="A23304">
        <v>1.0228371999999999</v>
      </c>
    </row>
    <row r="23305" spans="1:1">
      <c r="A23305">
        <v>1.0228288999999999</v>
      </c>
    </row>
    <row r="23306" spans="1:1">
      <c r="A23306">
        <v>1.0228184</v>
      </c>
    </row>
    <row r="23307" spans="1:1">
      <c r="A23307">
        <v>1.0228128000000001</v>
      </c>
    </row>
    <row r="23308" spans="1:1">
      <c r="A23308">
        <v>1.0228098999999999</v>
      </c>
    </row>
    <row r="23309" spans="1:1">
      <c r="A23309">
        <v>1.0228094999999999</v>
      </c>
    </row>
    <row r="23310" spans="1:1">
      <c r="A23310">
        <v>1.0228088</v>
      </c>
    </row>
    <row r="23311" spans="1:1">
      <c r="A23311">
        <v>1.0228046</v>
      </c>
    </row>
    <row r="23312" spans="1:1">
      <c r="A23312">
        <v>1.0228041000000001</v>
      </c>
    </row>
    <row r="23313" spans="1:1">
      <c r="A23313">
        <v>1.0227997</v>
      </c>
    </row>
    <row r="23314" spans="1:1">
      <c r="A23314">
        <v>1.0227957999999999</v>
      </c>
    </row>
    <row r="23315" spans="1:1">
      <c r="A23315">
        <v>1.0227953999999999</v>
      </c>
    </row>
    <row r="23316" spans="1:1">
      <c r="A23316">
        <v>1.0227948</v>
      </c>
    </row>
    <row r="23317" spans="1:1">
      <c r="A23317">
        <v>1.0227917</v>
      </c>
    </row>
    <row r="23318" spans="1:1">
      <c r="A23318">
        <v>1.0227908000000001</v>
      </c>
    </row>
    <row r="23319" spans="1:1">
      <c r="A23319">
        <v>1.0227888000000001</v>
      </c>
    </row>
    <row r="23320" spans="1:1">
      <c r="A23320">
        <v>1.0227885999999999</v>
      </c>
    </row>
    <row r="23321" spans="1:1">
      <c r="A23321">
        <v>1.0227876</v>
      </c>
    </row>
    <row r="23322" spans="1:1">
      <c r="A23322">
        <v>1.0227875</v>
      </c>
    </row>
    <row r="23323" spans="1:1">
      <c r="A23323">
        <v>1.0227839000000001</v>
      </c>
    </row>
    <row r="23324" spans="1:1">
      <c r="A23324">
        <v>1.0227607000000001</v>
      </c>
    </row>
    <row r="23325" spans="1:1">
      <c r="A23325">
        <v>1.0227606</v>
      </c>
    </row>
    <row r="23326" spans="1:1">
      <c r="A23326">
        <v>1.0227569000000001</v>
      </c>
    </row>
    <row r="23327" spans="1:1">
      <c r="A23327">
        <v>1.0227522</v>
      </c>
    </row>
    <row r="23328" spans="1:1">
      <c r="A23328">
        <v>1.0227469</v>
      </c>
    </row>
    <row r="23329" spans="1:1">
      <c r="A23329">
        <v>1.0227466999999999</v>
      </c>
    </row>
    <row r="23330" spans="1:1">
      <c r="A23330">
        <v>1.0227457</v>
      </c>
    </row>
    <row r="23331" spans="1:1">
      <c r="A23331">
        <v>1.0227451000000001</v>
      </c>
    </row>
    <row r="23332" spans="1:1">
      <c r="A23332">
        <v>1.0227428999999999</v>
      </c>
    </row>
    <row r="23333" spans="1:1">
      <c r="A23333">
        <v>1.0227383000000001</v>
      </c>
    </row>
    <row r="23334" spans="1:1">
      <c r="A23334">
        <v>1.0227373</v>
      </c>
    </row>
    <row r="23335" spans="1:1">
      <c r="A23335">
        <v>1.0227362</v>
      </c>
    </row>
    <row r="23336" spans="1:1">
      <c r="A23336">
        <v>1.0227329000000001</v>
      </c>
    </row>
    <row r="23337" spans="1:1">
      <c r="A23337">
        <v>1.0227298</v>
      </c>
    </row>
    <row r="23338" spans="1:1">
      <c r="A23338">
        <v>1.0227225</v>
      </c>
    </row>
    <row r="23339" spans="1:1">
      <c r="A23339">
        <v>1.0227207</v>
      </c>
    </row>
    <row r="23340" spans="1:1">
      <c r="A23340">
        <v>1.0227196000000001</v>
      </c>
    </row>
    <row r="23341" spans="1:1">
      <c r="A23341">
        <v>1.0227162999999999</v>
      </c>
    </row>
    <row r="23342" spans="1:1">
      <c r="A23342">
        <v>1.0227136999999999</v>
      </c>
    </row>
    <row r="23343" spans="1:1">
      <c r="A23343">
        <v>1.0227113999999999</v>
      </c>
    </row>
    <row r="23344" spans="1:1">
      <c r="A23344">
        <v>1.0227033999999999</v>
      </c>
    </row>
    <row r="23345" spans="1:1">
      <c r="A23345">
        <v>1.0226976000000001</v>
      </c>
    </row>
    <row r="23346" spans="1:1">
      <c r="A23346">
        <v>1.0226964000000001</v>
      </c>
    </row>
    <row r="23347" spans="1:1">
      <c r="A23347">
        <v>1.0226934999999999</v>
      </c>
    </row>
    <row r="23348" spans="1:1">
      <c r="A23348">
        <v>1.0226847999999999</v>
      </c>
    </row>
    <row r="23349" spans="1:1">
      <c r="A23349">
        <v>1.02268</v>
      </c>
    </row>
    <row r="23350" spans="1:1">
      <c r="A23350">
        <v>1.0226792</v>
      </c>
    </row>
    <row r="23351" spans="1:1">
      <c r="A23351">
        <v>1.0226763000000001</v>
      </c>
    </row>
    <row r="23352" spans="1:1">
      <c r="A23352">
        <v>1.0226738</v>
      </c>
    </row>
    <row r="23353" spans="1:1">
      <c r="A23353">
        <v>1.0226734</v>
      </c>
    </row>
    <row r="23354" spans="1:1">
      <c r="A23354">
        <v>1.0226728</v>
      </c>
    </row>
    <row r="23355" spans="1:1">
      <c r="A23355">
        <v>1.0226675999999999</v>
      </c>
    </row>
    <row r="23356" spans="1:1">
      <c r="A23356">
        <v>1.0226653999999999</v>
      </c>
    </row>
    <row r="23357" spans="1:1">
      <c r="A23357">
        <v>1.0226641000000001</v>
      </c>
    </row>
    <row r="23358" spans="1:1">
      <c r="A23358">
        <v>1.0226617</v>
      </c>
    </row>
    <row r="23359" spans="1:1">
      <c r="A23359">
        <v>1.0226607000000001</v>
      </c>
    </row>
    <row r="23360" spans="1:1">
      <c r="A23360">
        <v>1.0226533</v>
      </c>
    </row>
    <row r="23361" spans="1:1">
      <c r="A23361">
        <v>1.0226496</v>
      </c>
    </row>
    <row r="23362" spans="1:1">
      <c r="A23362">
        <v>1.0226495</v>
      </c>
    </row>
    <row r="23363" spans="1:1">
      <c r="A23363">
        <v>1.0226393</v>
      </c>
    </row>
    <row r="23364" spans="1:1">
      <c r="A23364">
        <v>1.0226359</v>
      </c>
    </row>
    <row r="23365" spans="1:1">
      <c r="A23365">
        <v>1.0226303000000001</v>
      </c>
    </row>
    <row r="23366" spans="1:1">
      <c r="A23366">
        <v>1.0226295000000001</v>
      </c>
    </row>
    <row r="23367" spans="1:1">
      <c r="A23367">
        <v>1.0226194</v>
      </c>
    </row>
    <row r="23368" spans="1:1">
      <c r="A23368">
        <v>1.0226176</v>
      </c>
    </row>
    <row r="23369" spans="1:1">
      <c r="A23369">
        <v>1.0226147000000001</v>
      </c>
    </row>
    <row r="23370" spans="1:1">
      <c r="A23370">
        <v>1.022613</v>
      </c>
    </row>
    <row r="23371" spans="1:1">
      <c r="A23371">
        <v>1.0226123</v>
      </c>
    </row>
    <row r="23372" spans="1:1">
      <c r="A23372">
        <v>1.0226089</v>
      </c>
    </row>
    <row r="23373" spans="1:1">
      <c r="A23373">
        <v>1.0225953999999999</v>
      </c>
    </row>
    <row r="23374" spans="1:1">
      <c r="A23374">
        <v>1.0225948</v>
      </c>
    </row>
    <row r="23375" spans="1:1">
      <c r="A23375">
        <v>1.0225922000000001</v>
      </c>
    </row>
    <row r="23376" spans="1:1">
      <c r="A23376">
        <v>1.0225900000000001</v>
      </c>
    </row>
    <row r="23377" spans="1:1">
      <c r="A23377">
        <v>1.0225835000000001</v>
      </c>
    </row>
    <row r="23378" spans="1:1">
      <c r="A23378">
        <v>1.0225816000000001</v>
      </c>
    </row>
    <row r="23379" spans="1:1">
      <c r="A23379">
        <v>1.02258</v>
      </c>
    </row>
    <row r="23380" spans="1:1">
      <c r="A23380">
        <v>1.0225797999999999</v>
      </c>
    </row>
    <row r="23381" spans="1:1">
      <c r="A23381">
        <v>1.0225747000000001</v>
      </c>
    </row>
    <row r="23382" spans="1:1">
      <c r="A23382">
        <v>1.0225742</v>
      </c>
    </row>
    <row r="23383" spans="1:1">
      <c r="A23383">
        <v>1.0225738</v>
      </c>
    </row>
    <row r="23384" spans="1:1">
      <c r="A23384">
        <v>1.0225732000000001</v>
      </c>
    </row>
    <row r="23385" spans="1:1">
      <c r="A23385">
        <v>1.0225732000000001</v>
      </c>
    </row>
    <row r="23386" spans="1:1">
      <c r="A23386">
        <v>1.022567</v>
      </c>
    </row>
    <row r="23387" spans="1:1">
      <c r="A23387">
        <v>1.0225598</v>
      </c>
    </row>
    <row r="23388" spans="1:1">
      <c r="A23388">
        <v>1.0225563</v>
      </c>
    </row>
    <row r="23389" spans="1:1">
      <c r="A23389">
        <v>1.0225548</v>
      </c>
    </row>
    <row r="23390" spans="1:1">
      <c r="A23390">
        <v>1.0225493999999999</v>
      </c>
    </row>
    <row r="23391" spans="1:1">
      <c r="A23391">
        <v>1.0225451000000001</v>
      </c>
    </row>
    <row r="23392" spans="1:1">
      <c r="A23392">
        <v>1.0225366</v>
      </c>
    </row>
    <row r="23393" spans="1:1">
      <c r="A23393">
        <v>1.0225242000000001</v>
      </c>
    </row>
    <row r="23394" spans="1:1">
      <c r="A23394">
        <v>1.0225232</v>
      </c>
    </row>
    <row r="23395" spans="1:1">
      <c r="A23395">
        <v>1.0225229</v>
      </c>
    </row>
    <row r="23396" spans="1:1">
      <c r="A23396">
        <v>1.0225204999999999</v>
      </c>
    </row>
    <row r="23397" spans="1:1">
      <c r="A23397">
        <v>1.0225203</v>
      </c>
    </row>
    <row r="23398" spans="1:1">
      <c r="A23398">
        <v>1.0225120999999999</v>
      </c>
    </row>
    <row r="23399" spans="1:1">
      <c r="A23399">
        <v>1.0225089999999999</v>
      </c>
    </row>
    <row r="23400" spans="1:1">
      <c r="A23400">
        <v>1.0225084</v>
      </c>
    </row>
    <row r="23401" spans="1:1">
      <c r="A23401">
        <v>1.0225073</v>
      </c>
    </row>
    <row r="23402" spans="1:1">
      <c r="A23402">
        <v>1.0225070999999999</v>
      </c>
    </row>
    <row r="23403" spans="1:1">
      <c r="A23403">
        <v>1.0225035</v>
      </c>
    </row>
    <row r="23404" spans="1:1">
      <c r="A23404">
        <v>1.0225009</v>
      </c>
    </row>
    <row r="23405" spans="1:1">
      <c r="A23405">
        <v>1.0224930999999999</v>
      </c>
    </row>
    <row r="23406" spans="1:1">
      <c r="A23406">
        <v>1.0224911000000001</v>
      </c>
    </row>
    <row r="23407" spans="1:1">
      <c r="A23407">
        <v>1.0224835000000001</v>
      </c>
    </row>
    <row r="23408" spans="1:1">
      <c r="A23408">
        <v>1.0224829</v>
      </c>
    </row>
    <row r="23409" spans="1:1">
      <c r="A23409">
        <v>1.0224819000000001</v>
      </c>
    </row>
    <row r="23410" spans="1:1">
      <c r="A23410">
        <v>1.0224806</v>
      </c>
    </row>
    <row r="23411" spans="1:1">
      <c r="A23411">
        <v>1.0224793999999999</v>
      </c>
    </row>
    <row r="23412" spans="1:1">
      <c r="A23412">
        <v>1.022472</v>
      </c>
    </row>
    <row r="23413" spans="1:1">
      <c r="A23413">
        <v>1.0224713000000001</v>
      </c>
    </row>
    <row r="23414" spans="1:1">
      <c r="A23414">
        <v>1.0224698999999999</v>
      </c>
    </row>
    <row r="23415" spans="1:1">
      <c r="A23415">
        <v>1.0224688</v>
      </c>
    </row>
    <row r="23416" spans="1:1">
      <c r="A23416">
        <v>1.0224664999999999</v>
      </c>
    </row>
    <row r="23417" spans="1:1">
      <c r="A23417">
        <v>1.0224658</v>
      </c>
    </row>
    <row r="23418" spans="1:1">
      <c r="A23418">
        <v>1.0224655</v>
      </c>
    </row>
    <row r="23419" spans="1:1">
      <c r="A23419">
        <v>1.0224652999999999</v>
      </c>
    </row>
    <row r="23420" spans="1:1">
      <c r="A23420">
        <v>1.0224652999999999</v>
      </c>
    </row>
    <row r="23421" spans="1:1">
      <c r="A23421">
        <v>1.0224637999999999</v>
      </c>
    </row>
    <row r="23422" spans="1:1">
      <c r="A23422">
        <v>1.0224622000000001</v>
      </c>
    </row>
    <row r="23423" spans="1:1">
      <c r="A23423">
        <v>1.0224614000000001</v>
      </c>
    </row>
    <row r="23424" spans="1:1">
      <c r="A23424">
        <v>1.0224525</v>
      </c>
    </row>
    <row r="23425" spans="1:1">
      <c r="A23425">
        <v>1.0224523999999999</v>
      </c>
    </row>
    <row r="23426" spans="1:1">
      <c r="A23426">
        <v>1.0224508000000001</v>
      </c>
    </row>
    <row r="23427" spans="1:1">
      <c r="A23427">
        <v>1.0224496999999999</v>
      </c>
    </row>
    <row r="23428" spans="1:1">
      <c r="A23428">
        <v>1.0224492999999999</v>
      </c>
    </row>
    <row r="23429" spans="1:1">
      <c r="A23429">
        <v>1.0224453</v>
      </c>
    </row>
    <row r="23430" spans="1:1">
      <c r="A23430">
        <v>1.0224437</v>
      </c>
    </row>
    <row r="23431" spans="1:1">
      <c r="A23431">
        <v>1.0224423</v>
      </c>
    </row>
    <row r="23432" spans="1:1">
      <c r="A23432">
        <v>1.0224420999999999</v>
      </c>
    </row>
    <row r="23433" spans="1:1">
      <c r="A23433">
        <v>1.0224366</v>
      </c>
    </row>
    <row r="23434" spans="1:1">
      <c r="A23434">
        <v>1.0224302999999999</v>
      </c>
    </row>
    <row r="23435" spans="1:1">
      <c r="A23435">
        <v>1.0224245000000001</v>
      </c>
    </row>
    <row r="23436" spans="1:1">
      <c r="A23436">
        <v>1.022421</v>
      </c>
    </row>
    <row r="23437" spans="1:1">
      <c r="A23437">
        <v>1.0224199</v>
      </c>
    </row>
    <row r="23438" spans="1:1">
      <c r="A23438">
        <v>1.0224195</v>
      </c>
    </row>
    <row r="23439" spans="1:1">
      <c r="A23439">
        <v>1.022419</v>
      </c>
    </row>
    <row r="23440" spans="1:1">
      <c r="A23440">
        <v>1.0224187</v>
      </c>
    </row>
    <row r="23441" spans="1:1">
      <c r="A23441">
        <v>1.0224162000000001</v>
      </c>
    </row>
    <row r="23442" spans="1:1">
      <c r="A23442">
        <v>1.022416</v>
      </c>
    </row>
    <row r="23443" spans="1:1">
      <c r="A23443">
        <v>1.0224154000000001</v>
      </c>
    </row>
    <row r="23444" spans="1:1">
      <c r="A23444">
        <v>1.0224088</v>
      </c>
    </row>
    <row r="23445" spans="1:1">
      <c r="A23445">
        <v>1.0224072</v>
      </c>
    </row>
    <row r="23446" spans="1:1">
      <c r="A23446">
        <v>1.0224066999999999</v>
      </c>
    </row>
    <row r="23447" spans="1:1">
      <c r="A23447">
        <v>1.0224025000000001</v>
      </c>
    </row>
    <row r="23448" spans="1:1">
      <c r="A23448">
        <v>1.0223992</v>
      </c>
    </row>
    <row r="23449" spans="1:1">
      <c r="A23449">
        <v>1.0223968000000001</v>
      </c>
    </row>
    <row r="23450" spans="1:1">
      <c r="A23450">
        <v>1.0223960999999999</v>
      </c>
    </row>
    <row r="23451" spans="1:1">
      <c r="A23451">
        <v>1.0223945000000001</v>
      </c>
    </row>
    <row r="23452" spans="1:1">
      <c r="A23452">
        <v>1.0223937999999999</v>
      </c>
    </row>
    <row r="23453" spans="1:1">
      <c r="A23453">
        <v>1.0223861000000001</v>
      </c>
    </row>
    <row r="23454" spans="1:1">
      <c r="A23454">
        <v>1.0223826</v>
      </c>
    </row>
    <row r="23455" spans="1:1">
      <c r="A23455">
        <v>1.0223789000000001</v>
      </c>
    </row>
    <row r="23456" spans="1:1">
      <c r="A23456">
        <v>1.0223739999999999</v>
      </c>
    </row>
    <row r="23457" spans="1:1">
      <c r="A23457">
        <v>1.0223728000000001</v>
      </c>
    </row>
    <row r="23458" spans="1:1">
      <c r="A23458">
        <v>1.0223698999999999</v>
      </c>
    </row>
    <row r="23459" spans="1:1">
      <c r="A23459">
        <v>1.0223618000000001</v>
      </c>
    </row>
    <row r="23460" spans="1:1">
      <c r="A23460">
        <v>1.0223595999999999</v>
      </c>
    </row>
    <row r="23461" spans="1:1">
      <c r="A23461">
        <v>1.0223515999999999</v>
      </c>
    </row>
    <row r="23462" spans="1:1">
      <c r="A23462">
        <v>1.0223496000000001</v>
      </c>
    </row>
    <row r="23463" spans="1:1">
      <c r="A23463">
        <v>1.0223491</v>
      </c>
    </row>
    <row r="23464" spans="1:1">
      <c r="A23464">
        <v>1.0223476</v>
      </c>
    </row>
    <row r="23465" spans="1:1">
      <c r="A23465">
        <v>1.0223462999999999</v>
      </c>
    </row>
    <row r="23466" spans="1:1">
      <c r="A23466">
        <v>1.0223454000000001</v>
      </c>
    </row>
    <row r="23467" spans="1:1">
      <c r="A23467">
        <v>1.0223447000000001</v>
      </c>
    </row>
    <row r="23468" spans="1:1">
      <c r="A23468">
        <v>1.0223420999999999</v>
      </c>
    </row>
    <row r="23469" spans="1:1">
      <c r="A23469">
        <v>1.0223420000000001</v>
      </c>
    </row>
    <row r="23470" spans="1:1">
      <c r="A23470">
        <v>1.0223384</v>
      </c>
    </row>
    <row r="23471" spans="1:1">
      <c r="A23471">
        <v>1.022338</v>
      </c>
    </row>
    <row r="23472" spans="1:1">
      <c r="A23472">
        <v>1.0223348000000001</v>
      </c>
    </row>
    <row r="23473" spans="1:1">
      <c r="A23473">
        <v>1.0223302000000001</v>
      </c>
    </row>
    <row r="23474" spans="1:1">
      <c r="A23474">
        <v>1.0223298999999999</v>
      </c>
    </row>
    <row r="23475" spans="1:1">
      <c r="A23475">
        <v>1.0223286</v>
      </c>
    </row>
    <row r="23476" spans="1:1">
      <c r="A23476">
        <v>1.0223272000000001</v>
      </c>
    </row>
    <row r="23477" spans="1:1">
      <c r="A23477">
        <v>1.0223253999999999</v>
      </c>
    </row>
    <row r="23478" spans="1:1">
      <c r="A23478">
        <v>1.0223236</v>
      </c>
    </row>
    <row r="23479" spans="1:1">
      <c r="A23479">
        <v>1.0223234000000001</v>
      </c>
    </row>
    <row r="23480" spans="1:1">
      <c r="A23480">
        <v>1.0223229</v>
      </c>
    </row>
    <row r="23481" spans="1:1">
      <c r="A23481">
        <v>1.0223199999999999</v>
      </c>
    </row>
    <row r="23482" spans="1:1">
      <c r="A23482">
        <v>1.0223192000000001</v>
      </c>
    </row>
    <row r="23483" spans="1:1">
      <c r="A23483">
        <v>1.0223173999999999</v>
      </c>
    </row>
    <row r="23484" spans="1:1">
      <c r="A23484">
        <v>1.0223173999999999</v>
      </c>
    </row>
    <row r="23485" spans="1:1">
      <c r="A23485">
        <v>1.0223169999999999</v>
      </c>
    </row>
    <row r="23486" spans="1:1">
      <c r="A23486">
        <v>1.0223163</v>
      </c>
    </row>
    <row r="23487" spans="1:1">
      <c r="A23487">
        <v>1.0223092</v>
      </c>
    </row>
    <row r="23488" spans="1:1">
      <c r="A23488">
        <v>1.0223049</v>
      </c>
    </row>
    <row r="23489" spans="1:1">
      <c r="A23489">
        <v>1.0222986999999999</v>
      </c>
    </row>
    <row r="23490" spans="1:1">
      <c r="A23490">
        <v>1.0222967999999999</v>
      </c>
    </row>
    <row r="23491" spans="1:1">
      <c r="A23491">
        <v>1.0222960000000001</v>
      </c>
    </row>
    <row r="23492" spans="1:1">
      <c r="A23492">
        <v>1.0222936</v>
      </c>
    </row>
    <row r="23493" spans="1:1">
      <c r="A23493">
        <v>1.0222772</v>
      </c>
    </row>
    <row r="23494" spans="1:1">
      <c r="A23494">
        <v>1.0222732000000001</v>
      </c>
    </row>
    <row r="23495" spans="1:1">
      <c r="A23495">
        <v>1.0222659000000001</v>
      </c>
    </row>
    <row r="23496" spans="1:1">
      <c r="A23496">
        <v>1.0222616</v>
      </c>
    </row>
    <row r="23497" spans="1:1">
      <c r="A23497">
        <v>1.0222605</v>
      </c>
    </row>
    <row r="23498" spans="1:1">
      <c r="A23498">
        <v>1.0222534000000001</v>
      </c>
    </row>
    <row r="23499" spans="1:1">
      <c r="A23499">
        <v>1.0222503999999999</v>
      </c>
    </row>
    <row r="23500" spans="1:1">
      <c r="A23500">
        <v>1.0222487</v>
      </c>
    </row>
    <row r="23501" spans="1:1">
      <c r="A23501">
        <v>1.0222465000000001</v>
      </c>
    </row>
    <row r="23502" spans="1:1">
      <c r="A23502">
        <v>1.0222445</v>
      </c>
    </row>
    <row r="23503" spans="1:1">
      <c r="A23503">
        <v>1.0222427000000001</v>
      </c>
    </row>
    <row r="23504" spans="1:1">
      <c r="A23504">
        <v>1.0222367000000001</v>
      </c>
    </row>
    <row r="23505" spans="1:1">
      <c r="A23505">
        <v>1.0222334</v>
      </c>
    </row>
    <row r="23506" spans="1:1">
      <c r="A23506">
        <v>1.0222323</v>
      </c>
    </row>
    <row r="23507" spans="1:1">
      <c r="A23507">
        <v>1.0222297</v>
      </c>
    </row>
    <row r="23508" spans="1:1">
      <c r="A23508">
        <v>1.0222287999999999</v>
      </c>
    </row>
    <row r="23509" spans="1:1">
      <c r="A23509">
        <v>1.0222222000000001</v>
      </c>
    </row>
    <row r="23510" spans="1:1">
      <c r="A23510">
        <v>1.0222195000000001</v>
      </c>
    </row>
    <row r="23511" spans="1:1">
      <c r="A23511">
        <v>1.0222157999999999</v>
      </c>
    </row>
    <row r="23512" spans="1:1">
      <c r="A23512">
        <v>1.0222135999999999</v>
      </c>
    </row>
    <row r="23513" spans="1:1">
      <c r="A23513">
        <v>1.0222116999999999</v>
      </c>
    </row>
    <row r="23514" spans="1:1">
      <c r="A23514">
        <v>1.0222055999999999</v>
      </c>
    </row>
    <row r="23515" spans="1:1">
      <c r="A23515">
        <v>1.0222032999999999</v>
      </c>
    </row>
    <row r="23516" spans="1:1">
      <c r="A23516">
        <v>1.0222</v>
      </c>
    </row>
    <row r="23517" spans="1:1">
      <c r="A23517">
        <v>1.0221988</v>
      </c>
    </row>
    <row r="23518" spans="1:1">
      <c r="A23518">
        <v>1.0221981</v>
      </c>
    </row>
    <row r="23519" spans="1:1">
      <c r="A23519">
        <v>1.0221918999999999</v>
      </c>
    </row>
    <row r="23520" spans="1:1">
      <c r="A23520">
        <v>1.0221897</v>
      </c>
    </row>
    <row r="23521" spans="1:1">
      <c r="A23521">
        <v>1.0221887999999999</v>
      </c>
    </row>
    <row r="23522" spans="1:1">
      <c r="A23522">
        <v>1.022186</v>
      </c>
    </row>
    <row r="23523" spans="1:1">
      <c r="A23523">
        <v>1.0221851</v>
      </c>
    </row>
    <row r="23524" spans="1:1">
      <c r="A23524">
        <v>1.0221834000000001</v>
      </c>
    </row>
    <row r="23525" spans="1:1">
      <c r="A23525">
        <v>1.0221802</v>
      </c>
    </row>
    <row r="23526" spans="1:1">
      <c r="A23526">
        <v>1.0221765</v>
      </c>
    </row>
    <row r="23527" spans="1:1">
      <c r="A23527">
        <v>1.0221745</v>
      </c>
    </row>
    <row r="23528" spans="1:1">
      <c r="A23528">
        <v>1.0221726</v>
      </c>
    </row>
    <row r="23529" spans="1:1">
      <c r="A23529">
        <v>1.0221701999999999</v>
      </c>
    </row>
    <row r="23530" spans="1:1">
      <c r="A23530">
        <v>1.0221652999999999</v>
      </c>
    </row>
    <row r="23531" spans="1:1">
      <c r="A23531">
        <v>1.0221636000000001</v>
      </c>
    </row>
    <row r="23532" spans="1:1">
      <c r="A23532">
        <v>1.022162</v>
      </c>
    </row>
    <row r="23533" spans="1:1">
      <c r="A23533">
        <v>1.0221610000000001</v>
      </c>
    </row>
    <row r="23534" spans="1:1">
      <c r="A23534">
        <v>1.0221602999999999</v>
      </c>
    </row>
    <row r="23535" spans="1:1">
      <c r="A23535">
        <v>1.0221595999999999</v>
      </c>
    </row>
    <row r="23536" spans="1:1">
      <c r="A23536">
        <v>1.0221581</v>
      </c>
    </row>
    <row r="23537" spans="1:1">
      <c r="A23537">
        <v>1.0221574</v>
      </c>
    </row>
    <row r="23538" spans="1:1">
      <c r="A23538">
        <v>1.0221528</v>
      </c>
    </row>
    <row r="23539" spans="1:1">
      <c r="A23539">
        <v>1.0221498</v>
      </c>
    </row>
    <row r="23540" spans="1:1">
      <c r="A23540">
        <v>1.0221473999999999</v>
      </c>
    </row>
    <row r="23541" spans="1:1">
      <c r="A23541">
        <v>1.0221469999999999</v>
      </c>
    </row>
    <row r="23542" spans="1:1">
      <c r="A23542">
        <v>1.0221435000000001</v>
      </c>
    </row>
    <row r="23543" spans="1:1">
      <c r="A23543">
        <v>1.0221406</v>
      </c>
    </row>
    <row r="23544" spans="1:1">
      <c r="A23544">
        <v>1.0221338</v>
      </c>
    </row>
    <row r="23545" spans="1:1">
      <c r="A23545">
        <v>1.0221332000000001</v>
      </c>
    </row>
    <row r="23546" spans="1:1">
      <c r="A23546">
        <v>1.0221332000000001</v>
      </c>
    </row>
    <row r="23547" spans="1:1">
      <c r="A23547">
        <v>1.0221302999999999</v>
      </c>
    </row>
    <row r="23548" spans="1:1">
      <c r="A23548">
        <v>1.0221298999999999</v>
      </c>
    </row>
    <row r="23549" spans="1:1">
      <c r="A23549">
        <v>1.0221260000000001</v>
      </c>
    </row>
    <row r="23550" spans="1:1">
      <c r="A23550">
        <v>1.0221218000000001</v>
      </c>
    </row>
    <row r="23551" spans="1:1">
      <c r="A23551">
        <v>1.0221191999999999</v>
      </c>
    </row>
    <row r="23552" spans="1:1">
      <c r="A23552">
        <v>1.0221180999999999</v>
      </c>
    </row>
    <row r="23553" spans="1:1">
      <c r="A23553">
        <v>1.022114</v>
      </c>
    </row>
    <row r="23554" spans="1:1">
      <c r="A23554">
        <v>1.022108</v>
      </c>
    </row>
    <row r="23555" spans="1:1">
      <c r="A23555">
        <v>1.0221074000000001</v>
      </c>
    </row>
    <row r="23556" spans="1:1">
      <c r="A23556">
        <v>1.0221046</v>
      </c>
    </row>
    <row r="23557" spans="1:1">
      <c r="A23557">
        <v>1.0221039000000001</v>
      </c>
    </row>
    <row r="23558" spans="1:1">
      <c r="A23558">
        <v>1.0221004</v>
      </c>
    </row>
    <row r="23559" spans="1:1">
      <c r="A23559">
        <v>1.0220925000000001</v>
      </c>
    </row>
    <row r="23560" spans="1:1">
      <c r="A23560">
        <v>1.0220823999999999</v>
      </c>
    </row>
    <row r="23561" spans="1:1">
      <c r="A23561">
        <v>1.0220788000000001</v>
      </c>
    </row>
    <row r="23562" spans="1:1">
      <c r="A23562">
        <v>1.0220765999999999</v>
      </c>
    </row>
    <row r="23563" spans="1:1">
      <c r="A23563">
        <v>1.0220731000000001</v>
      </c>
    </row>
    <row r="23564" spans="1:1">
      <c r="A23564">
        <v>1.0220731000000001</v>
      </c>
    </row>
    <row r="23565" spans="1:1">
      <c r="A23565">
        <v>1.0220729</v>
      </c>
    </row>
    <row r="23566" spans="1:1">
      <c r="A23566">
        <v>1.0220726</v>
      </c>
    </row>
    <row r="23567" spans="1:1">
      <c r="A23567">
        <v>1.0220632999999999</v>
      </c>
    </row>
    <row r="23568" spans="1:1">
      <c r="A23568">
        <v>1.0220606000000001</v>
      </c>
    </row>
    <row r="23569" spans="1:1">
      <c r="A23569">
        <v>1.0220577</v>
      </c>
    </row>
    <row r="23570" spans="1:1">
      <c r="A23570">
        <v>1.0220567</v>
      </c>
    </row>
    <row r="23571" spans="1:1">
      <c r="A23571">
        <v>1.0220553999999999</v>
      </c>
    </row>
    <row r="23572" spans="1:1">
      <c r="A23572">
        <v>1.0220551</v>
      </c>
    </row>
    <row r="23573" spans="1:1">
      <c r="A23573">
        <v>1.0220495000000001</v>
      </c>
    </row>
    <row r="23574" spans="1:1">
      <c r="A23574">
        <v>1.022049</v>
      </c>
    </row>
    <row r="23575" spans="1:1">
      <c r="A23575">
        <v>1.022049</v>
      </c>
    </row>
    <row r="23576" spans="1:1">
      <c r="A23576">
        <v>1.0220486</v>
      </c>
    </row>
    <row r="23577" spans="1:1">
      <c r="A23577">
        <v>1.0220480000000001</v>
      </c>
    </row>
    <row r="23578" spans="1:1">
      <c r="A23578">
        <v>1.0220463</v>
      </c>
    </row>
    <row r="23579" spans="1:1">
      <c r="A23579">
        <v>1.0220404000000001</v>
      </c>
    </row>
    <row r="23580" spans="1:1">
      <c r="A23580">
        <v>1.0220400000000001</v>
      </c>
    </row>
    <row r="23581" spans="1:1">
      <c r="A23581">
        <v>1.022033</v>
      </c>
    </row>
    <row r="23582" spans="1:1">
      <c r="A23582">
        <v>1.022027</v>
      </c>
    </row>
    <row r="23583" spans="1:1">
      <c r="A23583">
        <v>1.0220258</v>
      </c>
    </row>
    <row r="23584" spans="1:1">
      <c r="A23584">
        <v>1.0220251</v>
      </c>
    </row>
    <row r="23585" spans="1:1">
      <c r="A23585">
        <v>1.0220176999999999</v>
      </c>
    </row>
    <row r="23586" spans="1:1">
      <c r="A23586">
        <v>1.0220172000000001</v>
      </c>
    </row>
    <row r="23587" spans="1:1">
      <c r="A23587">
        <v>1.0220149999999999</v>
      </c>
    </row>
    <row r="23588" spans="1:1">
      <c r="A23588">
        <v>1.0220133</v>
      </c>
    </row>
    <row r="23589" spans="1:1">
      <c r="A23589">
        <v>1.0220103</v>
      </c>
    </row>
    <row r="23590" spans="1:1">
      <c r="A23590">
        <v>1.0220096999999999</v>
      </c>
    </row>
    <row r="23591" spans="1:1">
      <c r="A23591">
        <v>1.0220069000000001</v>
      </c>
    </row>
    <row r="23592" spans="1:1">
      <c r="A23592">
        <v>1.0219990999999999</v>
      </c>
    </row>
    <row r="23593" spans="1:1">
      <c r="A23593">
        <v>1.0219989</v>
      </c>
    </row>
    <row r="23594" spans="1:1">
      <c r="A23594">
        <v>1.0219965</v>
      </c>
    </row>
    <row r="23595" spans="1:1">
      <c r="A23595">
        <v>1.0219914999999999</v>
      </c>
    </row>
    <row r="23596" spans="1:1">
      <c r="A23596">
        <v>1.0219897</v>
      </c>
    </row>
    <row r="23597" spans="1:1">
      <c r="A23597">
        <v>1.0219891000000001</v>
      </c>
    </row>
    <row r="23598" spans="1:1">
      <c r="A23598">
        <v>1.0219874</v>
      </c>
    </row>
    <row r="23599" spans="1:1">
      <c r="A23599">
        <v>1.021984</v>
      </c>
    </row>
    <row r="23600" spans="1:1">
      <c r="A23600">
        <v>1.0219815999999999</v>
      </c>
    </row>
    <row r="23601" spans="1:1">
      <c r="A23601">
        <v>1.0219765000000001</v>
      </c>
    </row>
    <row r="23602" spans="1:1">
      <c r="A23602">
        <v>1.0219727999999999</v>
      </c>
    </row>
    <row r="23603" spans="1:1">
      <c r="A23603">
        <v>1.0219720000000001</v>
      </c>
    </row>
    <row r="23604" spans="1:1">
      <c r="A23604">
        <v>1.0219704000000001</v>
      </c>
    </row>
    <row r="23605" spans="1:1">
      <c r="A23605">
        <v>1.0219697999999999</v>
      </c>
    </row>
    <row r="23606" spans="1:1">
      <c r="A23606">
        <v>1.0219696</v>
      </c>
    </row>
    <row r="23607" spans="1:1">
      <c r="A23607">
        <v>1.0219692</v>
      </c>
    </row>
    <row r="23608" spans="1:1">
      <c r="A23608">
        <v>1.0219555</v>
      </c>
    </row>
    <row r="23609" spans="1:1">
      <c r="A23609">
        <v>1.0219536</v>
      </c>
    </row>
    <row r="23610" spans="1:1">
      <c r="A23610">
        <v>1.0219526000000001</v>
      </c>
    </row>
    <row r="23611" spans="1:1">
      <c r="A23611">
        <v>1.0219487</v>
      </c>
    </row>
    <row r="23612" spans="1:1">
      <c r="A23612">
        <v>1.0219487</v>
      </c>
    </row>
    <row r="23613" spans="1:1">
      <c r="A23613">
        <v>1.0219464</v>
      </c>
    </row>
    <row r="23614" spans="1:1">
      <c r="A23614">
        <v>1.0219461000000001</v>
      </c>
    </row>
    <row r="23615" spans="1:1">
      <c r="A23615">
        <v>1.0219423999999999</v>
      </c>
    </row>
    <row r="23616" spans="1:1">
      <c r="A23616">
        <v>1.021938</v>
      </c>
    </row>
    <row r="23617" spans="1:1">
      <c r="A23617">
        <v>1.0219357</v>
      </c>
    </row>
    <row r="23618" spans="1:1">
      <c r="A23618">
        <v>1.0219328000000001</v>
      </c>
    </row>
    <row r="23619" spans="1:1">
      <c r="A23619">
        <v>1.0219308</v>
      </c>
    </row>
    <row r="23620" spans="1:1">
      <c r="A23620">
        <v>1.0219275000000001</v>
      </c>
    </row>
    <row r="23621" spans="1:1">
      <c r="A23621">
        <v>1.0219237999999999</v>
      </c>
    </row>
    <row r="23622" spans="1:1">
      <c r="A23622">
        <v>1.0219228</v>
      </c>
    </row>
    <row r="23623" spans="1:1">
      <c r="A23623">
        <v>1.0219223</v>
      </c>
    </row>
    <row r="23624" spans="1:1">
      <c r="A23624">
        <v>1.0219221000000001</v>
      </c>
    </row>
    <row r="23625" spans="1:1">
      <c r="A23625">
        <v>1.0219218000000001</v>
      </c>
    </row>
    <row r="23626" spans="1:1">
      <c r="A23626">
        <v>1.0219209</v>
      </c>
    </row>
    <row r="23627" spans="1:1">
      <c r="A23627">
        <v>1.0219204</v>
      </c>
    </row>
    <row r="23628" spans="1:1">
      <c r="A23628">
        <v>1.0219201</v>
      </c>
    </row>
    <row r="23629" spans="1:1">
      <c r="A23629">
        <v>1.0219198</v>
      </c>
    </row>
    <row r="23630" spans="1:1">
      <c r="A23630">
        <v>1.0219168999999999</v>
      </c>
    </row>
    <row r="23631" spans="1:1">
      <c r="A23631">
        <v>1.0219152</v>
      </c>
    </row>
    <row r="23632" spans="1:1">
      <c r="A23632">
        <v>1.0219141</v>
      </c>
    </row>
    <row r="23633" spans="1:1">
      <c r="A23633">
        <v>1.0219104999999999</v>
      </c>
    </row>
    <row r="23634" spans="1:1">
      <c r="A23634">
        <v>1.0219098</v>
      </c>
    </row>
    <row r="23635" spans="1:1">
      <c r="A23635">
        <v>1.021909</v>
      </c>
    </row>
    <row r="23636" spans="1:1">
      <c r="A23636">
        <v>1.0219045</v>
      </c>
    </row>
    <row r="23637" spans="1:1">
      <c r="A23637">
        <v>1.0219039000000001</v>
      </c>
    </row>
    <row r="23638" spans="1:1">
      <c r="A23638">
        <v>1.0219016000000001</v>
      </c>
    </row>
    <row r="23639" spans="1:1">
      <c r="A23639">
        <v>1.0218985</v>
      </c>
    </row>
    <row r="23640" spans="1:1">
      <c r="A23640">
        <v>1.0218962</v>
      </c>
    </row>
    <row r="23641" spans="1:1">
      <c r="A23641">
        <v>1.0218923</v>
      </c>
    </row>
    <row r="23642" spans="1:1">
      <c r="A23642">
        <v>1.0218921000000001</v>
      </c>
    </row>
    <row r="23643" spans="1:1">
      <c r="A23643">
        <v>1.0218866</v>
      </c>
    </row>
    <row r="23644" spans="1:1">
      <c r="A23644">
        <v>1.0218822000000001</v>
      </c>
    </row>
    <row r="23645" spans="1:1">
      <c r="A23645">
        <v>1.0218788000000001</v>
      </c>
    </row>
    <row r="23646" spans="1:1">
      <c r="A23646">
        <v>1.0218787</v>
      </c>
    </row>
    <row r="23647" spans="1:1">
      <c r="A23647">
        <v>1.0218767</v>
      </c>
    </row>
    <row r="23648" spans="1:1">
      <c r="A23648">
        <v>1.0218765999999999</v>
      </c>
    </row>
    <row r="23649" spans="1:1">
      <c r="A23649">
        <v>1.0218676</v>
      </c>
    </row>
    <row r="23650" spans="1:1">
      <c r="A23650">
        <v>1.0218642</v>
      </c>
    </row>
    <row r="23651" spans="1:1">
      <c r="A23651">
        <v>1.0218640000000001</v>
      </c>
    </row>
    <row r="23652" spans="1:1">
      <c r="A23652">
        <v>1.0218605999999999</v>
      </c>
    </row>
    <row r="23653" spans="1:1">
      <c r="A23653">
        <v>1.0218589</v>
      </c>
    </row>
    <row r="23654" spans="1:1">
      <c r="A23654">
        <v>1.0218581</v>
      </c>
    </row>
    <row r="23655" spans="1:1">
      <c r="A23655">
        <v>1.0218579999999999</v>
      </c>
    </row>
    <row r="23656" spans="1:1">
      <c r="A23656">
        <v>1.0218539</v>
      </c>
    </row>
    <row r="23657" spans="1:1">
      <c r="A23657">
        <v>1.0218539</v>
      </c>
    </row>
    <row r="23658" spans="1:1">
      <c r="A23658">
        <v>1.0218529999999999</v>
      </c>
    </row>
    <row r="23659" spans="1:1">
      <c r="A23659">
        <v>1.0218514999999999</v>
      </c>
    </row>
    <row r="23660" spans="1:1">
      <c r="A23660">
        <v>1.0218495999999999</v>
      </c>
    </row>
    <row r="23661" spans="1:1">
      <c r="A23661">
        <v>1.0218471</v>
      </c>
    </row>
    <row r="23662" spans="1:1">
      <c r="A23662">
        <v>1.0218446999999999</v>
      </c>
    </row>
    <row r="23663" spans="1:1">
      <c r="A23663">
        <v>1.0218423999999999</v>
      </c>
    </row>
    <row r="23664" spans="1:1">
      <c r="A23664">
        <v>1.0218421</v>
      </c>
    </row>
    <row r="23665" spans="1:1">
      <c r="A23665">
        <v>1.0218419000000001</v>
      </c>
    </row>
    <row r="23666" spans="1:1">
      <c r="A23666">
        <v>1.0218368</v>
      </c>
    </row>
    <row r="23667" spans="1:1">
      <c r="A23667">
        <v>1.0218362999999999</v>
      </c>
    </row>
    <row r="23668" spans="1:1">
      <c r="A23668">
        <v>1.0218351999999999</v>
      </c>
    </row>
    <row r="23669" spans="1:1">
      <c r="A23669">
        <v>1.0218223</v>
      </c>
    </row>
    <row r="23670" spans="1:1">
      <c r="A23670">
        <v>1.0218160000000001</v>
      </c>
    </row>
    <row r="23671" spans="1:1">
      <c r="A23671">
        <v>1.0218130000000001</v>
      </c>
    </row>
    <row r="23672" spans="1:1">
      <c r="A23672">
        <v>1.0218107000000001</v>
      </c>
    </row>
    <row r="23673" spans="1:1">
      <c r="A23673">
        <v>1.0218092000000001</v>
      </c>
    </row>
    <row r="23674" spans="1:1">
      <c r="A23674">
        <v>1.0218084999999999</v>
      </c>
    </row>
    <row r="23675" spans="1:1">
      <c r="A23675">
        <v>1.0218084000000001</v>
      </c>
    </row>
    <row r="23676" spans="1:1">
      <c r="A23676">
        <v>1.0218003</v>
      </c>
    </row>
    <row r="23677" spans="1:1">
      <c r="A23677">
        <v>1.0218</v>
      </c>
    </row>
    <row r="23678" spans="1:1">
      <c r="A23678">
        <v>1.0217978999999999</v>
      </c>
    </row>
    <row r="23679" spans="1:1">
      <c r="A23679">
        <v>1.0217955999999999</v>
      </c>
    </row>
    <row r="23680" spans="1:1">
      <c r="A23680">
        <v>1.0217894000000001</v>
      </c>
    </row>
    <row r="23681" spans="1:1">
      <c r="A23681">
        <v>1.0217885</v>
      </c>
    </row>
    <row r="23682" spans="1:1">
      <c r="A23682">
        <v>1.0217881</v>
      </c>
    </row>
    <row r="23683" spans="1:1">
      <c r="A23683">
        <v>1.0217862</v>
      </c>
    </row>
    <row r="23684" spans="1:1">
      <c r="A23684">
        <v>1.0217822999999999</v>
      </c>
    </row>
    <row r="23685" spans="1:1">
      <c r="A23685">
        <v>1.0217794</v>
      </c>
    </row>
    <row r="23686" spans="1:1">
      <c r="A23686">
        <v>1.021773</v>
      </c>
    </row>
    <row r="23687" spans="1:1">
      <c r="A23687">
        <v>1.0217673</v>
      </c>
    </row>
    <row r="23688" spans="1:1">
      <c r="A23688">
        <v>1.0217662000000001</v>
      </c>
    </row>
    <row r="23689" spans="1:1">
      <c r="A23689">
        <v>1.0217651000000001</v>
      </c>
    </row>
    <row r="23690" spans="1:1">
      <c r="A23690">
        <v>1.0217645</v>
      </c>
    </row>
    <row r="23691" spans="1:1">
      <c r="A23691">
        <v>1.0217623</v>
      </c>
    </row>
    <row r="23692" spans="1:1">
      <c r="A23692">
        <v>1.0217608</v>
      </c>
    </row>
    <row r="23693" spans="1:1">
      <c r="A23693">
        <v>1.0217607</v>
      </c>
    </row>
    <row r="23694" spans="1:1">
      <c r="A23694">
        <v>1.02176</v>
      </c>
    </row>
    <row r="23695" spans="1:1">
      <c r="A23695">
        <v>1.0217589</v>
      </c>
    </row>
    <row r="23696" spans="1:1">
      <c r="A23696">
        <v>1.0217586000000001</v>
      </c>
    </row>
    <row r="23697" spans="1:1">
      <c r="A23697">
        <v>1.0217577</v>
      </c>
    </row>
    <row r="23698" spans="1:1">
      <c r="A23698">
        <v>1.0217560000000001</v>
      </c>
    </row>
    <row r="23699" spans="1:1">
      <c r="A23699">
        <v>1.0217555</v>
      </c>
    </row>
    <row r="23700" spans="1:1">
      <c r="A23700">
        <v>1.0217533000000001</v>
      </c>
    </row>
    <row r="23701" spans="1:1">
      <c r="A23701">
        <v>1.0217506999999999</v>
      </c>
    </row>
    <row r="23702" spans="1:1">
      <c r="A23702">
        <v>1.0217506000000001</v>
      </c>
    </row>
    <row r="23703" spans="1:1">
      <c r="A23703">
        <v>1.0217495999999999</v>
      </c>
    </row>
    <row r="23704" spans="1:1">
      <c r="A23704">
        <v>1.0217426999999999</v>
      </c>
    </row>
    <row r="23705" spans="1:1">
      <c r="A23705">
        <v>1.0217396999999999</v>
      </c>
    </row>
    <row r="23706" spans="1:1">
      <c r="A23706">
        <v>1.0217369000000001</v>
      </c>
    </row>
    <row r="23707" spans="1:1">
      <c r="A23707">
        <v>1.0217350999999999</v>
      </c>
    </row>
    <row r="23708" spans="1:1">
      <c r="A23708">
        <v>1.0217335999999999</v>
      </c>
    </row>
    <row r="23709" spans="1:1">
      <c r="A23709">
        <v>1.0217326</v>
      </c>
    </row>
    <row r="23710" spans="1:1">
      <c r="A23710">
        <v>1.0217285</v>
      </c>
    </row>
    <row r="23711" spans="1:1">
      <c r="A23711">
        <v>1.0217236000000001</v>
      </c>
    </row>
    <row r="23712" spans="1:1">
      <c r="A23712">
        <v>1.0217187000000001</v>
      </c>
    </row>
    <row r="23713" spans="1:1">
      <c r="A23713">
        <v>1.0217148</v>
      </c>
    </row>
    <row r="23714" spans="1:1">
      <c r="A23714">
        <v>1.0217073000000001</v>
      </c>
    </row>
    <row r="23715" spans="1:1">
      <c r="A23715">
        <v>1.0217042000000001</v>
      </c>
    </row>
    <row r="23716" spans="1:1">
      <c r="A23716">
        <v>1.0217031999999999</v>
      </c>
    </row>
    <row r="23717" spans="1:1">
      <c r="A23717">
        <v>1.0217031999999999</v>
      </c>
    </row>
    <row r="23718" spans="1:1">
      <c r="A23718">
        <v>1.0217019000000001</v>
      </c>
    </row>
    <row r="23719" spans="1:1">
      <c r="A23719">
        <v>1.0217004000000001</v>
      </c>
    </row>
    <row r="23720" spans="1:1">
      <c r="A23720">
        <v>1.0216984</v>
      </c>
    </row>
    <row r="23721" spans="1:1">
      <c r="A23721">
        <v>1.0216942</v>
      </c>
    </row>
    <row r="23722" spans="1:1">
      <c r="A23722">
        <v>1.0216942</v>
      </c>
    </row>
    <row r="23723" spans="1:1">
      <c r="A23723">
        <v>1.0216883000000001</v>
      </c>
    </row>
    <row r="23724" spans="1:1">
      <c r="A23724">
        <v>1.0216862</v>
      </c>
    </row>
    <row r="23725" spans="1:1">
      <c r="A23725">
        <v>1.0216807000000001</v>
      </c>
    </row>
    <row r="23726" spans="1:1">
      <c r="A23726">
        <v>1.0216806</v>
      </c>
    </row>
    <row r="23727" spans="1:1">
      <c r="A23727">
        <v>1.0216795000000001</v>
      </c>
    </row>
    <row r="23728" spans="1:1">
      <c r="A23728">
        <v>1.0216788000000001</v>
      </c>
    </row>
    <row r="23729" spans="1:1">
      <c r="A23729">
        <v>1.0216761999999999</v>
      </c>
    </row>
    <row r="23730" spans="1:1">
      <c r="A23730">
        <v>1.0216727000000001</v>
      </c>
    </row>
    <row r="23731" spans="1:1">
      <c r="A23731">
        <v>1.0216719000000001</v>
      </c>
    </row>
    <row r="23732" spans="1:1">
      <c r="A23732">
        <v>1.021668</v>
      </c>
    </row>
    <row r="23733" spans="1:1">
      <c r="A23733">
        <v>1.021666</v>
      </c>
    </row>
    <row r="23734" spans="1:1">
      <c r="A23734">
        <v>1.0216639999999999</v>
      </c>
    </row>
    <row r="23735" spans="1:1">
      <c r="A23735">
        <v>1.0216637</v>
      </c>
    </row>
    <row r="23736" spans="1:1">
      <c r="A23736">
        <v>1.0216637</v>
      </c>
    </row>
    <row r="23737" spans="1:1">
      <c r="A23737">
        <v>1.0216628000000001</v>
      </c>
    </row>
    <row r="23738" spans="1:1">
      <c r="A23738">
        <v>1.0216628000000001</v>
      </c>
    </row>
    <row r="23739" spans="1:1">
      <c r="A23739">
        <v>1.0216622</v>
      </c>
    </row>
    <row r="23740" spans="1:1">
      <c r="A23740">
        <v>1.0216603</v>
      </c>
    </row>
    <row r="23741" spans="1:1">
      <c r="A23741">
        <v>1.0216589</v>
      </c>
    </row>
    <row r="23742" spans="1:1">
      <c r="A23742">
        <v>1.0216546</v>
      </c>
    </row>
    <row r="23743" spans="1:1">
      <c r="A23743">
        <v>1.0216529000000001</v>
      </c>
    </row>
    <row r="23744" spans="1:1">
      <c r="A23744">
        <v>1.0216479999999999</v>
      </c>
    </row>
    <row r="23745" spans="1:1">
      <c r="A23745">
        <v>1.0216464999999999</v>
      </c>
    </row>
    <row r="23746" spans="1:1">
      <c r="A23746">
        <v>1.0216460000000001</v>
      </c>
    </row>
    <row r="23747" spans="1:1">
      <c r="A23747">
        <v>1.0216451</v>
      </c>
    </row>
    <row r="23748" spans="1:1">
      <c r="A23748">
        <v>1.0216444</v>
      </c>
    </row>
    <row r="23749" spans="1:1">
      <c r="A23749">
        <v>1.0216434999999999</v>
      </c>
    </row>
    <row r="23750" spans="1:1">
      <c r="A23750">
        <v>1.0216424</v>
      </c>
    </row>
    <row r="23751" spans="1:1">
      <c r="A23751">
        <v>1.0216414</v>
      </c>
    </row>
    <row r="23752" spans="1:1">
      <c r="A23752">
        <v>1.0216407000000001</v>
      </c>
    </row>
    <row r="23753" spans="1:1">
      <c r="A23753">
        <v>1.0216372</v>
      </c>
    </row>
    <row r="23754" spans="1:1">
      <c r="A23754">
        <v>1.0216331000000001</v>
      </c>
    </row>
    <row r="23755" spans="1:1">
      <c r="A23755">
        <v>1.0216331000000001</v>
      </c>
    </row>
    <row r="23756" spans="1:1">
      <c r="A23756">
        <v>1.0216331000000001</v>
      </c>
    </row>
    <row r="23757" spans="1:1">
      <c r="A23757">
        <v>1.0216331000000001</v>
      </c>
    </row>
    <row r="23758" spans="1:1">
      <c r="A23758">
        <v>1.0216314</v>
      </c>
    </row>
    <row r="23759" spans="1:1">
      <c r="A23759">
        <v>1.0216267999999999</v>
      </c>
    </row>
    <row r="23760" spans="1:1">
      <c r="A23760">
        <v>1.0216267000000001</v>
      </c>
    </row>
    <row r="23761" spans="1:1">
      <c r="A23761">
        <v>1.0216248000000001</v>
      </c>
    </row>
    <row r="23762" spans="1:1">
      <c r="A23762">
        <v>1.0216234</v>
      </c>
    </row>
    <row r="23763" spans="1:1">
      <c r="A23763">
        <v>1.0216206000000001</v>
      </c>
    </row>
    <row r="23764" spans="1:1">
      <c r="A23764">
        <v>1.0216204</v>
      </c>
    </row>
    <row r="23765" spans="1:1">
      <c r="A23765">
        <v>1.0216160999999999</v>
      </c>
    </row>
    <row r="23766" spans="1:1">
      <c r="A23766">
        <v>1.0216152999999999</v>
      </c>
    </row>
    <row r="23767" spans="1:1">
      <c r="A23767">
        <v>1.0216152999999999</v>
      </c>
    </row>
    <row r="23768" spans="1:1">
      <c r="A23768">
        <v>1.0216141999999999</v>
      </c>
    </row>
    <row r="23769" spans="1:1">
      <c r="A23769">
        <v>1.021614</v>
      </c>
    </row>
    <row r="23770" spans="1:1">
      <c r="A23770">
        <v>1.0216135</v>
      </c>
    </row>
    <row r="23771" spans="1:1">
      <c r="A23771">
        <v>1.0216080000000001</v>
      </c>
    </row>
    <row r="23772" spans="1:1">
      <c r="A23772">
        <v>1.0216054000000001</v>
      </c>
    </row>
    <row r="23773" spans="1:1">
      <c r="A23773">
        <v>1.0216033</v>
      </c>
    </row>
    <row r="23774" spans="1:1">
      <c r="A23774">
        <v>1.0216031000000001</v>
      </c>
    </row>
    <row r="23775" spans="1:1">
      <c r="A23775">
        <v>1.021603</v>
      </c>
    </row>
    <row r="23776" spans="1:1">
      <c r="A23776">
        <v>1.0216008000000001</v>
      </c>
    </row>
    <row r="23777" spans="1:1">
      <c r="A23777">
        <v>1.0216006</v>
      </c>
    </row>
    <row r="23778" spans="1:1">
      <c r="A23778">
        <v>1.0216000000000001</v>
      </c>
    </row>
    <row r="23779" spans="1:1">
      <c r="A23779">
        <v>1.0215985999999999</v>
      </c>
    </row>
    <row r="23780" spans="1:1">
      <c r="A23780">
        <v>1.0215936999999999</v>
      </c>
    </row>
    <row r="23781" spans="1:1">
      <c r="A23781">
        <v>1.0215825999999999</v>
      </c>
    </row>
    <row r="23782" spans="1:1">
      <c r="A23782">
        <v>1.0215688999999999</v>
      </c>
    </row>
    <row r="23783" spans="1:1">
      <c r="A23783">
        <v>1.0215685000000001</v>
      </c>
    </row>
    <row r="23784" spans="1:1">
      <c r="A23784">
        <v>1.0215681999999999</v>
      </c>
    </row>
    <row r="23785" spans="1:1">
      <c r="A23785">
        <v>1.0215675</v>
      </c>
    </row>
    <row r="23786" spans="1:1">
      <c r="A23786">
        <v>1.0215653</v>
      </c>
    </row>
    <row r="23787" spans="1:1">
      <c r="A23787">
        <v>1.0215604</v>
      </c>
    </row>
    <row r="23788" spans="1:1">
      <c r="A23788">
        <v>1.0215563000000001</v>
      </c>
    </row>
    <row r="23789" spans="1:1">
      <c r="A23789">
        <v>1.0215561</v>
      </c>
    </row>
    <row r="23790" spans="1:1">
      <c r="A23790">
        <v>1.0215517999999999</v>
      </c>
    </row>
    <row r="23791" spans="1:1">
      <c r="A23791">
        <v>1.0215493</v>
      </c>
    </row>
    <row r="23792" spans="1:1">
      <c r="A23792">
        <v>1.0215422999999999</v>
      </c>
    </row>
    <row r="23793" spans="1:1">
      <c r="A23793">
        <v>1.0215409</v>
      </c>
    </row>
    <row r="23794" spans="1:1">
      <c r="A23794">
        <v>1.0215392000000001</v>
      </c>
    </row>
    <row r="23795" spans="1:1">
      <c r="A23795">
        <v>1.0215291</v>
      </c>
    </row>
    <row r="23796" spans="1:1">
      <c r="A23796">
        <v>1.0215291</v>
      </c>
    </row>
    <row r="23797" spans="1:1">
      <c r="A23797">
        <v>1.0215236999999999</v>
      </c>
    </row>
    <row r="23798" spans="1:1">
      <c r="A23798">
        <v>1.0215221999999999</v>
      </c>
    </row>
    <row r="23799" spans="1:1">
      <c r="A23799">
        <v>1.0215217999999999</v>
      </c>
    </row>
    <row r="23800" spans="1:1">
      <c r="A23800">
        <v>1.0215217000000001</v>
      </c>
    </row>
    <row r="23801" spans="1:1">
      <c r="A23801">
        <v>1.0215217000000001</v>
      </c>
    </row>
    <row r="23802" spans="1:1">
      <c r="A23802">
        <v>1.0215179999999999</v>
      </c>
    </row>
    <row r="23803" spans="1:1">
      <c r="A23803">
        <v>1.0215141999999999</v>
      </c>
    </row>
    <row r="23804" spans="1:1">
      <c r="A23804">
        <v>1.0215126000000001</v>
      </c>
    </row>
    <row r="23805" spans="1:1">
      <c r="A23805">
        <v>1.0215086</v>
      </c>
    </row>
    <row r="23806" spans="1:1">
      <c r="A23806">
        <v>1.0215076999999999</v>
      </c>
    </row>
    <row r="23807" spans="1:1">
      <c r="A23807">
        <v>1.0215050000000001</v>
      </c>
    </row>
    <row r="23808" spans="1:1">
      <c r="A23808">
        <v>1.0215008000000001</v>
      </c>
    </row>
    <row r="23809" spans="1:1">
      <c r="A23809">
        <v>1.0214919</v>
      </c>
    </row>
    <row r="23810" spans="1:1">
      <c r="A23810">
        <v>1.0214828</v>
      </c>
    </row>
    <row r="23811" spans="1:1">
      <c r="A23811">
        <v>1.0214778</v>
      </c>
    </row>
    <row r="23812" spans="1:1">
      <c r="A23812">
        <v>1.0214707000000001</v>
      </c>
    </row>
    <row r="23813" spans="1:1">
      <c r="A23813">
        <v>1.0214645</v>
      </c>
    </row>
    <row r="23814" spans="1:1">
      <c r="A23814">
        <v>1.0214642</v>
      </c>
    </row>
    <row r="23815" spans="1:1">
      <c r="A23815">
        <v>1.0214608999999999</v>
      </c>
    </row>
    <row r="23816" spans="1:1">
      <c r="A23816">
        <v>1.0214581</v>
      </c>
    </row>
    <row r="23817" spans="1:1">
      <c r="A23817">
        <v>1.021458</v>
      </c>
    </row>
    <row r="23818" spans="1:1">
      <c r="A23818">
        <v>1.0214563999999999</v>
      </c>
    </row>
    <row r="23819" spans="1:1">
      <c r="A23819">
        <v>1.0214563999999999</v>
      </c>
    </row>
    <row r="23820" spans="1:1">
      <c r="A23820">
        <v>1.0214562</v>
      </c>
    </row>
    <row r="23821" spans="1:1">
      <c r="A23821">
        <v>1.0214510000000001</v>
      </c>
    </row>
    <row r="23822" spans="1:1">
      <c r="A23822">
        <v>1.0214502000000001</v>
      </c>
    </row>
    <row r="23823" spans="1:1">
      <c r="A23823">
        <v>1.0214494000000001</v>
      </c>
    </row>
    <row r="23824" spans="1:1">
      <c r="A23824">
        <v>1.0214468000000001</v>
      </c>
    </row>
    <row r="23825" spans="1:1">
      <c r="A23825">
        <v>1.0214459</v>
      </c>
    </row>
    <row r="23826" spans="1:1">
      <c r="A23826">
        <v>1.0214459</v>
      </c>
    </row>
    <row r="23827" spans="1:1">
      <c r="A23827">
        <v>1.0214444</v>
      </c>
    </row>
    <row r="23828" spans="1:1">
      <c r="A23828">
        <v>1.0214432</v>
      </c>
    </row>
    <row r="23829" spans="1:1">
      <c r="A23829">
        <v>1.0214430999999999</v>
      </c>
    </row>
    <row r="23830" spans="1:1">
      <c r="A23830">
        <v>1.0214426999999999</v>
      </c>
    </row>
    <row r="23831" spans="1:1">
      <c r="A23831">
        <v>1.0214417</v>
      </c>
    </row>
    <row r="23832" spans="1:1">
      <c r="A23832">
        <v>1.0214391</v>
      </c>
    </row>
    <row r="23833" spans="1:1">
      <c r="A23833">
        <v>1.0214380999999999</v>
      </c>
    </row>
    <row r="23834" spans="1:1">
      <c r="A23834">
        <v>1.0214372</v>
      </c>
    </row>
    <row r="23835" spans="1:1">
      <c r="A23835">
        <v>1.0214354999999999</v>
      </c>
    </row>
    <row r="23836" spans="1:1">
      <c r="A23836">
        <v>1.0214247999999999</v>
      </c>
    </row>
    <row r="23837" spans="1:1">
      <c r="A23837">
        <v>1.0214226</v>
      </c>
    </row>
    <row r="23838" spans="1:1">
      <c r="A23838">
        <v>1.0214182000000001</v>
      </c>
    </row>
    <row r="23839" spans="1:1">
      <c r="A23839">
        <v>1.0214173</v>
      </c>
    </row>
    <row r="23840" spans="1:1">
      <c r="A23840">
        <v>1.0214146</v>
      </c>
    </row>
    <row r="23841" spans="1:1">
      <c r="A23841">
        <v>1.0214132</v>
      </c>
    </row>
    <row r="23842" spans="1:1">
      <c r="A23842">
        <v>1.0214122999999999</v>
      </c>
    </row>
    <row r="23843" spans="1:1">
      <c r="A23843">
        <v>1.0214110000000001</v>
      </c>
    </row>
    <row r="23844" spans="1:1">
      <c r="A23844">
        <v>1.0214099000000001</v>
      </c>
    </row>
    <row r="23845" spans="1:1">
      <c r="A23845">
        <v>1.0214076999999999</v>
      </c>
    </row>
    <row r="23846" spans="1:1">
      <c r="A23846">
        <v>1.0214026</v>
      </c>
    </row>
    <row r="23847" spans="1:1">
      <c r="A23847">
        <v>1.0214019000000001</v>
      </c>
    </row>
    <row r="23848" spans="1:1">
      <c r="A23848">
        <v>1.0213981000000001</v>
      </c>
    </row>
    <row r="23849" spans="1:1">
      <c r="A23849">
        <v>1.0213965</v>
      </c>
    </row>
    <row r="23850" spans="1:1">
      <c r="A23850">
        <v>1.0213923</v>
      </c>
    </row>
    <row r="23851" spans="1:1">
      <c r="A23851">
        <v>1.0213890999999999</v>
      </c>
    </row>
    <row r="23852" spans="1:1">
      <c r="A23852">
        <v>1.0213885</v>
      </c>
    </row>
    <row r="23853" spans="1:1">
      <c r="A23853">
        <v>1.0213844000000001</v>
      </c>
    </row>
    <row r="23854" spans="1:1">
      <c r="A23854">
        <v>1.0213828</v>
      </c>
    </row>
    <row r="23855" spans="1:1">
      <c r="A23855">
        <v>1.0213779000000001</v>
      </c>
    </row>
    <row r="23856" spans="1:1">
      <c r="A23856">
        <v>1.0213768000000001</v>
      </c>
    </row>
    <row r="23857" spans="1:1">
      <c r="A23857">
        <v>1.0213757999999999</v>
      </c>
    </row>
    <row r="23858" spans="1:1">
      <c r="A23858">
        <v>1.0213722999999999</v>
      </c>
    </row>
    <row r="23859" spans="1:1">
      <c r="A23859">
        <v>1.0213702</v>
      </c>
    </row>
    <row r="23860" spans="1:1">
      <c r="A23860">
        <v>1.0213684999999999</v>
      </c>
    </row>
    <row r="23861" spans="1:1">
      <c r="A23861">
        <v>1.0213683</v>
      </c>
    </row>
    <row r="23862" spans="1:1">
      <c r="A23862">
        <v>1.0213675</v>
      </c>
    </row>
    <row r="23863" spans="1:1">
      <c r="A23863">
        <v>1.0213669999999999</v>
      </c>
    </row>
    <row r="23864" spans="1:1">
      <c r="A23864">
        <v>1.0213658000000001</v>
      </c>
    </row>
    <row r="23865" spans="1:1">
      <c r="A23865">
        <v>1.0213635999999999</v>
      </c>
    </row>
    <row r="23866" spans="1:1">
      <c r="A23866">
        <v>1.0213611</v>
      </c>
    </row>
    <row r="23867" spans="1:1">
      <c r="A23867">
        <v>1.0213597000000001</v>
      </c>
    </row>
    <row r="23868" spans="1:1">
      <c r="A23868">
        <v>1.0213577</v>
      </c>
    </row>
    <row r="23869" spans="1:1">
      <c r="A23869">
        <v>1.0213568</v>
      </c>
    </row>
    <row r="23870" spans="1:1">
      <c r="A23870">
        <v>1.0213561</v>
      </c>
    </row>
    <row r="23871" spans="1:1">
      <c r="A23871">
        <v>1.0213528999999999</v>
      </c>
    </row>
    <row r="23872" spans="1:1">
      <c r="A23872">
        <v>1.0213425</v>
      </c>
    </row>
    <row r="23873" spans="1:1">
      <c r="A23873">
        <v>1.0213399999999999</v>
      </c>
    </row>
    <row r="23874" spans="1:1">
      <c r="A23874">
        <v>1.0213365999999999</v>
      </c>
    </row>
    <row r="23875" spans="1:1">
      <c r="A23875">
        <v>1.0213319999999999</v>
      </c>
    </row>
    <row r="23876" spans="1:1">
      <c r="A23876">
        <v>1.0213279</v>
      </c>
    </row>
    <row r="23877" spans="1:1">
      <c r="A23877">
        <v>1.0213262999999999</v>
      </c>
    </row>
    <row r="23878" spans="1:1">
      <c r="A23878">
        <v>1.0213246</v>
      </c>
    </row>
    <row r="23879" spans="1:1">
      <c r="A23879">
        <v>1.0213171000000001</v>
      </c>
    </row>
    <row r="23880" spans="1:1">
      <c r="A23880">
        <v>1.021317</v>
      </c>
    </row>
    <row r="23881" spans="1:1">
      <c r="A23881">
        <v>1.0213163999999999</v>
      </c>
    </row>
    <row r="23882" spans="1:1">
      <c r="A23882">
        <v>1.0213133000000001</v>
      </c>
    </row>
    <row r="23883" spans="1:1">
      <c r="A23883">
        <v>1.0213101</v>
      </c>
    </row>
    <row r="23884" spans="1:1">
      <c r="A23884">
        <v>1.0213089</v>
      </c>
    </row>
    <row r="23885" spans="1:1">
      <c r="A23885">
        <v>1.0213078</v>
      </c>
    </row>
    <row r="23886" spans="1:1">
      <c r="A23886">
        <v>1.0213071</v>
      </c>
    </row>
    <row r="23887" spans="1:1">
      <c r="A23887">
        <v>1.0213048</v>
      </c>
    </row>
    <row r="23888" spans="1:1">
      <c r="A23888">
        <v>1.021301</v>
      </c>
    </row>
    <row r="23889" spans="1:1">
      <c r="A23889">
        <v>1.0213002</v>
      </c>
    </row>
    <row r="23890" spans="1:1">
      <c r="A23890">
        <v>1.0212964</v>
      </c>
    </row>
    <row r="23891" spans="1:1">
      <c r="A23891">
        <v>1.0212926</v>
      </c>
    </row>
    <row r="23892" spans="1:1">
      <c r="A23892">
        <v>1.02129</v>
      </c>
    </row>
    <row r="23893" spans="1:1">
      <c r="A23893">
        <v>1.0212885</v>
      </c>
    </row>
    <row r="23894" spans="1:1">
      <c r="A23894">
        <v>1.0212878000000001</v>
      </c>
    </row>
    <row r="23895" spans="1:1">
      <c r="A23895">
        <v>1.0212861</v>
      </c>
    </row>
    <row r="23896" spans="1:1">
      <c r="A23896">
        <v>1.0212827</v>
      </c>
    </row>
    <row r="23897" spans="1:1">
      <c r="A23897">
        <v>1.0212825999999999</v>
      </c>
    </row>
    <row r="23898" spans="1:1">
      <c r="A23898">
        <v>1.0212745999999999</v>
      </c>
    </row>
    <row r="23899" spans="1:1">
      <c r="A23899">
        <v>1.0212730999999999</v>
      </c>
    </row>
    <row r="23900" spans="1:1">
      <c r="A23900">
        <v>1.0212715000000001</v>
      </c>
    </row>
    <row r="23901" spans="1:1">
      <c r="A23901">
        <v>1.0212676999999999</v>
      </c>
    </row>
    <row r="23902" spans="1:1">
      <c r="A23902">
        <v>1.021263</v>
      </c>
    </row>
    <row r="23903" spans="1:1">
      <c r="A23903">
        <v>1.0212597000000001</v>
      </c>
    </row>
    <row r="23904" spans="1:1">
      <c r="A23904">
        <v>1.0212593000000001</v>
      </c>
    </row>
    <row r="23905" spans="1:1">
      <c r="A23905">
        <v>1.0212578000000001</v>
      </c>
    </row>
    <row r="23906" spans="1:1">
      <c r="A23906">
        <v>1.0212559000000001</v>
      </c>
    </row>
    <row r="23907" spans="1:1">
      <c r="A23907">
        <v>1.0212557</v>
      </c>
    </row>
    <row r="23908" spans="1:1">
      <c r="A23908">
        <v>1.021255</v>
      </c>
    </row>
    <row r="23909" spans="1:1">
      <c r="A23909">
        <v>1.0212549</v>
      </c>
    </row>
    <row r="23910" spans="1:1">
      <c r="A23910">
        <v>1.0212545</v>
      </c>
    </row>
    <row r="23911" spans="1:1">
      <c r="A23911">
        <v>1.0212524999999999</v>
      </c>
    </row>
    <row r="23912" spans="1:1">
      <c r="A23912">
        <v>1.02125</v>
      </c>
    </row>
    <row r="23913" spans="1:1">
      <c r="A23913">
        <v>1.0212494999999999</v>
      </c>
    </row>
    <row r="23914" spans="1:1">
      <c r="A23914">
        <v>1.0212486999999999</v>
      </c>
    </row>
    <row r="23915" spans="1:1">
      <c r="A23915">
        <v>1.0212474</v>
      </c>
    </row>
    <row r="23916" spans="1:1">
      <c r="A23916">
        <v>1.0212473</v>
      </c>
    </row>
    <row r="23917" spans="1:1">
      <c r="A23917">
        <v>1.0212456000000001</v>
      </c>
    </row>
    <row r="23918" spans="1:1">
      <c r="A23918">
        <v>1.0212452000000001</v>
      </c>
    </row>
    <row r="23919" spans="1:1">
      <c r="A23919">
        <v>1.0212448000000001</v>
      </c>
    </row>
    <row r="23920" spans="1:1">
      <c r="A23920">
        <v>1.021244</v>
      </c>
    </row>
    <row r="23921" spans="1:1">
      <c r="A23921">
        <v>1.0212395999999999</v>
      </c>
    </row>
    <row r="23922" spans="1:1">
      <c r="A23922">
        <v>1.0212379</v>
      </c>
    </row>
    <row r="23923" spans="1:1">
      <c r="A23923">
        <v>1.021236</v>
      </c>
    </row>
    <row r="23924" spans="1:1">
      <c r="A23924">
        <v>1.0212332</v>
      </c>
    </row>
    <row r="23925" spans="1:1">
      <c r="A23925">
        <v>1.0212330999999999</v>
      </c>
    </row>
    <row r="23926" spans="1:1">
      <c r="A23926">
        <v>1.0212299</v>
      </c>
    </row>
    <row r="23927" spans="1:1">
      <c r="A23927">
        <v>1.0212281999999999</v>
      </c>
    </row>
    <row r="23928" spans="1:1">
      <c r="A23928">
        <v>1.0212269</v>
      </c>
    </row>
    <row r="23929" spans="1:1">
      <c r="A23929">
        <v>1.0212237</v>
      </c>
    </row>
    <row r="23930" spans="1:1">
      <c r="A23930">
        <v>1.0212167999999999</v>
      </c>
    </row>
    <row r="23931" spans="1:1">
      <c r="A23931">
        <v>1.0211933</v>
      </c>
    </row>
    <row r="23932" spans="1:1">
      <c r="A23932">
        <v>1.0211911</v>
      </c>
    </row>
    <row r="23933" spans="1:1">
      <c r="A23933">
        <v>1.0211844000000001</v>
      </c>
    </row>
    <row r="23934" spans="1:1">
      <c r="A23934">
        <v>1.0211828000000001</v>
      </c>
    </row>
    <row r="23935" spans="1:1">
      <c r="A23935">
        <v>1.0211778</v>
      </c>
    </row>
    <row r="23936" spans="1:1">
      <c r="A23936">
        <v>1.0211766</v>
      </c>
    </row>
    <row r="23937" spans="1:1">
      <c r="A23937">
        <v>1.0211705</v>
      </c>
    </row>
    <row r="23938" spans="1:1">
      <c r="A23938">
        <v>1.0211667</v>
      </c>
    </row>
    <row r="23939" spans="1:1">
      <c r="A23939">
        <v>1.0211631999999999</v>
      </c>
    </row>
    <row r="23940" spans="1:1">
      <c r="A23940">
        <v>1.0211585000000001</v>
      </c>
    </row>
    <row r="23941" spans="1:1">
      <c r="A23941">
        <v>1.0211585000000001</v>
      </c>
    </row>
    <row r="23942" spans="1:1">
      <c r="A23942">
        <v>1.0211574000000001</v>
      </c>
    </row>
    <row r="23943" spans="1:1">
      <c r="A23943">
        <v>1.021155</v>
      </c>
    </row>
    <row r="23944" spans="1:1">
      <c r="A23944">
        <v>1.0211539999999999</v>
      </c>
    </row>
    <row r="23945" spans="1:1">
      <c r="A23945">
        <v>1.0211528999999999</v>
      </c>
    </row>
    <row r="23946" spans="1:1">
      <c r="A23946">
        <v>1.0211493</v>
      </c>
    </row>
    <row r="23947" spans="1:1">
      <c r="A23947">
        <v>1.0211486999999999</v>
      </c>
    </row>
    <row r="23948" spans="1:1">
      <c r="A23948">
        <v>1.0211477</v>
      </c>
    </row>
    <row r="23949" spans="1:1">
      <c r="A23949">
        <v>1.0211409</v>
      </c>
    </row>
    <row r="23950" spans="1:1">
      <c r="A23950">
        <v>1.0211408</v>
      </c>
    </row>
    <row r="23951" spans="1:1">
      <c r="A23951">
        <v>1.0211405</v>
      </c>
    </row>
    <row r="23952" spans="1:1">
      <c r="A23952">
        <v>1.0211402999999999</v>
      </c>
    </row>
    <row r="23953" spans="1:1">
      <c r="A23953">
        <v>1.0211395000000001</v>
      </c>
    </row>
    <row r="23954" spans="1:1">
      <c r="A23954">
        <v>1.0211334000000001</v>
      </c>
    </row>
    <row r="23955" spans="1:1">
      <c r="A23955">
        <v>1.0211323000000001</v>
      </c>
    </row>
    <row r="23956" spans="1:1">
      <c r="A23956">
        <v>1.0211319000000001</v>
      </c>
    </row>
    <row r="23957" spans="1:1">
      <c r="A23957">
        <v>1.0211314</v>
      </c>
    </row>
    <row r="23958" spans="1:1">
      <c r="A23958">
        <v>1.0211235000000001</v>
      </c>
    </row>
    <row r="23959" spans="1:1">
      <c r="A23959">
        <v>1.0211222</v>
      </c>
    </row>
    <row r="23960" spans="1:1">
      <c r="A23960">
        <v>1.0211205000000001</v>
      </c>
    </row>
    <row r="23961" spans="1:1">
      <c r="A23961">
        <v>1.0211203</v>
      </c>
    </row>
    <row r="23962" spans="1:1">
      <c r="A23962">
        <v>1.0211190999999999</v>
      </c>
    </row>
    <row r="23963" spans="1:1">
      <c r="A23963">
        <v>1.0211163999999999</v>
      </c>
    </row>
    <row r="23964" spans="1:1">
      <c r="A23964">
        <v>1.0211132999999999</v>
      </c>
    </row>
    <row r="23965" spans="1:1">
      <c r="A23965">
        <v>1.0211034000000001</v>
      </c>
    </row>
    <row r="23966" spans="1:1">
      <c r="A23966">
        <v>1.0210992000000001</v>
      </c>
    </row>
    <row r="23967" spans="1:1">
      <c r="A23967">
        <v>1.0210953</v>
      </c>
    </row>
    <row r="23968" spans="1:1">
      <c r="A23968">
        <v>1.0210929</v>
      </c>
    </row>
    <row r="23969" spans="1:1">
      <c r="A23969">
        <v>1.0210919000000001</v>
      </c>
    </row>
    <row r="23970" spans="1:1">
      <c r="A23970">
        <v>1.0210824000000001</v>
      </c>
    </row>
    <row r="23971" spans="1:1">
      <c r="A23971">
        <v>1.0210762</v>
      </c>
    </row>
    <row r="23972" spans="1:1">
      <c r="A23972">
        <v>1.0210752000000001</v>
      </c>
    </row>
    <row r="23973" spans="1:1">
      <c r="A23973">
        <v>1.0210748999999999</v>
      </c>
    </row>
    <row r="23974" spans="1:1">
      <c r="A23974">
        <v>1.021074</v>
      </c>
    </row>
    <row r="23975" spans="1:1">
      <c r="A23975">
        <v>1.0210703999999999</v>
      </c>
    </row>
    <row r="23976" spans="1:1">
      <c r="A23976">
        <v>1.0210602</v>
      </c>
    </row>
    <row r="23977" spans="1:1">
      <c r="A23977">
        <v>1.0210595</v>
      </c>
    </row>
    <row r="23978" spans="1:1">
      <c r="A23978">
        <v>1.0210589999999999</v>
      </c>
    </row>
    <row r="23979" spans="1:1">
      <c r="A23979">
        <v>1.0210588</v>
      </c>
    </row>
    <row r="23980" spans="1:1">
      <c r="A23980">
        <v>1.0210587</v>
      </c>
    </row>
    <row r="23981" spans="1:1">
      <c r="A23981">
        <v>1.0210503</v>
      </c>
    </row>
    <row r="23982" spans="1:1">
      <c r="A23982">
        <v>1.0210406000000001</v>
      </c>
    </row>
    <row r="23983" spans="1:1">
      <c r="A23983">
        <v>1.0210391000000001</v>
      </c>
    </row>
    <row r="23984" spans="1:1">
      <c r="A23984">
        <v>1.0210389</v>
      </c>
    </row>
    <row r="23985" spans="1:1">
      <c r="A23985">
        <v>1.0210387000000001</v>
      </c>
    </row>
    <row r="23986" spans="1:1">
      <c r="A23986">
        <v>1.0210351</v>
      </c>
    </row>
    <row r="23987" spans="1:1">
      <c r="A23987">
        <v>1.0210336</v>
      </c>
    </row>
    <row r="23988" spans="1:1">
      <c r="A23988">
        <v>1.0210317</v>
      </c>
    </row>
    <row r="23989" spans="1:1">
      <c r="A23989">
        <v>1.0210262999999999</v>
      </c>
    </row>
    <row r="23990" spans="1:1">
      <c r="A23990">
        <v>1.0210258999999999</v>
      </c>
    </row>
    <row r="23991" spans="1:1">
      <c r="A23991">
        <v>1.0210253</v>
      </c>
    </row>
    <row r="23992" spans="1:1">
      <c r="A23992">
        <v>1.0210207</v>
      </c>
    </row>
    <row r="23993" spans="1:1">
      <c r="A23993">
        <v>1.0210174000000001</v>
      </c>
    </row>
    <row r="23994" spans="1:1">
      <c r="A23994">
        <v>1.0210167999999999</v>
      </c>
    </row>
    <row r="23995" spans="1:1">
      <c r="A23995">
        <v>1.0210167000000001</v>
      </c>
    </row>
    <row r="23996" spans="1:1">
      <c r="A23996">
        <v>1.0210155999999999</v>
      </c>
    </row>
    <row r="23997" spans="1:1">
      <c r="A23997">
        <v>1.0210125000000001</v>
      </c>
    </row>
    <row r="23998" spans="1:1">
      <c r="A23998">
        <v>1.02101</v>
      </c>
    </row>
    <row r="23999" spans="1:1">
      <c r="A23999">
        <v>1.0210097</v>
      </c>
    </row>
    <row r="24000" spans="1:1">
      <c r="A24000">
        <v>1.0209995999999999</v>
      </c>
    </row>
    <row r="24001" spans="1:1">
      <c r="A24001">
        <v>1.0209994</v>
      </c>
    </row>
    <row r="24002" spans="1:1">
      <c r="A24002">
        <v>1.0209935000000001</v>
      </c>
    </row>
    <row r="24003" spans="1:1">
      <c r="A24003">
        <v>1.0209922</v>
      </c>
    </row>
    <row r="24004" spans="1:1">
      <c r="A24004">
        <v>1.0209885000000001</v>
      </c>
    </row>
    <row r="24005" spans="1:1">
      <c r="A24005">
        <v>1.0209827</v>
      </c>
    </row>
    <row r="24006" spans="1:1">
      <c r="A24006">
        <v>1.0209725000000001</v>
      </c>
    </row>
    <row r="24007" spans="1:1">
      <c r="A24007">
        <v>1.0209714000000001</v>
      </c>
    </row>
    <row r="24008" spans="1:1">
      <c r="A24008">
        <v>1.0209687999999999</v>
      </c>
    </row>
    <row r="24009" spans="1:1">
      <c r="A24009">
        <v>1.0209657000000001</v>
      </c>
    </row>
    <row r="24010" spans="1:1">
      <c r="A24010">
        <v>1.0209655</v>
      </c>
    </row>
    <row r="24011" spans="1:1">
      <c r="A24011">
        <v>1.0209642999999999</v>
      </c>
    </row>
    <row r="24012" spans="1:1">
      <c r="A24012">
        <v>1.0209585000000001</v>
      </c>
    </row>
    <row r="24013" spans="1:1">
      <c r="A24013">
        <v>1.0209565</v>
      </c>
    </row>
    <row r="24014" spans="1:1">
      <c r="A24014">
        <v>1.0209543000000001</v>
      </c>
    </row>
    <row r="24015" spans="1:1">
      <c r="A24015">
        <v>1.0209512999999999</v>
      </c>
    </row>
    <row r="24016" spans="1:1">
      <c r="A24016">
        <v>1.0209452000000001</v>
      </c>
    </row>
    <row r="24017" spans="1:1">
      <c r="A24017">
        <v>1.0209444999999999</v>
      </c>
    </row>
    <row r="24018" spans="1:1">
      <c r="A24018">
        <v>1.0209391999999999</v>
      </c>
    </row>
    <row r="24019" spans="1:1">
      <c r="A24019">
        <v>1.0209363</v>
      </c>
    </row>
    <row r="24020" spans="1:1">
      <c r="A24020">
        <v>1.020929</v>
      </c>
    </row>
    <row r="24021" spans="1:1">
      <c r="A24021">
        <v>1.0209273999999999</v>
      </c>
    </row>
    <row r="24022" spans="1:1">
      <c r="A24022">
        <v>1.0209256</v>
      </c>
    </row>
    <row r="24023" spans="1:1">
      <c r="A24023">
        <v>1.0209241</v>
      </c>
    </row>
    <row r="24024" spans="1:1">
      <c r="A24024">
        <v>1.0209239000000001</v>
      </c>
    </row>
    <row r="24025" spans="1:1">
      <c r="A24025">
        <v>1.0209193000000001</v>
      </c>
    </row>
    <row r="24026" spans="1:1">
      <c r="A24026">
        <v>1.0209181000000001</v>
      </c>
    </row>
    <row r="24027" spans="1:1">
      <c r="A24027">
        <v>1.0209173</v>
      </c>
    </row>
    <row r="24028" spans="1:1">
      <c r="A24028">
        <v>1.0209128999999999</v>
      </c>
    </row>
    <row r="24029" spans="1:1">
      <c r="A24029">
        <v>1.0209124000000001</v>
      </c>
    </row>
    <row r="24030" spans="1:1">
      <c r="A24030">
        <v>1.0209121999999999</v>
      </c>
    </row>
    <row r="24031" spans="1:1">
      <c r="A24031">
        <v>1.0209105999999999</v>
      </c>
    </row>
    <row r="24032" spans="1:1">
      <c r="A24032">
        <v>1.0209044</v>
      </c>
    </row>
    <row r="24033" spans="1:1">
      <c r="A24033">
        <v>1.0209036</v>
      </c>
    </row>
    <row r="24034" spans="1:1">
      <c r="A24034">
        <v>1.0209026000000001</v>
      </c>
    </row>
    <row r="24035" spans="1:1">
      <c r="A24035">
        <v>1.0209006</v>
      </c>
    </row>
    <row r="24036" spans="1:1">
      <c r="A24036">
        <v>1.0208961000000001</v>
      </c>
    </row>
    <row r="24037" spans="1:1">
      <c r="A24037">
        <v>1.0208949</v>
      </c>
    </row>
    <row r="24038" spans="1:1">
      <c r="A24038">
        <v>1.0208855999999999</v>
      </c>
    </row>
    <row r="24039" spans="1:1">
      <c r="A24039">
        <v>1.0208838</v>
      </c>
    </row>
    <row r="24040" spans="1:1">
      <c r="A24040">
        <v>1.0208832000000001</v>
      </c>
    </row>
    <row r="24041" spans="1:1">
      <c r="A24041">
        <v>1.0208824999999999</v>
      </c>
    </row>
    <row r="24042" spans="1:1">
      <c r="A24042">
        <v>1.0208790999999999</v>
      </c>
    </row>
    <row r="24043" spans="1:1">
      <c r="A24043">
        <v>1.0208784</v>
      </c>
    </row>
    <row r="24044" spans="1:1">
      <c r="A24044">
        <v>1.0208733000000001</v>
      </c>
    </row>
    <row r="24045" spans="1:1">
      <c r="A24045">
        <v>1.0208701</v>
      </c>
    </row>
    <row r="24046" spans="1:1">
      <c r="A24046">
        <v>1.020869</v>
      </c>
    </row>
    <row r="24047" spans="1:1">
      <c r="A24047">
        <v>1.0208672999999999</v>
      </c>
    </row>
    <row r="24048" spans="1:1">
      <c r="A24048">
        <v>1.0208672000000001</v>
      </c>
    </row>
    <row r="24049" spans="1:1">
      <c r="A24049">
        <v>1.0208657000000001</v>
      </c>
    </row>
    <row r="24050" spans="1:1">
      <c r="A24050">
        <v>1.0208652</v>
      </c>
    </row>
    <row r="24051" spans="1:1">
      <c r="A24051">
        <v>1.0208619000000001</v>
      </c>
    </row>
    <row r="24052" spans="1:1">
      <c r="A24052">
        <v>1.0208585999999999</v>
      </c>
    </row>
    <row r="24053" spans="1:1">
      <c r="A24053">
        <v>1.0208562999999999</v>
      </c>
    </row>
    <row r="24054" spans="1:1">
      <c r="A24054">
        <v>1.0208523</v>
      </c>
    </row>
    <row r="24055" spans="1:1">
      <c r="A24055">
        <v>1.0208489999999999</v>
      </c>
    </row>
    <row r="24056" spans="1:1">
      <c r="A24056">
        <v>1.0208439</v>
      </c>
    </row>
    <row r="24057" spans="1:1">
      <c r="A24057">
        <v>1.0208410999999999</v>
      </c>
    </row>
    <row r="24058" spans="1:1">
      <c r="A24058">
        <v>1.0208353999999999</v>
      </c>
    </row>
    <row r="24059" spans="1:1">
      <c r="A24059">
        <v>1.0208334999999999</v>
      </c>
    </row>
    <row r="24060" spans="1:1">
      <c r="A24060">
        <v>1.0208291</v>
      </c>
    </row>
    <row r="24061" spans="1:1">
      <c r="A24061">
        <v>1.0208269000000001</v>
      </c>
    </row>
    <row r="24062" spans="1:1">
      <c r="A24062">
        <v>1.0208244</v>
      </c>
    </row>
    <row r="24063" spans="1:1">
      <c r="A24063">
        <v>1.0208197000000001</v>
      </c>
    </row>
    <row r="24064" spans="1:1">
      <c r="A24064">
        <v>1.0208184</v>
      </c>
    </row>
    <row r="24065" spans="1:1">
      <c r="A24065">
        <v>1.0208120000000001</v>
      </c>
    </row>
    <row r="24066" spans="1:1">
      <c r="A24066">
        <v>1.0208098000000001</v>
      </c>
    </row>
    <row r="24067" spans="1:1">
      <c r="A24067">
        <v>1.0208092</v>
      </c>
    </row>
    <row r="24068" spans="1:1">
      <c r="A24068">
        <v>1.0208090000000001</v>
      </c>
    </row>
    <row r="24069" spans="1:1">
      <c r="A24069">
        <v>1.0208089</v>
      </c>
    </row>
    <row r="24070" spans="1:1">
      <c r="A24070">
        <v>1.0208081</v>
      </c>
    </row>
    <row r="24071" spans="1:1">
      <c r="A24071">
        <v>1.0208079999999999</v>
      </c>
    </row>
    <row r="24072" spans="1:1">
      <c r="A24072">
        <v>1.0208079999999999</v>
      </c>
    </row>
    <row r="24073" spans="1:1">
      <c r="A24073">
        <v>1.0208060000000001</v>
      </c>
    </row>
    <row r="24074" spans="1:1">
      <c r="A24074">
        <v>1.0208054</v>
      </c>
    </row>
    <row r="24075" spans="1:1">
      <c r="A24075">
        <v>1.0208048000000001</v>
      </c>
    </row>
    <row r="24076" spans="1:1">
      <c r="A24076">
        <v>1.0208043</v>
      </c>
    </row>
    <row r="24077" spans="1:1">
      <c r="A24077">
        <v>1.0208006000000001</v>
      </c>
    </row>
    <row r="24078" spans="1:1">
      <c r="A24078">
        <v>1.0207976999999999</v>
      </c>
    </row>
    <row r="24079" spans="1:1">
      <c r="A24079">
        <v>1.0207972999999999</v>
      </c>
    </row>
    <row r="24080" spans="1:1">
      <c r="A24080">
        <v>1.0207949000000001</v>
      </c>
    </row>
    <row r="24081" spans="1:1">
      <c r="A24081">
        <v>1.0207891</v>
      </c>
    </row>
    <row r="24082" spans="1:1">
      <c r="A24082">
        <v>1.0207870999999999</v>
      </c>
    </row>
    <row r="24083" spans="1:1">
      <c r="A24083">
        <v>1.0207857</v>
      </c>
    </row>
    <row r="24084" spans="1:1">
      <c r="A24084">
        <v>1.0207843000000001</v>
      </c>
    </row>
    <row r="24085" spans="1:1">
      <c r="A24085">
        <v>1.0207837</v>
      </c>
    </row>
    <row r="24086" spans="1:1">
      <c r="A24086">
        <v>1.0207801000000001</v>
      </c>
    </row>
    <row r="24087" spans="1:1">
      <c r="A24087">
        <v>1.0207786999999999</v>
      </c>
    </row>
    <row r="24088" spans="1:1">
      <c r="A24088">
        <v>1.0207725000000001</v>
      </c>
    </row>
    <row r="24089" spans="1:1">
      <c r="A24089">
        <v>1.0207721000000001</v>
      </c>
    </row>
    <row r="24090" spans="1:1">
      <c r="A24090">
        <v>1.0207717000000001</v>
      </c>
    </row>
    <row r="24091" spans="1:1">
      <c r="A24091">
        <v>1.0207664999999999</v>
      </c>
    </row>
    <row r="24092" spans="1:1">
      <c r="A24092">
        <v>1.0207653999999999</v>
      </c>
    </row>
    <row r="24093" spans="1:1">
      <c r="A24093">
        <v>1.0207499</v>
      </c>
    </row>
    <row r="24094" spans="1:1">
      <c r="A24094">
        <v>1.0207474999999999</v>
      </c>
    </row>
    <row r="24095" spans="1:1">
      <c r="A24095">
        <v>1.0207459999999999</v>
      </c>
    </row>
    <row r="24096" spans="1:1">
      <c r="A24096">
        <v>1.0207386000000001</v>
      </c>
    </row>
    <row r="24097" spans="1:1">
      <c r="A24097">
        <v>1.020734</v>
      </c>
    </row>
    <row r="24098" spans="1:1">
      <c r="A24098">
        <v>1.0207310999999999</v>
      </c>
    </row>
    <row r="24099" spans="1:1">
      <c r="A24099">
        <v>1.0207253999999999</v>
      </c>
    </row>
    <row r="24100" spans="1:1">
      <c r="A24100">
        <v>1.0207189999999999</v>
      </c>
    </row>
    <row r="24101" spans="1:1">
      <c r="A24101">
        <v>1.0207155000000001</v>
      </c>
    </row>
    <row r="24102" spans="1:1">
      <c r="A24102">
        <v>1.0207145</v>
      </c>
    </row>
    <row r="24103" spans="1:1">
      <c r="A24103">
        <v>1.0207138</v>
      </c>
    </row>
    <row r="24104" spans="1:1">
      <c r="A24104">
        <v>1.0207113000000001</v>
      </c>
    </row>
    <row r="24105" spans="1:1">
      <c r="A24105">
        <v>1.0207101000000001</v>
      </c>
    </row>
    <row r="24106" spans="1:1">
      <c r="A24106">
        <v>1.0207013</v>
      </c>
    </row>
    <row r="24107" spans="1:1">
      <c r="A24107">
        <v>1.0206995999999999</v>
      </c>
    </row>
    <row r="24108" spans="1:1">
      <c r="A24108">
        <v>1.0206919999999999</v>
      </c>
    </row>
    <row r="24109" spans="1:1">
      <c r="A24109">
        <v>1.0206907000000001</v>
      </c>
    </row>
    <row r="24110" spans="1:1">
      <c r="A24110">
        <v>1.0206904000000001</v>
      </c>
    </row>
    <row r="24111" spans="1:1">
      <c r="A24111">
        <v>1.0206819</v>
      </c>
    </row>
    <row r="24112" spans="1:1">
      <c r="A24112">
        <v>1.0206777</v>
      </c>
    </row>
    <row r="24113" spans="1:1">
      <c r="A24113">
        <v>1.0206763000000001</v>
      </c>
    </row>
    <row r="24114" spans="1:1">
      <c r="A24114">
        <v>1.0206716</v>
      </c>
    </row>
    <row r="24115" spans="1:1">
      <c r="A24115">
        <v>1.0206683000000001</v>
      </c>
    </row>
    <row r="24116" spans="1:1">
      <c r="A24116">
        <v>1.0206677</v>
      </c>
    </row>
    <row r="24117" spans="1:1">
      <c r="A24117">
        <v>1.0206671</v>
      </c>
    </row>
    <row r="24118" spans="1:1">
      <c r="A24118">
        <v>1.0206662</v>
      </c>
    </row>
    <row r="24119" spans="1:1">
      <c r="A24119">
        <v>1.0206652000000001</v>
      </c>
    </row>
    <row r="24120" spans="1:1">
      <c r="A24120">
        <v>1.0206621</v>
      </c>
    </row>
    <row r="24121" spans="1:1">
      <c r="A24121">
        <v>1.0206602</v>
      </c>
    </row>
    <row r="24122" spans="1:1">
      <c r="A24122">
        <v>1.0206554000000001</v>
      </c>
    </row>
    <row r="24123" spans="1:1">
      <c r="A24123">
        <v>1.0206552</v>
      </c>
    </row>
    <row r="24124" spans="1:1">
      <c r="A24124">
        <v>1.0206500999999999</v>
      </c>
    </row>
    <row r="24125" spans="1:1">
      <c r="A24125">
        <v>1.0206496</v>
      </c>
    </row>
    <row r="24126" spans="1:1">
      <c r="A24126">
        <v>1.0206476</v>
      </c>
    </row>
    <row r="24127" spans="1:1">
      <c r="A24127">
        <v>1.0206474999999999</v>
      </c>
    </row>
    <row r="24128" spans="1:1">
      <c r="A24128">
        <v>1.0206462999999999</v>
      </c>
    </row>
    <row r="24129" spans="1:1">
      <c r="A24129">
        <v>1.0206436999999999</v>
      </c>
    </row>
    <row r="24130" spans="1:1">
      <c r="A24130">
        <v>1.0206424999999999</v>
      </c>
    </row>
    <row r="24131" spans="1:1">
      <c r="A24131">
        <v>1.020637</v>
      </c>
    </row>
    <row r="24132" spans="1:1">
      <c r="A24132">
        <v>1.0206348000000001</v>
      </c>
    </row>
    <row r="24133" spans="1:1">
      <c r="A24133">
        <v>1.0206348000000001</v>
      </c>
    </row>
    <row r="24134" spans="1:1">
      <c r="A24134">
        <v>1.0206344999999999</v>
      </c>
    </row>
    <row r="24135" spans="1:1">
      <c r="A24135">
        <v>1.0206331</v>
      </c>
    </row>
    <row r="24136" spans="1:1">
      <c r="A24136">
        <v>1.0206314000000001</v>
      </c>
    </row>
    <row r="24137" spans="1:1">
      <c r="A24137">
        <v>1.0206287999999999</v>
      </c>
    </row>
    <row r="24138" spans="1:1">
      <c r="A24138">
        <v>1.0206286</v>
      </c>
    </row>
    <row r="24139" spans="1:1">
      <c r="A24139">
        <v>1.0206248</v>
      </c>
    </row>
    <row r="24140" spans="1:1">
      <c r="A24140">
        <v>1.0206242999999999</v>
      </c>
    </row>
    <row r="24141" spans="1:1">
      <c r="A24141">
        <v>1.0206238000000001</v>
      </c>
    </row>
    <row r="24142" spans="1:1">
      <c r="A24142">
        <v>1.0206099</v>
      </c>
    </row>
    <row r="24143" spans="1:1">
      <c r="A24143">
        <v>1.0206059000000001</v>
      </c>
    </row>
    <row r="24144" spans="1:1">
      <c r="A24144">
        <v>1.020605</v>
      </c>
    </row>
    <row r="24145" spans="1:1">
      <c r="A24145">
        <v>1.0206021000000001</v>
      </c>
    </row>
    <row r="24146" spans="1:1">
      <c r="A24146">
        <v>1.0205957999999999</v>
      </c>
    </row>
    <row r="24147" spans="1:1">
      <c r="A24147">
        <v>1.0205907999999999</v>
      </c>
    </row>
    <row r="24148" spans="1:1">
      <c r="A24148">
        <v>1.0205837</v>
      </c>
    </row>
    <row r="24149" spans="1:1">
      <c r="A24149">
        <v>1.0205820999999999</v>
      </c>
    </row>
    <row r="24150" spans="1:1">
      <c r="A24150">
        <v>1.0205770999999999</v>
      </c>
    </row>
    <row r="24151" spans="1:1">
      <c r="A24151">
        <v>1.0205766999999999</v>
      </c>
    </row>
    <row r="24152" spans="1:1">
      <c r="A24152">
        <v>1.0205761</v>
      </c>
    </row>
    <row r="24153" spans="1:1">
      <c r="A24153">
        <v>1.0205743</v>
      </c>
    </row>
    <row r="24154" spans="1:1">
      <c r="A24154">
        <v>1.0205740000000001</v>
      </c>
    </row>
    <row r="24155" spans="1:1">
      <c r="A24155">
        <v>1.0205717999999999</v>
      </c>
    </row>
    <row r="24156" spans="1:1">
      <c r="A24156">
        <v>1.0205679999999999</v>
      </c>
    </row>
    <row r="24157" spans="1:1">
      <c r="A24157">
        <v>1.0205678</v>
      </c>
    </row>
    <row r="24158" spans="1:1">
      <c r="A24158">
        <v>1.0205625</v>
      </c>
    </row>
    <row r="24159" spans="1:1">
      <c r="A24159">
        <v>1.0205561000000001</v>
      </c>
    </row>
    <row r="24160" spans="1:1">
      <c r="A24160">
        <v>1.0205493000000001</v>
      </c>
    </row>
    <row r="24161" spans="1:1">
      <c r="A24161">
        <v>1.0205487</v>
      </c>
    </row>
    <row r="24162" spans="1:1">
      <c r="A24162">
        <v>1.0205417000000001</v>
      </c>
    </row>
    <row r="24163" spans="1:1">
      <c r="A24163">
        <v>1.0205409999999999</v>
      </c>
    </row>
    <row r="24164" spans="1:1">
      <c r="A24164">
        <v>1.0205407</v>
      </c>
    </row>
    <row r="24165" spans="1:1">
      <c r="A24165">
        <v>1.0205394000000001</v>
      </c>
    </row>
    <row r="24166" spans="1:1">
      <c r="A24166">
        <v>1.0205363000000001</v>
      </c>
    </row>
    <row r="24167" spans="1:1">
      <c r="A24167">
        <v>1.0205362</v>
      </c>
    </row>
    <row r="24168" spans="1:1">
      <c r="A24168">
        <v>1.0205344000000001</v>
      </c>
    </row>
    <row r="24169" spans="1:1">
      <c r="A24169">
        <v>1.0205317</v>
      </c>
    </row>
    <row r="24170" spans="1:1">
      <c r="A24170">
        <v>1.0205305</v>
      </c>
    </row>
    <row r="24171" spans="1:1">
      <c r="A24171">
        <v>1.020521</v>
      </c>
    </row>
    <row r="24172" spans="1:1">
      <c r="A24172">
        <v>1.0205209</v>
      </c>
    </row>
    <row r="24173" spans="1:1">
      <c r="A24173">
        <v>1.0205187</v>
      </c>
    </row>
    <row r="24174" spans="1:1">
      <c r="A24174">
        <v>1.0205134</v>
      </c>
    </row>
    <row r="24175" spans="1:1">
      <c r="A24175">
        <v>1.02051</v>
      </c>
    </row>
    <row r="24176" spans="1:1">
      <c r="A24176">
        <v>1.020508</v>
      </c>
    </row>
    <row r="24177" spans="1:1">
      <c r="A24177">
        <v>1.0205076</v>
      </c>
    </row>
    <row r="24178" spans="1:1">
      <c r="A24178">
        <v>1.0205071999999999</v>
      </c>
    </row>
    <row r="24179" spans="1:1">
      <c r="A24179">
        <v>1.0205070000000001</v>
      </c>
    </row>
    <row r="24180" spans="1:1">
      <c r="A24180">
        <v>1.0205010999999999</v>
      </c>
    </row>
    <row r="24181" spans="1:1">
      <c r="A24181">
        <v>1.0204975999999999</v>
      </c>
    </row>
    <row r="24182" spans="1:1">
      <c r="A24182">
        <v>1.0204972999999999</v>
      </c>
    </row>
    <row r="24183" spans="1:1">
      <c r="A24183">
        <v>1.0204948</v>
      </c>
    </row>
    <row r="24184" spans="1:1">
      <c r="A24184">
        <v>1.0204911999999999</v>
      </c>
    </row>
    <row r="24185" spans="1:1">
      <c r="A24185">
        <v>1.0204896999999999</v>
      </c>
    </row>
    <row r="24186" spans="1:1">
      <c r="A24186">
        <v>1.0204848</v>
      </c>
    </row>
    <row r="24187" spans="1:1">
      <c r="A24187">
        <v>1.0204846000000001</v>
      </c>
    </row>
    <row r="24188" spans="1:1">
      <c r="A24188">
        <v>1.0204812000000001</v>
      </c>
    </row>
    <row r="24189" spans="1:1">
      <c r="A24189">
        <v>1.0204808999999999</v>
      </c>
    </row>
    <row r="24190" spans="1:1">
      <c r="A24190">
        <v>1.0204770000000001</v>
      </c>
    </row>
    <row r="24191" spans="1:1">
      <c r="A24191">
        <v>1.0204768</v>
      </c>
    </row>
    <row r="24192" spans="1:1">
      <c r="A24192">
        <v>1.0204711</v>
      </c>
    </row>
    <row r="24193" spans="1:1">
      <c r="A24193">
        <v>1.0204674</v>
      </c>
    </row>
    <row r="24194" spans="1:1">
      <c r="A24194">
        <v>1.0204568999999999</v>
      </c>
    </row>
    <row r="24195" spans="1:1">
      <c r="A24195">
        <v>1.0204538000000001</v>
      </c>
    </row>
    <row r="24196" spans="1:1">
      <c r="A24196">
        <v>1.0204371000000001</v>
      </c>
    </row>
    <row r="24197" spans="1:1">
      <c r="A24197">
        <v>1.0204365</v>
      </c>
    </row>
    <row r="24198" spans="1:1">
      <c r="A24198">
        <v>1.0204316</v>
      </c>
    </row>
    <row r="24199" spans="1:1">
      <c r="A24199">
        <v>1.0204295000000001</v>
      </c>
    </row>
    <row r="24200" spans="1:1">
      <c r="A24200">
        <v>1.0204289</v>
      </c>
    </row>
    <row r="24201" spans="1:1">
      <c r="A24201">
        <v>1.0204285</v>
      </c>
    </row>
    <row r="24202" spans="1:1">
      <c r="A24202">
        <v>1.0204283999999999</v>
      </c>
    </row>
    <row r="24203" spans="1:1">
      <c r="A24203">
        <v>1.0204259</v>
      </c>
    </row>
    <row r="24204" spans="1:1">
      <c r="A24204">
        <v>1.0204202</v>
      </c>
    </row>
    <row r="24205" spans="1:1">
      <c r="A24205">
        <v>1.0204202</v>
      </c>
    </row>
    <row r="24206" spans="1:1">
      <c r="A24206">
        <v>1.0204195</v>
      </c>
    </row>
    <row r="24207" spans="1:1">
      <c r="A24207">
        <v>1.0204191</v>
      </c>
    </row>
    <row r="24208" spans="1:1">
      <c r="A24208">
        <v>1.0204161</v>
      </c>
    </row>
    <row r="24209" spans="1:1">
      <c r="A24209">
        <v>1.0204101999999999</v>
      </c>
    </row>
    <row r="24210" spans="1:1">
      <c r="A24210">
        <v>1.0204063999999999</v>
      </c>
    </row>
    <row r="24211" spans="1:1">
      <c r="A24211">
        <v>1.0204047000000001</v>
      </c>
    </row>
    <row r="24212" spans="1:1">
      <c r="A24212">
        <v>1.0204006000000001</v>
      </c>
    </row>
    <row r="24213" spans="1:1">
      <c r="A24213">
        <v>1.0203985</v>
      </c>
    </row>
    <row r="24214" spans="1:1">
      <c r="A24214">
        <v>1.0203954</v>
      </c>
    </row>
    <row r="24215" spans="1:1">
      <c r="A24215">
        <v>1.0203911000000001</v>
      </c>
    </row>
    <row r="24216" spans="1:1">
      <c r="A24216">
        <v>1.0203865000000001</v>
      </c>
    </row>
    <row r="24217" spans="1:1">
      <c r="A24217">
        <v>1.0203781999999999</v>
      </c>
    </row>
    <row r="24218" spans="1:1">
      <c r="A24218">
        <v>1.0203727</v>
      </c>
    </row>
    <row r="24219" spans="1:1">
      <c r="A24219">
        <v>1.0203724999999999</v>
      </c>
    </row>
    <row r="24220" spans="1:1">
      <c r="A24220">
        <v>1.0203719</v>
      </c>
    </row>
    <row r="24221" spans="1:1">
      <c r="A24221">
        <v>1.0203701000000001</v>
      </c>
    </row>
    <row r="24222" spans="1:1">
      <c r="A24222">
        <v>1.0203625000000001</v>
      </c>
    </row>
    <row r="24223" spans="1:1">
      <c r="A24223">
        <v>1.0203542000000001</v>
      </c>
    </row>
    <row r="24224" spans="1:1">
      <c r="A24224">
        <v>1.0203496000000001</v>
      </c>
    </row>
    <row r="24225" spans="1:1">
      <c r="A24225">
        <v>1.0203401999999999</v>
      </c>
    </row>
    <row r="24226" spans="1:1">
      <c r="A24226">
        <v>1.0203382000000001</v>
      </c>
    </row>
    <row r="24227" spans="1:1">
      <c r="A24227">
        <v>1.0203376</v>
      </c>
    </row>
    <row r="24228" spans="1:1">
      <c r="A24228">
        <v>1.0203365</v>
      </c>
    </row>
    <row r="24229" spans="1:1">
      <c r="A24229">
        <v>1.0203328</v>
      </c>
    </row>
    <row r="24230" spans="1:1">
      <c r="A24230">
        <v>1.0203286</v>
      </c>
    </row>
    <row r="24231" spans="1:1">
      <c r="A24231">
        <v>1.0203253000000001</v>
      </c>
    </row>
    <row r="24232" spans="1:1">
      <c r="A24232">
        <v>1.0203233</v>
      </c>
    </row>
    <row r="24233" spans="1:1">
      <c r="A24233">
        <v>1.0203173000000001</v>
      </c>
    </row>
    <row r="24234" spans="1:1">
      <c r="A24234">
        <v>1.0203150000000001</v>
      </c>
    </row>
    <row r="24235" spans="1:1">
      <c r="A24235">
        <v>1.0203104000000001</v>
      </c>
    </row>
    <row r="24236" spans="1:1">
      <c r="A24236">
        <v>1.0203038</v>
      </c>
    </row>
    <row r="24237" spans="1:1">
      <c r="A24237">
        <v>1.0203027</v>
      </c>
    </row>
    <row r="24238" spans="1:1">
      <c r="A24238">
        <v>1.0203019</v>
      </c>
    </row>
    <row r="24239" spans="1:1">
      <c r="A24239">
        <v>1.0203013000000001</v>
      </c>
    </row>
    <row r="24240" spans="1:1">
      <c r="A24240">
        <v>1.0203004</v>
      </c>
    </row>
    <row r="24241" spans="1:1">
      <c r="A24241">
        <v>1.0203004</v>
      </c>
    </row>
    <row r="24242" spans="1:1">
      <c r="A24242">
        <v>1.0202998999999999</v>
      </c>
    </row>
    <row r="24243" spans="1:1">
      <c r="A24243">
        <v>1.0202979000000001</v>
      </c>
    </row>
    <row r="24244" spans="1:1">
      <c r="A24244">
        <v>1.0202952999999999</v>
      </c>
    </row>
    <row r="24245" spans="1:1">
      <c r="A24245">
        <v>1.0202948999999999</v>
      </c>
    </row>
    <row r="24246" spans="1:1">
      <c r="A24246">
        <v>1.0202943</v>
      </c>
    </row>
    <row r="24247" spans="1:1">
      <c r="A24247">
        <v>1.0202887</v>
      </c>
    </row>
    <row r="24248" spans="1:1">
      <c r="A24248">
        <v>1.0202849000000001</v>
      </c>
    </row>
    <row r="24249" spans="1:1">
      <c r="A24249">
        <v>1.0202814</v>
      </c>
    </row>
    <row r="24250" spans="1:1">
      <c r="A24250">
        <v>1.0202754999999999</v>
      </c>
    </row>
    <row r="24251" spans="1:1">
      <c r="A24251">
        <v>1.0202713999999999</v>
      </c>
    </row>
    <row r="24252" spans="1:1">
      <c r="A24252">
        <v>1.0202682999999999</v>
      </c>
    </row>
    <row r="24253" spans="1:1">
      <c r="A24253">
        <v>1.020268</v>
      </c>
    </row>
    <row r="24254" spans="1:1">
      <c r="A24254">
        <v>1.0202631</v>
      </c>
    </row>
    <row r="24255" spans="1:1">
      <c r="A24255">
        <v>1.0202618999999999</v>
      </c>
    </row>
    <row r="24256" spans="1:1">
      <c r="A24256">
        <v>1.0202557000000001</v>
      </c>
    </row>
    <row r="24257" spans="1:1">
      <c r="A24257">
        <v>1.0202483</v>
      </c>
    </row>
    <row r="24258" spans="1:1">
      <c r="A24258">
        <v>1.0202479</v>
      </c>
    </row>
    <row r="24259" spans="1:1">
      <c r="A24259">
        <v>1.0202415</v>
      </c>
    </row>
    <row r="24260" spans="1:1">
      <c r="A24260">
        <v>1.0202403</v>
      </c>
    </row>
    <row r="24261" spans="1:1">
      <c r="A24261">
        <v>1.0202391</v>
      </c>
    </row>
    <row r="24262" spans="1:1">
      <c r="A24262">
        <v>1.0202329999999999</v>
      </c>
    </row>
    <row r="24263" spans="1:1">
      <c r="A24263">
        <v>1.0202310999999999</v>
      </c>
    </row>
    <row r="24264" spans="1:1">
      <c r="A24264">
        <v>1.0202279999999999</v>
      </c>
    </row>
    <row r="24265" spans="1:1">
      <c r="A24265">
        <v>1.0202277</v>
      </c>
    </row>
    <row r="24266" spans="1:1">
      <c r="A24266">
        <v>1.0202216</v>
      </c>
    </row>
    <row r="24267" spans="1:1">
      <c r="A24267">
        <v>1.0202214999999999</v>
      </c>
    </row>
    <row r="24268" spans="1:1">
      <c r="A24268">
        <v>1.0202187</v>
      </c>
    </row>
    <row r="24269" spans="1:1">
      <c r="A24269">
        <v>1.0202184999999999</v>
      </c>
    </row>
    <row r="24270" spans="1:1">
      <c r="A24270">
        <v>1.0202176999999999</v>
      </c>
    </row>
    <row r="24271" spans="1:1">
      <c r="A24271">
        <v>1.0202167</v>
      </c>
    </row>
    <row r="24272" spans="1:1">
      <c r="A24272">
        <v>1.0202122</v>
      </c>
    </row>
    <row r="24273" spans="1:1">
      <c r="A24273">
        <v>1.0202112999999999</v>
      </c>
    </row>
    <row r="24274" spans="1:1">
      <c r="A24274">
        <v>1.0202088</v>
      </c>
    </row>
    <row r="24275" spans="1:1">
      <c r="A24275">
        <v>1.0202081000000001</v>
      </c>
    </row>
    <row r="24276" spans="1:1">
      <c r="A24276">
        <v>1.0202076</v>
      </c>
    </row>
    <row r="24277" spans="1:1">
      <c r="A24277">
        <v>1.0202055000000001</v>
      </c>
    </row>
    <row r="24278" spans="1:1">
      <c r="A24278">
        <v>1.0202045</v>
      </c>
    </row>
    <row r="24279" spans="1:1">
      <c r="A24279">
        <v>1.0202026</v>
      </c>
    </row>
    <row r="24280" spans="1:1">
      <c r="A24280">
        <v>1.0201997</v>
      </c>
    </row>
    <row r="24281" spans="1:1">
      <c r="A24281">
        <v>1.0201988</v>
      </c>
    </row>
    <row r="24282" spans="1:1">
      <c r="A24282">
        <v>1.0201969</v>
      </c>
    </row>
    <row r="24283" spans="1:1">
      <c r="A24283">
        <v>1.0201932</v>
      </c>
    </row>
    <row r="24284" spans="1:1">
      <c r="A24284">
        <v>1.0201925000000001</v>
      </c>
    </row>
    <row r="24285" spans="1:1">
      <c r="A24285">
        <v>1.0201910000000001</v>
      </c>
    </row>
    <row r="24286" spans="1:1">
      <c r="A24286">
        <v>1.0201874</v>
      </c>
    </row>
    <row r="24287" spans="1:1">
      <c r="A24287">
        <v>1.0201836</v>
      </c>
    </row>
    <row r="24288" spans="1:1">
      <c r="A24288">
        <v>1.0201806</v>
      </c>
    </row>
    <row r="24289" spans="1:1">
      <c r="A24289">
        <v>1.0201796999999999</v>
      </c>
    </row>
    <row r="24290" spans="1:1">
      <c r="A24290">
        <v>1.0201764</v>
      </c>
    </row>
    <row r="24291" spans="1:1">
      <c r="A24291">
        <v>1.0201720000000001</v>
      </c>
    </row>
    <row r="24292" spans="1:1">
      <c r="A24292">
        <v>1.0201703</v>
      </c>
    </row>
    <row r="24293" spans="1:1">
      <c r="A24293">
        <v>1.0201693999999999</v>
      </c>
    </row>
    <row r="24294" spans="1:1">
      <c r="A24294">
        <v>1.0201682999999999</v>
      </c>
    </row>
    <row r="24295" spans="1:1">
      <c r="A24295">
        <v>1.0201671999999999</v>
      </c>
    </row>
    <row r="24296" spans="1:1">
      <c r="A24296">
        <v>1.0201614999999999</v>
      </c>
    </row>
    <row r="24297" spans="1:1">
      <c r="A24297">
        <v>1.0201589</v>
      </c>
    </row>
    <row r="24298" spans="1:1">
      <c r="A24298">
        <v>1.0201532</v>
      </c>
    </row>
    <row r="24299" spans="1:1">
      <c r="A24299">
        <v>1.0201435999999999</v>
      </c>
    </row>
    <row r="24300" spans="1:1">
      <c r="A24300">
        <v>1.0201434</v>
      </c>
    </row>
    <row r="24301" spans="1:1">
      <c r="A24301">
        <v>1.0201414</v>
      </c>
    </row>
    <row r="24302" spans="1:1">
      <c r="A24302">
        <v>1.020135</v>
      </c>
    </row>
    <row r="24303" spans="1:1">
      <c r="A24303">
        <v>1.0201315</v>
      </c>
    </row>
    <row r="24304" spans="1:1">
      <c r="A24304">
        <v>1.0201290999999999</v>
      </c>
    </row>
    <row r="24305" spans="1:1">
      <c r="A24305">
        <v>1.0201267000000001</v>
      </c>
    </row>
    <row r="24306" spans="1:1">
      <c r="A24306">
        <v>1.0201237999999999</v>
      </c>
    </row>
    <row r="24307" spans="1:1">
      <c r="A24307">
        <v>1.0201216</v>
      </c>
    </row>
    <row r="24308" spans="1:1">
      <c r="A24308">
        <v>1.0201213</v>
      </c>
    </row>
    <row r="24309" spans="1:1">
      <c r="A24309">
        <v>1.0201191000000001</v>
      </c>
    </row>
    <row r="24310" spans="1:1">
      <c r="A24310">
        <v>1.0201182</v>
      </c>
    </row>
    <row r="24311" spans="1:1">
      <c r="A24311">
        <v>1.0201169999999999</v>
      </c>
    </row>
    <row r="24312" spans="1:1">
      <c r="A24312">
        <v>1.0201114</v>
      </c>
    </row>
    <row r="24313" spans="1:1">
      <c r="A24313">
        <v>1.020111</v>
      </c>
    </row>
    <row r="24314" spans="1:1">
      <c r="A24314">
        <v>1.0201039999999999</v>
      </c>
    </row>
    <row r="24315" spans="1:1">
      <c r="A24315">
        <v>1.0201016999999999</v>
      </c>
    </row>
    <row r="24316" spans="1:1">
      <c r="A24316">
        <v>1.0200994999999999</v>
      </c>
    </row>
    <row r="24317" spans="1:1">
      <c r="A24317">
        <v>1.0200979999999999</v>
      </c>
    </row>
    <row r="24318" spans="1:1">
      <c r="A24318">
        <v>1.0200959999999999</v>
      </c>
    </row>
    <row r="24319" spans="1:1">
      <c r="A24319">
        <v>1.0200939</v>
      </c>
    </row>
    <row r="24320" spans="1:1">
      <c r="A24320">
        <v>1.0200887999999999</v>
      </c>
    </row>
    <row r="24321" spans="1:1">
      <c r="A24321">
        <v>1.0200853000000001</v>
      </c>
    </row>
    <row r="24322" spans="1:1">
      <c r="A24322">
        <v>1.0200837</v>
      </c>
    </row>
    <row r="24323" spans="1:1">
      <c r="A24323">
        <v>1.0200818</v>
      </c>
    </row>
    <row r="24324" spans="1:1">
      <c r="A24324">
        <v>1.0200807999999999</v>
      </c>
    </row>
    <row r="24325" spans="1:1">
      <c r="A24325">
        <v>1.0200689000000001</v>
      </c>
    </row>
    <row r="24326" spans="1:1">
      <c r="A24326">
        <v>1.0200667000000001</v>
      </c>
    </row>
    <row r="24327" spans="1:1">
      <c r="A24327">
        <v>1.0200657</v>
      </c>
    </row>
    <row r="24328" spans="1:1">
      <c r="A24328">
        <v>1.0200646</v>
      </c>
    </row>
    <row r="24329" spans="1:1">
      <c r="A24329">
        <v>1.0200610999999999</v>
      </c>
    </row>
    <row r="24330" spans="1:1">
      <c r="A24330">
        <v>1.0200572000000001</v>
      </c>
    </row>
    <row r="24331" spans="1:1">
      <c r="A24331">
        <v>1.0200556999999999</v>
      </c>
    </row>
    <row r="24332" spans="1:1">
      <c r="A24332">
        <v>1.0200552000000001</v>
      </c>
    </row>
    <row r="24333" spans="1:1">
      <c r="A24333">
        <v>1.0200541999999999</v>
      </c>
    </row>
    <row r="24334" spans="1:1">
      <c r="A24334">
        <v>1.0200412000000001</v>
      </c>
    </row>
    <row r="24335" spans="1:1">
      <c r="A24335">
        <v>1.0200406</v>
      </c>
    </row>
    <row r="24336" spans="1:1">
      <c r="A24336">
        <v>1.0200400000000001</v>
      </c>
    </row>
    <row r="24337" spans="1:1">
      <c r="A24337">
        <v>1.0200396</v>
      </c>
    </row>
    <row r="24338" spans="1:1">
      <c r="A24338">
        <v>1.0200355999999999</v>
      </c>
    </row>
    <row r="24339" spans="1:1">
      <c r="A24339">
        <v>1.0200349</v>
      </c>
    </row>
    <row r="24340" spans="1:1">
      <c r="A24340">
        <v>1.0200342</v>
      </c>
    </row>
    <row r="24341" spans="1:1">
      <c r="A24341">
        <v>1.0200321999999999</v>
      </c>
    </row>
    <row r="24342" spans="1:1">
      <c r="A24342">
        <v>1.0200255</v>
      </c>
    </row>
    <row r="24343" spans="1:1">
      <c r="A24343">
        <v>1.0200222999999999</v>
      </c>
    </row>
    <row r="24344" spans="1:1">
      <c r="A24344">
        <v>1.0200206000000001</v>
      </c>
    </row>
    <row r="24345" spans="1:1">
      <c r="A24345">
        <v>1.0200180000000001</v>
      </c>
    </row>
    <row r="24346" spans="1:1">
      <c r="A24346">
        <v>1.0200179</v>
      </c>
    </row>
    <row r="24347" spans="1:1">
      <c r="A24347">
        <v>1.0200174</v>
      </c>
    </row>
    <row r="24348" spans="1:1">
      <c r="A24348">
        <v>1.0200114</v>
      </c>
    </row>
    <row r="24349" spans="1:1">
      <c r="A24349">
        <v>1.0200070000000001</v>
      </c>
    </row>
    <row r="24350" spans="1:1">
      <c r="A24350">
        <v>1.0200051000000001</v>
      </c>
    </row>
    <row r="24351" spans="1:1">
      <c r="A24351">
        <v>1.0200043000000001</v>
      </c>
    </row>
    <row r="24352" spans="1:1">
      <c r="A24352">
        <v>1.0199917999999999</v>
      </c>
    </row>
    <row r="24353" spans="1:1">
      <c r="A24353">
        <v>1.019989</v>
      </c>
    </row>
    <row r="24354" spans="1:1">
      <c r="A24354">
        <v>1.0199860000000001</v>
      </c>
    </row>
    <row r="24355" spans="1:1">
      <c r="A24355">
        <v>1.0199807999999999</v>
      </c>
    </row>
    <row r="24356" spans="1:1">
      <c r="A24356">
        <v>1.0199807999999999</v>
      </c>
    </row>
    <row r="24357" spans="1:1">
      <c r="A24357">
        <v>1.0199708000000001</v>
      </c>
    </row>
    <row r="24358" spans="1:1">
      <c r="A24358">
        <v>1.0199697999999999</v>
      </c>
    </row>
    <row r="24359" spans="1:1">
      <c r="A24359">
        <v>1.0199670999999999</v>
      </c>
    </row>
    <row r="24360" spans="1:1">
      <c r="A24360">
        <v>1.0199668</v>
      </c>
    </row>
    <row r="24361" spans="1:1">
      <c r="A24361">
        <v>1.0199651999999999</v>
      </c>
    </row>
    <row r="24362" spans="1:1">
      <c r="A24362">
        <v>1.0199636999999999</v>
      </c>
    </row>
    <row r="24363" spans="1:1">
      <c r="A24363">
        <v>1.0199612</v>
      </c>
    </row>
    <row r="24364" spans="1:1">
      <c r="A24364">
        <v>1.0199598000000001</v>
      </c>
    </row>
    <row r="24365" spans="1:1">
      <c r="A24365">
        <v>1.0199592</v>
      </c>
    </row>
    <row r="24366" spans="1:1">
      <c r="A24366">
        <v>1.0199586</v>
      </c>
    </row>
    <row r="24367" spans="1:1">
      <c r="A24367">
        <v>1.0199505</v>
      </c>
    </row>
    <row r="24368" spans="1:1">
      <c r="A24368">
        <v>1.0199414</v>
      </c>
    </row>
    <row r="24369" spans="1:1">
      <c r="A24369">
        <v>1.0199400000000001</v>
      </c>
    </row>
    <row r="24370" spans="1:1">
      <c r="A24370">
        <v>1.0199392</v>
      </c>
    </row>
    <row r="24371" spans="1:1">
      <c r="A24371">
        <v>1.0199385999999999</v>
      </c>
    </row>
    <row r="24372" spans="1:1">
      <c r="A24372">
        <v>1.0199354</v>
      </c>
    </row>
    <row r="24373" spans="1:1">
      <c r="A24373">
        <v>1.0199339999999999</v>
      </c>
    </row>
    <row r="24374" spans="1:1">
      <c r="A24374">
        <v>1.0199304</v>
      </c>
    </row>
    <row r="24375" spans="1:1">
      <c r="A24375">
        <v>1.0199292</v>
      </c>
    </row>
    <row r="24376" spans="1:1">
      <c r="A24376">
        <v>1.0199263999999999</v>
      </c>
    </row>
    <row r="24377" spans="1:1">
      <c r="A24377">
        <v>1.0199260999999999</v>
      </c>
    </row>
    <row r="24378" spans="1:1">
      <c r="A24378">
        <v>1.0199256000000001</v>
      </c>
    </row>
    <row r="24379" spans="1:1">
      <c r="A24379">
        <v>1.0199168000000001</v>
      </c>
    </row>
    <row r="24380" spans="1:1">
      <c r="A24380">
        <v>1.0199115000000001</v>
      </c>
    </row>
    <row r="24381" spans="1:1">
      <c r="A24381">
        <v>1.0199072</v>
      </c>
    </row>
    <row r="24382" spans="1:1">
      <c r="A24382">
        <v>1.0199009999999999</v>
      </c>
    </row>
    <row r="24383" spans="1:1">
      <c r="A24383">
        <v>1.0199009000000001</v>
      </c>
    </row>
    <row r="24384" spans="1:1">
      <c r="A24384">
        <v>1.0198993999999999</v>
      </c>
    </row>
    <row r="24385" spans="1:1">
      <c r="A24385">
        <v>1.019892</v>
      </c>
    </row>
    <row r="24386" spans="1:1">
      <c r="A24386">
        <v>1.0198908</v>
      </c>
    </row>
    <row r="24387" spans="1:1">
      <c r="A24387">
        <v>1.0198905</v>
      </c>
    </row>
    <row r="24388" spans="1:1">
      <c r="A24388">
        <v>1.0198877</v>
      </c>
    </row>
    <row r="24389" spans="1:1">
      <c r="A24389">
        <v>1.0198871</v>
      </c>
    </row>
    <row r="24390" spans="1:1">
      <c r="A24390">
        <v>1.0198853000000001</v>
      </c>
    </row>
    <row r="24391" spans="1:1">
      <c r="A24391">
        <v>1.0198841000000001</v>
      </c>
    </row>
    <row r="24392" spans="1:1">
      <c r="A24392">
        <v>1.0198741</v>
      </c>
    </row>
    <row r="24393" spans="1:1">
      <c r="A24393">
        <v>1.0198703</v>
      </c>
    </row>
    <row r="24394" spans="1:1">
      <c r="A24394">
        <v>1.0198682999999999</v>
      </c>
    </row>
    <row r="24395" spans="1:1">
      <c r="A24395">
        <v>1.0198678999999999</v>
      </c>
    </row>
    <row r="24396" spans="1:1">
      <c r="A24396">
        <v>1.0198635</v>
      </c>
    </row>
    <row r="24397" spans="1:1">
      <c r="A24397">
        <v>1.0198598000000001</v>
      </c>
    </row>
    <row r="24398" spans="1:1">
      <c r="A24398">
        <v>1.0198597</v>
      </c>
    </row>
    <row r="24399" spans="1:1">
      <c r="A24399">
        <v>1.0198547</v>
      </c>
    </row>
    <row r="24400" spans="1:1">
      <c r="A24400">
        <v>1.0198514000000001</v>
      </c>
    </row>
    <row r="24401" spans="1:1">
      <c r="A24401">
        <v>1.019849</v>
      </c>
    </row>
    <row r="24402" spans="1:1">
      <c r="A24402">
        <v>1.0198472000000001</v>
      </c>
    </row>
    <row r="24403" spans="1:1">
      <c r="A24403">
        <v>1.0198450999999999</v>
      </c>
    </row>
    <row r="24404" spans="1:1">
      <c r="A24404">
        <v>1.0198430999999999</v>
      </c>
    </row>
    <row r="24405" spans="1:1">
      <c r="A24405">
        <v>1.0198406</v>
      </c>
    </row>
    <row r="24406" spans="1:1">
      <c r="A24406">
        <v>1.0198400999999999</v>
      </c>
    </row>
    <row r="24407" spans="1:1">
      <c r="A24407">
        <v>1.0198362000000001</v>
      </c>
    </row>
    <row r="24408" spans="1:1">
      <c r="A24408">
        <v>1.0198303</v>
      </c>
    </row>
    <row r="24409" spans="1:1">
      <c r="A24409">
        <v>1.0198294999999999</v>
      </c>
    </row>
    <row r="24410" spans="1:1">
      <c r="A24410">
        <v>1.0198294999999999</v>
      </c>
    </row>
    <row r="24411" spans="1:1">
      <c r="A24411">
        <v>1.019828</v>
      </c>
    </row>
    <row r="24412" spans="1:1">
      <c r="A24412">
        <v>1.0198263999999999</v>
      </c>
    </row>
    <row r="24413" spans="1:1">
      <c r="A24413">
        <v>1.0198225999999999</v>
      </c>
    </row>
    <row r="24414" spans="1:1">
      <c r="A24414">
        <v>1.0198221000000001</v>
      </c>
    </row>
    <row r="24415" spans="1:1">
      <c r="A24415">
        <v>1.0198210000000001</v>
      </c>
    </row>
    <row r="24416" spans="1:1">
      <c r="A24416">
        <v>1.0198130999999999</v>
      </c>
    </row>
    <row r="24417" spans="1:1">
      <c r="A24417">
        <v>1.0198077000000001</v>
      </c>
    </row>
    <row r="24418" spans="1:1">
      <c r="A24418">
        <v>1.0198065999999999</v>
      </c>
    </row>
    <row r="24419" spans="1:1">
      <c r="A24419">
        <v>1.0198048</v>
      </c>
    </row>
    <row r="24420" spans="1:1">
      <c r="A24420">
        <v>1.0198012999999999</v>
      </c>
    </row>
    <row r="24421" spans="1:1">
      <c r="A24421">
        <v>1.0197989000000001</v>
      </c>
    </row>
    <row r="24422" spans="1:1">
      <c r="A24422">
        <v>1.0197959000000001</v>
      </c>
    </row>
    <row r="24423" spans="1:1">
      <c r="A24423">
        <v>1.0197947999999999</v>
      </c>
    </row>
    <row r="24424" spans="1:1">
      <c r="A24424">
        <v>1.0197906000000001</v>
      </c>
    </row>
    <row r="24425" spans="1:1">
      <c r="A24425">
        <v>1.0197877</v>
      </c>
    </row>
    <row r="24426" spans="1:1">
      <c r="A24426">
        <v>1.0197787</v>
      </c>
    </row>
    <row r="24427" spans="1:1">
      <c r="A24427">
        <v>1.0197767</v>
      </c>
    </row>
    <row r="24428" spans="1:1">
      <c r="A24428">
        <v>1.0197722</v>
      </c>
    </row>
    <row r="24429" spans="1:1">
      <c r="A24429">
        <v>1.0197668</v>
      </c>
    </row>
    <row r="24430" spans="1:1">
      <c r="A24430">
        <v>1.0197666999999999</v>
      </c>
    </row>
    <row r="24431" spans="1:1">
      <c r="A24431">
        <v>1.0197626</v>
      </c>
    </row>
    <row r="24432" spans="1:1">
      <c r="A24432">
        <v>1.0197617000000001</v>
      </c>
    </row>
    <row r="24433" spans="1:1">
      <c r="A24433">
        <v>1.0197593</v>
      </c>
    </row>
    <row r="24434" spans="1:1">
      <c r="A24434">
        <v>1.0197581</v>
      </c>
    </row>
    <row r="24435" spans="1:1">
      <c r="A24435">
        <v>1.0197524</v>
      </c>
    </row>
    <row r="24436" spans="1:1">
      <c r="A24436">
        <v>1.0197461999999999</v>
      </c>
    </row>
    <row r="24437" spans="1:1">
      <c r="A24437">
        <v>1.0197456</v>
      </c>
    </row>
    <row r="24438" spans="1:1">
      <c r="A24438">
        <v>1.0197449000000001</v>
      </c>
    </row>
    <row r="24439" spans="1:1">
      <c r="A24439">
        <v>1.0197411999999999</v>
      </c>
    </row>
    <row r="24440" spans="1:1">
      <c r="A24440">
        <v>1.0197365</v>
      </c>
    </row>
    <row r="24441" spans="1:1">
      <c r="A24441">
        <v>1.0197350999999999</v>
      </c>
    </row>
    <row r="24442" spans="1:1">
      <c r="A24442">
        <v>1.0197316000000001</v>
      </c>
    </row>
    <row r="24443" spans="1:1">
      <c r="A24443">
        <v>1.0197301000000001</v>
      </c>
    </row>
    <row r="24444" spans="1:1">
      <c r="A24444">
        <v>1.0197301000000001</v>
      </c>
    </row>
    <row r="24445" spans="1:1">
      <c r="A24445">
        <v>1.0197214999999999</v>
      </c>
    </row>
    <row r="24446" spans="1:1">
      <c r="A24446">
        <v>1.0197214999999999</v>
      </c>
    </row>
    <row r="24447" spans="1:1">
      <c r="A24447">
        <v>1.0197213000000001</v>
      </c>
    </row>
    <row r="24448" spans="1:1">
      <c r="A24448">
        <v>1.0197151</v>
      </c>
    </row>
    <row r="24449" spans="1:1">
      <c r="A24449">
        <v>1.0197151</v>
      </c>
    </row>
    <row r="24450" spans="1:1">
      <c r="A24450">
        <v>1.0197129</v>
      </c>
    </row>
    <row r="24451" spans="1:1">
      <c r="A24451">
        <v>1.0197101</v>
      </c>
    </row>
    <row r="24452" spans="1:1">
      <c r="A24452">
        <v>1.0197080000000001</v>
      </c>
    </row>
    <row r="24453" spans="1:1">
      <c r="A24453">
        <v>1.0196917999999999</v>
      </c>
    </row>
    <row r="24454" spans="1:1">
      <c r="A24454">
        <v>1.019687</v>
      </c>
    </row>
    <row r="24455" spans="1:1">
      <c r="A24455">
        <v>1.0196854</v>
      </c>
    </row>
    <row r="24456" spans="1:1">
      <c r="A24456">
        <v>1.0196845999999999</v>
      </c>
    </row>
    <row r="24457" spans="1:1">
      <c r="A24457">
        <v>1.0196696999999999</v>
      </c>
    </row>
    <row r="24458" spans="1:1">
      <c r="A24458">
        <v>1.0196693999999999</v>
      </c>
    </row>
    <row r="24459" spans="1:1">
      <c r="A24459">
        <v>1.0196681000000001</v>
      </c>
    </row>
    <row r="24460" spans="1:1">
      <c r="A24460">
        <v>1.0196674999999999</v>
      </c>
    </row>
    <row r="24461" spans="1:1">
      <c r="A24461">
        <v>1.0196645</v>
      </c>
    </row>
    <row r="24462" spans="1:1">
      <c r="A24462">
        <v>1.0196619</v>
      </c>
    </row>
    <row r="24463" spans="1:1">
      <c r="A24463">
        <v>1.0196577</v>
      </c>
    </row>
    <row r="24464" spans="1:1">
      <c r="A24464">
        <v>1.0196575000000001</v>
      </c>
    </row>
    <row r="24465" spans="1:1">
      <c r="A24465">
        <v>1.0196575000000001</v>
      </c>
    </row>
    <row r="24466" spans="1:1">
      <c r="A24466">
        <v>1.0196544000000001</v>
      </c>
    </row>
    <row r="24467" spans="1:1">
      <c r="A24467">
        <v>1.0196540000000001</v>
      </c>
    </row>
    <row r="24468" spans="1:1">
      <c r="A24468">
        <v>1.0196517</v>
      </c>
    </row>
    <row r="24469" spans="1:1">
      <c r="A24469">
        <v>1.0196512</v>
      </c>
    </row>
    <row r="24470" spans="1:1">
      <c r="A24470">
        <v>1.0196489</v>
      </c>
    </row>
    <row r="24471" spans="1:1">
      <c r="A24471">
        <v>1.0196468000000001</v>
      </c>
    </row>
    <row r="24472" spans="1:1">
      <c r="A24472">
        <v>1.0196434000000001</v>
      </c>
    </row>
    <row r="24473" spans="1:1">
      <c r="A24473">
        <v>1.0196409</v>
      </c>
    </row>
    <row r="24474" spans="1:1">
      <c r="A24474">
        <v>1.0196400999999999</v>
      </c>
    </row>
    <row r="24475" spans="1:1">
      <c r="A24475">
        <v>1.0196400000000001</v>
      </c>
    </row>
    <row r="24476" spans="1:1">
      <c r="A24476">
        <v>1.0196391</v>
      </c>
    </row>
    <row r="24477" spans="1:1">
      <c r="A24477">
        <v>1.0196376</v>
      </c>
    </row>
    <row r="24478" spans="1:1">
      <c r="A24478">
        <v>1.0196365999999999</v>
      </c>
    </row>
    <row r="24479" spans="1:1">
      <c r="A24479">
        <v>1.0196350999999999</v>
      </c>
    </row>
    <row r="24480" spans="1:1">
      <c r="A24480">
        <v>1.0196341</v>
      </c>
    </row>
    <row r="24481" spans="1:1">
      <c r="A24481">
        <v>1.0196288</v>
      </c>
    </row>
    <row r="24482" spans="1:1">
      <c r="A24482">
        <v>1.0196284</v>
      </c>
    </row>
    <row r="24483" spans="1:1">
      <c r="A24483">
        <v>1.0196274999999999</v>
      </c>
    </row>
    <row r="24484" spans="1:1">
      <c r="A24484">
        <v>1.0196224</v>
      </c>
    </row>
    <row r="24485" spans="1:1">
      <c r="A24485">
        <v>1.0196171999999999</v>
      </c>
    </row>
    <row r="24486" spans="1:1">
      <c r="A24486">
        <v>1.0196126999999999</v>
      </c>
    </row>
    <row r="24487" spans="1:1">
      <c r="A24487">
        <v>1.0196121</v>
      </c>
    </row>
    <row r="24488" spans="1:1">
      <c r="A24488">
        <v>1.0196019999999999</v>
      </c>
    </row>
    <row r="24489" spans="1:1">
      <c r="A24489">
        <v>1.0195974999999999</v>
      </c>
    </row>
    <row r="24490" spans="1:1">
      <c r="A24490">
        <v>1.0195959000000001</v>
      </c>
    </row>
    <row r="24491" spans="1:1">
      <c r="A24491">
        <v>1.0195951000000001</v>
      </c>
    </row>
    <row r="24492" spans="1:1">
      <c r="A24492">
        <v>1.0195892</v>
      </c>
    </row>
    <row r="24493" spans="1:1">
      <c r="A24493">
        <v>1.0195867999999999</v>
      </c>
    </row>
    <row r="24494" spans="1:1">
      <c r="A24494">
        <v>1.0195863000000001</v>
      </c>
    </row>
    <row r="24495" spans="1:1">
      <c r="A24495">
        <v>1.0195844000000001</v>
      </c>
    </row>
    <row r="24496" spans="1:1">
      <c r="A24496">
        <v>1.0195835</v>
      </c>
    </row>
    <row r="24497" spans="1:1">
      <c r="A24497">
        <v>1.0195812</v>
      </c>
    </row>
    <row r="24498" spans="1:1">
      <c r="A24498">
        <v>1.0195783</v>
      </c>
    </row>
    <row r="24499" spans="1:1">
      <c r="A24499">
        <v>1.0195763</v>
      </c>
    </row>
    <row r="24500" spans="1:1">
      <c r="A24500">
        <v>1.0195746000000001</v>
      </c>
    </row>
    <row r="24501" spans="1:1">
      <c r="A24501">
        <v>1.0195727000000001</v>
      </c>
    </row>
    <row r="24502" spans="1:1">
      <c r="A24502">
        <v>1.0195719000000001</v>
      </c>
    </row>
    <row r="24503" spans="1:1">
      <c r="A24503">
        <v>1.0195714</v>
      </c>
    </row>
    <row r="24504" spans="1:1">
      <c r="A24504">
        <v>1.0195702</v>
      </c>
    </row>
    <row r="24505" spans="1:1">
      <c r="A24505">
        <v>1.0195681000000001</v>
      </c>
    </row>
    <row r="24506" spans="1:1">
      <c r="A24506">
        <v>1.0195673999999999</v>
      </c>
    </row>
    <row r="24507" spans="1:1">
      <c r="A24507">
        <v>1.0195647000000001</v>
      </c>
    </row>
    <row r="24508" spans="1:1">
      <c r="A24508">
        <v>1.0195624999999999</v>
      </c>
    </row>
    <row r="24509" spans="1:1">
      <c r="A24509">
        <v>1.0195589</v>
      </c>
    </row>
    <row r="24510" spans="1:1">
      <c r="A24510">
        <v>1.0195589</v>
      </c>
    </row>
    <row r="24511" spans="1:1">
      <c r="A24511">
        <v>1.0195479000000001</v>
      </c>
    </row>
    <row r="24512" spans="1:1">
      <c r="A24512">
        <v>1.0195466</v>
      </c>
    </row>
    <row r="24513" spans="1:1">
      <c r="A24513">
        <v>1.0195457000000001</v>
      </c>
    </row>
    <row r="24514" spans="1:1">
      <c r="A24514">
        <v>1.0195388000000001</v>
      </c>
    </row>
    <row r="24515" spans="1:1">
      <c r="A24515">
        <v>1.0195371</v>
      </c>
    </row>
    <row r="24516" spans="1:1">
      <c r="A24516">
        <v>1.0195369000000001</v>
      </c>
    </row>
    <row r="24517" spans="1:1">
      <c r="A24517">
        <v>1.0195363</v>
      </c>
    </row>
    <row r="24518" spans="1:1">
      <c r="A24518">
        <v>1.0195339000000001</v>
      </c>
    </row>
    <row r="24519" spans="1:1">
      <c r="A24519">
        <v>1.0195236000000001</v>
      </c>
    </row>
    <row r="24520" spans="1:1">
      <c r="A24520">
        <v>1.0195178</v>
      </c>
    </row>
    <row r="24521" spans="1:1">
      <c r="A24521">
        <v>1.0195171999999999</v>
      </c>
    </row>
    <row r="24522" spans="1:1">
      <c r="A24522">
        <v>1.0195163</v>
      </c>
    </row>
    <row r="24523" spans="1:1">
      <c r="A24523">
        <v>1.0195152000000001</v>
      </c>
    </row>
    <row r="24524" spans="1:1">
      <c r="A24524">
        <v>1.0195148999999999</v>
      </c>
    </row>
    <row r="24525" spans="1:1">
      <c r="A24525">
        <v>1.0195141000000001</v>
      </c>
    </row>
    <row r="24526" spans="1:1">
      <c r="A24526">
        <v>1.019514</v>
      </c>
    </row>
    <row r="24527" spans="1:1">
      <c r="A24527">
        <v>1.0195103999999999</v>
      </c>
    </row>
    <row r="24528" spans="1:1">
      <c r="A24528">
        <v>1.0195099999999999</v>
      </c>
    </row>
    <row r="24529" spans="1:1">
      <c r="A24529">
        <v>1.0195082</v>
      </c>
    </row>
    <row r="24530" spans="1:1">
      <c r="A24530">
        <v>1.0195026</v>
      </c>
    </row>
    <row r="24531" spans="1:1">
      <c r="A24531">
        <v>1.0195012000000001</v>
      </c>
    </row>
    <row r="24532" spans="1:1">
      <c r="A24532">
        <v>1.0195000999999999</v>
      </c>
    </row>
    <row r="24533" spans="1:1">
      <c r="A24533">
        <v>1.0194951000000001</v>
      </c>
    </row>
    <row r="24534" spans="1:1">
      <c r="A24534">
        <v>1.0194856000000001</v>
      </c>
    </row>
    <row r="24535" spans="1:1">
      <c r="A24535">
        <v>1.0194730000000001</v>
      </c>
    </row>
    <row r="24536" spans="1:1">
      <c r="A24536">
        <v>1.0194709</v>
      </c>
    </row>
    <row r="24537" spans="1:1">
      <c r="A24537">
        <v>1.0194704999999999</v>
      </c>
    </row>
    <row r="24538" spans="1:1">
      <c r="A24538">
        <v>1.0194558</v>
      </c>
    </row>
    <row r="24539" spans="1:1">
      <c r="A24539">
        <v>1.0194557</v>
      </c>
    </row>
    <row r="24540" spans="1:1">
      <c r="A24540">
        <v>1.0194519</v>
      </c>
    </row>
    <row r="24541" spans="1:1">
      <c r="A24541">
        <v>1.0194505</v>
      </c>
    </row>
    <row r="24542" spans="1:1">
      <c r="A24542">
        <v>1.0194502000000001</v>
      </c>
    </row>
    <row r="24543" spans="1:1">
      <c r="A24543">
        <v>1.0194496</v>
      </c>
    </row>
    <row r="24544" spans="1:1">
      <c r="A24544">
        <v>1.0194485</v>
      </c>
    </row>
    <row r="24545" spans="1:1">
      <c r="A24545">
        <v>1.0194430000000001</v>
      </c>
    </row>
    <row r="24546" spans="1:1">
      <c r="A24546">
        <v>1.0194426000000001</v>
      </c>
    </row>
    <row r="24547" spans="1:1">
      <c r="A24547">
        <v>1.0194399000000001</v>
      </c>
    </row>
    <row r="24548" spans="1:1">
      <c r="A24548">
        <v>1.0194387</v>
      </c>
    </row>
    <row r="24549" spans="1:1">
      <c r="A24549">
        <v>1.0194376999999999</v>
      </c>
    </row>
    <row r="24550" spans="1:1">
      <c r="A24550">
        <v>1.0194337</v>
      </c>
    </row>
    <row r="24551" spans="1:1">
      <c r="A24551">
        <v>1.0194296</v>
      </c>
    </row>
    <row r="24552" spans="1:1">
      <c r="A24552">
        <v>1.0194285000000001</v>
      </c>
    </row>
    <row r="24553" spans="1:1">
      <c r="A24553">
        <v>1.0194278000000001</v>
      </c>
    </row>
    <row r="24554" spans="1:1">
      <c r="A24554">
        <v>1.0194262999999999</v>
      </c>
    </row>
    <row r="24555" spans="1:1">
      <c r="A24555">
        <v>1.0194262000000001</v>
      </c>
    </row>
    <row r="24556" spans="1:1">
      <c r="A24556">
        <v>1.0194247999999999</v>
      </c>
    </row>
    <row r="24557" spans="1:1">
      <c r="A24557">
        <v>1.0194211</v>
      </c>
    </row>
    <row r="24558" spans="1:1">
      <c r="A24558">
        <v>1.0194209000000001</v>
      </c>
    </row>
    <row r="24559" spans="1:1">
      <c r="A24559">
        <v>1.0194183999999999</v>
      </c>
    </row>
    <row r="24560" spans="1:1">
      <c r="A24560">
        <v>1.0194167999999999</v>
      </c>
    </row>
    <row r="24561" spans="1:1">
      <c r="A24561">
        <v>1.0194166</v>
      </c>
    </row>
    <row r="24562" spans="1:1">
      <c r="A24562">
        <v>1.0194166</v>
      </c>
    </row>
    <row r="24563" spans="1:1">
      <c r="A24563">
        <v>1.0194103999999999</v>
      </c>
    </row>
    <row r="24564" spans="1:1">
      <c r="A24564">
        <v>1.0194086</v>
      </c>
    </row>
    <row r="24565" spans="1:1">
      <c r="A24565">
        <v>1.0194055</v>
      </c>
    </row>
    <row r="24566" spans="1:1">
      <c r="A24566">
        <v>1.0194044</v>
      </c>
    </row>
    <row r="24567" spans="1:1">
      <c r="A24567">
        <v>1.0194019999999999</v>
      </c>
    </row>
    <row r="24568" spans="1:1">
      <c r="A24568">
        <v>1.019401</v>
      </c>
    </row>
    <row r="24569" spans="1:1">
      <c r="A24569">
        <v>1.0193987</v>
      </c>
    </row>
    <row r="24570" spans="1:1">
      <c r="A24570">
        <v>1.0193987</v>
      </c>
    </row>
    <row r="24571" spans="1:1">
      <c r="A24571">
        <v>1.0193968</v>
      </c>
    </row>
    <row r="24572" spans="1:1">
      <c r="A24572">
        <v>1.0193907</v>
      </c>
    </row>
    <row r="24573" spans="1:1">
      <c r="A24573">
        <v>1.0193899</v>
      </c>
    </row>
    <row r="24574" spans="1:1">
      <c r="A24574">
        <v>1.0193882999999999</v>
      </c>
    </row>
    <row r="24575" spans="1:1">
      <c r="A24575">
        <v>1.0193875999999999</v>
      </c>
    </row>
    <row r="24576" spans="1:1">
      <c r="A24576">
        <v>1.019387</v>
      </c>
    </row>
    <row r="24577" spans="1:1">
      <c r="A24577">
        <v>1.0193858</v>
      </c>
    </row>
    <row r="24578" spans="1:1">
      <c r="A24578">
        <v>1.0193821000000001</v>
      </c>
    </row>
    <row r="24579" spans="1:1">
      <c r="A24579">
        <v>1.0193763</v>
      </c>
    </row>
    <row r="24580" spans="1:1">
      <c r="A24580">
        <v>1.0193713</v>
      </c>
    </row>
    <row r="24581" spans="1:1">
      <c r="A24581">
        <v>1.0193676</v>
      </c>
    </row>
    <row r="24582" spans="1:1">
      <c r="A24582">
        <v>1.0193667</v>
      </c>
    </row>
    <row r="24583" spans="1:1">
      <c r="A24583">
        <v>1.0193648</v>
      </c>
    </row>
    <row r="24584" spans="1:1">
      <c r="A24584">
        <v>1.0193577</v>
      </c>
    </row>
    <row r="24585" spans="1:1">
      <c r="A24585">
        <v>1.0193573</v>
      </c>
    </row>
    <row r="24586" spans="1:1">
      <c r="A24586">
        <v>1.0193561</v>
      </c>
    </row>
    <row r="24587" spans="1:1">
      <c r="A24587">
        <v>1.0193528000000001</v>
      </c>
    </row>
    <row r="24588" spans="1:1">
      <c r="A24588">
        <v>1.0193498000000001</v>
      </c>
    </row>
    <row r="24589" spans="1:1">
      <c r="A24589">
        <v>1.0193483000000001</v>
      </c>
    </row>
    <row r="24590" spans="1:1">
      <c r="A24590">
        <v>1.0193466</v>
      </c>
    </row>
    <row r="24591" spans="1:1">
      <c r="A24591">
        <v>1.0193443</v>
      </c>
    </row>
    <row r="24592" spans="1:1">
      <c r="A24592">
        <v>1.0193441000000001</v>
      </c>
    </row>
    <row r="24593" spans="1:1">
      <c r="A24593">
        <v>1.0193422999999999</v>
      </c>
    </row>
    <row r="24594" spans="1:1">
      <c r="A24594">
        <v>1.0193411000000001</v>
      </c>
    </row>
    <row r="24595" spans="1:1">
      <c r="A24595">
        <v>1.0193410000000001</v>
      </c>
    </row>
    <row r="24596" spans="1:1">
      <c r="A24596">
        <v>1.0193253</v>
      </c>
    </row>
    <row r="24597" spans="1:1">
      <c r="A24597">
        <v>1.0193243999999999</v>
      </c>
    </row>
    <row r="24598" spans="1:1">
      <c r="A24598">
        <v>1.0193094</v>
      </c>
    </row>
    <row r="24599" spans="1:1">
      <c r="A24599">
        <v>1.019309</v>
      </c>
    </row>
    <row r="24600" spans="1:1">
      <c r="A24600">
        <v>1.0192954999999999</v>
      </c>
    </row>
    <row r="24601" spans="1:1">
      <c r="A24601">
        <v>1.0192804</v>
      </c>
    </row>
    <row r="24602" spans="1:1">
      <c r="A24602">
        <v>1.0192692999999999</v>
      </c>
    </row>
    <row r="24603" spans="1:1">
      <c r="A24603">
        <v>1.0192684999999999</v>
      </c>
    </row>
    <row r="24604" spans="1:1">
      <c r="A24604">
        <v>1.0192654999999999</v>
      </c>
    </row>
    <row r="24605" spans="1:1">
      <c r="A24605">
        <v>1.0192627000000001</v>
      </c>
    </row>
    <row r="24606" spans="1:1">
      <c r="A24606">
        <v>1.0192592</v>
      </c>
    </row>
    <row r="24607" spans="1:1">
      <c r="A24607">
        <v>1.0192574000000001</v>
      </c>
    </row>
    <row r="24608" spans="1:1">
      <c r="A24608">
        <v>1.0192573</v>
      </c>
    </row>
    <row r="24609" spans="1:1">
      <c r="A24609">
        <v>1.0192508</v>
      </c>
    </row>
    <row r="24610" spans="1:1">
      <c r="A24610">
        <v>1.0192498999999999</v>
      </c>
    </row>
    <row r="24611" spans="1:1">
      <c r="A24611">
        <v>1.0192488</v>
      </c>
    </row>
    <row r="24612" spans="1:1">
      <c r="A24612">
        <v>1.0192451</v>
      </c>
    </row>
    <row r="24613" spans="1:1">
      <c r="A24613">
        <v>1.0192414999999999</v>
      </c>
    </row>
    <row r="24614" spans="1:1">
      <c r="A24614">
        <v>1.0192387999999999</v>
      </c>
    </row>
    <row r="24615" spans="1:1">
      <c r="A24615">
        <v>1.0192350999999999</v>
      </c>
    </row>
    <row r="24616" spans="1:1">
      <c r="A24616">
        <v>1.0192226</v>
      </c>
    </row>
    <row r="24617" spans="1:1">
      <c r="A24617">
        <v>1.0192204</v>
      </c>
    </row>
    <row r="24618" spans="1:1">
      <c r="A24618">
        <v>1.0192201999999999</v>
      </c>
    </row>
    <row r="24619" spans="1:1">
      <c r="A24619">
        <v>1.0192194999999999</v>
      </c>
    </row>
    <row r="24620" spans="1:1">
      <c r="A24620">
        <v>1.0192094</v>
      </c>
    </row>
    <row r="24621" spans="1:1">
      <c r="A24621">
        <v>1.0192086</v>
      </c>
    </row>
    <row r="24622" spans="1:1">
      <c r="A24622">
        <v>1.0192059</v>
      </c>
    </row>
    <row r="24623" spans="1:1">
      <c r="A24623">
        <v>1.0192019999999999</v>
      </c>
    </row>
    <row r="24624" spans="1:1">
      <c r="A24624">
        <v>1.0191988999999999</v>
      </c>
    </row>
    <row r="24625" spans="1:1">
      <c r="A24625">
        <v>1.0191965999999999</v>
      </c>
    </row>
    <row r="24626" spans="1:1">
      <c r="A24626">
        <v>1.0191962000000001</v>
      </c>
    </row>
    <row r="24627" spans="1:1">
      <c r="A24627">
        <v>1.0191929</v>
      </c>
    </row>
    <row r="24628" spans="1:1">
      <c r="A24628">
        <v>1.0191929</v>
      </c>
    </row>
    <row r="24629" spans="1:1">
      <c r="A24629">
        <v>1.019188</v>
      </c>
    </row>
    <row r="24630" spans="1:1">
      <c r="A24630">
        <v>1.0191870000000001</v>
      </c>
    </row>
    <row r="24631" spans="1:1">
      <c r="A24631">
        <v>1.0191859000000001</v>
      </c>
    </row>
    <row r="24632" spans="1:1">
      <c r="A24632">
        <v>1.0191821999999999</v>
      </c>
    </row>
    <row r="24633" spans="1:1">
      <c r="A24633">
        <v>1.0191779999999999</v>
      </c>
    </row>
    <row r="24634" spans="1:1">
      <c r="A24634">
        <v>1.0191778</v>
      </c>
    </row>
    <row r="24635" spans="1:1">
      <c r="A24635">
        <v>1.0191771999999999</v>
      </c>
    </row>
    <row r="24636" spans="1:1">
      <c r="A24636">
        <v>1.0191714999999999</v>
      </c>
    </row>
    <row r="24637" spans="1:1">
      <c r="A24637">
        <v>1.0191665999999999</v>
      </c>
    </row>
    <row r="24638" spans="1:1">
      <c r="A24638">
        <v>1.0191634999999999</v>
      </c>
    </row>
    <row r="24639" spans="1:1">
      <c r="A24639">
        <v>1.0191592</v>
      </c>
    </row>
    <row r="24640" spans="1:1">
      <c r="A24640">
        <v>1.0191589999999999</v>
      </c>
    </row>
    <row r="24641" spans="1:1">
      <c r="A24641">
        <v>1.0191589999999999</v>
      </c>
    </row>
    <row r="24642" spans="1:1">
      <c r="A24642">
        <v>1.0191581999999999</v>
      </c>
    </row>
    <row r="24643" spans="1:1">
      <c r="A24643">
        <v>1.0191566999999999</v>
      </c>
    </row>
    <row r="24644" spans="1:1">
      <c r="A24644">
        <v>1.0191481</v>
      </c>
    </row>
    <row r="24645" spans="1:1">
      <c r="A24645">
        <v>1.0191460999999999</v>
      </c>
    </row>
    <row r="24646" spans="1:1">
      <c r="A24646">
        <v>1.0191448999999999</v>
      </c>
    </row>
    <row r="24647" spans="1:1">
      <c r="A24647">
        <v>1.0191436</v>
      </c>
    </row>
    <row r="24648" spans="1:1">
      <c r="A24648">
        <v>1.0191427</v>
      </c>
    </row>
    <row r="24649" spans="1:1">
      <c r="A24649">
        <v>1.0191345000000001</v>
      </c>
    </row>
    <row r="24650" spans="1:1">
      <c r="A24650">
        <v>1.0191338000000001</v>
      </c>
    </row>
    <row r="24651" spans="1:1">
      <c r="A24651">
        <v>1.0191283</v>
      </c>
    </row>
    <row r="24652" spans="1:1">
      <c r="A24652">
        <v>1.0191205000000001</v>
      </c>
    </row>
    <row r="24653" spans="1:1">
      <c r="A24653">
        <v>1.0191186999999999</v>
      </c>
    </row>
    <row r="24654" spans="1:1">
      <c r="A24654">
        <v>1.0191136999999999</v>
      </c>
    </row>
    <row r="24655" spans="1:1">
      <c r="A24655">
        <v>1.0191133000000001</v>
      </c>
    </row>
    <row r="24656" spans="1:1">
      <c r="A24656">
        <v>1.0191075000000001</v>
      </c>
    </row>
    <row r="24657" spans="1:1">
      <c r="A24657">
        <v>1.0191063</v>
      </c>
    </row>
    <row r="24658" spans="1:1">
      <c r="A24658">
        <v>1.0191060999999999</v>
      </c>
    </row>
    <row r="24659" spans="1:1">
      <c r="A24659">
        <v>1.0191001</v>
      </c>
    </row>
    <row r="24660" spans="1:1">
      <c r="A24660">
        <v>1.0190884</v>
      </c>
    </row>
    <row r="24661" spans="1:1">
      <c r="A24661">
        <v>1.0190866000000001</v>
      </c>
    </row>
    <row r="24662" spans="1:1">
      <c r="A24662">
        <v>1.0190835</v>
      </c>
    </row>
    <row r="24663" spans="1:1">
      <c r="A24663">
        <v>1.0190786000000001</v>
      </c>
    </row>
    <row r="24664" spans="1:1">
      <c r="A24664">
        <v>1.0190729000000001</v>
      </c>
    </row>
    <row r="24665" spans="1:1">
      <c r="A24665">
        <v>1.0190701</v>
      </c>
    </row>
    <row r="24666" spans="1:1">
      <c r="A24666">
        <v>1.0190675</v>
      </c>
    </row>
    <row r="24667" spans="1:1">
      <c r="A24667">
        <v>1.0190574999999999</v>
      </c>
    </row>
    <row r="24668" spans="1:1">
      <c r="A24668">
        <v>1.0190573000000001</v>
      </c>
    </row>
    <row r="24669" spans="1:1">
      <c r="A24669">
        <v>1.0190539000000001</v>
      </c>
    </row>
    <row r="24670" spans="1:1">
      <c r="A24670">
        <v>1.0190507</v>
      </c>
    </row>
    <row r="24671" spans="1:1">
      <c r="A24671">
        <v>1.0190501000000001</v>
      </c>
    </row>
    <row r="24672" spans="1:1">
      <c r="A24672">
        <v>1.0190452000000001</v>
      </c>
    </row>
    <row r="24673" spans="1:1">
      <c r="A24673">
        <v>1.0190437000000001</v>
      </c>
    </row>
    <row r="24674" spans="1:1">
      <c r="A24674">
        <v>1.0190344</v>
      </c>
    </row>
    <row r="24675" spans="1:1">
      <c r="A24675">
        <v>1.0190333</v>
      </c>
    </row>
    <row r="24676" spans="1:1">
      <c r="A24676">
        <v>1.0190330999999999</v>
      </c>
    </row>
    <row r="24677" spans="1:1">
      <c r="A24677">
        <v>1.0190328</v>
      </c>
    </row>
    <row r="24678" spans="1:1">
      <c r="A24678">
        <v>1.0190309</v>
      </c>
    </row>
    <row r="24679" spans="1:1">
      <c r="A24679">
        <v>1.0190300000000001</v>
      </c>
    </row>
    <row r="24680" spans="1:1">
      <c r="A24680">
        <v>1.0190178000000001</v>
      </c>
    </row>
    <row r="24681" spans="1:1">
      <c r="A24681">
        <v>1.0190074</v>
      </c>
    </row>
    <row r="24682" spans="1:1">
      <c r="A24682">
        <v>1.0190054</v>
      </c>
    </row>
    <row r="24683" spans="1:1">
      <c r="A24683">
        <v>1.0190005</v>
      </c>
    </row>
    <row r="24684" spans="1:1">
      <c r="A24684">
        <v>1.0189992000000001</v>
      </c>
    </row>
    <row r="24685" spans="1:1">
      <c r="A24685">
        <v>1.0189976999999999</v>
      </c>
    </row>
    <row r="24686" spans="1:1">
      <c r="A24686">
        <v>1.0189973999999999</v>
      </c>
    </row>
    <row r="24687" spans="1:1">
      <c r="A24687">
        <v>1.0189961999999999</v>
      </c>
    </row>
    <row r="24688" spans="1:1">
      <c r="A24688">
        <v>1.0189957999999999</v>
      </c>
    </row>
    <row r="24689" spans="1:1">
      <c r="A24689">
        <v>1.0189925</v>
      </c>
    </row>
    <row r="24690" spans="1:1">
      <c r="A24690">
        <v>1.0189908000000001</v>
      </c>
    </row>
    <row r="24691" spans="1:1">
      <c r="A24691">
        <v>1.0189756000000001</v>
      </c>
    </row>
    <row r="24692" spans="1:1">
      <c r="A24692">
        <v>1.0189710000000001</v>
      </c>
    </row>
    <row r="24693" spans="1:1">
      <c r="A24693">
        <v>1.0189644</v>
      </c>
    </row>
    <row r="24694" spans="1:1">
      <c r="A24694">
        <v>1.0189636</v>
      </c>
    </row>
    <row r="24695" spans="1:1">
      <c r="A24695">
        <v>1.0189607000000001</v>
      </c>
    </row>
    <row r="24696" spans="1:1">
      <c r="A24696">
        <v>1.018958</v>
      </c>
    </row>
    <row r="24697" spans="1:1">
      <c r="A24697">
        <v>1.0189573999999999</v>
      </c>
    </row>
    <row r="24698" spans="1:1">
      <c r="A24698">
        <v>1.0189537</v>
      </c>
    </row>
    <row r="24699" spans="1:1">
      <c r="A24699">
        <v>1.0189448999999999</v>
      </c>
    </row>
    <row r="24700" spans="1:1">
      <c r="A24700">
        <v>1.0189433000000001</v>
      </c>
    </row>
    <row r="24701" spans="1:1">
      <c r="A24701">
        <v>1.0189433000000001</v>
      </c>
    </row>
    <row r="24702" spans="1:1">
      <c r="A24702">
        <v>1.0189381</v>
      </c>
    </row>
    <row r="24703" spans="1:1">
      <c r="A24703">
        <v>1.0189364000000001</v>
      </c>
    </row>
    <row r="24704" spans="1:1">
      <c r="A24704">
        <v>1.0189357999999999</v>
      </c>
    </row>
    <row r="24705" spans="1:1">
      <c r="A24705">
        <v>1.0189344</v>
      </c>
    </row>
    <row r="24706" spans="1:1">
      <c r="A24706">
        <v>1.0189273000000001</v>
      </c>
    </row>
    <row r="24707" spans="1:1">
      <c r="A24707">
        <v>1.0189233</v>
      </c>
    </row>
    <row r="24708" spans="1:1">
      <c r="A24708">
        <v>1.0189227999999999</v>
      </c>
    </row>
    <row r="24709" spans="1:1">
      <c r="A24709">
        <v>1.0189211</v>
      </c>
    </row>
    <row r="24710" spans="1:1">
      <c r="A24710">
        <v>1.0189168</v>
      </c>
    </row>
    <row r="24711" spans="1:1">
      <c r="A24711">
        <v>1.0189134</v>
      </c>
    </row>
    <row r="24712" spans="1:1">
      <c r="A24712">
        <v>1.0189115</v>
      </c>
    </row>
    <row r="24713" spans="1:1">
      <c r="A24713">
        <v>1.0189112</v>
      </c>
    </row>
    <row r="24714" spans="1:1">
      <c r="A24714">
        <v>1.0189112</v>
      </c>
    </row>
    <row r="24715" spans="1:1">
      <c r="A24715">
        <v>1.0189074</v>
      </c>
    </row>
    <row r="24716" spans="1:1">
      <c r="A24716">
        <v>1.0189062</v>
      </c>
    </row>
    <row r="24717" spans="1:1">
      <c r="A24717">
        <v>1.0189022999999999</v>
      </c>
    </row>
    <row r="24718" spans="1:1">
      <c r="A24718">
        <v>1.0189005</v>
      </c>
    </row>
    <row r="24719" spans="1:1">
      <c r="A24719">
        <v>1.0189002</v>
      </c>
    </row>
    <row r="24720" spans="1:1">
      <c r="A24720">
        <v>1.0188903</v>
      </c>
    </row>
    <row r="24721" spans="1:1">
      <c r="A24721">
        <v>1.0188866999999999</v>
      </c>
    </row>
    <row r="24722" spans="1:1">
      <c r="A24722">
        <v>1.0188857</v>
      </c>
    </row>
    <row r="24723" spans="1:1">
      <c r="A24723">
        <v>1.0188786000000001</v>
      </c>
    </row>
    <row r="24724" spans="1:1">
      <c r="A24724">
        <v>1.0188777</v>
      </c>
    </row>
    <row r="24725" spans="1:1">
      <c r="A24725">
        <v>1.0188733000000001</v>
      </c>
    </row>
    <row r="24726" spans="1:1">
      <c r="A24726">
        <v>1.0188718000000001</v>
      </c>
    </row>
    <row r="24727" spans="1:1">
      <c r="A24727">
        <v>1.0188705</v>
      </c>
    </row>
    <row r="24728" spans="1:1">
      <c r="A24728">
        <v>1.0188705</v>
      </c>
    </row>
    <row r="24729" spans="1:1">
      <c r="A24729">
        <v>1.0188672999999999</v>
      </c>
    </row>
    <row r="24730" spans="1:1">
      <c r="A24730">
        <v>1.0188656</v>
      </c>
    </row>
    <row r="24731" spans="1:1">
      <c r="A24731">
        <v>1.0188621</v>
      </c>
    </row>
    <row r="24732" spans="1:1">
      <c r="A24732">
        <v>1.0188600999999999</v>
      </c>
    </row>
    <row r="24733" spans="1:1">
      <c r="A24733">
        <v>1.0188596000000001</v>
      </c>
    </row>
    <row r="24734" spans="1:1">
      <c r="A24734">
        <v>1.0188577000000001</v>
      </c>
    </row>
    <row r="24735" spans="1:1">
      <c r="A24735">
        <v>1.0188459999999999</v>
      </c>
    </row>
    <row r="24736" spans="1:1">
      <c r="A24736">
        <v>1.0188442</v>
      </c>
    </row>
    <row r="24737" spans="1:1">
      <c r="A24737">
        <v>1.0188406000000001</v>
      </c>
    </row>
    <row r="24738" spans="1:1">
      <c r="A24738">
        <v>1.01884</v>
      </c>
    </row>
    <row r="24739" spans="1:1">
      <c r="A24739">
        <v>1.0188347</v>
      </c>
    </row>
    <row r="24740" spans="1:1">
      <c r="A24740">
        <v>1.0188326999999999</v>
      </c>
    </row>
    <row r="24741" spans="1:1">
      <c r="A24741">
        <v>1.0188326000000001</v>
      </c>
    </row>
    <row r="24742" spans="1:1">
      <c r="A24742">
        <v>1.0188317</v>
      </c>
    </row>
    <row r="24743" spans="1:1">
      <c r="A24743">
        <v>1.0188245</v>
      </c>
    </row>
    <row r="24744" spans="1:1">
      <c r="A24744">
        <v>1.0188241</v>
      </c>
    </row>
    <row r="24745" spans="1:1">
      <c r="A24745">
        <v>1.0188197000000001</v>
      </c>
    </row>
    <row r="24746" spans="1:1">
      <c r="A24746">
        <v>1.0188195</v>
      </c>
    </row>
    <row r="24747" spans="1:1">
      <c r="A24747">
        <v>1.0188189000000001</v>
      </c>
    </row>
    <row r="24748" spans="1:1">
      <c r="A24748">
        <v>1.0188172</v>
      </c>
    </row>
    <row r="24749" spans="1:1">
      <c r="A24749">
        <v>1.0188166999999999</v>
      </c>
    </row>
    <row r="24750" spans="1:1">
      <c r="A24750">
        <v>1.0188155000000001</v>
      </c>
    </row>
    <row r="24751" spans="1:1">
      <c r="A24751">
        <v>1.0188124999999999</v>
      </c>
    </row>
    <row r="24752" spans="1:1">
      <c r="A24752">
        <v>1.0188124999999999</v>
      </c>
    </row>
    <row r="24753" spans="1:1">
      <c r="A24753">
        <v>1.0188117000000001</v>
      </c>
    </row>
    <row r="24754" spans="1:1">
      <c r="A24754">
        <v>1.018807</v>
      </c>
    </row>
    <row r="24755" spans="1:1">
      <c r="A24755">
        <v>1.0188036</v>
      </c>
    </row>
    <row r="24756" spans="1:1">
      <c r="A24756">
        <v>1.0188018000000001</v>
      </c>
    </row>
    <row r="24757" spans="1:1">
      <c r="A24757">
        <v>1.0187994</v>
      </c>
    </row>
    <row r="24758" spans="1:1">
      <c r="A24758">
        <v>1.0187993</v>
      </c>
    </row>
    <row r="24759" spans="1:1">
      <c r="A24759">
        <v>1.0187953000000001</v>
      </c>
    </row>
    <row r="24760" spans="1:1">
      <c r="A24760">
        <v>1.0187925</v>
      </c>
    </row>
    <row r="24761" spans="1:1">
      <c r="A24761">
        <v>1.0187896000000001</v>
      </c>
    </row>
    <row r="24762" spans="1:1">
      <c r="A24762">
        <v>1.0187784</v>
      </c>
    </row>
    <row r="24763" spans="1:1">
      <c r="A24763">
        <v>1.0187765</v>
      </c>
    </row>
    <row r="24764" spans="1:1">
      <c r="A24764">
        <v>1.0187736000000001</v>
      </c>
    </row>
    <row r="24765" spans="1:1">
      <c r="A24765">
        <v>1.0187695999999999</v>
      </c>
    </row>
    <row r="24766" spans="1:1">
      <c r="A24766">
        <v>1.0187630999999999</v>
      </c>
    </row>
    <row r="24767" spans="1:1">
      <c r="A24767">
        <v>1.0187619999999999</v>
      </c>
    </row>
    <row r="24768" spans="1:1">
      <c r="A24768">
        <v>1.0187615000000001</v>
      </c>
    </row>
    <row r="24769" spans="1:1">
      <c r="A24769">
        <v>1.0187594</v>
      </c>
    </row>
    <row r="24770" spans="1:1">
      <c r="A24770">
        <v>1.0187591</v>
      </c>
    </row>
    <row r="24771" spans="1:1">
      <c r="A24771">
        <v>1.0187588000000001</v>
      </c>
    </row>
    <row r="24772" spans="1:1">
      <c r="A24772">
        <v>1.0187539999999999</v>
      </c>
    </row>
    <row r="24773" spans="1:1">
      <c r="A24773">
        <v>1.0187489999999999</v>
      </c>
    </row>
    <row r="24774" spans="1:1">
      <c r="A24774">
        <v>1.0187489000000001</v>
      </c>
    </row>
    <row r="24775" spans="1:1">
      <c r="A24775">
        <v>1.0187461</v>
      </c>
    </row>
    <row r="24776" spans="1:1">
      <c r="A24776">
        <v>1.0187453</v>
      </c>
    </row>
    <row r="24777" spans="1:1">
      <c r="A24777">
        <v>1.0187406999999999</v>
      </c>
    </row>
    <row r="24778" spans="1:1">
      <c r="A24778">
        <v>1.0187383999999999</v>
      </c>
    </row>
    <row r="24779" spans="1:1">
      <c r="A24779">
        <v>1.0187314000000001</v>
      </c>
    </row>
    <row r="24780" spans="1:1">
      <c r="A24780">
        <v>1.0187297</v>
      </c>
    </row>
    <row r="24781" spans="1:1">
      <c r="A24781">
        <v>1.0187295999999999</v>
      </c>
    </row>
    <row r="24782" spans="1:1">
      <c r="A24782">
        <v>1.0187231999999999</v>
      </c>
    </row>
    <row r="24783" spans="1:1">
      <c r="A24783">
        <v>1.0187203</v>
      </c>
    </row>
    <row r="24784" spans="1:1">
      <c r="A24784">
        <v>1.0187196999999999</v>
      </c>
    </row>
    <row r="24785" spans="1:1">
      <c r="A24785">
        <v>1.0187155999999999</v>
      </c>
    </row>
    <row r="24786" spans="1:1">
      <c r="A24786">
        <v>1.0187092</v>
      </c>
    </row>
    <row r="24787" spans="1:1">
      <c r="A24787">
        <v>1.0187021000000001</v>
      </c>
    </row>
    <row r="24788" spans="1:1">
      <c r="A24788">
        <v>1.0186914</v>
      </c>
    </row>
    <row r="24789" spans="1:1">
      <c r="A24789">
        <v>1.0186892000000001</v>
      </c>
    </row>
    <row r="24790" spans="1:1">
      <c r="A24790">
        <v>1.0186883</v>
      </c>
    </row>
    <row r="24791" spans="1:1">
      <c r="A24791">
        <v>1.0186866999999999</v>
      </c>
    </row>
    <row r="24792" spans="1:1">
      <c r="A24792">
        <v>1.0186866999999999</v>
      </c>
    </row>
    <row r="24793" spans="1:1">
      <c r="A24793">
        <v>1.0186865000000001</v>
      </c>
    </row>
    <row r="24794" spans="1:1">
      <c r="A24794">
        <v>1.0186827000000001</v>
      </c>
    </row>
    <row r="24795" spans="1:1">
      <c r="A24795">
        <v>1.0186790999999999</v>
      </c>
    </row>
    <row r="24796" spans="1:1">
      <c r="A24796">
        <v>1.0186759000000001</v>
      </c>
    </row>
    <row r="24797" spans="1:1">
      <c r="A24797">
        <v>1.0186743</v>
      </c>
    </row>
    <row r="24798" spans="1:1">
      <c r="A24798">
        <v>1.0186738</v>
      </c>
    </row>
    <row r="24799" spans="1:1">
      <c r="A24799">
        <v>1.0186702000000001</v>
      </c>
    </row>
    <row r="24800" spans="1:1">
      <c r="A24800">
        <v>1.0186701</v>
      </c>
    </row>
    <row r="24801" spans="1:1">
      <c r="A24801">
        <v>1.0186594</v>
      </c>
    </row>
    <row r="24802" spans="1:1">
      <c r="A24802">
        <v>1.0186592000000001</v>
      </c>
    </row>
    <row r="24803" spans="1:1">
      <c r="A24803">
        <v>1.018659</v>
      </c>
    </row>
    <row r="24804" spans="1:1">
      <c r="A24804">
        <v>1.0186580000000001</v>
      </c>
    </row>
    <row r="24805" spans="1:1">
      <c r="A24805">
        <v>1.0186564</v>
      </c>
    </row>
    <row r="24806" spans="1:1">
      <c r="A24806">
        <v>1.0186539999999999</v>
      </c>
    </row>
    <row r="24807" spans="1:1">
      <c r="A24807">
        <v>1.0186526</v>
      </c>
    </row>
    <row r="24808" spans="1:1">
      <c r="A24808">
        <v>1.0186526</v>
      </c>
    </row>
    <row r="24809" spans="1:1">
      <c r="A24809">
        <v>1.0186520999999999</v>
      </c>
    </row>
    <row r="24810" spans="1:1">
      <c r="A24810">
        <v>1.0186491</v>
      </c>
    </row>
    <row r="24811" spans="1:1">
      <c r="A24811">
        <v>1.0186455000000001</v>
      </c>
    </row>
    <row r="24812" spans="1:1">
      <c r="A24812">
        <v>1.0186436000000001</v>
      </c>
    </row>
    <row r="24813" spans="1:1">
      <c r="A24813">
        <v>1.01864</v>
      </c>
    </row>
    <row r="24814" spans="1:1">
      <c r="A24814">
        <v>1.0186398000000001</v>
      </c>
    </row>
    <row r="24815" spans="1:1">
      <c r="A24815">
        <v>1.0186309</v>
      </c>
    </row>
    <row r="24816" spans="1:1">
      <c r="A24816">
        <v>1.0186284000000001</v>
      </c>
    </row>
    <row r="24817" spans="1:1">
      <c r="A24817">
        <v>1.0186185000000001</v>
      </c>
    </row>
    <row r="24818" spans="1:1">
      <c r="A24818">
        <v>1.0186183</v>
      </c>
    </row>
    <row r="24819" spans="1:1">
      <c r="A24819">
        <v>1.0186147999999999</v>
      </c>
    </row>
    <row r="24820" spans="1:1">
      <c r="A24820">
        <v>1.0186081</v>
      </c>
    </row>
    <row r="24821" spans="1:1">
      <c r="A24821">
        <v>1.0186075999999999</v>
      </c>
    </row>
    <row r="24822" spans="1:1">
      <c r="A24822">
        <v>1.0185998999999999</v>
      </c>
    </row>
    <row r="24823" spans="1:1">
      <c r="A24823">
        <v>1.0185928</v>
      </c>
    </row>
    <row r="24824" spans="1:1">
      <c r="A24824">
        <v>1.0185857</v>
      </c>
    </row>
    <row r="24825" spans="1:1">
      <c r="A24825">
        <v>1.0185850000000001</v>
      </c>
    </row>
    <row r="24826" spans="1:1">
      <c r="A24826">
        <v>1.0185841</v>
      </c>
    </row>
    <row r="24827" spans="1:1">
      <c r="A24827">
        <v>1.0185824999999999</v>
      </c>
    </row>
    <row r="24828" spans="1:1">
      <c r="A24828">
        <v>1.0185785999999999</v>
      </c>
    </row>
    <row r="24829" spans="1:1">
      <c r="A24829">
        <v>1.0185785000000001</v>
      </c>
    </row>
    <row r="24830" spans="1:1">
      <c r="A24830">
        <v>1.0185773</v>
      </c>
    </row>
    <row r="24831" spans="1:1">
      <c r="A24831">
        <v>1.0185770999999999</v>
      </c>
    </row>
    <row r="24832" spans="1:1">
      <c r="A24832">
        <v>1.018575</v>
      </c>
    </row>
    <row r="24833" spans="1:1">
      <c r="A24833">
        <v>1.0185734</v>
      </c>
    </row>
    <row r="24834" spans="1:1">
      <c r="A24834">
        <v>1.0185692</v>
      </c>
    </row>
    <row r="24835" spans="1:1">
      <c r="A24835">
        <v>1.0185674</v>
      </c>
    </row>
    <row r="24836" spans="1:1">
      <c r="A24836">
        <v>1.0185641999999999</v>
      </c>
    </row>
    <row r="24837" spans="1:1">
      <c r="A24837">
        <v>1.0185550000000001</v>
      </c>
    </row>
    <row r="24838" spans="1:1">
      <c r="A24838">
        <v>1.0185550000000001</v>
      </c>
    </row>
    <row r="24839" spans="1:1">
      <c r="A24839">
        <v>1.0185470000000001</v>
      </c>
    </row>
    <row r="24840" spans="1:1">
      <c r="A24840">
        <v>1.0185439999999999</v>
      </c>
    </row>
    <row r="24841" spans="1:1">
      <c r="A24841">
        <v>1.0185436000000001</v>
      </c>
    </row>
    <row r="24842" spans="1:1">
      <c r="A24842">
        <v>1.0185428000000001</v>
      </c>
    </row>
    <row r="24843" spans="1:1">
      <c r="A24843">
        <v>1.0185409000000001</v>
      </c>
    </row>
    <row r="24844" spans="1:1">
      <c r="A24844">
        <v>1.0185393</v>
      </c>
    </row>
    <row r="24845" spans="1:1">
      <c r="A24845">
        <v>1.0185362</v>
      </c>
    </row>
    <row r="24846" spans="1:1">
      <c r="A24846">
        <v>1.0185359</v>
      </c>
    </row>
    <row r="24847" spans="1:1">
      <c r="A24847">
        <v>1.0185348999999999</v>
      </c>
    </row>
    <row r="24848" spans="1:1">
      <c r="A24848">
        <v>1.0185340000000001</v>
      </c>
    </row>
    <row r="24849" spans="1:1">
      <c r="A24849">
        <v>1.0185329999999999</v>
      </c>
    </row>
    <row r="24850" spans="1:1">
      <c r="A24850">
        <v>1.0185316</v>
      </c>
    </row>
    <row r="24851" spans="1:1">
      <c r="A24851">
        <v>1.018529</v>
      </c>
    </row>
    <row r="24852" spans="1:1">
      <c r="A24852">
        <v>1.0185287999999999</v>
      </c>
    </row>
    <row r="24853" spans="1:1">
      <c r="A24853">
        <v>1.0185225</v>
      </c>
    </row>
    <row r="24854" spans="1:1">
      <c r="A24854">
        <v>1.0185181999999999</v>
      </c>
    </row>
    <row r="24855" spans="1:1">
      <c r="A24855">
        <v>1.0185181000000001</v>
      </c>
    </row>
    <row r="24856" spans="1:1">
      <c r="A24856">
        <v>1.0185169000000001</v>
      </c>
    </row>
    <row r="24857" spans="1:1">
      <c r="A24857">
        <v>1.0185158000000001</v>
      </c>
    </row>
    <row r="24858" spans="1:1">
      <c r="A24858">
        <v>1.0185128000000001</v>
      </c>
    </row>
    <row r="24859" spans="1:1">
      <c r="A24859">
        <v>1.0185120000000001</v>
      </c>
    </row>
    <row r="24860" spans="1:1">
      <c r="A24860">
        <v>1.0185105999999999</v>
      </c>
    </row>
    <row r="24861" spans="1:1">
      <c r="A24861">
        <v>1.0185086000000001</v>
      </c>
    </row>
    <row r="24862" spans="1:1">
      <c r="A24862">
        <v>1.0185021000000001</v>
      </c>
    </row>
    <row r="24863" spans="1:1">
      <c r="A24863">
        <v>1.0184926000000001</v>
      </c>
    </row>
    <row r="24864" spans="1:1">
      <c r="A24864">
        <v>1.0184913</v>
      </c>
    </row>
    <row r="24865" spans="1:1">
      <c r="A24865">
        <v>1.0184884999999999</v>
      </c>
    </row>
    <row r="24866" spans="1:1">
      <c r="A24866">
        <v>1.0184882</v>
      </c>
    </row>
    <row r="24867" spans="1:1">
      <c r="A24867">
        <v>1.0184869000000001</v>
      </c>
    </row>
    <row r="24868" spans="1:1">
      <c r="A24868">
        <v>1.0184853</v>
      </c>
    </row>
    <row r="24869" spans="1:1">
      <c r="A24869">
        <v>1.0184823999999999</v>
      </c>
    </row>
    <row r="24870" spans="1:1">
      <c r="A24870">
        <v>1.0184796</v>
      </c>
    </row>
    <row r="24871" spans="1:1">
      <c r="A24871">
        <v>1.0184721000000001</v>
      </c>
    </row>
    <row r="24872" spans="1:1">
      <c r="A24872">
        <v>1.0184713999999999</v>
      </c>
    </row>
    <row r="24873" spans="1:1">
      <c r="A24873">
        <v>1.0184711</v>
      </c>
    </row>
    <row r="24874" spans="1:1">
      <c r="A24874">
        <v>1.0184711</v>
      </c>
    </row>
    <row r="24875" spans="1:1">
      <c r="A24875">
        <v>1.0184697</v>
      </c>
    </row>
    <row r="24876" spans="1:1">
      <c r="A24876">
        <v>1.0184660000000001</v>
      </c>
    </row>
    <row r="24877" spans="1:1">
      <c r="A24877">
        <v>1.0184635</v>
      </c>
    </row>
    <row r="24878" spans="1:1">
      <c r="A24878">
        <v>1.0184633999999999</v>
      </c>
    </row>
    <row r="24879" spans="1:1">
      <c r="A24879">
        <v>1.0184618000000001</v>
      </c>
    </row>
    <row r="24880" spans="1:1">
      <c r="A24880">
        <v>1.0184614999999999</v>
      </c>
    </row>
    <row r="24881" spans="1:1">
      <c r="A24881">
        <v>1.0184610000000001</v>
      </c>
    </row>
    <row r="24882" spans="1:1">
      <c r="A24882">
        <v>1.0184602</v>
      </c>
    </row>
    <row r="24883" spans="1:1">
      <c r="A24883">
        <v>1.018456</v>
      </c>
    </row>
    <row r="24884" spans="1:1">
      <c r="A24884">
        <v>1.0184511999999999</v>
      </c>
    </row>
    <row r="24885" spans="1:1">
      <c r="A24885">
        <v>1.0184481000000001</v>
      </c>
    </row>
    <row r="24886" spans="1:1">
      <c r="A24886">
        <v>1.0184407</v>
      </c>
    </row>
    <row r="24887" spans="1:1">
      <c r="A24887">
        <v>1.0184394999999999</v>
      </c>
    </row>
    <row r="24888" spans="1:1">
      <c r="A24888">
        <v>1.0184358</v>
      </c>
    </row>
    <row r="24889" spans="1:1">
      <c r="A24889">
        <v>1.0184331</v>
      </c>
    </row>
    <row r="24890" spans="1:1">
      <c r="A24890">
        <v>1.0184321000000001</v>
      </c>
    </row>
    <row r="24891" spans="1:1">
      <c r="A24891">
        <v>1.0184295000000001</v>
      </c>
    </row>
    <row r="24892" spans="1:1">
      <c r="A24892">
        <v>1.0184260000000001</v>
      </c>
    </row>
    <row r="24893" spans="1:1">
      <c r="A24893">
        <v>1.0184215000000001</v>
      </c>
    </row>
    <row r="24894" spans="1:1">
      <c r="A24894">
        <v>1.0184203000000001</v>
      </c>
    </row>
    <row r="24895" spans="1:1">
      <c r="A24895">
        <v>1.0184196000000001</v>
      </c>
    </row>
    <row r="24896" spans="1:1">
      <c r="A24896">
        <v>1.0184196000000001</v>
      </c>
    </row>
    <row r="24897" spans="1:1">
      <c r="A24897">
        <v>1.0184184000000001</v>
      </c>
    </row>
    <row r="24898" spans="1:1">
      <c r="A24898">
        <v>1.0184169000000001</v>
      </c>
    </row>
    <row r="24899" spans="1:1">
      <c r="A24899">
        <v>1.0184104</v>
      </c>
    </row>
    <row r="24900" spans="1:1">
      <c r="A24900">
        <v>1.0184085</v>
      </c>
    </row>
    <row r="24901" spans="1:1">
      <c r="A24901">
        <v>1.0184085</v>
      </c>
    </row>
    <row r="24902" spans="1:1">
      <c r="A24902">
        <v>1.0183982</v>
      </c>
    </row>
    <row r="24903" spans="1:1">
      <c r="A24903">
        <v>1.0183978</v>
      </c>
    </row>
    <row r="24904" spans="1:1">
      <c r="A24904">
        <v>1.0183933999999999</v>
      </c>
    </row>
    <row r="24905" spans="1:1">
      <c r="A24905">
        <v>1.0183911000000001</v>
      </c>
    </row>
    <row r="24906" spans="1:1">
      <c r="A24906">
        <v>1.0183891</v>
      </c>
    </row>
    <row r="24907" spans="1:1">
      <c r="A24907">
        <v>1.0183884999999999</v>
      </c>
    </row>
    <row r="24908" spans="1:1">
      <c r="A24908">
        <v>1.0183816000000001</v>
      </c>
    </row>
    <row r="24909" spans="1:1">
      <c r="A24909">
        <v>1.0183806</v>
      </c>
    </row>
    <row r="24910" spans="1:1">
      <c r="A24910">
        <v>1.0183799</v>
      </c>
    </row>
    <row r="24911" spans="1:1">
      <c r="A24911">
        <v>1.0183755999999999</v>
      </c>
    </row>
    <row r="24912" spans="1:1">
      <c r="A24912">
        <v>1.018375</v>
      </c>
    </row>
    <row r="24913" spans="1:1">
      <c r="A24913">
        <v>1.0183746</v>
      </c>
    </row>
    <row r="24914" spans="1:1">
      <c r="A24914">
        <v>1.0183735</v>
      </c>
    </row>
    <row r="24915" spans="1:1">
      <c r="A24915">
        <v>1.0183667999999999</v>
      </c>
    </row>
    <row r="24916" spans="1:1">
      <c r="A24916">
        <v>1.0183662</v>
      </c>
    </row>
    <row r="24917" spans="1:1">
      <c r="A24917">
        <v>1.0183660000000001</v>
      </c>
    </row>
    <row r="24918" spans="1:1">
      <c r="A24918">
        <v>1.0183629999999999</v>
      </c>
    </row>
    <row r="24919" spans="1:1">
      <c r="A24919">
        <v>1.0183568000000001</v>
      </c>
    </row>
    <row r="24920" spans="1:1">
      <c r="A24920">
        <v>1.0183561000000001</v>
      </c>
    </row>
    <row r="24921" spans="1:1">
      <c r="A24921">
        <v>1.0183542000000001</v>
      </c>
    </row>
    <row r="24922" spans="1:1">
      <c r="A24922">
        <v>1.0183439000000001</v>
      </c>
    </row>
    <row r="24923" spans="1:1">
      <c r="A24923">
        <v>1.0183397999999999</v>
      </c>
    </row>
    <row r="24924" spans="1:1">
      <c r="A24924">
        <v>1.0183386999999999</v>
      </c>
    </row>
    <row r="24925" spans="1:1">
      <c r="A24925">
        <v>1.0183386000000001</v>
      </c>
    </row>
    <row r="24926" spans="1:1">
      <c r="A24926">
        <v>1.0183376</v>
      </c>
    </row>
    <row r="24927" spans="1:1">
      <c r="A24927">
        <v>1.0183363999999999</v>
      </c>
    </row>
    <row r="24928" spans="1:1">
      <c r="A24928">
        <v>1.0183359999999999</v>
      </c>
    </row>
    <row r="24929" spans="1:1">
      <c r="A24929">
        <v>1.0183333999999999</v>
      </c>
    </row>
    <row r="24930" spans="1:1">
      <c r="A24930">
        <v>1.0183332</v>
      </c>
    </row>
    <row r="24931" spans="1:1">
      <c r="A24931">
        <v>1.0183319</v>
      </c>
    </row>
    <row r="24932" spans="1:1">
      <c r="A24932">
        <v>1.0183314999999999</v>
      </c>
    </row>
    <row r="24933" spans="1:1">
      <c r="A24933">
        <v>1.0183310000000001</v>
      </c>
    </row>
    <row r="24934" spans="1:1">
      <c r="A24934">
        <v>1.0183276000000001</v>
      </c>
    </row>
    <row r="24935" spans="1:1">
      <c r="A24935">
        <v>1.0183199999999999</v>
      </c>
    </row>
    <row r="24936" spans="1:1">
      <c r="A24936">
        <v>1.018316</v>
      </c>
    </row>
    <row r="24937" spans="1:1">
      <c r="A24937">
        <v>1.0183150999999999</v>
      </c>
    </row>
    <row r="24938" spans="1:1">
      <c r="A24938">
        <v>1.0183107</v>
      </c>
    </row>
    <row r="24939" spans="1:1">
      <c r="A24939">
        <v>1.0183082000000001</v>
      </c>
    </row>
    <row r="24940" spans="1:1">
      <c r="A24940">
        <v>1.0183044999999999</v>
      </c>
    </row>
    <row r="24941" spans="1:1">
      <c r="A24941">
        <v>1.0182983000000001</v>
      </c>
    </row>
    <row r="24942" spans="1:1">
      <c r="A24942">
        <v>1.0182936</v>
      </c>
    </row>
    <row r="24943" spans="1:1">
      <c r="A24943">
        <v>1.0182933999999999</v>
      </c>
    </row>
    <row r="24944" spans="1:1">
      <c r="A24944">
        <v>1.0182902</v>
      </c>
    </row>
    <row r="24945" spans="1:1">
      <c r="A24945">
        <v>1.0182822</v>
      </c>
    </row>
    <row r="24946" spans="1:1">
      <c r="A24946">
        <v>1.0182799</v>
      </c>
    </row>
    <row r="24947" spans="1:1">
      <c r="A24947">
        <v>1.0182798</v>
      </c>
    </row>
    <row r="24948" spans="1:1">
      <c r="A24948">
        <v>1.0182773000000001</v>
      </c>
    </row>
    <row r="24949" spans="1:1">
      <c r="A24949">
        <v>1.0182754999999999</v>
      </c>
    </row>
    <row r="24950" spans="1:1">
      <c r="A24950">
        <v>1.0182716999999999</v>
      </c>
    </row>
    <row r="24951" spans="1:1">
      <c r="A24951">
        <v>1.0182713000000001</v>
      </c>
    </row>
    <row r="24952" spans="1:1">
      <c r="A24952">
        <v>1.0182694999999999</v>
      </c>
    </row>
    <row r="24953" spans="1:1">
      <c r="A24953">
        <v>1.0182682999999999</v>
      </c>
    </row>
    <row r="24954" spans="1:1">
      <c r="A24954">
        <v>1.018265</v>
      </c>
    </row>
    <row r="24955" spans="1:1">
      <c r="A24955">
        <v>1.0182644999999999</v>
      </c>
    </row>
    <row r="24956" spans="1:1">
      <c r="A24956">
        <v>1.0182624</v>
      </c>
    </row>
    <row r="24957" spans="1:1">
      <c r="A24957">
        <v>1.0182587000000001</v>
      </c>
    </row>
    <row r="24958" spans="1:1">
      <c r="A24958">
        <v>1.0182582</v>
      </c>
    </row>
    <row r="24959" spans="1:1">
      <c r="A24959">
        <v>1.0182557999999999</v>
      </c>
    </row>
    <row r="24960" spans="1:1">
      <c r="A24960">
        <v>1.0182536</v>
      </c>
    </row>
    <row r="24961" spans="1:1">
      <c r="A24961">
        <v>1.0182503000000001</v>
      </c>
    </row>
    <row r="24962" spans="1:1">
      <c r="A24962">
        <v>1.018246</v>
      </c>
    </row>
    <row r="24963" spans="1:1">
      <c r="A24963">
        <v>1.0182405999999999</v>
      </c>
    </row>
    <row r="24964" spans="1:1">
      <c r="A24964">
        <v>1.0182386999999999</v>
      </c>
    </row>
    <row r="24965" spans="1:1">
      <c r="A24965">
        <v>1.0182377</v>
      </c>
    </row>
    <row r="24966" spans="1:1">
      <c r="A24966">
        <v>1.0182369</v>
      </c>
    </row>
    <row r="24967" spans="1:1">
      <c r="A24967">
        <v>1.0182359999999999</v>
      </c>
    </row>
    <row r="24968" spans="1:1">
      <c r="A24968">
        <v>1.0182359000000001</v>
      </c>
    </row>
    <row r="24969" spans="1:1">
      <c r="A24969">
        <v>1.0182358</v>
      </c>
    </row>
    <row r="24970" spans="1:1">
      <c r="A24970">
        <v>1.0182325999999999</v>
      </c>
    </row>
    <row r="24971" spans="1:1">
      <c r="A24971">
        <v>1.0182236</v>
      </c>
    </row>
    <row r="24972" spans="1:1">
      <c r="A24972">
        <v>1.0182228</v>
      </c>
    </row>
    <row r="24973" spans="1:1">
      <c r="A24973">
        <v>1.0182214999999999</v>
      </c>
    </row>
    <row r="24974" spans="1:1">
      <c r="A24974">
        <v>1.0182198</v>
      </c>
    </row>
    <row r="24975" spans="1:1">
      <c r="A24975">
        <v>1.0182116999999999</v>
      </c>
    </row>
    <row r="24976" spans="1:1">
      <c r="A24976">
        <v>1.0182046</v>
      </c>
    </row>
    <row r="24977" spans="1:1">
      <c r="A24977">
        <v>1.0182011</v>
      </c>
    </row>
    <row r="24978" spans="1:1">
      <c r="A24978">
        <v>1.0182002999999999</v>
      </c>
    </row>
    <row r="24979" spans="1:1">
      <c r="A24979">
        <v>1.0181948000000001</v>
      </c>
    </row>
    <row r="24980" spans="1:1">
      <c r="A24980">
        <v>1.0181916</v>
      </c>
    </row>
    <row r="24981" spans="1:1">
      <c r="A24981">
        <v>1.0181914999999999</v>
      </c>
    </row>
    <row r="24982" spans="1:1">
      <c r="A24982">
        <v>1.0181895000000001</v>
      </c>
    </row>
    <row r="24983" spans="1:1">
      <c r="A24983">
        <v>1.0181893</v>
      </c>
    </row>
    <row r="24984" spans="1:1">
      <c r="A24984">
        <v>1.0181837</v>
      </c>
    </row>
    <row r="24985" spans="1:1">
      <c r="A24985">
        <v>1.0181836</v>
      </c>
    </row>
    <row r="24986" spans="1:1">
      <c r="A24986">
        <v>1.0181827999999999</v>
      </c>
    </row>
    <row r="24987" spans="1:1">
      <c r="A24987">
        <v>1.0181804999999999</v>
      </c>
    </row>
    <row r="24988" spans="1:1">
      <c r="A24988">
        <v>1.0181792999999999</v>
      </c>
    </row>
    <row r="24989" spans="1:1">
      <c r="A24989">
        <v>1.0181769000000001</v>
      </c>
    </row>
    <row r="24990" spans="1:1">
      <c r="A24990">
        <v>1.0181737</v>
      </c>
    </row>
    <row r="24991" spans="1:1">
      <c r="A24991">
        <v>1.0181731000000001</v>
      </c>
    </row>
    <row r="24992" spans="1:1">
      <c r="A24992">
        <v>1.0181671000000001</v>
      </c>
    </row>
    <row r="24993" spans="1:1">
      <c r="A24993">
        <v>1.0181669</v>
      </c>
    </row>
    <row r="24994" spans="1:1">
      <c r="A24994">
        <v>1.0181644000000001</v>
      </c>
    </row>
    <row r="24995" spans="1:1">
      <c r="A24995">
        <v>1.0181606000000001</v>
      </c>
    </row>
    <row r="24996" spans="1:1">
      <c r="A24996">
        <v>1.0181597</v>
      </c>
    </row>
    <row r="24997" spans="1:1">
      <c r="A24997">
        <v>1.0181589</v>
      </c>
    </row>
    <row r="24998" spans="1:1">
      <c r="A24998">
        <v>1.0181587999999999</v>
      </c>
    </row>
    <row r="24999" spans="1:1">
      <c r="A24999">
        <v>1.0181491</v>
      </c>
    </row>
    <row r="25000" spans="1:1">
      <c r="A25000">
        <v>1.0181487</v>
      </c>
    </row>
    <row r="25001" spans="1:1">
      <c r="A25001">
        <v>1.0181475</v>
      </c>
    </row>
    <row r="25002" spans="1:1">
      <c r="A25002">
        <v>1.0181473000000001</v>
      </c>
    </row>
    <row r="25003" spans="1:1">
      <c r="A25003">
        <v>1.0181465999999999</v>
      </c>
    </row>
    <row r="25004" spans="1:1">
      <c r="A25004">
        <v>1.0181437</v>
      </c>
    </row>
    <row r="25005" spans="1:1">
      <c r="A25005">
        <v>1.018141</v>
      </c>
    </row>
    <row r="25006" spans="1:1">
      <c r="A25006">
        <v>1.0181366999999999</v>
      </c>
    </row>
    <row r="25007" spans="1:1">
      <c r="A25007">
        <v>1.0181363999999999</v>
      </c>
    </row>
    <row r="25008" spans="1:1">
      <c r="A25008">
        <v>1.0181361</v>
      </c>
    </row>
    <row r="25009" spans="1:1">
      <c r="A25009">
        <v>1.0181346</v>
      </c>
    </row>
    <row r="25010" spans="1:1">
      <c r="A25010">
        <v>1.0181340999999999</v>
      </c>
    </row>
    <row r="25011" spans="1:1">
      <c r="A25011">
        <v>1.0181287999999999</v>
      </c>
    </row>
    <row r="25012" spans="1:1">
      <c r="A25012">
        <v>1.0181278</v>
      </c>
    </row>
    <row r="25013" spans="1:1">
      <c r="A25013">
        <v>1.0181268000000001</v>
      </c>
    </row>
    <row r="25014" spans="1:1">
      <c r="A25014">
        <v>1.0181245999999999</v>
      </c>
    </row>
    <row r="25015" spans="1:1">
      <c r="A25015">
        <v>1.0181172000000001</v>
      </c>
    </row>
    <row r="25016" spans="1:1">
      <c r="A25016">
        <v>1.0181167</v>
      </c>
    </row>
    <row r="25017" spans="1:1">
      <c r="A25017">
        <v>1.0181131000000001</v>
      </c>
    </row>
    <row r="25018" spans="1:1">
      <c r="A25018">
        <v>1.0181129</v>
      </c>
    </row>
    <row r="25019" spans="1:1">
      <c r="A25019">
        <v>1.0181073</v>
      </c>
    </row>
    <row r="25020" spans="1:1">
      <c r="A25020">
        <v>1.0180990999999999</v>
      </c>
    </row>
    <row r="25021" spans="1:1">
      <c r="A25021">
        <v>1.0180944999999999</v>
      </c>
    </row>
    <row r="25022" spans="1:1">
      <c r="A25022">
        <v>1.0180906999999999</v>
      </c>
    </row>
    <row r="25023" spans="1:1">
      <c r="A25023">
        <v>1.0180849999999999</v>
      </c>
    </row>
    <row r="25024" spans="1:1">
      <c r="A25024">
        <v>1.0180819999999999</v>
      </c>
    </row>
    <row r="25025" spans="1:1">
      <c r="A25025">
        <v>1.0180819000000001</v>
      </c>
    </row>
    <row r="25026" spans="1:1">
      <c r="A25026">
        <v>1.0180802</v>
      </c>
    </row>
    <row r="25027" spans="1:1">
      <c r="A25027">
        <v>1.0180788000000001</v>
      </c>
    </row>
    <row r="25028" spans="1:1">
      <c r="A25028">
        <v>1.0180750999999999</v>
      </c>
    </row>
    <row r="25029" spans="1:1">
      <c r="A25029">
        <v>1.018068</v>
      </c>
    </row>
    <row r="25030" spans="1:1">
      <c r="A25030">
        <v>1.0180663000000001</v>
      </c>
    </row>
    <row r="25031" spans="1:1">
      <c r="A25031">
        <v>1.0180663000000001</v>
      </c>
    </row>
    <row r="25032" spans="1:1">
      <c r="A25032">
        <v>1.0180657</v>
      </c>
    </row>
    <row r="25033" spans="1:1">
      <c r="A25033">
        <v>1.0180613000000001</v>
      </c>
    </row>
    <row r="25034" spans="1:1">
      <c r="A25034">
        <v>1.0180564000000001</v>
      </c>
    </row>
    <row r="25035" spans="1:1">
      <c r="A25035">
        <v>1.0180552</v>
      </c>
    </row>
    <row r="25036" spans="1:1">
      <c r="A25036">
        <v>1.0180545999999999</v>
      </c>
    </row>
    <row r="25037" spans="1:1">
      <c r="A25037">
        <v>1.0180526000000001</v>
      </c>
    </row>
    <row r="25038" spans="1:1">
      <c r="A25038">
        <v>1.0180496999999999</v>
      </c>
    </row>
    <row r="25039" spans="1:1">
      <c r="A25039">
        <v>1.0180453</v>
      </c>
    </row>
    <row r="25040" spans="1:1">
      <c r="A25040">
        <v>1.0180404999999999</v>
      </c>
    </row>
    <row r="25041" spans="1:1">
      <c r="A25041">
        <v>1.0180402</v>
      </c>
    </row>
    <row r="25042" spans="1:1">
      <c r="A25042">
        <v>1.0180340000000001</v>
      </c>
    </row>
    <row r="25043" spans="1:1">
      <c r="A25043">
        <v>1.0180309000000001</v>
      </c>
    </row>
    <row r="25044" spans="1:1">
      <c r="A25044">
        <v>1.0180302000000001</v>
      </c>
    </row>
    <row r="25045" spans="1:1">
      <c r="A25045">
        <v>1.0180266</v>
      </c>
    </row>
    <row r="25046" spans="1:1">
      <c r="A25046">
        <v>1.0180248999999999</v>
      </c>
    </row>
    <row r="25047" spans="1:1">
      <c r="A25047">
        <v>1.0180241999999999</v>
      </c>
    </row>
    <row r="25048" spans="1:1">
      <c r="A25048">
        <v>1.0180228</v>
      </c>
    </row>
    <row r="25049" spans="1:1">
      <c r="A25049">
        <v>1.0180161000000001</v>
      </c>
    </row>
    <row r="25050" spans="1:1">
      <c r="A25050">
        <v>1.0180085999999999</v>
      </c>
    </row>
    <row r="25051" spans="1:1">
      <c r="A25051">
        <v>1.0180085999999999</v>
      </c>
    </row>
    <row r="25052" spans="1:1">
      <c r="A25052">
        <v>1.0180081000000001</v>
      </c>
    </row>
    <row r="25053" spans="1:1">
      <c r="A25053">
        <v>1.0180054999999999</v>
      </c>
    </row>
    <row r="25054" spans="1:1">
      <c r="A25054">
        <v>1.0180035999999999</v>
      </c>
    </row>
    <row r="25055" spans="1:1">
      <c r="A25055">
        <v>1.0180020000000001</v>
      </c>
    </row>
    <row r="25056" spans="1:1">
      <c r="A25056">
        <v>1.0179994999999999</v>
      </c>
    </row>
    <row r="25057" spans="1:1">
      <c r="A25057">
        <v>1.0179963000000001</v>
      </c>
    </row>
    <row r="25058" spans="1:1">
      <c r="A25058">
        <v>1.0179914999999999</v>
      </c>
    </row>
    <row r="25059" spans="1:1">
      <c r="A25059">
        <v>1.0179912</v>
      </c>
    </row>
    <row r="25060" spans="1:1">
      <c r="A25060">
        <v>1.0179872999999999</v>
      </c>
    </row>
    <row r="25061" spans="1:1">
      <c r="A25061">
        <v>1.0179849999999999</v>
      </c>
    </row>
    <row r="25062" spans="1:1">
      <c r="A25062">
        <v>1.0179815999999999</v>
      </c>
    </row>
    <row r="25063" spans="1:1">
      <c r="A25063">
        <v>1.0179796999999999</v>
      </c>
    </row>
    <row r="25064" spans="1:1">
      <c r="A25064">
        <v>1.0179788999999999</v>
      </c>
    </row>
    <row r="25065" spans="1:1">
      <c r="A25065">
        <v>1.0179783</v>
      </c>
    </row>
    <row r="25066" spans="1:1">
      <c r="A25066">
        <v>1.0179750000000001</v>
      </c>
    </row>
    <row r="25067" spans="1:1">
      <c r="A25067">
        <v>1.0179731000000001</v>
      </c>
    </row>
    <row r="25068" spans="1:1">
      <c r="A25068">
        <v>1.0179720999999999</v>
      </c>
    </row>
    <row r="25069" spans="1:1">
      <c r="A25069">
        <v>1.0179716000000001</v>
      </c>
    </row>
    <row r="25070" spans="1:1">
      <c r="A25070">
        <v>1.0179701999999999</v>
      </c>
    </row>
    <row r="25071" spans="1:1">
      <c r="A25071">
        <v>1.0179606999999999</v>
      </c>
    </row>
    <row r="25072" spans="1:1">
      <c r="A25072">
        <v>1.0179583999999999</v>
      </c>
    </row>
    <row r="25073" spans="1:1">
      <c r="A25073">
        <v>1.017957</v>
      </c>
    </row>
    <row r="25074" spans="1:1">
      <c r="A25074">
        <v>1.0179567</v>
      </c>
    </row>
    <row r="25075" spans="1:1">
      <c r="A25075">
        <v>1.0179560000000001</v>
      </c>
    </row>
    <row r="25076" spans="1:1">
      <c r="A25076">
        <v>1.0179535</v>
      </c>
    </row>
    <row r="25077" spans="1:1">
      <c r="A25077">
        <v>1.0179516</v>
      </c>
    </row>
    <row r="25078" spans="1:1">
      <c r="A25078">
        <v>1.0179511000000001</v>
      </c>
    </row>
    <row r="25079" spans="1:1">
      <c r="A25079">
        <v>1.0179499999999999</v>
      </c>
    </row>
    <row r="25080" spans="1:1">
      <c r="A25080">
        <v>1.0179480000000001</v>
      </c>
    </row>
    <row r="25081" spans="1:1">
      <c r="A25081">
        <v>1.0179434999999999</v>
      </c>
    </row>
    <row r="25082" spans="1:1">
      <c r="A25082">
        <v>1.0179423000000001</v>
      </c>
    </row>
    <row r="25083" spans="1:1">
      <c r="A25083">
        <v>1.0179281</v>
      </c>
    </row>
    <row r="25084" spans="1:1">
      <c r="A25084">
        <v>1.0179260000000001</v>
      </c>
    </row>
    <row r="25085" spans="1:1">
      <c r="A25085">
        <v>1.0179179</v>
      </c>
    </row>
    <row r="25086" spans="1:1">
      <c r="A25086">
        <v>1.0179144</v>
      </c>
    </row>
    <row r="25087" spans="1:1">
      <c r="A25087">
        <v>1.0179117</v>
      </c>
    </row>
    <row r="25088" spans="1:1">
      <c r="A25088">
        <v>1.0178944000000001</v>
      </c>
    </row>
    <row r="25089" spans="1:1">
      <c r="A25089">
        <v>1.0178928</v>
      </c>
    </row>
    <row r="25090" spans="1:1">
      <c r="A25090">
        <v>1.0178928</v>
      </c>
    </row>
    <row r="25091" spans="1:1">
      <c r="A25091">
        <v>1.0178921999999999</v>
      </c>
    </row>
    <row r="25092" spans="1:1">
      <c r="A25092">
        <v>1.017892</v>
      </c>
    </row>
    <row r="25093" spans="1:1">
      <c r="A25093">
        <v>1.0178881</v>
      </c>
    </row>
    <row r="25094" spans="1:1">
      <c r="A25094">
        <v>1.0178868999999999</v>
      </c>
    </row>
    <row r="25095" spans="1:1">
      <c r="A25095">
        <v>1.0178852</v>
      </c>
    </row>
    <row r="25096" spans="1:1">
      <c r="A25096">
        <v>1.017879</v>
      </c>
    </row>
    <row r="25097" spans="1:1">
      <c r="A25097">
        <v>1.0178764</v>
      </c>
    </row>
    <row r="25098" spans="1:1">
      <c r="A25098">
        <v>1.0178748</v>
      </c>
    </row>
    <row r="25099" spans="1:1">
      <c r="A25099">
        <v>1.0178746000000001</v>
      </c>
    </row>
    <row r="25100" spans="1:1">
      <c r="A25100">
        <v>1.0178695</v>
      </c>
    </row>
    <row r="25101" spans="1:1">
      <c r="A25101">
        <v>1.0178647000000001</v>
      </c>
    </row>
    <row r="25102" spans="1:1">
      <c r="A25102">
        <v>1.0178623</v>
      </c>
    </row>
    <row r="25103" spans="1:1">
      <c r="A25103">
        <v>1.0178558</v>
      </c>
    </row>
    <row r="25104" spans="1:1">
      <c r="A25104">
        <v>1.0178461999999999</v>
      </c>
    </row>
    <row r="25105" spans="1:1">
      <c r="A25105">
        <v>1.0178434999999999</v>
      </c>
    </row>
    <row r="25106" spans="1:1">
      <c r="A25106">
        <v>1.0178407</v>
      </c>
    </row>
    <row r="25107" spans="1:1">
      <c r="A25107">
        <v>1.0178376</v>
      </c>
    </row>
    <row r="25108" spans="1:1">
      <c r="A25108">
        <v>1.0178365</v>
      </c>
    </row>
    <row r="25109" spans="1:1">
      <c r="A25109">
        <v>1.0178357</v>
      </c>
    </row>
    <row r="25110" spans="1:1">
      <c r="A25110">
        <v>1.0178328000000001</v>
      </c>
    </row>
    <row r="25111" spans="1:1">
      <c r="A25111">
        <v>1.0178246</v>
      </c>
    </row>
    <row r="25112" spans="1:1">
      <c r="A25112">
        <v>1.0178180999999999</v>
      </c>
    </row>
    <row r="25113" spans="1:1">
      <c r="A25113">
        <v>1.0178130000000001</v>
      </c>
    </row>
    <row r="25114" spans="1:1">
      <c r="A25114">
        <v>1.0178124</v>
      </c>
    </row>
    <row r="25115" spans="1:1">
      <c r="A25115">
        <v>1.0178096000000001</v>
      </c>
    </row>
    <row r="25116" spans="1:1">
      <c r="A25116">
        <v>1.0178096000000001</v>
      </c>
    </row>
    <row r="25117" spans="1:1">
      <c r="A25117">
        <v>1.0178088000000001</v>
      </c>
    </row>
    <row r="25118" spans="1:1">
      <c r="A25118">
        <v>1.0178019</v>
      </c>
    </row>
    <row r="25119" spans="1:1">
      <c r="A25119">
        <v>1.0178008999999999</v>
      </c>
    </row>
    <row r="25120" spans="1:1">
      <c r="A25120">
        <v>1.0177977</v>
      </c>
    </row>
    <row r="25121" spans="1:1">
      <c r="A25121">
        <v>1.0177966000000001</v>
      </c>
    </row>
    <row r="25122" spans="1:1">
      <c r="A25122">
        <v>1.0177963000000001</v>
      </c>
    </row>
    <row r="25123" spans="1:1">
      <c r="A25123">
        <v>1.0177951000000001</v>
      </c>
    </row>
    <row r="25124" spans="1:1">
      <c r="A25124">
        <v>1.0177887999999999</v>
      </c>
    </row>
    <row r="25125" spans="1:1">
      <c r="A25125">
        <v>1.0177852000000001</v>
      </c>
    </row>
    <row r="25126" spans="1:1">
      <c r="A25126">
        <v>1.0177776000000001</v>
      </c>
    </row>
    <row r="25127" spans="1:1">
      <c r="A25127">
        <v>1.0177767</v>
      </c>
    </row>
    <row r="25128" spans="1:1">
      <c r="A25128">
        <v>1.0177759</v>
      </c>
    </row>
    <row r="25129" spans="1:1">
      <c r="A25129">
        <v>1.0177726</v>
      </c>
    </row>
    <row r="25130" spans="1:1">
      <c r="A25130">
        <v>1.0177681000000001</v>
      </c>
    </row>
    <row r="25131" spans="1:1">
      <c r="A25131">
        <v>1.0177639000000001</v>
      </c>
    </row>
    <row r="25132" spans="1:1">
      <c r="A25132">
        <v>1.0177639000000001</v>
      </c>
    </row>
    <row r="25133" spans="1:1">
      <c r="A25133">
        <v>1.0177628999999999</v>
      </c>
    </row>
    <row r="25134" spans="1:1">
      <c r="A25134">
        <v>1.0177624999999999</v>
      </c>
    </row>
    <row r="25135" spans="1:1">
      <c r="A25135">
        <v>1.0177584</v>
      </c>
    </row>
    <row r="25136" spans="1:1">
      <c r="A25136">
        <v>1.0177472999999999</v>
      </c>
    </row>
    <row r="25137" spans="1:1">
      <c r="A25137">
        <v>1.0177453999999999</v>
      </c>
    </row>
    <row r="25138" spans="1:1">
      <c r="A25138">
        <v>1.0177449000000001</v>
      </c>
    </row>
    <row r="25139" spans="1:1">
      <c r="A25139">
        <v>1.0177423999999999</v>
      </c>
    </row>
    <row r="25140" spans="1:1">
      <c r="A25140">
        <v>1.0177400999999999</v>
      </c>
    </row>
    <row r="25141" spans="1:1">
      <c r="A25141">
        <v>1.0177392999999999</v>
      </c>
    </row>
    <row r="25142" spans="1:1">
      <c r="A25142">
        <v>1.0177388000000001</v>
      </c>
    </row>
    <row r="25143" spans="1:1">
      <c r="A25143">
        <v>1.017733</v>
      </c>
    </row>
    <row r="25144" spans="1:1">
      <c r="A25144">
        <v>1.0177305000000001</v>
      </c>
    </row>
    <row r="25145" spans="1:1">
      <c r="A25145">
        <v>1.0177296</v>
      </c>
    </row>
    <row r="25146" spans="1:1">
      <c r="A25146">
        <v>1.0177233999999999</v>
      </c>
    </row>
    <row r="25147" spans="1:1">
      <c r="A25147">
        <v>1.0177214000000001</v>
      </c>
    </row>
    <row r="25148" spans="1:1">
      <c r="A25148">
        <v>1.0177166</v>
      </c>
    </row>
    <row r="25149" spans="1:1">
      <c r="A25149">
        <v>1.0177155</v>
      </c>
    </row>
    <row r="25150" spans="1:1">
      <c r="A25150">
        <v>1.0177133</v>
      </c>
    </row>
    <row r="25151" spans="1:1">
      <c r="A25151">
        <v>1.0177113</v>
      </c>
    </row>
    <row r="25152" spans="1:1">
      <c r="A25152">
        <v>1.0177071</v>
      </c>
    </row>
    <row r="25153" spans="1:1">
      <c r="A25153">
        <v>1.0177025</v>
      </c>
    </row>
    <row r="25154" spans="1:1">
      <c r="A25154">
        <v>1.0177014</v>
      </c>
    </row>
    <row r="25155" spans="1:1">
      <c r="A25155">
        <v>1.0177014</v>
      </c>
    </row>
    <row r="25156" spans="1:1">
      <c r="A25156">
        <v>1.0176991</v>
      </c>
    </row>
    <row r="25157" spans="1:1">
      <c r="A25157">
        <v>1.0176934</v>
      </c>
    </row>
    <row r="25158" spans="1:1">
      <c r="A25158">
        <v>1.0176921000000001</v>
      </c>
    </row>
    <row r="25159" spans="1:1">
      <c r="A25159">
        <v>1.0176915</v>
      </c>
    </row>
    <row r="25160" spans="1:1">
      <c r="A25160">
        <v>1.0176887999999999</v>
      </c>
    </row>
    <row r="25161" spans="1:1">
      <c r="A25161">
        <v>1.0176877</v>
      </c>
    </row>
    <row r="25162" spans="1:1">
      <c r="A25162">
        <v>1.0176843</v>
      </c>
    </row>
    <row r="25163" spans="1:1">
      <c r="A25163">
        <v>1.0176826000000001</v>
      </c>
    </row>
    <row r="25164" spans="1:1">
      <c r="A25164">
        <v>1.0176784999999999</v>
      </c>
    </row>
    <row r="25165" spans="1:1">
      <c r="A25165">
        <v>1.0176767</v>
      </c>
    </row>
    <row r="25166" spans="1:1">
      <c r="A25166">
        <v>1.0176761000000001</v>
      </c>
    </row>
    <row r="25167" spans="1:1">
      <c r="A25167">
        <v>1.0176744</v>
      </c>
    </row>
    <row r="25168" spans="1:1">
      <c r="A25168">
        <v>1.0176607</v>
      </c>
    </row>
    <row r="25169" spans="1:1">
      <c r="A25169">
        <v>1.0176578999999999</v>
      </c>
    </row>
    <row r="25170" spans="1:1">
      <c r="A25170">
        <v>1.0176574</v>
      </c>
    </row>
    <row r="25171" spans="1:1">
      <c r="A25171">
        <v>1.0176552999999999</v>
      </c>
    </row>
    <row r="25172" spans="1:1">
      <c r="A25172">
        <v>1.0176548999999999</v>
      </c>
    </row>
    <row r="25173" spans="1:1">
      <c r="A25173">
        <v>1.0176532</v>
      </c>
    </row>
    <row r="25174" spans="1:1">
      <c r="A25174">
        <v>1.0176480999999999</v>
      </c>
    </row>
    <row r="25175" spans="1:1">
      <c r="A25175">
        <v>1.0176437</v>
      </c>
    </row>
    <row r="25176" spans="1:1">
      <c r="A25176">
        <v>1.0176404999999999</v>
      </c>
    </row>
    <row r="25177" spans="1:1">
      <c r="A25177">
        <v>1.0176327999999999</v>
      </c>
    </row>
    <row r="25178" spans="1:1">
      <c r="A25178">
        <v>1.0176327000000001</v>
      </c>
    </row>
    <row r="25179" spans="1:1">
      <c r="A25179">
        <v>1.0176257</v>
      </c>
    </row>
    <row r="25180" spans="1:1">
      <c r="A25180">
        <v>1.0176243</v>
      </c>
    </row>
    <row r="25181" spans="1:1">
      <c r="A25181">
        <v>1.0176167</v>
      </c>
    </row>
    <row r="25182" spans="1:1">
      <c r="A25182">
        <v>1.0176152000000001</v>
      </c>
    </row>
    <row r="25183" spans="1:1">
      <c r="A25183">
        <v>1.0176149999999999</v>
      </c>
    </row>
    <row r="25184" spans="1:1">
      <c r="A25184">
        <v>1.0176137999999999</v>
      </c>
    </row>
    <row r="25185" spans="1:1">
      <c r="A25185">
        <v>1.0176132</v>
      </c>
    </row>
    <row r="25186" spans="1:1">
      <c r="A25186">
        <v>1.0176122000000001</v>
      </c>
    </row>
    <row r="25187" spans="1:1">
      <c r="A25187">
        <v>1.0176057999999999</v>
      </c>
    </row>
    <row r="25188" spans="1:1">
      <c r="A25188">
        <v>1.0176007</v>
      </c>
    </row>
    <row r="25189" spans="1:1">
      <c r="A25189">
        <v>1.0176000000000001</v>
      </c>
    </row>
    <row r="25190" spans="1:1">
      <c r="A25190">
        <v>1.0175954</v>
      </c>
    </row>
    <row r="25191" spans="1:1">
      <c r="A25191">
        <v>1.0175936000000001</v>
      </c>
    </row>
    <row r="25192" spans="1:1">
      <c r="A25192">
        <v>1.0175936000000001</v>
      </c>
    </row>
    <row r="25193" spans="1:1">
      <c r="A25193">
        <v>1.0175921999999999</v>
      </c>
    </row>
    <row r="25194" spans="1:1">
      <c r="A25194">
        <v>1.0175898000000001</v>
      </c>
    </row>
    <row r="25195" spans="1:1">
      <c r="A25195">
        <v>1.0175863999999999</v>
      </c>
    </row>
    <row r="25196" spans="1:1">
      <c r="A25196">
        <v>1.0175803000000001</v>
      </c>
    </row>
    <row r="25197" spans="1:1">
      <c r="A25197">
        <v>1.0175798</v>
      </c>
    </row>
    <row r="25198" spans="1:1">
      <c r="A25198">
        <v>1.0175774</v>
      </c>
    </row>
    <row r="25199" spans="1:1">
      <c r="A25199">
        <v>1.0175729</v>
      </c>
    </row>
    <row r="25200" spans="1:1">
      <c r="A25200">
        <v>1.0175662999999999</v>
      </c>
    </row>
    <row r="25201" spans="1:1">
      <c r="A25201">
        <v>1.0175639000000001</v>
      </c>
    </row>
    <row r="25202" spans="1:1">
      <c r="A25202">
        <v>1.0175608</v>
      </c>
    </row>
    <row r="25203" spans="1:1">
      <c r="A25203">
        <v>1.0175601999999999</v>
      </c>
    </row>
    <row r="25204" spans="1:1">
      <c r="A25204">
        <v>1.0175508</v>
      </c>
    </row>
    <row r="25205" spans="1:1">
      <c r="A25205">
        <v>1.0175483000000001</v>
      </c>
    </row>
    <row r="25206" spans="1:1">
      <c r="A25206">
        <v>1.0175405</v>
      </c>
    </row>
    <row r="25207" spans="1:1">
      <c r="A25207">
        <v>1.0175400999999999</v>
      </c>
    </row>
    <row r="25208" spans="1:1">
      <c r="A25208">
        <v>1.0175308999999999</v>
      </c>
    </row>
    <row r="25209" spans="1:1">
      <c r="A25209">
        <v>1.0175297000000001</v>
      </c>
    </row>
    <row r="25210" spans="1:1">
      <c r="A25210">
        <v>1.0175251000000001</v>
      </c>
    </row>
    <row r="25211" spans="1:1">
      <c r="A25211">
        <v>1.017525</v>
      </c>
    </row>
    <row r="25212" spans="1:1">
      <c r="A25212">
        <v>1.0175246</v>
      </c>
    </row>
    <row r="25213" spans="1:1">
      <c r="A25213">
        <v>1.0175244999999999</v>
      </c>
    </row>
    <row r="25214" spans="1:1">
      <c r="A25214">
        <v>1.0175228999999999</v>
      </c>
    </row>
    <row r="25215" spans="1:1">
      <c r="A25215">
        <v>1.0175163</v>
      </c>
    </row>
    <row r="25216" spans="1:1">
      <c r="A25216">
        <v>1.0175076999999999</v>
      </c>
    </row>
    <row r="25217" spans="1:1">
      <c r="A25217">
        <v>1.0175065000000001</v>
      </c>
    </row>
    <row r="25218" spans="1:1">
      <c r="A25218">
        <v>1.0175018</v>
      </c>
    </row>
    <row r="25219" spans="1:1">
      <c r="A25219">
        <v>1.0174996999999999</v>
      </c>
    </row>
    <row r="25220" spans="1:1">
      <c r="A25220">
        <v>1.0174989000000001</v>
      </c>
    </row>
    <row r="25221" spans="1:1">
      <c r="A25221">
        <v>1.0174965</v>
      </c>
    </row>
    <row r="25222" spans="1:1">
      <c r="A25222">
        <v>1.0174936999999999</v>
      </c>
    </row>
    <row r="25223" spans="1:1">
      <c r="A25223">
        <v>1.0174936000000001</v>
      </c>
    </row>
    <row r="25224" spans="1:1">
      <c r="A25224">
        <v>1.0174920000000001</v>
      </c>
    </row>
    <row r="25225" spans="1:1">
      <c r="A25225">
        <v>1.017485</v>
      </c>
    </row>
    <row r="25226" spans="1:1">
      <c r="A25226">
        <v>1.0174818999999999</v>
      </c>
    </row>
    <row r="25227" spans="1:1">
      <c r="A25227">
        <v>1.0174801</v>
      </c>
    </row>
    <row r="25228" spans="1:1">
      <c r="A25228">
        <v>1.0174763</v>
      </c>
    </row>
    <row r="25229" spans="1:1">
      <c r="A25229">
        <v>1.0174726999999999</v>
      </c>
    </row>
    <row r="25230" spans="1:1">
      <c r="A25230">
        <v>1.0174662999999999</v>
      </c>
    </row>
    <row r="25231" spans="1:1">
      <c r="A25231">
        <v>1.0174662999999999</v>
      </c>
    </row>
    <row r="25232" spans="1:1">
      <c r="A25232">
        <v>1.0174631000000001</v>
      </c>
    </row>
    <row r="25233" spans="1:1">
      <c r="A25233">
        <v>1.0174619</v>
      </c>
    </row>
    <row r="25234" spans="1:1">
      <c r="A25234">
        <v>1.0174612000000001</v>
      </c>
    </row>
    <row r="25235" spans="1:1">
      <c r="A25235">
        <v>1.01746</v>
      </c>
    </row>
    <row r="25236" spans="1:1">
      <c r="A25236">
        <v>1.0174536000000001</v>
      </c>
    </row>
    <row r="25237" spans="1:1">
      <c r="A25237">
        <v>1.0174508</v>
      </c>
    </row>
    <row r="25238" spans="1:1">
      <c r="A25238">
        <v>1.0174448</v>
      </c>
    </row>
    <row r="25239" spans="1:1">
      <c r="A25239">
        <v>1.0174439</v>
      </c>
    </row>
    <row r="25240" spans="1:1">
      <c r="A25240">
        <v>1.0174403000000001</v>
      </c>
    </row>
    <row r="25241" spans="1:1">
      <c r="A25241">
        <v>1.017436</v>
      </c>
    </row>
    <row r="25242" spans="1:1">
      <c r="A25242">
        <v>1.0174353</v>
      </c>
    </row>
    <row r="25243" spans="1:1">
      <c r="A25243">
        <v>1.0174323000000001</v>
      </c>
    </row>
    <row r="25244" spans="1:1">
      <c r="A25244">
        <v>1.0174319999999999</v>
      </c>
    </row>
    <row r="25245" spans="1:1">
      <c r="A25245">
        <v>1.0174307</v>
      </c>
    </row>
    <row r="25246" spans="1:1">
      <c r="A25246">
        <v>1.0174289000000001</v>
      </c>
    </row>
    <row r="25247" spans="1:1">
      <c r="A25247">
        <v>1.0174247000000001</v>
      </c>
    </row>
    <row r="25248" spans="1:1">
      <c r="A25248">
        <v>1.0174242</v>
      </c>
    </row>
    <row r="25249" spans="1:1">
      <c r="A25249">
        <v>1.0174227</v>
      </c>
    </row>
    <row r="25250" spans="1:1">
      <c r="A25250">
        <v>1.0174213999999999</v>
      </c>
    </row>
    <row r="25251" spans="1:1">
      <c r="A25251">
        <v>1.0174179999999999</v>
      </c>
    </row>
    <row r="25252" spans="1:1">
      <c r="A25252">
        <v>1.0174171000000001</v>
      </c>
    </row>
    <row r="25253" spans="1:1">
      <c r="A25253">
        <v>1.0174147</v>
      </c>
    </row>
    <row r="25254" spans="1:1">
      <c r="A25254">
        <v>1.0174143</v>
      </c>
    </row>
    <row r="25255" spans="1:1">
      <c r="A25255">
        <v>1.0174136</v>
      </c>
    </row>
    <row r="25256" spans="1:1">
      <c r="A25256">
        <v>1.0174102</v>
      </c>
    </row>
    <row r="25257" spans="1:1">
      <c r="A25257">
        <v>1.0174059</v>
      </c>
    </row>
    <row r="25258" spans="1:1">
      <c r="A25258">
        <v>1.0174057000000001</v>
      </c>
    </row>
    <row r="25259" spans="1:1">
      <c r="A25259">
        <v>1.017401</v>
      </c>
    </row>
    <row r="25260" spans="1:1">
      <c r="A25260">
        <v>1.017393</v>
      </c>
    </row>
    <row r="25261" spans="1:1">
      <c r="A25261">
        <v>1.0173924000000001</v>
      </c>
    </row>
    <row r="25262" spans="1:1">
      <c r="A25262">
        <v>1.0173814999999999</v>
      </c>
    </row>
    <row r="25263" spans="1:1">
      <c r="A25263">
        <v>1.0173732</v>
      </c>
    </row>
    <row r="25264" spans="1:1">
      <c r="A25264">
        <v>1.0173688999999999</v>
      </c>
    </row>
    <row r="25265" spans="1:1">
      <c r="A25265">
        <v>1.0173645</v>
      </c>
    </row>
    <row r="25266" spans="1:1">
      <c r="A25266">
        <v>1.0173639000000001</v>
      </c>
    </row>
    <row r="25267" spans="1:1">
      <c r="A25267">
        <v>1.0173631000000001</v>
      </c>
    </row>
    <row r="25268" spans="1:1">
      <c r="A25268">
        <v>1.0173601000000001</v>
      </c>
    </row>
    <row r="25269" spans="1:1">
      <c r="A25269">
        <v>1.0173591</v>
      </c>
    </row>
    <row r="25270" spans="1:1">
      <c r="A25270">
        <v>1.0173577</v>
      </c>
    </row>
    <row r="25271" spans="1:1">
      <c r="A25271">
        <v>1.0173539</v>
      </c>
    </row>
    <row r="25272" spans="1:1">
      <c r="A25272">
        <v>1.0173528999999999</v>
      </c>
    </row>
    <row r="25273" spans="1:1">
      <c r="A25273">
        <v>1.0173508</v>
      </c>
    </row>
    <row r="25274" spans="1:1">
      <c r="A25274">
        <v>1.0173502000000001</v>
      </c>
    </row>
    <row r="25275" spans="1:1">
      <c r="A25275">
        <v>1.0173490000000001</v>
      </c>
    </row>
    <row r="25276" spans="1:1">
      <c r="A25276">
        <v>1.0173486</v>
      </c>
    </row>
    <row r="25277" spans="1:1">
      <c r="A25277">
        <v>1.0173471999999999</v>
      </c>
    </row>
    <row r="25278" spans="1:1">
      <c r="A25278">
        <v>1.0173463</v>
      </c>
    </row>
    <row r="25279" spans="1:1">
      <c r="A25279">
        <v>1.0173413</v>
      </c>
    </row>
    <row r="25280" spans="1:1">
      <c r="A25280">
        <v>1.0173409</v>
      </c>
    </row>
    <row r="25281" spans="1:1">
      <c r="A25281">
        <v>1.0173361000000001</v>
      </c>
    </row>
    <row r="25282" spans="1:1">
      <c r="A25282">
        <v>1.0173327000000001</v>
      </c>
    </row>
    <row r="25283" spans="1:1">
      <c r="A25283">
        <v>1.0173296999999999</v>
      </c>
    </row>
    <row r="25284" spans="1:1">
      <c r="A25284">
        <v>1.0173289999999999</v>
      </c>
    </row>
    <row r="25285" spans="1:1">
      <c r="A25285">
        <v>1.0173285999999999</v>
      </c>
    </row>
    <row r="25286" spans="1:1">
      <c r="A25286">
        <v>1.0173268</v>
      </c>
    </row>
    <row r="25287" spans="1:1">
      <c r="A25287">
        <v>1.0173231</v>
      </c>
    </row>
    <row r="25288" spans="1:1">
      <c r="A25288">
        <v>1.0173137999999999</v>
      </c>
    </row>
    <row r="25289" spans="1:1">
      <c r="A25289">
        <v>1.0173131</v>
      </c>
    </row>
    <row r="25290" spans="1:1">
      <c r="A25290">
        <v>1.0173128</v>
      </c>
    </row>
    <row r="25291" spans="1:1">
      <c r="A25291">
        <v>1.0173087999999999</v>
      </c>
    </row>
    <row r="25292" spans="1:1">
      <c r="A25292">
        <v>1.0173080000000001</v>
      </c>
    </row>
    <row r="25293" spans="1:1">
      <c r="A25293">
        <v>1.0173072000000001</v>
      </c>
    </row>
    <row r="25294" spans="1:1">
      <c r="A25294">
        <v>1.0173056</v>
      </c>
    </row>
    <row r="25295" spans="1:1">
      <c r="A25295">
        <v>1.0173049000000001</v>
      </c>
    </row>
    <row r="25296" spans="1:1">
      <c r="A25296">
        <v>1.0173030000000001</v>
      </c>
    </row>
    <row r="25297" spans="1:1">
      <c r="A25297">
        <v>1.0173026000000001</v>
      </c>
    </row>
    <row r="25298" spans="1:1">
      <c r="A25298">
        <v>1.0173019000000001</v>
      </c>
    </row>
    <row r="25299" spans="1:1">
      <c r="A25299">
        <v>1.0172999</v>
      </c>
    </row>
    <row r="25300" spans="1:1">
      <c r="A25300">
        <v>1.0172968</v>
      </c>
    </row>
    <row r="25301" spans="1:1">
      <c r="A25301">
        <v>1.0172962000000001</v>
      </c>
    </row>
    <row r="25302" spans="1:1">
      <c r="A25302">
        <v>1.0172957</v>
      </c>
    </row>
    <row r="25303" spans="1:1">
      <c r="A25303">
        <v>1.0172943999999999</v>
      </c>
    </row>
    <row r="25304" spans="1:1">
      <c r="A25304">
        <v>1.0172892</v>
      </c>
    </row>
    <row r="25305" spans="1:1">
      <c r="A25305">
        <v>1.0172852999999999</v>
      </c>
    </row>
    <row r="25306" spans="1:1">
      <c r="A25306">
        <v>1.0172802000000001</v>
      </c>
    </row>
    <row r="25307" spans="1:1">
      <c r="A25307">
        <v>1.0172791000000001</v>
      </c>
    </row>
    <row r="25308" spans="1:1">
      <c r="A25308">
        <v>1.0172778</v>
      </c>
    </row>
    <row r="25309" spans="1:1">
      <c r="A25309">
        <v>1.0172739</v>
      </c>
    </row>
    <row r="25310" spans="1:1">
      <c r="A25310">
        <v>1.0172737000000001</v>
      </c>
    </row>
    <row r="25311" spans="1:1">
      <c r="A25311">
        <v>1.0172672</v>
      </c>
    </row>
    <row r="25312" spans="1:1">
      <c r="A25312">
        <v>1.0172639000000001</v>
      </c>
    </row>
    <row r="25313" spans="1:1">
      <c r="A25313">
        <v>1.017261</v>
      </c>
    </row>
    <row r="25314" spans="1:1">
      <c r="A25314">
        <v>1.0172509999999999</v>
      </c>
    </row>
    <row r="25315" spans="1:1">
      <c r="A25315">
        <v>1.0172471999999999</v>
      </c>
    </row>
    <row r="25316" spans="1:1">
      <c r="A25316">
        <v>1.0172443</v>
      </c>
    </row>
    <row r="25317" spans="1:1">
      <c r="A25317">
        <v>1.0172433000000001</v>
      </c>
    </row>
    <row r="25318" spans="1:1">
      <c r="A25318">
        <v>1.0172398</v>
      </c>
    </row>
    <row r="25319" spans="1:1">
      <c r="A25319">
        <v>1.017239</v>
      </c>
    </row>
    <row r="25320" spans="1:1">
      <c r="A25320">
        <v>1.0172365999999999</v>
      </c>
    </row>
    <row r="25321" spans="1:1">
      <c r="A25321">
        <v>1.0172346999999999</v>
      </c>
    </row>
    <row r="25322" spans="1:1">
      <c r="A25322">
        <v>1.017225</v>
      </c>
    </row>
    <row r="25323" spans="1:1">
      <c r="A25323">
        <v>1.0172242</v>
      </c>
    </row>
    <row r="25324" spans="1:1">
      <c r="A25324">
        <v>1.0172224999999999</v>
      </c>
    </row>
    <row r="25325" spans="1:1">
      <c r="A25325">
        <v>1.0172216999999999</v>
      </c>
    </row>
    <row r="25326" spans="1:1">
      <c r="A25326">
        <v>1.0172098000000001</v>
      </c>
    </row>
    <row r="25327" spans="1:1">
      <c r="A25327">
        <v>1.0172095000000001</v>
      </c>
    </row>
    <row r="25328" spans="1:1">
      <c r="A25328">
        <v>1.0172076000000001</v>
      </c>
    </row>
    <row r="25329" spans="1:1">
      <c r="A25329">
        <v>1.0172013</v>
      </c>
    </row>
    <row r="25330" spans="1:1">
      <c r="A25330">
        <v>1.0171999</v>
      </c>
    </row>
    <row r="25331" spans="1:1">
      <c r="A25331">
        <v>1.0171933</v>
      </c>
    </row>
    <row r="25332" spans="1:1">
      <c r="A25332">
        <v>1.0171905000000001</v>
      </c>
    </row>
    <row r="25333" spans="1:1">
      <c r="A25333">
        <v>1.0171858</v>
      </c>
    </row>
    <row r="25334" spans="1:1">
      <c r="A25334">
        <v>1.0171834</v>
      </c>
    </row>
    <row r="25335" spans="1:1">
      <c r="A25335">
        <v>1.0171801</v>
      </c>
    </row>
    <row r="25336" spans="1:1">
      <c r="A25336">
        <v>1.0171764999999999</v>
      </c>
    </row>
    <row r="25337" spans="1:1">
      <c r="A25337">
        <v>1.0171692000000001</v>
      </c>
    </row>
    <row r="25338" spans="1:1">
      <c r="A25338">
        <v>1.0171679</v>
      </c>
    </row>
    <row r="25339" spans="1:1">
      <c r="A25339">
        <v>1.0171650999999999</v>
      </c>
    </row>
    <row r="25340" spans="1:1">
      <c r="A25340">
        <v>1.0171623999999999</v>
      </c>
    </row>
    <row r="25341" spans="1:1">
      <c r="A25341">
        <v>1.0171595</v>
      </c>
    </row>
    <row r="25342" spans="1:1">
      <c r="A25342">
        <v>1.0171584</v>
      </c>
    </row>
    <row r="25343" spans="1:1">
      <c r="A25343">
        <v>1.0171527</v>
      </c>
    </row>
    <row r="25344" spans="1:1">
      <c r="A25344">
        <v>1.0171498000000001</v>
      </c>
    </row>
    <row r="25345" spans="1:1">
      <c r="A25345">
        <v>1.0171462</v>
      </c>
    </row>
    <row r="25346" spans="1:1">
      <c r="A25346">
        <v>1.0171427</v>
      </c>
    </row>
    <row r="25347" spans="1:1">
      <c r="A25347">
        <v>1.0171382</v>
      </c>
    </row>
    <row r="25348" spans="1:1">
      <c r="A25348">
        <v>1.0171363</v>
      </c>
    </row>
    <row r="25349" spans="1:1">
      <c r="A25349">
        <v>1.0171254000000001</v>
      </c>
    </row>
    <row r="25350" spans="1:1">
      <c r="A25350">
        <v>1.0171250000000001</v>
      </c>
    </row>
    <row r="25351" spans="1:1">
      <c r="A25351">
        <v>1.0171249</v>
      </c>
    </row>
    <row r="25352" spans="1:1">
      <c r="A25352">
        <v>1.0171216999999999</v>
      </c>
    </row>
    <row r="25353" spans="1:1">
      <c r="A25353">
        <v>1.0171212999999999</v>
      </c>
    </row>
    <row r="25354" spans="1:1">
      <c r="A25354">
        <v>1.0171155999999999</v>
      </c>
    </row>
    <row r="25355" spans="1:1">
      <c r="A25355">
        <v>1.0171125999999999</v>
      </c>
    </row>
    <row r="25356" spans="1:1">
      <c r="A25356">
        <v>1.0171072000000001</v>
      </c>
    </row>
    <row r="25357" spans="1:1">
      <c r="A25357">
        <v>1.0171064999999999</v>
      </c>
    </row>
    <row r="25358" spans="1:1">
      <c r="A25358">
        <v>1.0171049999999999</v>
      </c>
    </row>
    <row r="25359" spans="1:1">
      <c r="A25359">
        <v>1.0171021</v>
      </c>
    </row>
    <row r="25360" spans="1:1">
      <c r="A25360">
        <v>1.0170988999999999</v>
      </c>
    </row>
    <row r="25361" spans="1:1">
      <c r="A25361">
        <v>1.0170950999999999</v>
      </c>
    </row>
    <row r="25362" spans="1:1">
      <c r="A25362">
        <v>1.0170923000000001</v>
      </c>
    </row>
    <row r="25363" spans="1:1">
      <c r="A25363">
        <v>1.017091</v>
      </c>
    </row>
    <row r="25364" spans="1:1">
      <c r="A25364">
        <v>1.0170895</v>
      </c>
    </row>
    <row r="25365" spans="1:1">
      <c r="A25365">
        <v>1.0170882000000001</v>
      </c>
    </row>
    <row r="25366" spans="1:1">
      <c r="A25366">
        <v>1.0170878999999999</v>
      </c>
    </row>
    <row r="25367" spans="1:1">
      <c r="A25367">
        <v>1.0170853</v>
      </c>
    </row>
    <row r="25368" spans="1:1">
      <c r="A25368">
        <v>1.0170847999999999</v>
      </c>
    </row>
    <row r="25369" spans="1:1">
      <c r="A25369">
        <v>1.0170813999999999</v>
      </c>
    </row>
    <row r="25370" spans="1:1">
      <c r="A25370">
        <v>1.0170794999999999</v>
      </c>
    </row>
    <row r="25371" spans="1:1">
      <c r="A25371">
        <v>1.0170782</v>
      </c>
    </row>
    <row r="25372" spans="1:1">
      <c r="A25372">
        <v>1.0170760999999999</v>
      </c>
    </row>
    <row r="25373" spans="1:1">
      <c r="A25373">
        <v>1.0170714000000001</v>
      </c>
    </row>
    <row r="25374" spans="1:1">
      <c r="A25374">
        <v>1.0170703999999999</v>
      </c>
    </row>
    <row r="25375" spans="1:1">
      <c r="A25375">
        <v>1.0170641</v>
      </c>
    </row>
    <row r="25376" spans="1:1">
      <c r="A25376">
        <v>1.0170638999999999</v>
      </c>
    </row>
    <row r="25377" spans="1:1">
      <c r="A25377">
        <v>1.017061</v>
      </c>
    </row>
    <row r="25378" spans="1:1">
      <c r="A25378">
        <v>1.0170573000000001</v>
      </c>
    </row>
    <row r="25379" spans="1:1">
      <c r="A25379">
        <v>1.017053</v>
      </c>
    </row>
    <row r="25380" spans="1:1">
      <c r="A25380">
        <v>1.0170522</v>
      </c>
    </row>
    <row r="25381" spans="1:1">
      <c r="A25381">
        <v>1.0170518</v>
      </c>
    </row>
    <row r="25382" spans="1:1">
      <c r="A25382">
        <v>1.0170455</v>
      </c>
    </row>
    <row r="25383" spans="1:1">
      <c r="A25383">
        <v>1.0170423</v>
      </c>
    </row>
    <row r="25384" spans="1:1">
      <c r="A25384">
        <v>1.0170421999999999</v>
      </c>
    </row>
    <row r="25385" spans="1:1">
      <c r="A25385">
        <v>1.0170398</v>
      </c>
    </row>
    <row r="25386" spans="1:1">
      <c r="A25386">
        <v>1.0170361999999999</v>
      </c>
    </row>
    <row r="25387" spans="1:1">
      <c r="A25387">
        <v>1.0170349999999999</v>
      </c>
    </row>
    <row r="25388" spans="1:1">
      <c r="A25388">
        <v>1.0170325</v>
      </c>
    </row>
    <row r="25389" spans="1:1">
      <c r="A25389">
        <v>1.0170325</v>
      </c>
    </row>
    <row r="25390" spans="1:1">
      <c r="A25390">
        <v>1.0170315999999999</v>
      </c>
    </row>
    <row r="25391" spans="1:1">
      <c r="A25391">
        <v>1.0170314</v>
      </c>
    </row>
    <row r="25392" spans="1:1">
      <c r="A25392">
        <v>1.0170303999999999</v>
      </c>
    </row>
    <row r="25393" spans="1:1">
      <c r="A25393">
        <v>1.0170303999999999</v>
      </c>
    </row>
    <row r="25394" spans="1:1">
      <c r="A25394">
        <v>1.0170284999999999</v>
      </c>
    </row>
    <row r="25395" spans="1:1">
      <c r="A25395">
        <v>1.0170281000000001</v>
      </c>
    </row>
    <row r="25396" spans="1:1">
      <c r="A25396">
        <v>1.0170273000000001</v>
      </c>
    </row>
    <row r="25397" spans="1:1">
      <c r="A25397">
        <v>1.0170258000000001</v>
      </c>
    </row>
    <row r="25398" spans="1:1">
      <c r="A25398">
        <v>1.0170227999999999</v>
      </c>
    </row>
    <row r="25399" spans="1:1">
      <c r="A25399">
        <v>1.0170208000000001</v>
      </c>
    </row>
    <row r="25400" spans="1:1">
      <c r="A25400">
        <v>1.017018</v>
      </c>
    </row>
    <row r="25401" spans="1:1">
      <c r="A25401">
        <v>1.0170167999999999</v>
      </c>
    </row>
    <row r="25402" spans="1:1">
      <c r="A25402">
        <v>1.0170097</v>
      </c>
    </row>
    <row r="25403" spans="1:1">
      <c r="A25403">
        <v>1.0170078</v>
      </c>
    </row>
    <row r="25404" spans="1:1">
      <c r="A25404">
        <v>1.0170045999999999</v>
      </c>
    </row>
    <row r="25405" spans="1:1">
      <c r="A25405">
        <v>1.0170032</v>
      </c>
    </row>
    <row r="25406" spans="1:1">
      <c r="A25406">
        <v>1.0170026999999999</v>
      </c>
    </row>
    <row r="25407" spans="1:1">
      <c r="A25407">
        <v>1.0170017</v>
      </c>
    </row>
    <row r="25408" spans="1:1">
      <c r="A25408">
        <v>1.0170009</v>
      </c>
    </row>
    <row r="25409" spans="1:1">
      <c r="A25409">
        <v>1.0169885999999999</v>
      </c>
    </row>
    <row r="25410" spans="1:1">
      <c r="A25410">
        <v>1.0169859999999999</v>
      </c>
    </row>
    <row r="25411" spans="1:1">
      <c r="A25411">
        <v>1.0169744000000001</v>
      </c>
    </row>
    <row r="25412" spans="1:1">
      <c r="A25412">
        <v>1.0169708</v>
      </c>
    </row>
    <row r="25413" spans="1:1">
      <c r="A25413">
        <v>1.0169705</v>
      </c>
    </row>
    <row r="25414" spans="1:1">
      <c r="A25414">
        <v>1.0169657000000001</v>
      </c>
    </row>
    <row r="25415" spans="1:1">
      <c r="A25415">
        <v>1.0169642000000001</v>
      </c>
    </row>
    <row r="25416" spans="1:1">
      <c r="A25416">
        <v>1.0169588000000001</v>
      </c>
    </row>
    <row r="25417" spans="1:1">
      <c r="A25417">
        <v>1.0169588000000001</v>
      </c>
    </row>
    <row r="25418" spans="1:1">
      <c r="A25418">
        <v>1.0169585999999999</v>
      </c>
    </row>
    <row r="25419" spans="1:1">
      <c r="A25419">
        <v>1.0169581000000001</v>
      </c>
    </row>
    <row r="25420" spans="1:1">
      <c r="A25420">
        <v>1.0169562999999999</v>
      </c>
    </row>
    <row r="25421" spans="1:1">
      <c r="A25421">
        <v>1.0169550000000001</v>
      </c>
    </row>
    <row r="25422" spans="1:1">
      <c r="A25422">
        <v>1.0169509999999999</v>
      </c>
    </row>
    <row r="25423" spans="1:1">
      <c r="A25423">
        <v>1.0169504</v>
      </c>
    </row>
    <row r="25424" spans="1:1">
      <c r="A25424">
        <v>1.0169405</v>
      </c>
    </row>
    <row r="25425" spans="1:1">
      <c r="A25425">
        <v>1.0169330000000001</v>
      </c>
    </row>
    <row r="25426" spans="1:1">
      <c r="A25426">
        <v>1.0169319000000001</v>
      </c>
    </row>
    <row r="25427" spans="1:1">
      <c r="A25427">
        <v>1.0169306</v>
      </c>
    </row>
    <row r="25428" spans="1:1">
      <c r="A25428">
        <v>1.0169296999999999</v>
      </c>
    </row>
    <row r="25429" spans="1:1">
      <c r="A25429">
        <v>1.0169280999999999</v>
      </c>
    </row>
    <row r="25430" spans="1:1">
      <c r="A25430">
        <v>1.0169239000000001</v>
      </c>
    </row>
    <row r="25431" spans="1:1">
      <c r="A25431">
        <v>1.0169182999999999</v>
      </c>
    </row>
    <row r="25432" spans="1:1">
      <c r="A25432">
        <v>1.0169079999999999</v>
      </c>
    </row>
    <row r="25433" spans="1:1">
      <c r="A25433">
        <v>1.0169064999999999</v>
      </c>
    </row>
    <row r="25434" spans="1:1">
      <c r="A25434">
        <v>1.0169029000000001</v>
      </c>
    </row>
    <row r="25435" spans="1:1">
      <c r="A25435">
        <v>1.0169022000000001</v>
      </c>
    </row>
    <row r="25436" spans="1:1">
      <c r="A25436">
        <v>1.0169013</v>
      </c>
    </row>
    <row r="25437" spans="1:1">
      <c r="A25437">
        <v>1.0169003999999999</v>
      </c>
    </row>
    <row r="25438" spans="1:1">
      <c r="A25438">
        <v>1.0169002</v>
      </c>
    </row>
    <row r="25439" spans="1:1">
      <c r="A25439">
        <v>1.0168993</v>
      </c>
    </row>
    <row r="25440" spans="1:1">
      <c r="A25440">
        <v>1.0168938999999999</v>
      </c>
    </row>
    <row r="25441" spans="1:1">
      <c r="A25441">
        <v>1.0168904000000001</v>
      </c>
    </row>
    <row r="25442" spans="1:1">
      <c r="A25442">
        <v>1.0168872</v>
      </c>
    </row>
    <row r="25443" spans="1:1">
      <c r="A25443">
        <v>1.0168851999999999</v>
      </c>
    </row>
    <row r="25444" spans="1:1">
      <c r="A25444">
        <v>1.0168839999999999</v>
      </c>
    </row>
    <row r="25445" spans="1:1">
      <c r="A25445">
        <v>1.0168796</v>
      </c>
    </row>
    <row r="25446" spans="1:1">
      <c r="A25446">
        <v>1.0168793</v>
      </c>
    </row>
    <row r="25447" spans="1:1">
      <c r="A25447">
        <v>1.0168786999999999</v>
      </c>
    </row>
    <row r="25448" spans="1:1">
      <c r="A25448">
        <v>1.0168778999999999</v>
      </c>
    </row>
    <row r="25449" spans="1:1">
      <c r="A25449">
        <v>1.0168718999999999</v>
      </c>
    </row>
    <row r="25450" spans="1:1">
      <c r="A25450">
        <v>1.0168716</v>
      </c>
    </row>
    <row r="25451" spans="1:1">
      <c r="A25451">
        <v>1.0168702999999999</v>
      </c>
    </row>
    <row r="25452" spans="1:1">
      <c r="A25452">
        <v>1.0168691000000001</v>
      </c>
    </row>
    <row r="25453" spans="1:1">
      <c r="A25453">
        <v>1.0168573999999999</v>
      </c>
    </row>
    <row r="25454" spans="1:1">
      <c r="A25454">
        <v>1.0168554000000001</v>
      </c>
    </row>
    <row r="25455" spans="1:1">
      <c r="A25455">
        <v>1.0168535000000001</v>
      </c>
    </row>
    <row r="25456" spans="1:1">
      <c r="A25456">
        <v>1.0168488</v>
      </c>
    </row>
    <row r="25457" spans="1:1">
      <c r="A25457">
        <v>1.0168482000000001</v>
      </c>
    </row>
    <row r="25458" spans="1:1">
      <c r="A25458">
        <v>1.0168436000000001</v>
      </c>
    </row>
    <row r="25459" spans="1:1">
      <c r="A25459">
        <v>1.0168387999999999</v>
      </c>
    </row>
    <row r="25460" spans="1:1">
      <c r="A25460">
        <v>1.0168267</v>
      </c>
    </row>
    <row r="25461" spans="1:1">
      <c r="A25461">
        <v>1.0168233</v>
      </c>
    </row>
    <row r="25462" spans="1:1">
      <c r="A25462">
        <v>1.0168227000000001</v>
      </c>
    </row>
    <row r="25463" spans="1:1">
      <c r="A25463">
        <v>1.0168159999999999</v>
      </c>
    </row>
    <row r="25464" spans="1:1">
      <c r="A25464">
        <v>1.0168140000000001</v>
      </c>
    </row>
    <row r="25465" spans="1:1">
      <c r="A25465">
        <v>1.0168071999999999</v>
      </c>
    </row>
    <row r="25466" spans="1:1">
      <c r="A25466">
        <v>1.0168047</v>
      </c>
    </row>
    <row r="25467" spans="1:1">
      <c r="A25467">
        <v>1.016804</v>
      </c>
    </row>
    <row r="25468" spans="1:1">
      <c r="A25468">
        <v>1.0168033999999999</v>
      </c>
    </row>
    <row r="25469" spans="1:1">
      <c r="A25469">
        <v>1.0167993</v>
      </c>
    </row>
    <row r="25470" spans="1:1">
      <c r="A25470">
        <v>1.0167934999999999</v>
      </c>
    </row>
    <row r="25471" spans="1:1">
      <c r="A25471">
        <v>1.0167930999999999</v>
      </c>
    </row>
    <row r="25472" spans="1:1">
      <c r="A25472">
        <v>1.0167854000000001</v>
      </c>
    </row>
    <row r="25473" spans="1:1">
      <c r="A25473">
        <v>1.0167853</v>
      </c>
    </row>
    <row r="25474" spans="1:1">
      <c r="A25474">
        <v>1.0167842</v>
      </c>
    </row>
    <row r="25475" spans="1:1">
      <c r="A25475">
        <v>1.0167834</v>
      </c>
    </row>
    <row r="25476" spans="1:1">
      <c r="A25476">
        <v>1.0167809000000001</v>
      </c>
    </row>
    <row r="25477" spans="1:1">
      <c r="A25477">
        <v>1.0167794999999999</v>
      </c>
    </row>
    <row r="25478" spans="1:1">
      <c r="A25478">
        <v>1.0167781</v>
      </c>
    </row>
    <row r="25479" spans="1:1">
      <c r="A25479">
        <v>1.0167774000000001</v>
      </c>
    </row>
    <row r="25480" spans="1:1">
      <c r="A25480">
        <v>1.0167731</v>
      </c>
    </row>
    <row r="25481" spans="1:1">
      <c r="A25481">
        <v>1.0167686</v>
      </c>
    </row>
    <row r="25482" spans="1:1">
      <c r="A25482">
        <v>1.0167660999999999</v>
      </c>
    </row>
    <row r="25483" spans="1:1">
      <c r="A25483">
        <v>1.0167645000000001</v>
      </c>
    </row>
    <row r="25484" spans="1:1">
      <c r="A25484">
        <v>1.0167644</v>
      </c>
    </row>
    <row r="25485" spans="1:1">
      <c r="A25485">
        <v>1.0167625</v>
      </c>
    </row>
    <row r="25486" spans="1:1">
      <c r="A25486">
        <v>1.0167624</v>
      </c>
    </row>
    <row r="25487" spans="1:1">
      <c r="A25487">
        <v>1.0167622999999999</v>
      </c>
    </row>
    <row r="25488" spans="1:1">
      <c r="A25488">
        <v>1.0167615000000001</v>
      </c>
    </row>
    <row r="25489" spans="1:1">
      <c r="A25489">
        <v>1.0167543999999999</v>
      </c>
    </row>
    <row r="25490" spans="1:1">
      <c r="A25490">
        <v>1.0167495</v>
      </c>
    </row>
    <row r="25491" spans="1:1">
      <c r="A25491">
        <v>1.0167449</v>
      </c>
    </row>
    <row r="25492" spans="1:1">
      <c r="A25492">
        <v>1.0167383000000001</v>
      </c>
    </row>
    <row r="25493" spans="1:1">
      <c r="A25493">
        <v>1.0167366</v>
      </c>
    </row>
    <row r="25494" spans="1:1">
      <c r="A25494">
        <v>1.0167351</v>
      </c>
    </row>
    <row r="25495" spans="1:1">
      <c r="A25495">
        <v>1.0167143000000001</v>
      </c>
    </row>
    <row r="25496" spans="1:1">
      <c r="A25496">
        <v>1.0167127</v>
      </c>
    </row>
    <row r="25497" spans="1:1">
      <c r="A25497">
        <v>1.016707</v>
      </c>
    </row>
    <row r="25498" spans="1:1">
      <c r="A25498">
        <v>1.0167060000000001</v>
      </c>
    </row>
    <row r="25499" spans="1:1">
      <c r="A25499">
        <v>1.0167055</v>
      </c>
    </row>
    <row r="25500" spans="1:1">
      <c r="A25500">
        <v>1.0166983999999999</v>
      </c>
    </row>
    <row r="25501" spans="1:1">
      <c r="A25501">
        <v>1.0166955</v>
      </c>
    </row>
    <row r="25502" spans="1:1">
      <c r="A25502">
        <v>1.0166917</v>
      </c>
    </row>
    <row r="25503" spans="1:1">
      <c r="A25503">
        <v>1.0166917</v>
      </c>
    </row>
    <row r="25504" spans="1:1">
      <c r="A25504">
        <v>1.0166911000000001</v>
      </c>
    </row>
    <row r="25505" spans="1:1">
      <c r="A25505">
        <v>1.0166837</v>
      </c>
    </row>
    <row r="25506" spans="1:1">
      <c r="A25506">
        <v>1.0166833</v>
      </c>
    </row>
    <row r="25507" spans="1:1">
      <c r="A25507">
        <v>1.0166796</v>
      </c>
    </row>
    <row r="25508" spans="1:1">
      <c r="A25508">
        <v>1.0166795</v>
      </c>
    </row>
    <row r="25509" spans="1:1">
      <c r="A25509">
        <v>1.0166786999999999</v>
      </c>
    </row>
    <row r="25510" spans="1:1">
      <c r="A25510">
        <v>1.0166767999999999</v>
      </c>
    </row>
    <row r="25511" spans="1:1">
      <c r="A25511">
        <v>1.0166755999999999</v>
      </c>
    </row>
    <row r="25512" spans="1:1">
      <c r="A25512">
        <v>1.0166733999999999</v>
      </c>
    </row>
    <row r="25513" spans="1:1">
      <c r="A25513">
        <v>1.0166725000000001</v>
      </c>
    </row>
    <row r="25514" spans="1:1">
      <c r="A25514">
        <v>1.0166710000000001</v>
      </c>
    </row>
    <row r="25515" spans="1:1">
      <c r="A25515">
        <v>1.0166706999999999</v>
      </c>
    </row>
    <row r="25516" spans="1:1">
      <c r="A25516">
        <v>1.0166689</v>
      </c>
    </row>
    <row r="25517" spans="1:1">
      <c r="A25517">
        <v>1.0166681</v>
      </c>
    </row>
    <row r="25518" spans="1:1">
      <c r="A25518">
        <v>1.0166630999999999</v>
      </c>
    </row>
    <row r="25519" spans="1:1">
      <c r="A25519">
        <v>1.0166603000000001</v>
      </c>
    </row>
    <row r="25520" spans="1:1">
      <c r="A25520">
        <v>1.0166584000000001</v>
      </c>
    </row>
    <row r="25521" spans="1:1">
      <c r="A25521">
        <v>1.0166558999999999</v>
      </c>
    </row>
    <row r="25522" spans="1:1">
      <c r="A25522">
        <v>1.0166539000000001</v>
      </c>
    </row>
    <row r="25523" spans="1:1">
      <c r="A25523">
        <v>1.0166516000000001</v>
      </c>
    </row>
    <row r="25524" spans="1:1">
      <c r="A25524">
        <v>1.0166507</v>
      </c>
    </row>
    <row r="25525" spans="1:1">
      <c r="A25525">
        <v>1.0166435</v>
      </c>
    </row>
    <row r="25526" spans="1:1">
      <c r="A25526">
        <v>1.0166413000000001</v>
      </c>
    </row>
    <row r="25527" spans="1:1">
      <c r="A25527">
        <v>1.0166407</v>
      </c>
    </row>
    <row r="25528" spans="1:1">
      <c r="A25528">
        <v>1.0166407</v>
      </c>
    </row>
    <row r="25529" spans="1:1">
      <c r="A25529">
        <v>1.0166385</v>
      </c>
    </row>
    <row r="25530" spans="1:1">
      <c r="A25530">
        <v>1.0166379000000001</v>
      </c>
    </row>
    <row r="25531" spans="1:1">
      <c r="A25531">
        <v>1.0166328</v>
      </c>
    </row>
    <row r="25532" spans="1:1">
      <c r="A25532">
        <v>1.0166322000000001</v>
      </c>
    </row>
    <row r="25533" spans="1:1">
      <c r="A25533">
        <v>1.0166312</v>
      </c>
    </row>
    <row r="25534" spans="1:1">
      <c r="A25534">
        <v>1.0166284000000001</v>
      </c>
    </row>
    <row r="25535" spans="1:1">
      <c r="A25535">
        <v>1.0166276999999999</v>
      </c>
    </row>
    <row r="25536" spans="1:1">
      <c r="A25536">
        <v>1.0166272999999999</v>
      </c>
    </row>
    <row r="25537" spans="1:1">
      <c r="A25537">
        <v>1.0166264</v>
      </c>
    </row>
    <row r="25538" spans="1:1">
      <c r="A25538">
        <v>1.0166253999999999</v>
      </c>
    </row>
    <row r="25539" spans="1:1">
      <c r="A25539">
        <v>1.0166170999999999</v>
      </c>
    </row>
    <row r="25540" spans="1:1">
      <c r="A25540">
        <v>1.0166162999999999</v>
      </c>
    </row>
    <row r="25541" spans="1:1">
      <c r="A25541">
        <v>1.016616</v>
      </c>
    </row>
    <row r="25542" spans="1:1">
      <c r="A25542">
        <v>1.0166119</v>
      </c>
    </row>
    <row r="25543" spans="1:1">
      <c r="A25543">
        <v>1.0166086999999999</v>
      </c>
    </row>
    <row r="25544" spans="1:1">
      <c r="A25544">
        <v>1.0166065</v>
      </c>
    </row>
    <row r="25545" spans="1:1">
      <c r="A25545">
        <v>1.0166054</v>
      </c>
    </row>
    <row r="25546" spans="1:1">
      <c r="A25546">
        <v>1.0166017000000001</v>
      </c>
    </row>
    <row r="25547" spans="1:1">
      <c r="A25547">
        <v>1.0165979000000001</v>
      </c>
    </row>
    <row r="25548" spans="1:1">
      <c r="A25548">
        <v>1.0165960000000001</v>
      </c>
    </row>
    <row r="25549" spans="1:1">
      <c r="A25549">
        <v>1.0165938000000001</v>
      </c>
    </row>
    <row r="25550" spans="1:1">
      <c r="A25550">
        <v>1.0165835999999999</v>
      </c>
    </row>
    <row r="25551" spans="1:1">
      <c r="A25551">
        <v>1.0165835999999999</v>
      </c>
    </row>
    <row r="25552" spans="1:1">
      <c r="A25552">
        <v>1.0165815</v>
      </c>
    </row>
    <row r="25553" spans="1:1">
      <c r="A25553">
        <v>1.0165753</v>
      </c>
    </row>
    <row r="25554" spans="1:1">
      <c r="A25554">
        <v>1.0165731</v>
      </c>
    </row>
    <row r="25555" spans="1:1">
      <c r="A25555">
        <v>1.0165715</v>
      </c>
    </row>
    <row r="25556" spans="1:1">
      <c r="A25556">
        <v>1.0165708</v>
      </c>
    </row>
    <row r="25557" spans="1:1">
      <c r="A25557">
        <v>1.0165694000000001</v>
      </c>
    </row>
    <row r="25558" spans="1:1">
      <c r="A25558">
        <v>1.0165677</v>
      </c>
    </row>
    <row r="25559" spans="1:1">
      <c r="A25559">
        <v>1.0165666</v>
      </c>
    </row>
    <row r="25560" spans="1:1">
      <c r="A25560">
        <v>1.0165554000000001</v>
      </c>
    </row>
    <row r="25561" spans="1:1">
      <c r="A25561">
        <v>1.0165544</v>
      </c>
    </row>
    <row r="25562" spans="1:1">
      <c r="A25562">
        <v>1.0165515000000001</v>
      </c>
    </row>
    <row r="25563" spans="1:1">
      <c r="A25563">
        <v>1.0165500999999999</v>
      </c>
    </row>
    <row r="25564" spans="1:1">
      <c r="A25564">
        <v>1.0165493000000001</v>
      </c>
    </row>
    <row r="25565" spans="1:1">
      <c r="A25565">
        <v>1.0165466999999999</v>
      </c>
    </row>
    <row r="25566" spans="1:1">
      <c r="A25566">
        <v>1.0165436000000001</v>
      </c>
    </row>
    <row r="25567" spans="1:1">
      <c r="A25567">
        <v>1.0165401999999999</v>
      </c>
    </row>
    <row r="25568" spans="1:1">
      <c r="A25568">
        <v>1.0165371000000001</v>
      </c>
    </row>
    <row r="25569" spans="1:1">
      <c r="A25569">
        <v>1.0165367999999999</v>
      </c>
    </row>
    <row r="25570" spans="1:1">
      <c r="A25570">
        <v>1.0165365</v>
      </c>
    </row>
    <row r="25571" spans="1:1">
      <c r="A25571">
        <v>1.0165356000000001</v>
      </c>
    </row>
    <row r="25572" spans="1:1">
      <c r="A25572">
        <v>1.0165335</v>
      </c>
    </row>
    <row r="25573" spans="1:1">
      <c r="A25573">
        <v>1.0165328</v>
      </c>
    </row>
    <row r="25574" spans="1:1">
      <c r="A25574">
        <v>1.0165299000000001</v>
      </c>
    </row>
    <row r="25575" spans="1:1">
      <c r="A25575">
        <v>1.0165293</v>
      </c>
    </row>
    <row r="25576" spans="1:1">
      <c r="A25576">
        <v>1.0165280000000001</v>
      </c>
    </row>
    <row r="25577" spans="1:1">
      <c r="A25577">
        <v>1.0165272000000001</v>
      </c>
    </row>
    <row r="25578" spans="1:1">
      <c r="A25578">
        <v>1.016527</v>
      </c>
    </row>
    <row r="25579" spans="1:1">
      <c r="A25579">
        <v>1.0165245999999999</v>
      </c>
    </row>
    <row r="25580" spans="1:1">
      <c r="A25580">
        <v>1.0165208999999999</v>
      </c>
    </row>
    <row r="25581" spans="1:1">
      <c r="A25581">
        <v>1.0165169999999999</v>
      </c>
    </row>
    <row r="25582" spans="1:1">
      <c r="A25582">
        <v>1.0165097999999999</v>
      </c>
    </row>
    <row r="25583" spans="1:1">
      <c r="A25583">
        <v>1.0165089</v>
      </c>
    </row>
    <row r="25584" spans="1:1">
      <c r="A25584">
        <v>1.0165082000000001</v>
      </c>
    </row>
    <row r="25585" spans="1:1">
      <c r="A25585">
        <v>1.0165040000000001</v>
      </c>
    </row>
    <row r="25586" spans="1:1">
      <c r="A25586">
        <v>1.0165038</v>
      </c>
    </row>
    <row r="25587" spans="1:1">
      <c r="A25587">
        <v>1.0165036000000001</v>
      </c>
    </row>
    <row r="25588" spans="1:1">
      <c r="A25588">
        <v>1.0165025999999999</v>
      </c>
    </row>
    <row r="25589" spans="1:1">
      <c r="A25589">
        <v>1.0165002000000001</v>
      </c>
    </row>
    <row r="25590" spans="1:1">
      <c r="A25590">
        <v>1.0164951</v>
      </c>
    </row>
    <row r="25591" spans="1:1">
      <c r="A25591">
        <v>1.0164945999999999</v>
      </c>
    </row>
    <row r="25592" spans="1:1">
      <c r="A25592">
        <v>1.0164943</v>
      </c>
    </row>
    <row r="25593" spans="1:1">
      <c r="A25593">
        <v>1.0164903000000001</v>
      </c>
    </row>
    <row r="25594" spans="1:1">
      <c r="A25594">
        <v>1.0164891</v>
      </c>
    </row>
    <row r="25595" spans="1:1">
      <c r="A25595">
        <v>1.0164887</v>
      </c>
    </row>
    <row r="25596" spans="1:1">
      <c r="A25596">
        <v>1.0164804000000001</v>
      </c>
    </row>
    <row r="25597" spans="1:1">
      <c r="A25597">
        <v>1.0164801999999999</v>
      </c>
    </row>
    <row r="25598" spans="1:1">
      <c r="A25598">
        <v>1.0164801999999999</v>
      </c>
    </row>
    <row r="25599" spans="1:1">
      <c r="A25599">
        <v>1.01647</v>
      </c>
    </row>
    <row r="25600" spans="1:1">
      <c r="A25600">
        <v>1.0164633999999999</v>
      </c>
    </row>
    <row r="25601" spans="1:1">
      <c r="A25601">
        <v>1.0164601</v>
      </c>
    </row>
    <row r="25602" spans="1:1">
      <c r="A25602">
        <v>1.0164515000000001</v>
      </c>
    </row>
    <row r="25603" spans="1:1">
      <c r="A25603">
        <v>1.0164493000000001</v>
      </c>
    </row>
    <row r="25604" spans="1:1">
      <c r="A25604">
        <v>1.0164485000000001</v>
      </c>
    </row>
    <row r="25605" spans="1:1">
      <c r="A25605">
        <v>1.016448</v>
      </c>
    </row>
    <row r="25606" spans="1:1">
      <c r="A25606">
        <v>1.0164464</v>
      </c>
    </row>
    <row r="25607" spans="1:1">
      <c r="A25607">
        <v>1.0164415</v>
      </c>
    </row>
    <row r="25608" spans="1:1">
      <c r="A25608">
        <v>1.0164369</v>
      </c>
    </row>
    <row r="25609" spans="1:1">
      <c r="A25609">
        <v>1.0164286</v>
      </c>
    </row>
    <row r="25610" spans="1:1">
      <c r="A25610">
        <v>1.0164285</v>
      </c>
    </row>
    <row r="25611" spans="1:1">
      <c r="A25611">
        <v>1.0164183</v>
      </c>
    </row>
    <row r="25612" spans="1:1">
      <c r="A25612">
        <v>1.0164168</v>
      </c>
    </row>
    <row r="25613" spans="1:1">
      <c r="A25613">
        <v>1.0164150000000001</v>
      </c>
    </row>
    <row r="25614" spans="1:1">
      <c r="A25614">
        <v>1.0164124000000001</v>
      </c>
    </row>
    <row r="25615" spans="1:1">
      <c r="A25615">
        <v>1.0164116999999999</v>
      </c>
    </row>
    <row r="25616" spans="1:1">
      <c r="A25616">
        <v>1.0164078000000001</v>
      </c>
    </row>
    <row r="25617" spans="1:1">
      <c r="A25617">
        <v>1.0164067999999999</v>
      </c>
    </row>
    <row r="25618" spans="1:1">
      <c r="A25618">
        <v>1.0163983999999999</v>
      </c>
    </row>
    <row r="25619" spans="1:1">
      <c r="A25619">
        <v>1.0163975000000001</v>
      </c>
    </row>
    <row r="25620" spans="1:1">
      <c r="A25620">
        <v>1.016397</v>
      </c>
    </row>
    <row r="25621" spans="1:1">
      <c r="A25621">
        <v>1.0163902</v>
      </c>
    </row>
    <row r="25622" spans="1:1">
      <c r="A25622">
        <v>1.0163844</v>
      </c>
    </row>
    <row r="25623" spans="1:1">
      <c r="A25623">
        <v>1.0163827000000001</v>
      </c>
    </row>
    <row r="25624" spans="1:1">
      <c r="A25624">
        <v>1.0163765</v>
      </c>
    </row>
    <row r="25625" spans="1:1">
      <c r="A25625">
        <v>1.0163765</v>
      </c>
    </row>
    <row r="25626" spans="1:1">
      <c r="A25626">
        <v>1.0163762999999999</v>
      </c>
    </row>
    <row r="25627" spans="1:1">
      <c r="A25627">
        <v>1.0163732999999999</v>
      </c>
    </row>
    <row r="25628" spans="1:1">
      <c r="A25628">
        <v>1.016373</v>
      </c>
    </row>
    <row r="25629" spans="1:1">
      <c r="A25629">
        <v>1.0163724000000001</v>
      </c>
    </row>
    <row r="25630" spans="1:1">
      <c r="A25630">
        <v>1.0163671999999999</v>
      </c>
    </row>
    <row r="25631" spans="1:1">
      <c r="A25631">
        <v>1.0163665</v>
      </c>
    </row>
    <row r="25632" spans="1:1">
      <c r="A25632">
        <v>1.0163644999999999</v>
      </c>
    </row>
    <row r="25633" spans="1:1">
      <c r="A25633">
        <v>1.016364</v>
      </c>
    </row>
    <row r="25634" spans="1:1">
      <c r="A25634">
        <v>1.0163616</v>
      </c>
    </row>
    <row r="25635" spans="1:1">
      <c r="A25635">
        <v>1.0163603999999999</v>
      </c>
    </row>
    <row r="25636" spans="1:1">
      <c r="A25636">
        <v>1.0163584000000001</v>
      </c>
    </row>
    <row r="25637" spans="1:1">
      <c r="A25637">
        <v>1.0163580000000001</v>
      </c>
    </row>
    <row r="25638" spans="1:1">
      <c r="A25638">
        <v>1.0163556</v>
      </c>
    </row>
    <row r="25639" spans="1:1">
      <c r="A25639">
        <v>1.0163552</v>
      </c>
    </row>
    <row r="25640" spans="1:1">
      <c r="A25640">
        <v>1.0163549000000001</v>
      </c>
    </row>
    <row r="25641" spans="1:1">
      <c r="A25641">
        <v>1.0163530000000001</v>
      </c>
    </row>
    <row r="25642" spans="1:1">
      <c r="A25642">
        <v>1.016351</v>
      </c>
    </row>
    <row r="25643" spans="1:1">
      <c r="A25643">
        <v>1.0163487</v>
      </c>
    </row>
    <row r="25644" spans="1:1">
      <c r="A25644">
        <v>1.0163479</v>
      </c>
    </row>
    <row r="25645" spans="1:1">
      <c r="A25645">
        <v>1.0163454999999999</v>
      </c>
    </row>
    <row r="25646" spans="1:1">
      <c r="A25646">
        <v>1.0163435000000001</v>
      </c>
    </row>
    <row r="25647" spans="1:1">
      <c r="A25647">
        <v>1.0163424999999999</v>
      </c>
    </row>
    <row r="25648" spans="1:1">
      <c r="A25648">
        <v>1.0163329000000001</v>
      </c>
    </row>
    <row r="25649" spans="1:1">
      <c r="A25649">
        <v>1.0163295000000001</v>
      </c>
    </row>
    <row r="25650" spans="1:1">
      <c r="A25650">
        <v>1.0163274</v>
      </c>
    </row>
    <row r="25651" spans="1:1">
      <c r="A25651">
        <v>1.0163243</v>
      </c>
    </row>
    <row r="25652" spans="1:1">
      <c r="A25652">
        <v>1.0163200999999999</v>
      </c>
    </row>
    <row r="25653" spans="1:1">
      <c r="A25653">
        <v>1.0163163</v>
      </c>
    </row>
    <row r="25654" spans="1:1">
      <c r="A25654">
        <v>1.0163157</v>
      </c>
    </row>
    <row r="25655" spans="1:1">
      <c r="A25655">
        <v>1.0163119</v>
      </c>
    </row>
    <row r="25656" spans="1:1">
      <c r="A25656">
        <v>1.0163103</v>
      </c>
    </row>
    <row r="25657" spans="1:1">
      <c r="A25657">
        <v>1.0163021000000001</v>
      </c>
    </row>
    <row r="25658" spans="1:1">
      <c r="A25658">
        <v>1.016302</v>
      </c>
    </row>
    <row r="25659" spans="1:1">
      <c r="A25659">
        <v>1.0162996</v>
      </c>
    </row>
    <row r="25660" spans="1:1">
      <c r="A25660">
        <v>1.0162979999999999</v>
      </c>
    </row>
    <row r="25661" spans="1:1">
      <c r="A25661">
        <v>1.0162939</v>
      </c>
    </row>
    <row r="25662" spans="1:1">
      <c r="A25662">
        <v>1.0162929999999999</v>
      </c>
    </row>
    <row r="25663" spans="1:1">
      <c r="A25663">
        <v>1.0162926999999999</v>
      </c>
    </row>
    <row r="25664" spans="1:1">
      <c r="A25664">
        <v>1.0162903000000001</v>
      </c>
    </row>
    <row r="25665" spans="1:1">
      <c r="A25665">
        <v>1.0162895000000001</v>
      </c>
    </row>
    <row r="25666" spans="1:1">
      <c r="A25666">
        <v>1.0162872999999999</v>
      </c>
    </row>
    <row r="25667" spans="1:1">
      <c r="A25667">
        <v>1.0162869999999999</v>
      </c>
    </row>
    <row r="25668" spans="1:1">
      <c r="A25668">
        <v>1.0162834000000001</v>
      </c>
    </row>
    <row r="25669" spans="1:1">
      <c r="A25669">
        <v>1.0162834000000001</v>
      </c>
    </row>
    <row r="25670" spans="1:1">
      <c r="A25670">
        <v>1.0162804999999999</v>
      </c>
    </row>
    <row r="25671" spans="1:1">
      <c r="A25671">
        <v>1.0162804000000001</v>
      </c>
    </row>
    <row r="25672" spans="1:1">
      <c r="A25672">
        <v>1.0162705000000001</v>
      </c>
    </row>
    <row r="25673" spans="1:1">
      <c r="A25673">
        <v>1.0162682999999999</v>
      </c>
    </row>
    <row r="25674" spans="1:1">
      <c r="A25674">
        <v>1.0162677</v>
      </c>
    </row>
    <row r="25675" spans="1:1">
      <c r="A25675">
        <v>1.0162665</v>
      </c>
    </row>
    <row r="25676" spans="1:1">
      <c r="A25676">
        <v>1.0162654</v>
      </c>
    </row>
    <row r="25677" spans="1:1">
      <c r="A25677">
        <v>1.0162647</v>
      </c>
    </row>
    <row r="25678" spans="1:1">
      <c r="A25678">
        <v>1.0162618000000001</v>
      </c>
    </row>
    <row r="25679" spans="1:1">
      <c r="A25679">
        <v>1.0162606000000001</v>
      </c>
    </row>
    <row r="25680" spans="1:1">
      <c r="A25680">
        <v>1.0162586</v>
      </c>
    </row>
    <row r="25681" spans="1:1">
      <c r="A25681">
        <v>1.0162568999999999</v>
      </c>
    </row>
    <row r="25682" spans="1:1">
      <c r="A25682">
        <v>1.0162564999999999</v>
      </c>
    </row>
    <row r="25683" spans="1:1">
      <c r="A25683">
        <v>1.0162529</v>
      </c>
    </row>
    <row r="25684" spans="1:1">
      <c r="A25684">
        <v>1.0162528</v>
      </c>
    </row>
    <row r="25685" spans="1:1">
      <c r="A25685">
        <v>1.0162519000000001</v>
      </c>
    </row>
    <row r="25686" spans="1:1">
      <c r="A25686">
        <v>1.016251</v>
      </c>
    </row>
    <row r="25687" spans="1:1">
      <c r="A25687">
        <v>1.0162481999999999</v>
      </c>
    </row>
    <row r="25688" spans="1:1">
      <c r="A25688">
        <v>1.0162363999999999</v>
      </c>
    </row>
    <row r="25689" spans="1:1">
      <c r="A25689">
        <v>1.0162313999999999</v>
      </c>
    </row>
    <row r="25690" spans="1:1">
      <c r="A25690">
        <v>1.0162283000000001</v>
      </c>
    </row>
    <row r="25691" spans="1:1">
      <c r="A25691">
        <v>1.0162259</v>
      </c>
    </row>
    <row r="25692" spans="1:1">
      <c r="A25692">
        <v>1.0162253000000001</v>
      </c>
    </row>
    <row r="25693" spans="1:1">
      <c r="A25693">
        <v>1.0162218999999999</v>
      </c>
    </row>
    <row r="25694" spans="1:1">
      <c r="A25694">
        <v>1.0162180999999999</v>
      </c>
    </row>
    <row r="25695" spans="1:1">
      <c r="A25695">
        <v>1.0162127000000001</v>
      </c>
    </row>
    <row r="25696" spans="1:1">
      <c r="A25696">
        <v>1.0162112000000001</v>
      </c>
    </row>
    <row r="25697" spans="1:1">
      <c r="A25697">
        <v>1.0162112000000001</v>
      </c>
    </row>
    <row r="25698" spans="1:1">
      <c r="A25698">
        <v>1.0162108999999999</v>
      </c>
    </row>
    <row r="25699" spans="1:1">
      <c r="A25699">
        <v>1.0162106</v>
      </c>
    </row>
    <row r="25700" spans="1:1">
      <c r="A25700">
        <v>1.0162104000000001</v>
      </c>
    </row>
    <row r="25701" spans="1:1">
      <c r="A25701">
        <v>1.0162084</v>
      </c>
    </row>
    <row r="25702" spans="1:1">
      <c r="A25702">
        <v>1.0162069</v>
      </c>
    </row>
    <row r="25703" spans="1:1">
      <c r="A25703">
        <v>1.016205</v>
      </c>
    </row>
    <row r="25704" spans="1:1">
      <c r="A25704">
        <v>1.0162009000000001</v>
      </c>
    </row>
    <row r="25705" spans="1:1">
      <c r="A25705">
        <v>1.0161964999999999</v>
      </c>
    </row>
    <row r="25706" spans="1:1">
      <c r="A25706">
        <v>1.0161943</v>
      </c>
    </row>
    <row r="25707" spans="1:1">
      <c r="A25707">
        <v>1.016189</v>
      </c>
    </row>
    <row r="25708" spans="1:1">
      <c r="A25708">
        <v>1.0161889</v>
      </c>
    </row>
    <row r="25709" spans="1:1">
      <c r="A25709">
        <v>1.0161887000000001</v>
      </c>
    </row>
    <row r="25710" spans="1:1">
      <c r="A25710">
        <v>1.0161868000000001</v>
      </c>
    </row>
    <row r="25711" spans="1:1">
      <c r="A25711">
        <v>1.0161849000000001</v>
      </c>
    </row>
    <row r="25712" spans="1:1">
      <c r="A25712">
        <v>1.0161794</v>
      </c>
    </row>
    <row r="25713" spans="1:1">
      <c r="A25713">
        <v>1.0161754000000001</v>
      </c>
    </row>
    <row r="25714" spans="1:1">
      <c r="A25714">
        <v>1.0161743999999999</v>
      </c>
    </row>
    <row r="25715" spans="1:1">
      <c r="A25715">
        <v>1.0161731000000001</v>
      </c>
    </row>
    <row r="25716" spans="1:1">
      <c r="A25716">
        <v>1.0161711</v>
      </c>
    </row>
    <row r="25717" spans="1:1">
      <c r="A25717">
        <v>1.0161697999999999</v>
      </c>
    </row>
    <row r="25718" spans="1:1">
      <c r="A25718">
        <v>1.0161681</v>
      </c>
    </row>
    <row r="25719" spans="1:1">
      <c r="A25719">
        <v>1.0161678999999999</v>
      </c>
    </row>
    <row r="25720" spans="1:1">
      <c r="A25720">
        <v>1.0161655999999999</v>
      </c>
    </row>
    <row r="25721" spans="1:1">
      <c r="A25721">
        <v>1.0161651</v>
      </c>
    </row>
    <row r="25722" spans="1:1">
      <c r="A25722">
        <v>1.0161610999999999</v>
      </c>
    </row>
    <row r="25723" spans="1:1">
      <c r="A25723">
        <v>1.0161604</v>
      </c>
    </row>
    <row r="25724" spans="1:1">
      <c r="A25724">
        <v>1.0161585</v>
      </c>
    </row>
    <row r="25725" spans="1:1">
      <c r="A25725">
        <v>1.0161344999999999</v>
      </c>
    </row>
    <row r="25726" spans="1:1">
      <c r="A25726">
        <v>1.0161328000000001</v>
      </c>
    </row>
    <row r="25727" spans="1:1">
      <c r="A25727">
        <v>1.0161283999999999</v>
      </c>
    </row>
    <row r="25728" spans="1:1">
      <c r="A25728">
        <v>1.0161263</v>
      </c>
    </row>
    <row r="25729" spans="1:1">
      <c r="A25729">
        <v>1.0161247</v>
      </c>
    </row>
    <row r="25730" spans="1:1">
      <c r="A25730">
        <v>1.0161235</v>
      </c>
    </row>
    <row r="25731" spans="1:1">
      <c r="A25731">
        <v>1.0161233000000001</v>
      </c>
    </row>
    <row r="25732" spans="1:1">
      <c r="A25732">
        <v>1.0161148</v>
      </c>
    </row>
    <row r="25733" spans="1:1">
      <c r="A25733">
        <v>1.0161133</v>
      </c>
    </row>
    <row r="25734" spans="1:1">
      <c r="A25734">
        <v>1.0161108000000001</v>
      </c>
    </row>
    <row r="25735" spans="1:1">
      <c r="A25735">
        <v>1.0161072</v>
      </c>
    </row>
    <row r="25736" spans="1:1">
      <c r="A25736">
        <v>1.0161065</v>
      </c>
    </row>
    <row r="25737" spans="1:1">
      <c r="A25737">
        <v>1.016105</v>
      </c>
    </row>
    <row r="25738" spans="1:1">
      <c r="A25738">
        <v>1.0161034</v>
      </c>
    </row>
    <row r="25739" spans="1:1">
      <c r="A25739">
        <v>1.0161009000000001</v>
      </c>
    </row>
    <row r="25740" spans="1:1">
      <c r="A25740">
        <v>1.0160986000000001</v>
      </c>
    </row>
    <row r="25741" spans="1:1">
      <c r="A25741">
        <v>1.0160963999999999</v>
      </c>
    </row>
    <row r="25742" spans="1:1">
      <c r="A25742">
        <v>1.0160944000000001</v>
      </c>
    </row>
    <row r="25743" spans="1:1">
      <c r="A25743">
        <v>1.0160928</v>
      </c>
    </row>
    <row r="25744" spans="1:1">
      <c r="A25744">
        <v>1.0160872999999999</v>
      </c>
    </row>
    <row r="25745" spans="1:1">
      <c r="A25745">
        <v>1.0160867</v>
      </c>
    </row>
    <row r="25746" spans="1:1">
      <c r="A25746">
        <v>1.0160697000000001</v>
      </c>
    </row>
    <row r="25747" spans="1:1">
      <c r="A25747">
        <v>1.0160689000000001</v>
      </c>
    </row>
    <row r="25748" spans="1:1">
      <c r="A25748">
        <v>1.0160689000000001</v>
      </c>
    </row>
    <row r="25749" spans="1:1">
      <c r="A25749">
        <v>1.0160663999999999</v>
      </c>
    </row>
    <row r="25750" spans="1:1">
      <c r="A25750">
        <v>1.0160646</v>
      </c>
    </row>
    <row r="25751" spans="1:1">
      <c r="A25751">
        <v>1.0160646</v>
      </c>
    </row>
    <row r="25752" spans="1:1">
      <c r="A25752">
        <v>1.0160629000000001</v>
      </c>
    </row>
    <row r="25753" spans="1:1">
      <c r="A25753">
        <v>1.0160623</v>
      </c>
    </row>
    <row r="25754" spans="1:1">
      <c r="A25754">
        <v>1.0160613000000001</v>
      </c>
    </row>
    <row r="25755" spans="1:1">
      <c r="A25755">
        <v>1.0160598999999999</v>
      </c>
    </row>
    <row r="25756" spans="1:1">
      <c r="A25756">
        <v>1.0160581</v>
      </c>
    </row>
    <row r="25757" spans="1:1">
      <c r="A25757">
        <v>1.0160579999999999</v>
      </c>
    </row>
    <row r="25758" spans="1:1">
      <c r="A25758">
        <v>1.0160544</v>
      </c>
    </row>
    <row r="25759" spans="1:1">
      <c r="A25759">
        <v>1.0160537000000001</v>
      </c>
    </row>
    <row r="25760" spans="1:1">
      <c r="A25760">
        <v>1.0160528</v>
      </c>
    </row>
    <row r="25761" spans="1:1">
      <c r="A25761">
        <v>1.0160507000000001</v>
      </c>
    </row>
    <row r="25762" spans="1:1">
      <c r="A25762">
        <v>1.0160502</v>
      </c>
    </row>
    <row r="25763" spans="1:1">
      <c r="A25763">
        <v>1.0160454999999999</v>
      </c>
    </row>
    <row r="25764" spans="1:1">
      <c r="A25764">
        <v>1.0160452</v>
      </c>
    </row>
    <row r="25765" spans="1:1">
      <c r="A25765">
        <v>1.0160419000000001</v>
      </c>
    </row>
    <row r="25766" spans="1:1">
      <c r="A25766">
        <v>1.0160415</v>
      </c>
    </row>
    <row r="25767" spans="1:1">
      <c r="A25767">
        <v>1.0160412000000001</v>
      </c>
    </row>
    <row r="25768" spans="1:1">
      <c r="A25768">
        <v>1.016041</v>
      </c>
    </row>
    <row r="25769" spans="1:1">
      <c r="A25769">
        <v>1.0160377</v>
      </c>
    </row>
    <row r="25770" spans="1:1">
      <c r="A25770">
        <v>1.0160370999999999</v>
      </c>
    </row>
    <row r="25771" spans="1:1">
      <c r="A25771">
        <v>1.0160327</v>
      </c>
    </row>
    <row r="25772" spans="1:1">
      <c r="A25772">
        <v>1.0160286000000001</v>
      </c>
    </row>
    <row r="25773" spans="1:1">
      <c r="A25773">
        <v>1.0160259</v>
      </c>
    </row>
    <row r="25774" spans="1:1">
      <c r="A25774">
        <v>1.016024</v>
      </c>
    </row>
    <row r="25775" spans="1:1">
      <c r="A25775">
        <v>1.0160235</v>
      </c>
    </row>
    <row r="25776" spans="1:1">
      <c r="A25776">
        <v>1.0160233000000001</v>
      </c>
    </row>
    <row r="25777" spans="1:1">
      <c r="A25777">
        <v>1.0160216</v>
      </c>
    </row>
    <row r="25778" spans="1:1">
      <c r="A25778">
        <v>1.0160214000000001</v>
      </c>
    </row>
    <row r="25779" spans="1:1">
      <c r="A25779">
        <v>1.0160213</v>
      </c>
    </row>
    <row r="25780" spans="1:1">
      <c r="A25780">
        <v>1.0160070000000001</v>
      </c>
    </row>
    <row r="25781" spans="1:1">
      <c r="A25781">
        <v>1.0160064</v>
      </c>
    </row>
    <row r="25782" spans="1:1">
      <c r="A25782">
        <v>1.0160041</v>
      </c>
    </row>
    <row r="25783" spans="1:1">
      <c r="A25783">
        <v>1.0160028000000001</v>
      </c>
    </row>
    <row r="25784" spans="1:1">
      <c r="A25784">
        <v>1.016</v>
      </c>
    </row>
    <row r="25785" spans="1:1">
      <c r="A25785">
        <v>1.0159974000000001</v>
      </c>
    </row>
    <row r="25786" spans="1:1">
      <c r="A25786">
        <v>1.015997</v>
      </c>
    </row>
    <row r="25787" spans="1:1">
      <c r="A25787">
        <v>1.0159954</v>
      </c>
    </row>
    <row r="25788" spans="1:1">
      <c r="A25788">
        <v>1.0159898999999999</v>
      </c>
    </row>
    <row r="25789" spans="1:1">
      <c r="A25789">
        <v>1.0159847</v>
      </c>
    </row>
    <row r="25790" spans="1:1">
      <c r="A25790">
        <v>1.0159832</v>
      </c>
    </row>
    <row r="25791" spans="1:1">
      <c r="A25791">
        <v>1.0159784999999999</v>
      </c>
    </row>
    <row r="25792" spans="1:1">
      <c r="A25792">
        <v>1.0159758000000001</v>
      </c>
    </row>
    <row r="25793" spans="1:1">
      <c r="A25793">
        <v>1.015973</v>
      </c>
    </row>
    <row r="25794" spans="1:1">
      <c r="A25794">
        <v>1.0159681</v>
      </c>
    </row>
    <row r="25795" spans="1:1">
      <c r="A25795">
        <v>1.0159674999999999</v>
      </c>
    </row>
    <row r="25796" spans="1:1">
      <c r="A25796">
        <v>1.0159666999999999</v>
      </c>
    </row>
    <row r="25797" spans="1:1">
      <c r="A25797">
        <v>1.0159632999999999</v>
      </c>
    </row>
    <row r="25798" spans="1:1">
      <c r="A25798">
        <v>1.0159602000000001</v>
      </c>
    </row>
    <row r="25799" spans="1:1">
      <c r="A25799">
        <v>1.0159549000000001</v>
      </c>
    </row>
    <row r="25800" spans="1:1">
      <c r="A25800">
        <v>1.0159545000000001</v>
      </c>
    </row>
    <row r="25801" spans="1:1">
      <c r="A25801">
        <v>1.0159537999999999</v>
      </c>
    </row>
    <row r="25802" spans="1:1">
      <c r="A25802">
        <v>1.0159495000000001</v>
      </c>
    </row>
    <row r="25803" spans="1:1">
      <c r="A25803">
        <v>1.0159492000000001</v>
      </c>
    </row>
    <row r="25804" spans="1:1">
      <c r="A25804">
        <v>1.0159476999999999</v>
      </c>
    </row>
    <row r="25805" spans="1:1">
      <c r="A25805">
        <v>1.0159454000000001</v>
      </c>
    </row>
    <row r="25806" spans="1:1">
      <c r="A25806">
        <v>1.0159441</v>
      </c>
    </row>
    <row r="25807" spans="1:1">
      <c r="A25807">
        <v>1.0159334</v>
      </c>
    </row>
    <row r="25808" spans="1:1">
      <c r="A25808">
        <v>1.0159309999999999</v>
      </c>
    </row>
    <row r="25809" spans="1:1">
      <c r="A25809">
        <v>1.0159301999999999</v>
      </c>
    </row>
    <row r="25810" spans="1:1">
      <c r="A25810">
        <v>1.0159263999999999</v>
      </c>
    </row>
    <row r="25811" spans="1:1">
      <c r="A25811">
        <v>1.0159228</v>
      </c>
    </row>
    <row r="25812" spans="1:1">
      <c r="A25812">
        <v>1.0159202000000001</v>
      </c>
    </row>
    <row r="25813" spans="1:1">
      <c r="A25813">
        <v>1.0159194</v>
      </c>
    </row>
    <row r="25814" spans="1:1">
      <c r="A25814">
        <v>1.0159175</v>
      </c>
    </row>
    <row r="25815" spans="1:1">
      <c r="A25815">
        <v>1.0159099</v>
      </c>
    </row>
    <row r="25816" spans="1:1">
      <c r="A25816">
        <v>1.0159085000000001</v>
      </c>
    </row>
    <row r="25817" spans="1:1">
      <c r="A25817">
        <v>1.0159081000000001</v>
      </c>
    </row>
    <row r="25818" spans="1:1">
      <c r="A25818">
        <v>1.0159081000000001</v>
      </c>
    </row>
    <row r="25819" spans="1:1">
      <c r="A25819">
        <v>1.0159047999999999</v>
      </c>
    </row>
    <row r="25820" spans="1:1">
      <c r="A25820">
        <v>1.0158974999999999</v>
      </c>
    </row>
    <row r="25821" spans="1:1">
      <c r="A25821">
        <v>1.0158962</v>
      </c>
    </row>
    <row r="25822" spans="1:1">
      <c r="A25822">
        <v>1.0158936000000001</v>
      </c>
    </row>
    <row r="25823" spans="1:1">
      <c r="A25823">
        <v>1.0158893</v>
      </c>
    </row>
    <row r="25824" spans="1:1">
      <c r="A25824">
        <v>1.0158864000000001</v>
      </c>
    </row>
    <row r="25825" spans="1:1">
      <c r="A25825">
        <v>1.0158839</v>
      </c>
    </row>
    <row r="25826" spans="1:1">
      <c r="A25826">
        <v>1.0158824</v>
      </c>
    </row>
    <row r="25827" spans="1:1">
      <c r="A25827">
        <v>1.0158807999999999</v>
      </c>
    </row>
    <row r="25828" spans="1:1">
      <c r="A25828">
        <v>1.0158754999999999</v>
      </c>
    </row>
    <row r="25829" spans="1:1">
      <c r="A25829">
        <v>1.0158697000000001</v>
      </c>
    </row>
    <row r="25830" spans="1:1">
      <c r="A25830">
        <v>1.0158695</v>
      </c>
    </row>
    <row r="25831" spans="1:1">
      <c r="A25831">
        <v>1.015862</v>
      </c>
    </row>
    <row r="25832" spans="1:1">
      <c r="A25832">
        <v>1.015857</v>
      </c>
    </row>
    <row r="25833" spans="1:1">
      <c r="A25833">
        <v>1.0158569</v>
      </c>
    </row>
    <row r="25834" spans="1:1">
      <c r="A25834">
        <v>1.0158526000000001</v>
      </c>
    </row>
    <row r="25835" spans="1:1">
      <c r="A25835">
        <v>1.0158507000000001</v>
      </c>
    </row>
    <row r="25836" spans="1:1">
      <c r="A25836">
        <v>1.0158482</v>
      </c>
    </row>
    <row r="25837" spans="1:1">
      <c r="A25837">
        <v>1.0158453000000001</v>
      </c>
    </row>
    <row r="25838" spans="1:1">
      <c r="A25838">
        <v>1.0158427999999999</v>
      </c>
    </row>
    <row r="25839" spans="1:1">
      <c r="A25839">
        <v>1.0158404000000001</v>
      </c>
    </row>
    <row r="25840" spans="1:1">
      <c r="A25840">
        <v>1.0158385000000001</v>
      </c>
    </row>
    <row r="25841" spans="1:1">
      <c r="A25841">
        <v>1.015833</v>
      </c>
    </row>
    <row r="25842" spans="1:1">
      <c r="A25842">
        <v>1.0158327</v>
      </c>
    </row>
    <row r="25843" spans="1:1">
      <c r="A25843">
        <v>1.0158281</v>
      </c>
    </row>
    <row r="25844" spans="1:1">
      <c r="A25844">
        <v>1.0158277</v>
      </c>
    </row>
    <row r="25845" spans="1:1">
      <c r="A25845">
        <v>1.0158274</v>
      </c>
    </row>
    <row r="25846" spans="1:1">
      <c r="A25846">
        <v>1.0158261</v>
      </c>
    </row>
    <row r="25847" spans="1:1">
      <c r="A25847">
        <v>1.0158111000000001</v>
      </c>
    </row>
    <row r="25848" spans="1:1">
      <c r="A25848">
        <v>1.0158075</v>
      </c>
    </row>
    <row r="25849" spans="1:1">
      <c r="A25849">
        <v>1.0158050000000001</v>
      </c>
    </row>
    <row r="25850" spans="1:1">
      <c r="A25850">
        <v>1.0158029</v>
      </c>
    </row>
    <row r="25851" spans="1:1">
      <c r="A25851">
        <v>1.0158019</v>
      </c>
    </row>
    <row r="25852" spans="1:1">
      <c r="A25852">
        <v>1.0158005000000001</v>
      </c>
    </row>
    <row r="25853" spans="1:1">
      <c r="A25853">
        <v>1.015798</v>
      </c>
    </row>
    <row r="25854" spans="1:1">
      <c r="A25854">
        <v>1.0157970000000001</v>
      </c>
    </row>
    <row r="25855" spans="1:1">
      <c r="A25855">
        <v>1.0157963000000001</v>
      </c>
    </row>
    <row r="25856" spans="1:1">
      <c r="A25856">
        <v>1.0157913999999999</v>
      </c>
    </row>
    <row r="25857" spans="1:1">
      <c r="A25857">
        <v>1.0157902999999999</v>
      </c>
    </row>
    <row r="25858" spans="1:1">
      <c r="A25858">
        <v>1.0157883000000001</v>
      </c>
    </row>
    <row r="25859" spans="1:1">
      <c r="A25859">
        <v>1.0157835</v>
      </c>
    </row>
    <row r="25860" spans="1:1">
      <c r="A25860">
        <v>1.0157830999999999</v>
      </c>
    </row>
    <row r="25861" spans="1:1">
      <c r="A25861">
        <v>1.0157787</v>
      </c>
    </row>
    <row r="25862" spans="1:1">
      <c r="A25862">
        <v>1.0157783</v>
      </c>
    </row>
    <row r="25863" spans="1:1">
      <c r="A25863">
        <v>1.0157769999999999</v>
      </c>
    </row>
    <row r="25864" spans="1:1">
      <c r="A25864">
        <v>1.0157769000000001</v>
      </c>
    </row>
    <row r="25865" spans="1:1">
      <c r="A25865">
        <v>1.0157731999999999</v>
      </c>
    </row>
    <row r="25866" spans="1:1">
      <c r="A25866">
        <v>1.0157712000000001</v>
      </c>
    </row>
    <row r="25867" spans="1:1">
      <c r="A25867">
        <v>1.0157685999999999</v>
      </c>
    </row>
    <row r="25868" spans="1:1">
      <c r="A25868">
        <v>1.0157664</v>
      </c>
    </row>
    <row r="25869" spans="1:1">
      <c r="A25869">
        <v>1.0157608</v>
      </c>
    </row>
    <row r="25870" spans="1:1">
      <c r="A25870">
        <v>1.0157596</v>
      </c>
    </row>
    <row r="25871" spans="1:1">
      <c r="A25871">
        <v>1.0157589</v>
      </c>
    </row>
    <row r="25872" spans="1:1">
      <c r="A25872">
        <v>1.0157552000000001</v>
      </c>
    </row>
    <row r="25873" spans="1:1">
      <c r="A25873">
        <v>1.0157531</v>
      </c>
    </row>
    <row r="25874" spans="1:1">
      <c r="A25874">
        <v>1.0157516</v>
      </c>
    </row>
    <row r="25875" spans="1:1">
      <c r="A25875">
        <v>1.0157503999999999</v>
      </c>
    </row>
    <row r="25876" spans="1:1">
      <c r="A25876">
        <v>1.0157465000000001</v>
      </c>
    </row>
    <row r="25877" spans="1:1">
      <c r="A25877">
        <v>1.0157437</v>
      </c>
    </row>
    <row r="25878" spans="1:1">
      <c r="A25878">
        <v>1.0157434000000001</v>
      </c>
    </row>
    <row r="25879" spans="1:1">
      <c r="A25879">
        <v>1.0157388000000001</v>
      </c>
    </row>
    <row r="25880" spans="1:1">
      <c r="A25880">
        <v>1.0157368</v>
      </c>
    </row>
    <row r="25881" spans="1:1">
      <c r="A25881">
        <v>1.0157307</v>
      </c>
    </row>
    <row r="25882" spans="1:1">
      <c r="A25882">
        <v>1.0157284</v>
      </c>
    </row>
    <row r="25883" spans="1:1">
      <c r="A25883">
        <v>1.0157276</v>
      </c>
    </row>
    <row r="25884" spans="1:1">
      <c r="A25884">
        <v>1.0157228</v>
      </c>
    </row>
    <row r="25885" spans="1:1">
      <c r="A25885">
        <v>1.0157168000000001</v>
      </c>
    </row>
    <row r="25886" spans="1:1">
      <c r="A25886">
        <v>1.0157122999999999</v>
      </c>
    </row>
    <row r="25887" spans="1:1">
      <c r="A25887">
        <v>1.0157031999999999</v>
      </c>
    </row>
    <row r="25888" spans="1:1">
      <c r="A25888">
        <v>1.0156978000000001</v>
      </c>
    </row>
    <row r="25889" spans="1:1">
      <c r="A25889">
        <v>1.0156932999999999</v>
      </c>
    </row>
    <row r="25890" spans="1:1">
      <c r="A25890">
        <v>1.0156881</v>
      </c>
    </row>
    <row r="25891" spans="1:1">
      <c r="A25891">
        <v>1.0156863</v>
      </c>
    </row>
    <row r="25892" spans="1:1">
      <c r="A25892">
        <v>1.0156845999999999</v>
      </c>
    </row>
    <row r="25893" spans="1:1">
      <c r="A25893">
        <v>1.0156835</v>
      </c>
    </row>
    <row r="25894" spans="1:1">
      <c r="A25894">
        <v>1.0156821</v>
      </c>
    </row>
    <row r="25895" spans="1:1">
      <c r="A25895">
        <v>1.0156780000000001</v>
      </c>
    </row>
    <row r="25896" spans="1:1">
      <c r="A25896">
        <v>1.0156759</v>
      </c>
    </row>
    <row r="25897" spans="1:1">
      <c r="A25897">
        <v>1.0156700000000001</v>
      </c>
    </row>
    <row r="25898" spans="1:1">
      <c r="A25898">
        <v>1.0156673000000001</v>
      </c>
    </row>
    <row r="25899" spans="1:1">
      <c r="A25899">
        <v>1.0156628000000001</v>
      </c>
    </row>
    <row r="25900" spans="1:1">
      <c r="A25900">
        <v>1.0156571999999999</v>
      </c>
    </row>
    <row r="25901" spans="1:1">
      <c r="A25901">
        <v>1.0156567999999999</v>
      </c>
    </row>
    <row r="25902" spans="1:1">
      <c r="A25902">
        <v>1.0156548000000001</v>
      </c>
    </row>
    <row r="25903" spans="1:1">
      <c r="A25903">
        <v>1.0156543</v>
      </c>
    </row>
    <row r="25904" spans="1:1">
      <c r="A25904">
        <v>1.0156529000000001</v>
      </c>
    </row>
    <row r="25905" spans="1:1">
      <c r="A25905">
        <v>1.0156527</v>
      </c>
    </row>
    <row r="25906" spans="1:1">
      <c r="A25906">
        <v>1.015652</v>
      </c>
    </row>
    <row r="25907" spans="1:1">
      <c r="A25907">
        <v>1.0156502999999999</v>
      </c>
    </row>
    <row r="25908" spans="1:1">
      <c r="A25908">
        <v>1.0156502000000001</v>
      </c>
    </row>
    <row r="25909" spans="1:1">
      <c r="A25909">
        <v>1.0156491999999999</v>
      </c>
    </row>
    <row r="25910" spans="1:1">
      <c r="A25910">
        <v>1.0156486</v>
      </c>
    </row>
    <row r="25911" spans="1:1">
      <c r="A25911">
        <v>1.0156457000000001</v>
      </c>
    </row>
    <row r="25912" spans="1:1">
      <c r="A25912">
        <v>1.0156404999999999</v>
      </c>
    </row>
    <row r="25913" spans="1:1">
      <c r="A25913">
        <v>1.015639</v>
      </c>
    </row>
    <row r="25914" spans="1:1">
      <c r="A25914">
        <v>1.015636</v>
      </c>
    </row>
    <row r="25915" spans="1:1">
      <c r="A25915">
        <v>1.0156343000000001</v>
      </c>
    </row>
    <row r="25916" spans="1:1">
      <c r="A25916">
        <v>1.0156304</v>
      </c>
    </row>
    <row r="25917" spans="1:1">
      <c r="A25917">
        <v>1.0156239</v>
      </c>
    </row>
    <row r="25918" spans="1:1">
      <c r="A25918">
        <v>1.0156225000000001</v>
      </c>
    </row>
    <row r="25919" spans="1:1">
      <c r="A25919">
        <v>1.0156177</v>
      </c>
    </row>
    <row r="25920" spans="1:1">
      <c r="A25920">
        <v>1.0156175000000001</v>
      </c>
    </row>
    <row r="25921" spans="1:1">
      <c r="A25921">
        <v>1.0156156999999999</v>
      </c>
    </row>
    <row r="25922" spans="1:1">
      <c r="A25922">
        <v>1.0156115999999999</v>
      </c>
    </row>
    <row r="25923" spans="1:1">
      <c r="A25923">
        <v>1.0156101</v>
      </c>
    </row>
    <row r="25924" spans="1:1">
      <c r="A25924">
        <v>1.0156072</v>
      </c>
    </row>
    <row r="25925" spans="1:1">
      <c r="A25925">
        <v>1.0156069999999999</v>
      </c>
    </row>
    <row r="25926" spans="1:1">
      <c r="A25926">
        <v>1.0156054000000001</v>
      </c>
    </row>
    <row r="25927" spans="1:1">
      <c r="A25927">
        <v>1.0156050000000001</v>
      </c>
    </row>
    <row r="25928" spans="1:1">
      <c r="A25928">
        <v>1.0156007</v>
      </c>
    </row>
    <row r="25929" spans="1:1">
      <c r="A25929">
        <v>1.0155984</v>
      </c>
    </row>
    <row r="25930" spans="1:1">
      <c r="A25930">
        <v>1.0155973</v>
      </c>
    </row>
    <row r="25931" spans="1:1">
      <c r="A25931">
        <v>1.0155958</v>
      </c>
    </row>
    <row r="25932" spans="1:1">
      <c r="A25932">
        <v>1.0155953</v>
      </c>
    </row>
    <row r="25933" spans="1:1">
      <c r="A25933">
        <v>1.0155947000000001</v>
      </c>
    </row>
    <row r="25934" spans="1:1">
      <c r="A25934">
        <v>1.0155882000000001</v>
      </c>
    </row>
    <row r="25935" spans="1:1">
      <c r="A25935">
        <v>1.015587</v>
      </c>
    </row>
    <row r="25936" spans="1:1">
      <c r="A25936">
        <v>1.0155837999999999</v>
      </c>
    </row>
    <row r="25937" spans="1:1">
      <c r="A25937">
        <v>1.0155734999999999</v>
      </c>
    </row>
    <row r="25938" spans="1:1">
      <c r="A25938">
        <v>1.0155723999999999</v>
      </c>
    </row>
    <row r="25939" spans="1:1">
      <c r="A25939">
        <v>1.0155685000000001</v>
      </c>
    </row>
    <row r="25940" spans="1:1">
      <c r="A25940">
        <v>1.0155672</v>
      </c>
    </row>
    <row r="25941" spans="1:1">
      <c r="A25941">
        <v>1.0155638</v>
      </c>
    </row>
    <row r="25942" spans="1:1">
      <c r="A25942">
        <v>1.0155574999999999</v>
      </c>
    </row>
    <row r="25943" spans="1:1">
      <c r="A25943">
        <v>1.0155557</v>
      </c>
    </row>
    <row r="25944" spans="1:1">
      <c r="A25944">
        <v>1.0155555000000001</v>
      </c>
    </row>
    <row r="25945" spans="1:1">
      <c r="A25945">
        <v>1.0155528</v>
      </c>
    </row>
    <row r="25946" spans="1:1">
      <c r="A25946">
        <v>1.0155519</v>
      </c>
    </row>
    <row r="25947" spans="1:1">
      <c r="A25947">
        <v>1.0155495000000001</v>
      </c>
    </row>
    <row r="25948" spans="1:1">
      <c r="A25948">
        <v>1.0155414</v>
      </c>
    </row>
    <row r="25949" spans="1:1">
      <c r="A25949">
        <v>1.0155413</v>
      </c>
    </row>
    <row r="25950" spans="1:1">
      <c r="A25950">
        <v>1.0155383</v>
      </c>
    </row>
    <row r="25951" spans="1:1">
      <c r="A25951">
        <v>1.0155358000000001</v>
      </c>
    </row>
    <row r="25952" spans="1:1">
      <c r="A25952">
        <v>1.0155354999999999</v>
      </c>
    </row>
    <row r="25953" spans="1:1">
      <c r="A25953">
        <v>1.0155352</v>
      </c>
    </row>
    <row r="25954" spans="1:1">
      <c r="A25954">
        <v>1.0155282000000001</v>
      </c>
    </row>
    <row r="25955" spans="1:1">
      <c r="A25955">
        <v>1.0155236000000001</v>
      </c>
    </row>
    <row r="25956" spans="1:1">
      <c r="A25956">
        <v>1.0155221000000001</v>
      </c>
    </row>
    <row r="25957" spans="1:1">
      <c r="A25957">
        <v>1.0155196</v>
      </c>
    </row>
    <row r="25958" spans="1:1">
      <c r="A25958">
        <v>1.0155163</v>
      </c>
    </row>
    <row r="25959" spans="1:1">
      <c r="A25959">
        <v>1.0155156000000001</v>
      </c>
    </row>
    <row r="25960" spans="1:1">
      <c r="A25960">
        <v>1.0155130000000001</v>
      </c>
    </row>
    <row r="25961" spans="1:1">
      <c r="A25961">
        <v>1.0155052</v>
      </c>
    </row>
    <row r="25962" spans="1:1">
      <c r="A25962">
        <v>1.0154992</v>
      </c>
    </row>
    <row r="25963" spans="1:1">
      <c r="A25963">
        <v>1.0154957</v>
      </c>
    </row>
    <row r="25964" spans="1:1">
      <c r="A25964">
        <v>1.0154942</v>
      </c>
    </row>
    <row r="25965" spans="1:1">
      <c r="A25965">
        <v>1.0154896</v>
      </c>
    </row>
    <row r="25966" spans="1:1">
      <c r="A25966">
        <v>1.0154893</v>
      </c>
    </row>
    <row r="25967" spans="1:1">
      <c r="A25967">
        <v>1.0154867999999999</v>
      </c>
    </row>
    <row r="25968" spans="1:1">
      <c r="A25968">
        <v>1.0154783000000001</v>
      </c>
    </row>
    <row r="25969" spans="1:1">
      <c r="A25969">
        <v>1.0154780000000001</v>
      </c>
    </row>
    <row r="25970" spans="1:1">
      <c r="A25970">
        <v>1.0154729</v>
      </c>
    </row>
    <row r="25971" spans="1:1">
      <c r="A25971">
        <v>1.0154703</v>
      </c>
    </row>
    <row r="25972" spans="1:1">
      <c r="A25972">
        <v>1.0154691</v>
      </c>
    </row>
    <row r="25973" spans="1:1">
      <c r="A25973">
        <v>1.0154624999999999</v>
      </c>
    </row>
    <row r="25974" spans="1:1">
      <c r="A25974">
        <v>1.0154595</v>
      </c>
    </row>
    <row r="25975" spans="1:1">
      <c r="A25975">
        <v>1.0154571999999999</v>
      </c>
    </row>
    <row r="25976" spans="1:1">
      <c r="A25976">
        <v>1.015455</v>
      </c>
    </row>
    <row r="25977" spans="1:1">
      <c r="A25977">
        <v>1.0154539</v>
      </c>
    </row>
    <row r="25978" spans="1:1">
      <c r="A25978">
        <v>1.0154428</v>
      </c>
    </row>
    <row r="25979" spans="1:1">
      <c r="A25979">
        <v>1.0154414</v>
      </c>
    </row>
    <row r="25980" spans="1:1">
      <c r="A25980">
        <v>1.0154406</v>
      </c>
    </row>
    <row r="25981" spans="1:1">
      <c r="A25981">
        <v>1.0154399999999999</v>
      </c>
    </row>
    <row r="25982" spans="1:1">
      <c r="A25982">
        <v>1.0154392000000001</v>
      </c>
    </row>
    <row r="25983" spans="1:1">
      <c r="A25983">
        <v>1.015439</v>
      </c>
    </row>
    <row r="25984" spans="1:1">
      <c r="A25984">
        <v>1.015439</v>
      </c>
    </row>
    <row r="25985" spans="1:1">
      <c r="A25985">
        <v>1.0154386</v>
      </c>
    </row>
    <row r="25986" spans="1:1">
      <c r="A25986">
        <v>1.0154316000000001</v>
      </c>
    </row>
    <row r="25987" spans="1:1">
      <c r="A25987">
        <v>1.015431</v>
      </c>
    </row>
    <row r="25988" spans="1:1">
      <c r="A25988">
        <v>1.0154307</v>
      </c>
    </row>
    <row r="25989" spans="1:1">
      <c r="A25989">
        <v>1.015428</v>
      </c>
    </row>
    <row r="25990" spans="1:1">
      <c r="A25990">
        <v>1.0154243999999999</v>
      </c>
    </row>
    <row r="25991" spans="1:1">
      <c r="A25991">
        <v>1.0154190000000001</v>
      </c>
    </row>
    <row r="25992" spans="1:1">
      <c r="A25992">
        <v>1.0154179000000001</v>
      </c>
    </row>
    <row r="25993" spans="1:1">
      <c r="A25993">
        <v>1.0154083</v>
      </c>
    </row>
    <row r="25994" spans="1:1">
      <c r="A25994">
        <v>1.0154078</v>
      </c>
    </row>
    <row r="25995" spans="1:1">
      <c r="A25995">
        <v>1.0153970000000001</v>
      </c>
    </row>
    <row r="25996" spans="1:1">
      <c r="A25996">
        <v>1.0153953</v>
      </c>
    </row>
    <row r="25997" spans="1:1">
      <c r="A25997">
        <v>1.0153920999999999</v>
      </c>
    </row>
    <row r="25998" spans="1:1">
      <c r="A25998">
        <v>1.0153909000000001</v>
      </c>
    </row>
    <row r="25999" spans="1:1">
      <c r="A25999">
        <v>1.0153904</v>
      </c>
    </row>
    <row r="26000" spans="1:1">
      <c r="A26000">
        <v>1.0153890000000001</v>
      </c>
    </row>
    <row r="26001" spans="1:1">
      <c r="A26001">
        <v>1.0153888</v>
      </c>
    </row>
    <row r="26002" spans="1:1">
      <c r="A26002">
        <v>1.0153847</v>
      </c>
    </row>
    <row r="26003" spans="1:1">
      <c r="A26003">
        <v>1.0153802999999999</v>
      </c>
    </row>
    <row r="26004" spans="1:1">
      <c r="A26004">
        <v>1.0153798999999999</v>
      </c>
    </row>
    <row r="26005" spans="1:1">
      <c r="A26005">
        <v>1.0153794</v>
      </c>
    </row>
    <row r="26006" spans="1:1">
      <c r="A26006">
        <v>1.0153785</v>
      </c>
    </row>
    <row r="26007" spans="1:1">
      <c r="A26007">
        <v>1.0153757000000001</v>
      </c>
    </row>
    <row r="26008" spans="1:1">
      <c r="A26008">
        <v>1.0153715999999999</v>
      </c>
    </row>
    <row r="26009" spans="1:1">
      <c r="A26009">
        <v>1.0153686</v>
      </c>
    </row>
    <row r="26010" spans="1:1">
      <c r="A26010">
        <v>1.0153673000000001</v>
      </c>
    </row>
    <row r="26011" spans="1:1">
      <c r="A26011">
        <v>1.0153642000000001</v>
      </c>
    </row>
    <row r="26012" spans="1:1">
      <c r="A26012">
        <v>1.0153631999999999</v>
      </c>
    </row>
    <row r="26013" spans="1:1">
      <c r="A26013">
        <v>1.0153605999999999</v>
      </c>
    </row>
    <row r="26014" spans="1:1">
      <c r="A26014">
        <v>1.0153588</v>
      </c>
    </row>
    <row r="26015" spans="1:1">
      <c r="A26015">
        <v>1.0153574999999999</v>
      </c>
    </row>
    <row r="26016" spans="1:1">
      <c r="A26016">
        <v>1.0153569</v>
      </c>
    </row>
    <row r="26017" spans="1:1">
      <c r="A26017">
        <v>1.0153561</v>
      </c>
    </row>
    <row r="26018" spans="1:1">
      <c r="A26018">
        <v>1.0153517999999999</v>
      </c>
    </row>
    <row r="26019" spans="1:1">
      <c r="A26019">
        <v>1.0153517000000001</v>
      </c>
    </row>
    <row r="26020" spans="1:1">
      <c r="A26020">
        <v>1.0153506000000001</v>
      </c>
    </row>
    <row r="26021" spans="1:1">
      <c r="A26021">
        <v>1.0153494000000001</v>
      </c>
    </row>
    <row r="26022" spans="1:1">
      <c r="A26022">
        <v>1.0153439</v>
      </c>
    </row>
    <row r="26023" spans="1:1">
      <c r="A26023">
        <v>1.0153426000000001</v>
      </c>
    </row>
    <row r="26024" spans="1:1">
      <c r="A26024">
        <v>1.0153425</v>
      </c>
    </row>
    <row r="26025" spans="1:1">
      <c r="A26025">
        <v>1.0153416</v>
      </c>
    </row>
    <row r="26026" spans="1:1">
      <c r="A26026">
        <v>1.0153384999999999</v>
      </c>
    </row>
    <row r="26027" spans="1:1">
      <c r="A26027">
        <v>1.0153364</v>
      </c>
    </row>
    <row r="26028" spans="1:1">
      <c r="A26028">
        <v>1.0153329</v>
      </c>
    </row>
    <row r="26029" spans="1:1">
      <c r="A26029">
        <v>1.0153323000000001</v>
      </c>
    </row>
    <row r="26030" spans="1:1">
      <c r="A26030">
        <v>1.0153321</v>
      </c>
    </row>
    <row r="26031" spans="1:1">
      <c r="A26031">
        <v>1.0153296999999999</v>
      </c>
    </row>
    <row r="26032" spans="1:1">
      <c r="A26032">
        <v>1.0153296999999999</v>
      </c>
    </row>
    <row r="26033" spans="1:1">
      <c r="A26033">
        <v>1.0153222</v>
      </c>
    </row>
    <row r="26034" spans="1:1">
      <c r="A26034">
        <v>1.0153207</v>
      </c>
    </row>
    <row r="26035" spans="1:1">
      <c r="A26035">
        <v>1.0153190000000001</v>
      </c>
    </row>
    <row r="26036" spans="1:1">
      <c r="A26036">
        <v>1.0153163999999999</v>
      </c>
    </row>
    <row r="26037" spans="1:1">
      <c r="A26037">
        <v>1.0153163999999999</v>
      </c>
    </row>
    <row r="26038" spans="1:1">
      <c r="A26038">
        <v>1.0153160000000001</v>
      </c>
    </row>
    <row r="26039" spans="1:1">
      <c r="A26039">
        <v>1.0153148000000001</v>
      </c>
    </row>
    <row r="26040" spans="1:1">
      <c r="A26040">
        <v>1.0153129999999999</v>
      </c>
    </row>
    <row r="26041" spans="1:1">
      <c r="A26041">
        <v>1.0153064000000001</v>
      </c>
    </row>
    <row r="26042" spans="1:1">
      <c r="A26042">
        <v>1.015306</v>
      </c>
    </row>
    <row r="26043" spans="1:1">
      <c r="A26043">
        <v>1.0153015999999999</v>
      </c>
    </row>
    <row r="26044" spans="1:1">
      <c r="A26044">
        <v>1.0153009</v>
      </c>
    </row>
    <row r="26045" spans="1:1">
      <c r="A26045">
        <v>1.0152999</v>
      </c>
    </row>
    <row r="26046" spans="1:1">
      <c r="A26046">
        <v>1.0152962000000001</v>
      </c>
    </row>
    <row r="26047" spans="1:1">
      <c r="A26047">
        <v>1.0152953</v>
      </c>
    </row>
    <row r="26048" spans="1:1">
      <c r="A26048">
        <v>1.0152926</v>
      </c>
    </row>
    <row r="26049" spans="1:1">
      <c r="A26049">
        <v>1.0152912999999999</v>
      </c>
    </row>
    <row r="26050" spans="1:1">
      <c r="A26050">
        <v>1.01529</v>
      </c>
    </row>
    <row r="26051" spans="1:1">
      <c r="A26051">
        <v>1.0152893999999999</v>
      </c>
    </row>
    <row r="26052" spans="1:1">
      <c r="A26052">
        <v>1.0152866</v>
      </c>
    </row>
    <row r="26053" spans="1:1">
      <c r="A26053">
        <v>1.0152848000000001</v>
      </c>
    </row>
    <row r="26054" spans="1:1">
      <c r="A26054">
        <v>1.0152806999999999</v>
      </c>
    </row>
    <row r="26055" spans="1:1">
      <c r="A26055">
        <v>1.0152793</v>
      </c>
    </row>
    <row r="26056" spans="1:1">
      <c r="A26056">
        <v>1.0152779999999999</v>
      </c>
    </row>
    <row r="26057" spans="1:1">
      <c r="A26057">
        <v>1.0152779000000001</v>
      </c>
    </row>
    <row r="26058" spans="1:1">
      <c r="A26058">
        <v>1.0152776999999999</v>
      </c>
    </row>
    <row r="26059" spans="1:1">
      <c r="A26059">
        <v>1.0152733</v>
      </c>
    </row>
    <row r="26060" spans="1:1">
      <c r="A26060">
        <v>1.0152714</v>
      </c>
    </row>
    <row r="26061" spans="1:1">
      <c r="A26061">
        <v>1.0152707000000001</v>
      </c>
    </row>
    <row r="26062" spans="1:1">
      <c r="A26062">
        <v>1.0152673000000001</v>
      </c>
    </row>
    <row r="26063" spans="1:1">
      <c r="A26063">
        <v>1.015266</v>
      </c>
    </row>
    <row r="26064" spans="1:1">
      <c r="A26064">
        <v>1.0152658000000001</v>
      </c>
    </row>
    <row r="26065" spans="1:1">
      <c r="A26065">
        <v>1.0152577</v>
      </c>
    </row>
    <row r="26066" spans="1:1">
      <c r="A26066">
        <v>1.0152544999999999</v>
      </c>
    </row>
    <row r="26067" spans="1:1">
      <c r="A26067">
        <v>1.015252</v>
      </c>
    </row>
    <row r="26068" spans="1:1">
      <c r="A26068">
        <v>1.0152498000000001</v>
      </c>
    </row>
    <row r="26069" spans="1:1">
      <c r="A26069">
        <v>1.015247</v>
      </c>
    </row>
    <row r="26070" spans="1:1">
      <c r="A26070">
        <v>1.0152464000000001</v>
      </c>
    </row>
    <row r="26071" spans="1:1">
      <c r="A26071">
        <v>1.0152413</v>
      </c>
    </row>
    <row r="26072" spans="1:1">
      <c r="A26072">
        <v>1.0152279</v>
      </c>
    </row>
    <row r="26073" spans="1:1">
      <c r="A26073">
        <v>1.0152277000000001</v>
      </c>
    </row>
    <row r="26074" spans="1:1">
      <c r="A26074">
        <v>1.0152273999999999</v>
      </c>
    </row>
    <row r="26075" spans="1:1">
      <c r="A26075">
        <v>1.0152270000000001</v>
      </c>
    </row>
    <row r="26076" spans="1:1">
      <c r="A26076">
        <v>1.0152243000000001</v>
      </c>
    </row>
    <row r="26077" spans="1:1">
      <c r="A26077">
        <v>1.0152232999999999</v>
      </c>
    </row>
    <row r="26078" spans="1:1">
      <c r="A26078">
        <v>1.0152223</v>
      </c>
    </row>
    <row r="26079" spans="1:1">
      <c r="A26079">
        <v>1.0152197000000001</v>
      </c>
    </row>
    <row r="26080" spans="1:1">
      <c r="A26080">
        <v>1.0152161</v>
      </c>
    </row>
    <row r="26081" spans="1:1">
      <c r="A26081">
        <v>1.0152133000000001</v>
      </c>
    </row>
    <row r="26082" spans="1:1">
      <c r="A26082">
        <v>1.0152121999999999</v>
      </c>
    </row>
    <row r="26083" spans="1:1">
      <c r="A26083">
        <v>1.0152080999999999</v>
      </c>
    </row>
    <row r="26084" spans="1:1">
      <c r="A26084">
        <v>1.0152080000000001</v>
      </c>
    </row>
    <row r="26085" spans="1:1">
      <c r="A26085">
        <v>1.0151972</v>
      </c>
    </row>
    <row r="26086" spans="1:1">
      <c r="A26086">
        <v>1.0151953</v>
      </c>
    </row>
    <row r="26087" spans="1:1">
      <c r="A26087">
        <v>1.0151946999999999</v>
      </c>
    </row>
    <row r="26088" spans="1:1">
      <c r="A26088">
        <v>1.0151939999999999</v>
      </c>
    </row>
    <row r="26089" spans="1:1">
      <c r="A26089">
        <v>1.0151893999999999</v>
      </c>
    </row>
    <row r="26090" spans="1:1">
      <c r="A26090">
        <v>1.0151839</v>
      </c>
    </row>
    <row r="26091" spans="1:1">
      <c r="A26091">
        <v>1.0151764999999999</v>
      </c>
    </row>
    <row r="26092" spans="1:1">
      <c r="A26092">
        <v>1.0151764000000001</v>
      </c>
    </row>
    <row r="26093" spans="1:1">
      <c r="A26093">
        <v>1.0151763</v>
      </c>
    </row>
    <row r="26094" spans="1:1">
      <c r="A26094">
        <v>1.0151737999999999</v>
      </c>
    </row>
    <row r="26095" spans="1:1">
      <c r="A26095">
        <v>1.0151728</v>
      </c>
    </row>
    <row r="26096" spans="1:1">
      <c r="A26096">
        <v>1.0151721</v>
      </c>
    </row>
    <row r="26097" spans="1:1">
      <c r="A26097">
        <v>1.0151697</v>
      </c>
    </row>
    <row r="26098" spans="1:1">
      <c r="A26098">
        <v>1.0151668</v>
      </c>
    </row>
    <row r="26099" spans="1:1">
      <c r="A26099">
        <v>1.0151631999999999</v>
      </c>
    </row>
    <row r="26100" spans="1:1">
      <c r="A26100">
        <v>1.0151615</v>
      </c>
    </row>
    <row r="26101" spans="1:1">
      <c r="A26101">
        <v>1.0151577000000001</v>
      </c>
    </row>
    <row r="26102" spans="1:1">
      <c r="A26102">
        <v>1.0151551999999999</v>
      </c>
    </row>
    <row r="26103" spans="1:1">
      <c r="A26103">
        <v>1.0151551000000001</v>
      </c>
    </row>
    <row r="26104" spans="1:1">
      <c r="A26104">
        <v>1.0151507</v>
      </c>
    </row>
    <row r="26105" spans="1:1">
      <c r="A26105">
        <v>1.0151501999999999</v>
      </c>
    </row>
    <row r="26106" spans="1:1">
      <c r="A26106">
        <v>1.0151414999999999</v>
      </c>
    </row>
    <row r="26107" spans="1:1">
      <c r="A26107">
        <v>1.0151398</v>
      </c>
    </row>
    <row r="26108" spans="1:1">
      <c r="A26108">
        <v>1.0151395999999999</v>
      </c>
    </row>
    <row r="26109" spans="1:1">
      <c r="A26109">
        <v>1.0151384000000001</v>
      </c>
    </row>
    <row r="26110" spans="1:1">
      <c r="A26110">
        <v>1.0151346999999999</v>
      </c>
    </row>
    <row r="26111" spans="1:1">
      <c r="A26111">
        <v>1.0151346000000001</v>
      </c>
    </row>
    <row r="26112" spans="1:1">
      <c r="A26112">
        <v>1.0151288999999999</v>
      </c>
    </row>
    <row r="26113" spans="1:1">
      <c r="A26113">
        <v>1.0151272</v>
      </c>
    </row>
    <row r="26114" spans="1:1">
      <c r="A26114">
        <v>1.0151256</v>
      </c>
    </row>
    <row r="26115" spans="1:1">
      <c r="A26115">
        <v>1.0151254999999999</v>
      </c>
    </row>
    <row r="26116" spans="1:1">
      <c r="A26116">
        <v>1.0151243000000001</v>
      </c>
    </row>
    <row r="26117" spans="1:1">
      <c r="A26117">
        <v>1.0151209999999999</v>
      </c>
    </row>
    <row r="26118" spans="1:1">
      <c r="A26118">
        <v>1.0151207</v>
      </c>
    </row>
    <row r="26119" spans="1:1">
      <c r="A26119">
        <v>1.0151162</v>
      </c>
    </row>
    <row r="26120" spans="1:1">
      <c r="A26120">
        <v>1.0151155999999999</v>
      </c>
    </row>
    <row r="26121" spans="1:1">
      <c r="A26121">
        <v>1.0151148999999999</v>
      </c>
    </row>
    <row r="26122" spans="1:1">
      <c r="A26122">
        <v>1.0151148000000001</v>
      </c>
    </row>
    <row r="26123" spans="1:1">
      <c r="A26123">
        <v>1.0151063</v>
      </c>
    </row>
    <row r="26124" spans="1:1">
      <c r="A26124">
        <v>1.0151052</v>
      </c>
    </row>
    <row r="26125" spans="1:1">
      <c r="A26125">
        <v>1.0150987</v>
      </c>
    </row>
    <row r="26126" spans="1:1">
      <c r="A26126">
        <v>1.0150954999999999</v>
      </c>
    </row>
    <row r="26127" spans="1:1">
      <c r="A26127">
        <v>1.0150952</v>
      </c>
    </row>
    <row r="26128" spans="1:1">
      <c r="A26128">
        <v>1.0150950000000001</v>
      </c>
    </row>
    <row r="26129" spans="1:1">
      <c r="A26129">
        <v>1.0150926</v>
      </c>
    </row>
    <row r="26130" spans="1:1">
      <c r="A26130">
        <v>1.0150912999999999</v>
      </c>
    </row>
    <row r="26131" spans="1:1">
      <c r="A26131">
        <v>1.0150893999999999</v>
      </c>
    </row>
    <row r="26132" spans="1:1">
      <c r="A26132">
        <v>1.0150863999999999</v>
      </c>
    </row>
    <row r="26133" spans="1:1">
      <c r="A26133">
        <v>1.0150853</v>
      </c>
    </row>
    <row r="26134" spans="1:1">
      <c r="A26134">
        <v>1.0150824000000001</v>
      </c>
    </row>
    <row r="26135" spans="1:1">
      <c r="A26135">
        <v>1.0150766</v>
      </c>
    </row>
    <row r="26136" spans="1:1">
      <c r="A26136">
        <v>1.0150714999999999</v>
      </c>
    </row>
    <row r="26137" spans="1:1">
      <c r="A26137">
        <v>1.0150572</v>
      </c>
    </row>
    <row r="26138" spans="1:1">
      <c r="A26138">
        <v>1.0150558999999999</v>
      </c>
    </row>
    <row r="26139" spans="1:1">
      <c r="A26139">
        <v>1.0150520999999999</v>
      </c>
    </row>
    <row r="26140" spans="1:1">
      <c r="A26140">
        <v>1.0150515</v>
      </c>
    </row>
    <row r="26141" spans="1:1">
      <c r="A26141">
        <v>1.0150497000000001</v>
      </c>
    </row>
    <row r="26142" spans="1:1">
      <c r="A26142">
        <v>1.0150421999999999</v>
      </c>
    </row>
    <row r="26143" spans="1:1">
      <c r="A26143">
        <v>1.0150380999999999</v>
      </c>
    </row>
    <row r="26144" spans="1:1">
      <c r="A26144">
        <v>1.0150363</v>
      </c>
    </row>
    <row r="26145" spans="1:1">
      <c r="A26145">
        <v>1.0150355</v>
      </c>
    </row>
    <row r="26146" spans="1:1">
      <c r="A26146">
        <v>1.0150353000000001</v>
      </c>
    </row>
    <row r="26147" spans="1:1">
      <c r="A26147">
        <v>1.015029</v>
      </c>
    </row>
    <row r="26148" spans="1:1">
      <c r="A26148">
        <v>1.0150288000000001</v>
      </c>
    </row>
    <row r="26149" spans="1:1">
      <c r="A26149">
        <v>1.0150237</v>
      </c>
    </row>
    <row r="26150" spans="1:1">
      <c r="A26150">
        <v>1.0150231000000001</v>
      </c>
    </row>
    <row r="26151" spans="1:1">
      <c r="A26151">
        <v>1.0150151000000001</v>
      </c>
    </row>
    <row r="26152" spans="1:1">
      <c r="A26152">
        <v>1.0150139</v>
      </c>
    </row>
    <row r="26153" spans="1:1">
      <c r="A26153">
        <v>1.0150129999999999</v>
      </c>
    </row>
    <row r="26154" spans="1:1">
      <c r="A26154">
        <v>1.015012</v>
      </c>
    </row>
    <row r="26155" spans="1:1">
      <c r="A26155">
        <v>1.0150094000000001</v>
      </c>
    </row>
    <row r="26156" spans="1:1">
      <c r="A26156">
        <v>1.0150068999999999</v>
      </c>
    </row>
    <row r="26157" spans="1:1">
      <c r="A26157">
        <v>1.0150006</v>
      </c>
    </row>
    <row r="26158" spans="1:1">
      <c r="A26158">
        <v>1.0149980999999999</v>
      </c>
    </row>
    <row r="26159" spans="1:1">
      <c r="A26159">
        <v>1.0149973999999999</v>
      </c>
    </row>
    <row r="26160" spans="1:1">
      <c r="A26160">
        <v>1.0149950000000001</v>
      </c>
    </row>
    <row r="26161" spans="1:1">
      <c r="A26161">
        <v>1.014994</v>
      </c>
    </row>
    <row r="26162" spans="1:1">
      <c r="A26162">
        <v>1.0149931000000001</v>
      </c>
    </row>
    <row r="26163" spans="1:1">
      <c r="A26163">
        <v>1.0149900999999999</v>
      </c>
    </row>
    <row r="26164" spans="1:1">
      <c r="A26164">
        <v>1.0149899</v>
      </c>
    </row>
    <row r="26165" spans="1:1">
      <c r="A26165">
        <v>1.0149887</v>
      </c>
    </row>
    <row r="26166" spans="1:1">
      <c r="A26166">
        <v>1.0149870000000001</v>
      </c>
    </row>
    <row r="26167" spans="1:1">
      <c r="A26167">
        <v>1.014985</v>
      </c>
    </row>
    <row r="26168" spans="1:1">
      <c r="A26168">
        <v>1.0149839</v>
      </c>
    </row>
    <row r="26169" spans="1:1">
      <c r="A26169">
        <v>1.0149813999999999</v>
      </c>
    </row>
    <row r="26170" spans="1:1">
      <c r="A26170">
        <v>1.0149766</v>
      </c>
    </row>
    <row r="26171" spans="1:1">
      <c r="A26171">
        <v>1.014975</v>
      </c>
    </row>
    <row r="26172" spans="1:1">
      <c r="A26172">
        <v>1.0149729999999999</v>
      </c>
    </row>
    <row r="26173" spans="1:1">
      <c r="A26173">
        <v>1.0149706999999999</v>
      </c>
    </row>
    <row r="26174" spans="1:1">
      <c r="A26174">
        <v>1.0149705</v>
      </c>
    </row>
    <row r="26175" spans="1:1">
      <c r="A26175">
        <v>1.0149703999999999</v>
      </c>
    </row>
    <row r="26176" spans="1:1">
      <c r="A26176">
        <v>1.0149671</v>
      </c>
    </row>
    <row r="26177" spans="1:1">
      <c r="A26177">
        <v>1.0149641</v>
      </c>
    </row>
    <row r="26178" spans="1:1">
      <c r="A26178">
        <v>1.0149632</v>
      </c>
    </row>
    <row r="26179" spans="1:1">
      <c r="A26179">
        <v>1.0149583</v>
      </c>
    </row>
    <row r="26180" spans="1:1">
      <c r="A26180">
        <v>1.0149565</v>
      </c>
    </row>
    <row r="26181" spans="1:1">
      <c r="A26181">
        <v>1.0149551999999999</v>
      </c>
    </row>
    <row r="26182" spans="1:1">
      <c r="A26182">
        <v>1.0149497999999999</v>
      </c>
    </row>
    <row r="26183" spans="1:1">
      <c r="A26183">
        <v>1.0149474999999999</v>
      </c>
    </row>
    <row r="26184" spans="1:1">
      <c r="A26184">
        <v>1.0149433999999999</v>
      </c>
    </row>
    <row r="26185" spans="1:1">
      <c r="A26185">
        <v>1.0149425000000001</v>
      </c>
    </row>
    <row r="26186" spans="1:1">
      <c r="A26186">
        <v>1.0149416</v>
      </c>
    </row>
    <row r="26187" spans="1:1">
      <c r="A26187">
        <v>1.0149381</v>
      </c>
    </row>
    <row r="26188" spans="1:1">
      <c r="A26188">
        <v>1.0149329</v>
      </c>
    </row>
    <row r="26189" spans="1:1">
      <c r="A26189">
        <v>1.0149311000000001</v>
      </c>
    </row>
    <row r="26190" spans="1:1">
      <c r="A26190">
        <v>1.0149292999999999</v>
      </c>
    </row>
    <row r="26191" spans="1:1">
      <c r="A26191">
        <v>1.014921</v>
      </c>
    </row>
    <row r="26192" spans="1:1">
      <c r="A26192">
        <v>1.0149207</v>
      </c>
    </row>
    <row r="26193" spans="1:1">
      <c r="A26193">
        <v>1.0149174999999999</v>
      </c>
    </row>
    <row r="26194" spans="1:1">
      <c r="A26194">
        <v>1.0149170000000001</v>
      </c>
    </row>
    <row r="26195" spans="1:1">
      <c r="A26195">
        <v>1.0149146</v>
      </c>
    </row>
    <row r="26196" spans="1:1">
      <c r="A26196">
        <v>1.0149143</v>
      </c>
    </row>
    <row r="26197" spans="1:1">
      <c r="A26197">
        <v>1.0149125999999999</v>
      </c>
    </row>
    <row r="26198" spans="1:1">
      <c r="A26198">
        <v>1.0149125999999999</v>
      </c>
    </row>
    <row r="26199" spans="1:1">
      <c r="A26199">
        <v>1.01491</v>
      </c>
    </row>
    <row r="26200" spans="1:1">
      <c r="A26200">
        <v>1.0149097</v>
      </c>
    </row>
    <row r="26201" spans="1:1">
      <c r="A26201">
        <v>1.0149059</v>
      </c>
    </row>
    <row r="26202" spans="1:1">
      <c r="A26202">
        <v>1.0148982</v>
      </c>
    </row>
    <row r="26203" spans="1:1">
      <c r="A26203">
        <v>1.0148952</v>
      </c>
    </row>
    <row r="26204" spans="1:1">
      <c r="A26204">
        <v>1.0148933</v>
      </c>
    </row>
    <row r="26205" spans="1:1">
      <c r="A26205">
        <v>1.0148927000000001</v>
      </c>
    </row>
    <row r="26206" spans="1:1">
      <c r="A26206">
        <v>1.0148923000000001</v>
      </c>
    </row>
    <row r="26207" spans="1:1">
      <c r="A26207">
        <v>1.0148889999999999</v>
      </c>
    </row>
    <row r="26208" spans="1:1">
      <c r="A26208">
        <v>1.0148809000000001</v>
      </c>
    </row>
    <row r="26209" spans="1:1">
      <c r="A26209">
        <v>1.0148782000000001</v>
      </c>
    </row>
    <row r="26210" spans="1:1">
      <c r="A26210">
        <v>1.0148773</v>
      </c>
    </row>
    <row r="26211" spans="1:1">
      <c r="A26211">
        <v>1.0148759999999999</v>
      </c>
    </row>
    <row r="26212" spans="1:1">
      <c r="A26212">
        <v>1.0148756999999999</v>
      </c>
    </row>
    <row r="26213" spans="1:1">
      <c r="A26213">
        <v>1.0148729999999999</v>
      </c>
    </row>
    <row r="26214" spans="1:1">
      <c r="A26214">
        <v>1.0148729999999999</v>
      </c>
    </row>
    <row r="26215" spans="1:1">
      <c r="A26215">
        <v>1.0148691999999999</v>
      </c>
    </row>
    <row r="26216" spans="1:1">
      <c r="A26216">
        <v>1.0148676999999999</v>
      </c>
    </row>
    <row r="26217" spans="1:1">
      <c r="A26217">
        <v>1.0148642999999999</v>
      </c>
    </row>
    <row r="26218" spans="1:1">
      <c r="A26218">
        <v>1.0148569999999999</v>
      </c>
    </row>
    <row r="26219" spans="1:1">
      <c r="A26219">
        <v>1.0148554999999999</v>
      </c>
    </row>
    <row r="26220" spans="1:1">
      <c r="A26220">
        <v>1.0148547999999999</v>
      </c>
    </row>
    <row r="26221" spans="1:1">
      <c r="A26221">
        <v>1.0148543999999999</v>
      </c>
    </row>
    <row r="26222" spans="1:1">
      <c r="A26222">
        <v>1.0148524000000001</v>
      </c>
    </row>
    <row r="26223" spans="1:1">
      <c r="A26223">
        <v>1.0148511</v>
      </c>
    </row>
    <row r="26224" spans="1:1">
      <c r="A26224">
        <v>1.014845</v>
      </c>
    </row>
    <row r="26225" spans="1:1">
      <c r="A26225">
        <v>1.0148368000000001</v>
      </c>
    </row>
    <row r="26226" spans="1:1">
      <c r="A26226">
        <v>1.0148314000000001</v>
      </c>
    </row>
    <row r="26227" spans="1:1">
      <c r="A26227">
        <v>1.0148280999999999</v>
      </c>
    </row>
    <row r="26228" spans="1:1">
      <c r="A26228">
        <v>1.0148276000000001</v>
      </c>
    </row>
    <row r="26229" spans="1:1">
      <c r="A26229">
        <v>1.0148273000000001</v>
      </c>
    </row>
    <row r="26230" spans="1:1">
      <c r="A26230">
        <v>1.0148271</v>
      </c>
    </row>
    <row r="26231" spans="1:1">
      <c r="A26231">
        <v>1.0148269000000001</v>
      </c>
    </row>
    <row r="26232" spans="1:1">
      <c r="A26232">
        <v>1.0148264</v>
      </c>
    </row>
    <row r="26233" spans="1:1">
      <c r="A26233">
        <v>1.0148250999999999</v>
      </c>
    </row>
    <row r="26234" spans="1:1">
      <c r="A26234">
        <v>1.0148244</v>
      </c>
    </row>
    <row r="26235" spans="1:1">
      <c r="A26235">
        <v>1.0148242999999999</v>
      </c>
    </row>
    <row r="26236" spans="1:1">
      <c r="A26236">
        <v>1.0148231000000001</v>
      </c>
    </row>
    <row r="26237" spans="1:1">
      <c r="A26237">
        <v>1.0148220999999999</v>
      </c>
    </row>
    <row r="26238" spans="1:1">
      <c r="A26238">
        <v>1.0148200000000001</v>
      </c>
    </row>
    <row r="26239" spans="1:1">
      <c r="A26239">
        <v>1.0148170999999999</v>
      </c>
    </row>
    <row r="26240" spans="1:1">
      <c r="A26240">
        <v>1.0148162999999999</v>
      </c>
    </row>
    <row r="26241" spans="1:1">
      <c r="A26241">
        <v>1.0148151000000001</v>
      </c>
    </row>
    <row r="26242" spans="1:1">
      <c r="A26242">
        <v>1.0148105999999999</v>
      </c>
    </row>
    <row r="26243" spans="1:1">
      <c r="A26243">
        <v>1.0148083999999999</v>
      </c>
    </row>
    <row r="26244" spans="1:1">
      <c r="A26244">
        <v>1.0148059</v>
      </c>
    </row>
    <row r="26245" spans="1:1">
      <c r="A26245">
        <v>1.0148014999999999</v>
      </c>
    </row>
    <row r="26246" spans="1:1">
      <c r="A26246">
        <v>1.0148007999999999</v>
      </c>
    </row>
    <row r="26247" spans="1:1">
      <c r="A26247">
        <v>1.0147999999999999</v>
      </c>
    </row>
    <row r="26248" spans="1:1">
      <c r="A26248">
        <v>1.0147991000000001</v>
      </c>
    </row>
    <row r="26249" spans="1:1">
      <c r="A26249">
        <v>1.0147987999999999</v>
      </c>
    </row>
    <row r="26250" spans="1:1">
      <c r="A26250">
        <v>1.0147972000000001</v>
      </c>
    </row>
    <row r="26251" spans="1:1">
      <c r="A26251">
        <v>1.0147961000000001</v>
      </c>
    </row>
    <row r="26252" spans="1:1">
      <c r="A26252">
        <v>1.014794</v>
      </c>
    </row>
    <row r="26253" spans="1:1">
      <c r="A26253">
        <v>1.0147877000000001</v>
      </c>
    </row>
    <row r="26254" spans="1:1">
      <c r="A26254">
        <v>1.0147820999999999</v>
      </c>
    </row>
    <row r="26255" spans="1:1">
      <c r="A26255">
        <v>1.0147820999999999</v>
      </c>
    </row>
    <row r="26256" spans="1:1">
      <c r="A26256">
        <v>1.0147747</v>
      </c>
    </row>
    <row r="26257" spans="1:1">
      <c r="A26257">
        <v>1.0147709</v>
      </c>
    </row>
    <row r="26258" spans="1:1">
      <c r="A26258">
        <v>1.0147653999999999</v>
      </c>
    </row>
    <row r="26259" spans="1:1">
      <c r="A26259">
        <v>1.0147619999999999</v>
      </c>
    </row>
    <row r="26260" spans="1:1">
      <c r="A26260">
        <v>1.014761</v>
      </c>
    </row>
    <row r="26261" spans="1:1">
      <c r="A26261">
        <v>1.0147595</v>
      </c>
    </row>
    <row r="26262" spans="1:1">
      <c r="A26262">
        <v>1.0147595</v>
      </c>
    </row>
    <row r="26263" spans="1:1">
      <c r="A26263">
        <v>1.0147592999999999</v>
      </c>
    </row>
    <row r="26264" spans="1:1">
      <c r="A26264">
        <v>1.0147581000000001</v>
      </c>
    </row>
    <row r="26265" spans="1:1">
      <c r="A26265">
        <v>1.0147568</v>
      </c>
    </row>
    <row r="26266" spans="1:1">
      <c r="A26266">
        <v>1.0147546999999999</v>
      </c>
    </row>
    <row r="26267" spans="1:1">
      <c r="A26267">
        <v>1.0147424</v>
      </c>
    </row>
    <row r="26268" spans="1:1">
      <c r="A26268">
        <v>1.0147363</v>
      </c>
    </row>
    <row r="26269" spans="1:1">
      <c r="A26269">
        <v>1.0147307999999999</v>
      </c>
    </row>
    <row r="26270" spans="1:1">
      <c r="A26270">
        <v>1.0147292999999999</v>
      </c>
    </row>
    <row r="26271" spans="1:1">
      <c r="A26271">
        <v>1.0147222</v>
      </c>
    </row>
    <row r="26272" spans="1:1">
      <c r="A26272">
        <v>1.0147212000000001</v>
      </c>
    </row>
    <row r="26273" spans="1:1">
      <c r="A26273">
        <v>1.0147207</v>
      </c>
    </row>
    <row r="26274" spans="1:1">
      <c r="A26274">
        <v>1.0147197999999999</v>
      </c>
    </row>
    <row r="26275" spans="1:1">
      <c r="A26275">
        <v>1.0147170999999999</v>
      </c>
    </row>
    <row r="26276" spans="1:1">
      <c r="A26276">
        <v>1.0147166000000001</v>
      </c>
    </row>
    <row r="26277" spans="1:1">
      <c r="A26277">
        <v>1.0147162999999999</v>
      </c>
    </row>
    <row r="26278" spans="1:1">
      <c r="A26278">
        <v>1.0147155999999999</v>
      </c>
    </row>
    <row r="26279" spans="1:1">
      <c r="A26279">
        <v>1.0147155999999999</v>
      </c>
    </row>
    <row r="26280" spans="1:1">
      <c r="A26280">
        <v>1.0147120000000001</v>
      </c>
    </row>
    <row r="26281" spans="1:1">
      <c r="A26281">
        <v>1.0147113999999999</v>
      </c>
    </row>
    <row r="26282" spans="1:1">
      <c r="A26282">
        <v>1.01471</v>
      </c>
    </row>
    <row r="26283" spans="1:1">
      <c r="A26283">
        <v>1.0147058</v>
      </c>
    </row>
    <row r="26284" spans="1:1">
      <c r="A26284">
        <v>1.0147055</v>
      </c>
    </row>
    <row r="26285" spans="1:1">
      <c r="A26285">
        <v>1.0147047</v>
      </c>
    </row>
    <row r="26286" spans="1:1">
      <c r="A26286">
        <v>1.0146964000000001</v>
      </c>
    </row>
    <row r="26287" spans="1:1">
      <c r="A26287">
        <v>1.0146923999999999</v>
      </c>
    </row>
    <row r="26288" spans="1:1">
      <c r="A26288">
        <v>1.0146898</v>
      </c>
    </row>
    <row r="26289" spans="1:1">
      <c r="A26289">
        <v>1.0146877999999999</v>
      </c>
    </row>
    <row r="26290" spans="1:1">
      <c r="A26290">
        <v>1.0146866000000001</v>
      </c>
    </row>
    <row r="26291" spans="1:1">
      <c r="A26291">
        <v>1.0146781</v>
      </c>
    </row>
    <row r="26292" spans="1:1">
      <c r="A26292">
        <v>1.0146708</v>
      </c>
    </row>
    <row r="26293" spans="1:1">
      <c r="A26293">
        <v>1.0146584999999999</v>
      </c>
    </row>
    <row r="26294" spans="1:1">
      <c r="A26294">
        <v>1.0146523999999999</v>
      </c>
    </row>
    <row r="26295" spans="1:1">
      <c r="A26295">
        <v>1.0146496</v>
      </c>
    </row>
    <row r="26296" spans="1:1">
      <c r="A26296">
        <v>1.0146432999999999</v>
      </c>
    </row>
    <row r="26297" spans="1:1">
      <c r="A26297">
        <v>1.0146427</v>
      </c>
    </row>
    <row r="26298" spans="1:1">
      <c r="A26298">
        <v>1.0146408</v>
      </c>
    </row>
    <row r="26299" spans="1:1">
      <c r="A26299">
        <v>1.0146394999999999</v>
      </c>
    </row>
    <row r="26300" spans="1:1">
      <c r="A26300">
        <v>1.0146371000000001</v>
      </c>
    </row>
    <row r="26301" spans="1:1">
      <c r="A26301">
        <v>1.0146348000000001</v>
      </c>
    </row>
    <row r="26302" spans="1:1">
      <c r="A26302">
        <v>1.0146314999999999</v>
      </c>
    </row>
    <row r="26303" spans="1:1">
      <c r="A26303">
        <v>1.0146295000000001</v>
      </c>
    </row>
    <row r="26304" spans="1:1">
      <c r="A26304">
        <v>1.0146279</v>
      </c>
    </row>
    <row r="26305" spans="1:1">
      <c r="A26305">
        <v>1.0146253999999999</v>
      </c>
    </row>
    <row r="26306" spans="1:1">
      <c r="A26306">
        <v>1.0146253000000001</v>
      </c>
    </row>
    <row r="26307" spans="1:1">
      <c r="A26307">
        <v>1.0146233</v>
      </c>
    </row>
    <row r="26308" spans="1:1">
      <c r="A26308">
        <v>1.0146141</v>
      </c>
    </row>
    <row r="26309" spans="1:1">
      <c r="A26309">
        <v>1.0146134</v>
      </c>
    </row>
    <row r="26310" spans="1:1">
      <c r="A26310">
        <v>1.0146128999999999</v>
      </c>
    </row>
    <row r="26311" spans="1:1">
      <c r="A26311">
        <v>1.0146109000000001</v>
      </c>
    </row>
    <row r="26312" spans="1:1">
      <c r="A26312">
        <v>1.0146093</v>
      </c>
    </row>
    <row r="26313" spans="1:1">
      <c r="A26313">
        <v>1.0145987999999999</v>
      </c>
    </row>
    <row r="26314" spans="1:1">
      <c r="A26314">
        <v>1.0145976999999999</v>
      </c>
    </row>
    <row r="26315" spans="1:1">
      <c r="A26315">
        <v>1.0145972000000001</v>
      </c>
    </row>
    <row r="26316" spans="1:1">
      <c r="A26316">
        <v>1.0145872</v>
      </c>
    </row>
    <row r="26317" spans="1:1">
      <c r="A26317">
        <v>1.0145804</v>
      </c>
    </row>
    <row r="26318" spans="1:1">
      <c r="A26318">
        <v>1.0145767999999999</v>
      </c>
    </row>
    <row r="26319" spans="1:1">
      <c r="A26319">
        <v>1.0145767999999999</v>
      </c>
    </row>
    <row r="26320" spans="1:1">
      <c r="A26320">
        <v>1.0145721000000001</v>
      </c>
    </row>
    <row r="26321" spans="1:1">
      <c r="A26321">
        <v>1.01457</v>
      </c>
    </row>
    <row r="26322" spans="1:1">
      <c r="A26322">
        <v>1.0145656999999999</v>
      </c>
    </row>
    <row r="26323" spans="1:1">
      <c r="A26323">
        <v>1.0145625</v>
      </c>
    </row>
    <row r="26324" spans="1:1">
      <c r="A26324">
        <v>1.0145587</v>
      </c>
    </row>
    <row r="26325" spans="1:1">
      <c r="A26325">
        <v>1.0145587</v>
      </c>
    </row>
    <row r="26326" spans="1:1">
      <c r="A26326">
        <v>1.0145544</v>
      </c>
    </row>
    <row r="26327" spans="1:1">
      <c r="A26327">
        <v>1.0145531999999999</v>
      </c>
    </row>
    <row r="26328" spans="1:1">
      <c r="A26328">
        <v>1.0145521</v>
      </c>
    </row>
    <row r="26329" spans="1:1">
      <c r="A26329">
        <v>1.0145483</v>
      </c>
    </row>
    <row r="26330" spans="1:1">
      <c r="A26330">
        <v>1.0145432000000001</v>
      </c>
    </row>
    <row r="26331" spans="1:1">
      <c r="A26331">
        <v>1.0145421999999999</v>
      </c>
    </row>
    <row r="26332" spans="1:1">
      <c r="A26332">
        <v>1.0145371000000001</v>
      </c>
    </row>
    <row r="26333" spans="1:1">
      <c r="A26333">
        <v>1.0145332</v>
      </c>
    </row>
    <row r="26334" spans="1:1">
      <c r="A26334">
        <v>1.0145324</v>
      </c>
    </row>
    <row r="26335" spans="1:1">
      <c r="A26335">
        <v>1.0145313</v>
      </c>
    </row>
    <row r="26336" spans="1:1">
      <c r="A26336">
        <v>1.0145299999999999</v>
      </c>
    </row>
    <row r="26337" spans="1:1">
      <c r="A26337">
        <v>1.0145289</v>
      </c>
    </row>
    <row r="26338" spans="1:1">
      <c r="A26338">
        <v>1.0145257999999999</v>
      </c>
    </row>
    <row r="26339" spans="1:1">
      <c r="A26339">
        <v>1.0145257000000001</v>
      </c>
    </row>
    <row r="26340" spans="1:1">
      <c r="A26340">
        <v>1.0145234999999999</v>
      </c>
    </row>
    <row r="26341" spans="1:1">
      <c r="A26341">
        <v>1.0145234999999999</v>
      </c>
    </row>
    <row r="26342" spans="1:1">
      <c r="A26342">
        <v>1.0145192999999999</v>
      </c>
    </row>
    <row r="26343" spans="1:1">
      <c r="A26343">
        <v>1.0145139000000001</v>
      </c>
    </row>
    <row r="26344" spans="1:1">
      <c r="A26344">
        <v>1.0145137</v>
      </c>
    </row>
    <row r="26345" spans="1:1">
      <c r="A26345">
        <v>1.0145135999999999</v>
      </c>
    </row>
    <row r="26346" spans="1:1">
      <c r="A26346">
        <v>1.0145073</v>
      </c>
    </row>
    <row r="26347" spans="1:1">
      <c r="A26347">
        <v>1.0145063000000001</v>
      </c>
    </row>
    <row r="26348" spans="1:1">
      <c r="A26348">
        <v>1.0145048999999999</v>
      </c>
    </row>
    <row r="26349" spans="1:1">
      <c r="A26349">
        <v>1.0145040999999999</v>
      </c>
    </row>
    <row r="26350" spans="1:1">
      <c r="A26350">
        <v>1.0145031</v>
      </c>
    </row>
    <row r="26351" spans="1:1">
      <c r="A26351">
        <v>1.0145009</v>
      </c>
    </row>
    <row r="26352" spans="1:1">
      <c r="A26352">
        <v>1.0145006000000001</v>
      </c>
    </row>
    <row r="26353" spans="1:1">
      <c r="A26353">
        <v>1.0144948</v>
      </c>
    </row>
    <row r="26354" spans="1:1">
      <c r="A26354">
        <v>1.0144924</v>
      </c>
    </row>
    <row r="26355" spans="1:1">
      <c r="A26355">
        <v>1.0144863</v>
      </c>
    </row>
    <row r="26356" spans="1:1">
      <c r="A26356">
        <v>1.0144837</v>
      </c>
    </row>
    <row r="26357" spans="1:1">
      <c r="A26357">
        <v>1.01448</v>
      </c>
    </row>
    <row r="26358" spans="1:1">
      <c r="A26358">
        <v>1.0144797999999999</v>
      </c>
    </row>
    <row r="26359" spans="1:1">
      <c r="A26359">
        <v>1.0144755000000001</v>
      </c>
    </row>
    <row r="26360" spans="1:1">
      <c r="A26360">
        <v>1.0144702000000001</v>
      </c>
    </row>
    <row r="26361" spans="1:1">
      <c r="A26361">
        <v>1.0144689</v>
      </c>
    </row>
    <row r="26362" spans="1:1">
      <c r="A26362">
        <v>1.0144689</v>
      </c>
    </row>
    <row r="26363" spans="1:1">
      <c r="A26363">
        <v>1.0144683999999999</v>
      </c>
    </row>
    <row r="26364" spans="1:1">
      <c r="A26364">
        <v>1.0144682</v>
      </c>
    </row>
    <row r="26365" spans="1:1">
      <c r="A26365">
        <v>1.0144631</v>
      </c>
    </row>
    <row r="26366" spans="1:1">
      <c r="A26366">
        <v>1.0144598</v>
      </c>
    </row>
    <row r="26367" spans="1:1">
      <c r="A26367">
        <v>1.0144595999999999</v>
      </c>
    </row>
    <row r="26368" spans="1:1">
      <c r="A26368">
        <v>1.0144571</v>
      </c>
    </row>
    <row r="26369" spans="1:1">
      <c r="A26369">
        <v>1.0144529</v>
      </c>
    </row>
    <row r="26370" spans="1:1">
      <c r="A26370">
        <v>1.0144491</v>
      </c>
    </row>
    <row r="26371" spans="1:1">
      <c r="A26371">
        <v>1.0144454999999999</v>
      </c>
    </row>
    <row r="26372" spans="1:1">
      <c r="A26372">
        <v>1.0144453</v>
      </c>
    </row>
    <row r="26373" spans="1:1">
      <c r="A26373">
        <v>1.0144435000000001</v>
      </c>
    </row>
    <row r="26374" spans="1:1">
      <c r="A26374">
        <v>1.0144432000000001</v>
      </c>
    </row>
    <row r="26375" spans="1:1">
      <c r="A26375">
        <v>1.0144426</v>
      </c>
    </row>
    <row r="26376" spans="1:1">
      <c r="A26376">
        <v>1.0144417999999999</v>
      </c>
    </row>
    <row r="26377" spans="1:1">
      <c r="A26377">
        <v>1.0144397000000001</v>
      </c>
    </row>
    <row r="26378" spans="1:1">
      <c r="A26378">
        <v>1.0144393</v>
      </c>
    </row>
    <row r="26379" spans="1:1">
      <c r="A26379">
        <v>1.0144347</v>
      </c>
    </row>
    <row r="26380" spans="1:1">
      <c r="A26380">
        <v>1.0144340999999999</v>
      </c>
    </row>
    <row r="26381" spans="1:1">
      <c r="A26381">
        <v>1.0144202</v>
      </c>
    </row>
    <row r="26382" spans="1:1">
      <c r="A26382">
        <v>1.0144192999999999</v>
      </c>
    </row>
    <row r="26383" spans="1:1">
      <c r="A26383">
        <v>1.014419</v>
      </c>
    </row>
    <row r="26384" spans="1:1">
      <c r="A26384">
        <v>1.0144188000000001</v>
      </c>
    </row>
    <row r="26385" spans="1:1">
      <c r="A26385">
        <v>1.0144169000000001</v>
      </c>
    </row>
    <row r="26386" spans="1:1">
      <c r="A26386">
        <v>1.0144156</v>
      </c>
    </row>
    <row r="26387" spans="1:1">
      <c r="A26387">
        <v>1.0144141</v>
      </c>
    </row>
    <row r="26388" spans="1:1">
      <c r="A26388">
        <v>1.0144138</v>
      </c>
    </row>
    <row r="26389" spans="1:1">
      <c r="A26389">
        <v>1.0144078999999999</v>
      </c>
    </row>
    <row r="26390" spans="1:1">
      <c r="A26390">
        <v>1.0144059999999999</v>
      </c>
    </row>
    <row r="26391" spans="1:1">
      <c r="A26391">
        <v>1.0143968999999999</v>
      </c>
    </row>
    <row r="26392" spans="1:1">
      <c r="A26392">
        <v>1.0143951</v>
      </c>
    </row>
    <row r="26393" spans="1:1">
      <c r="A26393">
        <v>1.0143917</v>
      </c>
    </row>
    <row r="26394" spans="1:1">
      <c r="A26394">
        <v>1.0143901</v>
      </c>
    </row>
    <row r="26395" spans="1:1">
      <c r="A26395">
        <v>1.0143892999999999</v>
      </c>
    </row>
    <row r="26396" spans="1:1">
      <c r="A26396">
        <v>1.014389</v>
      </c>
    </row>
    <row r="26397" spans="1:1">
      <c r="A26397">
        <v>1.014389</v>
      </c>
    </row>
    <row r="26398" spans="1:1">
      <c r="A26398">
        <v>1.0143880999999999</v>
      </c>
    </row>
    <row r="26399" spans="1:1">
      <c r="A26399">
        <v>1.0143815</v>
      </c>
    </row>
    <row r="26400" spans="1:1">
      <c r="A26400">
        <v>1.0143807</v>
      </c>
    </row>
    <row r="26401" spans="1:1">
      <c r="A26401">
        <v>1.0143789000000001</v>
      </c>
    </row>
    <row r="26402" spans="1:1">
      <c r="A26402">
        <v>1.0143788</v>
      </c>
    </row>
    <row r="26403" spans="1:1">
      <c r="A26403">
        <v>1.0143704</v>
      </c>
    </row>
    <row r="26404" spans="1:1">
      <c r="A26404">
        <v>1.0143685</v>
      </c>
    </row>
    <row r="26405" spans="1:1">
      <c r="A26405">
        <v>1.0143664999999999</v>
      </c>
    </row>
    <row r="26406" spans="1:1">
      <c r="A26406">
        <v>1.0143606999999999</v>
      </c>
    </row>
    <row r="26407" spans="1:1">
      <c r="A26407">
        <v>1.0143515999999999</v>
      </c>
    </row>
    <row r="26408" spans="1:1">
      <c r="A26408">
        <v>1.0143487</v>
      </c>
    </row>
    <row r="26409" spans="1:1">
      <c r="A26409">
        <v>1.0143473000000001</v>
      </c>
    </row>
    <row r="26410" spans="1:1">
      <c r="A26410">
        <v>1.0143470000000001</v>
      </c>
    </row>
    <row r="26411" spans="1:1">
      <c r="A26411">
        <v>1.0143454000000001</v>
      </c>
    </row>
    <row r="26412" spans="1:1">
      <c r="A26412">
        <v>1.0143449</v>
      </c>
    </row>
    <row r="26413" spans="1:1">
      <c r="A26413">
        <v>1.0143431000000001</v>
      </c>
    </row>
    <row r="26414" spans="1:1">
      <c r="A26414">
        <v>1.0143365</v>
      </c>
    </row>
    <row r="26415" spans="1:1">
      <c r="A26415">
        <v>1.014335</v>
      </c>
    </row>
    <row r="26416" spans="1:1">
      <c r="A26416">
        <v>1.01433</v>
      </c>
    </row>
    <row r="26417" spans="1:1">
      <c r="A26417">
        <v>1.0143238000000001</v>
      </c>
    </row>
    <row r="26418" spans="1:1">
      <c r="A26418">
        <v>1.0143211999999999</v>
      </c>
    </row>
    <row r="26419" spans="1:1">
      <c r="A26419">
        <v>1.0143198</v>
      </c>
    </row>
    <row r="26420" spans="1:1">
      <c r="A26420">
        <v>1.0143186</v>
      </c>
    </row>
    <row r="26421" spans="1:1">
      <c r="A26421">
        <v>1.0143161000000001</v>
      </c>
    </row>
    <row r="26422" spans="1:1">
      <c r="A26422">
        <v>1.0143111</v>
      </c>
    </row>
    <row r="26423" spans="1:1">
      <c r="A26423">
        <v>1.0143106</v>
      </c>
    </row>
    <row r="26424" spans="1:1">
      <c r="A26424">
        <v>1.0143081</v>
      </c>
    </row>
    <row r="26425" spans="1:1">
      <c r="A26425">
        <v>1.0143039</v>
      </c>
    </row>
    <row r="26426" spans="1:1">
      <c r="A26426">
        <v>1.0142996</v>
      </c>
    </row>
    <row r="26427" spans="1:1">
      <c r="A26427">
        <v>1.0142955</v>
      </c>
    </row>
    <row r="26428" spans="1:1">
      <c r="A26428">
        <v>1.0142952000000001</v>
      </c>
    </row>
    <row r="26429" spans="1:1">
      <c r="A26429">
        <v>1.0142951</v>
      </c>
    </row>
    <row r="26430" spans="1:1">
      <c r="A26430">
        <v>1.0142947</v>
      </c>
    </row>
    <row r="26431" spans="1:1">
      <c r="A26431">
        <v>1.0142937999999999</v>
      </c>
    </row>
    <row r="26432" spans="1:1">
      <c r="A26432">
        <v>1.0142924</v>
      </c>
    </row>
    <row r="26433" spans="1:1">
      <c r="A26433">
        <v>1.0142918000000001</v>
      </c>
    </row>
    <row r="26434" spans="1:1">
      <c r="A26434">
        <v>1.0142905</v>
      </c>
    </row>
    <row r="26435" spans="1:1">
      <c r="A26435">
        <v>1.0142891000000001</v>
      </c>
    </row>
    <row r="26436" spans="1:1">
      <c r="A26436">
        <v>1.0142850000000001</v>
      </c>
    </row>
    <row r="26437" spans="1:1">
      <c r="A26437">
        <v>1.014278</v>
      </c>
    </row>
    <row r="26438" spans="1:1">
      <c r="A26438">
        <v>1.0142777000000001</v>
      </c>
    </row>
    <row r="26439" spans="1:1">
      <c r="A26439">
        <v>1.0142772</v>
      </c>
    </row>
    <row r="26440" spans="1:1">
      <c r="A26440">
        <v>1.0142739000000001</v>
      </c>
    </row>
    <row r="26441" spans="1:1">
      <c r="A26441">
        <v>1.0142720999999999</v>
      </c>
    </row>
    <row r="26442" spans="1:1">
      <c r="A26442">
        <v>1.0142667999999999</v>
      </c>
    </row>
    <row r="26443" spans="1:1">
      <c r="A26443">
        <v>1.0142599999999999</v>
      </c>
    </row>
    <row r="26444" spans="1:1">
      <c r="A26444">
        <v>1.0142547</v>
      </c>
    </row>
    <row r="26445" spans="1:1">
      <c r="A26445">
        <v>1.0142526999999999</v>
      </c>
    </row>
    <row r="26446" spans="1:1">
      <c r="A26446">
        <v>1.0142523000000001</v>
      </c>
    </row>
    <row r="26447" spans="1:1">
      <c r="A26447">
        <v>1.0142507999999999</v>
      </c>
    </row>
    <row r="26448" spans="1:1">
      <c r="A26448">
        <v>1.0142504000000001</v>
      </c>
    </row>
    <row r="26449" spans="1:1">
      <c r="A26449">
        <v>1.0142496000000001</v>
      </c>
    </row>
    <row r="26450" spans="1:1">
      <c r="A26450">
        <v>1.0142477999999999</v>
      </c>
    </row>
    <row r="26451" spans="1:1">
      <c r="A26451">
        <v>1.0142466000000001</v>
      </c>
    </row>
    <row r="26452" spans="1:1">
      <c r="A26452">
        <v>1.0142431000000001</v>
      </c>
    </row>
    <row r="26453" spans="1:1">
      <c r="A26453">
        <v>1.0142401000000001</v>
      </c>
    </row>
    <row r="26454" spans="1:1">
      <c r="A26454">
        <v>1.0142386999999999</v>
      </c>
    </row>
    <row r="26455" spans="1:1">
      <c r="A26455">
        <v>1.0142366</v>
      </c>
    </row>
    <row r="26456" spans="1:1">
      <c r="A26456">
        <v>1.0142324</v>
      </c>
    </row>
    <row r="26457" spans="1:1">
      <c r="A26457">
        <v>1.0142279999999999</v>
      </c>
    </row>
    <row r="26458" spans="1:1">
      <c r="A26458">
        <v>1.0142272999999999</v>
      </c>
    </row>
    <row r="26459" spans="1:1">
      <c r="A26459">
        <v>1.0142260000000001</v>
      </c>
    </row>
    <row r="26460" spans="1:1">
      <c r="A26460">
        <v>1.0142192000000001</v>
      </c>
    </row>
    <row r="26461" spans="1:1">
      <c r="A26461">
        <v>1.0142188999999999</v>
      </c>
    </row>
    <row r="26462" spans="1:1">
      <c r="A26462">
        <v>1.0142180999999999</v>
      </c>
    </row>
    <row r="26463" spans="1:1">
      <c r="A26463">
        <v>1.0142179</v>
      </c>
    </row>
    <row r="26464" spans="1:1">
      <c r="A26464">
        <v>1.0142173999999999</v>
      </c>
    </row>
    <row r="26465" spans="1:1">
      <c r="A26465">
        <v>1.0142157999999999</v>
      </c>
    </row>
    <row r="26466" spans="1:1">
      <c r="A26466">
        <v>1.0142104999999999</v>
      </c>
    </row>
    <row r="26467" spans="1:1">
      <c r="A26467">
        <v>1.014208</v>
      </c>
    </row>
    <row r="26468" spans="1:1">
      <c r="A26468">
        <v>1.0142036999999999</v>
      </c>
    </row>
    <row r="26469" spans="1:1">
      <c r="A26469">
        <v>1.0142031</v>
      </c>
    </row>
    <row r="26470" spans="1:1">
      <c r="A26470">
        <v>1.0142024000000001</v>
      </c>
    </row>
    <row r="26471" spans="1:1">
      <c r="A26471">
        <v>1.0142015</v>
      </c>
    </row>
    <row r="26472" spans="1:1">
      <c r="A26472">
        <v>1.0141983999999999</v>
      </c>
    </row>
    <row r="26473" spans="1:1">
      <c r="A26473">
        <v>1.0141983000000001</v>
      </c>
    </row>
    <row r="26474" spans="1:1">
      <c r="A26474">
        <v>1.0141979999999999</v>
      </c>
    </row>
    <row r="26475" spans="1:1">
      <c r="A26475">
        <v>1.0141878</v>
      </c>
    </row>
    <row r="26476" spans="1:1">
      <c r="A26476">
        <v>1.0141871</v>
      </c>
    </row>
    <row r="26477" spans="1:1">
      <c r="A26477">
        <v>1.0141868999999999</v>
      </c>
    </row>
    <row r="26478" spans="1:1">
      <c r="A26478">
        <v>1.0141791</v>
      </c>
    </row>
    <row r="26479" spans="1:1">
      <c r="A26479">
        <v>1.0141766000000001</v>
      </c>
    </row>
    <row r="26480" spans="1:1">
      <c r="A26480">
        <v>1.0141766000000001</v>
      </c>
    </row>
    <row r="26481" spans="1:1">
      <c r="A26481">
        <v>1.014175</v>
      </c>
    </row>
    <row r="26482" spans="1:1">
      <c r="A26482">
        <v>1.0141747000000001</v>
      </c>
    </row>
    <row r="26483" spans="1:1">
      <c r="A26483">
        <v>1.0141741</v>
      </c>
    </row>
    <row r="26484" spans="1:1">
      <c r="A26484">
        <v>1.0141739000000001</v>
      </c>
    </row>
    <row r="26485" spans="1:1">
      <c r="A26485">
        <v>1.0141732999999999</v>
      </c>
    </row>
    <row r="26486" spans="1:1">
      <c r="A26486">
        <v>1.0141694999999999</v>
      </c>
    </row>
    <row r="26487" spans="1:1">
      <c r="A26487">
        <v>1.0141663999999999</v>
      </c>
    </row>
    <row r="26488" spans="1:1">
      <c r="A26488">
        <v>1.0141648000000001</v>
      </c>
    </row>
    <row r="26489" spans="1:1">
      <c r="A26489">
        <v>1.0141605</v>
      </c>
    </row>
    <row r="26490" spans="1:1">
      <c r="A26490">
        <v>1.0141591000000001</v>
      </c>
    </row>
    <row r="26491" spans="1:1">
      <c r="A26491">
        <v>1.0141541999999999</v>
      </c>
    </row>
    <row r="26492" spans="1:1">
      <c r="A26492">
        <v>1.0141468</v>
      </c>
    </row>
    <row r="26493" spans="1:1">
      <c r="A26493">
        <v>1.0141414</v>
      </c>
    </row>
    <row r="26494" spans="1:1">
      <c r="A26494">
        <v>1.0141401999999999</v>
      </c>
    </row>
    <row r="26495" spans="1:1">
      <c r="A26495">
        <v>1.0141389000000001</v>
      </c>
    </row>
    <row r="26496" spans="1:1">
      <c r="A26496">
        <v>1.0141344000000001</v>
      </c>
    </row>
    <row r="26497" spans="1:1">
      <c r="A26497">
        <v>1.0141313000000001</v>
      </c>
    </row>
    <row r="26498" spans="1:1">
      <c r="A26498">
        <v>1.0141251</v>
      </c>
    </row>
    <row r="26499" spans="1:1">
      <c r="A26499">
        <v>1.0141173999999999</v>
      </c>
    </row>
    <row r="26500" spans="1:1">
      <c r="A26500">
        <v>1.0141137</v>
      </c>
    </row>
    <row r="26501" spans="1:1">
      <c r="A26501">
        <v>1.014111</v>
      </c>
    </row>
    <row r="26502" spans="1:1">
      <c r="A26502">
        <v>1.0141084</v>
      </c>
    </row>
    <row r="26503" spans="1:1">
      <c r="A26503">
        <v>1.0141045</v>
      </c>
    </row>
    <row r="26504" spans="1:1">
      <c r="A26504">
        <v>1.0141027</v>
      </c>
    </row>
    <row r="26505" spans="1:1">
      <c r="A26505">
        <v>1.0141009999999999</v>
      </c>
    </row>
    <row r="26506" spans="1:1">
      <c r="A26506">
        <v>1.0141001999999999</v>
      </c>
    </row>
    <row r="26507" spans="1:1">
      <c r="A26507">
        <v>1.0140963000000001</v>
      </c>
    </row>
    <row r="26508" spans="1:1">
      <c r="A26508">
        <v>1.0140933999999999</v>
      </c>
    </row>
    <row r="26509" spans="1:1">
      <c r="A26509">
        <v>1.0140933000000001</v>
      </c>
    </row>
    <row r="26510" spans="1:1">
      <c r="A26510">
        <v>1.0140902000000001</v>
      </c>
    </row>
    <row r="26511" spans="1:1">
      <c r="A26511">
        <v>1.0140857999999999</v>
      </c>
    </row>
    <row r="26512" spans="1:1">
      <c r="A26512">
        <v>1.0140849000000001</v>
      </c>
    </row>
    <row r="26513" spans="1:1">
      <c r="A26513">
        <v>1.0140828</v>
      </c>
    </row>
    <row r="26514" spans="1:1">
      <c r="A26514">
        <v>1.0140798</v>
      </c>
    </row>
    <row r="26515" spans="1:1">
      <c r="A26515">
        <v>1.0140722</v>
      </c>
    </row>
    <row r="26516" spans="1:1">
      <c r="A26516">
        <v>1.0140678999999999</v>
      </c>
    </row>
    <row r="26517" spans="1:1">
      <c r="A26517">
        <v>1.0140655000000001</v>
      </c>
    </row>
    <row r="26518" spans="1:1">
      <c r="A26518">
        <v>1.0140636000000001</v>
      </c>
    </row>
    <row r="26519" spans="1:1">
      <c r="A26519">
        <v>1.0140617999999999</v>
      </c>
    </row>
    <row r="26520" spans="1:1">
      <c r="A26520">
        <v>1.0140553999999999</v>
      </c>
    </row>
    <row r="26521" spans="1:1">
      <c r="A26521">
        <v>1.0140553000000001</v>
      </c>
    </row>
    <row r="26522" spans="1:1">
      <c r="A26522">
        <v>1.0140530000000001</v>
      </c>
    </row>
    <row r="26523" spans="1:1">
      <c r="A26523">
        <v>1.0140517</v>
      </c>
    </row>
    <row r="26524" spans="1:1">
      <c r="A26524">
        <v>1.0140465000000001</v>
      </c>
    </row>
    <row r="26525" spans="1:1">
      <c r="A26525">
        <v>1.0140437</v>
      </c>
    </row>
    <row r="26526" spans="1:1">
      <c r="A26526">
        <v>1.0140429</v>
      </c>
    </row>
    <row r="26527" spans="1:1">
      <c r="A26527">
        <v>1.0140412000000001</v>
      </c>
    </row>
    <row r="26528" spans="1:1">
      <c r="A26528">
        <v>1.0140278</v>
      </c>
    </row>
    <row r="26529" spans="1:1">
      <c r="A26529">
        <v>1.0140271000000001</v>
      </c>
    </row>
    <row r="26530" spans="1:1">
      <c r="A26530">
        <v>1.0140226000000001</v>
      </c>
    </row>
    <row r="26531" spans="1:1">
      <c r="A26531">
        <v>1.0140125</v>
      </c>
    </row>
    <row r="26532" spans="1:1">
      <c r="A26532">
        <v>1.0140112999999999</v>
      </c>
    </row>
    <row r="26533" spans="1:1">
      <c r="A26533">
        <v>1.0140104000000001</v>
      </c>
    </row>
    <row r="26534" spans="1:1">
      <c r="A26534">
        <v>1.0140047000000001</v>
      </c>
    </row>
    <row r="26535" spans="1:1">
      <c r="A26535">
        <v>1.0140032999999999</v>
      </c>
    </row>
    <row r="26536" spans="1:1">
      <c r="A26536">
        <v>1.0140013000000001</v>
      </c>
    </row>
    <row r="26537" spans="1:1">
      <c r="A26537">
        <v>1.0139955</v>
      </c>
    </row>
    <row r="26538" spans="1:1">
      <c r="A26538">
        <v>1.0139954</v>
      </c>
    </row>
    <row r="26539" spans="1:1">
      <c r="A26539">
        <v>1.0139929999999999</v>
      </c>
    </row>
    <row r="26540" spans="1:1">
      <c r="A26540">
        <v>1.0139894</v>
      </c>
    </row>
    <row r="26541" spans="1:1">
      <c r="A26541">
        <v>1.0139875</v>
      </c>
    </row>
    <row r="26542" spans="1:1">
      <c r="A26542">
        <v>1.0139867</v>
      </c>
    </row>
    <row r="26543" spans="1:1">
      <c r="A26543">
        <v>1.0139860999999999</v>
      </c>
    </row>
    <row r="26544" spans="1:1">
      <c r="A26544">
        <v>1.013984</v>
      </c>
    </row>
    <row r="26545" spans="1:1">
      <c r="A26545">
        <v>1.0139809</v>
      </c>
    </row>
    <row r="26546" spans="1:1">
      <c r="A26546">
        <v>1.0139800000000001</v>
      </c>
    </row>
    <row r="26547" spans="1:1">
      <c r="A26547">
        <v>1.0139787</v>
      </c>
    </row>
    <row r="26548" spans="1:1">
      <c r="A26548">
        <v>1.0139784000000001</v>
      </c>
    </row>
    <row r="26549" spans="1:1">
      <c r="A26549">
        <v>1.0139765999999999</v>
      </c>
    </row>
    <row r="26550" spans="1:1">
      <c r="A26550">
        <v>1.0139753</v>
      </c>
    </row>
    <row r="26551" spans="1:1">
      <c r="A26551">
        <v>1.0139605</v>
      </c>
    </row>
    <row r="26552" spans="1:1">
      <c r="A26552">
        <v>1.013949</v>
      </c>
    </row>
    <row r="26553" spans="1:1">
      <c r="A26553">
        <v>1.0139457999999999</v>
      </c>
    </row>
    <row r="26554" spans="1:1">
      <c r="A26554">
        <v>1.0139431000000001</v>
      </c>
    </row>
    <row r="26555" spans="1:1">
      <c r="A26555">
        <v>1.0139369</v>
      </c>
    </row>
    <row r="26556" spans="1:1">
      <c r="A26556">
        <v>1.0139365</v>
      </c>
    </row>
    <row r="26557" spans="1:1">
      <c r="A26557">
        <v>1.0139331</v>
      </c>
    </row>
    <row r="26558" spans="1:1">
      <c r="A26558">
        <v>1.0139308</v>
      </c>
    </row>
    <row r="26559" spans="1:1">
      <c r="A26559">
        <v>1.0139298000000001</v>
      </c>
    </row>
    <row r="26560" spans="1:1">
      <c r="A26560">
        <v>1.0139284</v>
      </c>
    </row>
    <row r="26561" spans="1:1">
      <c r="A26561">
        <v>1.0139275999999999</v>
      </c>
    </row>
    <row r="26562" spans="1:1">
      <c r="A26562">
        <v>1.0139275000000001</v>
      </c>
    </row>
    <row r="26563" spans="1:1">
      <c r="A26563">
        <v>1.0139229999999999</v>
      </c>
    </row>
    <row r="26564" spans="1:1">
      <c r="A26564">
        <v>1.0139172000000001</v>
      </c>
    </row>
    <row r="26565" spans="1:1">
      <c r="A26565">
        <v>1.0139138000000001</v>
      </c>
    </row>
    <row r="26566" spans="1:1">
      <c r="A26566">
        <v>1.0139129</v>
      </c>
    </row>
    <row r="26567" spans="1:1">
      <c r="A26567">
        <v>1.0139114</v>
      </c>
    </row>
    <row r="26568" spans="1:1">
      <c r="A26568">
        <v>1.0139102</v>
      </c>
    </row>
    <row r="26569" spans="1:1">
      <c r="A26569">
        <v>1.0139092999999999</v>
      </c>
    </row>
    <row r="26570" spans="1:1">
      <c r="A26570">
        <v>1.0139022</v>
      </c>
    </row>
    <row r="26571" spans="1:1">
      <c r="A26571">
        <v>1.0139015</v>
      </c>
    </row>
    <row r="26572" spans="1:1">
      <c r="A26572">
        <v>1.0139011</v>
      </c>
    </row>
    <row r="26573" spans="1:1">
      <c r="A26573">
        <v>1.0138938</v>
      </c>
    </row>
    <row r="26574" spans="1:1">
      <c r="A26574">
        <v>1.0138932</v>
      </c>
    </row>
    <row r="26575" spans="1:1">
      <c r="A26575">
        <v>1.0138902999999999</v>
      </c>
    </row>
    <row r="26576" spans="1:1">
      <c r="A26576">
        <v>1.0138851</v>
      </c>
    </row>
    <row r="26577" spans="1:1">
      <c r="A26577">
        <v>1.0138786</v>
      </c>
    </row>
    <row r="26578" spans="1:1">
      <c r="A26578">
        <v>1.0138749</v>
      </c>
    </row>
    <row r="26579" spans="1:1">
      <c r="A26579">
        <v>1.0138723000000001</v>
      </c>
    </row>
    <row r="26580" spans="1:1">
      <c r="A26580">
        <v>1.0138693999999999</v>
      </c>
    </row>
    <row r="26581" spans="1:1">
      <c r="A26581">
        <v>1.0138687</v>
      </c>
    </row>
    <row r="26582" spans="1:1">
      <c r="A26582">
        <v>1.0138661</v>
      </c>
    </row>
    <row r="26583" spans="1:1">
      <c r="A26583">
        <v>1.013865</v>
      </c>
    </row>
    <row r="26584" spans="1:1">
      <c r="A26584">
        <v>1.0138649</v>
      </c>
    </row>
    <row r="26585" spans="1:1">
      <c r="A26585">
        <v>1.0138647999999999</v>
      </c>
    </row>
    <row r="26586" spans="1:1">
      <c r="A26586">
        <v>1.0138638</v>
      </c>
    </row>
    <row r="26587" spans="1:1">
      <c r="A26587">
        <v>1.0138575999999999</v>
      </c>
    </row>
    <row r="26588" spans="1:1">
      <c r="A26588">
        <v>1.0138505</v>
      </c>
    </row>
    <row r="26589" spans="1:1">
      <c r="A26589">
        <v>1.0138493</v>
      </c>
    </row>
    <row r="26590" spans="1:1">
      <c r="A26590">
        <v>1.0138461999999999</v>
      </c>
    </row>
    <row r="26591" spans="1:1">
      <c r="A26591">
        <v>1.0138444</v>
      </c>
    </row>
    <row r="26592" spans="1:1">
      <c r="A26592">
        <v>1.0138408999999999</v>
      </c>
    </row>
    <row r="26593" spans="1:1">
      <c r="A26593">
        <v>1.0138347000000001</v>
      </c>
    </row>
    <row r="26594" spans="1:1">
      <c r="A26594">
        <v>1.0138328999999999</v>
      </c>
    </row>
    <row r="26595" spans="1:1">
      <c r="A26595">
        <v>1.0138323</v>
      </c>
    </row>
    <row r="26596" spans="1:1">
      <c r="A26596">
        <v>1.0138301000000001</v>
      </c>
    </row>
    <row r="26597" spans="1:1">
      <c r="A26597">
        <v>1.0138179</v>
      </c>
    </row>
    <row r="26598" spans="1:1">
      <c r="A26598">
        <v>1.013817</v>
      </c>
    </row>
    <row r="26599" spans="1:1">
      <c r="A26599">
        <v>1.0138042</v>
      </c>
    </row>
    <row r="26600" spans="1:1">
      <c r="A26600">
        <v>1.0138038</v>
      </c>
    </row>
    <row r="26601" spans="1:1">
      <c r="A26601">
        <v>1.0138029</v>
      </c>
    </row>
    <row r="26602" spans="1:1">
      <c r="A26602">
        <v>1.0138005999999999</v>
      </c>
    </row>
    <row r="26603" spans="1:1">
      <c r="A26603">
        <v>1.0137972</v>
      </c>
    </row>
    <row r="26604" spans="1:1">
      <c r="A26604">
        <v>1.0137963000000001</v>
      </c>
    </row>
    <row r="26605" spans="1:1">
      <c r="A26605">
        <v>1.0137917000000001</v>
      </c>
    </row>
    <row r="26606" spans="1:1">
      <c r="A26606">
        <v>1.01379</v>
      </c>
    </row>
    <row r="26607" spans="1:1">
      <c r="A26607">
        <v>1.0137898000000001</v>
      </c>
    </row>
    <row r="26608" spans="1:1">
      <c r="A26608">
        <v>1.0137887999999999</v>
      </c>
    </row>
    <row r="26609" spans="1:1">
      <c r="A26609">
        <v>1.0137848</v>
      </c>
    </row>
    <row r="26610" spans="1:1">
      <c r="A26610">
        <v>1.013782</v>
      </c>
    </row>
    <row r="26611" spans="1:1">
      <c r="A26611">
        <v>1.0137757999999999</v>
      </c>
    </row>
    <row r="26612" spans="1:1">
      <c r="A26612">
        <v>1.0137753</v>
      </c>
    </row>
    <row r="26613" spans="1:1">
      <c r="A26613">
        <v>1.0137731999999999</v>
      </c>
    </row>
    <row r="26614" spans="1:1">
      <c r="A26614">
        <v>1.0137683</v>
      </c>
    </row>
    <row r="26615" spans="1:1">
      <c r="A26615">
        <v>1.0137678000000001</v>
      </c>
    </row>
    <row r="26616" spans="1:1">
      <c r="A26616">
        <v>1.0137605999999999</v>
      </c>
    </row>
    <row r="26617" spans="1:1">
      <c r="A26617">
        <v>1.0137594999999999</v>
      </c>
    </row>
    <row r="26618" spans="1:1">
      <c r="A26618">
        <v>1.0137590000000001</v>
      </c>
    </row>
    <row r="26619" spans="1:1">
      <c r="A26619">
        <v>1.0137563999999999</v>
      </c>
    </row>
    <row r="26620" spans="1:1">
      <c r="A26620">
        <v>1.0137562</v>
      </c>
    </row>
    <row r="26621" spans="1:1">
      <c r="A26621">
        <v>1.0137559</v>
      </c>
    </row>
    <row r="26622" spans="1:1">
      <c r="A26622">
        <v>1.0137551</v>
      </c>
    </row>
    <row r="26623" spans="1:1">
      <c r="A26623">
        <v>1.0137494</v>
      </c>
    </row>
    <row r="26624" spans="1:1">
      <c r="A26624">
        <v>1.0137491999999999</v>
      </c>
    </row>
    <row r="26625" spans="1:1">
      <c r="A26625">
        <v>1.0137489</v>
      </c>
    </row>
    <row r="26626" spans="1:1">
      <c r="A26626">
        <v>1.0137445</v>
      </c>
    </row>
    <row r="26627" spans="1:1">
      <c r="A26627">
        <v>1.0137395</v>
      </c>
    </row>
    <row r="26628" spans="1:1">
      <c r="A26628">
        <v>1.0137385000000001</v>
      </c>
    </row>
    <row r="26629" spans="1:1">
      <c r="A26629">
        <v>1.0137271000000001</v>
      </c>
    </row>
    <row r="26630" spans="1:1">
      <c r="A26630">
        <v>1.0137235</v>
      </c>
    </row>
    <row r="26631" spans="1:1">
      <c r="A26631">
        <v>1.0137221000000001</v>
      </c>
    </row>
    <row r="26632" spans="1:1">
      <c r="A26632">
        <v>1.0137212</v>
      </c>
    </row>
    <row r="26633" spans="1:1">
      <c r="A26633">
        <v>1.0137202000000001</v>
      </c>
    </row>
    <row r="26634" spans="1:1">
      <c r="A26634">
        <v>1.0137081999999999</v>
      </c>
    </row>
    <row r="26635" spans="1:1">
      <c r="A26635">
        <v>1.0137073000000001</v>
      </c>
    </row>
    <row r="26636" spans="1:1">
      <c r="A26636">
        <v>1.0137065999999999</v>
      </c>
    </row>
    <row r="26637" spans="1:1">
      <c r="A26637">
        <v>1.0137046999999999</v>
      </c>
    </row>
    <row r="26638" spans="1:1">
      <c r="A26638">
        <v>1.0137043999999999</v>
      </c>
    </row>
    <row r="26639" spans="1:1">
      <c r="A26639">
        <v>1.0137022</v>
      </c>
    </row>
    <row r="26640" spans="1:1">
      <c r="A26640">
        <v>1.0137019</v>
      </c>
    </row>
    <row r="26641" spans="1:1">
      <c r="A26641">
        <v>1.0136898999999999</v>
      </c>
    </row>
    <row r="26642" spans="1:1">
      <c r="A26642">
        <v>1.0136893</v>
      </c>
    </row>
    <row r="26643" spans="1:1">
      <c r="A26643">
        <v>1.0136883999999999</v>
      </c>
    </row>
    <row r="26644" spans="1:1">
      <c r="A26644">
        <v>1.0136851</v>
      </c>
    </row>
    <row r="26645" spans="1:1">
      <c r="A26645">
        <v>1.0136830999999999</v>
      </c>
    </row>
    <row r="26646" spans="1:1">
      <c r="A26646">
        <v>1.0136829999999999</v>
      </c>
    </row>
    <row r="26647" spans="1:1">
      <c r="A26647">
        <v>1.0136778</v>
      </c>
    </row>
    <row r="26648" spans="1:1">
      <c r="A26648">
        <v>1.0136746000000001</v>
      </c>
    </row>
    <row r="26649" spans="1:1">
      <c r="A26649">
        <v>1.0136746000000001</v>
      </c>
    </row>
    <row r="26650" spans="1:1">
      <c r="A26650">
        <v>1.0136737</v>
      </c>
    </row>
    <row r="26651" spans="1:1">
      <c r="A26651">
        <v>1.013668</v>
      </c>
    </row>
    <row r="26652" spans="1:1">
      <c r="A26652">
        <v>1.0136628000000001</v>
      </c>
    </row>
    <row r="26653" spans="1:1">
      <c r="A26653">
        <v>1.0136571999999999</v>
      </c>
    </row>
    <row r="26654" spans="1:1">
      <c r="A26654">
        <v>1.0136563000000001</v>
      </c>
    </row>
    <row r="26655" spans="1:1">
      <c r="A26655">
        <v>1.0136428</v>
      </c>
    </row>
    <row r="26656" spans="1:1">
      <c r="A26656">
        <v>1.0136324000000001</v>
      </c>
    </row>
    <row r="26657" spans="1:1">
      <c r="A26657">
        <v>1.0136274999999999</v>
      </c>
    </row>
    <row r="26658" spans="1:1">
      <c r="A26658">
        <v>1.013622</v>
      </c>
    </row>
    <row r="26659" spans="1:1">
      <c r="A26659">
        <v>1.0136198000000001</v>
      </c>
    </row>
    <row r="26660" spans="1:1">
      <c r="A26660">
        <v>1.0136175999999999</v>
      </c>
    </row>
    <row r="26661" spans="1:1">
      <c r="A26661">
        <v>1.0136172999999999</v>
      </c>
    </row>
    <row r="26662" spans="1:1">
      <c r="A26662">
        <v>1.0136156999999999</v>
      </c>
    </row>
    <row r="26663" spans="1:1">
      <c r="A26663">
        <v>1.0136147</v>
      </c>
    </row>
    <row r="26664" spans="1:1">
      <c r="A26664">
        <v>1.0136122000000001</v>
      </c>
    </row>
    <row r="26665" spans="1:1">
      <c r="A26665">
        <v>1.0136098</v>
      </c>
    </row>
    <row r="26666" spans="1:1">
      <c r="A26666">
        <v>1.0136096000000001</v>
      </c>
    </row>
    <row r="26667" spans="1:1">
      <c r="A26667">
        <v>1.0136044</v>
      </c>
    </row>
    <row r="26668" spans="1:1">
      <c r="A26668">
        <v>1.0136039999999999</v>
      </c>
    </row>
    <row r="26669" spans="1:1">
      <c r="A26669">
        <v>1.0136031000000001</v>
      </c>
    </row>
    <row r="26670" spans="1:1">
      <c r="A26670">
        <v>1.0136023000000001</v>
      </c>
    </row>
    <row r="26671" spans="1:1">
      <c r="A26671">
        <v>1.0135915</v>
      </c>
    </row>
    <row r="26672" spans="1:1">
      <c r="A26672">
        <v>1.0135893</v>
      </c>
    </row>
    <row r="26673" spans="1:1">
      <c r="A26673">
        <v>1.0135885</v>
      </c>
    </row>
    <row r="26674" spans="1:1">
      <c r="A26674">
        <v>1.0135837000000001</v>
      </c>
    </row>
    <row r="26675" spans="1:1">
      <c r="A26675">
        <v>1.0135814000000001</v>
      </c>
    </row>
    <row r="26676" spans="1:1">
      <c r="A26676">
        <v>1.0135765999999999</v>
      </c>
    </row>
    <row r="26677" spans="1:1">
      <c r="A26677">
        <v>1.0135704999999999</v>
      </c>
    </row>
    <row r="26678" spans="1:1">
      <c r="A26678">
        <v>1.0135677999999999</v>
      </c>
    </row>
    <row r="26679" spans="1:1">
      <c r="A26679">
        <v>1.0135677999999999</v>
      </c>
    </row>
    <row r="26680" spans="1:1">
      <c r="A26680">
        <v>1.0135670999999999</v>
      </c>
    </row>
    <row r="26681" spans="1:1">
      <c r="A26681">
        <v>1.0135609999999999</v>
      </c>
    </row>
    <row r="26682" spans="1:1">
      <c r="A26682">
        <v>1.0135592</v>
      </c>
    </row>
    <row r="26683" spans="1:1">
      <c r="A26683">
        <v>1.0135585</v>
      </c>
    </row>
    <row r="26684" spans="1:1">
      <c r="A26684">
        <v>1.0135577</v>
      </c>
    </row>
    <row r="26685" spans="1:1">
      <c r="A26685">
        <v>1.0135531</v>
      </c>
    </row>
    <row r="26686" spans="1:1">
      <c r="A26686">
        <v>1.0135523</v>
      </c>
    </row>
    <row r="26687" spans="1:1">
      <c r="A26687">
        <v>1.0135514000000001</v>
      </c>
    </row>
    <row r="26688" spans="1:1">
      <c r="A26688">
        <v>1.0135436</v>
      </c>
    </row>
    <row r="26689" spans="1:1">
      <c r="A26689">
        <v>1.0135429</v>
      </c>
    </row>
    <row r="26690" spans="1:1">
      <c r="A26690">
        <v>1.0135342000000001</v>
      </c>
    </row>
    <row r="26691" spans="1:1">
      <c r="A26691">
        <v>1.0135331999999999</v>
      </c>
    </row>
    <row r="26692" spans="1:1">
      <c r="A26692">
        <v>1.0135293000000001</v>
      </c>
    </row>
    <row r="26693" spans="1:1">
      <c r="A26693">
        <v>1.0135182</v>
      </c>
    </row>
    <row r="26694" spans="1:1">
      <c r="A26694">
        <v>1.0135156000000001</v>
      </c>
    </row>
    <row r="26695" spans="1:1">
      <c r="A26695">
        <v>1.0135128</v>
      </c>
    </row>
    <row r="26696" spans="1:1">
      <c r="A26696">
        <v>1.0135041</v>
      </c>
    </row>
    <row r="26697" spans="1:1">
      <c r="A26697">
        <v>1.0135000999999999</v>
      </c>
    </row>
    <row r="26698" spans="1:1">
      <c r="A26698">
        <v>1.0134996999999999</v>
      </c>
    </row>
    <row r="26699" spans="1:1">
      <c r="A26699">
        <v>1.0134985000000001</v>
      </c>
    </row>
    <row r="26700" spans="1:1">
      <c r="A26700">
        <v>1.0134981000000001</v>
      </c>
    </row>
    <row r="26701" spans="1:1">
      <c r="A26701">
        <v>1.0134968</v>
      </c>
    </row>
    <row r="26702" spans="1:1">
      <c r="A26702">
        <v>1.0134939999999999</v>
      </c>
    </row>
    <row r="26703" spans="1:1">
      <c r="A26703">
        <v>1.0134920000000001</v>
      </c>
    </row>
    <row r="26704" spans="1:1">
      <c r="A26704">
        <v>1.0134882000000001</v>
      </c>
    </row>
    <row r="26705" spans="1:1">
      <c r="A26705">
        <v>1.0134879000000001</v>
      </c>
    </row>
    <row r="26706" spans="1:1">
      <c r="A26706">
        <v>1.0134798</v>
      </c>
    </row>
    <row r="26707" spans="1:1">
      <c r="A26707">
        <v>1.0134794</v>
      </c>
    </row>
    <row r="26708" spans="1:1">
      <c r="A26708">
        <v>1.0134778</v>
      </c>
    </row>
    <row r="26709" spans="1:1">
      <c r="A26709">
        <v>1.0134759</v>
      </c>
    </row>
    <row r="26710" spans="1:1">
      <c r="A26710">
        <v>1.0134721</v>
      </c>
    </row>
    <row r="26711" spans="1:1">
      <c r="A26711">
        <v>1.0134711000000001</v>
      </c>
    </row>
    <row r="26712" spans="1:1">
      <c r="A26712">
        <v>1.0134711000000001</v>
      </c>
    </row>
    <row r="26713" spans="1:1">
      <c r="A26713">
        <v>1.0134709</v>
      </c>
    </row>
    <row r="26714" spans="1:1">
      <c r="A26714">
        <v>1.0134673999999999</v>
      </c>
    </row>
    <row r="26715" spans="1:1">
      <c r="A26715">
        <v>1.0134668</v>
      </c>
    </row>
    <row r="26716" spans="1:1">
      <c r="A26716">
        <v>1.0134649</v>
      </c>
    </row>
    <row r="26717" spans="1:1">
      <c r="A26717">
        <v>1.0134624000000001</v>
      </c>
    </row>
    <row r="26718" spans="1:1">
      <c r="A26718">
        <v>1.0134586000000001</v>
      </c>
    </row>
    <row r="26719" spans="1:1">
      <c r="A26719">
        <v>1.0134571000000001</v>
      </c>
    </row>
    <row r="26720" spans="1:1">
      <c r="A26720">
        <v>1.0134491000000001</v>
      </c>
    </row>
    <row r="26721" spans="1:1">
      <c r="A26721">
        <v>1.0134475999999999</v>
      </c>
    </row>
    <row r="26722" spans="1:1">
      <c r="A26722">
        <v>1.0134425</v>
      </c>
    </row>
    <row r="26723" spans="1:1">
      <c r="A26723">
        <v>1.0134407000000001</v>
      </c>
    </row>
    <row r="26724" spans="1:1">
      <c r="A26724">
        <v>1.0134368</v>
      </c>
    </row>
    <row r="26725" spans="1:1">
      <c r="A26725">
        <v>1.0134367</v>
      </c>
    </row>
    <row r="26726" spans="1:1">
      <c r="A26726">
        <v>1.0134352</v>
      </c>
    </row>
    <row r="26727" spans="1:1">
      <c r="A26727">
        <v>1.0134331999999999</v>
      </c>
    </row>
    <row r="26728" spans="1:1">
      <c r="A26728">
        <v>1.0134308000000001</v>
      </c>
    </row>
    <row r="26729" spans="1:1">
      <c r="A26729">
        <v>1.0134304999999999</v>
      </c>
    </row>
    <row r="26730" spans="1:1">
      <c r="A26730">
        <v>1.0134300999999999</v>
      </c>
    </row>
    <row r="26731" spans="1:1">
      <c r="A26731">
        <v>1.0134265</v>
      </c>
    </row>
    <row r="26732" spans="1:1">
      <c r="A26732">
        <v>1.0134217999999999</v>
      </c>
    </row>
    <row r="26733" spans="1:1">
      <c r="A26733">
        <v>1.0134207</v>
      </c>
    </row>
    <row r="26734" spans="1:1">
      <c r="A26734">
        <v>1.0134194999999999</v>
      </c>
    </row>
    <row r="26735" spans="1:1">
      <c r="A26735">
        <v>1.0134189</v>
      </c>
    </row>
    <row r="26736" spans="1:1">
      <c r="A26736">
        <v>1.0134181</v>
      </c>
    </row>
    <row r="26737" spans="1:1">
      <c r="A26737">
        <v>1.0134159</v>
      </c>
    </row>
    <row r="26738" spans="1:1">
      <c r="A26738">
        <v>1.0134159</v>
      </c>
    </row>
    <row r="26739" spans="1:1">
      <c r="A26739">
        <v>1.0134156999999999</v>
      </c>
    </row>
    <row r="26740" spans="1:1">
      <c r="A26740">
        <v>1.0134132</v>
      </c>
    </row>
    <row r="26741" spans="1:1">
      <c r="A26741">
        <v>1.0134129999999999</v>
      </c>
    </row>
    <row r="26742" spans="1:1">
      <c r="A26742">
        <v>1.0134126000000001</v>
      </c>
    </row>
    <row r="26743" spans="1:1">
      <c r="A26743">
        <v>1.0134102</v>
      </c>
    </row>
    <row r="26744" spans="1:1">
      <c r="A26744">
        <v>1.0134084000000001</v>
      </c>
    </row>
    <row r="26745" spans="1:1">
      <c r="A26745">
        <v>1.0134019999999999</v>
      </c>
    </row>
    <row r="26746" spans="1:1">
      <c r="A26746">
        <v>1.0134012999999999</v>
      </c>
    </row>
    <row r="26747" spans="1:1">
      <c r="A26747">
        <v>1.0133996999999999</v>
      </c>
    </row>
    <row r="26748" spans="1:1">
      <c r="A26748">
        <v>1.0133886000000001</v>
      </c>
    </row>
    <row r="26749" spans="1:1">
      <c r="A26749">
        <v>1.0133867000000001</v>
      </c>
    </row>
    <row r="26750" spans="1:1">
      <c r="A26750">
        <v>1.0133859000000001</v>
      </c>
    </row>
    <row r="26751" spans="1:1">
      <c r="A26751">
        <v>1.0133855000000001</v>
      </c>
    </row>
    <row r="26752" spans="1:1">
      <c r="A26752">
        <v>1.0133821999999999</v>
      </c>
    </row>
    <row r="26753" spans="1:1">
      <c r="A26753">
        <v>1.0133814999999999</v>
      </c>
    </row>
    <row r="26754" spans="1:1">
      <c r="A26754">
        <v>1.0133806000000001</v>
      </c>
    </row>
    <row r="26755" spans="1:1">
      <c r="A26755">
        <v>1.0133721</v>
      </c>
    </row>
    <row r="26756" spans="1:1">
      <c r="A26756">
        <v>1.0133631000000001</v>
      </c>
    </row>
    <row r="26757" spans="1:1">
      <c r="A26757">
        <v>1.0133624999999999</v>
      </c>
    </row>
    <row r="26758" spans="1:1">
      <c r="A26758">
        <v>1.0133624999999999</v>
      </c>
    </row>
    <row r="26759" spans="1:1">
      <c r="A26759">
        <v>1.0133605000000001</v>
      </c>
    </row>
    <row r="26760" spans="1:1">
      <c r="A26760">
        <v>1.0133570000000001</v>
      </c>
    </row>
    <row r="26761" spans="1:1">
      <c r="A26761">
        <v>1.0133567999999999</v>
      </c>
    </row>
    <row r="26762" spans="1:1">
      <c r="A26762">
        <v>1.0133559000000001</v>
      </c>
    </row>
    <row r="26763" spans="1:1">
      <c r="A26763">
        <v>1.0133528999999999</v>
      </c>
    </row>
    <row r="26764" spans="1:1">
      <c r="A26764">
        <v>1.0133521999999999</v>
      </c>
    </row>
    <row r="26765" spans="1:1">
      <c r="A26765">
        <v>1.0133513999999999</v>
      </c>
    </row>
    <row r="26766" spans="1:1">
      <c r="A26766">
        <v>1.0133473</v>
      </c>
    </row>
    <row r="26767" spans="1:1">
      <c r="A26767">
        <v>1.0133462</v>
      </c>
    </row>
    <row r="26768" spans="1:1">
      <c r="A26768">
        <v>1.0133462</v>
      </c>
    </row>
    <row r="26769" spans="1:1">
      <c r="A26769">
        <v>1.0133460999999999</v>
      </c>
    </row>
    <row r="26770" spans="1:1">
      <c r="A26770">
        <v>1.0133437999999999</v>
      </c>
    </row>
    <row r="26771" spans="1:1">
      <c r="A26771">
        <v>1.0133437999999999</v>
      </c>
    </row>
    <row r="26772" spans="1:1">
      <c r="A26772">
        <v>1.013342</v>
      </c>
    </row>
    <row r="26773" spans="1:1">
      <c r="A26773">
        <v>1.0133403999999999</v>
      </c>
    </row>
    <row r="26774" spans="1:1">
      <c r="A26774">
        <v>1.0133376000000001</v>
      </c>
    </row>
    <row r="26775" spans="1:1">
      <c r="A26775">
        <v>1.0133331999999999</v>
      </c>
    </row>
    <row r="26776" spans="1:1">
      <c r="A26776">
        <v>1.013333</v>
      </c>
    </row>
    <row r="26777" spans="1:1">
      <c r="A26777">
        <v>1.0133312999999999</v>
      </c>
    </row>
    <row r="26778" spans="1:1">
      <c r="A26778">
        <v>1.0133255999999999</v>
      </c>
    </row>
    <row r="26779" spans="1:1">
      <c r="A26779">
        <v>1.0133175999999999</v>
      </c>
    </row>
    <row r="26780" spans="1:1">
      <c r="A26780">
        <v>1.0133132</v>
      </c>
    </row>
    <row r="26781" spans="1:1">
      <c r="A26781">
        <v>1.0133129000000001</v>
      </c>
    </row>
    <row r="26782" spans="1:1">
      <c r="A26782">
        <v>1.0133034000000001</v>
      </c>
    </row>
    <row r="26783" spans="1:1">
      <c r="A26783">
        <v>1.0133013</v>
      </c>
    </row>
    <row r="26784" spans="1:1">
      <c r="A26784">
        <v>1.0132977999999999</v>
      </c>
    </row>
    <row r="26785" spans="1:1">
      <c r="A26785">
        <v>1.0132964</v>
      </c>
    </row>
    <row r="26786" spans="1:1">
      <c r="A26786">
        <v>1.0132928999999999</v>
      </c>
    </row>
    <row r="26787" spans="1:1">
      <c r="A26787">
        <v>1.0132922</v>
      </c>
    </row>
    <row r="26788" spans="1:1">
      <c r="A26788">
        <v>1.0132874000000001</v>
      </c>
    </row>
    <row r="26789" spans="1:1">
      <c r="A26789">
        <v>1.0132863999999999</v>
      </c>
    </row>
    <row r="26790" spans="1:1">
      <c r="A26790">
        <v>1.0132827</v>
      </c>
    </row>
    <row r="26791" spans="1:1">
      <c r="A26791">
        <v>1.0132673000000001</v>
      </c>
    </row>
    <row r="26792" spans="1:1">
      <c r="A26792">
        <v>1.0132667</v>
      </c>
    </row>
    <row r="26793" spans="1:1">
      <c r="A26793">
        <v>1.0132631999999999</v>
      </c>
    </row>
    <row r="26794" spans="1:1">
      <c r="A26794">
        <v>1.0132616999999999</v>
      </c>
    </row>
    <row r="26795" spans="1:1">
      <c r="A26795">
        <v>1.0132593999999999</v>
      </c>
    </row>
    <row r="26796" spans="1:1">
      <c r="A26796">
        <v>1.0132576</v>
      </c>
    </row>
    <row r="26797" spans="1:1">
      <c r="A26797">
        <v>1.0132561</v>
      </c>
    </row>
    <row r="26798" spans="1:1">
      <c r="A26798">
        <v>1.0132546</v>
      </c>
    </row>
    <row r="26799" spans="1:1">
      <c r="A26799">
        <v>1.0132458</v>
      </c>
    </row>
    <row r="26800" spans="1:1">
      <c r="A26800">
        <v>1.0132433999999999</v>
      </c>
    </row>
    <row r="26801" spans="1:1">
      <c r="A26801">
        <v>1.0132331999999999</v>
      </c>
    </row>
    <row r="26802" spans="1:1">
      <c r="A26802">
        <v>1.0132325</v>
      </c>
    </row>
    <row r="26803" spans="1:1">
      <c r="A26803">
        <v>1.0132270999999999</v>
      </c>
    </row>
    <row r="26804" spans="1:1">
      <c r="A26804">
        <v>1.0132251999999999</v>
      </c>
    </row>
    <row r="26805" spans="1:1">
      <c r="A26805">
        <v>1.0132215</v>
      </c>
    </row>
    <row r="26806" spans="1:1">
      <c r="A26806">
        <v>1.0132190999999999</v>
      </c>
    </row>
    <row r="26807" spans="1:1">
      <c r="A26807">
        <v>1.0132177</v>
      </c>
    </row>
    <row r="26808" spans="1:1">
      <c r="A26808">
        <v>1.0132128</v>
      </c>
    </row>
    <row r="26809" spans="1:1">
      <c r="A26809">
        <v>1.0132110000000001</v>
      </c>
    </row>
    <row r="26810" spans="1:1">
      <c r="A26810">
        <v>1.0132089</v>
      </c>
    </row>
    <row r="26811" spans="1:1">
      <c r="A26811">
        <v>1.0132074</v>
      </c>
    </row>
    <row r="26812" spans="1:1">
      <c r="A26812">
        <v>1.0132049000000001</v>
      </c>
    </row>
    <row r="26813" spans="1:1">
      <c r="A26813">
        <v>1.0132047</v>
      </c>
    </row>
    <row r="26814" spans="1:1">
      <c r="A26814">
        <v>1.0132034999999999</v>
      </c>
    </row>
    <row r="26815" spans="1:1">
      <c r="A26815">
        <v>1.0132033</v>
      </c>
    </row>
    <row r="26816" spans="1:1">
      <c r="A26816">
        <v>1.0132022000000001</v>
      </c>
    </row>
    <row r="26817" spans="1:1">
      <c r="A26817">
        <v>1.0132011999999999</v>
      </c>
    </row>
    <row r="26818" spans="1:1">
      <c r="A26818">
        <v>1.0131954000000001</v>
      </c>
    </row>
    <row r="26819" spans="1:1">
      <c r="A26819">
        <v>1.0131938</v>
      </c>
    </row>
    <row r="26820" spans="1:1">
      <c r="A26820">
        <v>1.0131935999999999</v>
      </c>
    </row>
    <row r="26821" spans="1:1">
      <c r="A26821">
        <v>1.0131916999999999</v>
      </c>
    </row>
    <row r="26822" spans="1:1">
      <c r="A26822">
        <v>1.0131916999999999</v>
      </c>
    </row>
    <row r="26823" spans="1:1">
      <c r="A26823">
        <v>1.0131901999999999</v>
      </c>
    </row>
    <row r="26824" spans="1:1">
      <c r="A26824">
        <v>1.0131899</v>
      </c>
    </row>
    <row r="26825" spans="1:1">
      <c r="A26825">
        <v>1.0131899</v>
      </c>
    </row>
    <row r="26826" spans="1:1">
      <c r="A26826">
        <v>1.0131859000000001</v>
      </c>
    </row>
    <row r="26827" spans="1:1">
      <c r="A26827">
        <v>1.0131725</v>
      </c>
    </row>
    <row r="26828" spans="1:1">
      <c r="A26828">
        <v>1.0131699999999999</v>
      </c>
    </row>
    <row r="26829" spans="1:1">
      <c r="A26829">
        <v>1.0131540999999999</v>
      </c>
    </row>
    <row r="26830" spans="1:1">
      <c r="A26830">
        <v>1.0131460000000001</v>
      </c>
    </row>
    <row r="26831" spans="1:1">
      <c r="A26831">
        <v>1.0131403999999999</v>
      </c>
    </row>
    <row r="26832" spans="1:1">
      <c r="A26832">
        <v>1.0131391000000001</v>
      </c>
    </row>
    <row r="26833" spans="1:1">
      <c r="A26833">
        <v>1.0131361000000001</v>
      </c>
    </row>
    <row r="26834" spans="1:1">
      <c r="A26834">
        <v>1.013134</v>
      </c>
    </row>
    <row r="26835" spans="1:1">
      <c r="A26835">
        <v>1.0131336</v>
      </c>
    </row>
    <row r="26836" spans="1:1">
      <c r="A26836">
        <v>1.0131327999999999</v>
      </c>
    </row>
    <row r="26837" spans="1:1">
      <c r="A26837">
        <v>1.0131304999999999</v>
      </c>
    </row>
    <row r="26838" spans="1:1">
      <c r="A26838">
        <v>1.0131288000000001</v>
      </c>
    </row>
    <row r="26839" spans="1:1">
      <c r="A26839">
        <v>1.0131215</v>
      </c>
    </row>
    <row r="26840" spans="1:1">
      <c r="A26840">
        <v>1.0131148000000001</v>
      </c>
    </row>
    <row r="26841" spans="1:1">
      <c r="A26841">
        <v>1.013104</v>
      </c>
    </row>
    <row r="26842" spans="1:1">
      <c r="A26842">
        <v>1.0131034000000001</v>
      </c>
    </row>
    <row r="26843" spans="1:1">
      <c r="A26843">
        <v>1.0131013</v>
      </c>
    </row>
    <row r="26844" spans="1:1">
      <c r="A26844">
        <v>1.0130992000000001</v>
      </c>
    </row>
    <row r="26845" spans="1:1">
      <c r="A26845">
        <v>1.0130965000000001</v>
      </c>
    </row>
    <row r="26846" spans="1:1">
      <c r="A26846">
        <v>1.0130927999999999</v>
      </c>
    </row>
    <row r="26847" spans="1:1">
      <c r="A26847">
        <v>1.0130922</v>
      </c>
    </row>
    <row r="26848" spans="1:1">
      <c r="A26848">
        <v>1.013091</v>
      </c>
    </row>
    <row r="26849" spans="1:1">
      <c r="A26849">
        <v>1.0130839</v>
      </c>
    </row>
    <row r="26850" spans="1:1">
      <c r="A26850">
        <v>1.0130694</v>
      </c>
    </row>
    <row r="26851" spans="1:1">
      <c r="A26851">
        <v>1.0130691999999999</v>
      </c>
    </row>
    <row r="26852" spans="1:1">
      <c r="A26852">
        <v>1.0130663</v>
      </c>
    </row>
    <row r="26853" spans="1:1">
      <c r="A26853">
        <v>1.0130649</v>
      </c>
    </row>
    <row r="26854" spans="1:1">
      <c r="A26854">
        <v>1.0130614</v>
      </c>
    </row>
    <row r="26855" spans="1:1">
      <c r="A26855">
        <v>1.0130591</v>
      </c>
    </row>
    <row r="26856" spans="1:1">
      <c r="A26856">
        <v>1.0130587</v>
      </c>
    </row>
    <row r="26857" spans="1:1">
      <c r="A26857">
        <v>1.0130577999999999</v>
      </c>
    </row>
    <row r="26858" spans="1:1">
      <c r="A26858">
        <v>1.0130577000000001</v>
      </c>
    </row>
    <row r="26859" spans="1:1">
      <c r="A26859">
        <v>1.0130577000000001</v>
      </c>
    </row>
    <row r="26860" spans="1:1">
      <c r="A26860">
        <v>1.0130553</v>
      </c>
    </row>
    <row r="26861" spans="1:1">
      <c r="A26861">
        <v>1.0130546</v>
      </c>
    </row>
    <row r="26862" spans="1:1">
      <c r="A26862">
        <v>1.013053</v>
      </c>
    </row>
    <row r="26863" spans="1:1">
      <c r="A26863">
        <v>1.0130520999999999</v>
      </c>
    </row>
    <row r="26864" spans="1:1">
      <c r="A26864">
        <v>1.0130492</v>
      </c>
    </row>
    <row r="26865" spans="1:1">
      <c r="A26865">
        <v>1.0130486000000001</v>
      </c>
    </row>
    <row r="26866" spans="1:1">
      <c r="A26866">
        <v>1.0130485</v>
      </c>
    </row>
    <row r="26867" spans="1:1">
      <c r="A26867">
        <v>1.0130471999999999</v>
      </c>
    </row>
    <row r="26868" spans="1:1">
      <c r="A26868">
        <v>1.0130454</v>
      </c>
    </row>
    <row r="26869" spans="1:1">
      <c r="A26869">
        <v>1.0130424</v>
      </c>
    </row>
    <row r="26870" spans="1:1">
      <c r="A26870">
        <v>1.0130409</v>
      </c>
    </row>
    <row r="26871" spans="1:1">
      <c r="A26871">
        <v>1.013039</v>
      </c>
    </row>
    <row r="26872" spans="1:1">
      <c r="A26872">
        <v>1.0130374</v>
      </c>
    </row>
    <row r="26873" spans="1:1">
      <c r="A26873">
        <v>1.0130349999999999</v>
      </c>
    </row>
    <row r="26874" spans="1:1">
      <c r="A26874">
        <v>1.0130336</v>
      </c>
    </row>
    <row r="26875" spans="1:1">
      <c r="A26875">
        <v>1.0130306</v>
      </c>
    </row>
    <row r="26876" spans="1:1">
      <c r="A26876">
        <v>1.0130277999999999</v>
      </c>
    </row>
    <row r="26877" spans="1:1">
      <c r="A26877">
        <v>1.0130273000000001</v>
      </c>
    </row>
    <row r="26878" spans="1:1">
      <c r="A26878">
        <v>1.0130208000000001</v>
      </c>
    </row>
    <row r="26879" spans="1:1">
      <c r="A26879">
        <v>1.0130172</v>
      </c>
    </row>
    <row r="26880" spans="1:1">
      <c r="A26880">
        <v>1.0130151999999999</v>
      </c>
    </row>
    <row r="26881" spans="1:1">
      <c r="A26881">
        <v>1.013015</v>
      </c>
    </row>
    <row r="26882" spans="1:1">
      <c r="A26882">
        <v>1.0130142</v>
      </c>
    </row>
    <row r="26883" spans="1:1">
      <c r="A26883">
        <v>1.0130110999999999</v>
      </c>
    </row>
    <row r="26884" spans="1:1">
      <c r="A26884">
        <v>1.0130094000000001</v>
      </c>
    </row>
    <row r="26885" spans="1:1">
      <c r="A26885">
        <v>1.0130079000000001</v>
      </c>
    </row>
    <row r="26886" spans="1:1">
      <c r="A26886">
        <v>1.0130068999999999</v>
      </c>
    </row>
    <row r="26887" spans="1:1">
      <c r="A26887">
        <v>1.0130036</v>
      </c>
    </row>
    <row r="26888" spans="1:1">
      <c r="A26888">
        <v>1.0129994</v>
      </c>
    </row>
    <row r="26889" spans="1:1">
      <c r="A26889">
        <v>1.0129956</v>
      </c>
    </row>
    <row r="26890" spans="1:1">
      <c r="A26890">
        <v>1.0129927000000001</v>
      </c>
    </row>
    <row r="26891" spans="1:1">
      <c r="A26891">
        <v>1.0129918</v>
      </c>
    </row>
    <row r="26892" spans="1:1">
      <c r="A26892">
        <v>1.0129895</v>
      </c>
    </row>
    <row r="26893" spans="1:1">
      <c r="A26893">
        <v>1.0129865</v>
      </c>
    </row>
    <row r="26894" spans="1:1">
      <c r="A26894">
        <v>1.0129843000000001</v>
      </c>
    </row>
    <row r="26895" spans="1:1">
      <c r="A26895">
        <v>1.0129826</v>
      </c>
    </row>
    <row r="26896" spans="1:1">
      <c r="A26896">
        <v>1.0129815</v>
      </c>
    </row>
    <row r="26897" spans="1:1">
      <c r="A26897">
        <v>1.012977</v>
      </c>
    </row>
    <row r="26898" spans="1:1">
      <c r="A26898">
        <v>1.0129751</v>
      </c>
    </row>
    <row r="26899" spans="1:1">
      <c r="A26899">
        <v>1.0129747</v>
      </c>
    </row>
    <row r="26900" spans="1:1">
      <c r="A26900">
        <v>1.0129678</v>
      </c>
    </row>
    <row r="26901" spans="1:1">
      <c r="A26901">
        <v>1.0129657000000001</v>
      </c>
    </row>
    <row r="26902" spans="1:1">
      <c r="A26902">
        <v>1.0129633</v>
      </c>
    </row>
    <row r="26903" spans="1:1">
      <c r="A26903">
        <v>1.0129608000000001</v>
      </c>
    </row>
    <row r="26904" spans="1:1">
      <c r="A26904">
        <v>1.012958</v>
      </c>
    </row>
    <row r="26905" spans="1:1">
      <c r="A26905">
        <v>1.0129576</v>
      </c>
    </row>
    <row r="26906" spans="1:1">
      <c r="A26906">
        <v>1.0129539000000001</v>
      </c>
    </row>
    <row r="26907" spans="1:1">
      <c r="A26907">
        <v>1.0129532999999999</v>
      </c>
    </row>
    <row r="26908" spans="1:1">
      <c r="A26908">
        <v>1.0129520999999999</v>
      </c>
    </row>
    <row r="26909" spans="1:1">
      <c r="A26909">
        <v>1.0129494999999999</v>
      </c>
    </row>
    <row r="26910" spans="1:1">
      <c r="A26910">
        <v>1.0129471999999999</v>
      </c>
    </row>
    <row r="26911" spans="1:1">
      <c r="A26911">
        <v>1.0129448000000001</v>
      </c>
    </row>
    <row r="26912" spans="1:1">
      <c r="A26912">
        <v>1.0129436000000001</v>
      </c>
    </row>
    <row r="26913" spans="1:1">
      <c r="A26913">
        <v>1.0129378</v>
      </c>
    </row>
    <row r="26914" spans="1:1">
      <c r="A26914">
        <v>1.0129366</v>
      </c>
    </row>
    <row r="26915" spans="1:1">
      <c r="A26915">
        <v>1.0129306</v>
      </c>
    </row>
    <row r="26916" spans="1:1">
      <c r="A26916">
        <v>1.0129291</v>
      </c>
    </row>
    <row r="26917" spans="1:1">
      <c r="A26917">
        <v>1.0129279</v>
      </c>
    </row>
    <row r="26918" spans="1:1">
      <c r="A26918">
        <v>1.0129229</v>
      </c>
    </row>
    <row r="26919" spans="1:1">
      <c r="A26919">
        <v>1.0129216000000001</v>
      </c>
    </row>
    <row r="26920" spans="1:1">
      <c r="A26920">
        <v>1.0129182000000001</v>
      </c>
    </row>
    <row r="26921" spans="1:1">
      <c r="A26921">
        <v>1.0129172</v>
      </c>
    </row>
    <row r="26922" spans="1:1">
      <c r="A26922">
        <v>1.0129149</v>
      </c>
    </row>
    <row r="26923" spans="1:1">
      <c r="A26923">
        <v>1.0129136000000001</v>
      </c>
    </row>
    <row r="26924" spans="1:1">
      <c r="A26924">
        <v>1.0129136000000001</v>
      </c>
    </row>
    <row r="26925" spans="1:1">
      <c r="A26925">
        <v>1.0129132000000001</v>
      </c>
    </row>
    <row r="26926" spans="1:1">
      <c r="A26926">
        <v>1.0129128999999999</v>
      </c>
    </row>
    <row r="26927" spans="1:1">
      <c r="A26927">
        <v>1.0129128999999999</v>
      </c>
    </row>
    <row r="26928" spans="1:1">
      <c r="A26928">
        <v>1.0129128000000001</v>
      </c>
    </row>
    <row r="26929" spans="1:1">
      <c r="A26929">
        <v>1.0128999999999999</v>
      </c>
    </row>
    <row r="26930" spans="1:1">
      <c r="A26930">
        <v>1.0128933</v>
      </c>
    </row>
    <row r="26931" spans="1:1">
      <c r="A26931">
        <v>1.0128917</v>
      </c>
    </row>
    <row r="26932" spans="1:1">
      <c r="A26932">
        <v>1.0128900000000001</v>
      </c>
    </row>
    <row r="26933" spans="1:1">
      <c r="A26933">
        <v>1.0128896000000001</v>
      </c>
    </row>
    <row r="26934" spans="1:1">
      <c r="A26934">
        <v>1.0128889000000001</v>
      </c>
    </row>
    <row r="26935" spans="1:1">
      <c r="A26935">
        <v>1.0128851000000001</v>
      </c>
    </row>
    <row r="26936" spans="1:1">
      <c r="A26936">
        <v>1.0128763000000001</v>
      </c>
    </row>
    <row r="26937" spans="1:1">
      <c r="A26937">
        <v>1.0128737999999999</v>
      </c>
    </row>
    <row r="26938" spans="1:1">
      <c r="A26938">
        <v>1.0128727</v>
      </c>
    </row>
    <row r="26939" spans="1:1">
      <c r="A26939">
        <v>1.0128667</v>
      </c>
    </row>
    <row r="26940" spans="1:1">
      <c r="A26940">
        <v>1.0128634000000001</v>
      </c>
    </row>
    <row r="26941" spans="1:1">
      <c r="A26941">
        <v>1.0128615999999999</v>
      </c>
    </row>
    <row r="26942" spans="1:1">
      <c r="A26942">
        <v>1.0128604000000001</v>
      </c>
    </row>
    <row r="26943" spans="1:1">
      <c r="A26943">
        <v>1.0128602</v>
      </c>
    </row>
    <row r="26944" spans="1:1">
      <c r="A26944">
        <v>1.0128598</v>
      </c>
    </row>
    <row r="26945" spans="1:1">
      <c r="A26945">
        <v>1.0128558999999999</v>
      </c>
    </row>
    <row r="26946" spans="1:1">
      <c r="A26946">
        <v>1.0128524999999999</v>
      </c>
    </row>
    <row r="26947" spans="1:1">
      <c r="A26947">
        <v>1.0128501999999999</v>
      </c>
    </row>
    <row r="26948" spans="1:1">
      <c r="A26948">
        <v>1.0128436000000001</v>
      </c>
    </row>
    <row r="26949" spans="1:1">
      <c r="A26949">
        <v>1.0128410999999999</v>
      </c>
    </row>
    <row r="26950" spans="1:1">
      <c r="A26950">
        <v>1.0128318000000001</v>
      </c>
    </row>
    <row r="26951" spans="1:1">
      <c r="A26951">
        <v>1.0128246999999999</v>
      </c>
    </row>
    <row r="26952" spans="1:1">
      <c r="A26952">
        <v>1.0128176</v>
      </c>
    </row>
    <row r="26953" spans="1:1">
      <c r="A26953">
        <v>1.0128147999999999</v>
      </c>
    </row>
    <row r="26954" spans="1:1">
      <c r="A26954">
        <v>1.0128090000000001</v>
      </c>
    </row>
    <row r="26955" spans="1:1">
      <c r="A26955">
        <v>1.0128089</v>
      </c>
    </row>
    <row r="26956" spans="1:1">
      <c r="A26956">
        <v>1.0128079999999999</v>
      </c>
    </row>
    <row r="26957" spans="1:1">
      <c r="A26957">
        <v>1.0128075000000001</v>
      </c>
    </row>
    <row r="26958" spans="1:1">
      <c r="A26958">
        <v>1.0128069</v>
      </c>
    </row>
    <row r="26959" spans="1:1">
      <c r="A26959">
        <v>1.0128059</v>
      </c>
    </row>
    <row r="26960" spans="1:1">
      <c r="A26960">
        <v>1.0128018999999999</v>
      </c>
    </row>
    <row r="26961" spans="1:1">
      <c r="A26961">
        <v>1.0127983</v>
      </c>
    </row>
    <row r="26962" spans="1:1">
      <c r="A26962">
        <v>1.0127959</v>
      </c>
    </row>
    <row r="26963" spans="1:1">
      <c r="A26963">
        <v>1.0127956</v>
      </c>
    </row>
    <row r="26964" spans="1:1">
      <c r="A26964">
        <v>1.0127946999999999</v>
      </c>
    </row>
    <row r="26965" spans="1:1">
      <c r="A26965">
        <v>1.0127931999999999</v>
      </c>
    </row>
    <row r="26966" spans="1:1">
      <c r="A26966">
        <v>1.0127927999999999</v>
      </c>
    </row>
    <row r="26967" spans="1:1">
      <c r="A26967">
        <v>1.0127870000000001</v>
      </c>
    </row>
    <row r="26968" spans="1:1">
      <c r="A26968">
        <v>1.0127839000000001</v>
      </c>
    </row>
    <row r="26969" spans="1:1">
      <c r="A26969">
        <v>1.0127801000000001</v>
      </c>
    </row>
    <row r="26970" spans="1:1">
      <c r="A26970">
        <v>1.01278</v>
      </c>
    </row>
    <row r="26971" spans="1:1">
      <c r="A26971">
        <v>1.0127792</v>
      </c>
    </row>
    <row r="26972" spans="1:1">
      <c r="A26972">
        <v>1.0127754</v>
      </c>
    </row>
    <row r="26973" spans="1:1">
      <c r="A26973">
        <v>1.0127699999999999</v>
      </c>
    </row>
    <row r="26974" spans="1:1">
      <c r="A26974">
        <v>1.0127649999999999</v>
      </c>
    </row>
    <row r="26975" spans="1:1">
      <c r="A26975">
        <v>1.0127622999999999</v>
      </c>
    </row>
    <row r="26976" spans="1:1">
      <c r="A26976">
        <v>1.0127622999999999</v>
      </c>
    </row>
    <row r="26977" spans="1:1">
      <c r="A26977">
        <v>1.0127611999999999</v>
      </c>
    </row>
    <row r="26978" spans="1:1">
      <c r="A26978">
        <v>1.0127577000000001</v>
      </c>
    </row>
    <row r="26979" spans="1:1">
      <c r="A26979">
        <v>1.0127565000000001</v>
      </c>
    </row>
    <row r="26980" spans="1:1">
      <c r="A26980">
        <v>1.0127523</v>
      </c>
    </row>
    <row r="26981" spans="1:1">
      <c r="A26981">
        <v>1.012751</v>
      </c>
    </row>
    <row r="26982" spans="1:1">
      <c r="A26982">
        <v>1.0127504000000001</v>
      </c>
    </row>
    <row r="26983" spans="1:1">
      <c r="A26983">
        <v>1.0127447999999999</v>
      </c>
    </row>
    <row r="26984" spans="1:1">
      <c r="A26984">
        <v>1.0127435</v>
      </c>
    </row>
    <row r="26985" spans="1:1">
      <c r="A26985">
        <v>1.0127424</v>
      </c>
    </row>
    <row r="26986" spans="1:1">
      <c r="A26986">
        <v>1.0127421999999999</v>
      </c>
    </row>
    <row r="26987" spans="1:1">
      <c r="A26987">
        <v>1.0127394000000001</v>
      </c>
    </row>
    <row r="26988" spans="1:1">
      <c r="A26988">
        <v>1.0127368000000001</v>
      </c>
    </row>
    <row r="26989" spans="1:1">
      <c r="A26989">
        <v>1.0127280999999999</v>
      </c>
    </row>
    <row r="26990" spans="1:1">
      <c r="A26990">
        <v>1.0127211</v>
      </c>
    </row>
    <row r="26991" spans="1:1">
      <c r="A26991">
        <v>1.0127164</v>
      </c>
    </row>
    <row r="26992" spans="1:1">
      <c r="A26992">
        <v>1.0127143999999999</v>
      </c>
    </row>
    <row r="26993" spans="1:1">
      <c r="A26993">
        <v>1.0127094000000001</v>
      </c>
    </row>
    <row r="26994" spans="1:1">
      <c r="A26994">
        <v>1.0127071000000001</v>
      </c>
    </row>
    <row r="26995" spans="1:1">
      <c r="A26995">
        <v>1.0127027</v>
      </c>
    </row>
    <row r="26996" spans="1:1">
      <c r="A26996">
        <v>1.0127006999999999</v>
      </c>
    </row>
    <row r="26997" spans="1:1">
      <c r="A26997">
        <v>1.0126941</v>
      </c>
    </row>
    <row r="26998" spans="1:1">
      <c r="A26998">
        <v>1.012689</v>
      </c>
    </row>
    <row r="26999" spans="1:1">
      <c r="A26999">
        <v>1.0126857</v>
      </c>
    </row>
    <row r="27000" spans="1:1">
      <c r="A27000">
        <v>1.0126828000000001</v>
      </c>
    </row>
    <row r="27001" spans="1:1">
      <c r="A27001">
        <v>1.0126803</v>
      </c>
    </row>
    <row r="27002" spans="1:1">
      <c r="A27002">
        <v>1.0126773</v>
      </c>
    </row>
    <row r="27003" spans="1:1">
      <c r="A27003">
        <v>1.012677</v>
      </c>
    </row>
    <row r="27004" spans="1:1">
      <c r="A27004">
        <v>1.012672</v>
      </c>
    </row>
    <row r="27005" spans="1:1">
      <c r="A27005">
        <v>1.0126691999999999</v>
      </c>
    </row>
    <row r="27006" spans="1:1">
      <c r="A27006">
        <v>1.0126691999999999</v>
      </c>
    </row>
    <row r="27007" spans="1:1">
      <c r="A27007">
        <v>1.0126675000000001</v>
      </c>
    </row>
    <row r="27008" spans="1:1">
      <c r="A27008">
        <v>1.0126662</v>
      </c>
    </row>
    <row r="27009" spans="1:1">
      <c r="A27009">
        <v>1.0126573000000001</v>
      </c>
    </row>
    <row r="27010" spans="1:1">
      <c r="A27010">
        <v>1.0126561000000001</v>
      </c>
    </row>
    <row r="27011" spans="1:1">
      <c r="A27011">
        <v>1.0126558999999999</v>
      </c>
    </row>
    <row r="27012" spans="1:1">
      <c r="A27012">
        <v>1.0126534</v>
      </c>
    </row>
    <row r="27013" spans="1:1">
      <c r="A27013">
        <v>1.012651</v>
      </c>
    </row>
    <row r="27014" spans="1:1">
      <c r="A27014">
        <v>1.0126485000000001</v>
      </c>
    </row>
    <row r="27015" spans="1:1">
      <c r="A27015">
        <v>1.0126481000000001</v>
      </c>
    </row>
    <row r="27016" spans="1:1">
      <c r="A27016">
        <v>1.0126459999999999</v>
      </c>
    </row>
    <row r="27017" spans="1:1">
      <c r="A27017">
        <v>1.0126424999999999</v>
      </c>
    </row>
    <row r="27018" spans="1:1">
      <c r="A27018">
        <v>1.0126424000000001</v>
      </c>
    </row>
    <row r="27019" spans="1:1">
      <c r="A27019">
        <v>1.012632</v>
      </c>
    </row>
    <row r="27020" spans="1:1">
      <c r="A27020">
        <v>1.0126280999999999</v>
      </c>
    </row>
    <row r="27021" spans="1:1">
      <c r="A27021">
        <v>1.0126191</v>
      </c>
    </row>
    <row r="27022" spans="1:1">
      <c r="A27022">
        <v>1.012615</v>
      </c>
    </row>
    <row r="27023" spans="1:1">
      <c r="A27023">
        <v>1.0126138</v>
      </c>
    </row>
    <row r="27024" spans="1:1">
      <c r="A27024">
        <v>1.0126116000000001</v>
      </c>
    </row>
    <row r="27025" spans="1:1">
      <c r="A27025">
        <v>1.0126092</v>
      </c>
    </row>
    <row r="27026" spans="1:1">
      <c r="A27026">
        <v>1.0126071999999999</v>
      </c>
    </row>
    <row r="27027" spans="1:1">
      <c r="A27027">
        <v>1.0126036</v>
      </c>
    </row>
    <row r="27028" spans="1:1">
      <c r="A27028">
        <v>1.0126016</v>
      </c>
    </row>
    <row r="27029" spans="1:1">
      <c r="A27029">
        <v>1.0126006999999999</v>
      </c>
    </row>
    <row r="27030" spans="1:1">
      <c r="A27030">
        <v>1.0126001</v>
      </c>
    </row>
    <row r="27031" spans="1:1">
      <c r="A27031">
        <v>1.0125964999999999</v>
      </c>
    </row>
    <row r="27032" spans="1:1">
      <c r="A27032">
        <v>1.0125942999999999</v>
      </c>
    </row>
    <row r="27033" spans="1:1">
      <c r="A27033">
        <v>1.0125934999999999</v>
      </c>
    </row>
    <row r="27034" spans="1:1">
      <c r="A27034">
        <v>1.0125922000000001</v>
      </c>
    </row>
    <row r="27035" spans="1:1">
      <c r="A27035">
        <v>1.0125877000000001</v>
      </c>
    </row>
    <row r="27036" spans="1:1">
      <c r="A27036">
        <v>1.0125873999999999</v>
      </c>
    </row>
    <row r="27037" spans="1:1">
      <c r="A27037">
        <v>1.0125839000000001</v>
      </c>
    </row>
    <row r="27038" spans="1:1">
      <c r="A27038">
        <v>1.0125789999999999</v>
      </c>
    </row>
    <row r="27039" spans="1:1">
      <c r="A27039">
        <v>1.0125734</v>
      </c>
    </row>
    <row r="27040" spans="1:1">
      <c r="A27040">
        <v>1.0125721999999999</v>
      </c>
    </row>
    <row r="27041" spans="1:1">
      <c r="A27041">
        <v>1.0125697</v>
      </c>
    </row>
    <row r="27042" spans="1:1">
      <c r="A27042">
        <v>1.0125694999999999</v>
      </c>
    </row>
    <row r="27043" spans="1:1">
      <c r="A27043">
        <v>1.012567</v>
      </c>
    </row>
    <row r="27044" spans="1:1">
      <c r="A27044">
        <v>1.0125607999999999</v>
      </c>
    </row>
    <row r="27045" spans="1:1">
      <c r="A27045">
        <v>1.0125563</v>
      </c>
    </row>
    <row r="27046" spans="1:1">
      <c r="A27046">
        <v>1.0125549</v>
      </c>
    </row>
    <row r="27047" spans="1:1">
      <c r="A27047">
        <v>1.0125525</v>
      </c>
    </row>
    <row r="27048" spans="1:1">
      <c r="A27048">
        <v>1.0125521</v>
      </c>
    </row>
    <row r="27049" spans="1:1">
      <c r="A27049">
        <v>1.0125445</v>
      </c>
    </row>
    <row r="27050" spans="1:1">
      <c r="A27050">
        <v>1.0125396</v>
      </c>
    </row>
    <row r="27051" spans="1:1">
      <c r="A27051">
        <v>1.0125390999999999</v>
      </c>
    </row>
    <row r="27052" spans="1:1">
      <c r="A27052">
        <v>1.0125369</v>
      </c>
    </row>
    <row r="27053" spans="1:1">
      <c r="A27053">
        <v>1.0125356000000001</v>
      </c>
    </row>
    <row r="27054" spans="1:1">
      <c r="A27054">
        <v>1.0125318000000001</v>
      </c>
    </row>
    <row r="27055" spans="1:1">
      <c r="A27055">
        <v>1.0125295999999999</v>
      </c>
    </row>
    <row r="27056" spans="1:1">
      <c r="A27056">
        <v>1.0125284000000001</v>
      </c>
    </row>
    <row r="27057" spans="1:1">
      <c r="A27057">
        <v>1.0125248</v>
      </c>
    </row>
    <row r="27058" spans="1:1">
      <c r="A27058">
        <v>1.0125246999999999</v>
      </c>
    </row>
    <row r="27059" spans="1:1">
      <c r="A27059">
        <v>1.0125222</v>
      </c>
    </row>
    <row r="27060" spans="1:1">
      <c r="A27060">
        <v>1.0125206</v>
      </c>
    </row>
    <row r="27061" spans="1:1">
      <c r="A27061">
        <v>1.0125166999999999</v>
      </c>
    </row>
    <row r="27062" spans="1:1">
      <c r="A27062">
        <v>1.0125162999999999</v>
      </c>
    </row>
    <row r="27063" spans="1:1">
      <c r="A27063">
        <v>1.0125048000000001</v>
      </c>
    </row>
    <row r="27064" spans="1:1">
      <c r="A27064">
        <v>1.0125002000000001</v>
      </c>
    </row>
    <row r="27065" spans="1:1">
      <c r="A27065">
        <v>1.0124997</v>
      </c>
    </row>
    <row r="27066" spans="1:1">
      <c r="A27066">
        <v>1.0124991999999999</v>
      </c>
    </row>
    <row r="27067" spans="1:1">
      <c r="A27067">
        <v>1.0124941999999999</v>
      </c>
    </row>
    <row r="27068" spans="1:1">
      <c r="A27068">
        <v>1.0124917</v>
      </c>
    </row>
    <row r="27069" spans="1:1">
      <c r="A27069">
        <v>1.0124902</v>
      </c>
    </row>
    <row r="27070" spans="1:1">
      <c r="A27070">
        <v>1.0124899000000001</v>
      </c>
    </row>
    <row r="27071" spans="1:1">
      <c r="A27071">
        <v>1.0124896999999999</v>
      </c>
    </row>
    <row r="27072" spans="1:1">
      <c r="A27072">
        <v>1.0124863</v>
      </c>
    </row>
    <row r="27073" spans="1:1">
      <c r="A27073">
        <v>1.0124831000000001</v>
      </c>
    </row>
    <row r="27074" spans="1:1">
      <c r="A27074">
        <v>1.0124818</v>
      </c>
    </row>
    <row r="27075" spans="1:1">
      <c r="A27075">
        <v>1.0124816000000001</v>
      </c>
    </row>
    <row r="27076" spans="1:1">
      <c r="A27076">
        <v>1.0124788</v>
      </c>
    </row>
    <row r="27077" spans="1:1">
      <c r="A27077">
        <v>1.0124785000000001</v>
      </c>
    </row>
    <row r="27078" spans="1:1">
      <c r="A27078">
        <v>1.0124778000000001</v>
      </c>
    </row>
    <row r="27079" spans="1:1">
      <c r="A27079">
        <v>1.0124743</v>
      </c>
    </row>
    <row r="27080" spans="1:1">
      <c r="A27080">
        <v>1.0124685</v>
      </c>
    </row>
    <row r="27081" spans="1:1">
      <c r="A27081">
        <v>1.0124674</v>
      </c>
    </row>
    <row r="27082" spans="1:1">
      <c r="A27082">
        <v>1.0124655</v>
      </c>
    </row>
    <row r="27083" spans="1:1">
      <c r="A27083">
        <v>1.0124649999999999</v>
      </c>
    </row>
    <row r="27084" spans="1:1">
      <c r="A27084">
        <v>1.0124643</v>
      </c>
    </row>
    <row r="27085" spans="1:1">
      <c r="A27085">
        <v>1.0124629999999999</v>
      </c>
    </row>
    <row r="27086" spans="1:1">
      <c r="A27086">
        <v>1.0124610000000001</v>
      </c>
    </row>
    <row r="27087" spans="1:1">
      <c r="A27087">
        <v>1.0124576999999999</v>
      </c>
    </row>
    <row r="27088" spans="1:1">
      <c r="A27088">
        <v>1.0124518</v>
      </c>
    </row>
    <row r="27089" spans="1:1">
      <c r="A27089">
        <v>1.0124500999999999</v>
      </c>
    </row>
    <row r="27090" spans="1:1">
      <c r="A27090">
        <v>1.0124500999999999</v>
      </c>
    </row>
    <row r="27091" spans="1:1">
      <c r="A27091">
        <v>1.0124491</v>
      </c>
    </row>
    <row r="27092" spans="1:1">
      <c r="A27092">
        <v>1.0124488</v>
      </c>
    </row>
    <row r="27093" spans="1:1">
      <c r="A27093">
        <v>1.0124428000000001</v>
      </c>
    </row>
    <row r="27094" spans="1:1">
      <c r="A27094">
        <v>1.0124408</v>
      </c>
    </row>
    <row r="27095" spans="1:1">
      <c r="A27095">
        <v>1.0124397999999999</v>
      </c>
    </row>
    <row r="27096" spans="1:1">
      <c r="A27096">
        <v>1.0124373</v>
      </c>
    </row>
    <row r="27097" spans="1:1">
      <c r="A27097">
        <v>1.0124371999999999</v>
      </c>
    </row>
    <row r="27098" spans="1:1">
      <c r="A27098">
        <v>1.0124371000000001</v>
      </c>
    </row>
    <row r="27099" spans="1:1">
      <c r="A27099">
        <v>1.0124359000000001</v>
      </c>
    </row>
    <row r="27100" spans="1:1">
      <c r="A27100">
        <v>1.0124333999999999</v>
      </c>
    </row>
    <row r="27101" spans="1:1">
      <c r="A27101">
        <v>1.0124253000000001</v>
      </c>
    </row>
    <row r="27102" spans="1:1">
      <c r="A27102">
        <v>1.0124253000000001</v>
      </c>
    </row>
    <row r="27103" spans="1:1">
      <c r="A27103">
        <v>1.0124238000000001</v>
      </c>
    </row>
    <row r="27104" spans="1:1">
      <c r="A27104">
        <v>1.0124232</v>
      </c>
    </row>
    <row r="27105" spans="1:1">
      <c r="A27105">
        <v>1.0124228</v>
      </c>
    </row>
    <row r="27106" spans="1:1">
      <c r="A27106">
        <v>1.0124223000000001</v>
      </c>
    </row>
    <row r="27107" spans="1:1">
      <c r="A27107">
        <v>1.0124141</v>
      </c>
    </row>
    <row r="27108" spans="1:1">
      <c r="A27108">
        <v>1.0124135000000001</v>
      </c>
    </row>
    <row r="27109" spans="1:1">
      <c r="A27109">
        <v>1.0124128999999999</v>
      </c>
    </row>
    <row r="27110" spans="1:1">
      <c r="A27110">
        <v>1.0124089000000001</v>
      </c>
    </row>
    <row r="27111" spans="1:1">
      <c r="A27111">
        <v>1.0124048999999999</v>
      </c>
    </row>
    <row r="27112" spans="1:1">
      <c r="A27112">
        <v>1.0124016</v>
      </c>
    </row>
    <row r="27113" spans="1:1">
      <c r="A27113">
        <v>1.0123979000000001</v>
      </c>
    </row>
    <row r="27114" spans="1:1">
      <c r="A27114">
        <v>1.0123962</v>
      </c>
    </row>
    <row r="27115" spans="1:1">
      <c r="A27115">
        <v>1.0123962</v>
      </c>
    </row>
    <row r="27116" spans="1:1">
      <c r="A27116">
        <v>1.0123934000000001</v>
      </c>
    </row>
    <row r="27117" spans="1:1">
      <c r="A27117">
        <v>1.0123914000000001</v>
      </c>
    </row>
    <row r="27118" spans="1:1">
      <c r="A27118">
        <v>1.012391</v>
      </c>
    </row>
    <row r="27119" spans="1:1">
      <c r="A27119">
        <v>1.0123891</v>
      </c>
    </row>
    <row r="27120" spans="1:1">
      <c r="A27120">
        <v>1.012389</v>
      </c>
    </row>
    <row r="27121" spans="1:1">
      <c r="A27121">
        <v>1.0123842000000001</v>
      </c>
    </row>
    <row r="27122" spans="1:1">
      <c r="A27122">
        <v>1.0123787</v>
      </c>
    </row>
    <row r="27123" spans="1:1">
      <c r="A27123">
        <v>1.0123769</v>
      </c>
    </row>
    <row r="27124" spans="1:1">
      <c r="A27124">
        <v>1.0123759999999999</v>
      </c>
    </row>
    <row r="27125" spans="1:1">
      <c r="A27125">
        <v>1.0123749</v>
      </c>
    </row>
    <row r="27126" spans="1:1">
      <c r="A27126">
        <v>1.0123749</v>
      </c>
    </row>
    <row r="27127" spans="1:1">
      <c r="A27127">
        <v>1.0123743000000001</v>
      </c>
    </row>
    <row r="27128" spans="1:1">
      <c r="A27128">
        <v>1.0123652999999999</v>
      </c>
    </row>
    <row r="27129" spans="1:1">
      <c r="A27129">
        <v>1.0123637999999999</v>
      </c>
    </row>
    <row r="27130" spans="1:1">
      <c r="A27130">
        <v>1.0123597</v>
      </c>
    </row>
    <row r="27131" spans="1:1">
      <c r="A27131">
        <v>1.0123563</v>
      </c>
    </row>
    <row r="27132" spans="1:1">
      <c r="A27132">
        <v>1.0123519000000001</v>
      </c>
    </row>
    <row r="27133" spans="1:1">
      <c r="A27133">
        <v>1.0123500999999999</v>
      </c>
    </row>
    <row r="27134" spans="1:1">
      <c r="A27134">
        <v>1.0123472</v>
      </c>
    </row>
    <row r="27135" spans="1:1">
      <c r="A27135">
        <v>1.0123447999999999</v>
      </c>
    </row>
    <row r="27136" spans="1:1">
      <c r="A27136">
        <v>1.0123346</v>
      </c>
    </row>
    <row r="27137" spans="1:1">
      <c r="A27137">
        <v>1.0123325999999999</v>
      </c>
    </row>
    <row r="27138" spans="1:1">
      <c r="A27138">
        <v>1.012327</v>
      </c>
    </row>
    <row r="27139" spans="1:1">
      <c r="A27139">
        <v>1.0123267</v>
      </c>
    </row>
    <row r="27140" spans="1:1">
      <c r="A27140">
        <v>1.0123221</v>
      </c>
    </row>
    <row r="27141" spans="1:1">
      <c r="A27141">
        <v>1.0123186</v>
      </c>
    </row>
    <row r="27142" spans="1:1">
      <c r="A27142">
        <v>1.0123158000000001</v>
      </c>
    </row>
    <row r="27143" spans="1:1">
      <c r="A27143">
        <v>1.0123154000000001</v>
      </c>
    </row>
    <row r="27144" spans="1:1">
      <c r="A27144">
        <v>1.0123152</v>
      </c>
    </row>
    <row r="27145" spans="1:1">
      <c r="A27145">
        <v>1.0123135000000001</v>
      </c>
    </row>
    <row r="27146" spans="1:1">
      <c r="A27146">
        <v>1.0123115</v>
      </c>
    </row>
    <row r="27147" spans="1:1">
      <c r="A27147">
        <v>1.0123101000000001</v>
      </c>
    </row>
    <row r="27148" spans="1:1">
      <c r="A27148">
        <v>1.0123061</v>
      </c>
    </row>
    <row r="27149" spans="1:1">
      <c r="A27149">
        <v>1.0123036999999999</v>
      </c>
    </row>
    <row r="27150" spans="1:1">
      <c r="A27150">
        <v>1.0123031</v>
      </c>
    </row>
    <row r="27151" spans="1:1">
      <c r="A27151">
        <v>1.0123017999999999</v>
      </c>
    </row>
    <row r="27152" spans="1:1">
      <c r="A27152">
        <v>1.0123001</v>
      </c>
    </row>
    <row r="27153" spans="1:1">
      <c r="A27153">
        <v>1.0122981</v>
      </c>
    </row>
    <row r="27154" spans="1:1">
      <c r="A27154">
        <v>1.0122941999999999</v>
      </c>
    </row>
    <row r="27155" spans="1:1">
      <c r="A27155">
        <v>1.0122939</v>
      </c>
    </row>
    <row r="27156" spans="1:1">
      <c r="A27156">
        <v>1.0122901</v>
      </c>
    </row>
    <row r="27157" spans="1:1">
      <c r="A27157">
        <v>1.0122883</v>
      </c>
    </row>
    <row r="27158" spans="1:1">
      <c r="A27158">
        <v>1.0122827999999999</v>
      </c>
    </row>
    <row r="27159" spans="1:1">
      <c r="A27159">
        <v>1.0122784</v>
      </c>
    </row>
    <row r="27160" spans="1:1">
      <c r="A27160">
        <v>1.0122784</v>
      </c>
    </row>
    <row r="27161" spans="1:1">
      <c r="A27161">
        <v>1.0122746</v>
      </c>
    </row>
    <row r="27162" spans="1:1">
      <c r="A27162">
        <v>1.0122708</v>
      </c>
    </row>
    <row r="27163" spans="1:1">
      <c r="A27163">
        <v>1.0122694999999999</v>
      </c>
    </row>
    <row r="27164" spans="1:1">
      <c r="A27164">
        <v>1.0122675999999999</v>
      </c>
    </row>
    <row r="27165" spans="1:1">
      <c r="A27165">
        <v>1.0122669</v>
      </c>
    </row>
    <row r="27166" spans="1:1">
      <c r="A27166">
        <v>1.0122666</v>
      </c>
    </row>
    <row r="27167" spans="1:1">
      <c r="A27167">
        <v>1.0122658</v>
      </c>
    </row>
    <row r="27168" spans="1:1">
      <c r="A27168">
        <v>1.0122557999999999</v>
      </c>
    </row>
    <row r="27169" spans="1:1">
      <c r="A27169">
        <v>1.0122538999999999</v>
      </c>
    </row>
    <row r="27170" spans="1:1">
      <c r="A27170">
        <v>1.0122538999999999</v>
      </c>
    </row>
    <row r="27171" spans="1:1">
      <c r="A27171">
        <v>1.0122496000000001</v>
      </c>
    </row>
    <row r="27172" spans="1:1">
      <c r="A27172">
        <v>1.0122466999999999</v>
      </c>
    </row>
    <row r="27173" spans="1:1">
      <c r="A27173">
        <v>1.0122447000000001</v>
      </c>
    </row>
    <row r="27174" spans="1:1">
      <c r="A27174">
        <v>1.0122395</v>
      </c>
    </row>
    <row r="27175" spans="1:1">
      <c r="A27175">
        <v>1.0122374999999999</v>
      </c>
    </row>
    <row r="27176" spans="1:1">
      <c r="A27176">
        <v>1.0122370999999999</v>
      </c>
    </row>
    <row r="27177" spans="1:1">
      <c r="A27177">
        <v>1.0122347</v>
      </c>
    </row>
    <row r="27178" spans="1:1">
      <c r="A27178">
        <v>1.0122296</v>
      </c>
    </row>
    <row r="27179" spans="1:1">
      <c r="A27179">
        <v>1.012227</v>
      </c>
    </row>
    <row r="27180" spans="1:1">
      <c r="A27180">
        <v>1.0122260000000001</v>
      </c>
    </row>
    <row r="27181" spans="1:1">
      <c r="A27181">
        <v>1.0122222999999999</v>
      </c>
    </row>
    <row r="27182" spans="1:1">
      <c r="A27182">
        <v>1.0122186</v>
      </c>
    </row>
    <row r="27183" spans="1:1">
      <c r="A27183">
        <v>1.0122169999999999</v>
      </c>
    </row>
    <row r="27184" spans="1:1">
      <c r="A27184">
        <v>1.0122164</v>
      </c>
    </row>
    <row r="27185" spans="1:1">
      <c r="A27185">
        <v>1.0122087</v>
      </c>
    </row>
    <row r="27186" spans="1:1">
      <c r="A27186">
        <v>1.0122070000000001</v>
      </c>
    </row>
    <row r="27187" spans="1:1">
      <c r="A27187">
        <v>1.0122062999999999</v>
      </c>
    </row>
    <row r="27188" spans="1:1">
      <c r="A27188">
        <v>1.012202</v>
      </c>
    </row>
    <row r="27189" spans="1:1">
      <c r="A27189">
        <v>1.0121988</v>
      </c>
    </row>
    <row r="27190" spans="1:1">
      <c r="A27190">
        <v>1.0121981</v>
      </c>
    </row>
    <row r="27191" spans="1:1">
      <c r="A27191">
        <v>1.0121918000000001</v>
      </c>
    </row>
    <row r="27192" spans="1:1">
      <c r="A27192">
        <v>1.0121907999999999</v>
      </c>
    </row>
    <row r="27193" spans="1:1">
      <c r="A27193">
        <v>1.0121899999999999</v>
      </c>
    </row>
    <row r="27194" spans="1:1">
      <c r="A27194">
        <v>1.0121868999999999</v>
      </c>
    </row>
    <row r="27195" spans="1:1">
      <c r="A27195">
        <v>1.0121859</v>
      </c>
    </row>
    <row r="27196" spans="1:1">
      <c r="A27196">
        <v>1.0121857000000001</v>
      </c>
    </row>
    <row r="27197" spans="1:1">
      <c r="A27197">
        <v>1.0121814</v>
      </c>
    </row>
    <row r="27198" spans="1:1">
      <c r="A27198">
        <v>1.0121808000000001</v>
      </c>
    </row>
    <row r="27199" spans="1:1">
      <c r="A27199">
        <v>1.0121768</v>
      </c>
    </row>
    <row r="27200" spans="1:1">
      <c r="A27200">
        <v>1.0121747000000001</v>
      </c>
    </row>
    <row r="27201" spans="1:1">
      <c r="A27201">
        <v>1.0121746</v>
      </c>
    </row>
    <row r="27202" spans="1:1">
      <c r="A27202">
        <v>1.0121716999999999</v>
      </c>
    </row>
    <row r="27203" spans="1:1">
      <c r="A27203">
        <v>1.0121682000000001</v>
      </c>
    </row>
    <row r="27204" spans="1:1">
      <c r="A27204">
        <v>1.0121666</v>
      </c>
    </row>
    <row r="27205" spans="1:1">
      <c r="A27205">
        <v>1.0121658</v>
      </c>
    </row>
    <row r="27206" spans="1:1">
      <c r="A27206">
        <v>1.0121644999999999</v>
      </c>
    </row>
    <row r="27207" spans="1:1">
      <c r="A27207">
        <v>1.0121642</v>
      </c>
    </row>
    <row r="27208" spans="1:1">
      <c r="A27208">
        <v>1.0121606999999999</v>
      </c>
    </row>
    <row r="27209" spans="1:1">
      <c r="A27209">
        <v>1.0121605</v>
      </c>
    </row>
    <row r="27210" spans="1:1">
      <c r="A27210">
        <v>1.0121547</v>
      </c>
    </row>
    <row r="27211" spans="1:1">
      <c r="A27211">
        <v>1.0121533</v>
      </c>
    </row>
    <row r="27212" spans="1:1">
      <c r="A27212">
        <v>1.0121530000000001</v>
      </c>
    </row>
    <row r="27213" spans="1:1">
      <c r="A27213">
        <v>1.0121515999999999</v>
      </c>
    </row>
    <row r="27214" spans="1:1">
      <c r="A27214">
        <v>1.0121473999999999</v>
      </c>
    </row>
    <row r="27215" spans="1:1">
      <c r="A27215">
        <v>1.0121471</v>
      </c>
    </row>
    <row r="27216" spans="1:1">
      <c r="A27216">
        <v>1.0121433</v>
      </c>
    </row>
    <row r="27217" spans="1:1">
      <c r="A27217">
        <v>1.0121378999999999</v>
      </c>
    </row>
    <row r="27218" spans="1:1">
      <c r="A27218">
        <v>1.0121331</v>
      </c>
    </row>
    <row r="27219" spans="1:1">
      <c r="A27219">
        <v>1.0121290000000001</v>
      </c>
    </row>
    <row r="27220" spans="1:1">
      <c r="A27220">
        <v>1.0121249999999999</v>
      </c>
    </row>
    <row r="27221" spans="1:1">
      <c r="A27221">
        <v>1.0121195000000001</v>
      </c>
    </row>
    <row r="27222" spans="1:1">
      <c r="A27222">
        <v>1.0121108000000001</v>
      </c>
    </row>
    <row r="27223" spans="1:1">
      <c r="A27223">
        <v>1.0121055000000001</v>
      </c>
    </row>
    <row r="27224" spans="1:1">
      <c r="A27224">
        <v>1.0121051000000001</v>
      </c>
    </row>
    <row r="27225" spans="1:1">
      <c r="A27225">
        <v>1.012105</v>
      </c>
    </row>
    <row r="27226" spans="1:1">
      <c r="A27226">
        <v>1.0121015</v>
      </c>
    </row>
    <row r="27227" spans="1:1">
      <c r="A27227">
        <v>1.0120918000000001</v>
      </c>
    </row>
    <row r="27228" spans="1:1">
      <c r="A27228">
        <v>1.0120898</v>
      </c>
    </row>
    <row r="27229" spans="1:1">
      <c r="A27229">
        <v>1.0120804000000001</v>
      </c>
    </row>
    <row r="27230" spans="1:1">
      <c r="A27230">
        <v>1.0120792000000001</v>
      </c>
    </row>
    <row r="27231" spans="1:1">
      <c r="A27231">
        <v>1.0120758000000001</v>
      </c>
    </row>
    <row r="27232" spans="1:1">
      <c r="A27232">
        <v>1.0120750000000001</v>
      </c>
    </row>
    <row r="27233" spans="1:1">
      <c r="A27233">
        <v>1.0120697999999999</v>
      </c>
    </row>
    <row r="27234" spans="1:1">
      <c r="A27234">
        <v>1.0120690999999999</v>
      </c>
    </row>
    <row r="27235" spans="1:1">
      <c r="A27235">
        <v>1.0120667999999999</v>
      </c>
    </row>
    <row r="27236" spans="1:1">
      <c r="A27236">
        <v>1.0120567</v>
      </c>
    </row>
    <row r="27237" spans="1:1">
      <c r="A27237">
        <v>1.0120537999999999</v>
      </c>
    </row>
    <row r="27238" spans="1:1">
      <c r="A27238">
        <v>1.0120536</v>
      </c>
    </row>
    <row r="27239" spans="1:1">
      <c r="A27239">
        <v>1.0120530000000001</v>
      </c>
    </row>
    <row r="27240" spans="1:1">
      <c r="A27240">
        <v>1.0120488000000001</v>
      </c>
    </row>
    <row r="27241" spans="1:1">
      <c r="A27241">
        <v>1.0120434</v>
      </c>
    </row>
    <row r="27242" spans="1:1">
      <c r="A27242">
        <v>1.0120372</v>
      </c>
    </row>
    <row r="27243" spans="1:1">
      <c r="A27243">
        <v>1.0120366999999999</v>
      </c>
    </row>
    <row r="27244" spans="1:1">
      <c r="A27244">
        <v>1.0120347000000001</v>
      </c>
    </row>
    <row r="27245" spans="1:1">
      <c r="A27245">
        <v>1.0120336999999999</v>
      </c>
    </row>
    <row r="27246" spans="1:1">
      <c r="A27246">
        <v>1.0120327</v>
      </c>
    </row>
    <row r="27247" spans="1:1">
      <c r="A27247">
        <v>1.0120273</v>
      </c>
    </row>
    <row r="27248" spans="1:1">
      <c r="A27248">
        <v>1.0120217</v>
      </c>
    </row>
    <row r="27249" spans="1:1">
      <c r="A27249">
        <v>1.0120194</v>
      </c>
    </row>
    <row r="27250" spans="1:1">
      <c r="A27250">
        <v>1.0120176000000001</v>
      </c>
    </row>
    <row r="27251" spans="1:1">
      <c r="A27251">
        <v>1.0120121</v>
      </c>
    </row>
    <row r="27252" spans="1:1">
      <c r="A27252">
        <v>1.0120055999999999</v>
      </c>
    </row>
    <row r="27253" spans="1:1">
      <c r="A27253">
        <v>1.0120046</v>
      </c>
    </row>
    <row r="27254" spans="1:1">
      <c r="A27254">
        <v>1.0120041</v>
      </c>
    </row>
    <row r="27255" spans="1:1">
      <c r="A27255">
        <v>1.0120026</v>
      </c>
    </row>
    <row r="27256" spans="1:1">
      <c r="A27256">
        <v>1.0119990999999999</v>
      </c>
    </row>
    <row r="27257" spans="1:1">
      <c r="A27257">
        <v>1.0119948000000001</v>
      </c>
    </row>
    <row r="27258" spans="1:1">
      <c r="A27258">
        <v>1.0119939</v>
      </c>
    </row>
    <row r="27259" spans="1:1">
      <c r="A27259">
        <v>1.0119910000000001</v>
      </c>
    </row>
    <row r="27260" spans="1:1">
      <c r="A27260">
        <v>1.0119899999999999</v>
      </c>
    </row>
    <row r="27261" spans="1:1">
      <c r="A27261">
        <v>1.0119883999999999</v>
      </c>
    </row>
    <row r="27262" spans="1:1">
      <c r="A27262">
        <v>1.0119848</v>
      </c>
    </row>
    <row r="27263" spans="1:1">
      <c r="A27263">
        <v>1.0119841999999999</v>
      </c>
    </row>
    <row r="27264" spans="1:1">
      <c r="A27264">
        <v>1.0119834999999999</v>
      </c>
    </row>
    <row r="27265" spans="1:1">
      <c r="A27265">
        <v>1.0119767</v>
      </c>
    </row>
    <row r="27266" spans="1:1">
      <c r="A27266">
        <v>1.0119658</v>
      </c>
    </row>
    <row r="27267" spans="1:1">
      <c r="A27267">
        <v>1.0119587999999999</v>
      </c>
    </row>
    <row r="27268" spans="1:1">
      <c r="A27268">
        <v>1.0119575999999999</v>
      </c>
    </row>
    <row r="27269" spans="1:1">
      <c r="A27269">
        <v>1.0119457000000001</v>
      </c>
    </row>
    <row r="27270" spans="1:1">
      <c r="A27270">
        <v>1.0119389999999999</v>
      </c>
    </row>
    <row r="27271" spans="1:1">
      <c r="A27271">
        <v>1.0119383</v>
      </c>
    </row>
    <row r="27272" spans="1:1">
      <c r="A27272">
        <v>1.0119381000000001</v>
      </c>
    </row>
    <row r="27273" spans="1:1">
      <c r="A27273">
        <v>1.0119368</v>
      </c>
    </row>
    <row r="27274" spans="1:1">
      <c r="A27274">
        <v>1.0119365</v>
      </c>
    </row>
    <row r="27275" spans="1:1">
      <c r="A27275">
        <v>1.0119298000000001</v>
      </c>
    </row>
    <row r="27276" spans="1:1">
      <c r="A27276">
        <v>1.0119290000000001</v>
      </c>
    </row>
    <row r="27277" spans="1:1">
      <c r="A27277">
        <v>1.0119279999999999</v>
      </c>
    </row>
    <row r="27278" spans="1:1">
      <c r="A27278">
        <v>1.0119208</v>
      </c>
    </row>
    <row r="27279" spans="1:1">
      <c r="A27279">
        <v>1.0119201</v>
      </c>
    </row>
    <row r="27280" spans="1:1">
      <c r="A27280">
        <v>1.0119193</v>
      </c>
    </row>
    <row r="27281" spans="1:1">
      <c r="A27281">
        <v>1.0119149999999999</v>
      </c>
    </row>
    <row r="27282" spans="1:1">
      <c r="A27282">
        <v>1.0119127000000001</v>
      </c>
    </row>
    <row r="27283" spans="1:1">
      <c r="A27283">
        <v>1.0119104000000001</v>
      </c>
    </row>
    <row r="27284" spans="1:1">
      <c r="A27284">
        <v>1.0119091</v>
      </c>
    </row>
    <row r="27285" spans="1:1">
      <c r="A27285">
        <v>1.0119054000000001</v>
      </c>
    </row>
    <row r="27286" spans="1:1">
      <c r="A27286">
        <v>1.0118989</v>
      </c>
    </row>
    <row r="27287" spans="1:1">
      <c r="A27287">
        <v>1.0118978999999999</v>
      </c>
    </row>
    <row r="27288" spans="1:1">
      <c r="A27288">
        <v>1.0118971999999999</v>
      </c>
    </row>
    <row r="27289" spans="1:1">
      <c r="A27289">
        <v>1.0118959000000001</v>
      </c>
    </row>
    <row r="27290" spans="1:1">
      <c r="A27290">
        <v>1.0118952999999999</v>
      </c>
    </row>
    <row r="27291" spans="1:1">
      <c r="A27291">
        <v>1.0118951</v>
      </c>
    </row>
    <row r="27292" spans="1:1">
      <c r="A27292">
        <v>1.0118881</v>
      </c>
    </row>
    <row r="27293" spans="1:1">
      <c r="A27293">
        <v>1.0118872999999999</v>
      </c>
    </row>
    <row r="27294" spans="1:1">
      <c r="A27294">
        <v>1.0118852</v>
      </c>
    </row>
    <row r="27295" spans="1:1">
      <c r="A27295">
        <v>1.0118834000000001</v>
      </c>
    </row>
    <row r="27296" spans="1:1">
      <c r="A27296">
        <v>1.0118830000000001</v>
      </c>
    </row>
    <row r="27297" spans="1:1">
      <c r="A27297">
        <v>1.0118817</v>
      </c>
    </row>
    <row r="27298" spans="1:1">
      <c r="A27298">
        <v>1.0118788000000001</v>
      </c>
    </row>
    <row r="27299" spans="1:1">
      <c r="A27299">
        <v>1.0118771</v>
      </c>
    </row>
    <row r="27300" spans="1:1">
      <c r="A27300">
        <v>1.0118744</v>
      </c>
    </row>
    <row r="27301" spans="1:1">
      <c r="A27301">
        <v>1.0118723999999999</v>
      </c>
    </row>
    <row r="27302" spans="1:1">
      <c r="A27302">
        <v>1.0118685000000001</v>
      </c>
    </row>
    <row r="27303" spans="1:1">
      <c r="A27303">
        <v>1.0118670000000001</v>
      </c>
    </row>
    <row r="27304" spans="1:1">
      <c r="A27304">
        <v>1.0118662</v>
      </c>
    </row>
    <row r="27305" spans="1:1">
      <c r="A27305">
        <v>1.0118640000000001</v>
      </c>
    </row>
    <row r="27306" spans="1:1">
      <c r="A27306">
        <v>1.0118640000000001</v>
      </c>
    </row>
    <row r="27307" spans="1:1">
      <c r="A27307">
        <v>1.0118592</v>
      </c>
    </row>
    <row r="27308" spans="1:1">
      <c r="A27308">
        <v>1.0118541999999999</v>
      </c>
    </row>
    <row r="27309" spans="1:1">
      <c r="A27309">
        <v>1.0118532</v>
      </c>
    </row>
    <row r="27310" spans="1:1">
      <c r="A27310">
        <v>1.0118513</v>
      </c>
    </row>
    <row r="27311" spans="1:1">
      <c r="A27311">
        <v>1.0118506</v>
      </c>
    </row>
    <row r="27312" spans="1:1">
      <c r="A27312">
        <v>1.0118505</v>
      </c>
    </row>
    <row r="27313" spans="1:1">
      <c r="A27313">
        <v>1.0118465000000001</v>
      </c>
    </row>
    <row r="27314" spans="1:1">
      <c r="A27314">
        <v>1.0118412000000001</v>
      </c>
    </row>
    <row r="27315" spans="1:1">
      <c r="A27315">
        <v>1.0118384</v>
      </c>
    </row>
    <row r="27316" spans="1:1">
      <c r="A27316">
        <v>1.0118374999999999</v>
      </c>
    </row>
    <row r="27317" spans="1:1">
      <c r="A27317">
        <v>1.0118369</v>
      </c>
    </row>
    <row r="27318" spans="1:1">
      <c r="A27318">
        <v>1.0118332000000001</v>
      </c>
    </row>
    <row r="27319" spans="1:1">
      <c r="A27319">
        <v>1.0118331</v>
      </c>
    </row>
    <row r="27320" spans="1:1">
      <c r="A27320">
        <v>1.0118294999999999</v>
      </c>
    </row>
    <row r="27321" spans="1:1">
      <c r="A27321">
        <v>1.0118266</v>
      </c>
    </row>
    <row r="27322" spans="1:1">
      <c r="A27322">
        <v>1.0118240999999999</v>
      </c>
    </row>
    <row r="27323" spans="1:1">
      <c r="A27323">
        <v>1.0118237999999999</v>
      </c>
    </row>
    <row r="27324" spans="1:1">
      <c r="A27324">
        <v>1.0118155</v>
      </c>
    </row>
    <row r="27325" spans="1:1">
      <c r="A27325">
        <v>1.0118155</v>
      </c>
    </row>
    <row r="27326" spans="1:1">
      <c r="A27326">
        <v>1.0118153999999999</v>
      </c>
    </row>
    <row r="27327" spans="1:1">
      <c r="A27327">
        <v>1.0118128</v>
      </c>
    </row>
    <row r="27328" spans="1:1">
      <c r="A27328">
        <v>1.0118096999999999</v>
      </c>
    </row>
    <row r="27329" spans="1:1">
      <c r="A27329">
        <v>1.0118091</v>
      </c>
    </row>
    <row r="27330" spans="1:1">
      <c r="A27330">
        <v>1.0118083</v>
      </c>
    </row>
    <row r="27331" spans="1:1">
      <c r="A27331">
        <v>1.0118073999999999</v>
      </c>
    </row>
    <row r="27332" spans="1:1">
      <c r="A27332">
        <v>1.0118049</v>
      </c>
    </row>
    <row r="27333" spans="1:1">
      <c r="A27333">
        <v>1.0118039000000001</v>
      </c>
    </row>
    <row r="27334" spans="1:1">
      <c r="A27334">
        <v>1.0118015</v>
      </c>
    </row>
    <row r="27335" spans="1:1">
      <c r="A27335">
        <v>1.0117942</v>
      </c>
    </row>
    <row r="27336" spans="1:1">
      <c r="A27336">
        <v>1.0117913000000001</v>
      </c>
    </row>
    <row r="27337" spans="1:1">
      <c r="A27337">
        <v>1.0117910999999999</v>
      </c>
    </row>
    <row r="27338" spans="1:1">
      <c r="A27338">
        <v>1.0117864999999999</v>
      </c>
    </row>
    <row r="27339" spans="1:1">
      <c r="A27339">
        <v>1.0117837000000001</v>
      </c>
    </row>
    <row r="27340" spans="1:1">
      <c r="A27340">
        <v>1.0117824</v>
      </c>
    </row>
    <row r="27341" spans="1:1">
      <c r="A27341">
        <v>1.0117822999999999</v>
      </c>
    </row>
    <row r="27342" spans="1:1">
      <c r="A27342">
        <v>1.0117765999999999</v>
      </c>
    </row>
    <row r="27343" spans="1:1">
      <c r="A27343">
        <v>1.011776</v>
      </c>
    </row>
    <row r="27344" spans="1:1">
      <c r="A27344">
        <v>1.0117711</v>
      </c>
    </row>
    <row r="27345" spans="1:1">
      <c r="A27345">
        <v>1.0117700000000001</v>
      </c>
    </row>
    <row r="27346" spans="1:1">
      <c r="A27346">
        <v>1.0117681999999999</v>
      </c>
    </row>
    <row r="27347" spans="1:1">
      <c r="A27347">
        <v>1.0117647999999999</v>
      </c>
    </row>
    <row r="27348" spans="1:1">
      <c r="A27348">
        <v>1.0117642</v>
      </c>
    </row>
    <row r="27349" spans="1:1">
      <c r="A27349">
        <v>1.0117627</v>
      </c>
    </row>
    <row r="27350" spans="1:1">
      <c r="A27350">
        <v>1.0117601000000001</v>
      </c>
    </row>
    <row r="27351" spans="1:1">
      <c r="A27351">
        <v>1.0117586000000001</v>
      </c>
    </row>
    <row r="27352" spans="1:1">
      <c r="A27352">
        <v>1.0117579999999999</v>
      </c>
    </row>
    <row r="27353" spans="1:1">
      <c r="A27353">
        <v>1.0117579000000001</v>
      </c>
    </row>
    <row r="27354" spans="1:1">
      <c r="A27354">
        <v>1.0117575000000001</v>
      </c>
    </row>
    <row r="27355" spans="1:1">
      <c r="A27355">
        <v>1.0117544999999999</v>
      </c>
    </row>
    <row r="27356" spans="1:1">
      <c r="A27356">
        <v>1.0117495000000001</v>
      </c>
    </row>
    <row r="27357" spans="1:1">
      <c r="A27357">
        <v>1.0117461999999999</v>
      </c>
    </row>
    <row r="27358" spans="1:1">
      <c r="A27358">
        <v>1.011744</v>
      </c>
    </row>
    <row r="27359" spans="1:1">
      <c r="A27359">
        <v>1.0117408000000001</v>
      </c>
    </row>
    <row r="27360" spans="1:1">
      <c r="A27360">
        <v>1.0117351999999999</v>
      </c>
    </row>
    <row r="27361" spans="1:1">
      <c r="A27361">
        <v>1.0117322</v>
      </c>
    </row>
    <row r="27362" spans="1:1">
      <c r="A27362">
        <v>1.0117297000000001</v>
      </c>
    </row>
    <row r="27363" spans="1:1">
      <c r="A27363">
        <v>1.0117244999999999</v>
      </c>
    </row>
    <row r="27364" spans="1:1">
      <c r="A27364">
        <v>1.0117233000000001</v>
      </c>
    </row>
    <row r="27365" spans="1:1">
      <c r="A27365">
        <v>1.0117232</v>
      </c>
    </row>
    <row r="27366" spans="1:1">
      <c r="A27366">
        <v>1.0117228</v>
      </c>
    </row>
    <row r="27367" spans="1:1">
      <c r="A27367">
        <v>1.0117227</v>
      </c>
    </row>
    <row r="27368" spans="1:1">
      <c r="A27368">
        <v>1.0117221000000001</v>
      </c>
    </row>
    <row r="27369" spans="1:1">
      <c r="A27369">
        <v>1.011722</v>
      </c>
    </row>
    <row r="27370" spans="1:1">
      <c r="A27370">
        <v>1.0117172999999999</v>
      </c>
    </row>
    <row r="27371" spans="1:1">
      <c r="A27371">
        <v>1.0117122999999999</v>
      </c>
    </row>
    <row r="27372" spans="1:1">
      <c r="A27372">
        <v>1.0117058999999999</v>
      </c>
    </row>
    <row r="27373" spans="1:1">
      <c r="A27373">
        <v>1.0117037</v>
      </c>
    </row>
    <row r="27374" spans="1:1">
      <c r="A27374">
        <v>1.0116936000000001</v>
      </c>
    </row>
    <row r="27375" spans="1:1">
      <c r="A27375">
        <v>1.0116911</v>
      </c>
    </row>
    <row r="27376" spans="1:1">
      <c r="A27376">
        <v>1.0116887000000001</v>
      </c>
    </row>
    <row r="27377" spans="1:1">
      <c r="A27377">
        <v>1.0116879000000001</v>
      </c>
    </row>
    <row r="27378" spans="1:1">
      <c r="A27378">
        <v>1.0116871999999999</v>
      </c>
    </row>
    <row r="27379" spans="1:1">
      <c r="A27379">
        <v>1.0116717</v>
      </c>
    </row>
    <row r="27380" spans="1:1">
      <c r="A27380">
        <v>1.011671</v>
      </c>
    </row>
    <row r="27381" spans="1:1">
      <c r="A27381">
        <v>1.0116689999999999</v>
      </c>
    </row>
    <row r="27382" spans="1:1">
      <c r="A27382">
        <v>1.0116689000000001</v>
      </c>
    </row>
    <row r="27383" spans="1:1">
      <c r="A27383">
        <v>1.0116674000000001</v>
      </c>
    </row>
    <row r="27384" spans="1:1">
      <c r="A27384">
        <v>1.0116657</v>
      </c>
    </row>
    <row r="27385" spans="1:1">
      <c r="A27385">
        <v>1.0116584</v>
      </c>
    </row>
    <row r="27386" spans="1:1">
      <c r="A27386">
        <v>1.0116552000000001</v>
      </c>
    </row>
    <row r="27387" spans="1:1">
      <c r="A27387">
        <v>1.0116518999999999</v>
      </c>
    </row>
    <row r="27388" spans="1:1">
      <c r="A27388">
        <v>1.0116396000000001</v>
      </c>
    </row>
    <row r="27389" spans="1:1">
      <c r="A27389">
        <v>1.0116385000000001</v>
      </c>
    </row>
    <row r="27390" spans="1:1">
      <c r="A27390">
        <v>1.0116353</v>
      </c>
    </row>
    <row r="27391" spans="1:1">
      <c r="A27391">
        <v>1.0116334</v>
      </c>
    </row>
    <row r="27392" spans="1:1">
      <c r="A27392">
        <v>1.0116318</v>
      </c>
    </row>
    <row r="27393" spans="1:1">
      <c r="A27393">
        <v>1.0116284</v>
      </c>
    </row>
    <row r="27394" spans="1:1">
      <c r="A27394">
        <v>1.0116240000000001</v>
      </c>
    </row>
    <row r="27395" spans="1:1">
      <c r="A27395">
        <v>1.0116234</v>
      </c>
    </row>
    <row r="27396" spans="1:1">
      <c r="A27396">
        <v>1.0116228</v>
      </c>
    </row>
    <row r="27397" spans="1:1">
      <c r="A27397">
        <v>1.0116164999999999</v>
      </c>
    </row>
    <row r="27398" spans="1:1">
      <c r="A27398">
        <v>1.011611</v>
      </c>
    </row>
    <row r="27399" spans="1:1">
      <c r="A27399">
        <v>1.0116088000000001</v>
      </c>
    </row>
    <row r="27400" spans="1:1">
      <c r="A27400">
        <v>1.0116080999999999</v>
      </c>
    </row>
    <row r="27401" spans="1:1">
      <c r="A27401">
        <v>1.0116056</v>
      </c>
    </row>
    <row r="27402" spans="1:1">
      <c r="A27402">
        <v>1.0116039999999999</v>
      </c>
    </row>
    <row r="27403" spans="1:1">
      <c r="A27403">
        <v>1.0115991</v>
      </c>
    </row>
    <row r="27404" spans="1:1">
      <c r="A27404">
        <v>1.0115976</v>
      </c>
    </row>
    <row r="27405" spans="1:1">
      <c r="A27405">
        <v>1.0115966999999999</v>
      </c>
    </row>
    <row r="27406" spans="1:1">
      <c r="A27406">
        <v>1.0115947000000001</v>
      </c>
    </row>
    <row r="27407" spans="1:1">
      <c r="A27407">
        <v>1.0115945</v>
      </c>
    </row>
    <row r="27408" spans="1:1">
      <c r="A27408">
        <v>1.0115945</v>
      </c>
    </row>
    <row r="27409" spans="1:1">
      <c r="A27409">
        <v>1.0115890000000001</v>
      </c>
    </row>
    <row r="27410" spans="1:1">
      <c r="A27410">
        <v>1.0115889</v>
      </c>
    </row>
    <row r="27411" spans="1:1">
      <c r="A27411">
        <v>1.0115889</v>
      </c>
    </row>
    <row r="27412" spans="1:1">
      <c r="A27412">
        <v>1.0115833999999999</v>
      </c>
    </row>
    <row r="27413" spans="1:1">
      <c r="A27413">
        <v>1.0115700999999999</v>
      </c>
    </row>
    <row r="27414" spans="1:1">
      <c r="A27414">
        <v>1.0115623</v>
      </c>
    </row>
    <row r="27415" spans="1:1">
      <c r="A27415">
        <v>1.0115592</v>
      </c>
    </row>
    <row r="27416" spans="1:1">
      <c r="A27416">
        <v>1.0115577</v>
      </c>
    </row>
    <row r="27417" spans="1:1">
      <c r="A27417">
        <v>1.0115571999999999</v>
      </c>
    </row>
    <row r="27418" spans="1:1">
      <c r="A27418">
        <v>1.0115569</v>
      </c>
    </row>
    <row r="27419" spans="1:1">
      <c r="A27419">
        <v>1.0115554</v>
      </c>
    </row>
    <row r="27420" spans="1:1">
      <c r="A27420">
        <v>1.0115540000000001</v>
      </c>
    </row>
    <row r="27421" spans="1:1">
      <c r="A27421">
        <v>1.011552</v>
      </c>
    </row>
    <row r="27422" spans="1:1">
      <c r="A27422">
        <v>1.0115476999999999</v>
      </c>
    </row>
    <row r="27423" spans="1:1">
      <c r="A27423">
        <v>1.0115466</v>
      </c>
    </row>
    <row r="27424" spans="1:1">
      <c r="A27424">
        <v>1.0115459</v>
      </c>
    </row>
    <row r="27425" spans="1:1">
      <c r="A27425">
        <v>1.0115428</v>
      </c>
    </row>
    <row r="27426" spans="1:1">
      <c r="A27426">
        <v>1.011538</v>
      </c>
    </row>
    <row r="27427" spans="1:1">
      <c r="A27427">
        <v>1.011538</v>
      </c>
    </row>
    <row r="27428" spans="1:1">
      <c r="A27428">
        <v>1.0115372</v>
      </c>
    </row>
    <row r="27429" spans="1:1">
      <c r="A27429">
        <v>1.0115349</v>
      </c>
    </row>
    <row r="27430" spans="1:1">
      <c r="A27430">
        <v>1.0115299</v>
      </c>
    </row>
    <row r="27431" spans="1:1">
      <c r="A27431">
        <v>1.0115297999999999</v>
      </c>
    </row>
    <row r="27432" spans="1:1">
      <c r="A27432">
        <v>1.0115266999999999</v>
      </c>
    </row>
    <row r="27433" spans="1:1">
      <c r="A27433">
        <v>1.0115168999999999</v>
      </c>
    </row>
    <row r="27434" spans="1:1">
      <c r="A27434">
        <v>1.0115122000000001</v>
      </c>
    </row>
    <row r="27435" spans="1:1">
      <c r="A27435">
        <v>1.0115111000000001</v>
      </c>
    </row>
    <row r="27436" spans="1:1">
      <c r="A27436">
        <v>1.0115023999999999</v>
      </c>
    </row>
    <row r="27437" spans="1:1">
      <c r="A27437">
        <v>1.0115000000000001</v>
      </c>
    </row>
    <row r="27438" spans="1:1">
      <c r="A27438">
        <v>1.0114996000000001</v>
      </c>
    </row>
    <row r="27439" spans="1:1">
      <c r="A27439">
        <v>1.0114875000000001</v>
      </c>
    </row>
    <row r="27440" spans="1:1">
      <c r="A27440">
        <v>1.0114776000000001</v>
      </c>
    </row>
    <row r="27441" spans="1:1">
      <c r="A27441">
        <v>1.0114751</v>
      </c>
    </row>
    <row r="27442" spans="1:1">
      <c r="A27442">
        <v>1.0114742999999999</v>
      </c>
    </row>
    <row r="27443" spans="1:1">
      <c r="A27443">
        <v>1.011471</v>
      </c>
    </row>
    <row r="27444" spans="1:1">
      <c r="A27444">
        <v>1.0114658999999999</v>
      </c>
    </row>
    <row r="27445" spans="1:1">
      <c r="A27445">
        <v>1.0114652</v>
      </c>
    </row>
    <row r="27446" spans="1:1">
      <c r="A27446">
        <v>1.0114647000000001</v>
      </c>
    </row>
    <row r="27447" spans="1:1">
      <c r="A27447">
        <v>1.0114639000000001</v>
      </c>
    </row>
    <row r="27448" spans="1:1">
      <c r="A27448">
        <v>1.0114546</v>
      </c>
    </row>
    <row r="27449" spans="1:1">
      <c r="A27449">
        <v>1.0114528</v>
      </c>
    </row>
    <row r="27450" spans="1:1">
      <c r="A27450">
        <v>1.0114434000000001</v>
      </c>
    </row>
    <row r="27451" spans="1:1">
      <c r="A27451">
        <v>1.0114388000000001</v>
      </c>
    </row>
    <row r="27452" spans="1:1">
      <c r="A27452">
        <v>1.0114373000000001</v>
      </c>
    </row>
    <row r="27453" spans="1:1">
      <c r="A27453">
        <v>1.0114327999999999</v>
      </c>
    </row>
    <row r="27454" spans="1:1">
      <c r="A27454">
        <v>1.0114285000000001</v>
      </c>
    </row>
    <row r="27455" spans="1:1">
      <c r="A27455">
        <v>1.0114261</v>
      </c>
    </row>
    <row r="27456" spans="1:1">
      <c r="A27456">
        <v>1.0114240999999999</v>
      </c>
    </row>
    <row r="27457" spans="1:1">
      <c r="A27457">
        <v>1.0114224000000001</v>
      </c>
    </row>
    <row r="27458" spans="1:1">
      <c r="A27458">
        <v>1.0114186000000001</v>
      </c>
    </row>
    <row r="27459" spans="1:1">
      <c r="A27459">
        <v>1.0114183000000001</v>
      </c>
    </row>
    <row r="27460" spans="1:1">
      <c r="A27460">
        <v>1.0114173</v>
      </c>
    </row>
    <row r="27461" spans="1:1">
      <c r="A27461">
        <v>1.0114163</v>
      </c>
    </row>
    <row r="27462" spans="1:1">
      <c r="A27462">
        <v>1.0114139</v>
      </c>
    </row>
    <row r="27463" spans="1:1">
      <c r="A27463">
        <v>1.0114135</v>
      </c>
    </row>
    <row r="27464" spans="1:1">
      <c r="A27464">
        <v>1.0114083</v>
      </c>
    </row>
    <row r="27465" spans="1:1">
      <c r="A27465">
        <v>1.0114061000000001</v>
      </c>
    </row>
    <row r="27466" spans="1:1">
      <c r="A27466">
        <v>1.0114015000000001</v>
      </c>
    </row>
    <row r="27467" spans="1:1">
      <c r="A27467">
        <v>1.0113958000000001</v>
      </c>
    </row>
    <row r="27468" spans="1:1">
      <c r="A27468">
        <v>1.0113939000000001</v>
      </c>
    </row>
    <row r="27469" spans="1:1">
      <c r="A27469">
        <v>1.0113932000000001</v>
      </c>
    </row>
    <row r="27470" spans="1:1">
      <c r="A27470">
        <v>1.0113924000000001</v>
      </c>
    </row>
    <row r="27471" spans="1:1">
      <c r="A27471">
        <v>1.0113901999999999</v>
      </c>
    </row>
    <row r="27472" spans="1:1">
      <c r="A27472">
        <v>1.0113899</v>
      </c>
    </row>
    <row r="27473" spans="1:1">
      <c r="A27473">
        <v>1.0113896</v>
      </c>
    </row>
    <row r="27474" spans="1:1">
      <c r="A27474">
        <v>1.0113848000000001</v>
      </c>
    </row>
    <row r="27475" spans="1:1">
      <c r="A27475">
        <v>1.0113848000000001</v>
      </c>
    </row>
    <row r="27476" spans="1:1">
      <c r="A27476">
        <v>1.0113846</v>
      </c>
    </row>
    <row r="27477" spans="1:1">
      <c r="A27477">
        <v>1.0113760999999999</v>
      </c>
    </row>
    <row r="27478" spans="1:1">
      <c r="A27478">
        <v>1.0113707000000001</v>
      </c>
    </row>
    <row r="27479" spans="1:1">
      <c r="A27479">
        <v>1.0113684000000001</v>
      </c>
    </row>
    <row r="27480" spans="1:1">
      <c r="A27480">
        <v>1.0113649</v>
      </c>
    </row>
    <row r="27481" spans="1:1">
      <c r="A27481">
        <v>1.0113578000000001</v>
      </c>
    </row>
    <row r="27482" spans="1:1">
      <c r="A27482">
        <v>1.0113567000000001</v>
      </c>
    </row>
    <row r="27483" spans="1:1">
      <c r="A27483">
        <v>1.0113551999999999</v>
      </c>
    </row>
    <row r="27484" spans="1:1">
      <c r="A27484">
        <v>1.0113525000000001</v>
      </c>
    </row>
    <row r="27485" spans="1:1">
      <c r="A27485">
        <v>1.0113524</v>
      </c>
    </row>
    <row r="27486" spans="1:1">
      <c r="A27486">
        <v>1.0113509000000001</v>
      </c>
    </row>
    <row r="27487" spans="1:1">
      <c r="A27487">
        <v>1.0113460999999999</v>
      </c>
    </row>
    <row r="27488" spans="1:1">
      <c r="A27488">
        <v>1.0113430999999999</v>
      </c>
    </row>
    <row r="27489" spans="1:1">
      <c r="A27489">
        <v>1.0113401</v>
      </c>
    </row>
    <row r="27490" spans="1:1">
      <c r="A27490">
        <v>1.0113386</v>
      </c>
    </row>
    <row r="27491" spans="1:1">
      <c r="A27491">
        <v>1.0113376000000001</v>
      </c>
    </row>
    <row r="27492" spans="1:1">
      <c r="A27492">
        <v>1.0113304000000001</v>
      </c>
    </row>
    <row r="27493" spans="1:1">
      <c r="A27493">
        <v>1.0113302</v>
      </c>
    </row>
    <row r="27494" spans="1:1">
      <c r="A27494">
        <v>1.0113287</v>
      </c>
    </row>
    <row r="27495" spans="1:1">
      <c r="A27495">
        <v>1.0113242</v>
      </c>
    </row>
    <row r="27496" spans="1:1">
      <c r="A27496">
        <v>1.0113232000000001</v>
      </c>
    </row>
    <row r="27497" spans="1:1">
      <c r="A27497">
        <v>1.0113205999999999</v>
      </c>
    </row>
    <row r="27498" spans="1:1">
      <c r="A27498">
        <v>1.0113192</v>
      </c>
    </row>
    <row r="27499" spans="1:1">
      <c r="A27499">
        <v>1.011317</v>
      </c>
    </row>
    <row r="27500" spans="1:1">
      <c r="A27500">
        <v>1.0113165</v>
      </c>
    </row>
    <row r="27501" spans="1:1">
      <c r="A27501">
        <v>1.0113156999999999</v>
      </c>
    </row>
    <row r="27502" spans="1:1">
      <c r="A27502">
        <v>1.0113147</v>
      </c>
    </row>
    <row r="27503" spans="1:1">
      <c r="A27503">
        <v>1.0113133999999999</v>
      </c>
    </row>
    <row r="27504" spans="1:1">
      <c r="A27504">
        <v>1.0113102</v>
      </c>
    </row>
    <row r="27505" spans="1:1">
      <c r="A27505">
        <v>1.0113065000000001</v>
      </c>
    </row>
    <row r="27506" spans="1:1">
      <c r="A27506">
        <v>1.0113000999999999</v>
      </c>
    </row>
    <row r="27507" spans="1:1">
      <c r="A27507">
        <v>1.0113000000000001</v>
      </c>
    </row>
    <row r="27508" spans="1:1">
      <c r="A27508">
        <v>1.0112931999999999</v>
      </c>
    </row>
    <row r="27509" spans="1:1">
      <c r="A27509">
        <v>1.0112907</v>
      </c>
    </row>
    <row r="27510" spans="1:1">
      <c r="A27510">
        <v>1.0112904</v>
      </c>
    </row>
    <row r="27511" spans="1:1">
      <c r="A27511">
        <v>1.0112876</v>
      </c>
    </row>
    <row r="27512" spans="1:1">
      <c r="A27512">
        <v>1.0112848000000001</v>
      </c>
    </row>
    <row r="27513" spans="1:1">
      <c r="A27513">
        <v>1.0112825999999999</v>
      </c>
    </row>
    <row r="27514" spans="1:1">
      <c r="A27514">
        <v>1.011279</v>
      </c>
    </row>
    <row r="27515" spans="1:1">
      <c r="A27515">
        <v>1.0112753999999999</v>
      </c>
    </row>
    <row r="27516" spans="1:1">
      <c r="A27516">
        <v>1.0112729</v>
      </c>
    </row>
    <row r="27517" spans="1:1">
      <c r="A27517">
        <v>1.0112658000000001</v>
      </c>
    </row>
    <row r="27518" spans="1:1">
      <c r="A27518">
        <v>1.011261</v>
      </c>
    </row>
    <row r="27519" spans="1:1">
      <c r="A27519">
        <v>1.0112543000000001</v>
      </c>
    </row>
    <row r="27520" spans="1:1">
      <c r="A27520">
        <v>1.0112502999999999</v>
      </c>
    </row>
    <row r="27521" spans="1:1">
      <c r="A27521">
        <v>1.0112471999999999</v>
      </c>
    </row>
    <row r="27522" spans="1:1">
      <c r="A27522">
        <v>1.0112454</v>
      </c>
    </row>
    <row r="27523" spans="1:1">
      <c r="A27523">
        <v>1.0112449999999999</v>
      </c>
    </row>
    <row r="27524" spans="1:1">
      <c r="A27524">
        <v>1.0112439</v>
      </c>
    </row>
    <row r="27525" spans="1:1">
      <c r="A27525">
        <v>1.0112424</v>
      </c>
    </row>
    <row r="27526" spans="1:1">
      <c r="A27526">
        <v>1.011242</v>
      </c>
    </row>
    <row r="27527" spans="1:1">
      <c r="A27527">
        <v>1.0112399000000001</v>
      </c>
    </row>
    <row r="27528" spans="1:1">
      <c r="A27528">
        <v>1.0112391999999999</v>
      </c>
    </row>
    <row r="27529" spans="1:1">
      <c r="A27529">
        <v>1.0112388999999999</v>
      </c>
    </row>
    <row r="27530" spans="1:1">
      <c r="A27530">
        <v>1.0112355</v>
      </c>
    </row>
    <row r="27531" spans="1:1">
      <c r="A27531">
        <v>1.0112346000000001</v>
      </c>
    </row>
    <row r="27532" spans="1:1">
      <c r="A27532">
        <v>1.011231</v>
      </c>
    </row>
    <row r="27533" spans="1:1">
      <c r="A27533">
        <v>1.0112224999999999</v>
      </c>
    </row>
    <row r="27534" spans="1:1">
      <c r="A27534">
        <v>1.0112220999999999</v>
      </c>
    </row>
    <row r="27535" spans="1:1">
      <c r="A27535">
        <v>1.0112196</v>
      </c>
    </row>
    <row r="27536" spans="1:1">
      <c r="A27536">
        <v>1.0112182999999999</v>
      </c>
    </row>
    <row r="27537" spans="1:1">
      <c r="A27537">
        <v>1.0112159999999999</v>
      </c>
    </row>
    <row r="27538" spans="1:1">
      <c r="A27538">
        <v>1.0112114999999999</v>
      </c>
    </row>
    <row r="27539" spans="1:1">
      <c r="A27539">
        <v>1.0112099999999999</v>
      </c>
    </row>
    <row r="27540" spans="1:1">
      <c r="A27540">
        <v>1.011204</v>
      </c>
    </row>
    <row r="27541" spans="1:1">
      <c r="A27541">
        <v>1.0112033</v>
      </c>
    </row>
    <row r="27542" spans="1:1">
      <c r="A27542">
        <v>1.0111962999999999</v>
      </c>
    </row>
    <row r="27543" spans="1:1">
      <c r="A27543">
        <v>1.0111950000000001</v>
      </c>
    </row>
    <row r="27544" spans="1:1">
      <c r="A27544">
        <v>1.0111946999999999</v>
      </c>
    </row>
    <row r="27545" spans="1:1">
      <c r="A27545">
        <v>1.0111896</v>
      </c>
    </row>
    <row r="27546" spans="1:1">
      <c r="A27546">
        <v>1.0111889999999999</v>
      </c>
    </row>
    <row r="27547" spans="1:1">
      <c r="A27547">
        <v>1.0111854</v>
      </c>
    </row>
    <row r="27548" spans="1:1">
      <c r="A27548">
        <v>1.0111779000000001</v>
      </c>
    </row>
    <row r="27549" spans="1:1">
      <c r="A27549">
        <v>1.0111779000000001</v>
      </c>
    </row>
    <row r="27550" spans="1:1">
      <c r="A27550">
        <v>1.0111741999999999</v>
      </c>
    </row>
    <row r="27551" spans="1:1">
      <c r="A27551">
        <v>1.0111717</v>
      </c>
    </row>
    <row r="27552" spans="1:1">
      <c r="A27552">
        <v>1.0111682</v>
      </c>
    </row>
    <row r="27553" spans="1:1">
      <c r="A27553">
        <v>1.0111592</v>
      </c>
    </row>
    <row r="27554" spans="1:1">
      <c r="A27554">
        <v>1.0111574000000001</v>
      </c>
    </row>
    <row r="27555" spans="1:1">
      <c r="A27555">
        <v>1.0111520000000001</v>
      </c>
    </row>
    <row r="27556" spans="1:1">
      <c r="A27556">
        <v>1.0111486999999999</v>
      </c>
    </row>
    <row r="27557" spans="1:1">
      <c r="A27557">
        <v>1.0111433999999999</v>
      </c>
    </row>
    <row r="27558" spans="1:1">
      <c r="A27558">
        <v>1.0111376000000001</v>
      </c>
    </row>
    <row r="27559" spans="1:1">
      <c r="A27559">
        <v>1.0111375</v>
      </c>
    </row>
    <row r="27560" spans="1:1">
      <c r="A27560">
        <v>1.0111368999999999</v>
      </c>
    </row>
    <row r="27561" spans="1:1">
      <c r="A27561">
        <v>1.0111356</v>
      </c>
    </row>
    <row r="27562" spans="1:1">
      <c r="A27562">
        <v>1.0111334000000001</v>
      </c>
    </row>
    <row r="27563" spans="1:1">
      <c r="A27563">
        <v>1.011131</v>
      </c>
    </row>
    <row r="27564" spans="1:1">
      <c r="A27564">
        <v>1.011131</v>
      </c>
    </row>
    <row r="27565" spans="1:1">
      <c r="A27565">
        <v>1.0111289999999999</v>
      </c>
    </row>
    <row r="27566" spans="1:1">
      <c r="A27566">
        <v>1.0111216999999999</v>
      </c>
    </row>
    <row r="27567" spans="1:1">
      <c r="A27567">
        <v>1.0111205999999999</v>
      </c>
    </row>
    <row r="27568" spans="1:1">
      <c r="A27568">
        <v>1.0111178999999999</v>
      </c>
    </row>
    <row r="27569" spans="1:1">
      <c r="A27569">
        <v>1.0111128</v>
      </c>
    </row>
    <row r="27570" spans="1:1">
      <c r="A27570">
        <v>1.0111127</v>
      </c>
    </row>
    <row r="27571" spans="1:1">
      <c r="A27571">
        <v>1.0111087999999999</v>
      </c>
    </row>
    <row r="27572" spans="1:1">
      <c r="A27572">
        <v>1.0111083999999999</v>
      </c>
    </row>
    <row r="27573" spans="1:1">
      <c r="A27573">
        <v>1.0111079000000001</v>
      </c>
    </row>
    <row r="27574" spans="1:1">
      <c r="A27574">
        <v>1.0111072000000001</v>
      </c>
    </row>
    <row r="27575" spans="1:1">
      <c r="A27575">
        <v>1.0111060999999999</v>
      </c>
    </row>
    <row r="27576" spans="1:1">
      <c r="A27576">
        <v>1.0111009</v>
      </c>
    </row>
    <row r="27577" spans="1:1">
      <c r="A27577">
        <v>1.0110939999999999</v>
      </c>
    </row>
    <row r="27578" spans="1:1">
      <c r="A27578">
        <v>1.0110927999999999</v>
      </c>
    </row>
    <row r="27579" spans="1:1">
      <c r="A27579">
        <v>1.0110904000000001</v>
      </c>
    </row>
    <row r="27580" spans="1:1">
      <c r="A27580">
        <v>1.0110836999999999</v>
      </c>
    </row>
    <row r="27581" spans="1:1">
      <c r="A27581">
        <v>1.0110836000000001</v>
      </c>
    </row>
    <row r="27582" spans="1:1">
      <c r="A27582">
        <v>1.0110809999999999</v>
      </c>
    </row>
    <row r="27583" spans="1:1">
      <c r="A27583">
        <v>1.0110794000000001</v>
      </c>
    </row>
    <row r="27584" spans="1:1">
      <c r="A27584">
        <v>1.0110793</v>
      </c>
    </row>
    <row r="27585" spans="1:1">
      <c r="A27585">
        <v>1.0110771999999999</v>
      </c>
    </row>
    <row r="27586" spans="1:1">
      <c r="A27586">
        <v>1.0110756000000001</v>
      </c>
    </row>
    <row r="27587" spans="1:1">
      <c r="A27587">
        <v>1.0110729000000001</v>
      </c>
    </row>
    <row r="27588" spans="1:1">
      <c r="A27588">
        <v>1.0110706</v>
      </c>
    </row>
    <row r="27589" spans="1:1">
      <c r="A27589">
        <v>1.0110699999999999</v>
      </c>
    </row>
    <row r="27590" spans="1:1">
      <c r="A27590">
        <v>1.0110673999999999</v>
      </c>
    </row>
    <row r="27591" spans="1:1">
      <c r="A27591">
        <v>1.0110669000000001</v>
      </c>
    </row>
    <row r="27592" spans="1:1">
      <c r="A27592">
        <v>1.0110668</v>
      </c>
    </row>
    <row r="27593" spans="1:1">
      <c r="A27593">
        <v>1.0110652</v>
      </c>
    </row>
    <row r="27594" spans="1:1">
      <c r="A27594">
        <v>1.0110637</v>
      </c>
    </row>
    <row r="27595" spans="1:1">
      <c r="A27595">
        <v>1.0110619000000001</v>
      </c>
    </row>
    <row r="27596" spans="1:1">
      <c r="A27596">
        <v>1.0110612000000001</v>
      </c>
    </row>
    <row r="27597" spans="1:1">
      <c r="A27597">
        <v>1.0110589999999999</v>
      </c>
    </row>
    <row r="27598" spans="1:1">
      <c r="A27598">
        <v>1.0110524000000001</v>
      </c>
    </row>
    <row r="27599" spans="1:1">
      <c r="A27599">
        <v>1.0110507</v>
      </c>
    </row>
    <row r="27600" spans="1:1">
      <c r="A27600">
        <v>1.01105</v>
      </c>
    </row>
    <row r="27601" spans="1:1">
      <c r="A27601">
        <v>1.0110490000000001</v>
      </c>
    </row>
    <row r="27602" spans="1:1">
      <c r="A27602">
        <v>1.0110489</v>
      </c>
    </row>
    <row r="27603" spans="1:1">
      <c r="A27603">
        <v>1.011047</v>
      </c>
    </row>
    <row r="27604" spans="1:1">
      <c r="A27604">
        <v>1.0110463999999999</v>
      </c>
    </row>
    <row r="27605" spans="1:1">
      <c r="A27605">
        <v>1.0110413</v>
      </c>
    </row>
    <row r="27606" spans="1:1">
      <c r="A27606">
        <v>1.011037</v>
      </c>
    </row>
    <row r="27607" spans="1:1">
      <c r="A27607">
        <v>1.0110333</v>
      </c>
    </row>
    <row r="27608" spans="1:1">
      <c r="A27608">
        <v>1.0110319000000001</v>
      </c>
    </row>
    <row r="27609" spans="1:1">
      <c r="A27609">
        <v>1.0110315999999999</v>
      </c>
    </row>
    <row r="27610" spans="1:1">
      <c r="A27610">
        <v>1.0110271</v>
      </c>
    </row>
    <row r="27611" spans="1:1">
      <c r="A27611">
        <v>1.0110262999999999</v>
      </c>
    </row>
    <row r="27612" spans="1:1">
      <c r="A27612">
        <v>1.01102</v>
      </c>
    </row>
    <row r="27613" spans="1:1">
      <c r="A27613">
        <v>1.0110197000000001</v>
      </c>
    </row>
    <row r="27614" spans="1:1">
      <c r="A27614">
        <v>1.0110189000000001</v>
      </c>
    </row>
    <row r="27615" spans="1:1">
      <c r="A27615">
        <v>1.0110166</v>
      </c>
    </row>
    <row r="27616" spans="1:1">
      <c r="A27616">
        <v>1.0110166</v>
      </c>
    </row>
    <row r="27617" spans="1:1">
      <c r="A27617">
        <v>1.0110105</v>
      </c>
    </row>
    <row r="27618" spans="1:1">
      <c r="A27618">
        <v>1.0110105</v>
      </c>
    </row>
    <row r="27619" spans="1:1">
      <c r="A27619">
        <v>1.0109987</v>
      </c>
    </row>
    <row r="27620" spans="1:1">
      <c r="A27620">
        <v>1.0109870000000001</v>
      </c>
    </row>
    <row r="27621" spans="1:1">
      <c r="A27621">
        <v>1.0109777</v>
      </c>
    </row>
    <row r="27622" spans="1:1">
      <c r="A27622">
        <v>1.0109775999999999</v>
      </c>
    </row>
    <row r="27623" spans="1:1">
      <c r="A27623">
        <v>1.0109748000000001</v>
      </c>
    </row>
    <row r="27624" spans="1:1">
      <c r="A27624">
        <v>1.010969</v>
      </c>
    </row>
    <row r="27625" spans="1:1">
      <c r="A27625">
        <v>1.0109676999999999</v>
      </c>
    </row>
    <row r="27626" spans="1:1">
      <c r="A27626">
        <v>1.0109664</v>
      </c>
    </row>
    <row r="27627" spans="1:1">
      <c r="A27627">
        <v>1.0109655</v>
      </c>
    </row>
    <row r="27628" spans="1:1">
      <c r="A27628">
        <v>1.0109644</v>
      </c>
    </row>
    <row r="27629" spans="1:1">
      <c r="A27629">
        <v>1.0109626</v>
      </c>
    </row>
    <row r="27630" spans="1:1">
      <c r="A27630">
        <v>1.0109557</v>
      </c>
    </row>
    <row r="27631" spans="1:1">
      <c r="A27631">
        <v>1.0109549</v>
      </c>
    </row>
    <row r="27632" spans="1:1">
      <c r="A27632">
        <v>1.0109534</v>
      </c>
    </row>
    <row r="27633" spans="1:1">
      <c r="A27633">
        <v>1.0109531</v>
      </c>
    </row>
    <row r="27634" spans="1:1">
      <c r="A27634">
        <v>1.0109501999999999</v>
      </c>
    </row>
    <row r="27635" spans="1:1">
      <c r="A27635">
        <v>1.01095</v>
      </c>
    </row>
    <row r="27636" spans="1:1">
      <c r="A27636">
        <v>1.0109477</v>
      </c>
    </row>
    <row r="27637" spans="1:1">
      <c r="A27637">
        <v>1.0109451</v>
      </c>
    </row>
    <row r="27638" spans="1:1">
      <c r="A27638">
        <v>1.0109423</v>
      </c>
    </row>
    <row r="27639" spans="1:1">
      <c r="A27639">
        <v>1.0109410000000001</v>
      </c>
    </row>
    <row r="27640" spans="1:1">
      <c r="A27640">
        <v>1.0109353000000001</v>
      </c>
    </row>
    <row r="27641" spans="1:1">
      <c r="A27641">
        <v>1.0109314</v>
      </c>
    </row>
    <row r="27642" spans="1:1">
      <c r="A27642">
        <v>1.0109311000000001</v>
      </c>
    </row>
    <row r="27643" spans="1:1">
      <c r="A27643">
        <v>1.010928</v>
      </c>
    </row>
    <row r="27644" spans="1:1">
      <c r="A27644">
        <v>1.0109235999999999</v>
      </c>
    </row>
    <row r="27645" spans="1:1">
      <c r="A27645">
        <v>1.0109087000000001</v>
      </c>
    </row>
    <row r="27646" spans="1:1">
      <c r="A27646">
        <v>1.0109073</v>
      </c>
    </row>
    <row r="27647" spans="1:1">
      <c r="A27647">
        <v>1.0109013</v>
      </c>
    </row>
    <row r="27648" spans="1:1">
      <c r="A27648">
        <v>1.0108965999999999</v>
      </c>
    </row>
    <row r="27649" spans="1:1">
      <c r="A27649">
        <v>1.0108961999999999</v>
      </c>
    </row>
    <row r="27650" spans="1:1">
      <c r="A27650">
        <v>1.0108950999999999</v>
      </c>
    </row>
    <row r="27651" spans="1:1">
      <c r="A27651">
        <v>1.0108915999999999</v>
      </c>
    </row>
    <row r="27652" spans="1:1">
      <c r="A27652">
        <v>1.0108885999999999</v>
      </c>
    </row>
    <row r="27653" spans="1:1">
      <c r="A27653">
        <v>1.0108885999999999</v>
      </c>
    </row>
    <row r="27654" spans="1:1">
      <c r="A27654">
        <v>1.0108877000000001</v>
      </c>
    </row>
    <row r="27655" spans="1:1">
      <c r="A27655">
        <v>1.0108832999999999</v>
      </c>
    </row>
    <row r="27656" spans="1:1">
      <c r="A27656">
        <v>1.0108746</v>
      </c>
    </row>
    <row r="27657" spans="1:1">
      <c r="A27657">
        <v>1.0108743</v>
      </c>
    </row>
    <row r="27658" spans="1:1">
      <c r="A27658">
        <v>1.0108733000000001</v>
      </c>
    </row>
    <row r="27659" spans="1:1">
      <c r="A27659">
        <v>1.0108703000000001</v>
      </c>
    </row>
    <row r="27660" spans="1:1">
      <c r="A27660">
        <v>1.0108702000000001</v>
      </c>
    </row>
    <row r="27661" spans="1:1">
      <c r="A27661">
        <v>1.0108699999999999</v>
      </c>
    </row>
    <row r="27662" spans="1:1">
      <c r="A27662">
        <v>1.0108663</v>
      </c>
    </row>
    <row r="27663" spans="1:1">
      <c r="A27663">
        <v>1.0108596999999999</v>
      </c>
    </row>
    <row r="27664" spans="1:1">
      <c r="A27664">
        <v>1.0108571</v>
      </c>
    </row>
    <row r="27665" spans="1:1">
      <c r="A27665">
        <v>1.0108503</v>
      </c>
    </row>
    <row r="27666" spans="1:1">
      <c r="A27666">
        <v>1.0108478999999999</v>
      </c>
    </row>
    <row r="27667" spans="1:1">
      <c r="A27667">
        <v>1.0108469</v>
      </c>
    </row>
    <row r="27668" spans="1:1">
      <c r="A27668">
        <v>1.0108457</v>
      </c>
    </row>
    <row r="27669" spans="1:1">
      <c r="A27669">
        <v>1.0108379000000001</v>
      </c>
    </row>
    <row r="27670" spans="1:1">
      <c r="A27670">
        <v>1.0108371</v>
      </c>
    </row>
    <row r="27671" spans="1:1">
      <c r="A27671">
        <v>1.0108353000000001</v>
      </c>
    </row>
    <row r="27672" spans="1:1">
      <c r="A27672">
        <v>1.0108349999999999</v>
      </c>
    </row>
    <row r="27673" spans="1:1">
      <c r="A27673">
        <v>1.0108330000000001</v>
      </c>
    </row>
    <row r="27674" spans="1:1">
      <c r="A27674">
        <v>1.0108303000000001</v>
      </c>
    </row>
    <row r="27675" spans="1:1">
      <c r="A27675">
        <v>1.0108162999999999</v>
      </c>
    </row>
    <row r="27676" spans="1:1">
      <c r="A27676">
        <v>1.0108136000000001</v>
      </c>
    </row>
    <row r="27677" spans="1:1">
      <c r="A27677">
        <v>1.0108128000000001</v>
      </c>
    </row>
    <row r="27678" spans="1:1">
      <c r="A27678">
        <v>1.0108102999999999</v>
      </c>
    </row>
    <row r="27679" spans="1:1">
      <c r="A27679">
        <v>1.0108048999999999</v>
      </c>
    </row>
    <row r="27680" spans="1:1">
      <c r="A27680">
        <v>1.0108013</v>
      </c>
    </row>
    <row r="27681" spans="1:1">
      <c r="A27681">
        <v>1.0108007999999999</v>
      </c>
    </row>
    <row r="27682" spans="1:1">
      <c r="A27682">
        <v>1.0108002</v>
      </c>
    </row>
    <row r="27683" spans="1:1">
      <c r="A27683">
        <v>1.0107999999999999</v>
      </c>
    </row>
    <row r="27684" spans="1:1">
      <c r="A27684">
        <v>1.0107983</v>
      </c>
    </row>
    <row r="27685" spans="1:1">
      <c r="A27685">
        <v>1.0107938000000001</v>
      </c>
    </row>
    <row r="27686" spans="1:1">
      <c r="A27686">
        <v>1.0107934000000001</v>
      </c>
    </row>
    <row r="27687" spans="1:1">
      <c r="A27687">
        <v>1.0107873999999999</v>
      </c>
    </row>
    <row r="27688" spans="1:1">
      <c r="A27688">
        <v>1.0107865</v>
      </c>
    </row>
    <row r="27689" spans="1:1">
      <c r="A27689">
        <v>1.0107851999999999</v>
      </c>
    </row>
    <row r="27690" spans="1:1">
      <c r="A27690">
        <v>1.0107818</v>
      </c>
    </row>
    <row r="27691" spans="1:1">
      <c r="A27691">
        <v>1.0107818</v>
      </c>
    </row>
    <row r="27692" spans="1:1">
      <c r="A27692">
        <v>1.0107721999999999</v>
      </c>
    </row>
    <row r="27693" spans="1:1">
      <c r="A27693">
        <v>1.0107718999999999</v>
      </c>
    </row>
    <row r="27694" spans="1:1">
      <c r="A27694">
        <v>1.0107712</v>
      </c>
    </row>
    <row r="27695" spans="1:1">
      <c r="A27695">
        <v>1.0107672000000001</v>
      </c>
    </row>
    <row r="27696" spans="1:1">
      <c r="A27696">
        <v>1.0107666</v>
      </c>
    </row>
    <row r="27697" spans="1:1">
      <c r="A27697">
        <v>1.0107647</v>
      </c>
    </row>
    <row r="27698" spans="1:1">
      <c r="A27698">
        <v>1.0107526</v>
      </c>
    </row>
    <row r="27699" spans="1:1">
      <c r="A27699">
        <v>1.0107520999999999</v>
      </c>
    </row>
    <row r="27700" spans="1:1">
      <c r="A27700">
        <v>1.01075</v>
      </c>
    </row>
    <row r="27701" spans="1:1">
      <c r="A27701">
        <v>1.0107448000000001</v>
      </c>
    </row>
    <row r="27702" spans="1:1">
      <c r="A27702">
        <v>1.0107410999999999</v>
      </c>
    </row>
    <row r="27703" spans="1:1">
      <c r="A27703">
        <v>1.0107356000000001</v>
      </c>
    </row>
    <row r="27704" spans="1:1">
      <c r="A27704">
        <v>1.0107332</v>
      </c>
    </row>
    <row r="27705" spans="1:1">
      <c r="A27705">
        <v>1.0107326999999999</v>
      </c>
    </row>
    <row r="27706" spans="1:1">
      <c r="A27706">
        <v>1.0107305</v>
      </c>
    </row>
    <row r="27707" spans="1:1">
      <c r="A27707">
        <v>1.0107299000000001</v>
      </c>
    </row>
    <row r="27708" spans="1:1">
      <c r="A27708">
        <v>1.0107229</v>
      </c>
    </row>
    <row r="27709" spans="1:1">
      <c r="A27709">
        <v>1.0107192</v>
      </c>
    </row>
    <row r="27710" spans="1:1">
      <c r="A27710">
        <v>1.0107126</v>
      </c>
    </row>
    <row r="27711" spans="1:1">
      <c r="A27711">
        <v>1.0107113999999999</v>
      </c>
    </row>
    <row r="27712" spans="1:1">
      <c r="A27712">
        <v>1.0107086000000001</v>
      </c>
    </row>
    <row r="27713" spans="1:1">
      <c r="A27713">
        <v>1.0107060999999999</v>
      </c>
    </row>
    <row r="27714" spans="1:1">
      <c r="A27714">
        <v>1.0107037999999999</v>
      </c>
    </row>
    <row r="27715" spans="1:1">
      <c r="A27715">
        <v>1.0107037000000001</v>
      </c>
    </row>
    <row r="27716" spans="1:1">
      <c r="A27716">
        <v>1.0107033000000001</v>
      </c>
    </row>
    <row r="27717" spans="1:1">
      <c r="A27717">
        <v>1.0106994</v>
      </c>
    </row>
    <row r="27718" spans="1:1">
      <c r="A27718">
        <v>1.0106980999999999</v>
      </c>
    </row>
    <row r="27719" spans="1:1">
      <c r="A27719">
        <v>1.0106957999999999</v>
      </c>
    </row>
    <row r="27720" spans="1:1">
      <c r="A27720">
        <v>1.0106951</v>
      </c>
    </row>
    <row r="27721" spans="1:1">
      <c r="A27721">
        <v>1.0106942999999999</v>
      </c>
    </row>
    <row r="27722" spans="1:1">
      <c r="A27722">
        <v>1.0106938999999999</v>
      </c>
    </row>
    <row r="27723" spans="1:1">
      <c r="A27723">
        <v>1.0106938999999999</v>
      </c>
    </row>
    <row r="27724" spans="1:1">
      <c r="A27724">
        <v>1.0106921</v>
      </c>
    </row>
    <row r="27725" spans="1:1">
      <c r="A27725">
        <v>1.0106911999999999</v>
      </c>
    </row>
    <row r="27726" spans="1:1">
      <c r="A27726">
        <v>1.0106894</v>
      </c>
    </row>
    <row r="27727" spans="1:1">
      <c r="A27727">
        <v>1.0106868</v>
      </c>
    </row>
    <row r="27728" spans="1:1">
      <c r="A27728">
        <v>1.0106831000000001</v>
      </c>
    </row>
    <row r="27729" spans="1:1">
      <c r="A27729">
        <v>1.0106812000000001</v>
      </c>
    </row>
    <row r="27730" spans="1:1">
      <c r="A27730">
        <v>1.0106771999999999</v>
      </c>
    </row>
    <row r="27731" spans="1:1">
      <c r="A27731">
        <v>1.0106769</v>
      </c>
    </row>
    <row r="27732" spans="1:1">
      <c r="A27732">
        <v>1.0106735</v>
      </c>
    </row>
    <row r="27733" spans="1:1">
      <c r="A27733">
        <v>1.0106714999999999</v>
      </c>
    </row>
    <row r="27734" spans="1:1">
      <c r="A27734">
        <v>1.0106702000000001</v>
      </c>
    </row>
    <row r="27735" spans="1:1">
      <c r="A27735">
        <v>1.0106682</v>
      </c>
    </row>
    <row r="27736" spans="1:1">
      <c r="A27736">
        <v>1.0106671</v>
      </c>
    </row>
    <row r="27737" spans="1:1">
      <c r="A27737">
        <v>1.0106649999999999</v>
      </c>
    </row>
    <row r="27738" spans="1:1">
      <c r="A27738">
        <v>1.0106645999999999</v>
      </c>
    </row>
    <row r="27739" spans="1:1">
      <c r="A27739">
        <v>1.0106611000000001</v>
      </c>
    </row>
    <row r="27740" spans="1:1">
      <c r="A27740">
        <v>1.0106603999999999</v>
      </c>
    </row>
    <row r="27741" spans="1:1">
      <c r="A27741">
        <v>1.0106535999999999</v>
      </c>
    </row>
    <row r="27742" spans="1:1">
      <c r="A27742">
        <v>1.0106515</v>
      </c>
    </row>
    <row r="27743" spans="1:1">
      <c r="A27743">
        <v>1.0106335</v>
      </c>
    </row>
    <row r="27744" spans="1:1">
      <c r="A27744">
        <v>1.0106305</v>
      </c>
    </row>
    <row r="27745" spans="1:1">
      <c r="A27745">
        <v>1.0106299000000001</v>
      </c>
    </row>
    <row r="27746" spans="1:1">
      <c r="A27746">
        <v>1.0106257000000001</v>
      </c>
    </row>
    <row r="27747" spans="1:1">
      <c r="A27747">
        <v>1.0106196000000001</v>
      </c>
    </row>
    <row r="27748" spans="1:1">
      <c r="A27748">
        <v>1.0106193999999999</v>
      </c>
    </row>
    <row r="27749" spans="1:1">
      <c r="A27749">
        <v>1.0106174999999999</v>
      </c>
    </row>
    <row r="27750" spans="1:1">
      <c r="A27750">
        <v>1.0106155999999999</v>
      </c>
    </row>
    <row r="27751" spans="1:1">
      <c r="A27751">
        <v>1.0106094000000001</v>
      </c>
    </row>
    <row r="27752" spans="1:1">
      <c r="A27752">
        <v>1.0106090000000001</v>
      </c>
    </row>
    <row r="27753" spans="1:1">
      <c r="A27753">
        <v>1.0106071999999999</v>
      </c>
    </row>
    <row r="27754" spans="1:1">
      <c r="A27754">
        <v>1.0106047</v>
      </c>
    </row>
    <row r="27755" spans="1:1">
      <c r="A27755">
        <v>1.0105968999999999</v>
      </c>
    </row>
    <row r="27756" spans="1:1">
      <c r="A27756">
        <v>1.0105932</v>
      </c>
    </row>
    <row r="27757" spans="1:1">
      <c r="A27757">
        <v>1.0105866999999999</v>
      </c>
    </row>
    <row r="27758" spans="1:1">
      <c r="A27758">
        <v>1.0105857</v>
      </c>
    </row>
    <row r="27759" spans="1:1">
      <c r="A27759">
        <v>1.0105853</v>
      </c>
    </row>
    <row r="27760" spans="1:1">
      <c r="A27760">
        <v>1.0105839000000001</v>
      </c>
    </row>
    <row r="27761" spans="1:1">
      <c r="A27761">
        <v>1.0105767999999999</v>
      </c>
    </row>
    <row r="27762" spans="1:1">
      <c r="A27762">
        <v>1.0105744999999999</v>
      </c>
    </row>
    <row r="27763" spans="1:1">
      <c r="A27763">
        <v>1.0105739</v>
      </c>
    </row>
    <row r="27764" spans="1:1">
      <c r="A27764">
        <v>1.0105717000000001</v>
      </c>
    </row>
    <row r="27765" spans="1:1">
      <c r="A27765">
        <v>1.0105691999999999</v>
      </c>
    </row>
    <row r="27766" spans="1:1">
      <c r="A27766">
        <v>1.0105659</v>
      </c>
    </row>
    <row r="27767" spans="1:1">
      <c r="A27767">
        <v>1.0105629</v>
      </c>
    </row>
    <row r="27768" spans="1:1">
      <c r="A27768">
        <v>1.0105628</v>
      </c>
    </row>
    <row r="27769" spans="1:1">
      <c r="A27769">
        <v>1.0105599999999999</v>
      </c>
    </row>
    <row r="27770" spans="1:1">
      <c r="A27770">
        <v>1.0105598</v>
      </c>
    </row>
    <row r="27771" spans="1:1">
      <c r="A27771">
        <v>1.0105565000000001</v>
      </c>
    </row>
    <row r="27772" spans="1:1">
      <c r="A27772">
        <v>1.0105557000000001</v>
      </c>
    </row>
    <row r="27773" spans="1:1">
      <c r="A27773">
        <v>1.0105508999999999</v>
      </c>
    </row>
    <row r="27774" spans="1:1">
      <c r="A27774">
        <v>1.0105487</v>
      </c>
    </row>
    <row r="27775" spans="1:1">
      <c r="A27775">
        <v>1.0105457</v>
      </c>
    </row>
    <row r="27776" spans="1:1">
      <c r="A27776">
        <v>1.0105417999999999</v>
      </c>
    </row>
    <row r="27777" spans="1:1">
      <c r="A27777">
        <v>1.0105417000000001</v>
      </c>
    </row>
    <row r="27778" spans="1:1">
      <c r="A27778">
        <v>1.0105329000000001</v>
      </c>
    </row>
    <row r="27779" spans="1:1">
      <c r="A27779">
        <v>1.0105325000000001</v>
      </c>
    </row>
    <row r="27780" spans="1:1">
      <c r="A27780">
        <v>1.0105295999999999</v>
      </c>
    </row>
    <row r="27781" spans="1:1">
      <c r="A27781">
        <v>1.0105293</v>
      </c>
    </row>
    <row r="27782" spans="1:1">
      <c r="A27782">
        <v>1.0105192999999999</v>
      </c>
    </row>
    <row r="27783" spans="1:1">
      <c r="A27783">
        <v>1.0105077</v>
      </c>
    </row>
    <row r="27784" spans="1:1">
      <c r="A27784">
        <v>1.0105069</v>
      </c>
    </row>
    <row r="27785" spans="1:1">
      <c r="A27785">
        <v>1.0105063999999999</v>
      </c>
    </row>
    <row r="27786" spans="1:1">
      <c r="A27786">
        <v>1.0105025000000001</v>
      </c>
    </row>
    <row r="27787" spans="1:1">
      <c r="A27787">
        <v>1.0104907000000001</v>
      </c>
    </row>
    <row r="27788" spans="1:1">
      <c r="A27788">
        <v>1.0104865000000001</v>
      </c>
    </row>
    <row r="27789" spans="1:1">
      <c r="A27789">
        <v>1.0104852</v>
      </c>
    </row>
    <row r="27790" spans="1:1">
      <c r="A27790">
        <v>1.0104852</v>
      </c>
    </row>
    <row r="27791" spans="1:1">
      <c r="A27791">
        <v>1.0104837</v>
      </c>
    </row>
    <row r="27792" spans="1:1">
      <c r="A27792">
        <v>1.0104773</v>
      </c>
    </row>
    <row r="27793" spans="1:1">
      <c r="A27793">
        <v>1.0104736000000001</v>
      </c>
    </row>
    <row r="27794" spans="1:1">
      <c r="A27794">
        <v>1.0104717999999999</v>
      </c>
    </row>
    <row r="27795" spans="1:1">
      <c r="A27795">
        <v>1.0104693</v>
      </c>
    </row>
    <row r="27796" spans="1:1">
      <c r="A27796">
        <v>1.0104687999999999</v>
      </c>
    </row>
    <row r="27797" spans="1:1">
      <c r="A27797">
        <v>1.0104675000000001</v>
      </c>
    </row>
    <row r="27798" spans="1:1">
      <c r="A27798">
        <v>1.0104660000000001</v>
      </c>
    </row>
    <row r="27799" spans="1:1">
      <c r="A27799">
        <v>1.0104652999999999</v>
      </c>
    </row>
    <row r="27800" spans="1:1">
      <c r="A27800">
        <v>1.010464</v>
      </c>
    </row>
    <row r="27801" spans="1:1">
      <c r="A27801">
        <v>1.0104633999999999</v>
      </c>
    </row>
    <row r="27802" spans="1:1">
      <c r="A27802">
        <v>1.0104599999999999</v>
      </c>
    </row>
    <row r="27803" spans="1:1">
      <c r="A27803">
        <v>1.0104595000000001</v>
      </c>
    </row>
    <row r="27804" spans="1:1">
      <c r="A27804">
        <v>1.0104553999999999</v>
      </c>
    </row>
    <row r="27805" spans="1:1">
      <c r="A27805">
        <v>1.0104518</v>
      </c>
    </row>
    <row r="27806" spans="1:1">
      <c r="A27806">
        <v>1.0104517</v>
      </c>
    </row>
    <row r="27807" spans="1:1">
      <c r="A27807">
        <v>1.0104394000000001</v>
      </c>
    </row>
    <row r="27808" spans="1:1">
      <c r="A27808">
        <v>1.0104358</v>
      </c>
    </row>
    <row r="27809" spans="1:1">
      <c r="A27809">
        <v>1.0104306999999999</v>
      </c>
    </row>
    <row r="27810" spans="1:1">
      <c r="A27810">
        <v>1.0104297</v>
      </c>
    </row>
    <row r="27811" spans="1:1">
      <c r="A27811">
        <v>1.0104291000000001</v>
      </c>
    </row>
    <row r="27812" spans="1:1">
      <c r="A27812">
        <v>1.0104278</v>
      </c>
    </row>
    <row r="27813" spans="1:1">
      <c r="A27813">
        <v>1.0104266</v>
      </c>
    </row>
    <row r="27814" spans="1:1">
      <c r="A27814">
        <v>1.0104215999999999</v>
      </c>
    </row>
    <row r="27815" spans="1:1">
      <c r="A27815">
        <v>1.0104150000000001</v>
      </c>
    </row>
    <row r="27816" spans="1:1">
      <c r="A27816">
        <v>1.0104109999999999</v>
      </c>
    </row>
    <row r="27817" spans="1:1">
      <c r="A27817">
        <v>1.0103887</v>
      </c>
    </row>
    <row r="27818" spans="1:1">
      <c r="A27818">
        <v>1.0103865000000001</v>
      </c>
    </row>
    <row r="27819" spans="1:1">
      <c r="A27819">
        <v>1.0103835000000001</v>
      </c>
    </row>
    <row r="27820" spans="1:1">
      <c r="A27820">
        <v>1.0103773</v>
      </c>
    </row>
    <row r="27821" spans="1:1">
      <c r="A27821">
        <v>1.0103766000000001</v>
      </c>
    </row>
    <row r="27822" spans="1:1">
      <c r="A27822">
        <v>1.0103697</v>
      </c>
    </row>
    <row r="27823" spans="1:1">
      <c r="A27823">
        <v>1.0103683000000001</v>
      </c>
    </row>
    <row r="27824" spans="1:1">
      <c r="A27824">
        <v>1.0103671999999999</v>
      </c>
    </row>
    <row r="27825" spans="1:1">
      <c r="A27825">
        <v>1.010367</v>
      </c>
    </row>
    <row r="27826" spans="1:1">
      <c r="A27826">
        <v>1.0103656999999999</v>
      </c>
    </row>
    <row r="27827" spans="1:1">
      <c r="A27827">
        <v>1.0103647</v>
      </c>
    </row>
    <row r="27828" spans="1:1">
      <c r="A27828">
        <v>1.0103641999999999</v>
      </c>
    </row>
    <row r="27829" spans="1:1">
      <c r="A27829">
        <v>1.0103594</v>
      </c>
    </row>
    <row r="27830" spans="1:1">
      <c r="A27830">
        <v>1.0103548</v>
      </c>
    </row>
    <row r="27831" spans="1:1">
      <c r="A27831">
        <v>1.0103465</v>
      </c>
    </row>
    <row r="27832" spans="1:1">
      <c r="A27832">
        <v>1.0103431</v>
      </c>
    </row>
    <row r="27833" spans="1:1">
      <c r="A27833">
        <v>1.0103419</v>
      </c>
    </row>
    <row r="27834" spans="1:1">
      <c r="A27834">
        <v>1.0103409999999999</v>
      </c>
    </row>
    <row r="27835" spans="1:1">
      <c r="A27835">
        <v>1.0103397000000001</v>
      </c>
    </row>
    <row r="27836" spans="1:1">
      <c r="A27836">
        <v>1.0103374000000001</v>
      </c>
    </row>
    <row r="27837" spans="1:1">
      <c r="A27837">
        <v>1.0103359999999999</v>
      </c>
    </row>
    <row r="27838" spans="1:1">
      <c r="A27838">
        <v>1.0103355999999999</v>
      </c>
    </row>
    <row r="27839" spans="1:1">
      <c r="A27839">
        <v>1.0103329999999999</v>
      </c>
    </row>
    <row r="27840" spans="1:1">
      <c r="A27840">
        <v>1.0103285</v>
      </c>
    </row>
    <row r="27841" spans="1:1">
      <c r="A27841">
        <v>1.0103260000000001</v>
      </c>
    </row>
    <row r="27842" spans="1:1">
      <c r="A27842">
        <v>1.0103249999999999</v>
      </c>
    </row>
    <row r="27843" spans="1:1">
      <c r="A27843">
        <v>1.0103248</v>
      </c>
    </row>
    <row r="27844" spans="1:1">
      <c r="A27844">
        <v>1.0103188999999999</v>
      </c>
    </row>
    <row r="27845" spans="1:1">
      <c r="A27845">
        <v>1.0103181999999999</v>
      </c>
    </row>
    <row r="27846" spans="1:1">
      <c r="A27846">
        <v>1.0103169999999999</v>
      </c>
    </row>
    <row r="27847" spans="1:1">
      <c r="A27847">
        <v>1.010313</v>
      </c>
    </row>
    <row r="27848" spans="1:1">
      <c r="A27848">
        <v>1.0103126</v>
      </c>
    </row>
    <row r="27849" spans="1:1">
      <c r="A27849">
        <v>1.0103114</v>
      </c>
    </row>
    <row r="27850" spans="1:1">
      <c r="A27850">
        <v>1.0103104999999999</v>
      </c>
    </row>
    <row r="27851" spans="1:1">
      <c r="A27851">
        <v>1.0103084</v>
      </c>
    </row>
    <row r="27852" spans="1:1">
      <c r="A27852">
        <v>1.0103067999999999</v>
      </c>
    </row>
    <row r="27853" spans="1:1">
      <c r="A27853">
        <v>1.0103027</v>
      </c>
    </row>
    <row r="27854" spans="1:1">
      <c r="A27854">
        <v>1.0102993</v>
      </c>
    </row>
    <row r="27855" spans="1:1">
      <c r="A27855">
        <v>1.0102981</v>
      </c>
    </row>
    <row r="27856" spans="1:1">
      <c r="A27856">
        <v>1.0102949000000001</v>
      </c>
    </row>
    <row r="27857" spans="1:1">
      <c r="A27857">
        <v>1.0102911999999999</v>
      </c>
    </row>
    <row r="27858" spans="1:1">
      <c r="A27858">
        <v>1.0102869000000001</v>
      </c>
    </row>
    <row r="27859" spans="1:1">
      <c r="A27859">
        <v>1.0102863</v>
      </c>
    </row>
    <row r="27860" spans="1:1">
      <c r="A27860">
        <v>1.0102859</v>
      </c>
    </row>
    <row r="27861" spans="1:1">
      <c r="A27861">
        <v>1.0102818</v>
      </c>
    </row>
    <row r="27862" spans="1:1">
      <c r="A27862">
        <v>1.010281</v>
      </c>
    </row>
    <row r="27863" spans="1:1">
      <c r="A27863">
        <v>1.0102789000000001</v>
      </c>
    </row>
    <row r="27864" spans="1:1">
      <c r="A27864">
        <v>1.010276</v>
      </c>
    </row>
    <row r="27865" spans="1:1">
      <c r="A27865">
        <v>1.0102749</v>
      </c>
    </row>
    <row r="27866" spans="1:1">
      <c r="A27866">
        <v>1.0102742</v>
      </c>
    </row>
    <row r="27867" spans="1:1">
      <c r="A27867">
        <v>1.0102720000000001</v>
      </c>
    </row>
    <row r="27868" spans="1:1">
      <c r="A27868">
        <v>1.0102717999999999</v>
      </c>
    </row>
    <row r="27869" spans="1:1">
      <c r="A27869">
        <v>1.0102575</v>
      </c>
    </row>
    <row r="27870" spans="1:1">
      <c r="A27870">
        <v>1.0102568000000001</v>
      </c>
    </row>
    <row r="27871" spans="1:1">
      <c r="A27871">
        <v>1.0102565999999999</v>
      </c>
    </row>
    <row r="27872" spans="1:1">
      <c r="A27872">
        <v>1.0102563</v>
      </c>
    </row>
    <row r="27873" spans="1:1">
      <c r="A27873">
        <v>1.0102551</v>
      </c>
    </row>
    <row r="27874" spans="1:1">
      <c r="A27874">
        <v>1.0102549000000001</v>
      </c>
    </row>
    <row r="27875" spans="1:1">
      <c r="A27875">
        <v>1.0102546999999999</v>
      </c>
    </row>
    <row r="27876" spans="1:1">
      <c r="A27876">
        <v>1.0102515000000001</v>
      </c>
    </row>
    <row r="27877" spans="1:1">
      <c r="A27877">
        <v>1.0102469000000001</v>
      </c>
    </row>
    <row r="27878" spans="1:1">
      <c r="A27878">
        <v>1.0102358</v>
      </c>
    </row>
    <row r="27879" spans="1:1">
      <c r="A27879">
        <v>1.0102264000000001</v>
      </c>
    </row>
    <row r="27880" spans="1:1">
      <c r="A27880">
        <v>1.0102218000000001</v>
      </c>
    </row>
    <row r="27881" spans="1:1">
      <c r="A27881">
        <v>1.0102199000000001</v>
      </c>
    </row>
    <row r="27882" spans="1:1">
      <c r="A27882">
        <v>1.0102175</v>
      </c>
    </row>
    <row r="27883" spans="1:1">
      <c r="A27883">
        <v>1.0102167</v>
      </c>
    </row>
    <row r="27884" spans="1:1">
      <c r="A27884">
        <v>1.0102108000000001</v>
      </c>
    </row>
    <row r="27885" spans="1:1">
      <c r="A27885">
        <v>1.0102100000000001</v>
      </c>
    </row>
    <row r="27886" spans="1:1">
      <c r="A27886">
        <v>1.0102074999999999</v>
      </c>
    </row>
    <row r="27887" spans="1:1">
      <c r="A27887">
        <v>1.0102032000000001</v>
      </c>
    </row>
    <row r="27888" spans="1:1">
      <c r="A27888">
        <v>1.0102016</v>
      </c>
    </row>
    <row r="27889" spans="1:1">
      <c r="A27889">
        <v>1.0101981</v>
      </c>
    </row>
    <row r="27890" spans="1:1">
      <c r="A27890">
        <v>1.0101969</v>
      </c>
    </row>
    <row r="27891" spans="1:1">
      <c r="A27891">
        <v>1.0101948000000001</v>
      </c>
    </row>
    <row r="27892" spans="1:1">
      <c r="A27892">
        <v>1.0101941999999999</v>
      </c>
    </row>
    <row r="27893" spans="1:1">
      <c r="A27893">
        <v>1.0101928</v>
      </c>
    </row>
    <row r="27894" spans="1:1">
      <c r="A27894">
        <v>1.0101907000000001</v>
      </c>
    </row>
    <row r="27895" spans="1:1">
      <c r="A27895">
        <v>1.0101856</v>
      </c>
    </row>
    <row r="27896" spans="1:1">
      <c r="A27896">
        <v>1.0101856</v>
      </c>
    </row>
    <row r="27897" spans="1:1">
      <c r="A27897">
        <v>1.0101853999999999</v>
      </c>
    </row>
    <row r="27898" spans="1:1">
      <c r="A27898">
        <v>1.0101819000000001</v>
      </c>
    </row>
    <row r="27899" spans="1:1">
      <c r="A27899">
        <v>1.0101817</v>
      </c>
    </row>
    <row r="27900" spans="1:1">
      <c r="A27900">
        <v>1.0101812999999999</v>
      </c>
    </row>
    <row r="27901" spans="1:1">
      <c r="A27901">
        <v>1.0101713999999999</v>
      </c>
    </row>
    <row r="27902" spans="1:1">
      <c r="A27902">
        <v>1.0101659999999999</v>
      </c>
    </row>
    <row r="27903" spans="1:1">
      <c r="A27903">
        <v>1.0101651</v>
      </c>
    </row>
    <row r="27904" spans="1:1">
      <c r="A27904">
        <v>1.0101549999999999</v>
      </c>
    </row>
    <row r="27905" spans="1:1">
      <c r="A27905">
        <v>1.0101515999999999</v>
      </c>
    </row>
    <row r="27906" spans="1:1">
      <c r="A27906">
        <v>1.0101515999999999</v>
      </c>
    </row>
    <row r="27907" spans="1:1">
      <c r="A27907">
        <v>1.0101481999999999</v>
      </c>
    </row>
    <row r="27908" spans="1:1">
      <c r="A27908">
        <v>1.0101479</v>
      </c>
    </row>
    <row r="27909" spans="1:1">
      <c r="A27909">
        <v>1.0101471</v>
      </c>
    </row>
    <row r="27910" spans="1:1">
      <c r="A27910">
        <v>1.0101454000000001</v>
      </c>
    </row>
    <row r="27911" spans="1:1">
      <c r="A27911">
        <v>1.0101448</v>
      </c>
    </row>
    <row r="27912" spans="1:1">
      <c r="A27912">
        <v>1.0101443999999999</v>
      </c>
    </row>
    <row r="27913" spans="1:1">
      <c r="A27913">
        <v>1.0101415</v>
      </c>
    </row>
    <row r="27914" spans="1:1">
      <c r="A27914">
        <v>1.0101384</v>
      </c>
    </row>
    <row r="27915" spans="1:1">
      <c r="A27915">
        <v>1.0101214999999999</v>
      </c>
    </row>
    <row r="27916" spans="1:1">
      <c r="A27916">
        <v>1.0101206</v>
      </c>
    </row>
    <row r="27917" spans="1:1">
      <c r="A27917">
        <v>1.0101202</v>
      </c>
    </row>
    <row r="27918" spans="1:1">
      <c r="A27918">
        <v>1.0101172</v>
      </c>
    </row>
    <row r="27919" spans="1:1">
      <c r="A27919">
        <v>1.0101150999999999</v>
      </c>
    </row>
    <row r="27920" spans="1:1">
      <c r="A27920">
        <v>1.0101119000000001</v>
      </c>
    </row>
    <row r="27921" spans="1:1">
      <c r="A27921">
        <v>1.0101112000000001</v>
      </c>
    </row>
    <row r="27922" spans="1:1">
      <c r="A27922">
        <v>1.0101107</v>
      </c>
    </row>
    <row r="27923" spans="1:1">
      <c r="A27923">
        <v>1.0101073</v>
      </c>
    </row>
    <row r="27924" spans="1:1">
      <c r="A27924">
        <v>1.0101061</v>
      </c>
    </row>
    <row r="27925" spans="1:1">
      <c r="A27925">
        <v>1.0101055000000001</v>
      </c>
    </row>
    <row r="27926" spans="1:1">
      <c r="A27926">
        <v>1.0101054</v>
      </c>
    </row>
    <row r="27927" spans="1:1">
      <c r="A27927">
        <v>1.0101049</v>
      </c>
    </row>
    <row r="27928" spans="1:1">
      <c r="A27928">
        <v>1.0101049</v>
      </c>
    </row>
    <row r="27929" spans="1:1">
      <c r="A27929">
        <v>1.0101043999999999</v>
      </c>
    </row>
    <row r="27930" spans="1:1">
      <c r="A27930">
        <v>1.0100937000000001</v>
      </c>
    </row>
    <row r="27931" spans="1:1">
      <c r="A27931">
        <v>1.0100913</v>
      </c>
    </row>
    <row r="27932" spans="1:1">
      <c r="A27932">
        <v>1.0100886</v>
      </c>
    </row>
    <row r="27933" spans="1:1">
      <c r="A27933">
        <v>1.010087</v>
      </c>
    </row>
    <row r="27934" spans="1:1">
      <c r="A27934">
        <v>1.0100859</v>
      </c>
    </row>
    <row r="27935" spans="1:1">
      <c r="A27935">
        <v>1.0100846000000001</v>
      </c>
    </row>
    <row r="27936" spans="1:1">
      <c r="A27936">
        <v>1.0100811999999999</v>
      </c>
    </row>
    <row r="27937" spans="1:1">
      <c r="A27937">
        <v>1.0100808999999999</v>
      </c>
    </row>
    <row r="27938" spans="1:1">
      <c r="A27938">
        <v>1.0100800999999999</v>
      </c>
    </row>
    <row r="27939" spans="1:1">
      <c r="A27939">
        <v>1.0100743999999999</v>
      </c>
    </row>
    <row r="27940" spans="1:1">
      <c r="A27940">
        <v>1.0100686999999999</v>
      </c>
    </row>
    <row r="27941" spans="1:1">
      <c r="A27941">
        <v>1.0100673</v>
      </c>
    </row>
    <row r="27942" spans="1:1">
      <c r="A27942">
        <v>1.0100640000000001</v>
      </c>
    </row>
    <row r="27943" spans="1:1">
      <c r="A27943">
        <v>1.0100605</v>
      </c>
    </row>
    <row r="27944" spans="1:1">
      <c r="A27944">
        <v>1.0100585</v>
      </c>
    </row>
    <row r="27945" spans="1:1">
      <c r="A27945">
        <v>1.0100583999999999</v>
      </c>
    </row>
    <row r="27946" spans="1:1">
      <c r="A27946">
        <v>1.0100568999999999</v>
      </c>
    </row>
    <row r="27947" spans="1:1">
      <c r="A27947">
        <v>1.0100566</v>
      </c>
    </row>
    <row r="27948" spans="1:1">
      <c r="A27948">
        <v>1.0100564999999999</v>
      </c>
    </row>
    <row r="27949" spans="1:1">
      <c r="A27949">
        <v>1.0100545000000001</v>
      </c>
    </row>
    <row r="27950" spans="1:1">
      <c r="A27950">
        <v>1.0100537999999999</v>
      </c>
    </row>
    <row r="27951" spans="1:1">
      <c r="A27951">
        <v>1.010046</v>
      </c>
    </row>
    <row r="27952" spans="1:1">
      <c r="A27952">
        <v>1.0100382999999999</v>
      </c>
    </row>
    <row r="27953" spans="1:1">
      <c r="A27953">
        <v>1.0100370999999999</v>
      </c>
    </row>
    <row r="27954" spans="1:1">
      <c r="A27954">
        <v>1.0100359999999999</v>
      </c>
    </row>
    <row r="27955" spans="1:1">
      <c r="A27955">
        <v>1.0100354</v>
      </c>
    </row>
    <row r="27956" spans="1:1">
      <c r="A27956">
        <v>1.0100325000000001</v>
      </c>
    </row>
    <row r="27957" spans="1:1">
      <c r="A27957">
        <v>1.0100267999999999</v>
      </c>
    </row>
    <row r="27958" spans="1:1">
      <c r="A27958">
        <v>1.0100225</v>
      </c>
    </row>
    <row r="27959" spans="1:1">
      <c r="A27959">
        <v>1.0100203000000001</v>
      </c>
    </row>
    <row r="27960" spans="1:1">
      <c r="A27960">
        <v>1.0100145</v>
      </c>
    </row>
    <row r="27961" spans="1:1">
      <c r="A27961">
        <v>1.0100133</v>
      </c>
    </row>
    <row r="27962" spans="1:1">
      <c r="A27962">
        <v>1.0100133</v>
      </c>
    </row>
    <row r="27963" spans="1:1">
      <c r="A27963">
        <v>1.0100108000000001</v>
      </c>
    </row>
    <row r="27964" spans="1:1">
      <c r="A27964">
        <v>1.0100096000000001</v>
      </c>
    </row>
    <row r="27965" spans="1:1">
      <c r="A27965">
        <v>1.0100077000000001</v>
      </c>
    </row>
    <row r="27966" spans="1:1">
      <c r="A27966">
        <v>1.0100019</v>
      </c>
    </row>
    <row r="27967" spans="1:1">
      <c r="A27967">
        <v>1.0099975000000001</v>
      </c>
    </row>
    <row r="27968" spans="1:1">
      <c r="A27968">
        <v>1.0099929999999999</v>
      </c>
    </row>
    <row r="27969" spans="1:1">
      <c r="A27969">
        <v>1.0099863</v>
      </c>
    </row>
    <row r="27970" spans="1:1">
      <c r="A27970">
        <v>1.0099851</v>
      </c>
    </row>
    <row r="27971" spans="1:1">
      <c r="A27971">
        <v>1.0099845000000001</v>
      </c>
    </row>
    <row r="27972" spans="1:1">
      <c r="A27972">
        <v>1.0099826000000001</v>
      </c>
    </row>
    <row r="27973" spans="1:1">
      <c r="A27973">
        <v>1.0099796999999999</v>
      </c>
    </row>
    <row r="27974" spans="1:1">
      <c r="A27974">
        <v>1.0099784999999999</v>
      </c>
    </row>
    <row r="27975" spans="1:1">
      <c r="A27975">
        <v>1.0099722</v>
      </c>
    </row>
    <row r="27976" spans="1:1">
      <c r="A27976">
        <v>1.0099708999999999</v>
      </c>
    </row>
    <row r="27977" spans="1:1">
      <c r="A27977">
        <v>1.0099701000000001</v>
      </c>
    </row>
    <row r="27978" spans="1:1">
      <c r="A27978">
        <v>1.00997</v>
      </c>
    </row>
    <row r="27979" spans="1:1">
      <c r="A27979">
        <v>1.0099682000000001</v>
      </c>
    </row>
    <row r="27980" spans="1:1">
      <c r="A27980">
        <v>1.0099663999999999</v>
      </c>
    </row>
    <row r="27981" spans="1:1">
      <c r="A27981">
        <v>1.0099634</v>
      </c>
    </row>
    <row r="27982" spans="1:1">
      <c r="A27982">
        <v>1.0099596</v>
      </c>
    </row>
    <row r="27983" spans="1:1">
      <c r="A27983">
        <v>1.0099577</v>
      </c>
    </row>
    <row r="27984" spans="1:1">
      <c r="A27984">
        <v>1.0099541000000001</v>
      </c>
    </row>
    <row r="27985" spans="1:1">
      <c r="A27985">
        <v>1.0099511000000001</v>
      </c>
    </row>
    <row r="27986" spans="1:1">
      <c r="A27986">
        <v>1.009951</v>
      </c>
    </row>
    <row r="27987" spans="1:1">
      <c r="A27987">
        <v>1.0099503000000001</v>
      </c>
    </row>
    <row r="27988" spans="1:1">
      <c r="A27988">
        <v>1.0099502</v>
      </c>
    </row>
    <row r="27989" spans="1:1">
      <c r="A27989">
        <v>1.0099495999999999</v>
      </c>
    </row>
    <row r="27990" spans="1:1">
      <c r="A27990">
        <v>1.0099486</v>
      </c>
    </row>
    <row r="27991" spans="1:1">
      <c r="A27991">
        <v>1.0099435999999999</v>
      </c>
    </row>
    <row r="27992" spans="1:1">
      <c r="A27992">
        <v>1.0099434</v>
      </c>
    </row>
    <row r="27993" spans="1:1">
      <c r="A27993">
        <v>1.0099415</v>
      </c>
    </row>
    <row r="27994" spans="1:1">
      <c r="A27994">
        <v>1.009941</v>
      </c>
    </row>
    <row r="27995" spans="1:1">
      <c r="A27995">
        <v>1.0099362000000001</v>
      </c>
    </row>
    <row r="27996" spans="1:1">
      <c r="A27996">
        <v>1.0099311</v>
      </c>
    </row>
    <row r="27997" spans="1:1">
      <c r="A27997">
        <v>1.009924</v>
      </c>
    </row>
    <row r="27998" spans="1:1">
      <c r="A27998">
        <v>1.0099208</v>
      </c>
    </row>
    <row r="27999" spans="1:1">
      <c r="A27999">
        <v>1.0099164</v>
      </c>
    </row>
    <row r="28000" spans="1:1">
      <c r="A28000">
        <v>1.0099148</v>
      </c>
    </row>
    <row r="28001" spans="1:1">
      <c r="A28001">
        <v>1.0099132</v>
      </c>
    </row>
    <row r="28002" spans="1:1">
      <c r="A28002">
        <v>1.0099119000000001</v>
      </c>
    </row>
    <row r="28003" spans="1:1">
      <c r="A28003">
        <v>1.0099114</v>
      </c>
    </row>
    <row r="28004" spans="1:1">
      <c r="A28004">
        <v>1.0099094</v>
      </c>
    </row>
    <row r="28005" spans="1:1">
      <c r="A28005">
        <v>1.0099070999999999</v>
      </c>
    </row>
    <row r="28006" spans="1:1">
      <c r="A28006">
        <v>1.0099066000000001</v>
      </c>
    </row>
    <row r="28007" spans="1:1">
      <c r="A28007">
        <v>1.0098993999999999</v>
      </c>
    </row>
    <row r="28008" spans="1:1">
      <c r="A28008">
        <v>1.0098993000000001</v>
      </c>
    </row>
    <row r="28009" spans="1:1">
      <c r="A28009">
        <v>1.0098946</v>
      </c>
    </row>
    <row r="28010" spans="1:1">
      <c r="A28010">
        <v>1.0098931</v>
      </c>
    </row>
    <row r="28011" spans="1:1">
      <c r="A28011">
        <v>1.0098923</v>
      </c>
    </row>
    <row r="28012" spans="1:1">
      <c r="A28012">
        <v>1.0098919</v>
      </c>
    </row>
    <row r="28013" spans="1:1">
      <c r="A28013">
        <v>1.0098919</v>
      </c>
    </row>
    <row r="28014" spans="1:1">
      <c r="A28014">
        <v>1.0098916</v>
      </c>
    </row>
    <row r="28015" spans="1:1">
      <c r="A28015">
        <v>1.0098910000000001</v>
      </c>
    </row>
    <row r="28016" spans="1:1">
      <c r="A28016">
        <v>1.0098895000000001</v>
      </c>
    </row>
    <row r="28017" spans="1:1">
      <c r="A28017">
        <v>1.0098866</v>
      </c>
    </row>
    <row r="28018" spans="1:1">
      <c r="A28018">
        <v>1.0098849999999999</v>
      </c>
    </row>
    <row r="28019" spans="1:1">
      <c r="A28019">
        <v>1.0098822000000001</v>
      </c>
    </row>
    <row r="28020" spans="1:1">
      <c r="A28020">
        <v>1.0098819999999999</v>
      </c>
    </row>
    <row r="28021" spans="1:1">
      <c r="A28021">
        <v>1.0098819000000001</v>
      </c>
    </row>
    <row r="28022" spans="1:1">
      <c r="A28022">
        <v>1.0098796999999999</v>
      </c>
    </row>
    <row r="28023" spans="1:1">
      <c r="A28023">
        <v>1.0098784999999999</v>
      </c>
    </row>
    <row r="28024" spans="1:1">
      <c r="A28024">
        <v>1.0098777000000001</v>
      </c>
    </row>
    <row r="28025" spans="1:1">
      <c r="A28025">
        <v>1.0098773000000001</v>
      </c>
    </row>
    <row r="28026" spans="1:1">
      <c r="A28026">
        <v>1.0098749</v>
      </c>
    </row>
    <row r="28027" spans="1:1">
      <c r="A28027">
        <v>1.0098739999999999</v>
      </c>
    </row>
    <row r="28028" spans="1:1">
      <c r="A28028">
        <v>1.00987</v>
      </c>
    </row>
    <row r="28029" spans="1:1">
      <c r="A28029">
        <v>1.0098678000000001</v>
      </c>
    </row>
    <row r="28030" spans="1:1">
      <c r="A28030">
        <v>1.0098668</v>
      </c>
    </row>
    <row r="28031" spans="1:1">
      <c r="A28031">
        <v>1.0098632999999999</v>
      </c>
    </row>
    <row r="28032" spans="1:1">
      <c r="A28032">
        <v>1.009862</v>
      </c>
    </row>
    <row r="28033" spans="1:1">
      <c r="A28033">
        <v>1.0098605</v>
      </c>
    </row>
    <row r="28034" spans="1:1">
      <c r="A28034">
        <v>1.0098593</v>
      </c>
    </row>
    <row r="28035" spans="1:1">
      <c r="A28035">
        <v>1.0098590999999999</v>
      </c>
    </row>
    <row r="28036" spans="1:1">
      <c r="A28036">
        <v>1.0098590999999999</v>
      </c>
    </row>
    <row r="28037" spans="1:1">
      <c r="A28037">
        <v>1.0098559</v>
      </c>
    </row>
    <row r="28038" spans="1:1">
      <c r="A28038">
        <v>1.0098552999999999</v>
      </c>
    </row>
    <row r="28039" spans="1:1">
      <c r="A28039">
        <v>1.0098492999999999</v>
      </c>
    </row>
    <row r="28040" spans="1:1">
      <c r="A28040">
        <v>1.0098478</v>
      </c>
    </row>
    <row r="28041" spans="1:1">
      <c r="A28041">
        <v>1.0098467</v>
      </c>
    </row>
    <row r="28042" spans="1:1">
      <c r="A28042">
        <v>1.0098464</v>
      </c>
    </row>
    <row r="28043" spans="1:1">
      <c r="A28043">
        <v>1.0098422</v>
      </c>
    </row>
    <row r="28044" spans="1:1">
      <c r="A28044">
        <v>1.009838</v>
      </c>
    </row>
    <row r="28045" spans="1:1">
      <c r="A28045">
        <v>1.0098358000000001</v>
      </c>
    </row>
    <row r="28046" spans="1:1">
      <c r="A28046">
        <v>1.0098354</v>
      </c>
    </row>
    <row r="28047" spans="1:1">
      <c r="A28047">
        <v>1.0098351000000001</v>
      </c>
    </row>
    <row r="28048" spans="1:1">
      <c r="A28048">
        <v>1.0098311</v>
      </c>
    </row>
    <row r="28049" spans="1:1">
      <c r="A28049">
        <v>1.0098309999999999</v>
      </c>
    </row>
    <row r="28050" spans="1:1">
      <c r="A28050">
        <v>1.0098305000000001</v>
      </c>
    </row>
    <row r="28051" spans="1:1">
      <c r="A28051">
        <v>1.00983</v>
      </c>
    </row>
    <row r="28052" spans="1:1">
      <c r="A28052">
        <v>1.0098273</v>
      </c>
    </row>
    <row r="28053" spans="1:1">
      <c r="A28053">
        <v>1.0098259999999999</v>
      </c>
    </row>
    <row r="28054" spans="1:1">
      <c r="A28054">
        <v>1.0098240000000001</v>
      </c>
    </row>
    <row r="28055" spans="1:1">
      <c r="A28055">
        <v>1.0098209</v>
      </c>
    </row>
    <row r="28056" spans="1:1">
      <c r="A28056">
        <v>1.0098187999999999</v>
      </c>
    </row>
    <row r="28057" spans="1:1">
      <c r="A28057">
        <v>1.0098171</v>
      </c>
    </row>
    <row r="28058" spans="1:1">
      <c r="A28058">
        <v>1.009817</v>
      </c>
    </row>
    <row r="28059" spans="1:1">
      <c r="A28059">
        <v>1.0098156</v>
      </c>
    </row>
    <row r="28060" spans="1:1">
      <c r="A28060">
        <v>1.0098130999999999</v>
      </c>
    </row>
    <row r="28061" spans="1:1">
      <c r="A28061">
        <v>1.0098115999999999</v>
      </c>
    </row>
    <row r="28062" spans="1:1">
      <c r="A28062">
        <v>1.0098081000000001</v>
      </c>
    </row>
    <row r="28063" spans="1:1">
      <c r="A28063">
        <v>1.0098066000000001</v>
      </c>
    </row>
    <row r="28064" spans="1:1">
      <c r="A28064">
        <v>1.0098050999999999</v>
      </c>
    </row>
    <row r="28065" spans="1:1">
      <c r="A28065">
        <v>1.0097990999999999</v>
      </c>
    </row>
    <row r="28066" spans="1:1">
      <c r="A28066">
        <v>1.009798</v>
      </c>
    </row>
    <row r="28067" spans="1:1">
      <c r="A28067">
        <v>1.0097969</v>
      </c>
    </row>
    <row r="28068" spans="1:1">
      <c r="A28068">
        <v>1.0097963000000001</v>
      </c>
    </row>
    <row r="28069" spans="1:1">
      <c r="A28069">
        <v>1.0097958</v>
      </c>
    </row>
    <row r="28070" spans="1:1">
      <c r="A28070">
        <v>1.0097951000000001</v>
      </c>
    </row>
    <row r="28071" spans="1:1">
      <c r="A28071">
        <v>1.0097944000000001</v>
      </c>
    </row>
    <row r="28072" spans="1:1">
      <c r="A28072">
        <v>1.0097878</v>
      </c>
    </row>
    <row r="28073" spans="1:1">
      <c r="A28073">
        <v>1.0097872000000001</v>
      </c>
    </row>
    <row r="28074" spans="1:1">
      <c r="A28074">
        <v>1.0097856999999999</v>
      </c>
    </row>
    <row r="28075" spans="1:1">
      <c r="A28075">
        <v>1.0097848</v>
      </c>
    </row>
    <row r="28076" spans="1:1">
      <c r="A28076">
        <v>1.0097841999999999</v>
      </c>
    </row>
    <row r="28077" spans="1:1">
      <c r="A28077">
        <v>1.0097799000000001</v>
      </c>
    </row>
    <row r="28078" spans="1:1">
      <c r="A28078">
        <v>1.0097735000000001</v>
      </c>
    </row>
    <row r="28079" spans="1:1">
      <c r="A28079">
        <v>1.0097719999999999</v>
      </c>
    </row>
    <row r="28080" spans="1:1">
      <c r="A28080">
        <v>1.0097716000000001</v>
      </c>
    </row>
    <row r="28081" spans="1:1">
      <c r="A28081">
        <v>1.0097693999999999</v>
      </c>
    </row>
    <row r="28082" spans="1:1">
      <c r="A28082">
        <v>1.0097678999999999</v>
      </c>
    </row>
    <row r="28083" spans="1:1">
      <c r="A28083">
        <v>1.0097673</v>
      </c>
    </row>
    <row r="28084" spans="1:1">
      <c r="A28084">
        <v>1.0097640000000001</v>
      </c>
    </row>
    <row r="28085" spans="1:1">
      <c r="A28085">
        <v>1.0097609999999999</v>
      </c>
    </row>
    <row r="28086" spans="1:1">
      <c r="A28086">
        <v>1.0097569</v>
      </c>
    </row>
    <row r="28087" spans="1:1">
      <c r="A28087">
        <v>1.0097556000000001</v>
      </c>
    </row>
    <row r="28088" spans="1:1">
      <c r="A28088">
        <v>1.0097548000000001</v>
      </c>
    </row>
    <row r="28089" spans="1:1">
      <c r="A28089">
        <v>1.0097547</v>
      </c>
    </row>
    <row r="28090" spans="1:1">
      <c r="A28090">
        <v>1.0097531</v>
      </c>
    </row>
    <row r="28091" spans="1:1">
      <c r="A28091">
        <v>1.0097501</v>
      </c>
    </row>
    <row r="28092" spans="1:1">
      <c r="A28092">
        <v>1.0097499000000001</v>
      </c>
    </row>
    <row r="28093" spans="1:1">
      <c r="A28093">
        <v>1.0097498</v>
      </c>
    </row>
    <row r="28094" spans="1:1">
      <c r="A28094">
        <v>1.0097457999999999</v>
      </c>
    </row>
    <row r="28095" spans="1:1">
      <c r="A28095">
        <v>1.0097432</v>
      </c>
    </row>
    <row r="28096" spans="1:1">
      <c r="A28096">
        <v>1.0097349</v>
      </c>
    </row>
    <row r="28097" spans="1:1">
      <c r="A28097">
        <v>1.0097342</v>
      </c>
    </row>
    <row r="28098" spans="1:1">
      <c r="A28098">
        <v>1.0097301000000001</v>
      </c>
    </row>
    <row r="28099" spans="1:1">
      <c r="A28099">
        <v>1.0097296</v>
      </c>
    </row>
    <row r="28100" spans="1:1">
      <c r="A28100">
        <v>1.0097282999999999</v>
      </c>
    </row>
    <row r="28101" spans="1:1">
      <c r="A28101">
        <v>1.0097282000000001</v>
      </c>
    </row>
    <row r="28102" spans="1:1">
      <c r="A28102">
        <v>1.0097240000000001</v>
      </c>
    </row>
    <row r="28103" spans="1:1">
      <c r="A28103">
        <v>1.0097224</v>
      </c>
    </row>
    <row r="28104" spans="1:1">
      <c r="A28104">
        <v>1.0097197</v>
      </c>
    </row>
    <row r="28105" spans="1:1">
      <c r="A28105">
        <v>1.0097138999999999</v>
      </c>
    </row>
    <row r="28106" spans="1:1">
      <c r="A28106">
        <v>1.0097084999999999</v>
      </c>
    </row>
    <row r="28107" spans="1:1">
      <c r="A28107">
        <v>1.0097072</v>
      </c>
    </row>
    <row r="28108" spans="1:1">
      <c r="A28108">
        <v>1.0097065999999999</v>
      </c>
    </row>
    <row r="28109" spans="1:1">
      <c r="A28109">
        <v>1.0097039000000001</v>
      </c>
    </row>
    <row r="28110" spans="1:1">
      <c r="A28110">
        <v>1.0097035999999999</v>
      </c>
    </row>
    <row r="28111" spans="1:1">
      <c r="A28111">
        <v>1.0096997000000001</v>
      </c>
    </row>
    <row r="28112" spans="1:1">
      <c r="A28112">
        <v>1.0096991</v>
      </c>
    </row>
    <row r="28113" spans="1:1">
      <c r="A28113">
        <v>1.0096958</v>
      </c>
    </row>
    <row r="28114" spans="1:1">
      <c r="A28114">
        <v>1.0096940000000001</v>
      </c>
    </row>
    <row r="28115" spans="1:1">
      <c r="A28115">
        <v>1.0096917000000001</v>
      </c>
    </row>
    <row r="28116" spans="1:1">
      <c r="A28116">
        <v>1.0096897</v>
      </c>
    </row>
    <row r="28117" spans="1:1">
      <c r="A28117">
        <v>1.0096871999999999</v>
      </c>
    </row>
    <row r="28118" spans="1:1">
      <c r="A28118">
        <v>1.0096799999999999</v>
      </c>
    </row>
    <row r="28119" spans="1:1">
      <c r="A28119">
        <v>1.0096776000000001</v>
      </c>
    </row>
    <row r="28120" spans="1:1">
      <c r="A28120">
        <v>1.0096746999999999</v>
      </c>
    </row>
    <row r="28121" spans="1:1">
      <c r="A28121">
        <v>1.0096654</v>
      </c>
    </row>
    <row r="28122" spans="1:1">
      <c r="A28122">
        <v>1.0096653</v>
      </c>
    </row>
    <row r="28123" spans="1:1">
      <c r="A28123">
        <v>1.0096639999999999</v>
      </c>
    </row>
    <row r="28124" spans="1:1">
      <c r="A28124">
        <v>1.0096605000000001</v>
      </c>
    </row>
    <row r="28125" spans="1:1">
      <c r="A28125">
        <v>1.0096593</v>
      </c>
    </row>
    <row r="28126" spans="1:1">
      <c r="A28126">
        <v>1.0096571000000001</v>
      </c>
    </row>
    <row r="28127" spans="1:1">
      <c r="A28127">
        <v>1.0096563999999999</v>
      </c>
    </row>
    <row r="28128" spans="1:1">
      <c r="A28128">
        <v>1.0096563000000001</v>
      </c>
    </row>
    <row r="28129" spans="1:1">
      <c r="A28129">
        <v>1.0096468000000001</v>
      </c>
    </row>
    <row r="28130" spans="1:1">
      <c r="A28130">
        <v>1.0096444</v>
      </c>
    </row>
    <row r="28131" spans="1:1">
      <c r="A28131">
        <v>1.0096422</v>
      </c>
    </row>
    <row r="28132" spans="1:1">
      <c r="A28132">
        <v>1.0096407999999999</v>
      </c>
    </row>
    <row r="28133" spans="1:1">
      <c r="A28133">
        <v>1.0096392999999999</v>
      </c>
    </row>
    <row r="28134" spans="1:1">
      <c r="A28134">
        <v>1.0096343999999999</v>
      </c>
    </row>
    <row r="28135" spans="1:1">
      <c r="A28135">
        <v>1.0096251000000001</v>
      </c>
    </row>
    <row r="28136" spans="1:1">
      <c r="A28136">
        <v>1.009625</v>
      </c>
    </row>
    <row r="28137" spans="1:1">
      <c r="A28137">
        <v>1.0096182</v>
      </c>
    </row>
    <row r="28138" spans="1:1">
      <c r="A28138">
        <v>1.0096118000000001</v>
      </c>
    </row>
    <row r="28139" spans="1:1">
      <c r="A28139">
        <v>1.0096048</v>
      </c>
    </row>
    <row r="28140" spans="1:1">
      <c r="A28140">
        <v>1.0096046000000001</v>
      </c>
    </row>
    <row r="28141" spans="1:1">
      <c r="A28141">
        <v>1.0096042000000001</v>
      </c>
    </row>
    <row r="28142" spans="1:1">
      <c r="A28142">
        <v>1.0096016000000001</v>
      </c>
    </row>
    <row r="28143" spans="1:1">
      <c r="A28143">
        <v>1.0096012000000001</v>
      </c>
    </row>
    <row r="28144" spans="1:1">
      <c r="A28144">
        <v>1.0095991</v>
      </c>
    </row>
    <row r="28145" spans="1:1">
      <c r="A28145">
        <v>1.0095989000000001</v>
      </c>
    </row>
    <row r="28146" spans="1:1">
      <c r="A28146">
        <v>1.0095982999999999</v>
      </c>
    </row>
    <row r="28147" spans="1:1">
      <c r="A28147">
        <v>1.0095966999999999</v>
      </c>
    </row>
    <row r="28148" spans="1:1">
      <c r="A28148">
        <v>1.0095966000000001</v>
      </c>
    </row>
    <row r="28149" spans="1:1">
      <c r="A28149">
        <v>1.0095955000000001</v>
      </c>
    </row>
    <row r="28150" spans="1:1">
      <c r="A28150">
        <v>1.0095942</v>
      </c>
    </row>
    <row r="28151" spans="1:1">
      <c r="A28151">
        <v>1.0095938</v>
      </c>
    </row>
    <row r="28152" spans="1:1">
      <c r="A28152">
        <v>1.0095907</v>
      </c>
    </row>
    <row r="28153" spans="1:1">
      <c r="A28153">
        <v>1.0095901</v>
      </c>
    </row>
    <row r="28154" spans="1:1">
      <c r="A28154">
        <v>1.0095831</v>
      </c>
    </row>
    <row r="28155" spans="1:1">
      <c r="A28155">
        <v>1.0095805</v>
      </c>
    </row>
    <row r="28156" spans="1:1">
      <c r="A28156">
        <v>1.0095797</v>
      </c>
    </row>
    <row r="28157" spans="1:1">
      <c r="A28157">
        <v>1.0095794</v>
      </c>
    </row>
    <row r="28158" spans="1:1">
      <c r="A28158">
        <v>1.0095780999999999</v>
      </c>
    </row>
    <row r="28159" spans="1:1">
      <c r="A28159">
        <v>1.0095730000000001</v>
      </c>
    </row>
    <row r="28160" spans="1:1">
      <c r="A28160">
        <v>1.0095727000000001</v>
      </c>
    </row>
    <row r="28161" spans="1:1">
      <c r="A28161">
        <v>1.0095714</v>
      </c>
    </row>
    <row r="28162" spans="1:1">
      <c r="A28162">
        <v>1.0095700000000001</v>
      </c>
    </row>
    <row r="28163" spans="1:1">
      <c r="A28163">
        <v>1.0095662000000001</v>
      </c>
    </row>
    <row r="28164" spans="1:1">
      <c r="A28164">
        <v>1.0095654999999999</v>
      </c>
    </row>
    <row r="28165" spans="1:1">
      <c r="A28165">
        <v>1.0095635999999999</v>
      </c>
    </row>
    <row r="28166" spans="1:1">
      <c r="A28166">
        <v>1.0095627</v>
      </c>
    </row>
    <row r="28167" spans="1:1">
      <c r="A28167">
        <v>1.0095567999999999</v>
      </c>
    </row>
    <row r="28168" spans="1:1">
      <c r="A28168">
        <v>1.0095556000000001</v>
      </c>
    </row>
    <row r="28169" spans="1:1">
      <c r="A28169">
        <v>1.0095518999999999</v>
      </c>
    </row>
    <row r="28170" spans="1:1">
      <c r="A28170">
        <v>1.0095513</v>
      </c>
    </row>
    <row r="28171" spans="1:1">
      <c r="A28171">
        <v>1.0095487000000001</v>
      </c>
    </row>
    <row r="28172" spans="1:1">
      <c r="A28172">
        <v>1.0095485</v>
      </c>
    </row>
    <row r="28173" spans="1:1">
      <c r="A28173">
        <v>1.0095483000000001</v>
      </c>
    </row>
    <row r="28174" spans="1:1">
      <c r="A28174">
        <v>1.0095468999999999</v>
      </c>
    </row>
    <row r="28175" spans="1:1">
      <c r="A28175">
        <v>1.0095406</v>
      </c>
    </row>
    <row r="28176" spans="1:1">
      <c r="A28176">
        <v>1.0095402</v>
      </c>
    </row>
    <row r="28177" spans="1:1">
      <c r="A28177">
        <v>1.0095394</v>
      </c>
    </row>
    <row r="28178" spans="1:1">
      <c r="A28178">
        <v>1.0095388000000001</v>
      </c>
    </row>
    <row r="28179" spans="1:1">
      <c r="A28179">
        <v>1.0095377000000001</v>
      </c>
    </row>
    <row r="28180" spans="1:1">
      <c r="A28180">
        <v>1.0095348</v>
      </c>
    </row>
    <row r="28181" spans="1:1">
      <c r="A28181">
        <v>1.0095314</v>
      </c>
    </row>
    <row r="28182" spans="1:1">
      <c r="A28182">
        <v>1.0095295</v>
      </c>
    </row>
    <row r="28183" spans="1:1">
      <c r="A28183">
        <v>1.0095263000000001</v>
      </c>
    </row>
    <row r="28184" spans="1:1">
      <c r="A28184">
        <v>1.009522</v>
      </c>
    </row>
    <row r="28185" spans="1:1">
      <c r="A28185">
        <v>1.0095177</v>
      </c>
    </row>
    <row r="28186" spans="1:1">
      <c r="A28186">
        <v>1.0095130999999999</v>
      </c>
    </row>
    <row r="28187" spans="1:1">
      <c r="A28187">
        <v>1.009511</v>
      </c>
    </row>
    <row r="28188" spans="1:1">
      <c r="A28188">
        <v>1.0095098</v>
      </c>
    </row>
    <row r="28189" spans="1:1">
      <c r="A28189">
        <v>1.0095075</v>
      </c>
    </row>
    <row r="28190" spans="1:1">
      <c r="A28190">
        <v>1.0095071</v>
      </c>
    </row>
    <row r="28191" spans="1:1">
      <c r="A28191">
        <v>1.0095004000000001</v>
      </c>
    </row>
    <row r="28192" spans="1:1">
      <c r="A28192">
        <v>1.0094958999999999</v>
      </c>
    </row>
    <row r="28193" spans="1:1">
      <c r="A28193">
        <v>1.0094942</v>
      </c>
    </row>
    <row r="28194" spans="1:1">
      <c r="A28194">
        <v>1.0094886000000001</v>
      </c>
    </row>
    <row r="28195" spans="1:1">
      <c r="A28195">
        <v>1.0094879999999999</v>
      </c>
    </row>
    <row r="28196" spans="1:1">
      <c r="A28196">
        <v>1.0094825999999999</v>
      </c>
    </row>
    <row r="28197" spans="1:1">
      <c r="A28197">
        <v>1.0094799000000001</v>
      </c>
    </row>
    <row r="28198" spans="1:1">
      <c r="A28198">
        <v>1.0094794</v>
      </c>
    </row>
    <row r="28199" spans="1:1">
      <c r="A28199">
        <v>1.0094782</v>
      </c>
    </row>
    <row r="28200" spans="1:1">
      <c r="A28200">
        <v>1.0094771</v>
      </c>
    </row>
    <row r="28201" spans="1:1">
      <c r="A28201">
        <v>1.0094737</v>
      </c>
    </row>
    <row r="28202" spans="1:1">
      <c r="A28202">
        <v>1.0094681999999999</v>
      </c>
    </row>
    <row r="28203" spans="1:1">
      <c r="A28203">
        <v>1.0094681000000001</v>
      </c>
    </row>
    <row r="28204" spans="1:1">
      <c r="A28204">
        <v>1.0094676</v>
      </c>
    </row>
    <row r="28205" spans="1:1">
      <c r="A28205">
        <v>1.0094639999999999</v>
      </c>
    </row>
    <row r="28206" spans="1:1">
      <c r="A28206">
        <v>1.0094631000000001</v>
      </c>
    </row>
    <row r="28207" spans="1:1">
      <c r="A28207">
        <v>1.0094615</v>
      </c>
    </row>
    <row r="28208" spans="1:1">
      <c r="A28208">
        <v>1.0094585</v>
      </c>
    </row>
    <row r="28209" spans="1:1">
      <c r="A28209">
        <v>1.0094559000000001</v>
      </c>
    </row>
    <row r="28210" spans="1:1">
      <c r="A28210">
        <v>1.0094547</v>
      </c>
    </row>
    <row r="28211" spans="1:1">
      <c r="A28211">
        <v>1.0094544000000001</v>
      </c>
    </row>
    <row r="28212" spans="1:1">
      <c r="A28212">
        <v>1.0094506000000001</v>
      </c>
    </row>
    <row r="28213" spans="1:1">
      <c r="A28213">
        <v>1.0094504</v>
      </c>
    </row>
    <row r="28214" spans="1:1">
      <c r="A28214">
        <v>1.0094501</v>
      </c>
    </row>
    <row r="28215" spans="1:1">
      <c r="A28215">
        <v>1.0094472999999999</v>
      </c>
    </row>
    <row r="28216" spans="1:1">
      <c r="A28216">
        <v>1.0094460000000001</v>
      </c>
    </row>
    <row r="28217" spans="1:1">
      <c r="A28217">
        <v>1.0094422999999999</v>
      </c>
    </row>
    <row r="28218" spans="1:1">
      <c r="A28218">
        <v>1.0094403000000001</v>
      </c>
    </row>
    <row r="28219" spans="1:1">
      <c r="A28219">
        <v>1.0094386</v>
      </c>
    </row>
    <row r="28220" spans="1:1">
      <c r="A28220">
        <v>1.0094379</v>
      </c>
    </row>
    <row r="28221" spans="1:1">
      <c r="A28221">
        <v>1.0094364</v>
      </c>
    </row>
    <row r="28222" spans="1:1">
      <c r="A28222">
        <v>1.0094358000000001</v>
      </c>
    </row>
    <row r="28223" spans="1:1">
      <c r="A28223">
        <v>1.0094339000000001</v>
      </c>
    </row>
    <row r="28224" spans="1:1">
      <c r="A28224">
        <v>1.0094323000000001</v>
      </c>
    </row>
    <row r="28225" spans="1:1">
      <c r="A28225">
        <v>1.0094297000000001</v>
      </c>
    </row>
    <row r="28226" spans="1:1">
      <c r="A28226">
        <v>1.0094285999999999</v>
      </c>
    </row>
    <row r="28227" spans="1:1">
      <c r="A28227">
        <v>1.0094278999999999</v>
      </c>
    </row>
    <row r="28228" spans="1:1">
      <c r="A28228">
        <v>1.0094262000000001</v>
      </c>
    </row>
    <row r="28229" spans="1:1">
      <c r="A28229">
        <v>1.0094197</v>
      </c>
    </row>
    <row r="28230" spans="1:1">
      <c r="A28230">
        <v>1.0094197</v>
      </c>
    </row>
    <row r="28231" spans="1:1">
      <c r="A28231">
        <v>1.0094117</v>
      </c>
    </row>
    <row r="28232" spans="1:1">
      <c r="A28232">
        <v>1.0094099000000001</v>
      </c>
    </row>
    <row r="28233" spans="1:1">
      <c r="A28233">
        <v>1.0094099000000001</v>
      </c>
    </row>
    <row r="28234" spans="1:1">
      <c r="A28234">
        <v>1.0094084000000001</v>
      </c>
    </row>
    <row r="28235" spans="1:1">
      <c r="A28235">
        <v>1.0094078</v>
      </c>
    </row>
    <row r="28236" spans="1:1">
      <c r="A28236">
        <v>1.0094045</v>
      </c>
    </row>
    <row r="28237" spans="1:1">
      <c r="A28237">
        <v>1.0094042000000001</v>
      </c>
    </row>
    <row r="28238" spans="1:1">
      <c r="A28238">
        <v>1.009404</v>
      </c>
    </row>
    <row r="28239" spans="1:1">
      <c r="A28239">
        <v>1.0094033</v>
      </c>
    </row>
    <row r="28240" spans="1:1">
      <c r="A28240">
        <v>1.0093998</v>
      </c>
    </row>
    <row r="28241" spans="1:1">
      <c r="A28241">
        <v>1.0093970000000001</v>
      </c>
    </row>
    <row r="28242" spans="1:1">
      <c r="A28242">
        <v>1.0093924999999999</v>
      </c>
    </row>
    <row r="28243" spans="1:1">
      <c r="A28243">
        <v>1.0093920999999999</v>
      </c>
    </row>
    <row r="28244" spans="1:1">
      <c r="A28244">
        <v>1.0093918</v>
      </c>
    </row>
    <row r="28245" spans="1:1">
      <c r="A28245">
        <v>1.0093916999999999</v>
      </c>
    </row>
    <row r="28246" spans="1:1">
      <c r="A28246">
        <v>1.0093908</v>
      </c>
    </row>
    <row r="28247" spans="1:1">
      <c r="A28247">
        <v>1.0093881</v>
      </c>
    </row>
    <row r="28248" spans="1:1">
      <c r="A28248">
        <v>1.0093858</v>
      </c>
    </row>
    <row r="28249" spans="1:1">
      <c r="A28249">
        <v>1.0093842</v>
      </c>
    </row>
    <row r="28250" spans="1:1">
      <c r="A28250">
        <v>1.0093825999999999</v>
      </c>
    </row>
    <row r="28251" spans="1:1">
      <c r="A28251">
        <v>1.0093799999999999</v>
      </c>
    </row>
    <row r="28252" spans="1:1">
      <c r="A28252">
        <v>1.0093741000000001</v>
      </c>
    </row>
    <row r="28253" spans="1:1">
      <c r="A28253">
        <v>1.0093723999999999</v>
      </c>
    </row>
    <row r="28254" spans="1:1">
      <c r="A28254">
        <v>1.0093715000000001</v>
      </c>
    </row>
    <row r="28255" spans="1:1">
      <c r="A28255">
        <v>1.0093658999999999</v>
      </c>
    </row>
    <row r="28256" spans="1:1">
      <c r="A28256">
        <v>1.0093652</v>
      </c>
    </row>
    <row r="28257" spans="1:1">
      <c r="A28257">
        <v>1.00936</v>
      </c>
    </row>
    <row r="28258" spans="1:1">
      <c r="A28258">
        <v>1.0093589999999999</v>
      </c>
    </row>
    <row r="28259" spans="1:1">
      <c r="A28259">
        <v>1.0093565</v>
      </c>
    </row>
    <row r="28260" spans="1:1">
      <c r="A28260">
        <v>1.0093491000000001</v>
      </c>
    </row>
    <row r="28261" spans="1:1">
      <c r="A28261">
        <v>1.0093483000000001</v>
      </c>
    </row>
    <row r="28262" spans="1:1">
      <c r="A28262">
        <v>1.0093449999999999</v>
      </c>
    </row>
    <row r="28263" spans="1:1">
      <c r="A28263">
        <v>1.0093449000000001</v>
      </c>
    </row>
    <row r="28264" spans="1:1">
      <c r="A28264">
        <v>1.0093437000000001</v>
      </c>
    </row>
    <row r="28265" spans="1:1">
      <c r="A28265">
        <v>1.0093433000000001</v>
      </c>
    </row>
    <row r="28266" spans="1:1">
      <c r="A28266">
        <v>1.0093367</v>
      </c>
    </row>
    <row r="28267" spans="1:1">
      <c r="A28267">
        <v>1.0093344</v>
      </c>
    </row>
    <row r="28268" spans="1:1">
      <c r="A28268">
        <v>1.0093281999999999</v>
      </c>
    </row>
    <row r="28269" spans="1:1">
      <c r="A28269">
        <v>1.0093273</v>
      </c>
    </row>
    <row r="28270" spans="1:1">
      <c r="A28270">
        <v>1.0093266000000001</v>
      </c>
    </row>
    <row r="28271" spans="1:1">
      <c r="A28271">
        <v>1.0093246</v>
      </c>
    </row>
    <row r="28272" spans="1:1">
      <c r="A28272">
        <v>1.0093242</v>
      </c>
    </row>
    <row r="28273" spans="1:1">
      <c r="A28273">
        <v>1.0093224000000001</v>
      </c>
    </row>
    <row r="28274" spans="1:1">
      <c r="A28274">
        <v>1.0093223</v>
      </c>
    </row>
    <row r="28275" spans="1:1">
      <c r="A28275">
        <v>1.0093178</v>
      </c>
    </row>
    <row r="28276" spans="1:1">
      <c r="A28276">
        <v>1.0093158</v>
      </c>
    </row>
    <row r="28277" spans="1:1">
      <c r="A28277">
        <v>1.0093125999999999</v>
      </c>
    </row>
    <row r="28278" spans="1:1">
      <c r="A28278">
        <v>1.0093110000000001</v>
      </c>
    </row>
    <row r="28279" spans="1:1">
      <c r="A28279">
        <v>1.0093061999999999</v>
      </c>
    </row>
    <row r="28280" spans="1:1">
      <c r="A28280">
        <v>1.0093048</v>
      </c>
    </row>
    <row r="28281" spans="1:1">
      <c r="A28281">
        <v>1.0093037</v>
      </c>
    </row>
    <row r="28282" spans="1:1">
      <c r="A28282">
        <v>1.0093037</v>
      </c>
    </row>
    <row r="28283" spans="1:1">
      <c r="A28283">
        <v>1.0093032</v>
      </c>
    </row>
    <row r="28284" spans="1:1">
      <c r="A28284">
        <v>1.0093011999999999</v>
      </c>
    </row>
    <row r="28285" spans="1:1">
      <c r="A28285">
        <v>1.0093004000000001</v>
      </c>
    </row>
    <row r="28286" spans="1:1">
      <c r="A28286">
        <v>1.0092957</v>
      </c>
    </row>
    <row r="28287" spans="1:1">
      <c r="A28287">
        <v>1.0092927</v>
      </c>
    </row>
    <row r="28288" spans="1:1">
      <c r="A28288">
        <v>1.0092857</v>
      </c>
    </row>
    <row r="28289" spans="1:1">
      <c r="A28289">
        <v>1.0092851</v>
      </c>
    </row>
    <row r="28290" spans="1:1">
      <c r="A28290">
        <v>1.009285</v>
      </c>
    </row>
    <row r="28291" spans="1:1">
      <c r="A28291">
        <v>1.0092843</v>
      </c>
    </row>
    <row r="28292" spans="1:1">
      <c r="A28292">
        <v>1.0092816</v>
      </c>
    </row>
    <row r="28293" spans="1:1">
      <c r="A28293">
        <v>1.0092814999999999</v>
      </c>
    </row>
    <row r="28294" spans="1:1">
      <c r="A28294">
        <v>1.0092801</v>
      </c>
    </row>
    <row r="28295" spans="1:1">
      <c r="A28295">
        <v>1.0092776000000001</v>
      </c>
    </row>
    <row r="28296" spans="1:1">
      <c r="A28296">
        <v>1.0092721</v>
      </c>
    </row>
    <row r="28297" spans="1:1">
      <c r="A28297">
        <v>1.0092715999999999</v>
      </c>
    </row>
    <row r="28298" spans="1:1">
      <c r="A28298">
        <v>1.0092686</v>
      </c>
    </row>
    <row r="28299" spans="1:1">
      <c r="A28299">
        <v>1.0092653</v>
      </c>
    </row>
    <row r="28300" spans="1:1">
      <c r="A28300">
        <v>1.0092642999999999</v>
      </c>
    </row>
    <row r="28301" spans="1:1">
      <c r="A28301">
        <v>1.0092635999999999</v>
      </c>
    </row>
    <row r="28302" spans="1:1">
      <c r="A28302">
        <v>1.0092627999999999</v>
      </c>
    </row>
    <row r="28303" spans="1:1">
      <c r="A28303">
        <v>1.0092603</v>
      </c>
    </row>
    <row r="28304" spans="1:1">
      <c r="A28304">
        <v>1.0092601999999999</v>
      </c>
    </row>
    <row r="28305" spans="1:1">
      <c r="A28305">
        <v>1.0092496</v>
      </c>
    </row>
    <row r="28306" spans="1:1">
      <c r="A28306">
        <v>1.0092492</v>
      </c>
    </row>
    <row r="28307" spans="1:1">
      <c r="A28307">
        <v>1.0092475000000001</v>
      </c>
    </row>
    <row r="28308" spans="1:1">
      <c r="A28308">
        <v>1.0092441999999999</v>
      </c>
    </row>
    <row r="28309" spans="1:1">
      <c r="A28309">
        <v>1.0092402</v>
      </c>
    </row>
    <row r="28310" spans="1:1">
      <c r="A28310">
        <v>1.0092393</v>
      </c>
    </row>
    <row r="28311" spans="1:1">
      <c r="A28311">
        <v>1.0092388000000001</v>
      </c>
    </row>
    <row r="28312" spans="1:1">
      <c r="A28312">
        <v>1.0092372000000001</v>
      </c>
    </row>
    <row r="28313" spans="1:1">
      <c r="A28313">
        <v>1.0092361999999999</v>
      </c>
    </row>
    <row r="28314" spans="1:1">
      <c r="A28314">
        <v>1.009234</v>
      </c>
    </row>
    <row r="28315" spans="1:1">
      <c r="A28315">
        <v>1.0092255999999999</v>
      </c>
    </row>
    <row r="28316" spans="1:1">
      <c r="A28316">
        <v>1.0092236000000001</v>
      </c>
    </row>
    <row r="28317" spans="1:1">
      <c r="A28317">
        <v>1.0092228999999999</v>
      </c>
    </row>
    <row r="28318" spans="1:1">
      <c r="A28318">
        <v>1.0092216000000001</v>
      </c>
    </row>
    <row r="28319" spans="1:1">
      <c r="A28319">
        <v>1.0092205999999999</v>
      </c>
    </row>
    <row r="28320" spans="1:1">
      <c r="A28320">
        <v>1.0092201999999999</v>
      </c>
    </row>
    <row r="28321" spans="1:1">
      <c r="A28321">
        <v>1.0092174</v>
      </c>
    </row>
    <row r="28322" spans="1:1">
      <c r="A28322">
        <v>1.0092167000000001</v>
      </c>
    </row>
    <row r="28323" spans="1:1">
      <c r="A28323">
        <v>1.0092151</v>
      </c>
    </row>
    <row r="28324" spans="1:1">
      <c r="A28324">
        <v>1.0092125999999999</v>
      </c>
    </row>
    <row r="28325" spans="1:1">
      <c r="A28325">
        <v>1.0092118000000001</v>
      </c>
    </row>
    <row r="28326" spans="1:1">
      <c r="A28326">
        <v>1.0092082</v>
      </c>
    </row>
    <row r="28327" spans="1:1">
      <c r="A28327">
        <v>1.0092074</v>
      </c>
    </row>
    <row r="28328" spans="1:1">
      <c r="A28328">
        <v>1.0092057999999999</v>
      </c>
    </row>
    <row r="28329" spans="1:1">
      <c r="A28329">
        <v>1.0091912000000001</v>
      </c>
    </row>
    <row r="28330" spans="1:1">
      <c r="A28330">
        <v>1.0091861</v>
      </c>
    </row>
    <row r="28331" spans="1:1">
      <c r="A28331">
        <v>1.0091855999999999</v>
      </c>
    </row>
    <row r="28332" spans="1:1">
      <c r="A28332">
        <v>1.009179</v>
      </c>
    </row>
    <row r="28333" spans="1:1">
      <c r="A28333">
        <v>1.0091763</v>
      </c>
    </row>
    <row r="28334" spans="1:1">
      <c r="A28334">
        <v>1.0091752</v>
      </c>
    </row>
    <row r="28335" spans="1:1">
      <c r="A28335">
        <v>1.0091722999999999</v>
      </c>
    </row>
    <row r="28336" spans="1:1">
      <c r="A28336">
        <v>1.0091721</v>
      </c>
    </row>
    <row r="28337" spans="1:1">
      <c r="A28337">
        <v>1.0091673000000001</v>
      </c>
    </row>
    <row r="28338" spans="1:1">
      <c r="A28338">
        <v>1.0091615</v>
      </c>
    </row>
    <row r="28339" spans="1:1">
      <c r="A28339">
        <v>1.0091578999999999</v>
      </c>
    </row>
    <row r="28340" spans="1:1">
      <c r="A28340">
        <v>1.0091577</v>
      </c>
    </row>
    <row r="28341" spans="1:1">
      <c r="A28341">
        <v>1.0091549</v>
      </c>
    </row>
    <row r="28342" spans="1:1">
      <c r="A28342">
        <v>1.0091517000000001</v>
      </c>
    </row>
    <row r="28343" spans="1:1">
      <c r="A28343">
        <v>1.0091473</v>
      </c>
    </row>
    <row r="28344" spans="1:1">
      <c r="A28344">
        <v>1.0091469</v>
      </c>
    </row>
    <row r="28345" spans="1:1">
      <c r="A28345">
        <v>1.0091460000000001</v>
      </c>
    </row>
    <row r="28346" spans="1:1">
      <c r="A28346">
        <v>1.0091444000000001</v>
      </c>
    </row>
    <row r="28347" spans="1:1">
      <c r="A28347">
        <v>1.0091403999999999</v>
      </c>
    </row>
    <row r="28348" spans="1:1">
      <c r="A28348">
        <v>1.0091384999999999</v>
      </c>
    </row>
    <row r="28349" spans="1:1">
      <c r="A28349">
        <v>1.009136</v>
      </c>
    </row>
    <row r="28350" spans="1:1">
      <c r="A28350">
        <v>1.0091357999999999</v>
      </c>
    </row>
    <row r="28351" spans="1:1">
      <c r="A28351">
        <v>1.0091299</v>
      </c>
    </row>
    <row r="28352" spans="1:1">
      <c r="A28352">
        <v>1.0091251999999999</v>
      </c>
    </row>
    <row r="28353" spans="1:1">
      <c r="A28353">
        <v>1.0091182000000001</v>
      </c>
    </row>
    <row r="28354" spans="1:1">
      <c r="A28354">
        <v>1.0091152999999999</v>
      </c>
    </row>
    <row r="28355" spans="1:1">
      <c r="A28355">
        <v>1.0091152999999999</v>
      </c>
    </row>
    <row r="28356" spans="1:1">
      <c r="A28356">
        <v>1.0091083000000001</v>
      </c>
    </row>
    <row r="28357" spans="1:1">
      <c r="A28357">
        <v>1.0091057999999999</v>
      </c>
    </row>
    <row r="28358" spans="1:1">
      <c r="A28358">
        <v>1.0091034000000001</v>
      </c>
    </row>
    <row r="28359" spans="1:1">
      <c r="A28359">
        <v>1.0091019999999999</v>
      </c>
    </row>
    <row r="28360" spans="1:1">
      <c r="A28360">
        <v>1.009101</v>
      </c>
    </row>
    <row r="28361" spans="1:1">
      <c r="A28361">
        <v>1.0090992000000001</v>
      </c>
    </row>
    <row r="28362" spans="1:1">
      <c r="A28362">
        <v>1.0090979</v>
      </c>
    </row>
    <row r="28363" spans="1:1">
      <c r="A28363">
        <v>1.0090931999999999</v>
      </c>
    </row>
    <row r="28364" spans="1:1">
      <c r="A28364">
        <v>1.0090920000000001</v>
      </c>
    </row>
    <row r="28365" spans="1:1">
      <c r="A28365">
        <v>1.0090908000000001</v>
      </c>
    </row>
    <row r="28366" spans="1:1">
      <c r="A28366">
        <v>1.0090863999999999</v>
      </c>
    </row>
    <row r="28367" spans="1:1">
      <c r="A28367">
        <v>1.0090787000000001</v>
      </c>
    </row>
    <row r="28368" spans="1:1">
      <c r="A28368">
        <v>1.0090777</v>
      </c>
    </row>
    <row r="28369" spans="1:1">
      <c r="A28369">
        <v>1.0090773</v>
      </c>
    </row>
    <row r="28370" spans="1:1">
      <c r="A28370">
        <v>1.0090703000000001</v>
      </c>
    </row>
    <row r="28371" spans="1:1">
      <c r="A28371">
        <v>1.0090648</v>
      </c>
    </row>
    <row r="28372" spans="1:1">
      <c r="A28372">
        <v>1.0090585000000001</v>
      </c>
    </row>
    <row r="28373" spans="1:1">
      <c r="A28373">
        <v>1.0090463999999999</v>
      </c>
    </row>
    <row r="28374" spans="1:1">
      <c r="A28374">
        <v>1.0090451</v>
      </c>
    </row>
    <row r="28375" spans="1:1">
      <c r="A28375">
        <v>1.0090425000000001</v>
      </c>
    </row>
    <row r="28376" spans="1:1">
      <c r="A28376">
        <v>1.0090371</v>
      </c>
    </row>
    <row r="28377" spans="1:1">
      <c r="A28377">
        <v>1.0090344</v>
      </c>
    </row>
    <row r="28378" spans="1:1">
      <c r="A28378">
        <v>1.0090319999999999</v>
      </c>
    </row>
    <row r="28379" spans="1:1">
      <c r="A28379">
        <v>1.0090296000000001</v>
      </c>
    </row>
    <row r="28380" spans="1:1">
      <c r="A28380">
        <v>1.009026</v>
      </c>
    </row>
    <row r="28381" spans="1:1">
      <c r="A28381">
        <v>1.0090243999999999</v>
      </c>
    </row>
    <row r="28382" spans="1:1">
      <c r="A28382">
        <v>1.0090178000000001</v>
      </c>
    </row>
    <row r="28383" spans="1:1">
      <c r="A28383">
        <v>1.0090162</v>
      </c>
    </row>
    <row r="28384" spans="1:1">
      <c r="A28384">
        <v>1.0090146</v>
      </c>
    </row>
    <row r="28385" spans="1:1">
      <c r="A28385">
        <v>1.0090115</v>
      </c>
    </row>
    <row r="28386" spans="1:1">
      <c r="A28386">
        <v>1.0090106999999999</v>
      </c>
    </row>
    <row r="28387" spans="1:1">
      <c r="A28387">
        <v>1.0090079000000001</v>
      </c>
    </row>
    <row r="28388" spans="1:1">
      <c r="A28388">
        <v>1.0090045000000001</v>
      </c>
    </row>
    <row r="28389" spans="1:1">
      <c r="A28389">
        <v>1.0089996999999999</v>
      </c>
    </row>
    <row r="28390" spans="1:1">
      <c r="A28390">
        <v>1.0089971</v>
      </c>
    </row>
    <row r="28391" spans="1:1">
      <c r="A28391">
        <v>1.0089958000000001</v>
      </c>
    </row>
    <row r="28392" spans="1:1">
      <c r="A28392">
        <v>1.0089901999999999</v>
      </c>
    </row>
    <row r="28393" spans="1:1">
      <c r="A28393">
        <v>1.0089892</v>
      </c>
    </row>
    <row r="28394" spans="1:1">
      <c r="A28394">
        <v>1.0089885999999999</v>
      </c>
    </row>
    <row r="28395" spans="1:1">
      <c r="A28395">
        <v>1.0089840999999999</v>
      </c>
    </row>
    <row r="28396" spans="1:1">
      <c r="A28396">
        <v>1.0089834</v>
      </c>
    </row>
    <row r="28397" spans="1:1">
      <c r="A28397">
        <v>1.008983</v>
      </c>
    </row>
    <row r="28398" spans="1:1">
      <c r="A28398">
        <v>1.0089828999999999</v>
      </c>
    </row>
    <row r="28399" spans="1:1">
      <c r="A28399">
        <v>1.0089777</v>
      </c>
    </row>
    <row r="28400" spans="1:1">
      <c r="A28400">
        <v>1.0089760999999999</v>
      </c>
    </row>
    <row r="28401" spans="1:1">
      <c r="A28401">
        <v>1.0089676000000001</v>
      </c>
    </row>
    <row r="28402" spans="1:1">
      <c r="A28402">
        <v>1.0089653000000001</v>
      </c>
    </row>
    <row r="28403" spans="1:1">
      <c r="A28403">
        <v>1.008958</v>
      </c>
    </row>
    <row r="28404" spans="1:1">
      <c r="A28404">
        <v>1.0089566000000001</v>
      </c>
    </row>
    <row r="28405" spans="1:1">
      <c r="A28405">
        <v>1.0089557</v>
      </c>
    </row>
    <row r="28406" spans="1:1">
      <c r="A28406">
        <v>1.0089557</v>
      </c>
    </row>
    <row r="28407" spans="1:1">
      <c r="A28407">
        <v>1.0089557</v>
      </c>
    </row>
    <row r="28408" spans="1:1">
      <c r="A28408">
        <v>1.0089539000000001</v>
      </c>
    </row>
    <row r="28409" spans="1:1">
      <c r="A28409">
        <v>1.0089507</v>
      </c>
    </row>
    <row r="28410" spans="1:1">
      <c r="A28410">
        <v>1.0089507</v>
      </c>
    </row>
    <row r="28411" spans="1:1">
      <c r="A28411">
        <v>1.0089437999999999</v>
      </c>
    </row>
    <row r="28412" spans="1:1">
      <c r="A28412">
        <v>1.0089436000000001</v>
      </c>
    </row>
    <row r="28413" spans="1:1">
      <c r="A28413">
        <v>1.0089406000000001</v>
      </c>
    </row>
    <row r="28414" spans="1:1">
      <c r="A28414">
        <v>1.0089328</v>
      </c>
    </row>
    <row r="28415" spans="1:1">
      <c r="A28415">
        <v>1.0089321</v>
      </c>
    </row>
    <row r="28416" spans="1:1">
      <c r="A28416">
        <v>1.0089265000000001</v>
      </c>
    </row>
    <row r="28417" spans="1:1">
      <c r="A28417">
        <v>1.0089262999999999</v>
      </c>
    </row>
    <row r="28418" spans="1:1">
      <c r="A28418">
        <v>1.0089262000000001</v>
      </c>
    </row>
    <row r="28419" spans="1:1">
      <c r="A28419">
        <v>1.0089245</v>
      </c>
    </row>
    <row r="28420" spans="1:1">
      <c r="A28420">
        <v>1.0089229</v>
      </c>
    </row>
    <row r="28421" spans="1:1">
      <c r="A28421">
        <v>1.0089224999999999</v>
      </c>
    </row>
    <row r="28422" spans="1:1">
      <c r="A28422">
        <v>1.0089211</v>
      </c>
    </row>
    <row r="28423" spans="1:1">
      <c r="A28423">
        <v>1.0089196</v>
      </c>
    </row>
    <row r="28424" spans="1:1">
      <c r="A28424">
        <v>1.0089178999999999</v>
      </c>
    </row>
    <row r="28425" spans="1:1">
      <c r="A28425">
        <v>1.0089170999999999</v>
      </c>
    </row>
    <row r="28426" spans="1:1">
      <c r="A28426">
        <v>1.0089170000000001</v>
      </c>
    </row>
    <row r="28427" spans="1:1">
      <c r="A28427">
        <v>1.0089161</v>
      </c>
    </row>
    <row r="28428" spans="1:1">
      <c r="A28428">
        <v>1.0089144000000001</v>
      </c>
    </row>
    <row r="28429" spans="1:1">
      <c r="A28429">
        <v>1.0089132000000001</v>
      </c>
    </row>
    <row r="28430" spans="1:1">
      <c r="A28430">
        <v>1.0089094999999999</v>
      </c>
    </row>
    <row r="28431" spans="1:1">
      <c r="A28431">
        <v>1.0089067</v>
      </c>
    </row>
    <row r="28432" spans="1:1">
      <c r="A28432">
        <v>1.0089067</v>
      </c>
    </row>
    <row r="28433" spans="1:1">
      <c r="A28433">
        <v>1.0089048</v>
      </c>
    </row>
    <row r="28434" spans="1:1">
      <c r="A28434">
        <v>1.0089035</v>
      </c>
    </row>
    <row r="28435" spans="1:1">
      <c r="A28435">
        <v>1.0089017</v>
      </c>
    </row>
    <row r="28436" spans="1:1">
      <c r="A28436">
        <v>1.0088992999999999</v>
      </c>
    </row>
    <row r="28437" spans="1:1">
      <c r="A28437">
        <v>1.0088984000000001</v>
      </c>
    </row>
    <row r="28438" spans="1:1">
      <c r="A28438">
        <v>1.0088976999999999</v>
      </c>
    </row>
    <row r="28439" spans="1:1">
      <c r="A28439">
        <v>1.0088964</v>
      </c>
    </row>
    <row r="28440" spans="1:1">
      <c r="A28440">
        <v>1.0088961999999999</v>
      </c>
    </row>
    <row r="28441" spans="1:1">
      <c r="A28441">
        <v>1.0088942999999999</v>
      </c>
    </row>
    <row r="28442" spans="1:1">
      <c r="A28442">
        <v>1.0088896999999999</v>
      </c>
    </row>
    <row r="28443" spans="1:1">
      <c r="A28443">
        <v>1.0088820000000001</v>
      </c>
    </row>
    <row r="28444" spans="1:1">
      <c r="A28444">
        <v>1.0088793</v>
      </c>
    </row>
    <row r="28445" spans="1:1">
      <c r="A28445">
        <v>1.0088790999999999</v>
      </c>
    </row>
    <row r="28446" spans="1:1">
      <c r="A28446">
        <v>1.0088744999999999</v>
      </c>
    </row>
    <row r="28447" spans="1:1">
      <c r="A28447">
        <v>1.008874</v>
      </c>
    </row>
    <row r="28448" spans="1:1">
      <c r="A28448">
        <v>1.0088732</v>
      </c>
    </row>
    <row r="28449" spans="1:1">
      <c r="A28449">
        <v>1.0088729000000001</v>
      </c>
    </row>
    <row r="28450" spans="1:1">
      <c r="A28450">
        <v>1.0088712</v>
      </c>
    </row>
    <row r="28451" spans="1:1">
      <c r="A28451">
        <v>1.0088710999999999</v>
      </c>
    </row>
    <row r="28452" spans="1:1">
      <c r="A28452">
        <v>1.0088693</v>
      </c>
    </row>
    <row r="28453" spans="1:1">
      <c r="A28453">
        <v>1.0088687999999999</v>
      </c>
    </row>
    <row r="28454" spans="1:1">
      <c r="A28454">
        <v>1.0088619000000001</v>
      </c>
    </row>
    <row r="28455" spans="1:1">
      <c r="A28455">
        <v>1.0088600000000001</v>
      </c>
    </row>
    <row r="28456" spans="1:1">
      <c r="A28456">
        <v>1.008853</v>
      </c>
    </row>
    <row r="28457" spans="1:1">
      <c r="A28457">
        <v>1.0088519</v>
      </c>
    </row>
    <row r="28458" spans="1:1">
      <c r="A28458">
        <v>1.0088484</v>
      </c>
    </row>
    <row r="28459" spans="1:1">
      <c r="A28459">
        <v>1.0088482999999999</v>
      </c>
    </row>
    <row r="28460" spans="1:1">
      <c r="A28460">
        <v>1.0088466</v>
      </c>
    </row>
    <row r="28461" spans="1:1">
      <c r="A28461">
        <v>1.0088463000000001</v>
      </c>
    </row>
    <row r="28462" spans="1:1">
      <c r="A28462">
        <v>1.0088427</v>
      </c>
    </row>
    <row r="28463" spans="1:1">
      <c r="A28463">
        <v>1.0088414000000001</v>
      </c>
    </row>
    <row r="28464" spans="1:1">
      <c r="A28464">
        <v>1.0088318999999999</v>
      </c>
    </row>
    <row r="28465" spans="1:1">
      <c r="A28465">
        <v>1.0088307999999999</v>
      </c>
    </row>
    <row r="28466" spans="1:1">
      <c r="A28466">
        <v>1.0088307000000001</v>
      </c>
    </row>
    <row r="28467" spans="1:1">
      <c r="A28467">
        <v>1.0088267</v>
      </c>
    </row>
    <row r="28468" spans="1:1">
      <c r="A28468">
        <v>1.0088208999999999</v>
      </c>
    </row>
    <row r="28469" spans="1:1">
      <c r="A28469">
        <v>1.0088197000000001</v>
      </c>
    </row>
    <row r="28470" spans="1:1">
      <c r="A28470">
        <v>1.0088178999999999</v>
      </c>
    </row>
    <row r="28471" spans="1:1">
      <c r="A28471">
        <v>1.0088165</v>
      </c>
    </row>
    <row r="28472" spans="1:1">
      <c r="A28472">
        <v>1.0088159999999999</v>
      </c>
    </row>
    <row r="28473" spans="1:1">
      <c r="A28473">
        <v>1.00881</v>
      </c>
    </row>
    <row r="28474" spans="1:1">
      <c r="A28474">
        <v>1.00881</v>
      </c>
    </row>
    <row r="28475" spans="1:1">
      <c r="A28475">
        <v>1.0088079999999999</v>
      </c>
    </row>
    <row r="28476" spans="1:1">
      <c r="A28476">
        <v>1.0088031</v>
      </c>
    </row>
    <row r="28477" spans="1:1">
      <c r="A28477">
        <v>1.0087965000000001</v>
      </c>
    </row>
    <row r="28478" spans="1:1">
      <c r="A28478">
        <v>1.0087953000000001</v>
      </c>
    </row>
    <row r="28479" spans="1:1">
      <c r="A28479">
        <v>1.0087953000000001</v>
      </c>
    </row>
    <row r="28480" spans="1:1">
      <c r="A28480">
        <v>1.0087931999999999</v>
      </c>
    </row>
    <row r="28481" spans="1:1">
      <c r="A28481">
        <v>1.0087931000000001</v>
      </c>
    </row>
    <row r="28482" spans="1:1">
      <c r="A28482">
        <v>1.0087919999999999</v>
      </c>
    </row>
    <row r="28483" spans="1:1">
      <c r="A28483">
        <v>1.0087915999999999</v>
      </c>
    </row>
    <row r="28484" spans="1:1">
      <c r="A28484">
        <v>1.0087907</v>
      </c>
    </row>
    <row r="28485" spans="1:1">
      <c r="A28485">
        <v>1.008788</v>
      </c>
    </row>
    <row r="28486" spans="1:1">
      <c r="A28486">
        <v>1.0087801000000001</v>
      </c>
    </row>
    <row r="28487" spans="1:1">
      <c r="A28487">
        <v>1.0087775000000001</v>
      </c>
    </row>
    <row r="28488" spans="1:1">
      <c r="A28488">
        <v>1.0087774</v>
      </c>
    </row>
    <row r="28489" spans="1:1">
      <c r="A28489">
        <v>1.0087733000000001</v>
      </c>
    </row>
    <row r="28490" spans="1:1">
      <c r="A28490">
        <v>1.0087731</v>
      </c>
    </row>
    <row r="28491" spans="1:1">
      <c r="A28491">
        <v>1.0087724</v>
      </c>
    </row>
    <row r="28492" spans="1:1">
      <c r="A28492">
        <v>1.0087712</v>
      </c>
    </row>
    <row r="28493" spans="1:1">
      <c r="A28493">
        <v>1.0087702999999999</v>
      </c>
    </row>
    <row r="28494" spans="1:1">
      <c r="A28494">
        <v>1.0087694</v>
      </c>
    </row>
    <row r="28495" spans="1:1">
      <c r="A28495">
        <v>1.0087687000000001</v>
      </c>
    </row>
    <row r="28496" spans="1:1">
      <c r="A28496">
        <v>1.0087558999999999</v>
      </c>
    </row>
    <row r="28497" spans="1:1">
      <c r="A28497">
        <v>1.0087552</v>
      </c>
    </row>
    <row r="28498" spans="1:1">
      <c r="A28498">
        <v>1.0087538</v>
      </c>
    </row>
    <row r="28499" spans="1:1">
      <c r="A28499">
        <v>1.0087504</v>
      </c>
    </row>
    <row r="28500" spans="1:1">
      <c r="A28500">
        <v>1.0087495</v>
      </c>
    </row>
    <row r="28501" spans="1:1">
      <c r="A28501">
        <v>1.0087465</v>
      </c>
    </row>
    <row r="28502" spans="1:1">
      <c r="A28502">
        <v>1.0087463999999999</v>
      </c>
    </row>
    <row r="28503" spans="1:1">
      <c r="A28503">
        <v>1.0087459999999999</v>
      </c>
    </row>
    <row r="28504" spans="1:1">
      <c r="A28504">
        <v>1.0087434</v>
      </c>
    </row>
    <row r="28505" spans="1:1">
      <c r="A28505">
        <v>1.0087421999999999</v>
      </c>
    </row>
    <row r="28506" spans="1:1">
      <c r="A28506">
        <v>1.0087410999999999</v>
      </c>
    </row>
    <row r="28507" spans="1:1">
      <c r="A28507">
        <v>1.0087401</v>
      </c>
    </row>
    <row r="28508" spans="1:1">
      <c r="A28508">
        <v>1.0087372999999999</v>
      </c>
    </row>
    <row r="28509" spans="1:1">
      <c r="A28509">
        <v>1.0087364000000001</v>
      </c>
    </row>
    <row r="28510" spans="1:1">
      <c r="A28510">
        <v>1.0087349999999999</v>
      </c>
    </row>
    <row r="28511" spans="1:1">
      <c r="A28511">
        <v>1.0087337000000001</v>
      </c>
    </row>
    <row r="28512" spans="1:1">
      <c r="A28512">
        <v>1.0087322999999999</v>
      </c>
    </row>
    <row r="28513" spans="1:1">
      <c r="A28513">
        <v>1.0087276000000001</v>
      </c>
    </row>
    <row r="28514" spans="1:1">
      <c r="A28514">
        <v>1.0087246000000001</v>
      </c>
    </row>
    <row r="28515" spans="1:1">
      <c r="A28515">
        <v>1.0087229</v>
      </c>
    </row>
    <row r="28516" spans="1:1">
      <c r="A28516">
        <v>1.0087227000000001</v>
      </c>
    </row>
    <row r="28517" spans="1:1">
      <c r="A28517">
        <v>1.0087223999999999</v>
      </c>
    </row>
    <row r="28518" spans="1:1">
      <c r="A28518">
        <v>1.0087187</v>
      </c>
    </row>
    <row r="28519" spans="1:1">
      <c r="A28519">
        <v>1.0087166999999999</v>
      </c>
    </row>
    <row r="28520" spans="1:1">
      <c r="A28520">
        <v>1.0087151999999999</v>
      </c>
    </row>
    <row r="28521" spans="1:1">
      <c r="A28521">
        <v>1.0087143999999999</v>
      </c>
    </row>
    <row r="28522" spans="1:1">
      <c r="A28522">
        <v>1.0087124999999999</v>
      </c>
    </row>
    <row r="28523" spans="1:1">
      <c r="A28523">
        <v>1.0087120000000001</v>
      </c>
    </row>
    <row r="28524" spans="1:1">
      <c r="A28524">
        <v>1.0087097</v>
      </c>
    </row>
    <row r="28525" spans="1:1">
      <c r="A28525">
        <v>1.0087067999999999</v>
      </c>
    </row>
    <row r="28526" spans="1:1">
      <c r="A28526">
        <v>1.0087060999999999</v>
      </c>
    </row>
    <row r="28527" spans="1:1">
      <c r="A28527">
        <v>1.0087036</v>
      </c>
    </row>
    <row r="28528" spans="1:1">
      <c r="A28528">
        <v>1.0087013</v>
      </c>
    </row>
    <row r="28529" spans="1:1">
      <c r="A28529">
        <v>1.0087006999999999</v>
      </c>
    </row>
    <row r="28530" spans="1:1">
      <c r="A28530">
        <v>1.008696</v>
      </c>
    </row>
    <row r="28531" spans="1:1">
      <c r="A28531">
        <v>1.0086953999999999</v>
      </c>
    </row>
    <row r="28532" spans="1:1">
      <c r="A28532">
        <v>1.0086949999999999</v>
      </c>
    </row>
    <row r="28533" spans="1:1">
      <c r="A28533">
        <v>1.0086936</v>
      </c>
    </row>
    <row r="28534" spans="1:1">
      <c r="A28534">
        <v>1.0086818</v>
      </c>
    </row>
    <row r="28535" spans="1:1">
      <c r="A28535">
        <v>1.0086816999999999</v>
      </c>
    </row>
    <row r="28536" spans="1:1">
      <c r="A28536">
        <v>1.0086816999999999</v>
      </c>
    </row>
    <row r="28537" spans="1:1">
      <c r="A28537">
        <v>1.0086808</v>
      </c>
    </row>
    <row r="28538" spans="1:1">
      <c r="A28538">
        <v>1.00868</v>
      </c>
    </row>
    <row r="28539" spans="1:1">
      <c r="A28539">
        <v>1.0086789</v>
      </c>
    </row>
    <row r="28540" spans="1:1">
      <c r="A28540">
        <v>1.0086786999999999</v>
      </c>
    </row>
    <row r="28541" spans="1:1">
      <c r="A28541">
        <v>1.0086755999999999</v>
      </c>
    </row>
    <row r="28542" spans="1:1">
      <c r="A28542">
        <v>1.0086744999999999</v>
      </c>
    </row>
    <row r="28543" spans="1:1">
      <c r="A28543">
        <v>1.0086739</v>
      </c>
    </row>
    <row r="28544" spans="1:1">
      <c r="A28544">
        <v>1.0086733000000001</v>
      </c>
    </row>
    <row r="28545" spans="1:1">
      <c r="A28545">
        <v>1.0086710000000001</v>
      </c>
    </row>
    <row r="28546" spans="1:1">
      <c r="A28546">
        <v>1.0086657999999999</v>
      </c>
    </row>
    <row r="28547" spans="1:1">
      <c r="A28547">
        <v>1.0086657000000001</v>
      </c>
    </row>
    <row r="28548" spans="1:1">
      <c r="A28548">
        <v>1.0086645000000001</v>
      </c>
    </row>
    <row r="28549" spans="1:1">
      <c r="A28549">
        <v>1.0086622999999999</v>
      </c>
    </row>
    <row r="28550" spans="1:1">
      <c r="A28550">
        <v>1.0086607000000001</v>
      </c>
    </row>
    <row r="28551" spans="1:1">
      <c r="A28551">
        <v>1.0086550999999999</v>
      </c>
    </row>
    <row r="28552" spans="1:1">
      <c r="A28552">
        <v>1.0086539000000001</v>
      </c>
    </row>
    <row r="28553" spans="1:1">
      <c r="A28553">
        <v>1.0086514</v>
      </c>
    </row>
    <row r="28554" spans="1:1">
      <c r="A28554">
        <v>1.0086497000000001</v>
      </c>
    </row>
    <row r="28555" spans="1:1">
      <c r="A28555">
        <v>1.0086476</v>
      </c>
    </row>
    <row r="28556" spans="1:1">
      <c r="A28556">
        <v>1.0086458</v>
      </c>
    </row>
    <row r="28557" spans="1:1">
      <c r="A28557">
        <v>1.0086417000000001</v>
      </c>
    </row>
    <row r="28558" spans="1:1">
      <c r="A28558">
        <v>1.0086411</v>
      </c>
    </row>
    <row r="28559" spans="1:1">
      <c r="A28559">
        <v>1.0086397</v>
      </c>
    </row>
    <row r="28560" spans="1:1">
      <c r="A28560">
        <v>1.0086385</v>
      </c>
    </row>
    <row r="28561" spans="1:1">
      <c r="A28561">
        <v>1.0086322999999999</v>
      </c>
    </row>
    <row r="28562" spans="1:1">
      <c r="A28562">
        <v>1.0086255</v>
      </c>
    </row>
    <row r="28563" spans="1:1">
      <c r="A28563">
        <v>1.0086241</v>
      </c>
    </row>
    <row r="28564" spans="1:1">
      <c r="A28564">
        <v>1.0086217</v>
      </c>
    </row>
    <row r="28565" spans="1:1">
      <c r="A28565">
        <v>1.0086203</v>
      </c>
    </row>
    <row r="28566" spans="1:1">
      <c r="A28566">
        <v>1.0086198</v>
      </c>
    </row>
    <row r="28567" spans="1:1">
      <c r="A28567">
        <v>1.0086177999999999</v>
      </c>
    </row>
    <row r="28568" spans="1:1">
      <c r="A28568">
        <v>1.0086135000000001</v>
      </c>
    </row>
    <row r="28569" spans="1:1">
      <c r="A28569">
        <v>1.0086094000000001</v>
      </c>
    </row>
    <row r="28570" spans="1:1">
      <c r="A28570">
        <v>1.0086090000000001</v>
      </c>
    </row>
    <row r="28571" spans="1:1">
      <c r="A28571">
        <v>1.0086071000000001</v>
      </c>
    </row>
    <row r="28572" spans="1:1">
      <c r="A28572">
        <v>1.0086029000000001</v>
      </c>
    </row>
    <row r="28573" spans="1:1">
      <c r="A28573">
        <v>1.008599</v>
      </c>
    </row>
    <row r="28574" spans="1:1">
      <c r="A28574">
        <v>1.008599</v>
      </c>
    </row>
    <row r="28575" spans="1:1">
      <c r="A28575">
        <v>1.0085976999999999</v>
      </c>
    </row>
    <row r="28576" spans="1:1">
      <c r="A28576">
        <v>1.0085932</v>
      </c>
    </row>
    <row r="28577" spans="1:1">
      <c r="A28577">
        <v>1.0085839000000001</v>
      </c>
    </row>
    <row r="28578" spans="1:1">
      <c r="A28578">
        <v>1.0085786999999999</v>
      </c>
    </row>
    <row r="28579" spans="1:1">
      <c r="A28579">
        <v>1.0085784</v>
      </c>
    </row>
    <row r="28580" spans="1:1">
      <c r="A28580">
        <v>1.0085727</v>
      </c>
    </row>
    <row r="28581" spans="1:1">
      <c r="A28581">
        <v>1.0085691000000001</v>
      </c>
    </row>
    <row r="28582" spans="1:1">
      <c r="A28582">
        <v>1.0085677</v>
      </c>
    </row>
    <row r="28583" spans="1:1">
      <c r="A28583">
        <v>1.0085659</v>
      </c>
    </row>
    <row r="28584" spans="1:1">
      <c r="A28584">
        <v>1.0085550000000001</v>
      </c>
    </row>
    <row r="28585" spans="1:1">
      <c r="A28585">
        <v>1.0085516000000001</v>
      </c>
    </row>
    <row r="28586" spans="1:1">
      <c r="A28586">
        <v>1.0085516000000001</v>
      </c>
    </row>
    <row r="28587" spans="1:1">
      <c r="A28587">
        <v>1.0085499</v>
      </c>
    </row>
    <row r="28588" spans="1:1">
      <c r="A28588">
        <v>1.0085489999999999</v>
      </c>
    </row>
    <row r="28589" spans="1:1">
      <c r="A28589">
        <v>1.008543</v>
      </c>
    </row>
    <row r="28590" spans="1:1">
      <c r="A28590">
        <v>1.0085402000000001</v>
      </c>
    </row>
    <row r="28591" spans="1:1">
      <c r="A28591">
        <v>1.0085278</v>
      </c>
    </row>
    <row r="28592" spans="1:1">
      <c r="A28592">
        <v>1.0085257999999999</v>
      </c>
    </row>
    <row r="28593" spans="1:1">
      <c r="A28593">
        <v>1.0085253000000001</v>
      </c>
    </row>
    <row r="28594" spans="1:1">
      <c r="A28594">
        <v>1.0085246999999999</v>
      </c>
    </row>
    <row r="28595" spans="1:1">
      <c r="A28595">
        <v>1.0085223000000001</v>
      </c>
    </row>
    <row r="28596" spans="1:1">
      <c r="A28596">
        <v>1.0085219000000001</v>
      </c>
    </row>
    <row r="28597" spans="1:1">
      <c r="A28597">
        <v>1.0085192999999999</v>
      </c>
    </row>
    <row r="28598" spans="1:1">
      <c r="A28598">
        <v>1.0085168</v>
      </c>
    </row>
    <row r="28599" spans="1:1">
      <c r="A28599">
        <v>1.0085166999999999</v>
      </c>
    </row>
    <row r="28600" spans="1:1">
      <c r="A28600">
        <v>1.0085149</v>
      </c>
    </row>
    <row r="28601" spans="1:1">
      <c r="A28601">
        <v>1.0085147999999999</v>
      </c>
    </row>
    <row r="28602" spans="1:1">
      <c r="A28602">
        <v>1.0085147999999999</v>
      </c>
    </row>
    <row r="28603" spans="1:1">
      <c r="A28603">
        <v>1.0085113000000001</v>
      </c>
    </row>
    <row r="28604" spans="1:1">
      <c r="A28604">
        <v>1.0085104</v>
      </c>
    </row>
    <row r="28605" spans="1:1">
      <c r="A28605">
        <v>1.0085065</v>
      </c>
    </row>
    <row r="28606" spans="1:1">
      <c r="A28606">
        <v>1.0085033000000001</v>
      </c>
    </row>
    <row r="28607" spans="1:1">
      <c r="A28607">
        <v>1.0085027</v>
      </c>
    </row>
    <row r="28608" spans="1:1">
      <c r="A28608">
        <v>1.008502</v>
      </c>
    </row>
    <row r="28609" spans="1:1">
      <c r="A28609">
        <v>1.0085014999999999</v>
      </c>
    </row>
    <row r="28610" spans="1:1">
      <c r="A28610">
        <v>1.0085</v>
      </c>
    </row>
    <row r="28611" spans="1:1">
      <c r="A28611">
        <v>1.0084976999999999</v>
      </c>
    </row>
    <row r="28612" spans="1:1">
      <c r="A28612">
        <v>1.0084898</v>
      </c>
    </row>
    <row r="28613" spans="1:1">
      <c r="A28613">
        <v>1.0084854000000001</v>
      </c>
    </row>
    <row r="28614" spans="1:1">
      <c r="A28614">
        <v>1.0084839999999999</v>
      </c>
    </row>
    <row r="28615" spans="1:1">
      <c r="A28615">
        <v>1.0084839000000001</v>
      </c>
    </row>
    <row r="28616" spans="1:1">
      <c r="A28616">
        <v>1.0084773</v>
      </c>
    </row>
    <row r="28617" spans="1:1">
      <c r="A28617">
        <v>1.008472</v>
      </c>
    </row>
    <row r="28618" spans="1:1">
      <c r="A28618">
        <v>1.0084692</v>
      </c>
    </row>
    <row r="28619" spans="1:1">
      <c r="A28619">
        <v>1.0084686</v>
      </c>
    </row>
    <row r="28620" spans="1:1">
      <c r="A28620">
        <v>1.0084660999999999</v>
      </c>
    </row>
    <row r="28621" spans="1:1">
      <c r="A28621">
        <v>1.0084626999999999</v>
      </c>
    </row>
    <row r="28622" spans="1:1">
      <c r="A28622">
        <v>1.0084622000000001</v>
      </c>
    </row>
    <row r="28623" spans="1:1">
      <c r="A28623">
        <v>1.0084607999999999</v>
      </c>
    </row>
    <row r="28624" spans="1:1">
      <c r="A28624">
        <v>1.0084591000000001</v>
      </c>
    </row>
    <row r="28625" spans="1:1">
      <c r="A28625">
        <v>1.008459</v>
      </c>
    </row>
    <row r="28626" spans="1:1">
      <c r="A28626">
        <v>1.0084565000000001</v>
      </c>
    </row>
    <row r="28627" spans="1:1">
      <c r="A28627">
        <v>1.0084508999999999</v>
      </c>
    </row>
    <row r="28628" spans="1:1">
      <c r="A28628">
        <v>1.0084506</v>
      </c>
    </row>
    <row r="28629" spans="1:1">
      <c r="A28629">
        <v>1.0084496999999999</v>
      </c>
    </row>
    <row r="28630" spans="1:1">
      <c r="A28630">
        <v>1.0084488</v>
      </c>
    </row>
    <row r="28631" spans="1:1">
      <c r="A28631">
        <v>1.0084473</v>
      </c>
    </row>
    <row r="28632" spans="1:1">
      <c r="A28632">
        <v>1.0084465</v>
      </c>
    </row>
    <row r="28633" spans="1:1">
      <c r="A28633">
        <v>1.0084465</v>
      </c>
    </row>
    <row r="28634" spans="1:1">
      <c r="A28634">
        <v>1.008445</v>
      </c>
    </row>
    <row r="28635" spans="1:1">
      <c r="A28635">
        <v>1.00844</v>
      </c>
    </row>
    <row r="28636" spans="1:1">
      <c r="A28636">
        <v>1.0084385</v>
      </c>
    </row>
    <row r="28637" spans="1:1">
      <c r="A28637">
        <v>1.0084352000000001</v>
      </c>
    </row>
    <row r="28638" spans="1:1">
      <c r="A28638">
        <v>1.0084348999999999</v>
      </c>
    </row>
    <row r="28639" spans="1:1">
      <c r="A28639">
        <v>1.0084293</v>
      </c>
    </row>
    <row r="28640" spans="1:1">
      <c r="A28640">
        <v>1.0084284999999999</v>
      </c>
    </row>
    <row r="28641" spans="1:1">
      <c r="A28641">
        <v>1.0084257999999999</v>
      </c>
    </row>
    <row r="28642" spans="1:1">
      <c r="A28642">
        <v>1.0084196000000001</v>
      </c>
    </row>
    <row r="28643" spans="1:1">
      <c r="A28643">
        <v>1.0084192999999999</v>
      </c>
    </row>
    <row r="28644" spans="1:1">
      <c r="A28644">
        <v>1.0084173999999999</v>
      </c>
    </row>
    <row r="28645" spans="1:1">
      <c r="A28645">
        <v>1.0084139000000001</v>
      </c>
    </row>
    <row r="28646" spans="1:1">
      <c r="A28646">
        <v>1.0084097000000001</v>
      </c>
    </row>
    <row r="28647" spans="1:1">
      <c r="A28647">
        <v>1.0084077</v>
      </c>
    </row>
    <row r="28648" spans="1:1">
      <c r="A28648">
        <v>1.0083956000000001</v>
      </c>
    </row>
    <row r="28649" spans="1:1">
      <c r="A28649">
        <v>1.0083880000000001</v>
      </c>
    </row>
    <row r="28650" spans="1:1">
      <c r="A28650">
        <v>1.0083877999999999</v>
      </c>
    </row>
    <row r="28651" spans="1:1">
      <c r="A28651">
        <v>1.0083877000000001</v>
      </c>
    </row>
    <row r="28652" spans="1:1">
      <c r="A28652">
        <v>1.0083861000000001</v>
      </c>
    </row>
    <row r="28653" spans="1:1">
      <c r="A28653">
        <v>1.0083816000000001</v>
      </c>
    </row>
    <row r="28654" spans="1:1">
      <c r="A28654">
        <v>1.0083801999999999</v>
      </c>
    </row>
    <row r="28655" spans="1:1">
      <c r="A28655">
        <v>1.0083787</v>
      </c>
    </row>
    <row r="28656" spans="1:1">
      <c r="A28656">
        <v>1.0083774000000001</v>
      </c>
    </row>
    <row r="28657" spans="1:1">
      <c r="A28657">
        <v>1.0083759000000001</v>
      </c>
    </row>
    <row r="28658" spans="1:1">
      <c r="A28658">
        <v>1.0083728000000001</v>
      </c>
    </row>
    <row r="28659" spans="1:1">
      <c r="A28659">
        <v>1.0083652999999999</v>
      </c>
    </row>
    <row r="28660" spans="1:1">
      <c r="A28660">
        <v>1.0083648999999999</v>
      </c>
    </row>
    <row r="28661" spans="1:1">
      <c r="A28661">
        <v>1.0083632</v>
      </c>
    </row>
    <row r="28662" spans="1:1">
      <c r="A28662">
        <v>1.0083629000000001</v>
      </c>
    </row>
    <row r="28663" spans="1:1">
      <c r="A28663">
        <v>1.0083618000000001</v>
      </c>
    </row>
    <row r="28664" spans="1:1">
      <c r="A28664">
        <v>1.0083609</v>
      </c>
    </row>
    <row r="28665" spans="1:1">
      <c r="A28665">
        <v>1.0083575</v>
      </c>
    </row>
    <row r="28666" spans="1:1">
      <c r="A28666">
        <v>1.0083544</v>
      </c>
    </row>
    <row r="28667" spans="1:1">
      <c r="A28667">
        <v>1.0083491</v>
      </c>
    </row>
    <row r="28668" spans="1:1">
      <c r="A28668">
        <v>1.0083397999999999</v>
      </c>
    </row>
    <row r="28669" spans="1:1">
      <c r="A28669">
        <v>1.0083321000000001</v>
      </c>
    </row>
    <row r="28670" spans="1:1">
      <c r="A28670">
        <v>1.0083268000000001</v>
      </c>
    </row>
    <row r="28671" spans="1:1">
      <c r="A28671">
        <v>1.0083253000000001</v>
      </c>
    </row>
    <row r="28672" spans="1:1">
      <c r="A28672">
        <v>1.0083241000000001</v>
      </c>
    </row>
    <row r="28673" spans="1:1">
      <c r="A28673">
        <v>1.008319</v>
      </c>
    </row>
    <row r="28674" spans="1:1">
      <c r="A28674">
        <v>1.0083158999999999</v>
      </c>
    </row>
    <row r="28675" spans="1:1">
      <c r="A28675">
        <v>1.0083139999999999</v>
      </c>
    </row>
    <row r="28676" spans="1:1">
      <c r="A28676">
        <v>1.0083131999999999</v>
      </c>
    </row>
    <row r="28677" spans="1:1">
      <c r="A28677">
        <v>1.0083127999999999</v>
      </c>
    </row>
    <row r="28678" spans="1:1">
      <c r="A28678">
        <v>1.0083126</v>
      </c>
    </row>
    <row r="28679" spans="1:1">
      <c r="A28679">
        <v>1.0083120999999999</v>
      </c>
    </row>
    <row r="28680" spans="1:1">
      <c r="A28680">
        <v>1.008305</v>
      </c>
    </row>
    <row r="28681" spans="1:1">
      <c r="A28681">
        <v>1.0083002000000001</v>
      </c>
    </row>
    <row r="28682" spans="1:1">
      <c r="A28682">
        <v>1.0082973</v>
      </c>
    </row>
    <row r="28683" spans="1:1">
      <c r="A28683">
        <v>1.0082956999999999</v>
      </c>
    </row>
    <row r="28684" spans="1:1">
      <c r="A28684">
        <v>1.0082930000000001</v>
      </c>
    </row>
    <row r="28685" spans="1:1">
      <c r="A28685">
        <v>1.0082886</v>
      </c>
    </row>
    <row r="28686" spans="1:1">
      <c r="A28686">
        <v>1.0082835000000001</v>
      </c>
    </row>
    <row r="28687" spans="1:1">
      <c r="A28687">
        <v>1.0082777000000001</v>
      </c>
    </row>
    <row r="28688" spans="1:1">
      <c r="A28688">
        <v>1.0082743000000001</v>
      </c>
    </row>
    <row r="28689" spans="1:1">
      <c r="A28689">
        <v>1.0082617</v>
      </c>
    </row>
    <row r="28690" spans="1:1">
      <c r="A28690">
        <v>1.0082495</v>
      </c>
    </row>
    <row r="28691" spans="1:1">
      <c r="A28691">
        <v>1.0082462000000001</v>
      </c>
    </row>
    <row r="28692" spans="1:1">
      <c r="A28692">
        <v>1.008246</v>
      </c>
    </row>
    <row r="28693" spans="1:1">
      <c r="A28693">
        <v>1.0082458000000001</v>
      </c>
    </row>
    <row r="28694" spans="1:1">
      <c r="A28694">
        <v>1.0082454999999999</v>
      </c>
    </row>
    <row r="28695" spans="1:1">
      <c r="A28695">
        <v>1.0082450999999999</v>
      </c>
    </row>
    <row r="28696" spans="1:1">
      <c r="A28696">
        <v>1.0082428000000001</v>
      </c>
    </row>
    <row r="28697" spans="1:1">
      <c r="A28697">
        <v>1.0082418</v>
      </c>
    </row>
    <row r="28698" spans="1:1">
      <c r="A28698">
        <v>1.0082412999999999</v>
      </c>
    </row>
    <row r="28699" spans="1:1">
      <c r="A28699">
        <v>1.00824</v>
      </c>
    </row>
    <row r="28700" spans="1:1">
      <c r="A28700">
        <v>1.0082314999999999</v>
      </c>
    </row>
    <row r="28701" spans="1:1">
      <c r="A28701">
        <v>1.0082309</v>
      </c>
    </row>
    <row r="28702" spans="1:1">
      <c r="A28702">
        <v>1.0082279999999999</v>
      </c>
    </row>
    <row r="28703" spans="1:1">
      <c r="A28703">
        <v>1.0082259</v>
      </c>
    </row>
    <row r="28704" spans="1:1">
      <c r="A28704">
        <v>1.0082229</v>
      </c>
    </row>
    <row r="28705" spans="1:1">
      <c r="A28705">
        <v>1.0082202</v>
      </c>
    </row>
    <row r="28706" spans="1:1">
      <c r="A28706">
        <v>1.0082171</v>
      </c>
    </row>
    <row r="28707" spans="1:1">
      <c r="A28707">
        <v>1.0082154000000001</v>
      </c>
    </row>
    <row r="28708" spans="1:1">
      <c r="A28708">
        <v>1.0082146000000001</v>
      </c>
    </row>
    <row r="28709" spans="1:1">
      <c r="A28709">
        <v>1.0082142000000001</v>
      </c>
    </row>
    <row r="28710" spans="1:1">
      <c r="A28710">
        <v>1.0082139000000001</v>
      </c>
    </row>
    <row r="28711" spans="1:1">
      <c r="A28711">
        <v>1.0082097999999999</v>
      </c>
    </row>
    <row r="28712" spans="1:1">
      <c r="A28712">
        <v>1.0082078999999999</v>
      </c>
    </row>
    <row r="28713" spans="1:1">
      <c r="A28713">
        <v>1.0082043000000001</v>
      </c>
    </row>
    <row r="28714" spans="1:1">
      <c r="A28714">
        <v>1.0082025999999999</v>
      </c>
    </row>
    <row r="28715" spans="1:1">
      <c r="A28715">
        <v>1.0081979000000001</v>
      </c>
    </row>
    <row r="28716" spans="1:1">
      <c r="A28716">
        <v>1.0081967000000001</v>
      </c>
    </row>
    <row r="28717" spans="1:1">
      <c r="A28717">
        <v>1.0081910000000001</v>
      </c>
    </row>
    <row r="28718" spans="1:1">
      <c r="A28718">
        <v>1.0081906</v>
      </c>
    </row>
    <row r="28719" spans="1:1">
      <c r="A28719">
        <v>1.0081863</v>
      </c>
    </row>
    <row r="28720" spans="1:1">
      <c r="A28720">
        <v>1.0081831000000001</v>
      </c>
    </row>
    <row r="28721" spans="1:1">
      <c r="A28721">
        <v>1.0081815000000001</v>
      </c>
    </row>
    <row r="28722" spans="1:1">
      <c r="A28722">
        <v>1.0081741</v>
      </c>
    </row>
    <row r="28723" spans="1:1">
      <c r="A28723">
        <v>1.0081712</v>
      </c>
    </row>
    <row r="28724" spans="1:1">
      <c r="A28724">
        <v>1.0081673</v>
      </c>
    </row>
    <row r="28725" spans="1:1">
      <c r="A28725">
        <v>1.0081656000000001</v>
      </c>
    </row>
    <row r="28726" spans="1:1">
      <c r="A28726">
        <v>1.0081644000000001</v>
      </c>
    </row>
    <row r="28727" spans="1:1">
      <c r="A28727">
        <v>1.0081639</v>
      </c>
    </row>
    <row r="28728" spans="1:1">
      <c r="A28728">
        <v>1.0081587999999999</v>
      </c>
    </row>
    <row r="28729" spans="1:1">
      <c r="A28729">
        <v>1.0081549000000001</v>
      </c>
    </row>
    <row r="28730" spans="1:1">
      <c r="A28730">
        <v>1.0081522000000001</v>
      </c>
    </row>
    <row r="28731" spans="1:1">
      <c r="A28731">
        <v>1.0081513</v>
      </c>
    </row>
    <row r="28732" spans="1:1">
      <c r="A28732">
        <v>1.008149</v>
      </c>
    </row>
    <row r="28733" spans="1:1">
      <c r="A28733">
        <v>1.0081473999999999</v>
      </c>
    </row>
    <row r="28734" spans="1:1">
      <c r="A28734">
        <v>1.0081465999999999</v>
      </c>
    </row>
    <row r="28735" spans="1:1">
      <c r="A28735">
        <v>1.0081408000000001</v>
      </c>
    </row>
    <row r="28736" spans="1:1">
      <c r="A28736">
        <v>1.0081405999999999</v>
      </c>
    </row>
    <row r="28737" spans="1:1">
      <c r="A28737">
        <v>1.0081355999999999</v>
      </c>
    </row>
    <row r="28738" spans="1:1">
      <c r="A28738">
        <v>1.0081355999999999</v>
      </c>
    </row>
    <row r="28739" spans="1:1">
      <c r="A28739">
        <v>1.0081316</v>
      </c>
    </row>
    <row r="28740" spans="1:1">
      <c r="A28740">
        <v>1.0081301</v>
      </c>
    </row>
    <row r="28741" spans="1:1">
      <c r="A28741">
        <v>1.0081241999999999</v>
      </c>
    </row>
    <row r="28742" spans="1:1">
      <c r="A28742">
        <v>1.0081233000000001</v>
      </c>
    </row>
    <row r="28743" spans="1:1">
      <c r="A28743">
        <v>1.0081216</v>
      </c>
    </row>
    <row r="28744" spans="1:1">
      <c r="A28744">
        <v>1.0081203000000001</v>
      </c>
    </row>
    <row r="28745" spans="1:1">
      <c r="A28745">
        <v>1.0081192000000001</v>
      </c>
    </row>
    <row r="28746" spans="1:1">
      <c r="A28746">
        <v>1.0081168</v>
      </c>
    </row>
    <row r="28747" spans="1:1">
      <c r="A28747">
        <v>1.0081134</v>
      </c>
    </row>
    <row r="28748" spans="1:1">
      <c r="A28748">
        <v>1.008113</v>
      </c>
    </row>
    <row r="28749" spans="1:1">
      <c r="A28749">
        <v>1.0081125</v>
      </c>
    </row>
    <row r="28750" spans="1:1">
      <c r="A28750">
        <v>1.0081070000000001</v>
      </c>
    </row>
    <row r="28751" spans="1:1">
      <c r="A28751">
        <v>1.0081043999999999</v>
      </c>
    </row>
    <row r="28752" spans="1:1">
      <c r="A28752">
        <v>1.008103</v>
      </c>
    </row>
    <row r="28753" spans="1:1">
      <c r="A28753">
        <v>1.0080974</v>
      </c>
    </row>
    <row r="28754" spans="1:1">
      <c r="A28754">
        <v>1.0080943</v>
      </c>
    </row>
    <row r="28755" spans="1:1">
      <c r="A28755">
        <v>1.0080924</v>
      </c>
    </row>
    <row r="28756" spans="1:1">
      <c r="A28756">
        <v>1.0080910999999999</v>
      </c>
    </row>
    <row r="28757" spans="1:1">
      <c r="A28757">
        <v>1.0080899000000001</v>
      </c>
    </row>
    <row r="28758" spans="1:1">
      <c r="A28758">
        <v>1.0080868000000001</v>
      </c>
    </row>
    <row r="28759" spans="1:1">
      <c r="A28759">
        <v>1.0080848</v>
      </c>
    </row>
    <row r="28760" spans="1:1">
      <c r="A28760">
        <v>1.0080833</v>
      </c>
    </row>
    <row r="28761" spans="1:1">
      <c r="A28761">
        <v>1.0080822</v>
      </c>
    </row>
    <row r="28762" spans="1:1">
      <c r="A28762">
        <v>1.0080798</v>
      </c>
    </row>
    <row r="28763" spans="1:1">
      <c r="A28763">
        <v>1.0080720000000001</v>
      </c>
    </row>
    <row r="28764" spans="1:1">
      <c r="A28764">
        <v>1.0080688</v>
      </c>
    </row>
    <row r="28765" spans="1:1">
      <c r="A28765">
        <v>1.0080629999999999</v>
      </c>
    </row>
    <row r="28766" spans="1:1">
      <c r="A28766">
        <v>1.0080621000000001</v>
      </c>
    </row>
    <row r="28767" spans="1:1">
      <c r="A28767">
        <v>1.0080605</v>
      </c>
    </row>
    <row r="28768" spans="1:1">
      <c r="A28768">
        <v>1.0080581</v>
      </c>
    </row>
    <row r="28769" spans="1:1">
      <c r="A28769">
        <v>1.0080557999999999</v>
      </c>
    </row>
    <row r="28770" spans="1:1">
      <c r="A28770">
        <v>1.0080518999999999</v>
      </c>
    </row>
    <row r="28771" spans="1:1">
      <c r="A28771">
        <v>1.0080514</v>
      </c>
    </row>
    <row r="28772" spans="1:1">
      <c r="A28772">
        <v>1.0080492000000001</v>
      </c>
    </row>
    <row r="28773" spans="1:1">
      <c r="A28773">
        <v>1.0080488000000001</v>
      </c>
    </row>
    <row r="28774" spans="1:1">
      <c r="A28774">
        <v>1.0080448</v>
      </c>
    </row>
    <row r="28775" spans="1:1">
      <c r="A28775">
        <v>1.0080393999999999</v>
      </c>
    </row>
    <row r="28776" spans="1:1">
      <c r="A28776">
        <v>1.0080369</v>
      </c>
    </row>
    <row r="28777" spans="1:1">
      <c r="A28777">
        <v>1.008033</v>
      </c>
    </row>
    <row r="28778" spans="1:1">
      <c r="A28778">
        <v>1.0080302000000001</v>
      </c>
    </row>
    <row r="28779" spans="1:1">
      <c r="A28779">
        <v>1.0080267999999999</v>
      </c>
    </row>
    <row r="28780" spans="1:1">
      <c r="A28780">
        <v>1.0080249999999999</v>
      </c>
    </row>
    <row r="28781" spans="1:1">
      <c r="A28781">
        <v>1.008024</v>
      </c>
    </row>
    <row r="28782" spans="1:1">
      <c r="A28782">
        <v>1.0080233999999999</v>
      </c>
    </row>
    <row r="28783" spans="1:1">
      <c r="A28783">
        <v>1.0080179</v>
      </c>
    </row>
    <row r="28784" spans="1:1">
      <c r="A28784">
        <v>1.0080161999999999</v>
      </c>
    </row>
    <row r="28785" spans="1:1">
      <c r="A28785">
        <v>1.0080161000000001</v>
      </c>
    </row>
    <row r="28786" spans="1:1">
      <c r="A28786">
        <v>1.0080084</v>
      </c>
    </row>
    <row r="28787" spans="1:1">
      <c r="A28787">
        <v>1.0080068</v>
      </c>
    </row>
    <row r="28788" spans="1:1">
      <c r="A28788">
        <v>1.0080058999999999</v>
      </c>
    </row>
    <row r="28789" spans="1:1">
      <c r="A28789">
        <v>1.0080019</v>
      </c>
    </row>
    <row r="28790" spans="1:1">
      <c r="A28790">
        <v>1.0080005000000001</v>
      </c>
    </row>
    <row r="28791" spans="1:1">
      <c r="A28791">
        <v>1.0079936</v>
      </c>
    </row>
    <row r="28792" spans="1:1">
      <c r="A28792">
        <v>1.0079906999999999</v>
      </c>
    </row>
    <row r="28793" spans="1:1">
      <c r="A28793">
        <v>1.0079895999999999</v>
      </c>
    </row>
    <row r="28794" spans="1:1">
      <c r="A28794">
        <v>1.0079855</v>
      </c>
    </row>
    <row r="28795" spans="1:1">
      <c r="A28795">
        <v>1.0079830000000001</v>
      </c>
    </row>
    <row r="28796" spans="1:1">
      <c r="A28796">
        <v>1.0079825</v>
      </c>
    </row>
    <row r="28797" spans="1:1">
      <c r="A28797">
        <v>1.0079727999999999</v>
      </c>
    </row>
    <row r="28798" spans="1:1">
      <c r="A28798">
        <v>1.0079640000000001</v>
      </c>
    </row>
    <row r="28799" spans="1:1">
      <c r="A28799">
        <v>1.0079635</v>
      </c>
    </row>
    <row r="28800" spans="1:1">
      <c r="A28800">
        <v>1.0079632999999999</v>
      </c>
    </row>
    <row r="28801" spans="1:1">
      <c r="A28801">
        <v>1.0079632000000001</v>
      </c>
    </row>
    <row r="28802" spans="1:1">
      <c r="A28802">
        <v>1.0079625000000001</v>
      </c>
    </row>
    <row r="28803" spans="1:1">
      <c r="A28803">
        <v>1.0079615</v>
      </c>
    </row>
    <row r="28804" spans="1:1">
      <c r="A28804">
        <v>1.0079613000000001</v>
      </c>
    </row>
    <row r="28805" spans="1:1">
      <c r="A28805">
        <v>1.0079610000000001</v>
      </c>
    </row>
    <row r="28806" spans="1:1">
      <c r="A28806">
        <v>1.0079596</v>
      </c>
    </row>
    <row r="28807" spans="1:1">
      <c r="A28807">
        <v>1.0079532</v>
      </c>
    </row>
    <row r="28808" spans="1:1">
      <c r="A28808">
        <v>1.0079528</v>
      </c>
    </row>
    <row r="28809" spans="1:1">
      <c r="A28809">
        <v>1.0079468</v>
      </c>
    </row>
    <row r="28810" spans="1:1">
      <c r="A28810">
        <v>1.0079442000000001</v>
      </c>
    </row>
    <row r="28811" spans="1:1">
      <c r="A28811">
        <v>1.0079427999999999</v>
      </c>
    </row>
    <row r="28812" spans="1:1">
      <c r="A28812">
        <v>1.0079387</v>
      </c>
    </row>
    <row r="28813" spans="1:1">
      <c r="A28813">
        <v>1.0079346</v>
      </c>
    </row>
    <row r="28814" spans="1:1">
      <c r="A28814">
        <v>1.007933</v>
      </c>
    </row>
    <row r="28815" spans="1:1">
      <c r="A28815">
        <v>1.00793</v>
      </c>
    </row>
    <row r="28816" spans="1:1">
      <c r="A28816">
        <v>1.0079271000000001</v>
      </c>
    </row>
    <row r="28817" spans="1:1">
      <c r="A28817">
        <v>1.0079222999999999</v>
      </c>
    </row>
    <row r="28818" spans="1:1">
      <c r="A28818">
        <v>1.0079212</v>
      </c>
    </row>
    <row r="28819" spans="1:1">
      <c r="A28819">
        <v>1.0079179</v>
      </c>
    </row>
    <row r="28820" spans="1:1">
      <c r="A28820">
        <v>1.0079117</v>
      </c>
    </row>
    <row r="28821" spans="1:1">
      <c r="A28821">
        <v>1.0079094</v>
      </c>
    </row>
    <row r="28822" spans="1:1">
      <c r="A28822">
        <v>1.0079054999999999</v>
      </c>
    </row>
    <row r="28823" spans="1:1">
      <c r="A28823">
        <v>1.0079042</v>
      </c>
    </row>
    <row r="28824" spans="1:1">
      <c r="A28824">
        <v>1.0079039000000001</v>
      </c>
    </row>
    <row r="28825" spans="1:1">
      <c r="A28825">
        <v>1.0078952000000001</v>
      </c>
    </row>
    <row r="28826" spans="1:1">
      <c r="A28826">
        <v>1.0078898999999999</v>
      </c>
    </row>
    <row r="28827" spans="1:1">
      <c r="A28827">
        <v>1.0078895000000001</v>
      </c>
    </row>
    <row r="28828" spans="1:1">
      <c r="A28828">
        <v>1.0078832</v>
      </c>
    </row>
    <row r="28829" spans="1:1">
      <c r="A28829">
        <v>1.0078826000000001</v>
      </c>
    </row>
    <row r="28830" spans="1:1">
      <c r="A28830">
        <v>1.0078807999999999</v>
      </c>
    </row>
    <row r="28831" spans="1:1">
      <c r="A28831">
        <v>1.0078781999999999</v>
      </c>
    </row>
    <row r="28832" spans="1:1">
      <c r="A28832">
        <v>1.0078769000000001</v>
      </c>
    </row>
    <row r="28833" spans="1:1">
      <c r="A28833">
        <v>1.0078752</v>
      </c>
    </row>
    <row r="28834" spans="1:1">
      <c r="A28834">
        <v>1.0078674999999999</v>
      </c>
    </row>
    <row r="28835" spans="1:1">
      <c r="A28835">
        <v>1.0078666000000001</v>
      </c>
    </row>
    <row r="28836" spans="1:1">
      <c r="A28836">
        <v>1.0078666000000001</v>
      </c>
    </row>
    <row r="28837" spans="1:1">
      <c r="A28837">
        <v>1.0078654</v>
      </c>
    </row>
    <row r="28838" spans="1:1">
      <c r="A28838">
        <v>1.007865</v>
      </c>
    </row>
    <row r="28839" spans="1:1">
      <c r="A28839">
        <v>1.0078628999999999</v>
      </c>
    </row>
    <row r="28840" spans="1:1">
      <c r="A28840">
        <v>1.0078593</v>
      </c>
    </row>
    <row r="28841" spans="1:1">
      <c r="A28841">
        <v>1.0078579999999999</v>
      </c>
    </row>
    <row r="28842" spans="1:1">
      <c r="A28842">
        <v>1.0078514000000001</v>
      </c>
    </row>
    <row r="28843" spans="1:1">
      <c r="A28843">
        <v>1.0078441</v>
      </c>
    </row>
    <row r="28844" spans="1:1">
      <c r="A28844">
        <v>1.0078434000000001</v>
      </c>
    </row>
    <row r="28845" spans="1:1">
      <c r="A28845">
        <v>1.0078425</v>
      </c>
    </row>
    <row r="28846" spans="1:1">
      <c r="A28846">
        <v>1.0078396999999999</v>
      </c>
    </row>
    <row r="28847" spans="1:1">
      <c r="A28847">
        <v>1.0078366999999999</v>
      </c>
    </row>
    <row r="28848" spans="1:1">
      <c r="A28848">
        <v>1.0078342</v>
      </c>
    </row>
    <row r="28849" spans="1:1">
      <c r="A28849">
        <v>1.007833</v>
      </c>
    </row>
    <row r="28850" spans="1:1">
      <c r="A28850">
        <v>1.0078317999999999</v>
      </c>
    </row>
    <row r="28851" spans="1:1">
      <c r="A28851">
        <v>1.0078311</v>
      </c>
    </row>
    <row r="28852" spans="1:1">
      <c r="A28852">
        <v>1.0078271999999999</v>
      </c>
    </row>
    <row r="28853" spans="1:1">
      <c r="A28853">
        <v>1.007825</v>
      </c>
    </row>
    <row r="28854" spans="1:1">
      <c r="A28854">
        <v>1.0078236</v>
      </c>
    </row>
    <row r="28855" spans="1:1">
      <c r="A28855">
        <v>1.0078210999999999</v>
      </c>
    </row>
    <row r="28856" spans="1:1">
      <c r="A28856">
        <v>1.0078195000000001</v>
      </c>
    </row>
    <row r="28857" spans="1:1">
      <c r="A28857">
        <v>1.0078176000000001</v>
      </c>
    </row>
    <row r="28858" spans="1:1">
      <c r="A28858">
        <v>1.0078174</v>
      </c>
    </row>
    <row r="28859" spans="1:1">
      <c r="A28859">
        <v>1.0078149999999999</v>
      </c>
    </row>
    <row r="28860" spans="1:1">
      <c r="A28860">
        <v>1.0078144</v>
      </c>
    </row>
    <row r="28861" spans="1:1">
      <c r="A28861">
        <v>1.0078113</v>
      </c>
    </row>
    <row r="28862" spans="1:1">
      <c r="A28862">
        <v>1.0078099</v>
      </c>
    </row>
    <row r="28863" spans="1:1">
      <c r="A28863">
        <v>1.0078079</v>
      </c>
    </row>
    <row r="28864" spans="1:1">
      <c r="A28864">
        <v>1.0078062000000001</v>
      </c>
    </row>
    <row r="28865" spans="1:1">
      <c r="A28865">
        <v>1.0078042</v>
      </c>
    </row>
    <row r="28866" spans="1:1">
      <c r="A28866">
        <v>1.0078024999999999</v>
      </c>
    </row>
    <row r="28867" spans="1:1">
      <c r="A28867">
        <v>1.0077990999999999</v>
      </c>
    </row>
    <row r="28868" spans="1:1">
      <c r="A28868">
        <v>1.0077948999999999</v>
      </c>
    </row>
    <row r="28869" spans="1:1">
      <c r="A28869">
        <v>1.0077882</v>
      </c>
    </row>
    <row r="28870" spans="1:1">
      <c r="A28870">
        <v>1.0077871</v>
      </c>
    </row>
    <row r="28871" spans="1:1">
      <c r="A28871">
        <v>1.0077826999999999</v>
      </c>
    </row>
    <row r="28872" spans="1:1">
      <c r="A28872">
        <v>1.0077814</v>
      </c>
    </row>
    <row r="28873" spans="1:1">
      <c r="A28873">
        <v>1.0077782</v>
      </c>
    </row>
    <row r="28874" spans="1:1">
      <c r="A28874">
        <v>1.007776</v>
      </c>
    </row>
    <row r="28875" spans="1:1">
      <c r="A28875">
        <v>1.0077658</v>
      </c>
    </row>
    <row r="28876" spans="1:1">
      <c r="A28876">
        <v>1.007765</v>
      </c>
    </row>
    <row r="28877" spans="1:1">
      <c r="A28877">
        <v>1.0077634</v>
      </c>
    </row>
    <row r="28878" spans="1:1">
      <c r="A28878">
        <v>1.007763</v>
      </c>
    </row>
    <row r="28879" spans="1:1">
      <c r="A28879">
        <v>1.0077611</v>
      </c>
    </row>
    <row r="28880" spans="1:1">
      <c r="A28880">
        <v>1.0077598999999999</v>
      </c>
    </row>
    <row r="28881" spans="1:1">
      <c r="A28881">
        <v>1.0077586000000001</v>
      </c>
    </row>
    <row r="28882" spans="1:1">
      <c r="A28882">
        <v>1.0077586000000001</v>
      </c>
    </row>
    <row r="28883" spans="1:1">
      <c r="A28883">
        <v>1.0077566</v>
      </c>
    </row>
    <row r="28884" spans="1:1">
      <c r="A28884">
        <v>1.0077566</v>
      </c>
    </row>
    <row r="28885" spans="1:1">
      <c r="A28885">
        <v>1.0077559</v>
      </c>
    </row>
    <row r="28886" spans="1:1">
      <c r="A28886">
        <v>1.0077554</v>
      </c>
    </row>
    <row r="28887" spans="1:1">
      <c r="A28887">
        <v>1.0077536</v>
      </c>
    </row>
    <row r="28888" spans="1:1">
      <c r="A28888">
        <v>1.0077531</v>
      </c>
    </row>
    <row r="28889" spans="1:1">
      <c r="A28889">
        <v>1.0077465000000001</v>
      </c>
    </row>
    <row r="28890" spans="1:1">
      <c r="A28890">
        <v>1.0077457000000001</v>
      </c>
    </row>
    <row r="28891" spans="1:1">
      <c r="A28891">
        <v>1.0077456</v>
      </c>
    </row>
    <row r="28892" spans="1:1">
      <c r="A28892">
        <v>1.0077408999999999</v>
      </c>
    </row>
    <row r="28893" spans="1:1">
      <c r="A28893">
        <v>1.0077387</v>
      </c>
    </row>
    <row r="28894" spans="1:1">
      <c r="A28894">
        <v>1.0077361</v>
      </c>
    </row>
    <row r="28895" spans="1:1">
      <c r="A28895">
        <v>1.007736</v>
      </c>
    </row>
    <row r="28896" spans="1:1">
      <c r="A28896">
        <v>1.0077347999999999</v>
      </c>
    </row>
    <row r="28897" spans="1:1">
      <c r="A28897">
        <v>1.0077339999999999</v>
      </c>
    </row>
    <row r="28898" spans="1:1">
      <c r="A28898">
        <v>1.0077331</v>
      </c>
    </row>
    <row r="28899" spans="1:1">
      <c r="A28899">
        <v>1.00773</v>
      </c>
    </row>
    <row r="28900" spans="1:1">
      <c r="A28900">
        <v>1.0077271000000001</v>
      </c>
    </row>
    <row r="28901" spans="1:1">
      <c r="A28901">
        <v>1.0077254</v>
      </c>
    </row>
    <row r="28902" spans="1:1">
      <c r="A28902">
        <v>1.0077248999999999</v>
      </c>
    </row>
    <row r="28903" spans="1:1">
      <c r="A28903">
        <v>1.0077138000000001</v>
      </c>
    </row>
    <row r="28904" spans="1:1">
      <c r="A28904">
        <v>1.0077115000000001</v>
      </c>
    </row>
    <row r="28905" spans="1:1">
      <c r="A28905">
        <v>1.0077095</v>
      </c>
    </row>
    <row r="28906" spans="1:1">
      <c r="A28906">
        <v>1.0077043000000001</v>
      </c>
    </row>
    <row r="28907" spans="1:1">
      <c r="A28907">
        <v>1.0077039000000001</v>
      </c>
    </row>
    <row r="28908" spans="1:1">
      <c r="A28908">
        <v>1.0077026</v>
      </c>
    </row>
    <row r="28909" spans="1:1">
      <c r="A28909">
        <v>1.0077001999999999</v>
      </c>
    </row>
    <row r="28910" spans="1:1">
      <c r="A28910">
        <v>1.0076996</v>
      </c>
    </row>
    <row r="28911" spans="1:1">
      <c r="A28911">
        <v>1.0076995</v>
      </c>
    </row>
    <row r="28912" spans="1:1">
      <c r="A28912">
        <v>1.0076974999999999</v>
      </c>
    </row>
    <row r="28913" spans="1:1">
      <c r="A28913">
        <v>1.0076947999999999</v>
      </c>
    </row>
    <row r="28914" spans="1:1">
      <c r="A28914">
        <v>1.0076856999999999</v>
      </c>
    </row>
    <row r="28915" spans="1:1">
      <c r="A28915">
        <v>1.0076845000000001</v>
      </c>
    </row>
    <row r="28916" spans="1:1">
      <c r="A28916">
        <v>1.0076833999999999</v>
      </c>
    </row>
    <row r="28917" spans="1:1">
      <c r="A28917">
        <v>1.007681</v>
      </c>
    </row>
    <row r="28918" spans="1:1">
      <c r="A28918">
        <v>1.0076803000000001</v>
      </c>
    </row>
    <row r="28919" spans="1:1">
      <c r="A28919">
        <v>1.0076714</v>
      </c>
    </row>
    <row r="28920" spans="1:1">
      <c r="A28920">
        <v>1.0076562</v>
      </c>
    </row>
    <row r="28921" spans="1:1">
      <c r="A28921">
        <v>1.0076547</v>
      </c>
    </row>
    <row r="28922" spans="1:1">
      <c r="A28922">
        <v>1.0076503999999999</v>
      </c>
    </row>
    <row r="28923" spans="1:1">
      <c r="A28923">
        <v>1.0076501</v>
      </c>
    </row>
    <row r="28924" spans="1:1">
      <c r="A28924">
        <v>1.0076493</v>
      </c>
    </row>
    <row r="28925" spans="1:1">
      <c r="A28925">
        <v>1.0076464000000001</v>
      </c>
    </row>
    <row r="28926" spans="1:1">
      <c r="A28926">
        <v>1.0076421</v>
      </c>
    </row>
    <row r="28927" spans="1:1">
      <c r="A28927">
        <v>1.0076404000000001</v>
      </c>
    </row>
    <row r="28928" spans="1:1">
      <c r="A28928">
        <v>1.0076399</v>
      </c>
    </row>
    <row r="28929" spans="1:1">
      <c r="A28929">
        <v>1.0076385999999999</v>
      </c>
    </row>
    <row r="28930" spans="1:1">
      <c r="A28930">
        <v>1.0076375</v>
      </c>
    </row>
    <row r="28931" spans="1:1">
      <c r="A28931">
        <v>1.0076339999999999</v>
      </c>
    </row>
    <row r="28932" spans="1:1">
      <c r="A28932">
        <v>1.0076309999999999</v>
      </c>
    </row>
    <row r="28933" spans="1:1">
      <c r="A28933">
        <v>1.0076288</v>
      </c>
    </row>
    <row r="28934" spans="1:1">
      <c r="A28934">
        <v>1.0076282999999999</v>
      </c>
    </row>
    <row r="28935" spans="1:1">
      <c r="A28935">
        <v>1.0076255999999999</v>
      </c>
    </row>
    <row r="28936" spans="1:1">
      <c r="A28936">
        <v>1.0076244999999999</v>
      </c>
    </row>
    <row r="28937" spans="1:1">
      <c r="A28937">
        <v>1.0076229999999999</v>
      </c>
    </row>
    <row r="28938" spans="1:1">
      <c r="A28938">
        <v>1.0076185</v>
      </c>
    </row>
    <row r="28939" spans="1:1">
      <c r="A28939">
        <v>1.0076162</v>
      </c>
    </row>
    <row r="28940" spans="1:1">
      <c r="A28940">
        <v>1.0076133</v>
      </c>
    </row>
    <row r="28941" spans="1:1">
      <c r="A28941">
        <v>1.0076122999999999</v>
      </c>
    </row>
    <row r="28942" spans="1:1">
      <c r="A28942">
        <v>1.007609</v>
      </c>
    </row>
    <row r="28943" spans="1:1">
      <c r="A28943">
        <v>1.0076084000000001</v>
      </c>
    </row>
    <row r="28944" spans="1:1">
      <c r="A28944">
        <v>1.0076076</v>
      </c>
    </row>
    <row r="28945" spans="1:1">
      <c r="A28945">
        <v>1.0076019000000001</v>
      </c>
    </row>
    <row r="28946" spans="1:1">
      <c r="A28946">
        <v>1.0075917999999999</v>
      </c>
    </row>
    <row r="28947" spans="1:1">
      <c r="A28947">
        <v>1.0075878</v>
      </c>
    </row>
    <row r="28948" spans="1:1">
      <c r="A28948">
        <v>1.0075829000000001</v>
      </c>
    </row>
    <row r="28949" spans="1:1">
      <c r="A28949">
        <v>1.0075793</v>
      </c>
    </row>
    <row r="28950" spans="1:1">
      <c r="A28950">
        <v>1.0075783</v>
      </c>
    </row>
    <row r="28951" spans="1:1">
      <c r="A28951">
        <v>1.0075662999999999</v>
      </c>
    </row>
    <row r="28952" spans="1:1">
      <c r="A28952">
        <v>1.0075645</v>
      </c>
    </row>
    <row r="28953" spans="1:1">
      <c r="A28953">
        <v>1.0075635000000001</v>
      </c>
    </row>
    <row r="28954" spans="1:1">
      <c r="A28954">
        <v>1.007563</v>
      </c>
    </row>
    <row r="28955" spans="1:1">
      <c r="A28955">
        <v>1.0075603</v>
      </c>
    </row>
    <row r="28956" spans="1:1">
      <c r="A28956">
        <v>1.0075531</v>
      </c>
    </row>
    <row r="28957" spans="1:1">
      <c r="A28957">
        <v>1.007544</v>
      </c>
    </row>
    <row r="28958" spans="1:1">
      <c r="A28958">
        <v>1.0075419000000001</v>
      </c>
    </row>
    <row r="28959" spans="1:1">
      <c r="A28959">
        <v>1.0075381999999999</v>
      </c>
    </row>
    <row r="28960" spans="1:1">
      <c r="A28960">
        <v>1.0075372</v>
      </c>
    </row>
    <row r="28961" spans="1:1">
      <c r="A28961">
        <v>1.0075362999999999</v>
      </c>
    </row>
    <row r="28962" spans="1:1">
      <c r="A28962">
        <v>1.0075362999999999</v>
      </c>
    </row>
    <row r="28963" spans="1:1">
      <c r="A28963">
        <v>1.0075319</v>
      </c>
    </row>
    <row r="28964" spans="1:1">
      <c r="A28964">
        <v>1.0075308999999999</v>
      </c>
    </row>
    <row r="28965" spans="1:1">
      <c r="A28965">
        <v>1.0075285</v>
      </c>
    </row>
    <row r="28966" spans="1:1">
      <c r="A28966">
        <v>1.0075267999999999</v>
      </c>
    </row>
    <row r="28967" spans="1:1">
      <c r="A28967">
        <v>1.0075258</v>
      </c>
    </row>
    <row r="28968" spans="1:1">
      <c r="A28968">
        <v>1.0075236999999999</v>
      </c>
    </row>
    <row r="28969" spans="1:1">
      <c r="A28969">
        <v>1.0075187999999999</v>
      </c>
    </row>
    <row r="28970" spans="1:1">
      <c r="A28970">
        <v>1.0075182</v>
      </c>
    </row>
    <row r="28971" spans="1:1">
      <c r="A28971">
        <v>1.007517</v>
      </c>
    </row>
    <row r="28972" spans="1:1">
      <c r="A28972">
        <v>1.0075141999999999</v>
      </c>
    </row>
    <row r="28973" spans="1:1">
      <c r="A28973">
        <v>1.0075107000000001</v>
      </c>
    </row>
    <row r="28974" spans="1:1">
      <c r="A28974">
        <v>1.007509</v>
      </c>
    </row>
    <row r="28975" spans="1:1">
      <c r="A28975">
        <v>1.0075078</v>
      </c>
    </row>
    <row r="28976" spans="1:1">
      <c r="A28976">
        <v>1.0075041</v>
      </c>
    </row>
    <row r="28977" spans="1:1">
      <c r="A28977">
        <v>1.007501</v>
      </c>
    </row>
    <row r="28978" spans="1:1">
      <c r="A28978">
        <v>1.0074997000000001</v>
      </c>
    </row>
    <row r="28979" spans="1:1">
      <c r="A28979">
        <v>1.0074996000000001</v>
      </c>
    </row>
    <row r="28980" spans="1:1">
      <c r="A28980">
        <v>1.0074943999999999</v>
      </c>
    </row>
    <row r="28981" spans="1:1">
      <c r="A28981">
        <v>1.00749</v>
      </c>
    </row>
    <row r="28982" spans="1:1">
      <c r="A28982">
        <v>1.0074852999999999</v>
      </c>
    </row>
    <row r="28983" spans="1:1">
      <c r="A28983">
        <v>1.0074809</v>
      </c>
    </row>
    <row r="28984" spans="1:1">
      <c r="A28984">
        <v>1.0074778</v>
      </c>
    </row>
    <row r="28985" spans="1:1">
      <c r="A28985">
        <v>1.0074751</v>
      </c>
    </row>
    <row r="28986" spans="1:1">
      <c r="A28986">
        <v>1.007474</v>
      </c>
    </row>
    <row r="28987" spans="1:1">
      <c r="A28987">
        <v>1.0074722</v>
      </c>
    </row>
    <row r="28988" spans="1:1">
      <c r="A28988">
        <v>1.007471</v>
      </c>
    </row>
    <row r="28989" spans="1:1">
      <c r="A28989">
        <v>1.0074692999999999</v>
      </c>
    </row>
    <row r="28990" spans="1:1">
      <c r="A28990">
        <v>1.0074612999999999</v>
      </c>
    </row>
    <row r="28991" spans="1:1">
      <c r="A28991">
        <v>1.0074555000000001</v>
      </c>
    </row>
    <row r="28992" spans="1:1">
      <c r="A28992">
        <v>1.0074543</v>
      </c>
    </row>
    <row r="28993" spans="1:1">
      <c r="A28993">
        <v>1.0074501</v>
      </c>
    </row>
    <row r="28994" spans="1:1">
      <c r="A28994">
        <v>1.0074495999999999</v>
      </c>
    </row>
    <row r="28995" spans="1:1">
      <c r="A28995">
        <v>1.0074466</v>
      </c>
    </row>
    <row r="28996" spans="1:1">
      <c r="A28996">
        <v>1.0074457999999999</v>
      </c>
    </row>
    <row r="28997" spans="1:1">
      <c r="A28997">
        <v>1.0074455</v>
      </c>
    </row>
    <row r="28998" spans="1:1">
      <c r="A28998">
        <v>1.0074426000000001</v>
      </c>
    </row>
    <row r="28999" spans="1:1">
      <c r="A28999">
        <v>1.007441</v>
      </c>
    </row>
    <row r="29000" spans="1:1">
      <c r="A29000">
        <v>1.0074365999999999</v>
      </c>
    </row>
    <row r="29001" spans="1:1">
      <c r="A29001">
        <v>1.0074329</v>
      </c>
    </row>
    <row r="29002" spans="1:1">
      <c r="A29002">
        <v>1.0074306</v>
      </c>
    </row>
    <row r="29003" spans="1:1">
      <c r="A29003">
        <v>1.007428</v>
      </c>
    </row>
    <row r="29004" spans="1:1">
      <c r="A29004">
        <v>1.0074228999999999</v>
      </c>
    </row>
    <row r="29005" spans="1:1">
      <c r="A29005">
        <v>1.0074133000000001</v>
      </c>
    </row>
    <row r="29006" spans="1:1">
      <c r="A29006">
        <v>1.0074117</v>
      </c>
    </row>
    <row r="29007" spans="1:1">
      <c r="A29007">
        <v>1.0074099999999999</v>
      </c>
    </row>
    <row r="29008" spans="1:1">
      <c r="A29008">
        <v>1.0073974000000001</v>
      </c>
    </row>
    <row r="29009" spans="1:1">
      <c r="A29009">
        <v>1.0073962999999999</v>
      </c>
    </row>
    <row r="29010" spans="1:1">
      <c r="A29010">
        <v>1.0073957</v>
      </c>
    </row>
    <row r="29011" spans="1:1">
      <c r="A29011">
        <v>1.0073928000000001</v>
      </c>
    </row>
    <row r="29012" spans="1:1">
      <c r="A29012">
        <v>1.0073924000000001</v>
      </c>
    </row>
    <row r="29013" spans="1:1">
      <c r="A29013">
        <v>1.0073911</v>
      </c>
    </row>
    <row r="29014" spans="1:1">
      <c r="A29014">
        <v>1.0073885</v>
      </c>
    </row>
    <row r="29015" spans="1:1">
      <c r="A29015">
        <v>1.0073867999999999</v>
      </c>
    </row>
    <row r="29016" spans="1:1">
      <c r="A29016">
        <v>1.0073842</v>
      </c>
    </row>
    <row r="29017" spans="1:1">
      <c r="A29017">
        <v>1.0073829999999999</v>
      </c>
    </row>
    <row r="29018" spans="1:1">
      <c r="A29018">
        <v>1.0073764000000001</v>
      </c>
    </row>
    <row r="29019" spans="1:1">
      <c r="A29019">
        <v>1.0073751</v>
      </c>
    </row>
    <row r="29020" spans="1:1">
      <c r="A29020">
        <v>1.0073668</v>
      </c>
    </row>
    <row r="29021" spans="1:1">
      <c r="A29021">
        <v>1.0073658000000001</v>
      </c>
    </row>
    <row r="29022" spans="1:1">
      <c r="A29022">
        <v>1.0073639999999999</v>
      </c>
    </row>
    <row r="29023" spans="1:1">
      <c r="A29023">
        <v>1.0073626</v>
      </c>
    </row>
    <row r="29024" spans="1:1">
      <c r="A29024">
        <v>1.0073582000000001</v>
      </c>
    </row>
    <row r="29025" spans="1:1">
      <c r="A29025">
        <v>1.0073574000000001</v>
      </c>
    </row>
    <row r="29026" spans="1:1">
      <c r="A29026">
        <v>1.0073553</v>
      </c>
    </row>
    <row r="29027" spans="1:1">
      <c r="A29027">
        <v>1.0073548999999999</v>
      </c>
    </row>
    <row r="29028" spans="1:1">
      <c r="A29028">
        <v>1.0073547</v>
      </c>
    </row>
    <row r="29029" spans="1:1">
      <c r="A29029">
        <v>1.0073544000000001</v>
      </c>
    </row>
    <row r="29030" spans="1:1">
      <c r="A29030">
        <v>1.0073538</v>
      </c>
    </row>
    <row r="29031" spans="1:1">
      <c r="A29031">
        <v>1.0073527</v>
      </c>
    </row>
    <row r="29032" spans="1:1">
      <c r="A29032">
        <v>1.0073525999999999</v>
      </c>
    </row>
    <row r="29033" spans="1:1">
      <c r="A29033">
        <v>1.0073479999999999</v>
      </c>
    </row>
    <row r="29034" spans="1:1">
      <c r="A29034">
        <v>1.0073406</v>
      </c>
    </row>
    <row r="29035" spans="1:1">
      <c r="A29035">
        <v>1.0073346000000001</v>
      </c>
    </row>
    <row r="29036" spans="1:1">
      <c r="A29036">
        <v>1.0073335999999999</v>
      </c>
    </row>
    <row r="29037" spans="1:1">
      <c r="A29037">
        <v>1.0073327000000001</v>
      </c>
    </row>
    <row r="29038" spans="1:1">
      <c r="A29038">
        <v>1.0073304999999999</v>
      </c>
    </row>
    <row r="29039" spans="1:1">
      <c r="A29039">
        <v>1.0073212</v>
      </c>
    </row>
    <row r="29040" spans="1:1">
      <c r="A29040">
        <v>1.007315</v>
      </c>
    </row>
    <row r="29041" spans="1:1">
      <c r="A29041">
        <v>1.0073136</v>
      </c>
    </row>
    <row r="29042" spans="1:1">
      <c r="A29042">
        <v>1.0073136</v>
      </c>
    </row>
    <row r="29043" spans="1:1">
      <c r="A29043">
        <v>1.0073129999999999</v>
      </c>
    </row>
    <row r="29044" spans="1:1">
      <c r="A29044">
        <v>1.0073110000000001</v>
      </c>
    </row>
    <row r="29045" spans="1:1">
      <c r="A29045">
        <v>1.0073094</v>
      </c>
    </row>
    <row r="29046" spans="1:1">
      <c r="A29046">
        <v>1.0073082</v>
      </c>
    </row>
    <row r="29047" spans="1:1">
      <c r="A29047">
        <v>1.0073011000000001</v>
      </c>
    </row>
    <row r="29048" spans="1:1">
      <c r="A29048">
        <v>1.0072988</v>
      </c>
    </row>
    <row r="29049" spans="1:1">
      <c r="A29049">
        <v>1.0072926</v>
      </c>
    </row>
    <row r="29050" spans="1:1">
      <c r="A29050">
        <v>1.0072909999999999</v>
      </c>
    </row>
    <row r="29051" spans="1:1">
      <c r="A29051">
        <v>1.007288</v>
      </c>
    </row>
    <row r="29052" spans="1:1">
      <c r="A29052">
        <v>1.0072851</v>
      </c>
    </row>
    <row r="29053" spans="1:1">
      <c r="A29053">
        <v>1.0072844000000001</v>
      </c>
    </row>
    <row r="29054" spans="1:1">
      <c r="A29054">
        <v>1.0072843</v>
      </c>
    </row>
    <row r="29055" spans="1:1">
      <c r="A29055">
        <v>1.0072838</v>
      </c>
    </row>
    <row r="29056" spans="1:1">
      <c r="A29056">
        <v>1.0072825000000001</v>
      </c>
    </row>
    <row r="29057" spans="1:1">
      <c r="A29057">
        <v>1.0072787999999999</v>
      </c>
    </row>
    <row r="29058" spans="1:1">
      <c r="A29058">
        <v>1.0072768999999999</v>
      </c>
    </row>
    <row r="29059" spans="1:1">
      <c r="A29059">
        <v>1.0072741999999999</v>
      </c>
    </row>
    <row r="29060" spans="1:1">
      <c r="A29060">
        <v>1.0072721</v>
      </c>
    </row>
    <row r="29061" spans="1:1">
      <c r="A29061">
        <v>1.0072646999999999</v>
      </c>
    </row>
    <row r="29062" spans="1:1">
      <c r="A29062">
        <v>1.0072643999999999</v>
      </c>
    </row>
    <row r="29063" spans="1:1">
      <c r="A29063">
        <v>1.0072641</v>
      </c>
    </row>
    <row r="29064" spans="1:1">
      <c r="A29064">
        <v>1.0072623000000001</v>
      </c>
    </row>
    <row r="29065" spans="1:1">
      <c r="A29065">
        <v>1.0072603</v>
      </c>
    </row>
    <row r="29066" spans="1:1">
      <c r="A29066">
        <v>1.0072601999999999</v>
      </c>
    </row>
    <row r="29067" spans="1:1">
      <c r="A29067">
        <v>1.0072559000000001</v>
      </c>
    </row>
    <row r="29068" spans="1:1">
      <c r="A29068">
        <v>1.007255</v>
      </c>
    </row>
    <row r="29069" spans="1:1">
      <c r="A29069">
        <v>1.0072534</v>
      </c>
    </row>
    <row r="29070" spans="1:1">
      <c r="A29070">
        <v>1.0072517000000001</v>
      </c>
    </row>
    <row r="29071" spans="1:1">
      <c r="A29071">
        <v>1.0072508</v>
      </c>
    </row>
    <row r="29072" spans="1:1">
      <c r="A29072">
        <v>1.0072487999999999</v>
      </c>
    </row>
    <row r="29073" spans="1:1">
      <c r="A29073">
        <v>1.0072485</v>
      </c>
    </row>
    <row r="29074" spans="1:1">
      <c r="A29074">
        <v>1.0072433999999999</v>
      </c>
    </row>
    <row r="29075" spans="1:1">
      <c r="A29075">
        <v>1.0072428</v>
      </c>
    </row>
    <row r="29076" spans="1:1">
      <c r="A29076">
        <v>1.0072426000000001</v>
      </c>
    </row>
    <row r="29077" spans="1:1">
      <c r="A29077">
        <v>1.0072365000000001</v>
      </c>
    </row>
    <row r="29078" spans="1:1">
      <c r="A29078">
        <v>1.0072308999999999</v>
      </c>
    </row>
    <row r="29079" spans="1:1">
      <c r="A29079">
        <v>1.0072293999999999</v>
      </c>
    </row>
    <row r="29080" spans="1:1">
      <c r="A29080">
        <v>1.0072287</v>
      </c>
    </row>
    <row r="29081" spans="1:1">
      <c r="A29081">
        <v>1.0072249</v>
      </c>
    </row>
    <row r="29082" spans="1:1">
      <c r="A29082">
        <v>1.0072234</v>
      </c>
    </row>
    <row r="29083" spans="1:1">
      <c r="A29083">
        <v>1.0072178000000001</v>
      </c>
    </row>
    <row r="29084" spans="1:1">
      <c r="A29084">
        <v>1.0072080000000001</v>
      </c>
    </row>
    <row r="29085" spans="1:1">
      <c r="A29085">
        <v>1.0072049000000001</v>
      </c>
    </row>
    <row r="29086" spans="1:1">
      <c r="A29086">
        <v>1.0072036</v>
      </c>
    </row>
    <row r="29087" spans="1:1">
      <c r="A29087">
        <v>1.0072030999999999</v>
      </c>
    </row>
    <row r="29088" spans="1:1">
      <c r="A29088">
        <v>1.0072004000000001</v>
      </c>
    </row>
    <row r="29089" spans="1:1">
      <c r="A29089">
        <v>1.0071956</v>
      </c>
    </row>
    <row r="29090" spans="1:1">
      <c r="A29090">
        <v>1.0071954999999999</v>
      </c>
    </row>
    <row r="29091" spans="1:1">
      <c r="A29091">
        <v>1.0071923</v>
      </c>
    </row>
    <row r="29092" spans="1:1">
      <c r="A29092">
        <v>1.0071862</v>
      </c>
    </row>
    <row r="29093" spans="1:1">
      <c r="A29093">
        <v>1.0071809</v>
      </c>
    </row>
    <row r="29094" spans="1:1">
      <c r="A29094">
        <v>1.0071777</v>
      </c>
    </row>
    <row r="29095" spans="1:1">
      <c r="A29095">
        <v>1.0071756999999999</v>
      </c>
    </row>
    <row r="29096" spans="1:1">
      <c r="A29096">
        <v>1.0071688999999999</v>
      </c>
    </row>
    <row r="29097" spans="1:1">
      <c r="A29097">
        <v>1.0071631999999999</v>
      </c>
    </row>
    <row r="29098" spans="1:1">
      <c r="A29098">
        <v>1.0071608999999999</v>
      </c>
    </row>
    <row r="29099" spans="1:1">
      <c r="A29099">
        <v>1.0071562999999999</v>
      </c>
    </row>
    <row r="29100" spans="1:1">
      <c r="A29100">
        <v>1.0071551999999999</v>
      </c>
    </row>
    <row r="29101" spans="1:1">
      <c r="A29101">
        <v>1.00715</v>
      </c>
    </row>
    <row r="29102" spans="1:1">
      <c r="A29102">
        <v>1.0071493</v>
      </c>
    </row>
    <row r="29103" spans="1:1">
      <c r="A29103">
        <v>1.0071467000000001</v>
      </c>
    </row>
    <row r="29104" spans="1:1">
      <c r="A29104">
        <v>1.0071452000000001</v>
      </c>
    </row>
    <row r="29105" spans="1:1">
      <c r="A29105">
        <v>1.0071421</v>
      </c>
    </row>
    <row r="29106" spans="1:1">
      <c r="A29106">
        <v>1.0071414000000001</v>
      </c>
    </row>
    <row r="29107" spans="1:1">
      <c r="A29107">
        <v>1.0071403000000001</v>
      </c>
    </row>
    <row r="29108" spans="1:1">
      <c r="A29108">
        <v>1.0071369999999999</v>
      </c>
    </row>
    <row r="29109" spans="1:1">
      <c r="A29109">
        <v>1.0071365999999999</v>
      </c>
    </row>
    <row r="29110" spans="1:1">
      <c r="A29110">
        <v>1.0071359</v>
      </c>
    </row>
    <row r="29111" spans="1:1">
      <c r="A29111">
        <v>1.0071341</v>
      </c>
    </row>
    <row r="29112" spans="1:1">
      <c r="A29112">
        <v>1.0071216999999999</v>
      </c>
    </row>
    <row r="29113" spans="1:1">
      <c r="A29113">
        <v>1.0071156999999999</v>
      </c>
    </row>
    <row r="29114" spans="1:1">
      <c r="A29114">
        <v>1.0071114999999999</v>
      </c>
    </row>
    <row r="29115" spans="1:1">
      <c r="A29115">
        <v>1.0071095000000001</v>
      </c>
    </row>
    <row r="29116" spans="1:1">
      <c r="A29116">
        <v>1.007109</v>
      </c>
    </row>
    <row r="29117" spans="1:1">
      <c r="A29117">
        <v>1.0071089</v>
      </c>
    </row>
    <row r="29118" spans="1:1">
      <c r="A29118">
        <v>1.0071044</v>
      </c>
    </row>
    <row r="29119" spans="1:1">
      <c r="A29119">
        <v>1.0071022999999999</v>
      </c>
    </row>
    <row r="29120" spans="1:1">
      <c r="A29120">
        <v>1.0071005</v>
      </c>
    </row>
    <row r="29121" spans="1:1">
      <c r="A29121">
        <v>1.0070946999999999</v>
      </c>
    </row>
    <row r="29122" spans="1:1">
      <c r="A29122">
        <v>1.0070941</v>
      </c>
    </row>
    <row r="29123" spans="1:1">
      <c r="A29123">
        <v>1.0070927999999999</v>
      </c>
    </row>
    <row r="29124" spans="1:1">
      <c r="A29124">
        <v>1.0070920999999999</v>
      </c>
    </row>
    <row r="29125" spans="1:1">
      <c r="A29125">
        <v>1.0070904000000001</v>
      </c>
    </row>
    <row r="29126" spans="1:1">
      <c r="A29126">
        <v>1.0070901000000001</v>
      </c>
    </row>
    <row r="29127" spans="1:1">
      <c r="A29127">
        <v>1.00709</v>
      </c>
    </row>
    <row r="29128" spans="1:1">
      <c r="A29128">
        <v>1.0070899</v>
      </c>
    </row>
    <row r="29129" spans="1:1">
      <c r="A29129">
        <v>1.0070886999999999</v>
      </c>
    </row>
    <row r="29130" spans="1:1">
      <c r="A29130">
        <v>1.0070832999999999</v>
      </c>
    </row>
    <row r="29131" spans="1:1">
      <c r="A29131">
        <v>1.0070828999999999</v>
      </c>
    </row>
    <row r="29132" spans="1:1">
      <c r="A29132">
        <v>1.0070789</v>
      </c>
    </row>
    <row r="29133" spans="1:1">
      <c r="A29133">
        <v>1.0070764999999999</v>
      </c>
    </row>
    <row r="29134" spans="1:1">
      <c r="A29134">
        <v>1.0070752000000001</v>
      </c>
    </row>
    <row r="29135" spans="1:1">
      <c r="A29135">
        <v>1.0070667</v>
      </c>
    </row>
    <row r="29136" spans="1:1">
      <c r="A29136">
        <v>1.007063</v>
      </c>
    </row>
    <row r="29137" spans="1:1">
      <c r="A29137">
        <v>1.007061</v>
      </c>
    </row>
    <row r="29138" spans="1:1">
      <c r="A29138">
        <v>1.0070597999999999</v>
      </c>
    </row>
    <row r="29139" spans="1:1">
      <c r="A29139">
        <v>1.0070589000000001</v>
      </c>
    </row>
    <row r="29140" spans="1:1">
      <c r="A29140">
        <v>1.0070573</v>
      </c>
    </row>
    <row r="29141" spans="1:1">
      <c r="A29141">
        <v>1.0070572</v>
      </c>
    </row>
    <row r="29142" spans="1:1">
      <c r="A29142">
        <v>1.0070534</v>
      </c>
    </row>
    <row r="29143" spans="1:1">
      <c r="A29143">
        <v>1.0070479999999999</v>
      </c>
    </row>
    <row r="29144" spans="1:1">
      <c r="A29144">
        <v>1.0070471999999999</v>
      </c>
    </row>
    <row r="29145" spans="1:1">
      <c r="A29145">
        <v>1.0070349999999999</v>
      </c>
    </row>
    <row r="29146" spans="1:1">
      <c r="A29146">
        <v>1.0070314</v>
      </c>
    </row>
    <row r="29147" spans="1:1">
      <c r="A29147">
        <v>1.0070313</v>
      </c>
    </row>
    <row r="29148" spans="1:1">
      <c r="A29148">
        <v>1.0070281999999999</v>
      </c>
    </row>
    <row r="29149" spans="1:1">
      <c r="A29149">
        <v>1.0070256</v>
      </c>
    </row>
    <row r="29150" spans="1:1">
      <c r="A29150">
        <v>1.0070254000000001</v>
      </c>
    </row>
    <row r="29151" spans="1:1">
      <c r="A29151">
        <v>1.0070186000000001</v>
      </c>
    </row>
    <row r="29152" spans="1:1">
      <c r="A29152">
        <v>1.0070143</v>
      </c>
    </row>
    <row r="29153" spans="1:1">
      <c r="A29153">
        <v>1.0070051</v>
      </c>
    </row>
    <row r="29154" spans="1:1">
      <c r="A29154">
        <v>1.0070033</v>
      </c>
    </row>
    <row r="29155" spans="1:1">
      <c r="A29155">
        <v>1.0070018999999999</v>
      </c>
    </row>
    <row r="29156" spans="1:1">
      <c r="A29156">
        <v>1.0070009</v>
      </c>
    </row>
    <row r="29157" spans="1:1">
      <c r="A29157">
        <v>1.0069957</v>
      </c>
    </row>
    <row r="29158" spans="1:1">
      <c r="A29158">
        <v>1.0069897999999999</v>
      </c>
    </row>
    <row r="29159" spans="1:1">
      <c r="A29159">
        <v>1.0069897000000001</v>
      </c>
    </row>
    <row r="29160" spans="1:1">
      <c r="A29160">
        <v>1.0069882999999999</v>
      </c>
    </row>
    <row r="29161" spans="1:1">
      <c r="A29161">
        <v>1.0069873</v>
      </c>
    </row>
    <row r="29162" spans="1:1">
      <c r="A29162">
        <v>1.0069858</v>
      </c>
    </row>
    <row r="29163" spans="1:1">
      <c r="A29163">
        <v>1.0069817000000001</v>
      </c>
    </row>
    <row r="29164" spans="1:1">
      <c r="A29164">
        <v>1.0069756999999999</v>
      </c>
    </row>
    <row r="29165" spans="1:1">
      <c r="A29165">
        <v>1.0069741999999999</v>
      </c>
    </row>
    <row r="29166" spans="1:1">
      <c r="A29166">
        <v>1.0069714000000001</v>
      </c>
    </row>
    <row r="29167" spans="1:1">
      <c r="A29167">
        <v>1.0069688999999999</v>
      </c>
    </row>
    <row r="29168" spans="1:1">
      <c r="A29168">
        <v>1.0069627999999999</v>
      </c>
    </row>
    <row r="29169" spans="1:1">
      <c r="A29169">
        <v>1.0069622</v>
      </c>
    </row>
    <row r="29170" spans="1:1">
      <c r="A29170">
        <v>1.0069598</v>
      </c>
    </row>
    <row r="29171" spans="1:1">
      <c r="A29171">
        <v>1.0069577999999999</v>
      </c>
    </row>
    <row r="29172" spans="1:1">
      <c r="A29172">
        <v>1.0069573999999999</v>
      </c>
    </row>
    <row r="29173" spans="1:1">
      <c r="A29173">
        <v>1.0069562999999999</v>
      </c>
    </row>
    <row r="29174" spans="1:1">
      <c r="A29174">
        <v>1.0069553</v>
      </c>
    </row>
    <row r="29175" spans="1:1">
      <c r="A29175">
        <v>1.0069553</v>
      </c>
    </row>
    <row r="29176" spans="1:1">
      <c r="A29176">
        <v>1.0069547000000001</v>
      </c>
    </row>
    <row r="29177" spans="1:1">
      <c r="A29177">
        <v>1.0069535000000001</v>
      </c>
    </row>
    <row r="29178" spans="1:1">
      <c r="A29178">
        <v>1.0069437999999999</v>
      </c>
    </row>
    <row r="29179" spans="1:1">
      <c r="A29179">
        <v>1.0069424</v>
      </c>
    </row>
    <row r="29180" spans="1:1">
      <c r="A29180">
        <v>1.0069368999999999</v>
      </c>
    </row>
    <row r="29181" spans="1:1">
      <c r="A29181">
        <v>1.0069363</v>
      </c>
    </row>
    <row r="29182" spans="1:1">
      <c r="A29182">
        <v>1.006928</v>
      </c>
    </row>
    <row r="29183" spans="1:1">
      <c r="A29183">
        <v>1.0069275</v>
      </c>
    </row>
    <row r="29184" spans="1:1">
      <c r="A29184">
        <v>1.0069271</v>
      </c>
    </row>
    <row r="29185" spans="1:1">
      <c r="A29185">
        <v>1.0069246999999999</v>
      </c>
    </row>
    <row r="29186" spans="1:1">
      <c r="A29186">
        <v>1.0069224000000001</v>
      </c>
    </row>
    <row r="29187" spans="1:1">
      <c r="A29187">
        <v>1.0069196</v>
      </c>
    </row>
    <row r="29188" spans="1:1">
      <c r="A29188">
        <v>1.0069195</v>
      </c>
    </row>
    <row r="29189" spans="1:1">
      <c r="A29189">
        <v>1.0069155999999999</v>
      </c>
    </row>
    <row r="29190" spans="1:1">
      <c r="A29190">
        <v>1.0069153</v>
      </c>
    </row>
    <row r="29191" spans="1:1">
      <c r="A29191">
        <v>1.0069132999999999</v>
      </c>
    </row>
    <row r="29192" spans="1:1">
      <c r="A29192">
        <v>1.0069112</v>
      </c>
    </row>
    <row r="29193" spans="1:1">
      <c r="A29193">
        <v>1.0069112</v>
      </c>
    </row>
    <row r="29194" spans="1:1">
      <c r="A29194">
        <v>1.0069104</v>
      </c>
    </row>
    <row r="29195" spans="1:1">
      <c r="A29195">
        <v>1.00691</v>
      </c>
    </row>
    <row r="29196" spans="1:1">
      <c r="A29196">
        <v>1.0069045999999999</v>
      </c>
    </row>
    <row r="29197" spans="1:1">
      <c r="A29197">
        <v>1.0069033000000001</v>
      </c>
    </row>
    <row r="29198" spans="1:1">
      <c r="A29198">
        <v>1.0068988000000001</v>
      </c>
    </row>
    <row r="29199" spans="1:1">
      <c r="A29199">
        <v>1.0068963</v>
      </c>
    </row>
    <row r="29200" spans="1:1">
      <c r="A29200">
        <v>1.0068963</v>
      </c>
    </row>
    <row r="29201" spans="1:1">
      <c r="A29201">
        <v>1.0068953</v>
      </c>
    </row>
    <row r="29202" spans="1:1">
      <c r="A29202">
        <v>1.0068950000000001</v>
      </c>
    </row>
    <row r="29203" spans="1:1">
      <c r="A29203">
        <v>1.0068941</v>
      </c>
    </row>
    <row r="29204" spans="1:1">
      <c r="A29204">
        <v>1.0068927999999999</v>
      </c>
    </row>
    <row r="29205" spans="1:1">
      <c r="A29205">
        <v>1.0068895</v>
      </c>
    </row>
    <row r="29206" spans="1:1">
      <c r="A29206">
        <v>1.0068868</v>
      </c>
    </row>
    <row r="29207" spans="1:1">
      <c r="A29207">
        <v>1.0068812</v>
      </c>
    </row>
    <row r="29208" spans="1:1">
      <c r="A29208">
        <v>1.0068811</v>
      </c>
    </row>
    <row r="29209" spans="1:1">
      <c r="A29209">
        <v>1.0068808</v>
      </c>
    </row>
    <row r="29210" spans="1:1">
      <c r="A29210">
        <v>1.0068805999999999</v>
      </c>
    </row>
    <row r="29211" spans="1:1">
      <c r="A29211">
        <v>1.0068805999999999</v>
      </c>
    </row>
    <row r="29212" spans="1:1">
      <c r="A29212">
        <v>1.0068760000000001</v>
      </c>
    </row>
    <row r="29213" spans="1:1">
      <c r="A29213">
        <v>1.0068718000000001</v>
      </c>
    </row>
    <row r="29214" spans="1:1">
      <c r="A29214">
        <v>1.0068702</v>
      </c>
    </row>
    <row r="29215" spans="1:1">
      <c r="A29215">
        <v>1.0068686</v>
      </c>
    </row>
    <row r="29216" spans="1:1">
      <c r="A29216">
        <v>1.0068665000000001</v>
      </c>
    </row>
    <row r="29217" spans="1:1">
      <c r="A29217">
        <v>1.0068661000000001</v>
      </c>
    </row>
    <row r="29218" spans="1:1">
      <c r="A29218">
        <v>1.006866</v>
      </c>
    </row>
    <row r="29219" spans="1:1">
      <c r="A29219">
        <v>1.0068648</v>
      </c>
    </row>
    <row r="29220" spans="1:1">
      <c r="A29220">
        <v>1.0068627999999999</v>
      </c>
    </row>
    <row r="29221" spans="1:1">
      <c r="A29221">
        <v>1.0068623000000001</v>
      </c>
    </row>
    <row r="29222" spans="1:1">
      <c r="A29222">
        <v>1.0068591</v>
      </c>
    </row>
    <row r="29223" spans="1:1">
      <c r="A29223">
        <v>1.0068581000000001</v>
      </c>
    </row>
    <row r="29224" spans="1:1">
      <c r="A29224">
        <v>1.0068573000000001</v>
      </c>
    </row>
    <row r="29225" spans="1:1">
      <c r="A29225">
        <v>1.0068535000000001</v>
      </c>
    </row>
    <row r="29226" spans="1:1">
      <c r="A29226">
        <v>1.0068531000000001</v>
      </c>
    </row>
    <row r="29227" spans="1:1">
      <c r="A29227">
        <v>1.0068527</v>
      </c>
    </row>
    <row r="29228" spans="1:1">
      <c r="A29228">
        <v>1.0068516000000001</v>
      </c>
    </row>
    <row r="29229" spans="1:1">
      <c r="A29229">
        <v>1.006845</v>
      </c>
    </row>
    <row r="29230" spans="1:1">
      <c r="A29230">
        <v>1.0068446</v>
      </c>
    </row>
    <row r="29231" spans="1:1">
      <c r="A29231">
        <v>1.006842</v>
      </c>
    </row>
    <row r="29232" spans="1:1">
      <c r="A29232">
        <v>1.0068410000000001</v>
      </c>
    </row>
    <row r="29233" spans="1:1">
      <c r="A29233">
        <v>1.0068345999999999</v>
      </c>
    </row>
    <row r="29234" spans="1:1">
      <c r="A29234">
        <v>1.0068314</v>
      </c>
    </row>
    <row r="29235" spans="1:1">
      <c r="A29235">
        <v>1.0068305</v>
      </c>
    </row>
    <row r="29236" spans="1:1">
      <c r="A29236">
        <v>1.0068299999999999</v>
      </c>
    </row>
    <row r="29237" spans="1:1">
      <c r="A29237">
        <v>1.0068185000000001</v>
      </c>
    </row>
    <row r="29238" spans="1:1">
      <c r="A29238">
        <v>1.0068178999999999</v>
      </c>
    </row>
    <row r="29239" spans="1:1">
      <c r="A29239">
        <v>1.0068089</v>
      </c>
    </row>
    <row r="29240" spans="1:1">
      <c r="A29240">
        <v>1.0068037999999999</v>
      </c>
    </row>
    <row r="29241" spans="1:1">
      <c r="A29241">
        <v>1.0068002</v>
      </c>
    </row>
    <row r="29242" spans="1:1">
      <c r="A29242">
        <v>1.0067986</v>
      </c>
    </row>
    <row r="29243" spans="1:1">
      <c r="A29243">
        <v>1.0067931000000001</v>
      </c>
    </row>
    <row r="29244" spans="1:1">
      <c r="A29244">
        <v>1.0067911</v>
      </c>
    </row>
    <row r="29245" spans="1:1">
      <c r="A29245">
        <v>1.0067893000000001</v>
      </c>
    </row>
    <row r="29246" spans="1:1">
      <c r="A29246">
        <v>1.0067858000000001</v>
      </c>
    </row>
    <row r="29247" spans="1:1">
      <c r="A29247">
        <v>1.0067812</v>
      </c>
    </row>
    <row r="29248" spans="1:1">
      <c r="A29248">
        <v>1.0067748000000001</v>
      </c>
    </row>
    <row r="29249" spans="1:1">
      <c r="A29249">
        <v>1.006764</v>
      </c>
    </row>
    <row r="29250" spans="1:1">
      <c r="A29250">
        <v>1.0067625</v>
      </c>
    </row>
    <row r="29251" spans="1:1">
      <c r="A29251">
        <v>1.0067592000000001</v>
      </c>
    </row>
    <row r="29252" spans="1:1">
      <c r="A29252">
        <v>1.0067549</v>
      </c>
    </row>
    <row r="29253" spans="1:1">
      <c r="A29253">
        <v>1.0067534</v>
      </c>
    </row>
    <row r="29254" spans="1:1">
      <c r="A29254">
        <v>1.0067514</v>
      </c>
    </row>
    <row r="29255" spans="1:1">
      <c r="A29255">
        <v>1.0067495</v>
      </c>
    </row>
    <row r="29256" spans="1:1">
      <c r="A29256">
        <v>1.0067353999999999</v>
      </c>
    </row>
    <row r="29257" spans="1:1">
      <c r="A29257">
        <v>1.0067348</v>
      </c>
    </row>
    <row r="29258" spans="1:1">
      <c r="A29258">
        <v>1.0067330000000001</v>
      </c>
    </row>
    <row r="29259" spans="1:1">
      <c r="A29259">
        <v>1.0067318999999999</v>
      </c>
    </row>
    <row r="29260" spans="1:1">
      <c r="A29260">
        <v>1.0067314000000001</v>
      </c>
    </row>
    <row r="29261" spans="1:1">
      <c r="A29261">
        <v>1.0067254999999999</v>
      </c>
    </row>
    <row r="29262" spans="1:1">
      <c r="A29262">
        <v>1.0067246000000001</v>
      </c>
    </row>
    <row r="29263" spans="1:1">
      <c r="A29263">
        <v>1.0067227999999999</v>
      </c>
    </row>
    <row r="29264" spans="1:1">
      <c r="A29264">
        <v>1.0067225</v>
      </c>
    </row>
    <row r="29265" spans="1:1">
      <c r="A29265">
        <v>1.0067216999999999</v>
      </c>
    </row>
    <row r="29266" spans="1:1">
      <c r="A29266">
        <v>1.0067128999999999</v>
      </c>
    </row>
    <row r="29267" spans="1:1">
      <c r="A29267">
        <v>1.0067105999999999</v>
      </c>
    </row>
    <row r="29268" spans="1:1">
      <c r="A29268">
        <v>1.0067102000000001</v>
      </c>
    </row>
    <row r="29269" spans="1:1">
      <c r="A29269">
        <v>1.0067071000000001</v>
      </c>
    </row>
    <row r="29270" spans="1:1">
      <c r="A29270">
        <v>1.0067031</v>
      </c>
    </row>
    <row r="29271" spans="1:1">
      <c r="A29271">
        <v>1.0067002</v>
      </c>
    </row>
    <row r="29272" spans="1:1">
      <c r="A29272">
        <v>1.0066980999999999</v>
      </c>
    </row>
    <row r="29273" spans="1:1">
      <c r="A29273">
        <v>1.0066965000000001</v>
      </c>
    </row>
    <row r="29274" spans="1:1">
      <c r="A29274">
        <v>1.0066961000000001</v>
      </c>
    </row>
    <row r="29275" spans="1:1">
      <c r="A29275">
        <v>1.0066906</v>
      </c>
    </row>
    <row r="29276" spans="1:1">
      <c r="A29276">
        <v>1.0066904000000001</v>
      </c>
    </row>
    <row r="29277" spans="1:1">
      <c r="A29277">
        <v>1.0066892999999999</v>
      </c>
    </row>
    <row r="29278" spans="1:1">
      <c r="A29278">
        <v>1.0066873000000001</v>
      </c>
    </row>
    <row r="29279" spans="1:1">
      <c r="A29279">
        <v>1.0066849</v>
      </c>
    </row>
    <row r="29280" spans="1:1">
      <c r="A29280">
        <v>1.0066843999999999</v>
      </c>
    </row>
    <row r="29281" spans="1:1">
      <c r="A29281">
        <v>1.0066824999999999</v>
      </c>
    </row>
    <row r="29282" spans="1:1">
      <c r="A29282">
        <v>1.0066808</v>
      </c>
    </row>
    <row r="29283" spans="1:1">
      <c r="A29283">
        <v>1.0066804</v>
      </c>
    </row>
    <row r="29284" spans="1:1">
      <c r="A29284">
        <v>1.006678</v>
      </c>
    </row>
    <row r="29285" spans="1:1">
      <c r="A29285">
        <v>1.0066777</v>
      </c>
    </row>
    <row r="29286" spans="1:1">
      <c r="A29286">
        <v>1.0066766</v>
      </c>
    </row>
    <row r="29287" spans="1:1">
      <c r="A29287">
        <v>1.0066740000000001</v>
      </c>
    </row>
    <row r="29288" spans="1:1">
      <c r="A29288">
        <v>1.0066738</v>
      </c>
    </row>
    <row r="29289" spans="1:1">
      <c r="A29289">
        <v>1.0066719</v>
      </c>
    </row>
    <row r="29290" spans="1:1">
      <c r="A29290">
        <v>1.0066701</v>
      </c>
    </row>
    <row r="29291" spans="1:1">
      <c r="A29291">
        <v>1.0066535000000001</v>
      </c>
    </row>
    <row r="29292" spans="1:1">
      <c r="A29292">
        <v>1.0066533</v>
      </c>
    </row>
    <row r="29293" spans="1:1">
      <c r="A29293">
        <v>1.0066527000000001</v>
      </c>
    </row>
    <row r="29294" spans="1:1">
      <c r="A29294">
        <v>1.0066508000000001</v>
      </c>
    </row>
    <row r="29295" spans="1:1">
      <c r="A29295">
        <v>1.0066501000000001</v>
      </c>
    </row>
    <row r="29296" spans="1:1">
      <c r="A29296">
        <v>1.0066457</v>
      </c>
    </row>
    <row r="29297" spans="1:1">
      <c r="A29297">
        <v>1.0066397</v>
      </c>
    </row>
    <row r="29298" spans="1:1">
      <c r="A29298">
        <v>1.0066385</v>
      </c>
    </row>
    <row r="29299" spans="1:1">
      <c r="A29299">
        <v>1.0066351</v>
      </c>
    </row>
    <row r="29300" spans="1:1">
      <c r="A29300">
        <v>1.0066261999999999</v>
      </c>
    </row>
    <row r="29301" spans="1:1">
      <c r="A29301">
        <v>1.0066261000000001</v>
      </c>
    </row>
    <row r="29302" spans="1:1">
      <c r="A29302">
        <v>1.0066227000000001</v>
      </c>
    </row>
    <row r="29303" spans="1:1">
      <c r="A29303">
        <v>1.0066189999999999</v>
      </c>
    </row>
    <row r="29304" spans="1:1">
      <c r="A29304">
        <v>1.0066173</v>
      </c>
    </row>
    <row r="29305" spans="1:1">
      <c r="A29305">
        <v>1.0066136000000001</v>
      </c>
    </row>
    <row r="29306" spans="1:1">
      <c r="A29306">
        <v>1.0066128000000001</v>
      </c>
    </row>
    <row r="29307" spans="1:1">
      <c r="A29307">
        <v>1.0066122</v>
      </c>
    </row>
    <row r="29308" spans="1:1">
      <c r="A29308">
        <v>1.0066108</v>
      </c>
    </row>
    <row r="29309" spans="1:1">
      <c r="A29309">
        <v>1.0066096</v>
      </c>
    </row>
    <row r="29310" spans="1:1">
      <c r="A29310">
        <v>1.0066090999999999</v>
      </c>
    </row>
    <row r="29311" spans="1:1">
      <c r="A29311">
        <v>1.0066078000000001</v>
      </c>
    </row>
    <row r="29312" spans="1:1">
      <c r="A29312">
        <v>1.0066002999999999</v>
      </c>
    </row>
    <row r="29313" spans="1:1">
      <c r="A29313">
        <v>1.0065995000000001</v>
      </c>
    </row>
    <row r="29314" spans="1:1">
      <c r="A29314">
        <v>1.0065919999999999</v>
      </c>
    </row>
    <row r="29315" spans="1:1">
      <c r="A29315">
        <v>1.0065877000000001</v>
      </c>
    </row>
    <row r="29316" spans="1:1">
      <c r="A29316">
        <v>1.0065871</v>
      </c>
    </row>
    <row r="29317" spans="1:1">
      <c r="A29317">
        <v>1.0065838</v>
      </c>
    </row>
    <row r="29318" spans="1:1">
      <c r="A29318">
        <v>1.0065774000000001</v>
      </c>
    </row>
    <row r="29319" spans="1:1">
      <c r="A29319">
        <v>1.0065759999999999</v>
      </c>
    </row>
    <row r="29320" spans="1:1">
      <c r="A29320">
        <v>1.0065728</v>
      </c>
    </row>
    <row r="29321" spans="1:1">
      <c r="A29321">
        <v>1.0065719</v>
      </c>
    </row>
    <row r="29322" spans="1:1">
      <c r="A29322">
        <v>1.0065678</v>
      </c>
    </row>
    <row r="29323" spans="1:1">
      <c r="A29323">
        <v>1.0065622000000001</v>
      </c>
    </row>
    <row r="29324" spans="1:1">
      <c r="A29324">
        <v>1.0065611999999999</v>
      </c>
    </row>
    <row r="29325" spans="1:1">
      <c r="A29325">
        <v>1.0065569999999999</v>
      </c>
    </row>
    <row r="29326" spans="1:1">
      <c r="A29326">
        <v>1.0065516000000001</v>
      </c>
    </row>
    <row r="29327" spans="1:1">
      <c r="A29327">
        <v>1.0065485999999999</v>
      </c>
    </row>
    <row r="29328" spans="1:1">
      <c r="A29328">
        <v>1.0065404</v>
      </c>
    </row>
    <row r="29329" spans="1:1">
      <c r="A29329">
        <v>1.0065397</v>
      </c>
    </row>
    <row r="29330" spans="1:1">
      <c r="A29330">
        <v>1.0065392</v>
      </c>
    </row>
    <row r="29331" spans="1:1">
      <c r="A29331">
        <v>1.0065364000000001</v>
      </c>
    </row>
    <row r="29332" spans="1:1">
      <c r="A29332">
        <v>1.0065360000000001</v>
      </c>
    </row>
    <row r="29333" spans="1:1">
      <c r="A29333">
        <v>1.0065198</v>
      </c>
    </row>
    <row r="29334" spans="1:1">
      <c r="A29334">
        <v>1.0065175</v>
      </c>
    </row>
    <row r="29335" spans="1:1">
      <c r="A29335">
        <v>1.0065165</v>
      </c>
    </row>
    <row r="29336" spans="1:1">
      <c r="A29336">
        <v>1.0065154999999999</v>
      </c>
    </row>
    <row r="29337" spans="1:1">
      <c r="A29337">
        <v>1.0065154000000001</v>
      </c>
    </row>
    <row r="29338" spans="1:1">
      <c r="A29338">
        <v>1.0065116000000001</v>
      </c>
    </row>
    <row r="29339" spans="1:1">
      <c r="A29339">
        <v>1.006507</v>
      </c>
    </row>
    <row r="29340" spans="1:1">
      <c r="A29340">
        <v>1.0065056999999999</v>
      </c>
    </row>
    <row r="29341" spans="1:1">
      <c r="A29341">
        <v>1.0065036999999999</v>
      </c>
    </row>
    <row r="29342" spans="1:1">
      <c r="A29342">
        <v>1.0065031</v>
      </c>
    </row>
    <row r="29343" spans="1:1">
      <c r="A29343">
        <v>1.0065025000000001</v>
      </c>
    </row>
    <row r="29344" spans="1:1">
      <c r="A29344">
        <v>1.0065021999999999</v>
      </c>
    </row>
    <row r="29345" spans="1:1">
      <c r="A29345">
        <v>1.0064998999999999</v>
      </c>
    </row>
    <row r="29346" spans="1:1">
      <c r="A29346">
        <v>1.0064971</v>
      </c>
    </row>
    <row r="29347" spans="1:1">
      <c r="A29347">
        <v>1.0064964000000001</v>
      </c>
    </row>
    <row r="29348" spans="1:1">
      <c r="A29348">
        <v>1.0064951</v>
      </c>
    </row>
    <row r="29349" spans="1:1">
      <c r="A29349">
        <v>1.0064881999999999</v>
      </c>
    </row>
    <row r="29350" spans="1:1">
      <c r="A29350">
        <v>1.0064864</v>
      </c>
    </row>
    <row r="29351" spans="1:1">
      <c r="A29351">
        <v>1.0064850999999999</v>
      </c>
    </row>
    <row r="29352" spans="1:1">
      <c r="A29352">
        <v>1.0064843000000001</v>
      </c>
    </row>
    <row r="29353" spans="1:1">
      <c r="A29353">
        <v>1.0064839000000001</v>
      </c>
    </row>
    <row r="29354" spans="1:1">
      <c r="A29354">
        <v>1.0064831999999999</v>
      </c>
    </row>
    <row r="29355" spans="1:1">
      <c r="A29355">
        <v>1.0064826</v>
      </c>
    </row>
    <row r="29356" spans="1:1">
      <c r="A29356">
        <v>1.0064808000000001</v>
      </c>
    </row>
    <row r="29357" spans="1:1">
      <c r="A29357">
        <v>1.0064805999999999</v>
      </c>
    </row>
    <row r="29358" spans="1:1">
      <c r="A29358">
        <v>1.0064797000000001</v>
      </c>
    </row>
    <row r="29359" spans="1:1">
      <c r="A29359">
        <v>1.006478</v>
      </c>
    </row>
    <row r="29360" spans="1:1">
      <c r="A29360">
        <v>1.0064732000000001</v>
      </c>
    </row>
    <row r="29361" spans="1:1">
      <c r="A29361">
        <v>1.0064709999999999</v>
      </c>
    </row>
    <row r="29362" spans="1:1">
      <c r="A29362">
        <v>1.0064708</v>
      </c>
    </row>
    <row r="29363" spans="1:1">
      <c r="A29363">
        <v>1.0064683999999999</v>
      </c>
    </row>
    <row r="29364" spans="1:1">
      <c r="A29364">
        <v>1.0064644</v>
      </c>
    </row>
    <row r="29365" spans="1:1">
      <c r="A29365">
        <v>1.0064633999999999</v>
      </c>
    </row>
    <row r="29366" spans="1:1">
      <c r="A29366">
        <v>1.0064611000000001</v>
      </c>
    </row>
    <row r="29367" spans="1:1">
      <c r="A29367">
        <v>1.0064605</v>
      </c>
    </row>
    <row r="29368" spans="1:1">
      <c r="A29368">
        <v>1.0064591000000001</v>
      </c>
    </row>
    <row r="29369" spans="1:1">
      <c r="A29369">
        <v>1.0064591000000001</v>
      </c>
    </row>
    <row r="29370" spans="1:1">
      <c r="A29370">
        <v>1.0064564</v>
      </c>
    </row>
    <row r="29371" spans="1:1">
      <c r="A29371">
        <v>1.006454</v>
      </c>
    </row>
    <row r="29372" spans="1:1">
      <c r="A29372">
        <v>1.0064533</v>
      </c>
    </row>
    <row r="29373" spans="1:1">
      <c r="A29373">
        <v>1.0064472</v>
      </c>
    </row>
    <row r="29374" spans="1:1">
      <c r="A29374">
        <v>1.0064465</v>
      </c>
    </row>
    <row r="29375" spans="1:1">
      <c r="A29375">
        <v>1.0064458000000001</v>
      </c>
    </row>
    <row r="29376" spans="1:1">
      <c r="A29376">
        <v>1.0064443000000001</v>
      </c>
    </row>
    <row r="29377" spans="1:1">
      <c r="A29377">
        <v>1.0064420999999999</v>
      </c>
    </row>
    <row r="29378" spans="1:1">
      <c r="A29378">
        <v>1.0064408</v>
      </c>
    </row>
    <row r="29379" spans="1:1">
      <c r="A29379">
        <v>1.0064354</v>
      </c>
    </row>
    <row r="29380" spans="1:1">
      <c r="A29380">
        <v>1.0064344000000001</v>
      </c>
    </row>
    <row r="29381" spans="1:1">
      <c r="A29381">
        <v>1.0064329000000001</v>
      </c>
    </row>
    <row r="29382" spans="1:1">
      <c r="A29382">
        <v>1.006432</v>
      </c>
    </row>
    <row r="29383" spans="1:1">
      <c r="A29383">
        <v>1.0064309</v>
      </c>
    </row>
    <row r="29384" spans="1:1">
      <c r="A29384">
        <v>1.0064276000000001</v>
      </c>
    </row>
    <row r="29385" spans="1:1">
      <c r="A29385">
        <v>1.0064245000000001</v>
      </c>
    </row>
    <row r="29386" spans="1:1">
      <c r="A29386">
        <v>1.0064244</v>
      </c>
    </row>
    <row r="29387" spans="1:1">
      <c r="A29387">
        <v>1.0064219999999999</v>
      </c>
    </row>
    <row r="29388" spans="1:1">
      <c r="A29388">
        <v>1.0064204999999999</v>
      </c>
    </row>
    <row r="29389" spans="1:1">
      <c r="A29389">
        <v>1.0064198</v>
      </c>
    </row>
    <row r="29390" spans="1:1">
      <c r="A29390">
        <v>1.0064192000000001</v>
      </c>
    </row>
    <row r="29391" spans="1:1">
      <c r="A29391">
        <v>1.006418</v>
      </c>
    </row>
    <row r="29392" spans="1:1">
      <c r="A29392">
        <v>1.0064154000000001</v>
      </c>
    </row>
    <row r="29393" spans="1:1">
      <c r="A29393">
        <v>1.0064135000000001</v>
      </c>
    </row>
    <row r="29394" spans="1:1">
      <c r="A29394">
        <v>1.0064055999999999</v>
      </c>
    </row>
    <row r="29395" spans="1:1">
      <c r="A29395">
        <v>1.0063899999999999</v>
      </c>
    </row>
    <row r="29396" spans="1:1">
      <c r="A29396">
        <v>1.0063858000000001</v>
      </c>
    </row>
    <row r="29397" spans="1:1">
      <c r="A29397">
        <v>1.0063850999999999</v>
      </c>
    </row>
    <row r="29398" spans="1:1">
      <c r="A29398">
        <v>1.0063846999999999</v>
      </c>
    </row>
    <row r="29399" spans="1:1">
      <c r="A29399">
        <v>1.0063820999999999</v>
      </c>
    </row>
    <row r="29400" spans="1:1">
      <c r="A29400">
        <v>1.006381</v>
      </c>
    </row>
    <row r="29401" spans="1:1">
      <c r="A29401">
        <v>1.0063797999999999</v>
      </c>
    </row>
    <row r="29402" spans="1:1">
      <c r="A29402">
        <v>1.0063766000000001</v>
      </c>
    </row>
    <row r="29403" spans="1:1">
      <c r="A29403">
        <v>1.0063709000000001</v>
      </c>
    </row>
    <row r="29404" spans="1:1">
      <c r="A29404">
        <v>1.0063709000000001</v>
      </c>
    </row>
    <row r="29405" spans="1:1">
      <c r="A29405">
        <v>1.0063702000000001</v>
      </c>
    </row>
    <row r="29406" spans="1:1">
      <c r="A29406">
        <v>1.00637</v>
      </c>
    </row>
    <row r="29407" spans="1:1">
      <c r="A29407">
        <v>1.0063697</v>
      </c>
    </row>
    <row r="29408" spans="1:1">
      <c r="A29408">
        <v>1.0063656999999999</v>
      </c>
    </row>
    <row r="29409" spans="1:1">
      <c r="A29409">
        <v>1.0063648000000001</v>
      </c>
    </row>
    <row r="29410" spans="1:1">
      <c r="A29410">
        <v>1.006364</v>
      </c>
    </row>
    <row r="29411" spans="1:1">
      <c r="A29411">
        <v>1.0063622999999999</v>
      </c>
    </row>
    <row r="29412" spans="1:1">
      <c r="A29412">
        <v>1.0063578</v>
      </c>
    </row>
    <row r="29413" spans="1:1">
      <c r="A29413">
        <v>1.0063546000000001</v>
      </c>
    </row>
    <row r="29414" spans="1:1">
      <c r="A29414">
        <v>1.0063515000000001</v>
      </c>
    </row>
    <row r="29415" spans="1:1">
      <c r="A29415">
        <v>1.0063443999999999</v>
      </c>
    </row>
    <row r="29416" spans="1:1">
      <c r="A29416">
        <v>1.006343</v>
      </c>
    </row>
    <row r="29417" spans="1:1">
      <c r="A29417">
        <v>1.0063415</v>
      </c>
    </row>
    <row r="29418" spans="1:1">
      <c r="A29418">
        <v>1.0063388</v>
      </c>
    </row>
    <row r="29419" spans="1:1">
      <c r="A29419">
        <v>1.0063386000000001</v>
      </c>
    </row>
    <row r="29420" spans="1:1">
      <c r="A29420">
        <v>1.0063365</v>
      </c>
    </row>
    <row r="29421" spans="1:1">
      <c r="A29421">
        <v>1.0063359999999999</v>
      </c>
    </row>
    <row r="29422" spans="1:1">
      <c r="A29422">
        <v>1.0063329000000001</v>
      </c>
    </row>
    <row r="29423" spans="1:1">
      <c r="A29423">
        <v>1.0063286</v>
      </c>
    </row>
    <row r="29424" spans="1:1">
      <c r="A29424">
        <v>1.0063279999999999</v>
      </c>
    </row>
    <row r="29425" spans="1:1">
      <c r="A29425">
        <v>1.0063249999999999</v>
      </c>
    </row>
    <row r="29426" spans="1:1">
      <c r="A29426">
        <v>1.0063181999999999</v>
      </c>
    </row>
    <row r="29427" spans="1:1">
      <c r="A29427">
        <v>1.0063173000000001</v>
      </c>
    </row>
    <row r="29428" spans="1:1">
      <c r="A29428">
        <v>1.0063171</v>
      </c>
    </row>
    <row r="29429" spans="1:1">
      <c r="A29429">
        <v>1.0063156</v>
      </c>
    </row>
    <row r="29430" spans="1:1">
      <c r="A29430">
        <v>1.0063120999999999</v>
      </c>
    </row>
    <row r="29431" spans="1:1">
      <c r="A29431">
        <v>1.0063119</v>
      </c>
    </row>
    <row r="29432" spans="1:1">
      <c r="A29432">
        <v>1.0063112000000001</v>
      </c>
    </row>
    <row r="29433" spans="1:1">
      <c r="A29433">
        <v>1.006311</v>
      </c>
    </row>
    <row r="29434" spans="1:1">
      <c r="A29434">
        <v>1.0063070000000001</v>
      </c>
    </row>
    <row r="29435" spans="1:1">
      <c r="A29435">
        <v>1.0063051000000001</v>
      </c>
    </row>
    <row r="29436" spans="1:1">
      <c r="A29436">
        <v>1.0063040999999999</v>
      </c>
    </row>
    <row r="29437" spans="1:1">
      <c r="A29437">
        <v>1.0062990000000001</v>
      </c>
    </row>
    <row r="29438" spans="1:1">
      <c r="A29438">
        <v>1.0062985</v>
      </c>
    </row>
    <row r="29439" spans="1:1">
      <c r="A29439">
        <v>1.0062971999999999</v>
      </c>
    </row>
    <row r="29440" spans="1:1">
      <c r="A29440">
        <v>1.0062964000000001</v>
      </c>
    </row>
    <row r="29441" spans="1:1">
      <c r="A29441">
        <v>1.0062948</v>
      </c>
    </row>
    <row r="29442" spans="1:1">
      <c r="A29442">
        <v>1.0062906</v>
      </c>
    </row>
    <row r="29443" spans="1:1">
      <c r="A29443">
        <v>1.0062865999999999</v>
      </c>
    </row>
    <row r="29444" spans="1:1">
      <c r="A29444">
        <v>1.0062857000000001</v>
      </c>
    </row>
    <row r="29445" spans="1:1">
      <c r="A29445">
        <v>1.0062784</v>
      </c>
    </row>
    <row r="29446" spans="1:1">
      <c r="A29446">
        <v>1.0062724000000001</v>
      </c>
    </row>
    <row r="29447" spans="1:1">
      <c r="A29447">
        <v>1.0062677</v>
      </c>
    </row>
    <row r="29448" spans="1:1">
      <c r="A29448">
        <v>1.0062667999999999</v>
      </c>
    </row>
    <row r="29449" spans="1:1">
      <c r="A29449">
        <v>1.0062636</v>
      </c>
    </row>
    <row r="29450" spans="1:1">
      <c r="A29450">
        <v>1.0062628</v>
      </c>
    </row>
    <row r="29451" spans="1:1">
      <c r="A29451">
        <v>1.0062622999999999</v>
      </c>
    </row>
    <row r="29452" spans="1:1">
      <c r="A29452">
        <v>1.006262</v>
      </c>
    </row>
    <row r="29453" spans="1:1">
      <c r="A29453">
        <v>1.0062522</v>
      </c>
    </row>
    <row r="29454" spans="1:1">
      <c r="A29454">
        <v>1.0062511999999999</v>
      </c>
    </row>
    <row r="29455" spans="1:1">
      <c r="A29455">
        <v>1.0062511000000001</v>
      </c>
    </row>
    <row r="29456" spans="1:1">
      <c r="A29456">
        <v>1.0062485999999999</v>
      </c>
    </row>
    <row r="29457" spans="1:1">
      <c r="A29457">
        <v>1.006248</v>
      </c>
    </row>
    <row r="29458" spans="1:1">
      <c r="A29458">
        <v>1.0062414</v>
      </c>
    </row>
    <row r="29459" spans="1:1">
      <c r="A29459">
        <v>1.0062397999999999</v>
      </c>
    </row>
    <row r="29460" spans="1:1">
      <c r="A29460">
        <v>1.006238</v>
      </c>
    </row>
    <row r="29461" spans="1:1">
      <c r="A29461">
        <v>1.0062378999999999</v>
      </c>
    </row>
    <row r="29462" spans="1:1">
      <c r="A29462">
        <v>1.0062373</v>
      </c>
    </row>
    <row r="29463" spans="1:1">
      <c r="A29463">
        <v>1.0062344999999999</v>
      </c>
    </row>
    <row r="29464" spans="1:1">
      <c r="A29464">
        <v>1.0062329999999999</v>
      </c>
    </row>
    <row r="29465" spans="1:1">
      <c r="A29465">
        <v>1.0062286</v>
      </c>
    </row>
    <row r="29466" spans="1:1">
      <c r="A29466">
        <v>1.0062180000000001</v>
      </c>
    </row>
    <row r="29467" spans="1:1">
      <c r="A29467">
        <v>1.0062171</v>
      </c>
    </row>
    <row r="29468" spans="1:1">
      <c r="A29468">
        <v>1.0062115</v>
      </c>
    </row>
    <row r="29469" spans="1:1">
      <c r="A29469">
        <v>1.0062114</v>
      </c>
    </row>
    <row r="29470" spans="1:1">
      <c r="A29470">
        <v>1.0062051000000001</v>
      </c>
    </row>
    <row r="29471" spans="1:1">
      <c r="A29471">
        <v>1.0062028999999999</v>
      </c>
    </row>
    <row r="29472" spans="1:1">
      <c r="A29472">
        <v>1.0062027</v>
      </c>
    </row>
    <row r="29473" spans="1:1">
      <c r="A29473">
        <v>1.0061983000000001</v>
      </c>
    </row>
    <row r="29474" spans="1:1">
      <c r="A29474">
        <v>1.0061956999999999</v>
      </c>
    </row>
    <row r="29475" spans="1:1">
      <c r="A29475">
        <v>1.0061952999999999</v>
      </c>
    </row>
    <row r="29476" spans="1:1">
      <c r="A29476">
        <v>1.0061951</v>
      </c>
    </row>
    <row r="29477" spans="1:1">
      <c r="A29477">
        <v>1.006195</v>
      </c>
    </row>
    <row r="29478" spans="1:1">
      <c r="A29478">
        <v>1.0061853000000001</v>
      </c>
    </row>
    <row r="29479" spans="1:1">
      <c r="A29479">
        <v>1.0061842999999999</v>
      </c>
    </row>
    <row r="29480" spans="1:1">
      <c r="A29480">
        <v>1.0061795</v>
      </c>
    </row>
    <row r="29481" spans="1:1">
      <c r="A29481">
        <v>1.0061773000000001</v>
      </c>
    </row>
    <row r="29482" spans="1:1">
      <c r="A29482">
        <v>1.0061766000000001</v>
      </c>
    </row>
    <row r="29483" spans="1:1">
      <c r="A29483">
        <v>1.0061735000000001</v>
      </c>
    </row>
    <row r="29484" spans="1:1">
      <c r="A29484">
        <v>1.0061723</v>
      </c>
    </row>
    <row r="29485" spans="1:1">
      <c r="A29485">
        <v>1.0061681</v>
      </c>
    </row>
    <row r="29486" spans="1:1">
      <c r="A29486">
        <v>1.0061677</v>
      </c>
    </row>
    <row r="29487" spans="1:1">
      <c r="A29487">
        <v>1.0061675000000001</v>
      </c>
    </row>
    <row r="29488" spans="1:1">
      <c r="A29488">
        <v>1.0061666</v>
      </c>
    </row>
    <row r="29489" spans="1:1">
      <c r="A29489">
        <v>1.0061635</v>
      </c>
    </row>
    <row r="29490" spans="1:1">
      <c r="A29490">
        <v>1.0061624</v>
      </c>
    </row>
    <row r="29491" spans="1:1">
      <c r="A29491">
        <v>1.0061464</v>
      </c>
    </row>
    <row r="29492" spans="1:1">
      <c r="A29492">
        <v>1.0061443999999999</v>
      </c>
    </row>
    <row r="29493" spans="1:1">
      <c r="A29493">
        <v>1.0061414</v>
      </c>
    </row>
    <row r="29494" spans="1:1">
      <c r="A29494">
        <v>1.00614</v>
      </c>
    </row>
    <row r="29495" spans="1:1">
      <c r="A29495">
        <v>1.0061382999999999</v>
      </c>
    </row>
    <row r="29496" spans="1:1">
      <c r="A29496">
        <v>1.0061321999999999</v>
      </c>
    </row>
    <row r="29497" spans="1:1">
      <c r="A29497">
        <v>1.0061249999999999</v>
      </c>
    </row>
    <row r="29498" spans="1:1">
      <c r="A29498">
        <v>1.0061226000000001</v>
      </c>
    </row>
    <row r="29499" spans="1:1">
      <c r="A29499">
        <v>1.0061222000000001</v>
      </c>
    </row>
    <row r="29500" spans="1:1">
      <c r="A29500">
        <v>1.0061215999999999</v>
      </c>
    </row>
    <row r="29501" spans="1:1">
      <c r="A29501">
        <v>1.0061195000000001</v>
      </c>
    </row>
    <row r="29502" spans="1:1">
      <c r="A29502">
        <v>1.0061172</v>
      </c>
    </row>
    <row r="29503" spans="1:1">
      <c r="A29503">
        <v>1.0061138000000001</v>
      </c>
    </row>
    <row r="29504" spans="1:1">
      <c r="A29504">
        <v>1.0060990999999999</v>
      </c>
    </row>
    <row r="29505" spans="1:1">
      <c r="A29505">
        <v>1.0060982000000001</v>
      </c>
    </row>
    <row r="29506" spans="1:1">
      <c r="A29506">
        <v>1.0060947</v>
      </c>
    </row>
    <row r="29507" spans="1:1">
      <c r="A29507">
        <v>1.0060922000000001</v>
      </c>
    </row>
    <row r="29508" spans="1:1">
      <c r="A29508">
        <v>1.0060918000000001</v>
      </c>
    </row>
    <row r="29509" spans="1:1">
      <c r="A29509">
        <v>1.0060914999999999</v>
      </c>
    </row>
    <row r="29510" spans="1:1">
      <c r="A29510">
        <v>1.0060905</v>
      </c>
    </row>
    <row r="29511" spans="1:1">
      <c r="A29511">
        <v>1.0060880999999999</v>
      </c>
    </row>
    <row r="29512" spans="1:1">
      <c r="A29512">
        <v>1.0060822</v>
      </c>
    </row>
    <row r="29513" spans="1:1">
      <c r="A29513">
        <v>1.0060785999999999</v>
      </c>
    </row>
    <row r="29514" spans="1:1">
      <c r="A29514">
        <v>1.006076</v>
      </c>
    </row>
    <row r="29515" spans="1:1">
      <c r="A29515">
        <v>1.0060754000000001</v>
      </c>
    </row>
    <row r="29516" spans="1:1">
      <c r="A29516">
        <v>1.0060743000000001</v>
      </c>
    </row>
    <row r="29517" spans="1:1">
      <c r="A29517">
        <v>1.0060709000000001</v>
      </c>
    </row>
    <row r="29518" spans="1:1">
      <c r="A29518">
        <v>1.0060685</v>
      </c>
    </row>
    <row r="29519" spans="1:1">
      <c r="A29519">
        <v>1.0060673</v>
      </c>
    </row>
    <row r="29520" spans="1:1">
      <c r="A29520">
        <v>1.0060648000000001</v>
      </c>
    </row>
    <row r="29521" spans="1:1">
      <c r="A29521">
        <v>1.0060563</v>
      </c>
    </row>
    <row r="29522" spans="1:1">
      <c r="A29522">
        <v>1.0060555</v>
      </c>
    </row>
    <row r="29523" spans="1:1">
      <c r="A29523">
        <v>1.0060552</v>
      </c>
    </row>
    <row r="29524" spans="1:1">
      <c r="A29524">
        <v>1.0060532</v>
      </c>
    </row>
    <row r="29525" spans="1:1">
      <c r="A29525">
        <v>1.0060500000000001</v>
      </c>
    </row>
    <row r="29526" spans="1:1">
      <c r="A29526">
        <v>1.0060483</v>
      </c>
    </row>
    <row r="29527" spans="1:1">
      <c r="A29527">
        <v>1.0060317999999999</v>
      </c>
    </row>
    <row r="29528" spans="1:1">
      <c r="A29528">
        <v>1.0060294999999999</v>
      </c>
    </row>
    <row r="29529" spans="1:1">
      <c r="A29529">
        <v>1.0060245000000001</v>
      </c>
    </row>
    <row r="29530" spans="1:1">
      <c r="A29530">
        <v>1.0060245000000001</v>
      </c>
    </row>
    <row r="29531" spans="1:1">
      <c r="A29531">
        <v>1.0060179</v>
      </c>
    </row>
    <row r="29532" spans="1:1">
      <c r="A29532">
        <v>1.0060159</v>
      </c>
    </row>
    <row r="29533" spans="1:1">
      <c r="A29533">
        <v>1.0060153999999999</v>
      </c>
    </row>
    <row r="29534" spans="1:1">
      <c r="A29534">
        <v>1.0060148</v>
      </c>
    </row>
    <row r="29535" spans="1:1">
      <c r="A29535">
        <v>1.0060133</v>
      </c>
    </row>
    <row r="29536" spans="1:1">
      <c r="A29536">
        <v>1.0060123999999999</v>
      </c>
    </row>
    <row r="29537" spans="1:1">
      <c r="A29537">
        <v>1.0060107</v>
      </c>
    </row>
    <row r="29538" spans="1:1">
      <c r="A29538">
        <v>1.0060079</v>
      </c>
    </row>
    <row r="29539" spans="1:1">
      <c r="A29539">
        <v>1.0060039000000001</v>
      </c>
    </row>
    <row r="29540" spans="1:1">
      <c r="A29540">
        <v>1.0059997000000001</v>
      </c>
    </row>
    <row r="29541" spans="1:1">
      <c r="A29541">
        <v>1.0059982999999999</v>
      </c>
    </row>
    <row r="29542" spans="1:1">
      <c r="A29542">
        <v>1.0059962</v>
      </c>
    </row>
    <row r="29543" spans="1:1">
      <c r="A29543">
        <v>1.0059958</v>
      </c>
    </row>
    <row r="29544" spans="1:1">
      <c r="A29544">
        <v>1.0059936</v>
      </c>
    </row>
    <row r="29545" spans="1:1">
      <c r="A29545">
        <v>1.0059918000000001</v>
      </c>
    </row>
    <row r="29546" spans="1:1">
      <c r="A29546">
        <v>1.0059917</v>
      </c>
    </row>
    <row r="29547" spans="1:1">
      <c r="A29547">
        <v>1.0059893</v>
      </c>
    </row>
    <row r="29548" spans="1:1">
      <c r="A29548">
        <v>1.0059856</v>
      </c>
    </row>
    <row r="29549" spans="1:1">
      <c r="A29549">
        <v>1.0059825</v>
      </c>
    </row>
    <row r="29550" spans="1:1">
      <c r="A29550">
        <v>1.0059739999999999</v>
      </c>
    </row>
    <row r="29551" spans="1:1">
      <c r="A29551">
        <v>1.0059674000000001</v>
      </c>
    </row>
    <row r="29552" spans="1:1">
      <c r="A29552">
        <v>1.0059667999999999</v>
      </c>
    </row>
    <row r="29553" spans="1:1">
      <c r="A29553">
        <v>1.0059602999999999</v>
      </c>
    </row>
    <row r="29554" spans="1:1">
      <c r="A29554">
        <v>1.0059556999999999</v>
      </c>
    </row>
    <row r="29555" spans="1:1">
      <c r="A29555">
        <v>1.0059524</v>
      </c>
    </row>
    <row r="29556" spans="1:1">
      <c r="A29556">
        <v>1.0059522000000001</v>
      </c>
    </row>
    <row r="29557" spans="1:1">
      <c r="A29557">
        <v>1.0059495000000001</v>
      </c>
    </row>
    <row r="29558" spans="1:1">
      <c r="A29558">
        <v>1.0059491</v>
      </c>
    </row>
    <row r="29559" spans="1:1">
      <c r="A29559">
        <v>1.0059377</v>
      </c>
    </row>
    <row r="29560" spans="1:1">
      <c r="A29560">
        <v>1.0059334</v>
      </c>
    </row>
    <row r="29561" spans="1:1">
      <c r="A29561">
        <v>1.0059278</v>
      </c>
    </row>
    <row r="29562" spans="1:1">
      <c r="A29562">
        <v>1.0059267999999999</v>
      </c>
    </row>
    <row r="29563" spans="1:1">
      <c r="A29563">
        <v>1.0059260999999999</v>
      </c>
    </row>
    <row r="29564" spans="1:1">
      <c r="A29564">
        <v>1.0059256999999999</v>
      </c>
    </row>
    <row r="29565" spans="1:1">
      <c r="A29565">
        <v>1.0059229000000001</v>
      </c>
    </row>
    <row r="29566" spans="1:1">
      <c r="A29566">
        <v>1.0059184000000001</v>
      </c>
    </row>
    <row r="29567" spans="1:1">
      <c r="A29567">
        <v>1.0059174</v>
      </c>
    </row>
    <row r="29568" spans="1:1">
      <c r="A29568">
        <v>1.0059157999999999</v>
      </c>
    </row>
    <row r="29569" spans="1:1">
      <c r="A29569">
        <v>1.0059100000000001</v>
      </c>
    </row>
    <row r="29570" spans="1:1">
      <c r="A29570">
        <v>1.0059009999999999</v>
      </c>
    </row>
    <row r="29571" spans="1:1">
      <c r="A29571">
        <v>1.0059003</v>
      </c>
    </row>
    <row r="29572" spans="1:1">
      <c r="A29572">
        <v>1.005897</v>
      </c>
    </row>
    <row r="29573" spans="1:1">
      <c r="A29573">
        <v>1.0058967999999999</v>
      </c>
    </row>
    <row r="29574" spans="1:1">
      <c r="A29574">
        <v>1.0058959000000001</v>
      </c>
    </row>
    <row r="29575" spans="1:1">
      <c r="A29575">
        <v>1.0058897</v>
      </c>
    </row>
    <row r="29576" spans="1:1">
      <c r="A29576">
        <v>1.0058887999999999</v>
      </c>
    </row>
    <row r="29577" spans="1:1">
      <c r="A29577">
        <v>1.0058885</v>
      </c>
    </row>
    <row r="29578" spans="1:1">
      <c r="A29578">
        <v>1.0058819999999999</v>
      </c>
    </row>
    <row r="29579" spans="1:1">
      <c r="A29579">
        <v>1.0058806</v>
      </c>
    </row>
    <row r="29580" spans="1:1">
      <c r="A29580">
        <v>1.0058794</v>
      </c>
    </row>
    <row r="29581" spans="1:1">
      <c r="A29581">
        <v>1.0058765000000001</v>
      </c>
    </row>
    <row r="29582" spans="1:1">
      <c r="A29582">
        <v>1.005876</v>
      </c>
    </row>
    <row r="29583" spans="1:1">
      <c r="A29583">
        <v>1.0058742000000001</v>
      </c>
    </row>
    <row r="29584" spans="1:1">
      <c r="A29584">
        <v>1.0058715</v>
      </c>
    </row>
    <row r="29585" spans="1:1">
      <c r="A29585">
        <v>1.0058689999999999</v>
      </c>
    </row>
    <row r="29586" spans="1:1">
      <c r="A29586">
        <v>1.0058684</v>
      </c>
    </row>
    <row r="29587" spans="1:1">
      <c r="A29587">
        <v>1.0058681</v>
      </c>
    </row>
    <row r="29588" spans="1:1">
      <c r="A29588">
        <v>1.0058674000000001</v>
      </c>
    </row>
    <row r="29589" spans="1:1">
      <c r="A29589">
        <v>1.0058669</v>
      </c>
    </row>
    <row r="29590" spans="1:1">
      <c r="A29590">
        <v>1.0058639</v>
      </c>
    </row>
    <row r="29591" spans="1:1">
      <c r="A29591">
        <v>1.0058632999999999</v>
      </c>
    </row>
    <row r="29592" spans="1:1">
      <c r="A29592">
        <v>1.0058625000000001</v>
      </c>
    </row>
    <row r="29593" spans="1:1">
      <c r="A29593">
        <v>1.0058596</v>
      </c>
    </row>
    <row r="29594" spans="1:1">
      <c r="A29594">
        <v>1.0058593</v>
      </c>
    </row>
    <row r="29595" spans="1:1">
      <c r="A29595">
        <v>1.005857</v>
      </c>
    </row>
    <row r="29596" spans="1:1">
      <c r="A29596">
        <v>1.0058566</v>
      </c>
    </row>
    <row r="29597" spans="1:1">
      <c r="A29597">
        <v>1.0058554</v>
      </c>
    </row>
    <row r="29598" spans="1:1">
      <c r="A29598">
        <v>1.0058522999999999</v>
      </c>
    </row>
    <row r="29599" spans="1:1">
      <c r="A29599">
        <v>1.0058479</v>
      </c>
    </row>
    <row r="29600" spans="1:1">
      <c r="A29600">
        <v>1.0058469999999999</v>
      </c>
    </row>
    <row r="29601" spans="1:1">
      <c r="A29601">
        <v>1.0058438999999999</v>
      </c>
    </row>
    <row r="29602" spans="1:1">
      <c r="A29602">
        <v>1.0058434999999999</v>
      </c>
    </row>
    <row r="29603" spans="1:1">
      <c r="A29603">
        <v>1.0058384</v>
      </c>
    </row>
    <row r="29604" spans="1:1">
      <c r="A29604">
        <v>1.0058309999999999</v>
      </c>
    </row>
    <row r="29605" spans="1:1">
      <c r="A29605">
        <v>1.0058262</v>
      </c>
    </row>
    <row r="29606" spans="1:1">
      <c r="A29606">
        <v>1.0058254</v>
      </c>
    </row>
    <row r="29607" spans="1:1">
      <c r="A29607">
        <v>1.0058231</v>
      </c>
    </row>
    <row r="29608" spans="1:1">
      <c r="A29608">
        <v>1.0058227</v>
      </c>
    </row>
    <row r="29609" spans="1:1">
      <c r="A29609">
        <v>1.0058197</v>
      </c>
    </row>
    <row r="29610" spans="1:1">
      <c r="A29610">
        <v>1.0058138000000001</v>
      </c>
    </row>
    <row r="29611" spans="1:1">
      <c r="A29611">
        <v>1.0058119999999999</v>
      </c>
    </row>
    <row r="29612" spans="1:1">
      <c r="A29612">
        <v>1.0058081999999999</v>
      </c>
    </row>
    <row r="29613" spans="1:1">
      <c r="A29613">
        <v>1.0058069000000001</v>
      </c>
    </row>
    <row r="29614" spans="1:1">
      <c r="A29614">
        <v>1.0058035000000001</v>
      </c>
    </row>
    <row r="29615" spans="1:1">
      <c r="A29615">
        <v>1.0058022</v>
      </c>
    </row>
    <row r="29616" spans="1:1">
      <c r="A29616">
        <v>1.0058005999999999</v>
      </c>
    </row>
    <row r="29617" spans="1:1">
      <c r="A29617">
        <v>1.0057951999999999</v>
      </c>
    </row>
    <row r="29618" spans="1:1">
      <c r="A29618">
        <v>1.0057924</v>
      </c>
    </row>
    <row r="29619" spans="1:1">
      <c r="A29619">
        <v>1.0057862</v>
      </c>
    </row>
    <row r="29620" spans="1:1">
      <c r="A29620">
        <v>1.0057860999999999</v>
      </c>
    </row>
    <row r="29621" spans="1:1">
      <c r="A29621">
        <v>1.0057818999999999</v>
      </c>
    </row>
    <row r="29622" spans="1:1">
      <c r="A29622">
        <v>1.0057807999999999</v>
      </c>
    </row>
    <row r="29623" spans="1:1">
      <c r="A29623">
        <v>1.0057796999999999</v>
      </c>
    </row>
    <row r="29624" spans="1:1">
      <c r="A29624">
        <v>1.0057756</v>
      </c>
    </row>
    <row r="29625" spans="1:1">
      <c r="A29625">
        <v>1.0057746000000001</v>
      </c>
    </row>
    <row r="29626" spans="1:1">
      <c r="A29626">
        <v>1.0057731000000001</v>
      </c>
    </row>
    <row r="29627" spans="1:1">
      <c r="A29627">
        <v>1.0057725</v>
      </c>
    </row>
    <row r="29628" spans="1:1">
      <c r="A29628">
        <v>1.0057706</v>
      </c>
    </row>
    <row r="29629" spans="1:1">
      <c r="A29629">
        <v>1.0057673</v>
      </c>
    </row>
    <row r="29630" spans="1:1">
      <c r="A29630">
        <v>1.0057658</v>
      </c>
    </row>
    <row r="29631" spans="1:1">
      <c r="A29631">
        <v>1.0057647999999999</v>
      </c>
    </row>
    <row r="29632" spans="1:1">
      <c r="A29632">
        <v>1.0057623</v>
      </c>
    </row>
    <row r="29633" spans="1:1">
      <c r="A29633">
        <v>1.0057602000000001</v>
      </c>
    </row>
    <row r="29634" spans="1:1">
      <c r="A29634">
        <v>1.0057579000000001</v>
      </c>
    </row>
    <row r="29635" spans="1:1">
      <c r="A29635">
        <v>1.0057536</v>
      </c>
    </row>
    <row r="29636" spans="1:1">
      <c r="A29636">
        <v>1.0057536</v>
      </c>
    </row>
    <row r="29637" spans="1:1">
      <c r="A29637">
        <v>1.0057491999999999</v>
      </c>
    </row>
    <row r="29638" spans="1:1">
      <c r="A29638">
        <v>1.0057455</v>
      </c>
    </row>
    <row r="29639" spans="1:1">
      <c r="A29639">
        <v>1.0057399</v>
      </c>
    </row>
    <row r="29640" spans="1:1">
      <c r="A29640">
        <v>1.0057392999999999</v>
      </c>
    </row>
    <row r="29641" spans="1:1">
      <c r="A29641">
        <v>1.005736</v>
      </c>
    </row>
    <row r="29642" spans="1:1">
      <c r="A29642">
        <v>1.0057343000000001</v>
      </c>
    </row>
    <row r="29643" spans="1:1">
      <c r="A29643">
        <v>1.0057299</v>
      </c>
    </row>
    <row r="29644" spans="1:1">
      <c r="A29644">
        <v>1.0057274</v>
      </c>
    </row>
    <row r="29645" spans="1:1">
      <c r="A29645">
        <v>1.0057273</v>
      </c>
    </row>
    <row r="29646" spans="1:1">
      <c r="A29646">
        <v>1.0057172999999999</v>
      </c>
    </row>
    <row r="29647" spans="1:1">
      <c r="A29647">
        <v>1.0057172000000001</v>
      </c>
    </row>
    <row r="29648" spans="1:1">
      <c r="A29648">
        <v>1.0057092999999999</v>
      </c>
    </row>
    <row r="29649" spans="1:1">
      <c r="A29649">
        <v>1.0057062000000001</v>
      </c>
    </row>
    <row r="29650" spans="1:1">
      <c r="A29650">
        <v>1.0057061</v>
      </c>
    </row>
    <row r="29651" spans="1:1">
      <c r="A29651">
        <v>1.0057039999999999</v>
      </c>
    </row>
    <row r="29652" spans="1:1">
      <c r="A29652">
        <v>1.0057014</v>
      </c>
    </row>
    <row r="29653" spans="1:1">
      <c r="A29653">
        <v>1.0057</v>
      </c>
    </row>
    <row r="29654" spans="1:1">
      <c r="A29654">
        <v>1.0056997999999999</v>
      </c>
    </row>
    <row r="29655" spans="1:1">
      <c r="A29655">
        <v>1.0056970000000001</v>
      </c>
    </row>
    <row r="29656" spans="1:1">
      <c r="A29656">
        <v>1.0056967000000001</v>
      </c>
    </row>
    <row r="29657" spans="1:1">
      <c r="A29657">
        <v>1.0056959000000001</v>
      </c>
    </row>
    <row r="29658" spans="1:1">
      <c r="A29658">
        <v>1.0056924</v>
      </c>
    </row>
    <row r="29659" spans="1:1">
      <c r="A29659">
        <v>1.0056921999999999</v>
      </c>
    </row>
    <row r="29660" spans="1:1">
      <c r="A29660">
        <v>1.0056864999999999</v>
      </c>
    </row>
    <row r="29661" spans="1:1">
      <c r="A29661">
        <v>1.0056856999999999</v>
      </c>
    </row>
    <row r="29662" spans="1:1">
      <c r="A29662">
        <v>1.0056856000000001</v>
      </c>
    </row>
    <row r="29663" spans="1:1">
      <c r="A29663">
        <v>1.005681</v>
      </c>
    </row>
    <row r="29664" spans="1:1">
      <c r="A29664">
        <v>1.0056807999999999</v>
      </c>
    </row>
    <row r="29665" spans="1:1">
      <c r="A29665">
        <v>1.0056788999999999</v>
      </c>
    </row>
    <row r="29666" spans="1:1">
      <c r="A29666">
        <v>1.0056776000000001</v>
      </c>
    </row>
    <row r="29667" spans="1:1">
      <c r="A29667">
        <v>1.0056765000000001</v>
      </c>
    </row>
    <row r="29668" spans="1:1">
      <c r="A29668">
        <v>1.0056733</v>
      </c>
    </row>
    <row r="29669" spans="1:1">
      <c r="A29669">
        <v>1.005671</v>
      </c>
    </row>
    <row r="29670" spans="1:1">
      <c r="A29670">
        <v>1.0056691</v>
      </c>
    </row>
    <row r="29671" spans="1:1">
      <c r="A29671">
        <v>1.0056684</v>
      </c>
    </row>
    <row r="29672" spans="1:1">
      <c r="A29672">
        <v>1.0056646</v>
      </c>
    </row>
    <row r="29673" spans="1:1">
      <c r="A29673">
        <v>1.0056636000000001</v>
      </c>
    </row>
    <row r="29674" spans="1:1">
      <c r="A29674">
        <v>1.0056628999999999</v>
      </c>
    </row>
    <row r="29675" spans="1:1">
      <c r="A29675">
        <v>1.0056594999999999</v>
      </c>
    </row>
    <row r="29676" spans="1:1">
      <c r="A29676">
        <v>1.0056579999999999</v>
      </c>
    </row>
    <row r="29677" spans="1:1">
      <c r="A29677">
        <v>1.0056525000000001</v>
      </c>
    </row>
    <row r="29678" spans="1:1">
      <c r="A29678">
        <v>1.0056524</v>
      </c>
    </row>
    <row r="29679" spans="1:1">
      <c r="A29679">
        <v>1.0056436</v>
      </c>
    </row>
    <row r="29680" spans="1:1">
      <c r="A29680">
        <v>1.0056320000000001</v>
      </c>
    </row>
    <row r="29681" spans="1:1">
      <c r="A29681">
        <v>1.0056305000000001</v>
      </c>
    </row>
    <row r="29682" spans="1:1">
      <c r="A29682">
        <v>1.0056285</v>
      </c>
    </row>
    <row r="29683" spans="1:1">
      <c r="A29683">
        <v>1.0056282999999999</v>
      </c>
    </row>
    <row r="29684" spans="1:1">
      <c r="A29684">
        <v>1.0056267000000001</v>
      </c>
    </row>
    <row r="29685" spans="1:1">
      <c r="A29685">
        <v>1.0056213000000001</v>
      </c>
    </row>
    <row r="29686" spans="1:1">
      <c r="A29686">
        <v>1.0056183000000001</v>
      </c>
    </row>
    <row r="29687" spans="1:1">
      <c r="A29687">
        <v>1.0056176999999999</v>
      </c>
    </row>
    <row r="29688" spans="1:1">
      <c r="A29688">
        <v>1.0056105</v>
      </c>
    </row>
    <row r="29689" spans="1:1">
      <c r="A29689">
        <v>1.0056101</v>
      </c>
    </row>
    <row r="29690" spans="1:1">
      <c r="A29690">
        <v>1.0056084000000001</v>
      </c>
    </row>
    <row r="29691" spans="1:1">
      <c r="A29691">
        <v>1.0056073999999999</v>
      </c>
    </row>
    <row r="29692" spans="1:1">
      <c r="A29692">
        <v>1.0056067</v>
      </c>
    </row>
    <row r="29693" spans="1:1">
      <c r="A29693">
        <v>1.0056031999999999</v>
      </c>
    </row>
    <row r="29694" spans="1:1">
      <c r="A29694">
        <v>1.0055993000000001</v>
      </c>
    </row>
    <row r="29695" spans="1:1">
      <c r="A29695">
        <v>1.0055981000000001</v>
      </c>
    </row>
    <row r="29696" spans="1:1">
      <c r="A29696">
        <v>1.0055946</v>
      </c>
    </row>
    <row r="29697" spans="1:1">
      <c r="A29697">
        <v>1.0055784999999999</v>
      </c>
    </row>
    <row r="29698" spans="1:1">
      <c r="A29698">
        <v>1.0055776000000001</v>
      </c>
    </row>
    <row r="29699" spans="1:1">
      <c r="A29699">
        <v>1.0055708999999999</v>
      </c>
    </row>
    <row r="29700" spans="1:1">
      <c r="A29700">
        <v>1.0055672</v>
      </c>
    </row>
    <row r="29701" spans="1:1">
      <c r="A29701">
        <v>1.0055655999999999</v>
      </c>
    </row>
    <row r="29702" spans="1:1">
      <c r="A29702">
        <v>1.0055628999999999</v>
      </c>
    </row>
    <row r="29703" spans="1:1">
      <c r="A29703">
        <v>1.0055616999999999</v>
      </c>
    </row>
    <row r="29704" spans="1:1">
      <c r="A29704">
        <v>1.0055612</v>
      </c>
    </row>
    <row r="29705" spans="1:1">
      <c r="A29705">
        <v>1.0055449999999999</v>
      </c>
    </row>
    <row r="29706" spans="1:1">
      <c r="A29706">
        <v>1.0055445000000001</v>
      </c>
    </row>
    <row r="29707" spans="1:1">
      <c r="A29707">
        <v>1.0055413</v>
      </c>
    </row>
    <row r="29708" spans="1:1">
      <c r="A29708">
        <v>1.0055345</v>
      </c>
    </row>
    <row r="29709" spans="1:1">
      <c r="A29709">
        <v>1.0055343000000001</v>
      </c>
    </row>
    <row r="29710" spans="1:1">
      <c r="A29710">
        <v>1.0055304</v>
      </c>
    </row>
    <row r="29711" spans="1:1">
      <c r="A29711">
        <v>1.0055288</v>
      </c>
    </row>
    <row r="29712" spans="1:1">
      <c r="A29712">
        <v>1.0055286000000001</v>
      </c>
    </row>
    <row r="29713" spans="1:1">
      <c r="A29713">
        <v>1.0055267999999999</v>
      </c>
    </row>
    <row r="29714" spans="1:1">
      <c r="A29714">
        <v>1.0055257</v>
      </c>
    </row>
    <row r="29715" spans="1:1">
      <c r="A29715">
        <v>1.0055251999999999</v>
      </c>
    </row>
    <row r="29716" spans="1:1">
      <c r="A29716">
        <v>1.0055239</v>
      </c>
    </row>
    <row r="29717" spans="1:1">
      <c r="A29717">
        <v>1.0055225000000001</v>
      </c>
    </row>
    <row r="29718" spans="1:1">
      <c r="A29718">
        <v>1.0055213999999999</v>
      </c>
    </row>
    <row r="29719" spans="1:1">
      <c r="A29719">
        <v>1.0055191999999999</v>
      </c>
    </row>
    <row r="29720" spans="1:1">
      <c r="A29720">
        <v>1.0055179999999999</v>
      </c>
    </row>
    <row r="29721" spans="1:1">
      <c r="A29721">
        <v>1.0055168999999999</v>
      </c>
    </row>
    <row r="29722" spans="1:1">
      <c r="A29722">
        <v>1.0055113</v>
      </c>
    </row>
    <row r="29723" spans="1:1">
      <c r="A29723">
        <v>1.0055061999999999</v>
      </c>
    </row>
    <row r="29724" spans="1:1">
      <c r="A29724">
        <v>1.0055038000000001</v>
      </c>
    </row>
    <row r="29725" spans="1:1">
      <c r="A29725">
        <v>1.005503</v>
      </c>
    </row>
    <row r="29726" spans="1:1">
      <c r="A29726">
        <v>1.0055012999999999</v>
      </c>
    </row>
    <row r="29727" spans="1:1">
      <c r="A29727">
        <v>1.0055012999999999</v>
      </c>
    </row>
    <row r="29728" spans="1:1">
      <c r="A29728">
        <v>1.0055004000000001</v>
      </c>
    </row>
    <row r="29729" spans="1:1">
      <c r="A29729">
        <v>1.0054959000000001</v>
      </c>
    </row>
    <row r="29730" spans="1:1">
      <c r="A29730">
        <v>1.0054940000000001</v>
      </c>
    </row>
    <row r="29731" spans="1:1">
      <c r="A29731">
        <v>1.0054932000000001</v>
      </c>
    </row>
    <row r="29732" spans="1:1">
      <c r="A29732">
        <v>1.0054913000000001</v>
      </c>
    </row>
    <row r="29733" spans="1:1">
      <c r="A29733">
        <v>1.0054759</v>
      </c>
    </row>
    <row r="29734" spans="1:1">
      <c r="A29734">
        <v>1.0054673999999999</v>
      </c>
    </row>
    <row r="29735" spans="1:1">
      <c r="A29735">
        <v>1.0054529999999999</v>
      </c>
    </row>
    <row r="29736" spans="1:1">
      <c r="A29736">
        <v>1.0054501</v>
      </c>
    </row>
    <row r="29737" spans="1:1">
      <c r="A29737">
        <v>1.0054498000000001</v>
      </c>
    </row>
    <row r="29738" spans="1:1">
      <c r="A29738">
        <v>1.0054430999999999</v>
      </c>
    </row>
    <row r="29739" spans="1:1">
      <c r="A29739">
        <v>1.0054430999999999</v>
      </c>
    </row>
    <row r="29740" spans="1:1">
      <c r="A29740">
        <v>1.0054358000000001</v>
      </c>
    </row>
    <row r="29741" spans="1:1">
      <c r="A29741">
        <v>1.0054327999999999</v>
      </c>
    </row>
    <row r="29742" spans="1:1">
      <c r="A29742">
        <v>1.0054325</v>
      </c>
    </row>
    <row r="29743" spans="1:1">
      <c r="A29743">
        <v>1.0054258</v>
      </c>
    </row>
    <row r="29744" spans="1:1">
      <c r="A29744">
        <v>1.0054249</v>
      </c>
    </row>
    <row r="29745" spans="1:1">
      <c r="A29745">
        <v>1.0054182</v>
      </c>
    </row>
    <row r="29746" spans="1:1">
      <c r="A29746">
        <v>1.0054137999999999</v>
      </c>
    </row>
    <row r="29747" spans="1:1">
      <c r="A29747">
        <v>1.0054102</v>
      </c>
    </row>
    <row r="29748" spans="1:1">
      <c r="A29748">
        <v>1.0054099999999999</v>
      </c>
    </row>
    <row r="29749" spans="1:1">
      <c r="A29749">
        <v>1.0054078</v>
      </c>
    </row>
    <row r="29750" spans="1:1">
      <c r="A29750">
        <v>1.0054052</v>
      </c>
    </row>
    <row r="29751" spans="1:1">
      <c r="A29751">
        <v>1.0054022</v>
      </c>
    </row>
    <row r="29752" spans="1:1">
      <c r="A29752">
        <v>1.0053985999999999</v>
      </c>
    </row>
    <row r="29753" spans="1:1">
      <c r="A29753">
        <v>1.0053964</v>
      </c>
    </row>
    <row r="29754" spans="1:1">
      <c r="A29754">
        <v>1.0053909000000001</v>
      </c>
    </row>
    <row r="29755" spans="1:1">
      <c r="A29755">
        <v>1.0053896</v>
      </c>
    </row>
    <row r="29756" spans="1:1">
      <c r="A29756">
        <v>1.0053833000000001</v>
      </c>
    </row>
    <row r="29757" spans="1:1">
      <c r="A29757">
        <v>1.0053795999999999</v>
      </c>
    </row>
    <row r="29758" spans="1:1">
      <c r="A29758">
        <v>1.0053791000000001</v>
      </c>
    </row>
    <row r="29759" spans="1:1">
      <c r="A29759">
        <v>1.0053785</v>
      </c>
    </row>
    <row r="29760" spans="1:1">
      <c r="A29760">
        <v>1.0053779</v>
      </c>
    </row>
    <row r="29761" spans="1:1">
      <c r="A29761">
        <v>1.0053772000000001</v>
      </c>
    </row>
    <row r="29762" spans="1:1">
      <c r="A29762">
        <v>1.0053753000000001</v>
      </c>
    </row>
    <row r="29763" spans="1:1">
      <c r="A29763">
        <v>1.0053722</v>
      </c>
    </row>
    <row r="29764" spans="1:1">
      <c r="A29764">
        <v>1.0053658000000001</v>
      </c>
    </row>
    <row r="29765" spans="1:1">
      <c r="A29765">
        <v>1.0053658000000001</v>
      </c>
    </row>
    <row r="29766" spans="1:1">
      <c r="A29766">
        <v>1.0053620000000001</v>
      </c>
    </row>
    <row r="29767" spans="1:1">
      <c r="A29767">
        <v>1.0053612000000001</v>
      </c>
    </row>
    <row r="29768" spans="1:1">
      <c r="A29768">
        <v>1.0053548999999999</v>
      </c>
    </row>
    <row r="29769" spans="1:1">
      <c r="A29769">
        <v>1.0053510000000001</v>
      </c>
    </row>
    <row r="29770" spans="1:1">
      <c r="A29770">
        <v>1.0053472999999999</v>
      </c>
    </row>
    <row r="29771" spans="1:1">
      <c r="A29771">
        <v>1.0053455</v>
      </c>
    </row>
    <row r="29772" spans="1:1">
      <c r="A29772">
        <v>1.0053415999999999</v>
      </c>
    </row>
    <row r="29773" spans="1:1">
      <c r="A29773">
        <v>1.0053406</v>
      </c>
    </row>
    <row r="29774" spans="1:1">
      <c r="A29774">
        <v>1.0053363</v>
      </c>
    </row>
    <row r="29775" spans="1:1">
      <c r="A29775">
        <v>1.0053312999999999</v>
      </c>
    </row>
    <row r="29776" spans="1:1">
      <c r="A29776">
        <v>1.0053278999999999</v>
      </c>
    </row>
    <row r="29777" spans="1:1">
      <c r="A29777">
        <v>1.0053262000000001</v>
      </c>
    </row>
    <row r="29778" spans="1:1">
      <c r="A29778">
        <v>1.0053240999999999</v>
      </c>
    </row>
    <row r="29779" spans="1:1">
      <c r="A29779">
        <v>1.0053209000000001</v>
      </c>
    </row>
    <row r="29780" spans="1:1">
      <c r="A29780">
        <v>1.0053102</v>
      </c>
    </row>
    <row r="29781" spans="1:1">
      <c r="A29781">
        <v>1.0053053000000001</v>
      </c>
    </row>
    <row r="29782" spans="1:1">
      <c r="A29782">
        <v>1.0053049000000001</v>
      </c>
    </row>
    <row r="29783" spans="1:1">
      <c r="A29783">
        <v>1.0053030999999999</v>
      </c>
    </row>
    <row r="29784" spans="1:1">
      <c r="A29784">
        <v>1.0053029</v>
      </c>
    </row>
    <row r="29785" spans="1:1">
      <c r="A29785">
        <v>1.0053006</v>
      </c>
    </row>
    <row r="29786" spans="1:1">
      <c r="A29786">
        <v>1.0052984</v>
      </c>
    </row>
    <row r="29787" spans="1:1">
      <c r="A29787">
        <v>1.0052970000000001</v>
      </c>
    </row>
    <row r="29788" spans="1:1">
      <c r="A29788">
        <v>1.0052949</v>
      </c>
    </row>
    <row r="29789" spans="1:1">
      <c r="A29789">
        <v>1.0052888</v>
      </c>
    </row>
    <row r="29790" spans="1:1">
      <c r="A29790">
        <v>1.0052886999999999</v>
      </c>
    </row>
    <row r="29791" spans="1:1">
      <c r="A29791">
        <v>1.0052835</v>
      </c>
    </row>
    <row r="29792" spans="1:1">
      <c r="A29792">
        <v>1.0052810999999999</v>
      </c>
    </row>
    <row r="29793" spans="1:1">
      <c r="A29793">
        <v>1.0052791000000001</v>
      </c>
    </row>
    <row r="29794" spans="1:1">
      <c r="A29794">
        <v>1.0052744</v>
      </c>
    </row>
    <row r="29795" spans="1:1">
      <c r="A29795">
        <v>1.0052730000000001</v>
      </c>
    </row>
    <row r="29796" spans="1:1">
      <c r="A29796">
        <v>1.0052694</v>
      </c>
    </row>
    <row r="29797" spans="1:1">
      <c r="A29797">
        <v>1.0052688000000001</v>
      </c>
    </row>
    <row r="29798" spans="1:1">
      <c r="A29798">
        <v>1.0052638</v>
      </c>
    </row>
    <row r="29799" spans="1:1">
      <c r="A29799">
        <v>1.0052544000000001</v>
      </c>
    </row>
    <row r="29800" spans="1:1">
      <c r="A29800">
        <v>1.0052543</v>
      </c>
    </row>
    <row r="29801" spans="1:1">
      <c r="A29801">
        <v>1.0052525000000001</v>
      </c>
    </row>
    <row r="29802" spans="1:1">
      <c r="A29802">
        <v>1.0052466</v>
      </c>
    </row>
    <row r="29803" spans="1:1">
      <c r="A29803">
        <v>1.0052433999999999</v>
      </c>
    </row>
    <row r="29804" spans="1:1">
      <c r="A29804">
        <v>1.0052416</v>
      </c>
    </row>
    <row r="29805" spans="1:1">
      <c r="A29805">
        <v>1.0052397</v>
      </c>
    </row>
    <row r="29806" spans="1:1">
      <c r="A29806">
        <v>1.0052369999999999</v>
      </c>
    </row>
    <row r="29807" spans="1:1">
      <c r="A29807">
        <v>1.0052365000000001</v>
      </c>
    </row>
    <row r="29808" spans="1:1">
      <c r="A29808">
        <v>1.0052344</v>
      </c>
    </row>
    <row r="29809" spans="1:1">
      <c r="A29809">
        <v>1.0052319000000001</v>
      </c>
    </row>
    <row r="29810" spans="1:1">
      <c r="A29810">
        <v>1.0052314</v>
      </c>
    </row>
    <row r="29811" spans="1:1">
      <c r="A29811">
        <v>1.0052270999999999</v>
      </c>
    </row>
    <row r="29812" spans="1:1">
      <c r="A29812">
        <v>1.005225</v>
      </c>
    </row>
    <row r="29813" spans="1:1">
      <c r="A29813">
        <v>1.0052235</v>
      </c>
    </row>
    <row r="29814" spans="1:1">
      <c r="A29814">
        <v>1.0052208</v>
      </c>
    </row>
    <row r="29815" spans="1:1">
      <c r="A29815">
        <v>1.0052144999999999</v>
      </c>
    </row>
    <row r="29816" spans="1:1">
      <c r="A29816">
        <v>1.0052078</v>
      </c>
    </row>
    <row r="29817" spans="1:1">
      <c r="A29817">
        <v>1.0052064999999999</v>
      </c>
    </row>
    <row r="29818" spans="1:1">
      <c r="A29818">
        <v>1.0052053000000001</v>
      </c>
    </row>
    <row r="29819" spans="1:1">
      <c r="A29819">
        <v>1.0052049000000001</v>
      </c>
    </row>
    <row r="29820" spans="1:1">
      <c r="A29820">
        <v>1.0052015000000001</v>
      </c>
    </row>
    <row r="29821" spans="1:1">
      <c r="A29821">
        <v>1.0052011000000001</v>
      </c>
    </row>
    <row r="29822" spans="1:1">
      <c r="A29822">
        <v>1.0051981999999999</v>
      </c>
    </row>
    <row r="29823" spans="1:1">
      <c r="A29823">
        <v>1.0051976</v>
      </c>
    </row>
    <row r="29824" spans="1:1">
      <c r="A29824">
        <v>1.0051973000000001</v>
      </c>
    </row>
    <row r="29825" spans="1:1">
      <c r="A29825">
        <v>1.0051973000000001</v>
      </c>
    </row>
    <row r="29826" spans="1:1">
      <c r="A29826">
        <v>1.0051969999999999</v>
      </c>
    </row>
    <row r="29827" spans="1:1">
      <c r="A29827">
        <v>1.0051962000000001</v>
      </c>
    </row>
    <row r="29828" spans="1:1">
      <c r="A29828">
        <v>1.0051962000000001</v>
      </c>
    </row>
    <row r="29829" spans="1:1">
      <c r="A29829">
        <v>1.0051953</v>
      </c>
    </row>
    <row r="29830" spans="1:1">
      <c r="A29830">
        <v>1.0051918</v>
      </c>
    </row>
    <row r="29831" spans="1:1">
      <c r="A29831">
        <v>1.0051893999999999</v>
      </c>
    </row>
    <row r="29832" spans="1:1">
      <c r="A29832">
        <v>1.0051882999999999</v>
      </c>
    </row>
    <row r="29833" spans="1:1">
      <c r="A29833">
        <v>1.0051876</v>
      </c>
    </row>
    <row r="29834" spans="1:1">
      <c r="A29834">
        <v>1.0051768000000001</v>
      </c>
    </row>
    <row r="29835" spans="1:1">
      <c r="A29835">
        <v>1.0051755</v>
      </c>
    </row>
    <row r="29836" spans="1:1">
      <c r="A29836">
        <v>1.0051741999999999</v>
      </c>
    </row>
    <row r="29837" spans="1:1">
      <c r="A29837">
        <v>1.0051726000000001</v>
      </c>
    </row>
    <row r="29838" spans="1:1">
      <c r="A29838">
        <v>1.0051713</v>
      </c>
    </row>
    <row r="29839" spans="1:1">
      <c r="A29839">
        <v>1.0051692999999999</v>
      </c>
    </row>
    <row r="29840" spans="1:1">
      <c r="A29840">
        <v>1.0051675</v>
      </c>
    </row>
    <row r="29841" spans="1:1">
      <c r="A29841">
        <v>1.0051656</v>
      </c>
    </row>
    <row r="29842" spans="1:1">
      <c r="A29842">
        <v>1.0051615</v>
      </c>
    </row>
    <row r="29843" spans="1:1">
      <c r="A29843">
        <v>1.0051562999999999</v>
      </c>
    </row>
    <row r="29844" spans="1:1">
      <c r="A29844">
        <v>1.0051512</v>
      </c>
    </row>
    <row r="29845" spans="1:1">
      <c r="A29845">
        <v>1.0051509000000001</v>
      </c>
    </row>
    <row r="29846" spans="1:1">
      <c r="A29846">
        <v>1.0051485</v>
      </c>
    </row>
    <row r="29847" spans="1:1">
      <c r="A29847">
        <v>1.0051460000000001</v>
      </c>
    </row>
    <row r="29848" spans="1:1">
      <c r="A29848">
        <v>1.0051439</v>
      </c>
    </row>
    <row r="29849" spans="1:1">
      <c r="A29849">
        <v>1.0051409</v>
      </c>
    </row>
    <row r="29850" spans="1:1">
      <c r="A29850">
        <v>1.0051379</v>
      </c>
    </row>
    <row r="29851" spans="1:1">
      <c r="A29851">
        <v>1.0051361000000001</v>
      </c>
    </row>
    <row r="29852" spans="1:1">
      <c r="A29852">
        <v>1.0051308000000001</v>
      </c>
    </row>
    <row r="29853" spans="1:1">
      <c r="A29853">
        <v>1.0051300000000001</v>
      </c>
    </row>
    <row r="29854" spans="1:1">
      <c r="A29854">
        <v>1.0051281000000001</v>
      </c>
    </row>
    <row r="29855" spans="1:1">
      <c r="A29855">
        <v>1.0051211</v>
      </c>
    </row>
    <row r="29856" spans="1:1">
      <c r="A29856">
        <v>1.0051186999999999</v>
      </c>
    </row>
    <row r="29857" spans="1:1">
      <c r="A29857">
        <v>1.0051181</v>
      </c>
    </row>
    <row r="29858" spans="1:1">
      <c r="A29858">
        <v>1.0051165</v>
      </c>
    </row>
    <row r="29859" spans="1:1">
      <c r="A29859">
        <v>1.0051156999999999</v>
      </c>
    </row>
    <row r="29860" spans="1:1">
      <c r="A29860">
        <v>1.005115</v>
      </c>
    </row>
    <row r="29861" spans="1:1">
      <c r="A29861">
        <v>1.0051082</v>
      </c>
    </row>
    <row r="29862" spans="1:1">
      <c r="A29862">
        <v>1.0051028</v>
      </c>
    </row>
    <row r="29863" spans="1:1">
      <c r="A29863">
        <v>1.0051025</v>
      </c>
    </row>
    <row r="29864" spans="1:1">
      <c r="A29864">
        <v>1.0051007000000001</v>
      </c>
    </row>
    <row r="29865" spans="1:1">
      <c r="A29865">
        <v>1.0050977000000001</v>
      </c>
    </row>
    <row r="29866" spans="1:1">
      <c r="A29866">
        <v>1.0050915</v>
      </c>
    </row>
    <row r="29867" spans="1:1">
      <c r="A29867">
        <v>1.0050899</v>
      </c>
    </row>
    <row r="29868" spans="1:1">
      <c r="A29868">
        <v>1.005082</v>
      </c>
    </row>
    <row r="29869" spans="1:1">
      <c r="A29869">
        <v>1.0050752999999999</v>
      </c>
    </row>
    <row r="29870" spans="1:1">
      <c r="A29870">
        <v>1.0050745000000001</v>
      </c>
    </row>
    <row r="29871" spans="1:1">
      <c r="A29871">
        <v>1.005071</v>
      </c>
    </row>
    <row r="29872" spans="1:1">
      <c r="A29872">
        <v>1.005071</v>
      </c>
    </row>
    <row r="29873" spans="1:1">
      <c r="A29873">
        <v>1.0050692999999999</v>
      </c>
    </row>
    <row r="29874" spans="1:1">
      <c r="A29874">
        <v>1.0050652</v>
      </c>
    </row>
    <row r="29875" spans="1:1">
      <c r="A29875">
        <v>1.0050650999999999</v>
      </c>
    </row>
    <row r="29876" spans="1:1">
      <c r="A29876">
        <v>1.0050648</v>
      </c>
    </row>
    <row r="29877" spans="1:1">
      <c r="A29877">
        <v>1.0050608000000001</v>
      </c>
    </row>
    <row r="29878" spans="1:1">
      <c r="A29878">
        <v>1.0050591</v>
      </c>
    </row>
    <row r="29879" spans="1:1">
      <c r="A29879">
        <v>1.0050589000000001</v>
      </c>
    </row>
    <row r="29880" spans="1:1">
      <c r="A29880">
        <v>1.0050577999999999</v>
      </c>
    </row>
    <row r="29881" spans="1:1">
      <c r="A29881">
        <v>1.0050553</v>
      </c>
    </row>
    <row r="29882" spans="1:1">
      <c r="A29882">
        <v>1.0050534</v>
      </c>
    </row>
    <row r="29883" spans="1:1">
      <c r="A29883">
        <v>1.0050479000000001</v>
      </c>
    </row>
    <row r="29884" spans="1:1">
      <c r="A29884">
        <v>1.0050473</v>
      </c>
    </row>
    <row r="29885" spans="1:1">
      <c r="A29885">
        <v>1.005047</v>
      </c>
    </row>
    <row r="29886" spans="1:1">
      <c r="A29886">
        <v>1.0050462</v>
      </c>
    </row>
    <row r="29887" spans="1:1">
      <c r="A29887">
        <v>1.0050448999999999</v>
      </c>
    </row>
    <row r="29888" spans="1:1">
      <c r="A29888">
        <v>1.0050410000000001</v>
      </c>
    </row>
    <row r="29889" spans="1:1">
      <c r="A29889">
        <v>1.0050403000000001</v>
      </c>
    </row>
    <row r="29890" spans="1:1">
      <c r="A29890">
        <v>1.0050383000000001</v>
      </c>
    </row>
    <row r="29891" spans="1:1">
      <c r="A29891">
        <v>1.0050344</v>
      </c>
    </row>
    <row r="29892" spans="1:1">
      <c r="A29892">
        <v>1.0050326999999999</v>
      </c>
    </row>
    <row r="29893" spans="1:1">
      <c r="A29893">
        <v>1.0050307999999999</v>
      </c>
    </row>
    <row r="29894" spans="1:1">
      <c r="A29894">
        <v>1.0050268</v>
      </c>
    </row>
    <row r="29895" spans="1:1">
      <c r="A29895">
        <v>1.0050262999999999</v>
      </c>
    </row>
    <row r="29896" spans="1:1">
      <c r="A29896">
        <v>1.0050254000000001</v>
      </c>
    </row>
    <row r="29897" spans="1:1">
      <c r="A29897">
        <v>1.0050231999999999</v>
      </c>
    </row>
    <row r="29898" spans="1:1">
      <c r="A29898">
        <v>1.005023</v>
      </c>
    </row>
    <row r="29899" spans="1:1">
      <c r="A29899">
        <v>1.0050223</v>
      </c>
    </row>
    <row r="29900" spans="1:1">
      <c r="A29900">
        <v>1.00502</v>
      </c>
    </row>
    <row r="29901" spans="1:1">
      <c r="A29901">
        <v>1.0050188</v>
      </c>
    </row>
    <row r="29902" spans="1:1">
      <c r="A29902">
        <v>1.0050186999999999</v>
      </c>
    </row>
    <row r="29903" spans="1:1">
      <c r="A29903">
        <v>1.0050144000000001</v>
      </c>
    </row>
    <row r="29904" spans="1:1">
      <c r="A29904">
        <v>1.0050136999999999</v>
      </c>
    </row>
    <row r="29905" spans="1:1">
      <c r="A29905">
        <v>1.0050116</v>
      </c>
    </row>
    <row r="29906" spans="1:1">
      <c r="A29906">
        <v>1.005007</v>
      </c>
    </row>
    <row r="29907" spans="1:1">
      <c r="A29907">
        <v>1.0050018000000001</v>
      </c>
    </row>
    <row r="29908" spans="1:1">
      <c r="A29908">
        <v>1.0049988999999999</v>
      </c>
    </row>
    <row r="29909" spans="1:1">
      <c r="A29909">
        <v>1.0049986</v>
      </c>
    </row>
    <row r="29910" spans="1:1">
      <c r="A29910">
        <v>1.0049908999999999</v>
      </c>
    </row>
    <row r="29911" spans="1:1">
      <c r="A29911">
        <v>1.0049878000000001</v>
      </c>
    </row>
    <row r="29912" spans="1:1">
      <c r="A29912">
        <v>1.0049869</v>
      </c>
    </row>
    <row r="29913" spans="1:1">
      <c r="A29913">
        <v>1.0049844999999999</v>
      </c>
    </row>
    <row r="29914" spans="1:1">
      <c r="A29914">
        <v>1.0049835</v>
      </c>
    </row>
    <row r="29915" spans="1:1">
      <c r="A29915">
        <v>1.0049821999999999</v>
      </c>
    </row>
    <row r="29916" spans="1:1">
      <c r="A29916">
        <v>1.0049767000000001</v>
      </c>
    </row>
    <row r="29917" spans="1:1">
      <c r="A29917">
        <v>1.0049767000000001</v>
      </c>
    </row>
    <row r="29918" spans="1:1">
      <c r="A29918">
        <v>1.0049729000000001</v>
      </c>
    </row>
    <row r="29919" spans="1:1">
      <c r="A29919">
        <v>1.0049694</v>
      </c>
    </row>
    <row r="29920" spans="1:1">
      <c r="A29920">
        <v>1.004969</v>
      </c>
    </row>
    <row r="29921" spans="1:1">
      <c r="A29921">
        <v>1.0049671</v>
      </c>
    </row>
    <row r="29922" spans="1:1">
      <c r="A29922">
        <v>1.0049667</v>
      </c>
    </row>
    <row r="29923" spans="1:1">
      <c r="A29923">
        <v>1.0049663</v>
      </c>
    </row>
    <row r="29924" spans="1:1">
      <c r="A29924">
        <v>1.0049650999999999</v>
      </c>
    </row>
    <row r="29925" spans="1:1">
      <c r="A29925">
        <v>1.0049615000000001</v>
      </c>
    </row>
    <row r="29926" spans="1:1">
      <c r="A29926">
        <v>1.0049573999999999</v>
      </c>
    </row>
    <row r="29927" spans="1:1">
      <c r="A29927">
        <v>1.0049535000000001</v>
      </c>
    </row>
    <row r="29928" spans="1:1">
      <c r="A29928">
        <v>1.0049515</v>
      </c>
    </row>
    <row r="29929" spans="1:1">
      <c r="A29929">
        <v>1.0049448000000001</v>
      </c>
    </row>
    <row r="29930" spans="1:1">
      <c r="A29930">
        <v>1.0049431</v>
      </c>
    </row>
    <row r="29931" spans="1:1">
      <c r="A29931">
        <v>1.0049386</v>
      </c>
    </row>
    <row r="29932" spans="1:1">
      <c r="A29932">
        <v>1.0049353999999999</v>
      </c>
    </row>
    <row r="29933" spans="1:1">
      <c r="A29933">
        <v>1.0049353999999999</v>
      </c>
    </row>
    <row r="29934" spans="1:1">
      <c r="A29934">
        <v>1.0049253</v>
      </c>
    </row>
    <row r="29935" spans="1:1">
      <c r="A29935">
        <v>1.0049248</v>
      </c>
    </row>
    <row r="29936" spans="1:1">
      <c r="A29936">
        <v>1.0049245</v>
      </c>
    </row>
    <row r="29937" spans="1:1">
      <c r="A29937">
        <v>1.0049237</v>
      </c>
    </row>
    <row r="29938" spans="1:1">
      <c r="A29938">
        <v>1.0049182000000001</v>
      </c>
    </row>
    <row r="29939" spans="1:1">
      <c r="A29939">
        <v>1.0049158</v>
      </c>
    </row>
    <row r="29940" spans="1:1">
      <c r="A29940">
        <v>1.004912</v>
      </c>
    </row>
    <row r="29941" spans="1:1">
      <c r="A29941">
        <v>1.0049112</v>
      </c>
    </row>
    <row r="29942" spans="1:1">
      <c r="A29942">
        <v>1.0049075000000001</v>
      </c>
    </row>
    <row r="29943" spans="1:1">
      <c r="A29943">
        <v>1.0048964</v>
      </c>
    </row>
    <row r="29944" spans="1:1">
      <c r="A29944">
        <v>1.0048896</v>
      </c>
    </row>
    <row r="29945" spans="1:1">
      <c r="A29945">
        <v>1.0048891</v>
      </c>
    </row>
    <row r="29946" spans="1:1">
      <c r="A29946">
        <v>1.0048891</v>
      </c>
    </row>
    <row r="29947" spans="1:1">
      <c r="A29947">
        <v>1.0048877000000001</v>
      </c>
    </row>
    <row r="29948" spans="1:1">
      <c r="A29948">
        <v>1.0048866000000001</v>
      </c>
    </row>
    <row r="29949" spans="1:1">
      <c r="A29949">
        <v>1.0048865</v>
      </c>
    </row>
    <row r="29950" spans="1:1">
      <c r="A29950">
        <v>1.0048865</v>
      </c>
    </row>
    <row r="29951" spans="1:1">
      <c r="A29951">
        <v>1.0048839000000001</v>
      </c>
    </row>
    <row r="29952" spans="1:1">
      <c r="A29952">
        <v>1.0048786000000001</v>
      </c>
    </row>
    <row r="29953" spans="1:1">
      <c r="A29953">
        <v>1.0048751</v>
      </c>
    </row>
    <row r="29954" spans="1:1">
      <c r="A29954">
        <v>1.0048732</v>
      </c>
    </row>
    <row r="29955" spans="1:1">
      <c r="A29955">
        <v>1.0048714999999999</v>
      </c>
    </row>
    <row r="29956" spans="1:1">
      <c r="A29956">
        <v>1.0048714999999999</v>
      </c>
    </row>
    <row r="29957" spans="1:1">
      <c r="A29957">
        <v>1.0048705</v>
      </c>
    </row>
    <row r="29958" spans="1:1">
      <c r="A29958">
        <v>1.0048618</v>
      </c>
    </row>
    <row r="29959" spans="1:1">
      <c r="A29959">
        <v>1.0048615999999999</v>
      </c>
    </row>
    <row r="29960" spans="1:1">
      <c r="A29960">
        <v>1.0048608999999999</v>
      </c>
    </row>
    <row r="29961" spans="1:1">
      <c r="A29961">
        <v>1.0048603</v>
      </c>
    </row>
    <row r="29962" spans="1:1">
      <c r="A29962">
        <v>1.0048598</v>
      </c>
    </row>
    <row r="29963" spans="1:1">
      <c r="A29963">
        <v>1.0048591</v>
      </c>
    </row>
    <row r="29964" spans="1:1">
      <c r="A29964">
        <v>1.0048566999999999</v>
      </c>
    </row>
    <row r="29965" spans="1:1">
      <c r="A29965">
        <v>1.0048546</v>
      </c>
    </row>
    <row r="29966" spans="1:1">
      <c r="A29966">
        <v>1.0048524999999999</v>
      </c>
    </row>
    <row r="29967" spans="1:1">
      <c r="A29967">
        <v>1.0048504</v>
      </c>
    </row>
    <row r="29968" spans="1:1">
      <c r="A29968">
        <v>1.0048444000000001</v>
      </c>
    </row>
    <row r="29969" spans="1:1">
      <c r="A29969">
        <v>1.0048344</v>
      </c>
    </row>
    <row r="29970" spans="1:1">
      <c r="A29970">
        <v>1.0048286</v>
      </c>
    </row>
    <row r="29971" spans="1:1">
      <c r="A29971">
        <v>1.0048254999999999</v>
      </c>
    </row>
    <row r="29972" spans="1:1">
      <c r="A29972">
        <v>1.0048248</v>
      </c>
    </row>
    <row r="29973" spans="1:1">
      <c r="A29973">
        <v>1.0048231999999999</v>
      </c>
    </row>
    <row r="29974" spans="1:1">
      <c r="A29974">
        <v>1.0048188</v>
      </c>
    </row>
    <row r="29975" spans="1:1">
      <c r="A29975">
        <v>1.004818</v>
      </c>
    </row>
    <row r="29976" spans="1:1">
      <c r="A29976">
        <v>1.0048176</v>
      </c>
    </row>
    <row r="29977" spans="1:1">
      <c r="A29977">
        <v>1.0048113999999999</v>
      </c>
    </row>
    <row r="29978" spans="1:1">
      <c r="A29978">
        <v>1.0048071000000001</v>
      </c>
    </row>
    <row r="29979" spans="1:1">
      <c r="A29979">
        <v>1.0048052999999999</v>
      </c>
    </row>
    <row r="29980" spans="1:1">
      <c r="A29980">
        <v>1.0048028</v>
      </c>
    </row>
    <row r="29981" spans="1:1">
      <c r="A29981">
        <v>1.0047984000000001</v>
      </c>
    </row>
    <row r="29982" spans="1:1">
      <c r="A29982">
        <v>1.0047976000000001</v>
      </c>
    </row>
    <row r="29983" spans="1:1">
      <c r="A29983">
        <v>1.0047976000000001</v>
      </c>
    </row>
    <row r="29984" spans="1:1">
      <c r="A29984">
        <v>1.004796</v>
      </c>
    </row>
    <row r="29985" spans="1:1">
      <c r="A29985">
        <v>1.0047952</v>
      </c>
    </row>
    <row r="29986" spans="1:1">
      <c r="A29986">
        <v>1.0047914</v>
      </c>
    </row>
    <row r="29987" spans="1:1">
      <c r="A29987">
        <v>1.004791</v>
      </c>
    </row>
    <row r="29988" spans="1:1">
      <c r="A29988">
        <v>1.0047888</v>
      </c>
    </row>
    <row r="29989" spans="1:1">
      <c r="A29989">
        <v>1.0047861</v>
      </c>
    </row>
    <row r="29990" spans="1:1">
      <c r="A29990">
        <v>1.0047823</v>
      </c>
    </row>
    <row r="29991" spans="1:1">
      <c r="A29991">
        <v>1.0047778999999999</v>
      </c>
    </row>
    <row r="29992" spans="1:1">
      <c r="A29992">
        <v>1.0047756000000001</v>
      </c>
    </row>
    <row r="29993" spans="1:1">
      <c r="A29993">
        <v>1.0047752999999999</v>
      </c>
    </row>
    <row r="29994" spans="1:1">
      <c r="A29994">
        <v>1.0047729000000001</v>
      </c>
    </row>
    <row r="29995" spans="1:1">
      <c r="A29995">
        <v>1.0047728</v>
      </c>
    </row>
    <row r="29996" spans="1:1">
      <c r="A29996">
        <v>1.0047629</v>
      </c>
    </row>
    <row r="29997" spans="1:1">
      <c r="A29997">
        <v>1.0047622</v>
      </c>
    </row>
    <row r="29998" spans="1:1">
      <c r="A29998">
        <v>1.004758</v>
      </c>
    </row>
    <row r="29999" spans="1:1">
      <c r="A29999">
        <v>1.0047572</v>
      </c>
    </row>
    <row r="30000" spans="1:1">
      <c r="A30000">
        <v>1.0047531999999999</v>
      </c>
    </row>
    <row r="30001" spans="1:1">
      <c r="A30001">
        <v>1.0047444999999999</v>
      </c>
    </row>
    <row r="30002" spans="1:1">
      <c r="A30002">
        <v>1.0047398000000001</v>
      </c>
    </row>
    <row r="30003" spans="1:1">
      <c r="A30003">
        <v>1.0047355</v>
      </c>
    </row>
    <row r="30004" spans="1:1">
      <c r="A30004">
        <v>1.0047318999999999</v>
      </c>
    </row>
    <row r="30005" spans="1:1">
      <c r="A30005">
        <v>1.0047307000000001</v>
      </c>
    </row>
    <row r="30006" spans="1:1">
      <c r="A30006">
        <v>1.0047295999999999</v>
      </c>
    </row>
    <row r="30007" spans="1:1">
      <c r="A30007">
        <v>1.0047258999999999</v>
      </c>
    </row>
    <row r="30008" spans="1:1">
      <c r="A30008">
        <v>1.0047215</v>
      </c>
    </row>
    <row r="30009" spans="1:1">
      <c r="A30009">
        <v>1.0047169</v>
      </c>
    </row>
    <row r="30010" spans="1:1">
      <c r="A30010">
        <v>1.0047127</v>
      </c>
    </row>
    <row r="30011" spans="1:1">
      <c r="A30011">
        <v>1.0047126</v>
      </c>
    </row>
    <row r="30012" spans="1:1">
      <c r="A30012">
        <v>1.0047082000000001</v>
      </c>
    </row>
    <row r="30013" spans="1:1">
      <c r="A30013">
        <v>1.0047033000000001</v>
      </c>
    </row>
    <row r="30014" spans="1:1">
      <c r="A30014">
        <v>1.0046972000000001</v>
      </c>
    </row>
    <row r="30015" spans="1:1">
      <c r="A30015">
        <v>1.0046972000000001</v>
      </c>
    </row>
    <row r="30016" spans="1:1">
      <c r="A30016">
        <v>1.0046942999999999</v>
      </c>
    </row>
    <row r="30017" spans="1:1">
      <c r="A30017">
        <v>1.0046908999999999</v>
      </c>
    </row>
    <row r="30018" spans="1:1">
      <c r="A30018">
        <v>1.0046889999999999</v>
      </c>
    </row>
    <row r="30019" spans="1:1">
      <c r="A30019">
        <v>1.0046870000000001</v>
      </c>
    </row>
    <row r="30020" spans="1:1">
      <c r="A30020">
        <v>1.0046828000000001</v>
      </c>
    </row>
    <row r="30021" spans="1:1">
      <c r="A30021">
        <v>1.0046822</v>
      </c>
    </row>
    <row r="30022" spans="1:1">
      <c r="A30022">
        <v>1.0046763000000001</v>
      </c>
    </row>
    <row r="30023" spans="1:1">
      <c r="A30023">
        <v>1.0046763000000001</v>
      </c>
    </row>
    <row r="30024" spans="1:1">
      <c r="A30024">
        <v>1.0046755000000001</v>
      </c>
    </row>
    <row r="30025" spans="1:1">
      <c r="A30025">
        <v>1.0046748000000001</v>
      </c>
    </row>
    <row r="30026" spans="1:1">
      <c r="A30026">
        <v>1.0046695000000001</v>
      </c>
    </row>
    <row r="30027" spans="1:1">
      <c r="A30027">
        <v>1.004667</v>
      </c>
    </row>
    <row r="30028" spans="1:1">
      <c r="A30028">
        <v>1.0046664000000001</v>
      </c>
    </row>
    <row r="30029" spans="1:1">
      <c r="A30029">
        <v>1.0046653999999999</v>
      </c>
    </row>
    <row r="30030" spans="1:1">
      <c r="A30030">
        <v>1.0046649999999999</v>
      </c>
    </row>
    <row r="30031" spans="1:1">
      <c r="A30031">
        <v>1.0046644</v>
      </c>
    </row>
    <row r="30032" spans="1:1">
      <c r="A30032">
        <v>1.0046569000000001</v>
      </c>
    </row>
    <row r="30033" spans="1:1">
      <c r="A30033">
        <v>1.0046567</v>
      </c>
    </row>
    <row r="30034" spans="1:1">
      <c r="A30034">
        <v>1.0046520000000001</v>
      </c>
    </row>
    <row r="30035" spans="1:1">
      <c r="A30035">
        <v>1.0046512999999999</v>
      </c>
    </row>
    <row r="30036" spans="1:1">
      <c r="A30036">
        <v>1.0046495</v>
      </c>
    </row>
    <row r="30037" spans="1:1">
      <c r="A30037">
        <v>1.0046387000000001</v>
      </c>
    </row>
    <row r="30038" spans="1:1">
      <c r="A30038">
        <v>1.0046386</v>
      </c>
    </row>
    <row r="30039" spans="1:1">
      <c r="A30039">
        <v>1.0046356000000001</v>
      </c>
    </row>
    <row r="30040" spans="1:1">
      <c r="A30040">
        <v>1.0046339</v>
      </c>
    </row>
    <row r="30041" spans="1:1">
      <c r="A30041">
        <v>1.0046326999999999</v>
      </c>
    </row>
    <row r="30042" spans="1:1">
      <c r="A30042">
        <v>1.0046314999999999</v>
      </c>
    </row>
    <row r="30043" spans="1:1">
      <c r="A30043">
        <v>1.0046295000000001</v>
      </c>
    </row>
    <row r="30044" spans="1:1">
      <c r="A30044">
        <v>1.004626</v>
      </c>
    </row>
    <row r="30045" spans="1:1">
      <c r="A30045">
        <v>1.0046208000000001</v>
      </c>
    </row>
    <row r="30046" spans="1:1">
      <c r="A30046">
        <v>1.0046204000000001</v>
      </c>
    </row>
    <row r="30047" spans="1:1">
      <c r="A30047">
        <v>1.0046177000000001</v>
      </c>
    </row>
    <row r="30048" spans="1:1">
      <c r="A30048">
        <v>1.0046173</v>
      </c>
    </row>
    <row r="30049" spans="1:1">
      <c r="A30049">
        <v>1.0046146</v>
      </c>
    </row>
    <row r="30050" spans="1:1">
      <c r="A30050">
        <v>1.0046113000000001</v>
      </c>
    </row>
    <row r="30051" spans="1:1">
      <c r="A30051">
        <v>1.0046105000000001</v>
      </c>
    </row>
    <row r="30052" spans="1:1">
      <c r="A30052">
        <v>1.0046078000000001</v>
      </c>
    </row>
    <row r="30053" spans="1:1">
      <c r="A30053">
        <v>1.0046071000000001</v>
      </c>
    </row>
    <row r="30054" spans="1:1">
      <c r="A30054">
        <v>1.0046012</v>
      </c>
    </row>
    <row r="30055" spans="1:1">
      <c r="A30055">
        <v>1.0045995999999999</v>
      </c>
    </row>
    <row r="30056" spans="1:1">
      <c r="A30056">
        <v>1.0045928</v>
      </c>
    </row>
    <row r="30057" spans="1:1">
      <c r="A30057">
        <v>1.0045875</v>
      </c>
    </row>
    <row r="30058" spans="1:1">
      <c r="A30058">
        <v>1.0045873999999999</v>
      </c>
    </row>
    <row r="30059" spans="1:1">
      <c r="A30059">
        <v>1.0045865</v>
      </c>
    </row>
    <row r="30060" spans="1:1">
      <c r="A30060">
        <v>1.0045843000000001</v>
      </c>
    </row>
    <row r="30061" spans="1:1">
      <c r="A30061">
        <v>1.0045834</v>
      </c>
    </row>
    <row r="30062" spans="1:1">
      <c r="A30062">
        <v>1.0045823</v>
      </c>
    </row>
    <row r="30063" spans="1:1">
      <c r="A30063">
        <v>1.0045803</v>
      </c>
    </row>
    <row r="30064" spans="1:1">
      <c r="A30064">
        <v>1.0045770000000001</v>
      </c>
    </row>
    <row r="30065" spans="1:1">
      <c r="A30065">
        <v>1.0045736000000001</v>
      </c>
    </row>
    <row r="30066" spans="1:1">
      <c r="A30066">
        <v>1.0045735</v>
      </c>
    </row>
    <row r="30067" spans="1:1">
      <c r="A30067">
        <v>1.0045731</v>
      </c>
    </row>
    <row r="30068" spans="1:1">
      <c r="A30068">
        <v>1.0045725999999999</v>
      </c>
    </row>
    <row r="30069" spans="1:1">
      <c r="A30069">
        <v>1.0045698000000001</v>
      </c>
    </row>
    <row r="30070" spans="1:1">
      <c r="A30070">
        <v>1.0045658</v>
      </c>
    </row>
    <row r="30071" spans="1:1">
      <c r="A30071">
        <v>1.0045636</v>
      </c>
    </row>
    <row r="30072" spans="1:1">
      <c r="A30072">
        <v>1.0045625</v>
      </c>
    </row>
    <row r="30073" spans="1:1">
      <c r="A30073">
        <v>1.004556</v>
      </c>
    </row>
    <row r="30074" spans="1:1">
      <c r="A30074">
        <v>1.0045533</v>
      </c>
    </row>
    <row r="30075" spans="1:1">
      <c r="A30075">
        <v>1.0045443999999999</v>
      </c>
    </row>
    <row r="30076" spans="1:1">
      <c r="A30076">
        <v>1.0045424999999999</v>
      </c>
    </row>
    <row r="30077" spans="1:1">
      <c r="A30077">
        <v>1.0045417999999999</v>
      </c>
    </row>
    <row r="30078" spans="1:1">
      <c r="A30078">
        <v>1.0045409000000001</v>
      </c>
    </row>
    <row r="30079" spans="1:1">
      <c r="A30079">
        <v>1.0045398000000001</v>
      </c>
    </row>
    <row r="30080" spans="1:1">
      <c r="A30080">
        <v>1.0045393</v>
      </c>
    </row>
    <row r="30081" spans="1:1">
      <c r="A30081">
        <v>1.0045390999999999</v>
      </c>
    </row>
    <row r="30082" spans="1:1">
      <c r="A30082">
        <v>1.0045362</v>
      </c>
    </row>
    <row r="30083" spans="1:1">
      <c r="A30083">
        <v>1.0045356000000001</v>
      </c>
    </row>
    <row r="30084" spans="1:1">
      <c r="A30084">
        <v>1.0045267</v>
      </c>
    </row>
    <row r="30085" spans="1:1">
      <c r="A30085">
        <v>1.0045253999999999</v>
      </c>
    </row>
    <row r="30086" spans="1:1">
      <c r="A30086">
        <v>1.0045246000000001</v>
      </c>
    </row>
    <row r="30087" spans="1:1">
      <c r="A30087">
        <v>1.0045236</v>
      </c>
    </row>
    <row r="30088" spans="1:1">
      <c r="A30088">
        <v>1.0045207</v>
      </c>
    </row>
    <row r="30089" spans="1:1">
      <c r="A30089">
        <v>1.0045192999999999</v>
      </c>
    </row>
    <row r="30090" spans="1:1">
      <c r="A30090">
        <v>1.0045192000000001</v>
      </c>
    </row>
    <row r="30091" spans="1:1">
      <c r="A30091">
        <v>1.004518</v>
      </c>
    </row>
    <row r="30092" spans="1:1">
      <c r="A30092">
        <v>1.0045177000000001</v>
      </c>
    </row>
    <row r="30093" spans="1:1">
      <c r="A30093">
        <v>1.0045166000000001</v>
      </c>
    </row>
    <row r="30094" spans="1:1">
      <c r="A30094">
        <v>1.0045135000000001</v>
      </c>
    </row>
    <row r="30095" spans="1:1">
      <c r="A30095">
        <v>1.0045097999999999</v>
      </c>
    </row>
    <row r="30096" spans="1:1">
      <c r="A30096">
        <v>1.0045067000000001</v>
      </c>
    </row>
    <row r="30097" spans="1:1">
      <c r="A30097">
        <v>1.0045010999999999</v>
      </c>
    </row>
    <row r="30098" spans="1:1">
      <c r="A30098">
        <v>1.0044968000000001</v>
      </c>
    </row>
    <row r="30099" spans="1:1">
      <c r="A30099">
        <v>1.0044963</v>
      </c>
    </row>
    <row r="30100" spans="1:1">
      <c r="A30100">
        <v>1.0044884999999999</v>
      </c>
    </row>
    <row r="30101" spans="1:1">
      <c r="A30101">
        <v>1.0044835999999999</v>
      </c>
    </row>
    <row r="30102" spans="1:1">
      <c r="A30102">
        <v>1.0044833</v>
      </c>
    </row>
    <row r="30103" spans="1:1">
      <c r="A30103">
        <v>1.0044819</v>
      </c>
    </row>
    <row r="30104" spans="1:1">
      <c r="A30104">
        <v>1.0044763000000001</v>
      </c>
    </row>
    <row r="30105" spans="1:1">
      <c r="A30105">
        <v>1.0044693</v>
      </c>
    </row>
    <row r="30106" spans="1:1">
      <c r="A30106">
        <v>1.0044603000000001</v>
      </c>
    </row>
    <row r="30107" spans="1:1">
      <c r="A30107">
        <v>1.0044569999999999</v>
      </c>
    </row>
    <row r="30108" spans="1:1">
      <c r="A30108">
        <v>1.0044503</v>
      </c>
    </row>
    <row r="30109" spans="1:1">
      <c r="A30109">
        <v>1.0044496000000001</v>
      </c>
    </row>
    <row r="30110" spans="1:1">
      <c r="A30110">
        <v>1.0044481999999999</v>
      </c>
    </row>
    <row r="30111" spans="1:1">
      <c r="A30111">
        <v>1.0044461</v>
      </c>
    </row>
    <row r="30112" spans="1:1">
      <c r="A30112">
        <v>1.0044409000000001</v>
      </c>
    </row>
    <row r="30113" spans="1:1">
      <c r="A30113">
        <v>1.0044371999999999</v>
      </c>
    </row>
    <row r="30114" spans="1:1">
      <c r="A30114">
        <v>1.0044356999999999</v>
      </c>
    </row>
    <row r="30115" spans="1:1">
      <c r="A30115">
        <v>1.0044344999999999</v>
      </c>
    </row>
    <row r="30116" spans="1:1">
      <c r="A30116">
        <v>1.0044324</v>
      </c>
    </row>
    <row r="30117" spans="1:1">
      <c r="A30117">
        <v>1.0044314000000001</v>
      </c>
    </row>
    <row r="30118" spans="1:1">
      <c r="A30118">
        <v>1.0044298</v>
      </c>
    </row>
    <row r="30119" spans="1:1">
      <c r="A30119">
        <v>1.0044255</v>
      </c>
    </row>
    <row r="30120" spans="1:1">
      <c r="A30120">
        <v>1.0044252</v>
      </c>
    </row>
    <row r="30121" spans="1:1">
      <c r="A30121">
        <v>1.0044245000000001</v>
      </c>
    </row>
    <row r="30122" spans="1:1">
      <c r="A30122">
        <v>1.0044241</v>
      </c>
    </row>
    <row r="30123" spans="1:1">
      <c r="A30123">
        <v>1.0044181000000001</v>
      </c>
    </row>
    <row r="30124" spans="1:1">
      <c r="A30124">
        <v>1.0044166000000001</v>
      </c>
    </row>
    <row r="30125" spans="1:1">
      <c r="A30125">
        <v>1.0044147000000001</v>
      </c>
    </row>
    <row r="30126" spans="1:1">
      <c r="A30126">
        <v>1.0044090999999999</v>
      </c>
    </row>
    <row r="30127" spans="1:1">
      <c r="A30127">
        <v>1.004408</v>
      </c>
    </row>
    <row r="30128" spans="1:1">
      <c r="A30128">
        <v>1.0044067000000001</v>
      </c>
    </row>
    <row r="30129" spans="1:1">
      <c r="A30129">
        <v>1.0044057</v>
      </c>
    </row>
    <row r="30130" spans="1:1">
      <c r="A30130">
        <v>1.0044042</v>
      </c>
    </row>
    <row r="30131" spans="1:1">
      <c r="A30131">
        <v>1.0043979999999999</v>
      </c>
    </row>
    <row r="30132" spans="1:1">
      <c r="A30132">
        <v>1.0043960000000001</v>
      </c>
    </row>
    <row r="30133" spans="1:1">
      <c r="A30133">
        <v>1.0043953999999999</v>
      </c>
    </row>
    <row r="30134" spans="1:1">
      <c r="A30134">
        <v>1.0043921</v>
      </c>
    </row>
    <row r="30135" spans="1:1">
      <c r="A30135">
        <v>1.004391</v>
      </c>
    </row>
    <row r="30136" spans="1:1">
      <c r="A30136">
        <v>1.0043888000000001</v>
      </c>
    </row>
    <row r="30137" spans="1:1">
      <c r="A30137">
        <v>1.0043888000000001</v>
      </c>
    </row>
    <row r="30138" spans="1:1">
      <c r="A30138">
        <v>1.0043873000000001</v>
      </c>
    </row>
    <row r="30139" spans="1:1">
      <c r="A30139">
        <v>1.0043850999999999</v>
      </c>
    </row>
    <row r="30140" spans="1:1">
      <c r="A30140">
        <v>1.0043846000000001</v>
      </c>
    </row>
    <row r="30141" spans="1:1">
      <c r="A30141">
        <v>1.0043785999999999</v>
      </c>
    </row>
    <row r="30142" spans="1:1">
      <c r="A30142">
        <v>1.0043724999999999</v>
      </c>
    </row>
    <row r="30143" spans="1:1">
      <c r="A30143">
        <v>1.0043618999999999</v>
      </c>
    </row>
    <row r="30144" spans="1:1">
      <c r="A30144">
        <v>1.0043565999999999</v>
      </c>
    </row>
    <row r="30145" spans="1:1">
      <c r="A30145">
        <v>1.0043561000000001</v>
      </c>
    </row>
    <row r="30146" spans="1:1">
      <c r="A30146">
        <v>1.0043542000000001</v>
      </c>
    </row>
    <row r="30147" spans="1:1">
      <c r="A30147">
        <v>1.0043515999999999</v>
      </c>
    </row>
    <row r="30148" spans="1:1">
      <c r="A30148">
        <v>1.0043481999999999</v>
      </c>
    </row>
    <row r="30149" spans="1:1">
      <c r="A30149">
        <v>1.0043472</v>
      </c>
    </row>
    <row r="30150" spans="1:1">
      <c r="A30150">
        <v>1.0043465</v>
      </c>
    </row>
    <row r="30151" spans="1:1">
      <c r="A30151">
        <v>1.0043457</v>
      </c>
    </row>
    <row r="30152" spans="1:1">
      <c r="A30152">
        <v>1.0043422</v>
      </c>
    </row>
    <row r="30153" spans="1:1">
      <c r="A30153">
        <v>1.0043418</v>
      </c>
    </row>
    <row r="30154" spans="1:1">
      <c r="A30154">
        <v>1.0043321000000001</v>
      </c>
    </row>
    <row r="30155" spans="1:1">
      <c r="A30155">
        <v>1.0043278</v>
      </c>
    </row>
    <row r="30156" spans="1:1">
      <c r="A30156">
        <v>1.0043256</v>
      </c>
    </row>
    <row r="30157" spans="1:1">
      <c r="A30157">
        <v>1.0043211000000001</v>
      </c>
    </row>
    <row r="30158" spans="1:1">
      <c r="A30158">
        <v>1.0043192000000001</v>
      </c>
    </row>
    <row r="30159" spans="1:1">
      <c r="A30159">
        <v>1.004319</v>
      </c>
    </row>
    <row r="30160" spans="1:1">
      <c r="A30160">
        <v>1.0043154999999999</v>
      </c>
    </row>
    <row r="30161" spans="1:1">
      <c r="A30161">
        <v>1.0043119</v>
      </c>
    </row>
    <row r="30162" spans="1:1">
      <c r="A30162">
        <v>1.00431</v>
      </c>
    </row>
    <row r="30163" spans="1:1">
      <c r="A30163">
        <v>1.0043095</v>
      </c>
    </row>
    <row r="30164" spans="1:1">
      <c r="A30164">
        <v>1.0043067000000001</v>
      </c>
    </row>
    <row r="30165" spans="1:1">
      <c r="A30165">
        <v>1.0043023</v>
      </c>
    </row>
    <row r="30166" spans="1:1">
      <c r="A30166">
        <v>1.0043019</v>
      </c>
    </row>
    <row r="30167" spans="1:1">
      <c r="A30167">
        <v>1.0043010000000001</v>
      </c>
    </row>
    <row r="30168" spans="1:1">
      <c r="A30168">
        <v>1.0043</v>
      </c>
    </row>
    <row r="30169" spans="1:1">
      <c r="A30169">
        <v>1.0042994000000001</v>
      </c>
    </row>
    <row r="30170" spans="1:1">
      <c r="A30170">
        <v>1.0042979999999999</v>
      </c>
    </row>
    <row r="30171" spans="1:1">
      <c r="A30171">
        <v>1.0042979000000001</v>
      </c>
    </row>
    <row r="30172" spans="1:1">
      <c r="A30172">
        <v>1.0042975999999999</v>
      </c>
    </row>
    <row r="30173" spans="1:1">
      <c r="A30173">
        <v>1.0042975000000001</v>
      </c>
    </row>
    <row r="30174" spans="1:1">
      <c r="A30174">
        <v>1.0042964000000001</v>
      </c>
    </row>
    <row r="30175" spans="1:1">
      <c r="A30175">
        <v>1.0042800000000001</v>
      </c>
    </row>
    <row r="30176" spans="1:1">
      <c r="A30176">
        <v>1.0042785000000001</v>
      </c>
    </row>
    <row r="30177" spans="1:1">
      <c r="A30177">
        <v>1.0042781999999999</v>
      </c>
    </row>
    <row r="30178" spans="1:1">
      <c r="A30178">
        <v>1.0042697</v>
      </c>
    </row>
    <row r="30179" spans="1:1">
      <c r="A30179">
        <v>1.0042690999999999</v>
      </c>
    </row>
    <row r="30180" spans="1:1">
      <c r="A30180">
        <v>1.0042679999999999</v>
      </c>
    </row>
    <row r="30181" spans="1:1">
      <c r="A30181">
        <v>1.0042669</v>
      </c>
    </row>
    <row r="30182" spans="1:1">
      <c r="A30182">
        <v>1.0042658</v>
      </c>
    </row>
    <row r="30183" spans="1:1">
      <c r="A30183">
        <v>1.0042629000000001</v>
      </c>
    </row>
    <row r="30184" spans="1:1">
      <c r="A30184">
        <v>1.004262</v>
      </c>
    </row>
    <row r="30185" spans="1:1">
      <c r="A30185">
        <v>1.004257</v>
      </c>
    </row>
    <row r="30186" spans="1:1">
      <c r="A30186">
        <v>1.0042499</v>
      </c>
    </row>
    <row r="30187" spans="1:1">
      <c r="A30187">
        <v>1.0042485999999999</v>
      </c>
    </row>
    <row r="30188" spans="1:1">
      <c r="A30188">
        <v>1.0042428000000001</v>
      </c>
    </row>
    <row r="30189" spans="1:1">
      <c r="A30189">
        <v>1.0042418</v>
      </c>
    </row>
    <row r="30190" spans="1:1">
      <c r="A30190">
        <v>1.00424</v>
      </c>
    </row>
    <row r="30191" spans="1:1">
      <c r="A30191">
        <v>1.0042366</v>
      </c>
    </row>
    <row r="30192" spans="1:1">
      <c r="A30192">
        <v>1.0042354</v>
      </c>
    </row>
    <row r="30193" spans="1:1">
      <c r="A30193">
        <v>1.0042336999999999</v>
      </c>
    </row>
    <row r="30194" spans="1:1">
      <c r="A30194">
        <v>1.0042329999999999</v>
      </c>
    </row>
    <row r="30195" spans="1:1">
      <c r="A30195">
        <v>1.0042286</v>
      </c>
    </row>
    <row r="30196" spans="1:1">
      <c r="A30196">
        <v>1.0042238000000001</v>
      </c>
    </row>
    <row r="30197" spans="1:1">
      <c r="A30197">
        <v>1.0042207999999999</v>
      </c>
    </row>
    <row r="30198" spans="1:1">
      <c r="A30198">
        <v>1.0042206</v>
      </c>
    </row>
    <row r="30199" spans="1:1">
      <c r="A30199">
        <v>1.0042068</v>
      </c>
    </row>
    <row r="30200" spans="1:1">
      <c r="A30200">
        <v>1.0042055000000001</v>
      </c>
    </row>
    <row r="30201" spans="1:1">
      <c r="A30201">
        <v>1.0042002999999999</v>
      </c>
    </row>
    <row r="30202" spans="1:1">
      <c r="A30202">
        <v>1.0041993</v>
      </c>
    </row>
    <row r="30203" spans="1:1">
      <c r="A30203">
        <v>1.0041966</v>
      </c>
    </row>
    <row r="30204" spans="1:1">
      <c r="A30204">
        <v>1.0041952000000001</v>
      </c>
    </row>
    <row r="30205" spans="1:1">
      <c r="A30205">
        <v>1.0041887</v>
      </c>
    </row>
    <row r="30206" spans="1:1">
      <c r="A30206">
        <v>1.0041850000000001</v>
      </c>
    </row>
    <row r="30207" spans="1:1">
      <c r="A30207">
        <v>1.0041841</v>
      </c>
    </row>
    <row r="30208" spans="1:1">
      <c r="A30208">
        <v>1.0041838000000001</v>
      </c>
    </row>
    <row r="30209" spans="1:1">
      <c r="A30209">
        <v>1.0041793999999999</v>
      </c>
    </row>
    <row r="30210" spans="1:1">
      <c r="A30210">
        <v>1.0041789000000001</v>
      </c>
    </row>
    <row r="30211" spans="1:1">
      <c r="A30211">
        <v>1.0041781999999999</v>
      </c>
    </row>
    <row r="30212" spans="1:1">
      <c r="A30212">
        <v>1.0041728000000001</v>
      </c>
    </row>
    <row r="30213" spans="1:1">
      <c r="A30213">
        <v>1.0041713999999999</v>
      </c>
    </row>
    <row r="30214" spans="1:1">
      <c r="A30214">
        <v>1.0041678999999999</v>
      </c>
    </row>
    <row r="30215" spans="1:1">
      <c r="A30215">
        <v>1.0041659000000001</v>
      </c>
    </row>
    <row r="30216" spans="1:1">
      <c r="A30216">
        <v>1.0041648000000001</v>
      </c>
    </row>
    <row r="30217" spans="1:1">
      <c r="A30217">
        <v>1.0041621000000001</v>
      </c>
    </row>
    <row r="30218" spans="1:1">
      <c r="A30218">
        <v>1.0041602999999999</v>
      </c>
    </row>
    <row r="30219" spans="1:1">
      <c r="A30219">
        <v>1.0041580000000001</v>
      </c>
    </row>
    <row r="30220" spans="1:1">
      <c r="A30220">
        <v>1.0041561000000001</v>
      </c>
    </row>
    <row r="30221" spans="1:1">
      <c r="A30221">
        <v>1.0041523000000001</v>
      </c>
    </row>
    <row r="30222" spans="1:1">
      <c r="A30222">
        <v>1.0041466999999999</v>
      </c>
    </row>
    <row r="30223" spans="1:1">
      <c r="A30223">
        <v>1.0041462999999999</v>
      </c>
    </row>
    <row r="30224" spans="1:1">
      <c r="A30224">
        <v>1.0041450999999999</v>
      </c>
    </row>
    <row r="30225" spans="1:1">
      <c r="A30225">
        <v>1.0041428999999999</v>
      </c>
    </row>
    <row r="30226" spans="1:1">
      <c r="A30226">
        <v>1.0041416000000001</v>
      </c>
    </row>
    <row r="30227" spans="1:1">
      <c r="A30227">
        <v>1.0041411</v>
      </c>
    </row>
    <row r="30228" spans="1:1">
      <c r="A30228">
        <v>1.0041331</v>
      </c>
    </row>
    <row r="30229" spans="1:1">
      <c r="A30229">
        <v>1.0041321999999999</v>
      </c>
    </row>
    <row r="30230" spans="1:1">
      <c r="A30230">
        <v>1.0041306999999999</v>
      </c>
    </row>
    <row r="30231" spans="1:1">
      <c r="A30231">
        <v>1.0041258</v>
      </c>
    </row>
    <row r="30232" spans="1:1">
      <c r="A30232">
        <v>1.0041244</v>
      </c>
    </row>
    <row r="30233" spans="1:1">
      <c r="A30233">
        <v>1.0041188000000001</v>
      </c>
    </row>
    <row r="30234" spans="1:1">
      <c r="A30234">
        <v>1.0041175</v>
      </c>
    </row>
    <row r="30235" spans="1:1">
      <c r="A30235">
        <v>1.0041159</v>
      </c>
    </row>
    <row r="30236" spans="1:1">
      <c r="A30236">
        <v>1.0041154999999999</v>
      </c>
    </row>
    <row r="30237" spans="1:1">
      <c r="A30237">
        <v>1.0041118</v>
      </c>
    </row>
    <row r="30238" spans="1:1">
      <c r="A30238">
        <v>1.0041074999999999</v>
      </c>
    </row>
    <row r="30239" spans="1:1">
      <c r="A30239">
        <v>1.0041059000000001</v>
      </c>
    </row>
    <row r="30240" spans="1:1">
      <c r="A30240">
        <v>1.0041058</v>
      </c>
    </row>
    <row r="30241" spans="1:1">
      <c r="A30241">
        <v>1.0041047000000001</v>
      </c>
    </row>
    <row r="30242" spans="1:1">
      <c r="A30242">
        <v>1.0041032999999999</v>
      </c>
    </row>
    <row r="30243" spans="1:1">
      <c r="A30243">
        <v>1.0040985</v>
      </c>
    </row>
    <row r="30244" spans="1:1">
      <c r="A30244">
        <v>1.0040941999999999</v>
      </c>
    </row>
    <row r="30245" spans="1:1">
      <c r="A30245">
        <v>1.0040935</v>
      </c>
    </row>
    <row r="30246" spans="1:1">
      <c r="A30246">
        <v>1.0040909</v>
      </c>
    </row>
    <row r="30247" spans="1:1">
      <c r="A30247">
        <v>1.004089</v>
      </c>
    </row>
    <row r="30248" spans="1:1">
      <c r="A30248">
        <v>1.0040886</v>
      </c>
    </row>
    <row r="30249" spans="1:1">
      <c r="A30249">
        <v>1.0040884000000001</v>
      </c>
    </row>
    <row r="30250" spans="1:1">
      <c r="A30250">
        <v>1.0040852</v>
      </c>
    </row>
    <row r="30251" spans="1:1">
      <c r="A30251">
        <v>1.0040802</v>
      </c>
    </row>
    <row r="30252" spans="1:1">
      <c r="A30252">
        <v>1.0040792999999999</v>
      </c>
    </row>
    <row r="30253" spans="1:1">
      <c r="A30253">
        <v>1.0040690999999999</v>
      </c>
    </row>
    <row r="30254" spans="1:1">
      <c r="A30254">
        <v>1.0040644000000001</v>
      </c>
    </row>
    <row r="30255" spans="1:1">
      <c r="A30255">
        <v>1.0040633999999999</v>
      </c>
    </row>
    <row r="30256" spans="1:1">
      <c r="A30256">
        <v>1.0040560999999999</v>
      </c>
    </row>
    <row r="30257" spans="1:1">
      <c r="A30257">
        <v>1.0040555</v>
      </c>
    </row>
    <row r="30258" spans="1:1">
      <c r="A30258">
        <v>1.0040544</v>
      </c>
    </row>
    <row r="30259" spans="1:1">
      <c r="A30259">
        <v>1.0040462000000001</v>
      </c>
    </row>
    <row r="30260" spans="1:1">
      <c r="A30260">
        <v>1.0040426</v>
      </c>
    </row>
    <row r="30261" spans="1:1">
      <c r="A30261">
        <v>1.0040401999999999</v>
      </c>
    </row>
    <row r="30262" spans="1:1">
      <c r="A30262">
        <v>1.0040389000000001</v>
      </c>
    </row>
    <row r="30263" spans="1:1">
      <c r="A30263">
        <v>1.004035</v>
      </c>
    </row>
    <row r="30264" spans="1:1">
      <c r="A30264">
        <v>1.004035</v>
      </c>
    </row>
    <row r="30265" spans="1:1">
      <c r="A30265">
        <v>1.0040321000000001</v>
      </c>
    </row>
    <row r="30266" spans="1:1">
      <c r="A30266">
        <v>1.0040294000000001</v>
      </c>
    </row>
    <row r="30267" spans="1:1">
      <c r="A30267">
        <v>1.0040267</v>
      </c>
    </row>
    <row r="30268" spans="1:1">
      <c r="A30268">
        <v>1.0040259</v>
      </c>
    </row>
    <row r="30269" spans="1:1">
      <c r="A30269">
        <v>1.0040249000000001</v>
      </c>
    </row>
    <row r="30270" spans="1:1">
      <c r="A30270">
        <v>1.0040241000000001</v>
      </c>
    </row>
    <row r="30271" spans="1:1">
      <c r="A30271">
        <v>1.0040218000000001</v>
      </c>
    </row>
    <row r="30272" spans="1:1">
      <c r="A30272">
        <v>1.0040183</v>
      </c>
    </row>
    <row r="30273" spans="1:1">
      <c r="A30273">
        <v>1.0040161999999999</v>
      </c>
    </row>
    <row r="30274" spans="1:1">
      <c r="A30274">
        <v>1.0040103</v>
      </c>
    </row>
    <row r="30275" spans="1:1">
      <c r="A30275">
        <v>1.0040058000000001</v>
      </c>
    </row>
    <row r="30276" spans="1:1">
      <c r="A30276">
        <v>1.0040028999999999</v>
      </c>
    </row>
    <row r="30277" spans="1:1">
      <c r="A30277">
        <v>1.0040009999999999</v>
      </c>
    </row>
    <row r="30278" spans="1:1">
      <c r="A30278">
        <v>1.0040003</v>
      </c>
    </row>
    <row r="30279" spans="1:1">
      <c r="A30279">
        <v>1.0039985</v>
      </c>
    </row>
    <row r="30280" spans="1:1">
      <c r="A30280">
        <v>1.0039977</v>
      </c>
    </row>
    <row r="30281" spans="1:1">
      <c r="A30281">
        <v>1.0039948000000001</v>
      </c>
    </row>
    <row r="30282" spans="1:1">
      <c r="A30282">
        <v>1.003992</v>
      </c>
    </row>
    <row r="30283" spans="1:1">
      <c r="A30283">
        <v>1.0039918000000001</v>
      </c>
    </row>
    <row r="30284" spans="1:1">
      <c r="A30284">
        <v>1.0039902999999999</v>
      </c>
    </row>
    <row r="30285" spans="1:1">
      <c r="A30285">
        <v>1.0039883999999999</v>
      </c>
    </row>
    <row r="30286" spans="1:1">
      <c r="A30286">
        <v>1.0039817</v>
      </c>
    </row>
    <row r="30287" spans="1:1">
      <c r="A30287">
        <v>1.0039807999999999</v>
      </c>
    </row>
    <row r="30288" spans="1:1">
      <c r="A30288">
        <v>1.0039777000000001</v>
      </c>
    </row>
    <row r="30289" spans="1:1">
      <c r="A30289">
        <v>1.0039686000000001</v>
      </c>
    </row>
    <row r="30290" spans="1:1">
      <c r="A30290">
        <v>1.0039684</v>
      </c>
    </row>
    <row r="30291" spans="1:1">
      <c r="A30291">
        <v>1.0039665</v>
      </c>
    </row>
    <row r="30292" spans="1:1">
      <c r="A30292">
        <v>1.0039613000000001</v>
      </c>
    </row>
    <row r="30293" spans="1:1">
      <c r="A30293">
        <v>1.00396</v>
      </c>
    </row>
    <row r="30294" spans="1:1">
      <c r="A30294">
        <v>1.0039548</v>
      </c>
    </row>
    <row r="30295" spans="1:1">
      <c r="A30295">
        <v>1.0039524</v>
      </c>
    </row>
    <row r="30296" spans="1:1">
      <c r="A30296">
        <v>1.0039498</v>
      </c>
    </row>
    <row r="30297" spans="1:1">
      <c r="A30297">
        <v>1.0039465000000001</v>
      </c>
    </row>
    <row r="30298" spans="1:1">
      <c r="A30298">
        <v>1.0039452</v>
      </c>
    </row>
    <row r="30299" spans="1:1">
      <c r="A30299">
        <v>1.0039438999999999</v>
      </c>
    </row>
    <row r="30300" spans="1:1">
      <c r="A30300">
        <v>1.0039414</v>
      </c>
    </row>
    <row r="30301" spans="1:1">
      <c r="A30301">
        <v>1.0039407</v>
      </c>
    </row>
    <row r="30302" spans="1:1">
      <c r="A30302">
        <v>1.0039400000000001</v>
      </c>
    </row>
    <row r="30303" spans="1:1">
      <c r="A30303">
        <v>1.0039396</v>
      </c>
    </row>
    <row r="30304" spans="1:1">
      <c r="A30304">
        <v>1.0039358</v>
      </c>
    </row>
    <row r="30305" spans="1:1">
      <c r="A30305">
        <v>1.0039355000000001</v>
      </c>
    </row>
    <row r="30306" spans="1:1">
      <c r="A30306">
        <v>1.0039351000000001</v>
      </c>
    </row>
    <row r="30307" spans="1:1">
      <c r="A30307">
        <v>1.0039312</v>
      </c>
    </row>
    <row r="30308" spans="1:1">
      <c r="A30308">
        <v>1.0039259</v>
      </c>
    </row>
    <row r="30309" spans="1:1">
      <c r="A30309">
        <v>1.0039237999999999</v>
      </c>
    </row>
    <row r="30310" spans="1:1">
      <c r="A30310">
        <v>1.0039222000000001</v>
      </c>
    </row>
    <row r="30311" spans="1:1">
      <c r="A30311">
        <v>1.0039191000000001</v>
      </c>
    </row>
    <row r="30312" spans="1:1">
      <c r="A30312">
        <v>1.0039149999999999</v>
      </c>
    </row>
    <row r="30313" spans="1:1">
      <c r="A30313">
        <v>1.0039138000000001</v>
      </c>
    </row>
    <row r="30314" spans="1:1">
      <c r="A30314">
        <v>1.0039104999999999</v>
      </c>
    </row>
    <row r="30315" spans="1:1">
      <c r="A30315">
        <v>1.0039012</v>
      </c>
    </row>
    <row r="30316" spans="1:1">
      <c r="A30316">
        <v>1.0039005000000001</v>
      </c>
    </row>
    <row r="30317" spans="1:1">
      <c r="A30317">
        <v>1.0038956000000001</v>
      </c>
    </row>
    <row r="30318" spans="1:1">
      <c r="A30318">
        <v>1.0038929000000001</v>
      </c>
    </row>
    <row r="30319" spans="1:1">
      <c r="A30319">
        <v>1.0038917999999999</v>
      </c>
    </row>
    <row r="30320" spans="1:1">
      <c r="A30320">
        <v>1.0038913</v>
      </c>
    </row>
    <row r="30321" spans="1:1">
      <c r="A30321">
        <v>1.0038882</v>
      </c>
    </row>
    <row r="30322" spans="1:1">
      <c r="A30322">
        <v>1.0038880999999999</v>
      </c>
    </row>
    <row r="30323" spans="1:1">
      <c r="A30323">
        <v>1.0038874</v>
      </c>
    </row>
    <row r="30324" spans="1:1">
      <c r="A30324">
        <v>1.0038851</v>
      </c>
    </row>
    <row r="30325" spans="1:1">
      <c r="A30325">
        <v>1.0038847</v>
      </c>
    </row>
    <row r="30326" spans="1:1">
      <c r="A30326">
        <v>1.0038803999999999</v>
      </c>
    </row>
    <row r="30327" spans="1:1">
      <c r="A30327">
        <v>1.0038792999999999</v>
      </c>
    </row>
    <row r="30328" spans="1:1">
      <c r="A30328">
        <v>1.0038786</v>
      </c>
    </row>
    <row r="30329" spans="1:1">
      <c r="A30329">
        <v>1.003876</v>
      </c>
    </row>
    <row r="30330" spans="1:1">
      <c r="A30330">
        <v>1.0038757</v>
      </c>
    </row>
    <row r="30331" spans="1:1">
      <c r="A30331">
        <v>1.0038731999999999</v>
      </c>
    </row>
    <row r="30332" spans="1:1">
      <c r="A30332">
        <v>1.0038655999999999</v>
      </c>
    </row>
    <row r="30333" spans="1:1">
      <c r="A30333">
        <v>1.0038638</v>
      </c>
    </row>
    <row r="30334" spans="1:1">
      <c r="A30334">
        <v>1.003862</v>
      </c>
    </row>
    <row r="30335" spans="1:1">
      <c r="A30335">
        <v>1.0038592</v>
      </c>
    </row>
    <row r="30336" spans="1:1">
      <c r="A30336">
        <v>1.0038587999999999</v>
      </c>
    </row>
    <row r="30337" spans="1:1">
      <c r="A30337">
        <v>1.0038564000000001</v>
      </c>
    </row>
    <row r="30338" spans="1:1">
      <c r="A30338">
        <v>1.0038556999999999</v>
      </c>
    </row>
    <row r="30339" spans="1:1">
      <c r="A30339">
        <v>1.0038551</v>
      </c>
    </row>
    <row r="30340" spans="1:1">
      <c r="A30340">
        <v>1.0038522000000001</v>
      </c>
    </row>
    <row r="30341" spans="1:1">
      <c r="A30341">
        <v>1.0038509</v>
      </c>
    </row>
    <row r="30342" spans="1:1">
      <c r="A30342">
        <v>1.0038507000000001</v>
      </c>
    </row>
    <row r="30343" spans="1:1">
      <c r="A30343">
        <v>1.0038476999999999</v>
      </c>
    </row>
    <row r="30344" spans="1:1">
      <c r="A30344">
        <v>1.0038445</v>
      </c>
    </row>
    <row r="30345" spans="1:1">
      <c r="A30345">
        <v>1.0038419000000001</v>
      </c>
    </row>
    <row r="30346" spans="1:1">
      <c r="A30346">
        <v>1.0038402</v>
      </c>
    </row>
    <row r="30347" spans="1:1">
      <c r="A30347">
        <v>1.0038400000000001</v>
      </c>
    </row>
    <row r="30348" spans="1:1">
      <c r="A30348">
        <v>1.0038391</v>
      </c>
    </row>
    <row r="30349" spans="1:1">
      <c r="A30349">
        <v>1.0038388</v>
      </c>
    </row>
    <row r="30350" spans="1:1">
      <c r="A30350">
        <v>1.003833</v>
      </c>
    </row>
    <row r="30351" spans="1:1">
      <c r="A30351">
        <v>1.0038298000000001</v>
      </c>
    </row>
    <row r="30352" spans="1:1">
      <c r="A30352">
        <v>1.003822</v>
      </c>
    </row>
    <row r="30353" spans="1:1">
      <c r="A30353">
        <v>1.0038203999999999</v>
      </c>
    </row>
    <row r="30354" spans="1:1">
      <c r="A30354">
        <v>1.0038161000000001</v>
      </c>
    </row>
    <row r="30355" spans="1:1">
      <c r="A30355">
        <v>1.0038137</v>
      </c>
    </row>
    <row r="30356" spans="1:1">
      <c r="A30356">
        <v>1.0038115999999999</v>
      </c>
    </row>
    <row r="30357" spans="1:1">
      <c r="A30357">
        <v>1.0038114</v>
      </c>
    </row>
    <row r="30358" spans="1:1">
      <c r="A30358">
        <v>1.0038098</v>
      </c>
    </row>
    <row r="30359" spans="1:1">
      <c r="A30359">
        <v>1.0038092000000001</v>
      </c>
    </row>
    <row r="30360" spans="1:1">
      <c r="A30360">
        <v>1.0038058999999999</v>
      </c>
    </row>
    <row r="30361" spans="1:1">
      <c r="A30361">
        <v>1.0038058000000001</v>
      </c>
    </row>
    <row r="30362" spans="1:1">
      <c r="A30362">
        <v>1.0038047000000001</v>
      </c>
    </row>
    <row r="30363" spans="1:1">
      <c r="A30363">
        <v>1.0038035000000001</v>
      </c>
    </row>
    <row r="30364" spans="1:1">
      <c r="A30364">
        <v>1.0038005999999999</v>
      </c>
    </row>
    <row r="30365" spans="1:1">
      <c r="A30365">
        <v>1.0038005999999999</v>
      </c>
    </row>
    <row r="30366" spans="1:1">
      <c r="A30366">
        <v>1.0037999</v>
      </c>
    </row>
    <row r="30367" spans="1:1">
      <c r="A30367">
        <v>1.0037990999999999</v>
      </c>
    </row>
    <row r="30368" spans="1:1">
      <c r="A30368">
        <v>1.0037909</v>
      </c>
    </row>
    <row r="30369" spans="1:1">
      <c r="A30369">
        <v>1.00379</v>
      </c>
    </row>
    <row r="30370" spans="1:1">
      <c r="A30370">
        <v>1.0037868000000001</v>
      </c>
    </row>
    <row r="30371" spans="1:1">
      <c r="A30371">
        <v>1.0037792999999999</v>
      </c>
    </row>
    <row r="30372" spans="1:1">
      <c r="A30372">
        <v>1.0037720999999999</v>
      </c>
    </row>
    <row r="30373" spans="1:1">
      <c r="A30373">
        <v>1.0037704999999999</v>
      </c>
    </row>
    <row r="30374" spans="1:1">
      <c r="A30374">
        <v>1.0037646</v>
      </c>
    </row>
    <row r="30375" spans="1:1">
      <c r="A30375">
        <v>1.0037628000000001</v>
      </c>
    </row>
    <row r="30376" spans="1:1">
      <c r="A30376">
        <v>1.0037608</v>
      </c>
    </row>
    <row r="30377" spans="1:1">
      <c r="A30377">
        <v>1.0037601</v>
      </c>
    </row>
    <row r="30378" spans="1:1">
      <c r="A30378">
        <v>1.0037583999999999</v>
      </c>
    </row>
    <row r="30379" spans="1:1">
      <c r="A30379">
        <v>1.0037574</v>
      </c>
    </row>
    <row r="30380" spans="1:1">
      <c r="A30380">
        <v>1.003757</v>
      </c>
    </row>
    <row r="30381" spans="1:1">
      <c r="A30381">
        <v>1.0037552999999999</v>
      </c>
    </row>
    <row r="30382" spans="1:1">
      <c r="A30382">
        <v>1.0037514999999999</v>
      </c>
    </row>
    <row r="30383" spans="1:1">
      <c r="A30383">
        <v>1.0037509</v>
      </c>
    </row>
    <row r="30384" spans="1:1">
      <c r="A30384">
        <v>1.003746</v>
      </c>
    </row>
    <row r="30385" spans="1:1">
      <c r="A30385">
        <v>1.0037357</v>
      </c>
    </row>
    <row r="30386" spans="1:1">
      <c r="A30386">
        <v>1.0037357</v>
      </c>
    </row>
    <row r="30387" spans="1:1">
      <c r="A30387">
        <v>1.0037309999999999</v>
      </c>
    </row>
    <row r="30388" spans="1:1">
      <c r="A30388">
        <v>1.0037305000000001</v>
      </c>
    </row>
    <row r="30389" spans="1:1">
      <c r="A30389">
        <v>1.0037274</v>
      </c>
    </row>
    <row r="30390" spans="1:1">
      <c r="A30390">
        <v>1.0037262</v>
      </c>
    </row>
    <row r="30391" spans="1:1">
      <c r="A30391">
        <v>1.0037185</v>
      </c>
    </row>
    <row r="30392" spans="1:1">
      <c r="A30392">
        <v>1.0037176999999999</v>
      </c>
    </row>
    <row r="30393" spans="1:1">
      <c r="A30393">
        <v>1.0037174</v>
      </c>
    </row>
    <row r="30394" spans="1:1">
      <c r="A30394">
        <v>1.0037163</v>
      </c>
    </row>
    <row r="30395" spans="1:1">
      <c r="A30395">
        <v>1.0037141999999999</v>
      </c>
    </row>
    <row r="30396" spans="1:1">
      <c r="A30396">
        <v>1.0037130999999999</v>
      </c>
    </row>
    <row r="30397" spans="1:1">
      <c r="A30397">
        <v>1.0037012000000001</v>
      </c>
    </row>
    <row r="30398" spans="1:1">
      <c r="A30398">
        <v>1.0036974999999999</v>
      </c>
    </row>
    <row r="30399" spans="1:1">
      <c r="A30399">
        <v>1.0036932999999999</v>
      </c>
    </row>
    <row r="30400" spans="1:1">
      <c r="A30400">
        <v>1.003671</v>
      </c>
    </row>
    <row r="30401" spans="1:1">
      <c r="A30401">
        <v>1.0036693000000001</v>
      </c>
    </row>
    <row r="30402" spans="1:1">
      <c r="A30402">
        <v>1.0036674999999999</v>
      </c>
    </row>
    <row r="30403" spans="1:1">
      <c r="A30403">
        <v>1.0036602999999999</v>
      </c>
    </row>
    <row r="30404" spans="1:1">
      <c r="A30404">
        <v>1.0036585</v>
      </c>
    </row>
    <row r="30405" spans="1:1">
      <c r="A30405">
        <v>1.0036582000000001</v>
      </c>
    </row>
    <row r="30406" spans="1:1">
      <c r="A30406">
        <v>1.0036501</v>
      </c>
    </row>
    <row r="30407" spans="1:1">
      <c r="A30407">
        <v>1.0036445000000001</v>
      </c>
    </row>
    <row r="30408" spans="1:1">
      <c r="A30408">
        <v>1.0036365</v>
      </c>
    </row>
    <row r="30409" spans="1:1">
      <c r="A30409">
        <v>1.003628</v>
      </c>
    </row>
    <row r="30410" spans="1:1">
      <c r="A30410">
        <v>1.0036274000000001</v>
      </c>
    </row>
    <row r="30411" spans="1:1">
      <c r="A30411">
        <v>1.0036261</v>
      </c>
    </row>
    <row r="30412" spans="1:1">
      <c r="A30412">
        <v>1.0036217999999999</v>
      </c>
    </row>
    <row r="30413" spans="1:1">
      <c r="A30413">
        <v>1.0036174</v>
      </c>
    </row>
    <row r="30414" spans="1:1">
      <c r="A30414">
        <v>1.0036107999999999</v>
      </c>
    </row>
    <row r="30415" spans="1:1">
      <c r="A30415">
        <v>1.0036033</v>
      </c>
    </row>
    <row r="30416" spans="1:1">
      <c r="A30416">
        <v>1.0035974999999999</v>
      </c>
    </row>
    <row r="30417" spans="1:1">
      <c r="A30417">
        <v>1.0035970000000001</v>
      </c>
    </row>
    <row r="30418" spans="1:1">
      <c r="A30418">
        <v>1.0035954</v>
      </c>
    </row>
    <row r="30419" spans="1:1">
      <c r="A30419">
        <v>1.0035913999999999</v>
      </c>
    </row>
    <row r="30420" spans="1:1">
      <c r="A30420">
        <v>1.0035862</v>
      </c>
    </row>
    <row r="30421" spans="1:1">
      <c r="A30421">
        <v>1.0035841000000001</v>
      </c>
    </row>
    <row r="30422" spans="1:1">
      <c r="A30422">
        <v>1.0035807999999999</v>
      </c>
    </row>
    <row r="30423" spans="1:1">
      <c r="A30423">
        <v>1.0035805</v>
      </c>
    </row>
    <row r="30424" spans="1:1">
      <c r="A30424">
        <v>1.0035805</v>
      </c>
    </row>
    <row r="30425" spans="1:1">
      <c r="A30425">
        <v>1.0035727999999999</v>
      </c>
    </row>
    <row r="30426" spans="1:1">
      <c r="A30426">
        <v>1.0035689999999999</v>
      </c>
    </row>
    <row r="30427" spans="1:1">
      <c r="A30427">
        <v>1.0035683</v>
      </c>
    </row>
    <row r="30428" spans="1:1">
      <c r="A30428">
        <v>1.0035666000000001</v>
      </c>
    </row>
    <row r="30429" spans="1:1">
      <c r="A30429">
        <v>1.0035642</v>
      </c>
    </row>
    <row r="30430" spans="1:1">
      <c r="A30430">
        <v>1.0035635000000001</v>
      </c>
    </row>
    <row r="30431" spans="1:1">
      <c r="A30431">
        <v>1.0035632999999999</v>
      </c>
    </row>
    <row r="30432" spans="1:1">
      <c r="A30432">
        <v>1.0035632999999999</v>
      </c>
    </row>
    <row r="30433" spans="1:1">
      <c r="A30433">
        <v>1.0035590000000001</v>
      </c>
    </row>
    <row r="30434" spans="1:1">
      <c r="A30434">
        <v>1.0035577</v>
      </c>
    </row>
    <row r="30435" spans="1:1">
      <c r="A30435">
        <v>1.0035574</v>
      </c>
    </row>
    <row r="30436" spans="1:1">
      <c r="A30436">
        <v>1.0035518000000001</v>
      </c>
    </row>
    <row r="30437" spans="1:1">
      <c r="A30437">
        <v>1.0035517</v>
      </c>
    </row>
    <row r="30438" spans="1:1">
      <c r="A30438">
        <v>1.0035489</v>
      </c>
    </row>
    <row r="30439" spans="1:1">
      <c r="A30439">
        <v>1.0035452</v>
      </c>
    </row>
    <row r="30440" spans="1:1">
      <c r="A30440">
        <v>1.0035428</v>
      </c>
    </row>
    <row r="30441" spans="1:1">
      <c r="A30441">
        <v>1.0035417</v>
      </c>
    </row>
    <row r="30442" spans="1:1">
      <c r="A30442">
        <v>1.0035400000000001</v>
      </c>
    </row>
    <row r="30443" spans="1:1">
      <c r="A30443">
        <v>1.0035396000000001</v>
      </c>
    </row>
    <row r="30444" spans="1:1">
      <c r="A30444">
        <v>1.0035379</v>
      </c>
    </row>
    <row r="30445" spans="1:1">
      <c r="A30445">
        <v>1.0035301000000001</v>
      </c>
    </row>
    <row r="30446" spans="1:1">
      <c r="A30446">
        <v>1.0035286000000001</v>
      </c>
    </row>
    <row r="30447" spans="1:1">
      <c r="A30447">
        <v>1.0035282000000001</v>
      </c>
    </row>
    <row r="30448" spans="1:1">
      <c r="A30448">
        <v>1.003528</v>
      </c>
    </row>
    <row r="30449" spans="1:1">
      <c r="A30449">
        <v>1.0035231</v>
      </c>
    </row>
    <row r="30450" spans="1:1">
      <c r="A30450">
        <v>1.0035193</v>
      </c>
    </row>
    <row r="30451" spans="1:1">
      <c r="A30451">
        <v>1.0034934</v>
      </c>
    </row>
    <row r="30452" spans="1:1">
      <c r="A30452">
        <v>1.0034916</v>
      </c>
    </row>
    <row r="30453" spans="1:1">
      <c r="A30453">
        <v>1.0034908</v>
      </c>
    </row>
    <row r="30454" spans="1:1">
      <c r="A30454">
        <v>1.0034878</v>
      </c>
    </row>
    <row r="30455" spans="1:1">
      <c r="A30455">
        <v>1.0034875000000001</v>
      </c>
    </row>
    <row r="30456" spans="1:1">
      <c r="A30456">
        <v>1.0034871999999999</v>
      </c>
    </row>
    <row r="30457" spans="1:1">
      <c r="A30457">
        <v>1.0034871999999999</v>
      </c>
    </row>
    <row r="30458" spans="1:1">
      <c r="A30458">
        <v>1.0034814999999999</v>
      </c>
    </row>
    <row r="30459" spans="1:1">
      <c r="A30459">
        <v>1.003477</v>
      </c>
    </row>
    <row r="30460" spans="1:1">
      <c r="A30460">
        <v>1.0034759</v>
      </c>
    </row>
    <row r="30461" spans="1:1">
      <c r="A30461">
        <v>1.0034746000000001</v>
      </c>
    </row>
    <row r="30462" spans="1:1">
      <c r="A30462">
        <v>1.0034684</v>
      </c>
    </row>
    <row r="30463" spans="1:1">
      <c r="A30463">
        <v>1.0034681999999999</v>
      </c>
    </row>
    <row r="30464" spans="1:1">
      <c r="A30464">
        <v>1.0034620000000001</v>
      </c>
    </row>
    <row r="30465" spans="1:1">
      <c r="A30465">
        <v>1.0034571999999999</v>
      </c>
    </row>
    <row r="30466" spans="1:1">
      <c r="A30466">
        <v>1.0034536999999999</v>
      </c>
    </row>
    <row r="30467" spans="1:1">
      <c r="A30467">
        <v>1.0034528</v>
      </c>
    </row>
    <row r="30468" spans="1:1">
      <c r="A30468">
        <v>1.0034527</v>
      </c>
    </row>
    <row r="30469" spans="1:1">
      <c r="A30469">
        <v>1.0034506000000001</v>
      </c>
    </row>
    <row r="30470" spans="1:1">
      <c r="A30470">
        <v>1.0034425</v>
      </c>
    </row>
    <row r="30471" spans="1:1">
      <c r="A30471">
        <v>1.0034391</v>
      </c>
    </row>
    <row r="30472" spans="1:1">
      <c r="A30472">
        <v>1.0034380000000001</v>
      </c>
    </row>
    <row r="30473" spans="1:1">
      <c r="A30473">
        <v>1.0034379</v>
      </c>
    </row>
    <row r="30474" spans="1:1">
      <c r="A30474">
        <v>1.0034318</v>
      </c>
    </row>
    <row r="30475" spans="1:1">
      <c r="A30475">
        <v>1.0034285000000001</v>
      </c>
    </row>
    <row r="30476" spans="1:1">
      <c r="A30476">
        <v>1.0034255999999999</v>
      </c>
    </row>
    <row r="30477" spans="1:1">
      <c r="A30477">
        <v>1.0034201</v>
      </c>
    </row>
    <row r="30478" spans="1:1">
      <c r="A30478">
        <v>1.0034194000000001</v>
      </c>
    </row>
    <row r="30479" spans="1:1">
      <c r="A30479">
        <v>1.0034151</v>
      </c>
    </row>
    <row r="30480" spans="1:1">
      <c r="A30480">
        <v>1.0034080999999999</v>
      </c>
    </row>
    <row r="30481" spans="1:1">
      <c r="A30481">
        <v>1.0034050999999999</v>
      </c>
    </row>
    <row r="30482" spans="1:1">
      <c r="A30482">
        <v>1.0034046999999999</v>
      </c>
    </row>
    <row r="30483" spans="1:1">
      <c r="A30483">
        <v>1.0034038999999999</v>
      </c>
    </row>
    <row r="30484" spans="1:1">
      <c r="A30484">
        <v>1.0034021</v>
      </c>
    </row>
    <row r="30485" spans="1:1">
      <c r="A30485">
        <v>1.0034008999999999</v>
      </c>
    </row>
    <row r="30486" spans="1:1">
      <c r="A30486">
        <v>1.0034004000000001</v>
      </c>
    </row>
    <row r="30487" spans="1:1">
      <c r="A30487">
        <v>1.0033998</v>
      </c>
    </row>
    <row r="30488" spans="1:1">
      <c r="A30488">
        <v>1.0033981000000001</v>
      </c>
    </row>
    <row r="30489" spans="1:1">
      <c r="A30489">
        <v>1.0033935</v>
      </c>
    </row>
    <row r="30490" spans="1:1">
      <c r="A30490">
        <v>1.0033934</v>
      </c>
    </row>
    <row r="30491" spans="1:1">
      <c r="A30491">
        <v>1.0033932000000001</v>
      </c>
    </row>
    <row r="30492" spans="1:1">
      <c r="A30492">
        <v>1.0033919</v>
      </c>
    </row>
    <row r="30493" spans="1:1">
      <c r="A30493">
        <v>1.0033905999999999</v>
      </c>
    </row>
    <row r="30494" spans="1:1">
      <c r="A30494">
        <v>1.0033852999999999</v>
      </c>
    </row>
    <row r="30495" spans="1:1">
      <c r="A30495">
        <v>1.0033844000000001</v>
      </c>
    </row>
    <row r="30496" spans="1:1">
      <c r="A30496">
        <v>1.0033828</v>
      </c>
    </row>
    <row r="30497" spans="1:1">
      <c r="A30497">
        <v>1.0033786</v>
      </c>
    </row>
    <row r="30498" spans="1:1">
      <c r="A30498">
        <v>1.0033704000000001</v>
      </c>
    </row>
    <row r="30499" spans="1:1">
      <c r="A30499">
        <v>1.0033702</v>
      </c>
    </row>
    <row r="30500" spans="1:1">
      <c r="A30500">
        <v>1.0033656</v>
      </c>
    </row>
    <row r="30501" spans="1:1">
      <c r="A30501">
        <v>1.0033647999999999</v>
      </c>
    </row>
    <row r="30502" spans="1:1">
      <c r="A30502">
        <v>1.0033607</v>
      </c>
    </row>
    <row r="30503" spans="1:1">
      <c r="A30503">
        <v>1.0033597000000001</v>
      </c>
    </row>
    <row r="30504" spans="1:1">
      <c r="A30504">
        <v>1.0033586999999999</v>
      </c>
    </row>
    <row r="30505" spans="1:1">
      <c r="A30505">
        <v>1.0033570000000001</v>
      </c>
    </row>
    <row r="30506" spans="1:1">
      <c r="A30506">
        <v>1.0033551000000001</v>
      </c>
    </row>
    <row r="30507" spans="1:1">
      <c r="A30507">
        <v>1.0033475000000001</v>
      </c>
    </row>
    <row r="30508" spans="1:1">
      <c r="A30508">
        <v>1.0033472000000001</v>
      </c>
    </row>
    <row r="30509" spans="1:1">
      <c r="A30509">
        <v>1.0033401</v>
      </c>
    </row>
    <row r="30510" spans="1:1">
      <c r="A30510">
        <v>1.0033377000000001</v>
      </c>
    </row>
    <row r="30511" spans="1:1">
      <c r="A30511">
        <v>1.0033345</v>
      </c>
    </row>
    <row r="30512" spans="1:1">
      <c r="A30512">
        <v>1.0033240000000001</v>
      </c>
    </row>
    <row r="30513" spans="1:1">
      <c r="A30513">
        <v>1.00332</v>
      </c>
    </row>
    <row r="30514" spans="1:1">
      <c r="A30514">
        <v>1.00332</v>
      </c>
    </row>
    <row r="30515" spans="1:1">
      <c r="A30515">
        <v>1.0033175999999999</v>
      </c>
    </row>
    <row r="30516" spans="1:1">
      <c r="A30516">
        <v>1.0033171999999999</v>
      </c>
    </row>
    <row r="30517" spans="1:1">
      <c r="A30517">
        <v>1.0033169</v>
      </c>
    </row>
    <row r="30518" spans="1:1">
      <c r="A30518">
        <v>1.0033099999999999</v>
      </c>
    </row>
    <row r="30519" spans="1:1">
      <c r="A30519">
        <v>1.0033083</v>
      </c>
    </row>
    <row r="30520" spans="1:1">
      <c r="A30520">
        <v>1.0033083</v>
      </c>
    </row>
    <row r="30521" spans="1:1">
      <c r="A30521">
        <v>1.0033065999999999</v>
      </c>
    </row>
    <row r="30522" spans="1:1">
      <c r="A30522">
        <v>1.0033042000000001</v>
      </c>
    </row>
    <row r="30523" spans="1:1">
      <c r="A30523">
        <v>1.0033025</v>
      </c>
    </row>
    <row r="30524" spans="1:1">
      <c r="A30524">
        <v>1.0033023000000001</v>
      </c>
    </row>
    <row r="30525" spans="1:1">
      <c r="A30525">
        <v>1.0032985999999999</v>
      </c>
    </row>
    <row r="30526" spans="1:1">
      <c r="A30526">
        <v>1.0032973000000001</v>
      </c>
    </row>
    <row r="30527" spans="1:1">
      <c r="A30527">
        <v>1.0032970999999999</v>
      </c>
    </row>
    <row r="30528" spans="1:1">
      <c r="A30528">
        <v>1.0032935000000001</v>
      </c>
    </row>
    <row r="30529" spans="1:1">
      <c r="A30529">
        <v>1.0032934</v>
      </c>
    </row>
    <row r="30530" spans="1:1">
      <c r="A30530">
        <v>1.0032924000000001</v>
      </c>
    </row>
    <row r="30531" spans="1:1">
      <c r="A30531">
        <v>1.0032916999999999</v>
      </c>
    </row>
    <row r="30532" spans="1:1">
      <c r="A30532">
        <v>1.0032909999999999</v>
      </c>
    </row>
    <row r="30533" spans="1:1">
      <c r="A30533">
        <v>1.0032903</v>
      </c>
    </row>
    <row r="30534" spans="1:1">
      <c r="A30534">
        <v>1.00329</v>
      </c>
    </row>
    <row r="30535" spans="1:1">
      <c r="A30535">
        <v>1.0032899</v>
      </c>
    </row>
    <row r="30536" spans="1:1">
      <c r="A30536">
        <v>1.0032897000000001</v>
      </c>
    </row>
    <row r="30537" spans="1:1">
      <c r="A30537">
        <v>1.003288</v>
      </c>
    </row>
    <row r="30538" spans="1:1">
      <c r="A30538">
        <v>1.0032859000000001</v>
      </c>
    </row>
    <row r="30539" spans="1:1">
      <c r="A30539">
        <v>1.0032843</v>
      </c>
    </row>
    <row r="30540" spans="1:1">
      <c r="A30540">
        <v>1.0032756</v>
      </c>
    </row>
    <row r="30541" spans="1:1">
      <c r="A30541">
        <v>1.0032719000000001</v>
      </c>
    </row>
    <row r="30542" spans="1:1">
      <c r="A30542">
        <v>1.0032711000000001</v>
      </c>
    </row>
    <row r="30543" spans="1:1">
      <c r="A30543">
        <v>1.0032699</v>
      </c>
    </row>
    <row r="30544" spans="1:1">
      <c r="A30544">
        <v>1.0032665999999999</v>
      </c>
    </row>
    <row r="30545" spans="1:1">
      <c r="A30545">
        <v>1.0032657</v>
      </c>
    </row>
    <row r="30546" spans="1:1">
      <c r="A30546">
        <v>1.0032585000000001</v>
      </c>
    </row>
    <row r="30547" spans="1:1">
      <c r="A30547">
        <v>1.0032582999999999</v>
      </c>
    </row>
    <row r="30548" spans="1:1">
      <c r="A30548">
        <v>1.0032539</v>
      </c>
    </row>
    <row r="30549" spans="1:1">
      <c r="A30549">
        <v>1.0032528999999999</v>
      </c>
    </row>
    <row r="30550" spans="1:1">
      <c r="A30550">
        <v>1.0032512</v>
      </c>
    </row>
    <row r="30551" spans="1:1">
      <c r="A30551">
        <v>1.0032502000000001</v>
      </c>
    </row>
    <row r="30552" spans="1:1">
      <c r="A30552">
        <v>1.0032483000000001</v>
      </c>
    </row>
    <row r="30553" spans="1:1">
      <c r="A30553">
        <v>1.0032475000000001</v>
      </c>
    </row>
    <row r="30554" spans="1:1">
      <c r="A30554">
        <v>1.0032452000000001</v>
      </c>
    </row>
    <row r="30555" spans="1:1">
      <c r="A30555">
        <v>1.0032424</v>
      </c>
    </row>
    <row r="30556" spans="1:1">
      <c r="A30556">
        <v>1.0032418999999999</v>
      </c>
    </row>
    <row r="30557" spans="1:1">
      <c r="A30557">
        <v>1.0032414999999999</v>
      </c>
    </row>
    <row r="30558" spans="1:1">
      <c r="A30558">
        <v>1.0032399000000001</v>
      </c>
    </row>
    <row r="30559" spans="1:1">
      <c r="A30559">
        <v>1.0032384000000001</v>
      </c>
    </row>
    <row r="30560" spans="1:1">
      <c r="A30560">
        <v>1.0032333</v>
      </c>
    </row>
    <row r="30561" spans="1:1">
      <c r="A30561">
        <v>1.0032327999999999</v>
      </c>
    </row>
    <row r="30562" spans="1:1">
      <c r="A30562">
        <v>1.0032326</v>
      </c>
    </row>
    <row r="30563" spans="1:1">
      <c r="A30563">
        <v>1.0032322</v>
      </c>
    </row>
    <row r="30564" spans="1:1">
      <c r="A30564">
        <v>1.0032318</v>
      </c>
    </row>
    <row r="30565" spans="1:1">
      <c r="A30565">
        <v>1.0032314</v>
      </c>
    </row>
    <row r="30566" spans="1:1">
      <c r="A30566">
        <v>1.0032296999999999</v>
      </c>
    </row>
    <row r="30567" spans="1:1">
      <c r="A30567">
        <v>1.0032228000000001</v>
      </c>
    </row>
    <row r="30568" spans="1:1">
      <c r="A30568">
        <v>1.0032154</v>
      </c>
    </row>
    <row r="30569" spans="1:1">
      <c r="A30569">
        <v>1.0032133000000001</v>
      </c>
    </row>
    <row r="30570" spans="1:1">
      <c r="A30570">
        <v>1.0032122999999999</v>
      </c>
    </row>
    <row r="30571" spans="1:1">
      <c r="A30571">
        <v>1.0032078</v>
      </c>
    </row>
    <row r="30572" spans="1:1">
      <c r="A30572">
        <v>1.0032068000000001</v>
      </c>
    </row>
    <row r="30573" spans="1:1">
      <c r="A30573">
        <v>1.0032053000000001</v>
      </c>
    </row>
    <row r="30574" spans="1:1">
      <c r="A30574">
        <v>1.0032041</v>
      </c>
    </row>
    <row r="30575" spans="1:1">
      <c r="A30575">
        <v>1.0032022</v>
      </c>
    </row>
    <row r="30576" spans="1:1">
      <c r="A30576">
        <v>1.0032015999999999</v>
      </c>
    </row>
    <row r="30577" spans="1:1">
      <c r="A30577">
        <v>1.0031973000000001</v>
      </c>
    </row>
    <row r="30578" spans="1:1">
      <c r="A30578">
        <v>1.0031935000000001</v>
      </c>
    </row>
    <row r="30579" spans="1:1">
      <c r="A30579">
        <v>1.0031935000000001</v>
      </c>
    </row>
    <row r="30580" spans="1:1">
      <c r="A30580">
        <v>1.0031935000000001</v>
      </c>
    </row>
    <row r="30581" spans="1:1">
      <c r="A30581">
        <v>1.0031928000000001</v>
      </c>
    </row>
    <row r="30582" spans="1:1">
      <c r="A30582">
        <v>1.0031914</v>
      </c>
    </row>
    <row r="30583" spans="1:1">
      <c r="A30583">
        <v>1.0031890000000001</v>
      </c>
    </row>
    <row r="30584" spans="1:1">
      <c r="A30584">
        <v>1.0031873</v>
      </c>
    </row>
    <row r="30585" spans="1:1">
      <c r="A30585">
        <v>1.0031871999999999</v>
      </c>
    </row>
    <row r="30586" spans="1:1">
      <c r="A30586">
        <v>1.0031854</v>
      </c>
    </row>
    <row r="30587" spans="1:1">
      <c r="A30587">
        <v>1.0031840999999999</v>
      </c>
    </row>
    <row r="30588" spans="1:1">
      <c r="A30588">
        <v>1.0031829000000001</v>
      </c>
    </row>
    <row r="30589" spans="1:1">
      <c r="A30589">
        <v>1.0031829000000001</v>
      </c>
    </row>
    <row r="30590" spans="1:1">
      <c r="A30590">
        <v>1.0031786</v>
      </c>
    </row>
    <row r="30591" spans="1:1">
      <c r="A30591">
        <v>1.0031763</v>
      </c>
    </row>
    <row r="30592" spans="1:1">
      <c r="A30592">
        <v>1.0031753000000001</v>
      </c>
    </row>
    <row r="30593" spans="1:1">
      <c r="A30593">
        <v>1.0031749000000001</v>
      </c>
    </row>
    <row r="30594" spans="1:1">
      <c r="A30594">
        <v>1.0031661999999999</v>
      </c>
    </row>
    <row r="30595" spans="1:1">
      <c r="A30595">
        <v>1.0031650999999999</v>
      </c>
    </row>
    <row r="30596" spans="1:1">
      <c r="A30596">
        <v>1.0031646000000001</v>
      </c>
    </row>
    <row r="30597" spans="1:1">
      <c r="A30597">
        <v>1.0031635999999999</v>
      </c>
    </row>
    <row r="30598" spans="1:1">
      <c r="A30598">
        <v>1.0031607</v>
      </c>
    </row>
    <row r="30599" spans="1:1">
      <c r="A30599">
        <v>1.0031595</v>
      </c>
    </row>
    <row r="30600" spans="1:1">
      <c r="A30600">
        <v>1.0031593000000001</v>
      </c>
    </row>
    <row r="30601" spans="1:1">
      <c r="A30601">
        <v>1.0031582000000001</v>
      </c>
    </row>
    <row r="30602" spans="1:1">
      <c r="A30602">
        <v>1.0031519</v>
      </c>
    </row>
    <row r="30603" spans="1:1">
      <c r="A30603">
        <v>1.0031493</v>
      </c>
    </row>
    <row r="30604" spans="1:1">
      <c r="A30604">
        <v>1.0031444</v>
      </c>
    </row>
    <row r="30605" spans="1:1">
      <c r="A30605">
        <v>1.0031435</v>
      </c>
    </row>
    <row r="30606" spans="1:1">
      <c r="A30606">
        <v>1.0031435</v>
      </c>
    </row>
    <row r="30607" spans="1:1">
      <c r="A30607">
        <v>1.0031431</v>
      </c>
    </row>
    <row r="30608" spans="1:1">
      <c r="A30608">
        <v>1.0031418999999999</v>
      </c>
    </row>
    <row r="30609" spans="1:1">
      <c r="A30609">
        <v>1.0031418999999999</v>
      </c>
    </row>
    <row r="30610" spans="1:1">
      <c r="A30610">
        <v>1.0031378</v>
      </c>
    </row>
    <row r="30611" spans="1:1">
      <c r="A30611">
        <v>1.0031353999999999</v>
      </c>
    </row>
    <row r="30612" spans="1:1">
      <c r="A30612">
        <v>1.0031344</v>
      </c>
    </row>
    <row r="30613" spans="1:1">
      <c r="A30613">
        <v>1.0031334999999999</v>
      </c>
    </row>
    <row r="30614" spans="1:1">
      <c r="A30614">
        <v>1.0031315000000001</v>
      </c>
    </row>
    <row r="30615" spans="1:1">
      <c r="A30615">
        <v>1.0031186000000001</v>
      </c>
    </row>
    <row r="30616" spans="1:1">
      <c r="A30616">
        <v>1.0031167000000001</v>
      </c>
    </row>
    <row r="30617" spans="1:1">
      <c r="A30617">
        <v>1.0031158</v>
      </c>
    </row>
    <row r="30618" spans="1:1">
      <c r="A30618">
        <v>1.0031135</v>
      </c>
    </row>
    <row r="30619" spans="1:1">
      <c r="A30619">
        <v>1.0031123</v>
      </c>
    </row>
    <row r="30620" spans="1:1">
      <c r="A30620">
        <v>1.003112</v>
      </c>
    </row>
    <row r="30621" spans="1:1">
      <c r="A30621">
        <v>1.0031116</v>
      </c>
    </row>
    <row r="30622" spans="1:1">
      <c r="A30622">
        <v>1.0031093</v>
      </c>
    </row>
    <row r="30623" spans="1:1">
      <c r="A30623">
        <v>1.0031074</v>
      </c>
    </row>
    <row r="30624" spans="1:1">
      <c r="A30624">
        <v>1.0031005</v>
      </c>
    </row>
    <row r="30625" spans="1:1">
      <c r="A30625">
        <v>1.0031000000000001</v>
      </c>
    </row>
    <row r="30626" spans="1:1">
      <c r="A30626">
        <v>1.0030987</v>
      </c>
    </row>
    <row r="30627" spans="1:1">
      <c r="A30627">
        <v>1.0030941</v>
      </c>
    </row>
    <row r="30628" spans="1:1">
      <c r="A30628">
        <v>1.0030935000000001</v>
      </c>
    </row>
    <row r="30629" spans="1:1">
      <c r="A30629">
        <v>1.0030912000000001</v>
      </c>
    </row>
    <row r="30630" spans="1:1">
      <c r="A30630">
        <v>1.0030840000000001</v>
      </c>
    </row>
    <row r="30631" spans="1:1">
      <c r="A30631">
        <v>1.0030782</v>
      </c>
    </row>
    <row r="30632" spans="1:1">
      <c r="A30632">
        <v>1.0030779999999999</v>
      </c>
    </row>
    <row r="30633" spans="1:1">
      <c r="A30633">
        <v>1.0030779000000001</v>
      </c>
    </row>
    <row r="30634" spans="1:1">
      <c r="A30634">
        <v>1.0030748</v>
      </c>
    </row>
    <row r="30635" spans="1:1">
      <c r="A30635">
        <v>1.0030676000000001</v>
      </c>
    </row>
    <row r="30636" spans="1:1">
      <c r="A30636">
        <v>1.0030661000000001</v>
      </c>
    </row>
    <row r="30637" spans="1:1">
      <c r="A30637">
        <v>1.0030634</v>
      </c>
    </row>
    <row r="30638" spans="1:1">
      <c r="A30638">
        <v>1.0030532999999999</v>
      </c>
    </row>
    <row r="30639" spans="1:1">
      <c r="A30639">
        <v>1.0030524999999999</v>
      </c>
    </row>
    <row r="30640" spans="1:1">
      <c r="A30640">
        <v>1.0030521999999999</v>
      </c>
    </row>
    <row r="30641" spans="1:1">
      <c r="A30641">
        <v>1.0030501999999999</v>
      </c>
    </row>
    <row r="30642" spans="1:1">
      <c r="A30642">
        <v>1.0030469</v>
      </c>
    </row>
    <row r="30643" spans="1:1">
      <c r="A30643">
        <v>1.0030437999999999</v>
      </c>
    </row>
    <row r="30644" spans="1:1">
      <c r="A30644">
        <v>1.0030433999999999</v>
      </c>
    </row>
    <row r="30645" spans="1:1">
      <c r="A30645">
        <v>1.0030432</v>
      </c>
    </row>
    <row r="30646" spans="1:1">
      <c r="A30646">
        <v>1.0030422999999999</v>
      </c>
    </row>
    <row r="30647" spans="1:1">
      <c r="A30647">
        <v>1.0030367</v>
      </c>
    </row>
    <row r="30648" spans="1:1">
      <c r="A30648">
        <v>1.0030326000000001</v>
      </c>
    </row>
    <row r="30649" spans="1:1">
      <c r="A30649">
        <v>1.0030258999999999</v>
      </c>
    </row>
    <row r="30650" spans="1:1">
      <c r="A30650">
        <v>1.0030239999999999</v>
      </c>
    </row>
    <row r="30651" spans="1:1">
      <c r="A30651">
        <v>1.003015</v>
      </c>
    </row>
    <row r="30652" spans="1:1">
      <c r="A30652">
        <v>1.0030147</v>
      </c>
    </row>
    <row r="30653" spans="1:1">
      <c r="A30653">
        <v>1.003012</v>
      </c>
    </row>
    <row r="30654" spans="1:1">
      <c r="A30654">
        <v>1.0030102999999999</v>
      </c>
    </row>
    <row r="30655" spans="1:1">
      <c r="A30655">
        <v>1.0030095999999999</v>
      </c>
    </row>
    <row r="30656" spans="1:1">
      <c r="A30656">
        <v>1.0030013</v>
      </c>
    </row>
    <row r="30657" spans="1:1">
      <c r="A30657">
        <v>1.0029954000000001</v>
      </c>
    </row>
    <row r="30658" spans="1:1">
      <c r="A30658">
        <v>1.0029935999999999</v>
      </c>
    </row>
    <row r="30659" spans="1:1">
      <c r="A30659">
        <v>1.0029935000000001</v>
      </c>
    </row>
    <row r="30660" spans="1:1">
      <c r="A30660">
        <v>1.0029904999999999</v>
      </c>
    </row>
    <row r="30661" spans="1:1">
      <c r="A30661">
        <v>1.00299</v>
      </c>
    </row>
    <row r="30662" spans="1:1">
      <c r="A30662">
        <v>1.0029896</v>
      </c>
    </row>
    <row r="30663" spans="1:1">
      <c r="A30663">
        <v>1.0029889999999999</v>
      </c>
    </row>
    <row r="30664" spans="1:1">
      <c r="A30664">
        <v>1.0029851999999999</v>
      </c>
    </row>
    <row r="30665" spans="1:1">
      <c r="A30665">
        <v>1.0029831</v>
      </c>
    </row>
    <row r="30666" spans="1:1">
      <c r="A30666">
        <v>1.0029831</v>
      </c>
    </row>
    <row r="30667" spans="1:1">
      <c r="A30667">
        <v>1.002983</v>
      </c>
    </row>
    <row r="30668" spans="1:1">
      <c r="A30668">
        <v>1.0029813999999999</v>
      </c>
    </row>
    <row r="30669" spans="1:1">
      <c r="A30669">
        <v>1.0029804</v>
      </c>
    </row>
    <row r="30670" spans="1:1">
      <c r="A30670">
        <v>1.0029790000000001</v>
      </c>
    </row>
    <row r="30671" spans="1:1">
      <c r="A30671">
        <v>1.0029774</v>
      </c>
    </row>
    <row r="30672" spans="1:1">
      <c r="A30672">
        <v>1.0029760000000001</v>
      </c>
    </row>
    <row r="30673" spans="1:1">
      <c r="A30673">
        <v>1.0029722000000001</v>
      </c>
    </row>
    <row r="30674" spans="1:1">
      <c r="A30674">
        <v>1.0029650000000001</v>
      </c>
    </row>
    <row r="30675" spans="1:1">
      <c r="A30675">
        <v>1.0029637</v>
      </c>
    </row>
    <row r="30676" spans="1:1">
      <c r="A30676">
        <v>1.0029546</v>
      </c>
    </row>
    <row r="30677" spans="1:1">
      <c r="A30677">
        <v>1.0029546</v>
      </c>
    </row>
    <row r="30678" spans="1:1">
      <c r="A30678">
        <v>1.0029543999999999</v>
      </c>
    </row>
    <row r="30679" spans="1:1">
      <c r="A30679">
        <v>1.0029541</v>
      </c>
    </row>
    <row r="30680" spans="1:1">
      <c r="A30680">
        <v>1.0029508</v>
      </c>
    </row>
    <row r="30681" spans="1:1">
      <c r="A30681">
        <v>1.0029440999999999</v>
      </c>
    </row>
    <row r="30682" spans="1:1">
      <c r="A30682">
        <v>1.0029418000000001</v>
      </c>
    </row>
    <row r="30683" spans="1:1">
      <c r="A30683">
        <v>1.0029393</v>
      </c>
    </row>
    <row r="30684" spans="1:1">
      <c r="A30684">
        <v>1.0029387000000001</v>
      </c>
    </row>
    <row r="30685" spans="1:1">
      <c r="A30685">
        <v>1.0029379</v>
      </c>
    </row>
    <row r="30686" spans="1:1">
      <c r="A30686">
        <v>1.0029374</v>
      </c>
    </row>
    <row r="30687" spans="1:1">
      <c r="A30687">
        <v>1.0029372999999999</v>
      </c>
    </row>
    <row r="30688" spans="1:1">
      <c r="A30688">
        <v>1.0029371</v>
      </c>
    </row>
    <row r="30689" spans="1:1">
      <c r="A30689">
        <v>1.0029361999999999</v>
      </c>
    </row>
    <row r="30690" spans="1:1">
      <c r="A30690">
        <v>1.0029330999999999</v>
      </c>
    </row>
    <row r="30691" spans="1:1">
      <c r="A30691">
        <v>1.0029323999999999</v>
      </c>
    </row>
    <row r="30692" spans="1:1">
      <c r="A30692">
        <v>1.0029284000000001</v>
      </c>
    </row>
    <row r="30693" spans="1:1">
      <c r="A30693">
        <v>1.0029271</v>
      </c>
    </row>
    <row r="30694" spans="1:1">
      <c r="A30694">
        <v>1.0029246999999999</v>
      </c>
    </row>
    <row r="30695" spans="1:1">
      <c r="A30695">
        <v>1.0029207</v>
      </c>
    </row>
    <row r="30696" spans="1:1">
      <c r="A30696">
        <v>1.0029184</v>
      </c>
    </row>
    <row r="30697" spans="1:1">
      <c r="A30697">
        <v>1.0029176</v>
      </c>
    </row>
    <row r="30698" spans="1:1">
      <c r="A30698">
        <v>1.0029154</v>
      </c>
    </row>
    <row r="30699" spans="1:1">
      <c r="A30699">
        <v>1.0029112</v>
      </c>
    </row>
    <row r="30700" spans="1:1">
      <c r="A30700">
        <v>1.0029094000000001</v>
      </c>
    </row>
    <row r="30701" spans="1:1">
      <c r="A30701">
        <v>1.0029090000000001</v>
      </c>
    </row>
    <row r="30702" spans="1:1">
      <c r="A30702">
        <v>1.0029060000000001</v>
      </c>
    </row>
    <row r="30703" spans="1:1">
      <c r="A30703">
        <v>1.0029043</v>
      </c>
    </row>
    <row r="30704" spans="1:1">
      <c r="A30704">
        <v>1.0029022999999999</v>
      </c>
    </row>
    <row r="30705" spans="1:1">
      <c r="A30705">
        <v>1.0029015999999999</v>
      </c>
    </row>
    <row r="30706" spans="1:1">
      <c r="A30706">
        <v>1.0028988999999999</v>
      </c>
    </row>
    <row r="30707" spans="1:1">
      <c r="A30707">
        <v>1.0028957999999999</v>
      </c>
    </row>
    <row r="30708" spans="1:1">
      <c r="A30708">
        <v>1.0028938000000001</v>
      </c>
    </row>
    <row r="30709" spans="1:1">
      <c r="A30709">
        <v>1.0028896</v>
      </c>
    </row>
    <row r="30710" spans="1:1">
      <c r="A30710">
        <v>1.0028885999999999</v>
      </c>
    </row>
    <row r="30711" spans="1:1">
      <c r="A30711">
        <v>1.0028868</v>
      </c>
    </row>
    <row r="30712" spans="1:1">
      <c r="A30712">
        <v>1.0028868</v>
      </c>
    </row>
    <row r="30713" spans="1:1">
      <c r="A30713">
        <v>1.0028718999999999</v>
      </c>
    </row>
    <row r="30714" spans="1:1">
      <c r="A30714">
        <v>1.0028716</v>
      </c>
    </row>
    <row r="30715" spans="1:1">
      <c r="A30715">
        <v>1.0028697</v>
      </c>
    </row>
    <row r="30716" spans="1:1">
      <c r="A30716">
        <v>1.0028657000000001</v>
      </c>
    </row>
    <row r="30717" spans="1:1">
      <c r="A30717">
        <v>1.0028645</v>
      </c>
    </row>
    <row r="30718" spans="1:1">
      <c r="A30718">
        <v>1.0028641</v>
      </c>
    </row>
    <row r="30719" spans="1:1">
      <c r="A30719">
        <v>1.0028591</v>
      </c>
    </row>
    <row r="30720" spans="1:1">
      <c r="A30720">
        <v>1.0028589999999999</v>
      </c>
    </row>
    <row r="30721" spans="1:1">
      <c r="A30721">
        <v>1.0028518</v>
      </c>
    </row>
    <row r="30722" spans="1:1">
      <c r="A30722">
        <v>1.0028486000000001</v>
      </c>
    </row>
    <row r="30723" spans="1:1">
      <c r="A30723">
        <v>1.0028467999999999</v>
      </c>
    </row>
    <row r="30724" spans="1:1">
      <c r="A30724">
        <v>1.0028455000000001</v>
      </c>
    </row>
    <row r="30725" spans="1:1">
      <c r="A30725">
        <v>1.0028298</v>
      </c>
    </row>
    <row r="30726" spans="1:1">
      <c r="A30726">
        <v>1.0028281999999999</v>
      </c>
    </row>
    <row r="30727" spans="1:1">
      <c r="A30727">
        <v>1.0028269000000001</v>
      </c>
    </row>
    <row r="30728" spans="1:1">
      <c r="A30728">
        <v>1.0028268</v>
      </c>
    </row>
    <row r="30729" spans="1:1">
      <c r="A30729">
        <v>1.0028250000000001</v>
      </c>
    </row>
    <row r="30730" spans="1:1">
      <c r="A30730">
        <v>1.0028239999999999</v>
      </c>
    </row>
    <row r="30731" spans="1:1">
      <c r="A30731">
        <v>1.0028208000000001</v>
      </c>
    </row>
    <row r="30732" spans="1:1">
      <c r="A30732">
        <v>1.0028199</v>
      </c>
    </row>
    <row r="30733" spans="1:1">
      <c r="A30733">
        <v>1.0028177</v>
      </c>
    </row>
    <row r="30734" spans="1:1">
      <c r="A30734">
        <v>1.0028173</v>
      </c>
    </row>
    <row r="30735" spans="1:1">
      <c r="A30735">
        <v>1.0028161</v>
      </c>
    </row>
    <row r="30736" spans="1:1">
      <c r="A30736">
        <v>1.0028151000000001</v>
      </c>
    </row>
    <row r="30737" spans="1:1">
      <c r="A30737">
        <v>1.0028151000000001</v>
      </c>
    </row>
    <row r="30738" spans="1:1">
      <c r="A30738">
        <v>1.0028075000000001</v>
      </c>
    </row>
    <row r="30739" spans="1:1">
      <c r="A30739">
        <v>1.0028037000000001</v>
      </c>
    </row>
    <row r="30740" spans="1:1">
      <c r="A30740">
        <v>1.0028030999999999</v>
      </c>
    </row>
    <row r="30741" spans="1:1">
      <c r="A30741">
        <v>1.0028030999999999</v>
      </c>
    </row>
    <row r="30742" spans="1:1">
      <c r="A30742">
        <v>1.0028010999999999</v>
      </c>
    </row>
    <row r="30743" spans="1:1">
      <c r="A30743">
        <v>1.0028002</v>
      </c>
    </row>
    <row r="30744" spans="1:1">
      <c r="A30744">
        <v>1.0027995000000001</v>
      </c>
    </row>
    <row r="30745" spans="1:1">
      <c r="A30745">
        <v>1.0027950000000001</v>
      </c>
    </row>
    <row r="30746" spans="1:1">
      <c r="A30746">
        <v>1.0027908999999999</v>
      </c>
    </row>
    <row r="30747" spans="1:1">
      <c r="A30747">
        <v>1.002785</v>
      </c>
    </row>
    <row r="30748" spans="1:1">
      <c r="A30748">
        <v>1.0027847000000001</v>
      </c>
    </row>
    <row r="30749" spans="1:1">
      <c r="A30749">
        <v>1.0027824999999999</v>
      </c>
    </row>
    <row r="30750" spans="1:1">
      <c r="A30750">
        <v>1.0027820999999999</v>
      </c>
    </row>
    <row r="30751" spans="1:1">
      <c r="A30751">
        <v>1.0027740000000001</v>
      </c>
    </row>
    <row r="30752" spans="1:1">
      <c r="A30752">
        <v>1.0027702000000001</v>
      </c>
    </row>
    <row r="30753" spans="1:1">
      <c r="A30753">
        <v>1.0027611000000001</v>
      </c>
    </row>
    <row r="30754" spans="1:1">
      <c r="A30754">
        <v>1.0027592000000001</v>
      </c>
    </row>
    <row r="30755" spans="1:1">
      <c r="A30755">
        <v>1.0027558999999999</v>
      </c>
    </row>
    <row r="30756" spans="1:1">
      <c r="A30756">
        <v>1.0027504</v>
      </c>
    </row>
    <row r="30757" spans="1:1">
      <c r="A30757">
        <v>1.0027501999999999</v>
      </c>
    </row>
    <row r="30758" spans="1:1">
      <c r="A30758">
        <v>1.0027489999999999</v>
      </c>
    </row>
    <row r="30759" spans="1:1">
      <c r="A30759">
        <v>1.0027432000000001</v>
      </c>
    </row>
    <row r="30760" spans="1:1">
      <c r="A30760">
        <v>1.00274</v>
      </c>
    </row>
    <row r="30761" spans="1:1">
      <c r="A30761">
        <v>1.0027391000000001</v>
      </c>
    </row>
    <row r="30762" spans="1:1">
      <c r="A30762">
        <v>1.0027379000000001</v>
      </c>
    </row>
    <row r="30763" spans="1:1">
      <c r="A30763">
        <v>1.0027288000000001</v>
      </c>
    </row>
    <row r="30764" spans="1:1">
      <c r="A30764">
        <v>1.0027254999999999</v>
      </c>
    </row>
    <row r="30765" spans="1:1">
      <c r="A30765">
        <v>1.0027226</v>
      </c>
    </row>
    <row r="30766" spans="1:1">
      <c r="A30766">
        <v>1.0027220999999999</v>
      </c>
    </row>
    <row r="30767" spans="1:1">
      <c r="A30767">
        <v>1.0027219000000001</v>
      </c>
    </row>
    <row r="30768" spans="1:1">
      <c r="A30768">
        <v>1.0027207</v>
      </c>
    </row>
    <row r="30769" spans="1:1">
      <c r="A30769">
        <v>1.0027197999999999</v>
      </c>
    </row>
    <row r="30770" spans="1:1">
      <c r="A30770">
        <v>1.0027145</v>
      </c>
    </row>
    <row r="30771" spans="1:1">
      <c r="A30771">
        <v>1.0027131</v>
      </c>
    </row>
    <row r="30772" spans="1:1">
      <c r="A30772">
        <v>1.0027089</v>
      </c>
    </row>
    <row r="30773" spans="1:1">
      <c r="A30773">
        <v>1.0027077</v>
      </c>
    </row>
    <row r="30774" spans="1:1">
      <c r="A30774">
        <v>1.002707</v>
      </c>
    </row>
    <row r="30775" spans="1:1">
      <c r="A30775">
        <v>1.0027067999999999</v>
      </c>
    </row>
    <row r="30776" spans="1:1">
      <c r="A30776">
        <v>1.0027037999999999</v>
      </c>
    </row>
    <row r="30777" spans="1:1">
      <c r="A30777">
        <v>1.0027012</v>
      </c>
    </row>
    <row r="30778" spans="1:1">
      <c r="A30778">
        <v>1.0027003999999999</v>
      </c>
    </row>
    <row r="30779" spans="1:1">
      <c r="A30779">
        <v>1.0026997</v>
      </c>
    </row>
    <row r="30780" spans="1:1">
      <c r="A30780">
        <v>1.0026987999999999</v>
      </c>
    </row>
    <row r="30781" spans="1:1">
      <c r="A30781">
        <v>1.0026984999999999</v>
      </c>
    </row>
    <row r="30782" spans="1:1">
      <c r="A30782">
        <v>1.0026980999999999</v>
      </c>
    </row>
    <row r="30783" spans="1:1">
      <c r="A30783">
        <v>1.0026956</v>
      </c>
    </row>
    <row r="30784" spans="1:1">
      <c r="A30784">
        <v>1.0026919000000001</v>
      </c>
    </row>
    <row r="30785" spans="1:1">
      <c r="A30785">
        <v>1.0026885999999999</v>
      </c>
    </row>
    <row r="30786" spans="1:1">
      <c r="A30786">
        <v>1.0026854999999999</v>
      </c>
    </row>
    <row r="30787" spans="1:1">
      <c r="A30787">
        <v>1.0026853</v>
      </c>
    </row>
    <row r="30788" spans="1:1">
      <c r="A30788">
        <v>1.0026846</v>
      </c>
    </row>
    <row r="30789" spans="1:1">
      <c r="A30789">
        <v>1.0026819</v>
      </c>
    </row>
    <row r="30790" spans="1:1">
      <c r="A30790">
        <v>1.0026813000000001</v>
      </c>
    </row>
    <row r="30791" spans="1:1">
      <c r="A30791">
        <v>1.0026813000000001</v>
      </c>
    </row>
    <row r="30792" spans="1:1">
      <c r="A30792">
        <v>1.0026784</v>
      </c>
    </row>
    <row r="30793" spans="1:1">
      <c r="A30793">
        <v>1.0026777</v>
      </c>
    </row>
    <row r="30794" spans="1:1">
      <c r="A30794">
        <v>1.002675</v>
      </c>
    </row>
    <row r="30795" spans="1:1">
      <c r="A30795">
        <v>1.0026736999999999</v>
      </c>
    </row>
    <row r="30796" spans="1:1">
      <c r="A30796">
        <v>1.0026679000000001</v>
      </c>
    </row>
    <row r="30797" spans="1:1">
      <c r="A30797">
        <v>1.0026660999999999</v>
      </c>
    </row>
    <row r="30798" spans="1:1">
      <c r="A30798">
        <v>1.0026634000000001</v>
      </c>
    </row>
    <row r="30799" spans="1:1">
      <c r="A30799">
        <v>1.0026586</v>
      </c>
    </row>
    <row r="30800" spans="1:1">
      <c r="A30800">
        <v>1.0026542000000001</v>
      </c>
    </row>
    <row r="30801" spans="1:1">
      <c r="A30801">
        <v>1.002653</v>
      </c>
    </row>
    <row r="30802" spans="1:1">
      <c r="A30802">
        <v>1.0026529</v>
      </c>
    </row>
    <row r="30803" spans="1:1">
      <c r="A30803">
        <v>1.0026520000000001</v>
      </c>
    </row>
    <row r="30804" spans="1:1">
      <c r="A30804">
        <v>1.0026463000000001</v>
      </c>
    </row>
    <row r="30805" spans="1:1">
      <c r="A30805">
        <v>1.0026413000000001</v>
      </c>
    </row>
    <row r="30806" spans="1:1">
      <c r="A30806">
        <v>1.0026397</v>
      </c>
    </row>
    <row r="30807" spans="1:1">
      <c r="A30807">
        <v>1.0026377</v>
      </c>
    </row>
    <row r="30808" spans="1:1">
      <c r="A30808">
        <v>1.0026375999999999</v>
      </c>
    </row>
    <row r="30809" spans="1:1">
      <c r="A30809">
        <v>1.0026374</v>
      </c>
    </row>
    <row r="30810" spans="1:1">
      <c r="A30810">
        <v>1.0026363</v>
      </c>
    </row>
    <row r="30811" spans="1:1">
      <c r="A30811">
        <v>1.0026302</v>
      </c>
    </row>
    <row r="30812" spans="1:1">
      <c r="A30812">
        <v>1.0026257000000001</v>
      </c>
    </row>
    <row r="30813" spans="1:1">
      <c r="A30813">
        <v>1.0026253000000001</v>
      </c>
    </row>
    <row r="30814" spans="1:1">
      <c r="A30814">
        <v>1.0026204999999999</v>
      </c>
    </row>
    <row r="30815" spans="1:1">
      <c r="A30815">
        <v>1.0026184</v>
      </c>
    </row>
    <row r="30816" spans="1:1">
      <c r="A30816">
        <v>1.0026127</v>
      </c>
    </row>
    <row r="30817" spans="1:1">
      <c r="A30817">
        <v>1.0026120999999999</v>
      </c>
    </row>
    <row r="30818" spans="1:1">
      <c r="A30818">
        <v>1.0026108</v>
      </c>
    </row>
    <row r="30819" spans="1:1">
      <c r="A30819">
        <v>1.0026056999999999</v>
      </c>
    </row>
    <row r="30820" spans="1:1">
      <c r="A30820">
        <v>1.0026051</v>
      </c>
    </row>
    <row r="30821" spans="1:1">
      <c r="A30821">
        <v>1.0026046</v>
      </c>
    </row>
    <row r="30822" spans="1:1">
      <c r="A30822">
        <v>1.0026039</v>
      </c>
    </row>
    <row r="30823" spans="1:1">
      <c r="A30823">
        <v>1.0025948</v>
      </c>
    </row>
    <row r="30824" spans="1:1">
      <c r="A30824">
        <v>1.0025876</v>
      </c>
    </row>
    <row r="30825" spans="1:1">
      <c r="A30825">
        <v>1.0025861</v>
      </c>
    </row>
    <row r="30826" spans="1:1">
      <c r="A30826">
        <v>1.0025792</v>
      </c>
    </row>
    <row r="30827" spans="1:1">
      <c r="A30827">
        <v>1.0025766</v>
      </c>
    </row>
    <row r="30828" spans="1:1">
      <c r="A30828">
        <v>1.0025762</v>
      </c>
    </row>
    <row r="30829" spans="1:1">
      <c r="A30829">
        <v>1.0025742</v>
      </c>
    </row>
    <row r="30830" spans="1:1">
      <c r="A30830">
        <v>1.0025731</v>
      </c>
    </row>
    <row r="30831" spans="1:1">
      <c r="A30831">
        <v>1.0025724</v>
      </c>
    </row>
    <row r="30832" spans="1:1">
      <c r="A30832">
        <v>1.0025721000000001</v>
      </c>
    </row>
    <row r="30833" spans="1:1">
      <c r="A30833">
        <v>1.0025675000000001</v>
      </c>
    </row>
    <row r="30834" spans="1:1">
      <c r="A30834">
        <v>1.0025632</v>
      </c>
    </row>
    <row r="30835" spans="1:1">
      <c r="A30835">
        <v>1.0025626000000001</v>
      </c>
    </row>
    <row r="30836" spans="1:1">
      <c r="A30836">
        <v>1.0025618999999999</v>
      </c>
    </row>
    <row r="30837" spans="1:1">
      <c r="A30837">
        <v>1.0025605</v>
      </c>
    </row>
    <row r="30838" spans="1:1">
      <c r="A30838">
        <v>1.0025553</v>
      </c>
    </row>
    <row r="30839" spans="1:1">
      <c r="A30839">
        <v>1.0025545</v>
      </c>
    </row>
    <row r="30840" spans="1:1">
      <c r="A30840">
        <v>1.0025531000000001</v>
      </c>
    </row>
    <row r="30841" spans="1:1">
      <c r="A30841">
        <v>1.0025512000000001</v>
      </c>
    </row>
    <row r="30842" spans="1:1">
      <c r="A30842">
        <v>1.002551</v>
      </c>
    </row>
    <row r="30843" spans="1:1">
      <c r="A30843">
        <v>1.0025497999999999</v>
      </c>
    </row>
    <row r="30844" spans="1:1">
      <c r="A30844">
        <v>1.0025492</v>
      </c>
    </row>
    <row r="30845" spans="1:1">
      <c r="A30845">
        <v>1.0025477</v>
      </c>
    </row>
    <row r="30846" spans="1:1">
      <c r="A30846">
        <v>1.0025415</v>
      </c>
    </row>
    <row r="30847" spans="1:1">
      <c r="A30847">
        <v>1.002534</v>
      </c>
    </row>
    <row r="30848" spans="1:1">
      <c r="A30848">
        <v>1.0025295000000001</v>
      </c>
    </row>
    <row r="30849" spans="1:1">
      <c r="A30849">
        <v>1.0025276999999999</v>
      </c>
    </row>
    <row r="30850" spans="1:1">
      <c r="A30850">
        <v>1.0025275</v>
      </c>
    </row>
    <row r="30851" spans="1:1">
      <c r="A30851">
        <v>1.0025097999999999</v>
      </c>
    </row>
    <row r="30852" spans="1:1">
      <c r="A30852">
        <v>1.0025040999999999</v>
      </c>
    </row>
    <row r="30853" spans="1:1">
      <c r="A30853">
        <v>1.0025027</v>
      </c>
    </row>
    <row r="30854" spans="1:1">
      <c r="A30854">
        <v>1.0025018000000001</v>
      </c>
    </row>
    <row r="30855" spans="1:1">
      <c r="A30855">
        <v>1.0025018000000001</v>
      </c>
    </row>
    <row r="30856" spans="1:1">
      <c r="A30856">
        <v>1.0024978</v>
      </c>
    </row>
    <row r="30857" spans="1:1">
      <c r="A30857">
        <v>1.0024976000000001</v>
      </c>
    </row>
    <row r="30858" spans="1:1">
      <c r="A30858">
        <v>1.0024953000000001</v>
      </c>
    </row>
    <row r="30859" spans="1:1">
      <c r="A30859">
        <v>1.0024887</v>
      </c>
    </row>
    <row r="30860" spans="1:1">
      <c r="A30860">
        <v>1.002488</v>
      </c>
    </row>
    <row r="30861" spans="1:1">
      <c r="A30861">
        <v>1.0024879</v>
      </c>
    </row>
    <row r="30862" spans="1:1">
      <c r="A30862">
        <v>1.0024831000000001</v>
      </c>
    </row>
    <row r="30863" spans="1:1">
      <c r="A30863">
        <v>1.0024791</v>
      </c>
    </row>
    <row r="30864" spans="1:1">
      <c r="A30864">
        <v>1.0024731</v>
      </c>
    </row>
    <row r="30865" spans="1:1">
      <c r="A30865">
        <v>1.0024704</v>
      </c>
    </row>
    <row r="30866" spans="1:1">
      <c r="A30866">
        <v>1.0024701</v>
      </c>
    </row>
    <row r="30867" spans="1:1">
      <c r="A30867">
        <v>1.0024654</v>
      </c>
    </row>
    <row r="30868" spans="1:1">
      <c r="A30868">
        <v>1.0024621</v>
      </c>
    </row>
    <row r="30869" spans="1:1">
      <c r="A30869">
        <v>1.0024485999999999</v>
      </c>
    </row>
    <row r="30870" spans="1:1">
      <c r="A30870">
        <v>1.0024481999999999</v>
      </c>
    </row>
    <row r="30871" spans="1:1">
      <c r="A30871">
        <v>1.0024459999999999</v>
      </c>
    </row>
    <row r="30872" spans="1:1">
      <c r="A30872">
        <v>1.0024449</v>
      </c>
    </row>
    <row r="30873" spans="1:1">
      <c r="A30873">
        <v>1.0024421999999999</v>
      </c>
    </row>
    <row r="30874" spans="1:1">
      <c r="A30874">
        <v>1.0024347</v>
      </c>
    </row>
    <row r="30875" spans="1:1">
      <c r="A30875">
        <v>1.0024303000000001</v>
      </c>
    </row>
    <row r="30876" spans="1:1">
      <c r="A30876">
        <v>1.0024294</v>
      </c>
    </row>
    <row r="30877" spans="1:1">
      <c r="A30877">
        <v>1.0024249999999999</v>
      </c>
    </row>
    <row r="30878" spans="1:1">
      <c r="A30878">
        <v>1.0024195</v>
      </c>
    </row>
    <row r="30879" spans="1:1">
      <c r="A30879">
        <v>1.0024194</v>
      </c>
    </row>
    <row r="30880" spans="1:1">
      <c r="A30880">
        <v>1.0024162999999999</v>
      </c>
    </row>
    <row r="30881" spans="1:1">
      <c r="A30881">
        <v>1.0024147000000001</v>
      </c>
    </row>
    <row r="30882" spans="1:1">
      <c r="A30882">
        <v>1.0024120999999999</v>
      </c>
    </row>
    <row r="30883" spans="1:1">
      <c r="A30883">
        <v>1.0024120000000001</v>
      </c>
    </row>
    <row r="30884" spans="1:1">
      <c r="A30884">
        <v>1.0024074000000001</v>
      </c>
    </row>
    <row r="30885" spans="1:1">
      <c r="A30885">
        <v>1.002397</v>
      </c>
    </row>
    <row r="30886" spans="1:1">
      <c r="A30886">
        <v>1.0023945999999999</v>
      </c>
    </row>
    <row r="30887" spans="1:1">
      <c r="A30887">
        <v>1.0023899000000001</v>
      </c>
    </row>
    <row r="30888" spans="1:1">
      <c r="A30888">
        <v>1.0023858999999999</v>
      </c>
    </row>
    <row r="30889" spans="1:1">
      <c r="A30889">
        <v>1.0023842999999999</v>
      </c>
    </row>
    <row r="30890" spans="1:1">
      <c r="A30890">
        <v>1.0023838</v>
      </c>
    </row>
    <row r="30891" spans="1:1">
      <c r="A30891">
        <v>1.0023709999999999</v>
      </c>
    </row>
    <row r="30892" spans="1:1">
      <c r="A30892">
        <v>1.0023704</v>
      </c>
    </row>
    <row r="30893" spans="1:1">
      <c r="A30893">
        <v>1.0023687999999999</v>
      </c>
    </row>
    <row r="30894" spans="1:1">
      <c r="A30894">
        <v>1.002364</v>
      </c>
    </row>
    <row r="30895" spans="1:1">
      <c r="A30895">
        <v>1.0023639</v>
      </c>
    </row>
    <row r="30896" spans="1:1">
      <c r="A30896">
        <v>1.0023571</v>
      </c>
    </row>
    <row r="30897" spans="1:1">
      <c r="A30897">
        <v>1.0023523999999999</v>
      </c>
    </row>
    <row r="30898" spans="1:1">
      <c r="A30898">
        <v>1.0023512999999999</v>
      </c>
    </row>
    <row r="30899" spans="1:1">
      <c r="A30899">
        <v>1.0023504000000001</v>
      </c>
    </row>
    <row r="30900" spans="1:1">
      <c r="A30900">
        <v>1.0023493000000001</v>
      </c>
    </row>
    <row r="30901" spans="1:1">
      <c r="A30901">
        <v>1.0023435000000001</v>
      </c>
    </row>
    <row r="30902" spans="1:1">
      <c r="A30902">
        <v>1.0023413999999999</v>
      </c>
    </row>
    <row r="30903" spans="1:1">
      <c r="A30903">
        <v>1.0023347</v>
      </c>
    </row>
    <row r="30904" spans="1:1">
      <c r="A30904">
        <v>1.0023333999999999</v>
      </c>
    </row>
    <row r="30905" spans="1:1">
      <c r="A30905">
        <v>1.0023313</v>
      </c>
    </row>
    <row r="30906" spans="1:1">
      <c r="A30906">
        <v>1.0023295999999999</v>
      </c>
    </row>
    <row r="30907" spans="1:1">
      <c r="A30907">
        <v>1.0023295999999999</v>
      </c>
    </row>
    <row r="30908" spans="1:1">
      <c r="A30908">
        <v>1.0023283000000001</v>
      </c>
    </row>
    <row r="30909" spans="1:1">
      <c r="A30909">
        <v>1.0023196999999999</v>
      </c>
    </row>
    <row r="30910" spans="1:1">
      <c r="A30910">
        <v>1.0023195</v>
      </c>
    </row>
    <row r="30911" spans="1:1">
      <c r="A30911">
        <v>1.0023161</v>
      </c>
    </row>
    <row r="30912" spans="1:1">
      <c r="A30912">
        <v>1.0023143000000001</v>
      </c>
    </row>
    <row r="30913" spans="1:1">
      <c r="A30913">
        <v>1.0023124000000001</v>
      </c>
    </row>
    <row r="30914" spans="1:1">
      <c r="A30914">
        <v>1.0023124000000001</v>
      </c>
    </row>
    <row r="30915" spans="1:1">
      <c r="A30915">
        <v>1.0023118</v>
      </c>
    </row>
    <row r="30916" spans="1:1">
      <c r="A30916">
        <v>1.0023082000000001</v>
      </c>
    </row>
    <row r="30917" spans="1:1">
      <c r="A30917">
        <v>1.0023078999999999</v>
      </c>
    </row>
    <row r="30918" spans="1:1">
      <c r="A30918">
        <v>1.0023029000000001</v>
      </c>
    </row>
    <row r="30919" spans="1:1">
      <c r="A30919">
        <v>1.0023028</v>
      </c>
    </row>
    <row r="30920" spans="1:1">
      <c r="A30920">
        <v>1.0023024</v>
      </c>
    </row>
    <row r="30921" spans="1:1">
      <c r="A30921">
        <v>1.0023001</v>
      </c>
    </row>
    <row r="30922" spans="1:1">
      <c r="A30922">
        <v>1.0022960000000001</v>
      </c>
    </row>
    <row r="30923" spans="1:1">
      <c r="A30923">
        <v>1.0022928</v>
      </c>
    </row>
    <row r="30924" spans="1:1">
      <c r="A30924">
        <v>1.0022922999999999</v>
      </c>
    </row>
    <row r="30925" spans="1:1">
      <c r="A30925">
        <v>1.0022876999999999</v>
      </c>
    </row>
    <row r="30926" spans="1:1">
      <c r="A30926">
        <v>1.0022849</v>
      </c>
    </row>
    <row r="30927" spans="1:1">
      <c r="A30927">
        <v>1.0022838999999999</v>
      </c>
    </row>
    <row r="30928" spans="1:1">
      <c r="A30928">
        <v>1.0022766999999999</v>
      </c>
    </row>
    <row r="30929" spans="1:1">
      <c r="A30929">
        <v>1.0022759999999999</v>
      </c>
    </row>
    <row r="30930" spans="1:1">
      <c r="A30930">
        <v>1.0022736999999999</v>
      </c>
    </row>
    <row r="30931" spans="1:1">
      <c r="A30931">
        <v>1.0022669</v>
      </c>
    </row>
    <row r="30932" spans="1:1">
      <c r="A30932">
        <v>1.0022616</v>
      </c>
    </row>
    <row r="30933" spans="1:1">
      <c r="A30933">
        <v>1.0022614999999999</v>
      </c>
    </row>
    <row r="30934" spans="1:1">
      <c r="A30934">
        <v>1.0022612</v>
      </c>
    </row>
    <row r="30935" spans="1:1">
      <c r="A30935">
        <v>1.0022603999999999</v>
      </c>
    </row>
    <row r="30936" spans="1:1">
      <c r="A30936">
        <v>1.0022576000000001</v>
      </c>
    </row>
    <row r="30937" spans="1:1">
      <c r="A30937">
        <v>1.0022568999999999</v>
      </c>
    </row>
    <row r="30938" spans="1:1">
      <c r="A30938">
        <v>1.0022564</v>
      </c>
    </row>
    <row r="30939" spans="1:1">
      <c r="A30939">
        <v>1.0022545</v>
      </c>
    </row>
    <row r="30940" spans="1:1">
      <c r="A30940">
        <v>1.0022544</v>
      </c>
    </row>
    <row r="30941" spans="1:1">
      <c r="A30941">
        <v>1.0022476</v>
      </c>
    </row>
    <row r="30942" spans="1:1">
      <c r="A30942">
        <v>1.0022475</v>
      </c>
    </row>
    <row r="30943" spans="1:1">
      <c r="A30943">
        <v>1.0022470999999999</v>
      </c>
    </row>
    <row r="30944" spans="1:1">
      <c r="A30944">
        <v>1.0022464</v>
      </c>
    </row>
    <row r="30945" spans="1:1">
      <c r="A30945">
        <v>1.0022442</v>
      </c>
    </row>
    <row r="30946" spans="1:1">
      <c r="A30946">
        <v>1.0022431999999999</v>
      </c>
    </row>
    <row r="30947" spans="1:1">
      <c r="A30947">
        <v>1.0022427</v>
      </c>
    </row>
    <row r="30948" spans="1:1">
      <c r="A30948">
        <v>1.0022412999999999</v>
      </c>
    </row>
    <row r="30949" spans="1:1">
      <c r="A30949">
        <v>1.0022411</v>
      </c>
    </row>
    <row r="30950" spans="1:1">
      <c r="A30950">
        <v>1.0022388</v>
      </c>
    </row>
    <row r="30951" spans="1:1">
      <c r="A30951">
        <v>1.0022376</v>
      </c>
    </row>
    <row r="30952" spans="1:1">
      <c r="A30952">
        <v>1.0022342</v>
      </c>
    </row>
    <row r="30953" spans="1:1">
      <c r="A30953">
        <v>1.0022317999999999</v>
      </c>
    </row>
    <row r="30954" spans="1:1">
      <c r="A30954">
        <v>1.0022298000000001</v>
      </c>
    </row>
    <row r="30955" spans="1:1">
      <c r="A30955">
        <v>1.0022222000000001</v>
      </c>
    </row>
    <row r="30956" spans="1:1">
      <c r="A30956">
        <v>1.0022184000000001</v>
      </c>
    </row>
    <row r="30957" spans="1:1">
      <c r="A30957">
        <v>1.0022141</v>
      </c>
    </row>
    <row r="30958" spans="1:1">
      <c r="A30958">
        <v>1.0022139999999999</v>
      </c>
    </row>
    <row r="30959" spans="1:1">
      <c r="A30959">
        <v>1.0022097999999999</v>
      </c>
    </row>
    <row r="30960" spans="1:1">
      <c r="A30960">
        <v>1.0022093000000001</v>
      </c>
    </row>
    <row r="30961" spans="1:1">
      <c r="A30961">
        <v>1.0022057</v>
      </c>
    </row>
    <row r="30962" spans="1:1">
      <c r="A30962">
        <v>1.0022032000000001</v>
      </c>
    </row>
    <row r="30963" spans="1:1">
      <c r="A30963">
        <v>1.0022006999999999</v>
      </c>
    </row>
    <row r="30964" spans="1:1">
      <c r="A30964">
        <v>1.0022002000000001</v>
      </c>
    </row>
    <row r="30965" spans="1:1">
      <c r="A30965">
        <v>1.0022002000000001</v>
      </c>
    </row>
    <row r="30966" spans="1:1">
      <c r="A30966">
        <v>1.0021979999999999</v>
      </c>
    </row>
    <row r="30967" spans="1:1">
      <c r="A30967">
        <v>1.0021973</v>
      </c>
    </row>
    <row r="30968" spans="1:1">
      <c r="A30968">
        <v>1.002197</v>
      </c>
    </row>
    <row r="30969" spans="1:1">
      <c r="A30969">
        <v>1.0021944</v>
      </c>
    </row>
    <row r="30970" spans="1:1">
      <c r="A30970">
        <v>1.0021914999999999</v>
      </c>
    </row>
    <row r="30971" spans="1:1">
      <c r="A30971">
        <v>1.0021856</v>
      </c>
    </row>
    <row r="30972" spans="1:1">
      <c r="A30972">
        <v>1.002181</v>
      </c>
    </row>
    <row r="30973" spans="1:1">
      <c r="A30973">
        <v>1.0021808999999999</v>
      </c>
    </row>
    <row r="30974" spans="1:1">
      <c r="A30974">
        <v>1.0021791</v>
      </c>
    </row>
    <row r="30975" spans="1:1">
      <c r="A30975">
        <v>1.0021791</v>
      </c>
    </row>
    <row r="30976" spans="1:1">
      <c r="A30976">
        <v>1.0021781000000001</v>
      </c>
    </row>
    <row r="30977" spans="1:1">
      <c r="A30977">
        <v>1.0021734</v>
      </c>
    </row>
    <row r="30978" spans="1:1">
      <c r="A30978">
        <v>1.0021667000000001</v>
      </c>
    </row>
    <row r="30979" spans="1:1">
      <c r="A30979">
        <v>1.0021656999999999</v>
      </c>
    </row>
    <row r="30980" spans="1:1">
      <c r="A30980">
        <v>1.0021623</v>
      </c>
    </row>
    <row r="30981" spans="1:1">
      <c r="A30981">
        <v>1.0021623</v>
      </c>
    </row>
    <row r="30982" spans="1:1">
      <c r="A30982">
        <v>1.0021623</v>
      </c>
    </row>
    <row r="30983" spans="1:1">
      <c r="A30983">
        <v>1.0021616</v>
      </c>
    </row>
    <row r="30984" spans="1:1">
      <c r="A30984">
        <v>1.0021591000000001</v>
      </c>
    </row>
    <row r="30985" spans="1:1">
      <c r="A30985">
        <v>1.0021566</v>
      </c>
    </row>
    <row r="30986" spans="1:1">
      <c r="A30986">
        <v>1.0021553000000001</v>
      </c>
    </row>
    <row r="30987" spans="1:1">
      <c r="A30987">
        <v>1.0021449</v>
      </c>
    </row>
    <row r="30988" spans="1:1">
      <c r="A30988">
        <v>1.002143</v>
      </c>
    </row>
    <row r="30989" spans="1:1">
      <c r="A30989">
        <v>1.0021386000000001</v>
      </c>
    </row>
    <row r="30990" spans="1:1">
      <c r="A30990">
        <v>1.0021312</v>
      </c>
    </row>
    <row r="30991" spans="1:1">
      <c r="A30991">
        <v>1.0021263</v>
      </c>
    </row>
    <row r="30992" spans="1:1">
      <c r="A30992">
        <v>1.0021253999999999</v>
      </c>
    </row>
    <row r="30993" spans="1:1">
      <c r="A30993">
        <v>1.0021244</v>
      </c>
    </row>
    <row r="30994" spans="1:1">
      <c r="A30994">
        <v>1.0021180999999999</v>
      </c>
    </row>
    <row r="30995" spans="1:1">
      <c r="A30995">
        <v>1.0021177999999999</v>
      </c>
    </row>
    <row r="30996" spans="1:1">
      <c r="A30996">
        <v>1.0021148</v>
      </c>
    </row>
    <row r="30997" spans="1:1">
      <c r="A30997">
        <v>1.0021146999999999</v>
      </c>
    </row>
    <row r="30998" spans="1:1">
      <c r="A30998">
        <v>1.0021089999999999</v>
      </c>
    </row>
    <row r="30999" spans="1:1">
      <c r="A30999">
        <v>1.0021054</v>
      </c>
    </row>
    <row r="31000" spans="1:1">
      <c r="A31000">
        <v>1.0021027</v>
      </c>
    </row>
    <row r="31001" spans="1:1">
      <c r="A31001">
        <v>1.0020937999999999</v>
      </c>
    </row>
    <row r="31002" spans="1:1">
      <c r="A31002">
        <v>1.0020937000000001</v>
      </c>
    </row>
    <row r="31003" spans="1:1">
      <c r="A31003">
        <v>1.0020926000000001</v>
      </c>
    </row>
    <row r="31004" spans="1:1">
      <c r="A31004">
        <v>1.0020899999999999</v>
      </c>
    </row>
    <row r="31005" spans="1:1">
      <c r="A31005">
        <v>1.0020874</v>
      </c>
    </row>
    <row r="31006" spans="1:1">
      <c r="A31006">
        <v>1.0020865000000001</v>
      </c>
    </row>
    <row r="31007" spans="1:1">
      <c r="A31007">
        <v>1.0020849000000001</v>
      </c>
    </row>
    <row r="31008" spans="1:1">
      <c r="A31008">
        <v>1.0020846000000001</v>
      </c>
    </row>
    <row r="31009" spans="1:1">
      <c r="A31009">
        <v>1.0020842999999999</v>
      </c>
    </row>
    <row r="31010" spans="1:1">
      <c r="A31010">
        <v>1.0020795</v>
      </c>
    </row>
    <row r="31011" spans="1:1">
      <c r="A31011">
        <v>1.0020772</v>
      </c>
    </row>
    <row r="31012" spans="1:1">
      <c r="A31012">
        <v>1.0020758999999999</v>
      </c>
    </row>
    <row r="31013" spans="1:1">
      <c r="A31013">
        <v>1.002075</v>
      </c>
    </row>
    <row r="31014" spans="1:1">
      <c r="A31014">
        <v>1.0020739999999999</v>
      </c>
    </row>
    <row r="31015" spans="1:1">
      <c r="A31015">
        <v>1.0020720000000001</v>
      </c>
    </row>
    <row r="31016" spans="1:1">
      <c r="A31016">
        <v>1.0020644999999999</v>
      </c>
    </row>
    <row r="31017" spans="1:1">
      <c r="A31017">
        <v>1.0020617000000001</v>
      </c>
    </row>
    <row r="31018" spans="1:1">
      <c r="A31018">
        <v>1.0020593</v>
      </c>
    </row>
    <row r="31019" spans="1:1">
      <c r="A31019">
        <v>1.0020579000000001</v>
      </c>
    </row>
    <row r="31020" spans="1:1">
      <c r="A31020">
        <v>1.0020564000000001</v>
      </c>
    </row>
    <row r="31021" spans="1:1">
      <c r="A31021">
        <v>1.0020549999999999</v>
      </c>
    </row>
    <row r="31022" spans="1:1">
      <c r="A31022">
        <v>1.0020479</v>
      </c>
    </row>
    <row r="31023" spans="1:1">
      <c r="A31023">
        <v>1.0020452</v>
      </c>
    </row>
    <row r="31024" spans="1:1">
      <c r="A31024">
        <v>1.0020416000000001</v>
      </c>
    </row>
    <row r="31025" spans="1:1">
      <c r="A31025">
        <v>1.0020347000000001</v>
      </c>
    </row>
    <row r="31026" spans="1:1">
      <c r="A31026">
        <v>1.0020338</v>
      </c>
    </row>
    <row r="31027" spans="1:1">
      <c r="A31027">
        <v>1.0020334</v>
      </c>
    </row>
    <row r="31028" spans="1:1">
      <c r="A31028">
        <v>1.0020332000000001</v>
      </c>
    </row>
    <row r="31029" spans="1:1">
      <c r="A31029">
        <v>1.0020263</v>
      </c>
    </row>
    <row r="31030" spans="1:1">
      <c r="A31030">
        <v>1.0020247</v>
      </c>
    </row>
    <row r="31031" spans="1:1">
      <c r="A31031">
        <v>1.0020229</v>
      </c>
    </row>
    <row r="31032" spans="1:1">
      <c r="A31032">
        <v>1.0020222999999999</v>
      </c>
    </row>
    <row r="31033" spans="1:1">
      <c r="A31033">
        <v>1.0020203999999999</v>
      </c>
    </row>
    <row r="31034" spans="1:1">
      <c r="A31034">
        <v>1.0020195000000001</v>
      </c>
    </row>
    <row r="31035" spans="1:1">
      <c r="A31035">
        <v>1.0020179</v>
      </c>
    </row>
    <row r="31036" spans="1:1">
      <c r="A31036">
        <v>1.0020173000000001</v>
      </c>
    </row>
    <row r="31037" spans="1:1">
      <c r="A31037">
        <v>1.0020123999999999</v>
      </c>
    </row>
    <row r="31038" spans="1:1">
      <c r="A31038">
        <v>1.002011</v>
      </c>
    </row>
    <row r="31039" spans="1:1">
      <c r="A31039">
        <v>1.0020089000000001</v>
      </c>
    </row>
    <row r="31040" spans="1:1">
      <c r="A31040">
        <v>1.0020077999999999</v>
      </c>
    </row>
    <row r="31041" spans="1:1">
      <c r="A31041">
        <v>1.0020065</v>
      </c>
    </row>
    <row r="31042" spans="1:1">
      <c r="A31042">
        <v>1.0020036999999999</v>
      </c>
    </row>
    <row r="31043" spans="1:1">
      <c r="A31043">
        <v>1.0020026</v>
      </c>
    </row>
    <row r="31044" spans="1:1">
      <c r="A31044">
        <v>1.0019977</v>
      </c>
    </row>
    <row r="31045" spans="1:1">
      <c r="A31045">
        <v>1.0019969</v>
      </c>
    </row>
    <row r="31046" spans="1:1">
      <c r="A31046">
        <v>1.0019937999999999</v>
      </c>
    </row>
    <row r="31047" spans="1:1">
      <c r="A31047">
        <v>1.0019861000000001</v>
      </c>
    </row>
    <row r="31048" spans="1:1">
      <c r="A31048">
        <v>1.0019834999999999</v>
      </c>
    </row>
    <row r="31049" spans="1:1">
      <c r="A31049">
        <v>1.0019788000000001</v>
      </c>
    </row>
    <row r="31050" spans="1:1">
      <c r="A31050">
        <v>1.0019735999999999</v>
      </c>
    </row>
    <row r="31051" spans="1:1">
      <c r="A31051">
        <v>1.0019692</v>
      </c>
    </row>
    <row r="31052" spans="1:1">
      <c r="A31052">
        <v>1.001965</v>
      </c>
    </row>
    <row r="31053" spans="1:1">
      <c r="A31053">
        <v>1.0019617999999999</v>
      </c>
    </row>
    <row r="31054" spans="1:1">
      <c r="A31054">
        <v>1.0019612</v>
      </c>
    </row>
    <row r="31055" spans="1:1">
      <c r="A31055">
        <v>1.0019604</v>
      </c>
    </row>
    <row r="31056" spans="1:1">
      <c r="A31056">
        <v>1.0019585</v>
      </c>
    </row>
    <row r="31057" spans="1:1">
      <c r="A31057">
        <v>1.0019541000000001</v>
      </c>
    </row>
    <row r="31058" spans="1:1">
      <c r="A31058">
        <v>1.0019503000000001</v>
      </c>
    </row>
    <row r="31059" spans="1:1">
      <c r="A31059">
        <v>1.0019494</v>
      </c>
    </row>
    <row r="31060" spans="1:1">
      <c r="A31060">
        <v>1.0019484999999999</v>
      </c>
    </row>
    <row r="31061" spans="1:1">
      <c r="A31061">
        <v>1.0019416000000001</v>
      </c>
    </row>
    <row r="31062" spans="1:1">
      <c r="A31062">
        <v>1.0019412000000001</v>
      </c>
    </row>
    <row r="31063" spans="1:1">
      <c r="A31063">
        <v>1.0019393999999999</v>
      </c>
    </row>
    <row r="31064" spans="1:1">
      <c r="A31064">
        <v>1.0019377</v>
      </c>
    </row>
    <row r="31065" spans="1:1">
      <c r="A31065">
        <v>1.0019317999999999</v>
      </c>
    </row>
    <row r="31066" spans="1:1">
      <c r="A31066">
        <v>1.0019298999999999</v>
      </c>
    </row>
    <row r="31067" spans="1:1">
      <c r="A31067">
        <v>1.0019226999999999</v>
      </c>
    </row>
    <row r="31068" spans="1:1">
      <c r="A31068">
        <v>1.0019199000000001</v>
      </c>
    </row>
    <row r="31069" spans="1:1">
      <c r="A31069">
        <v>1.0019197</v>
      </c>
    </row>
    <row r="31070" spans="1:1">
      <c r="A31070">
        <v>1.0019184000000001</v>
      </c>
    </row>
    <row r="31071" spans="1:1">
      <c r="A31071">
        <v>1.0019168000000001</v>
      </c>
    </row>
    <row r="31072" spans="1:1">
      <c r="A31072">
        <v>1.0019168000000001</v>
      </c>
    </row>
    <row r="31073" spans="1:1">
      <c r="A31073">
        <v>1.0019145</v>
      </c>
    </row>
    <row r="31074" spans="1:1">
      <c r="A31074">
        <v>1.0019108999999999</v>
      </c>
    </row>
    <row r="31075" spans="1:1">
      <c r="A31075">
        <v>1.0019096999999999</v>
      </c>
    </row>
    <row r="31076" spans="1:1">
      <c r="A31076">
        <v>1.0019066000000001</v>
      </c>
    </row>
    <row r="31077" spans="1:1">
      <c r="A31077">
        <v>1.0019042</v>
      </c>
    </row>
    <row r="31078" spans="1:1">
      <c r="A31078">
        <v>1.0019005999999999</v>
      </c>
    </row>
    <row r="31079" spans="1:1">
      <c r="A31079">
        <v>1.0019004</v>
      </c>
    </row>
    <row r="31080" spans="1:1">
      <c r="A31080">
        <v>1.0018883999999999</v>
      </c>
    </row>
    <row r="31081" spans="1:1">
      <c r="A31081">
        <v>1.0018821</v>
      </c>
    </row>
    <row r="31082" spans="1:1">
      <c r="A31082">
        <v>1.0018811000000001</v>
      </c>
    </row>
    <row r="31083" spans="1:1">
      <c r="A31083">
        <v>1.0018803999999999</v>
      </c>
    </row>
    <row r="31084" spans="1:1">
      <c r="A31084">
        <v>1.0018781000000001</v>
      </c>
    </row>
    <row r="31085" spans="1:1">
      <c r="A31085">
        <v>1.0018775</v>
      </c>
    </row>
    <row r="31086" spans="1:1">
      <c r="A31086">
        <v>1.0018748</v>
      </c>
    </row>
    <row r="31087" spans="1:1">
      <c r="A31087">
        <v>1.001873</v>
      </c>
    </row>
    <row r="31088" spans="1:1">
      <c r="A31088">
        <v>1.0018686999999999</v>
      </c>
    </row>
    <row r="31089" spans="1:1">
      <c r="A31089">
        <v>1.0018685000000001</v>
      </c>
    </row>
    <row r="31090" spans="1:1">
      <c r="A31090">
        <v>1.0018655000000001</v>
      </c>
    </row>
    <row r="31091" spans="1:1">
      <c r="A31091">
        <v>1.0018594000000001</v>
      </c>
    </row>
    <row r="31092" spans="1:1">
      <c r="A31092">
        <v>1.0018522000000001</v>
      </c>
    </row>
    <row r="31093" spans="1:1">
      <c r="A31093">
        <v>1.0018384</v>
      </c>
    </row>
    <row r="31094" spans="1:1">
      <c r="A31094">
        <v>1.0018346</v>
      </c>
    </row>
    <row r="31095" spans="1:1">
      <c r="A31095">
        <v>1.001833</v>
      </c>
    </row>
    <row r="31096" spans="1:1">
      <c r="A31096">
        <v>1.0018313999999999</v>
      </c>
    </row>
    <row r="31097" spans="1:1">
      <c r="A31097">
        <v>1.0018294999999999</v>
      </c>
    </row>
    <row r="31098" spans="1:1">
      <c r="A31098">
        <v>1.0018274</v>
      </c>
    </row>
    <row r="31099" spans="1:1">
      <c r="A31099">
        <v>1.0018263999999999</v>
      </c>
    </row>
    <row r="31100" spans="1:1">
      <c r="A31100">
        <v>1.0018259</v>
      </c>
    </row>
    <row r="31101" spans="1:1">
      <c r="A31101">
        <v>1.0018176000000001</v>
      </c>
    </row>
    <row r="31102" spans="1:1">
      <c r="A31102">
        <v>1.0018168999999999</v>
      </c>
    </row>
    <row r="31103" spans="1:1">
      <c r="A31103">
        <v>1.0018134000000001</v>
      </c>
    </row>
    <row r="31104" spans="1:1">
      <c r="A31104">
        <v>1.0018107999999999</v>
      </c>
    </row>
    <row r="31105" spans="1:1">
      <c r="A31105">
        <v>1.0018072</v>
      </c>
    </row>
    <row r="31106" spans="1:1">
      <c r="A31106">
        <v>1.0018020000000001</v>
      </c>
    </row>
    <row r="31107" spans="1:1">
      <c r="A31107">
        <v>1.0017971999999999</v>
      </c>
    </row>
    <row r="31108" spans="1:1">
      <c r="A31108">
        <v>1.0017952999999999</v>
      </c>
    </row>
    <row r="31109" spans="1:1">
      <c r="A31109">
        <v>1.0017940999999999</v>
      </c>
    </row>
    <row r="31110" spans="1:1">
      <c r="A31110">
        <v>1.0017902999999999</v>
      </c>
    </row>
    <row r="31111" spans="1:1">
      <c r="A31111">
        <v>1.0017902999999999</v>
      </c>
    </row>
    <row r="31112" spans="1:1">
      <c r="A31112">
        <v>1.0017891999999999</v>
      </c>
    </row>
    <row r="31113" spans="1:1">
      <c r="A31113">
        <v>1.0017885</v>
      </c>
    </row>
    <row r="31114" spans="1:1">
      <c r="A31114">
        <v>1.0017875000000001</v>
      </c>
    </row>
    <row r="31115" spans="1:1">
      <c r="A31115">
        <v>1.0017866</v>
      </c>
    </row>
    <row r="31116" spans="1:1">
      <c r="A31116">
        <v>1.0017805</v>
      </c>
    </row>
    <row r="31117" spans="1:1">
      <c r="A31117">
        <v>1.0017782</v>
      </c>
    </row>
    <row r="31118" spans="1:1">
      <c r="A31118">
        <v>1.0017772</v>
      </c>
    </row>
    <row r="31119" spans="1:1">
      <c r="A31119">
        <v>1.0017769000000001</v>
      </c>
    </row>
    <row r="31120" spans="1:1">
      <c r="A31120">
        <v>1.0017741</v>
      </c>
    </row>
    <row r="31121" spans="1:1">
      <c r="A31121">
        <v>1.0017738</v>
      </c>
    </row>
    <row r="31122" spans="1:1">
      <c r="A31122">
        <v>1.0017738</v>
      </c>
    </row>
    <row r="31123" spans="1:1">
      <c r="A31123">
        <v>1.0017701000000001</v>
      </c>
    </row>
    <row r="31124" spans="1:1">
      <c r="A31124">
        <v>1.0017697999999999</v>
      </c>
    </row>
    <row r="31125" spans="1:1">
      <c r="A31125">
        <v>1.0017666999999999</v>
      </c>
    </row>
    <row r="31126" spans="1:1">
      <c r="A31126">
        <v>1.0017639</v>
      </c>
    </row>
    <row r="31127" spans="1:1">
      <c r="A31127">
        <v>1.0017638</v>
      </c>
    </row>
    <row r="31128" spans="1:1">
      <c r="A31128">
        <v>1.0017632000000001</v>
      </c>
    </row>
    <row r="31129" spans="1:1">
      <c r="A31129">
        <v>1.0017628999999999</v>
      </c>
    </row>
    <row r="31130" spans="1:1">
      <c r="A31130">
        <v>1.0017560000000001</v>
      </c>
    </row>
    <row r="31131" spans="1:1">
      <c r="A31131">
        <v>1.0017548999999999</v>
      </c>
    </row>
    <row r="31132" spans="1:1">
      <c r="A31132">
        <v>1.0017539</v>
      </c>
    </row>
    <row r="31133" spans="1:1">
      <c r="A31133">
        <v>1.0017525</v>
      </c>
    </row>
    <row r="31134" spans="1:1">
      <c r="A31134">
        <v>1.0017498</v>
      </c>
    </row>
    <row r="31135" spans="1:1">
      <c r="A31135">
        <v>1.0017469999999999</v>
      </c>
    </row>
    <row r="31136" spans="1:1">
      <c r="A31136">
        <v>1.0017455</v>
      </c>
    </row>
    <row r="31137" spans="1:1">
      <c r="A31137">
        <v>1.0017452</v>
      </c>
    </row>
    <row r="31138" spans="1:1">
      <c r="A31138">
        <v>1.0017450000000001</v>
      </c>
    </row>
    <row r="31139" spans="1:1">
      <c r="A31139">
        <v>1.0017436</v>
      </c>
    </row>
    <row r="31140" spans="1:1">
      <c r="A31140">
        <v>1.0017427999999999</v>
      </c>
    </row>
    <row r="31141" spans="1:1">
      <c r="A31141">
        <v>1.0017427000000001</v>
      </c>
    </row>
    <row r="31142" spans="1:1">
      <c r="A31142">
        <v>1.0017426</v>
      </c>
    </row>
    <row r="31143" spans="1:1">
      <c r="A31143">
        <v>1.0017415999999999</v>
      </c>
    </row>
    <row r="31144" spans="1:1">
      <c r="A31144">
        <v>1.0017369</v>
      </c>
    </row>
    <row r="31145" spans="1:1">
      <c r="A31145">
        <v>1.0017358000000001</v>
      </c>
    </row>
    <row r="31146" spans="1:1">
      <c r="A31146">
        <v>1.0017288</v>
      </c>
    </row>
    <row r="31147" spans="1:1">
      <c r="A31147">
        <v>1.0017278999999999</v>
      </c>
    </row>
    <row r="31148" spans="1:1">
      <c r="A31148">
        <v>1.0017252999999999</v>
      </c>
    </row>
    <row r="31149" spans="1:1">
      <c r="A31149">
        <v>1.0017205</v>
      </c>
    </row>
    <row r="31150" spans="1:1">
      <c r="A31150">
        <v>1.0017204</v>
      </c>
    </row>
    <row r="31151" spans="1:1">
      <c r="A31151">
        <v>1.0017183999999999</v>
      </c>
    </row>
    <row r="31152" spans="1:1">
      <c r="A31152">
        <v>1.0017129</v>
      </c>
    </row>
    <row r="31153" spans="1:1">
      <c r="A31153">
        <v>1.0017129</v>
      </c>
    </row>
    <row r="31154" spans="1:1">
      <c r="A31154">
        <v>1.0017119999999999</v>
      </c>
    </row>
    <row r="31155" spans="1:1">
      <c r="A31155">
        <v>1.0017109</v>
      </c>
    </row>
    <row r="31156" spans="1:1">
      <c r="A31156">
        <v>1.0017109</v>
      </c>
    </row>
    <row r="31157" spans="1:1">
      <c r="A31157">
        <v>1.0017039000000001</v>
      </c>
    </row>
    <row r="31158" spans="1:1">
      <c r="A31158">
        <v>1.0017004</v>
      </c>
    </row>
    <row r="31159" spans="1:1">
      <c r="A31159">
        <v>1.0016965</v>
      </c>
    </row>
    <row r="31160" spans="1:1">
      <c r="A31160">
        <v>1.0016932000000001</v>
      </c>
    </row>
    <row r="31161" spans="1:1">
      <c r="A31161">
        <v>1.0016932000000001</v>
      </c>
    </row>
    <row r="31162" spans="1:1">
      <c r="A31162">
        <v>1.0016929999999999</v>
      </c>
    </row>
    <row r="31163" spans="1:1">
      <c r="A31163">
        <v>1.0016928</v>
      </c>
    </row>
    <row r="31164" spans="1:1">
      <c r="A31164">
        <v>1.0016891000000001</v>
      </c>
    </row>
    <row r="31165" spans="1:1">
      <c r="A31165">
        <v>1.0016855</v>
      </c>
    </row>
    <row r="31166" spans="1:1">
      <c r="A31166">
        <v>1.0016851</v>
      </c>
    </row>
    <row r="31167" spans="1:1">
      <c r="A31167">
        <v>1.0016849000000001</v>
      </c>
    </row>
    <row r="31168" spans="1:1">
      <c r="A31168">
        <v>1.0016814000000001</v>
      </c>
    </row>
    <row r="31169" spans="1:1">
      <c r="A31169">
        <v>1.0016811000000001</v>
      </c>
    </row>
    <row r="31170" spans="1:1">
      <c r="A31170">
        <v>1.0016787</v>
      </c>
    </row>
    <row r="31171" spans="1:1">
      <c r="A31171">
        <v>1.0016742000000001</v>
      </c>
    </row>
    <row r="31172" spans="1:1">
      <c r="A31172">
        <v>1.0016731999999999</v>
      </c>
    </row>
    <row r="31173" spans="1:1">
      <c r="A31173">
        <v>1.0016727000000001</v>
      </c>
    </row>
    <row r="31174" spans="1:1">
      <c r="A31174">
        <v>1.0016727000000001</v>
      </c>
    </row>
    <row r="31175" spans="1:1">
      <c r="A31175">
        <v>1.0016714</v>
      </c>
    </row>
    <row r="31176" spans="1:1">
      <c r="A31176">
        <v>1.001671</v>
      </c>
    </row>
    <row r="31177" spans="1:1">
      <c r="A31177">
        <v>1.0016697999999999</v>
      </c>
    </row>
    <row r="31178" spans="1:1">
      <c r="A31178">
        <v>1.001665</v>
      </c>
    </row>
    <row r="31179" spans="1:1">
      <c r="A31179">
        <v>1.0016647999999999</v>
      </c>
    </row>
    <row r="31180" spans="1:1">
      <c r="A31180">
        <v>1.0016638</v>
      </c>
    </row>
    <row r="31181" spans="1:1">
      <c r="A31181">
        <v>1.001663</v>
      </c>
    </row>
    <row r="31182" spans="1:1">
      <c r="A31182">
        <v>1.0016564999999999</v>
      </c>
    </row>
    <row r="31183" spans="1:1">
      <c r="A31183">
        <v>1.001655</v>
      </c>
    </row>
    <row r="31184" spans="1:1">
      <c r="A31184">
        <v>1.0016544999999999</v>
      </c>
    </row>
    <row r="31185" spans="1:1">
      <c r="A31185">
        <v>1.0016529999999999</v>
      </c>
    </row>
    <row r="31186" spans="1:1">
      <c r="A31186">
        <v>1.0016512</v>
      </c>
    </row>
    <row r="31187" spans="1:1">
      <c r="A31187">
        <v>1.0016480999999999</v>
      </c>
    </row>
    <row r="31188" spans="1:1">
      <c r="A31188">
        <v>1.0016400000000001</v>
      </c>
    </row>
    <row r="31189" spans="1:1">
      <c r="A31189">
        <v>1.0016389000000001</v>
      </c>
    </row>
    <row r="31190" spans="1:1">
      <c r="A31190">
        <v>1.0016353</v>
      </c>
    </row>
    <row r="31191" spans="1:1">
      <c r="A31191">
        <v>1.0016322</v>
      </c>
    </row>
    <row r="31192" spans="1:1">
      <c r="A31192">
        <v>1.0016320999999999</v>
      </c>
    </row>
    <row r="31193" spans="1:1">
      <c r="A31193">
        <v>1.0016278999999999</v>
      </c>
    </row>
    <row r="31194" spans="1:1">
      <c r="A31194">
        <v>1.0016278999999999</v>
      </c>
    </row>
    <row r="31195" spans="1:1">
      <c r="A31195">
        <v>1.0016278000000001</v>
      </c>
    </row>
    <row r="31196" spans="1:1">
      <c r="A31196">
        <v>1.0016210999999999</v>
      </c>
    </row>
    <row r="31197" spans="1:1">
      <c r="A31197">
        <v>1.0016208</v>
      </c>
    </row>
    <row r="31198" spans="1:1">
      <c r="A31198">
        <v>1.0016138999999999</v>
      </c>
    </row>
    <row r="31199" spans="1:1">
      <c r="A31199">
        <v>1.0016109</v>
      </c>
    </row>
    <row r="31200" spans="1:1">
      <c r="A31200">
        <v>1.0016044</v>
      </c>
    </row>
    <row r="31201" spans="1:1">
      <c r="A31201">
        <v>1.0016004000000001</v>
      </c>
    </row>
    <row r="31202" spans="1:1">
      <c r="A31202">
        <v>1.0015978999999999</v>
      </c>
    </row>
    <row r="31203" spans="1:1">
      <c r="A31203">
        <v>1.0015972</v>
      </c>
    </row>
    <row r="31204" spans="1:1">
      <c r="A31204">
        <v>1.0015954</v>
      </c>
    </row>
    <row r="31205" spans="1:1">
      <c r="A31205">
        <v>1.0015954</v>
      </c>
    </row>
    <row r="31206" spans="1:1">
      <c r="A31206">
        <v>1.0015913000000001</v>
      </c>
    </row>
    <row r="31207" spans="1:1">
      <c r="A31207">
        <v>1.0015912</v>
      </c>
    </row>
    <row r="31208" spans="1:1">
      <c r="A31208">
        <v>1.0015911</v>
      </c>
    </row>
    <row r="31209" spans="1:1">
      <c r="A31209">
        <v>1.0015905000000001</v>
      </c>
    </row>
    <row r="31210" spans="1:1">
      <c r="A31210">
        <v>1.0015818000000001</v>
      </c>
    </row>
    <row r="31211" spans="1:1">
      <c r="A31211">
        <v>1.0015799999999999</v>
      </c>
    </row>
    <row r="31212" spans="1:1">
      <c r="A31212">
        <v>1.0015750999999999</v>
      </c>
    </row>
    <row r="31213" spans="1:1">
      <c r="A31213">
        <v>1.0015712999999999</v>
      </c>
    </row>
    <row r="31214" spans="1:1">
      <c r="A31214">
        <v>1.0015579999999999</v>
      </c>
    </row>
    <row r="31215" spans="1:1">
      <c r="A31215">
        <v>1.0015563000000001</v>
      </c>
    </row>
    <row r="31216" spans="1:1">
      <c r="A31216">
        <v>1.0015556999999999</v>
      </c>
    </row>
    <row r="31217" spans="1:1">
      <c r="A31217">
        <v>1.0015554</v>
      </c>
    </row>
    <row r="31218" spans="1:1">
      <c r="A31218">
        <v>1.0015525999999999</v>
      </c>
    </row>
    <row r="31219" spans="1:1">
      <c r="A31219">
        <v>1.0015442000000001</v>
      </c>
    </row>
    <row r="31220" spans="1:1">
      <c r="A31220">
        <v>1.0015377000000001</v>
      </c>
    </row>
    <row r="31221" spans="1:1">
      <c r="A31221">
        <v>1.0015361</v>
      </c>
    </row>
    <row r="31222" spans="1:1">
      <c r="A31222">
        <v>1.0015272</v>
      </c>
    </row>
    <row r="31223" spans="1:1">
      <c r="A31223">
        <v>1.0015253</v>
      </c>
    </row>
    <row r="31224" spans="1:1">
      <c r="A31224">
        <v>1.0015234</v>
      </c>
    </row>
    <row r="31225" spans="1:1">
      <c r="A31225">
        <v>1.0015221000000001</v>
      </c>
    </row>
    <row r="31226" spans="1:1">
      <c r="A31226">
        <v>1.0015216</v>
      </c>
    </row>
    <row r="31227" spans="1:1">
      <c r="A31227">
        <v>1.0015205</v>
      </c>
    </row>
    <row r="31228" spans="1:1">
      <c r="A31228">
        <v>1.0015182</v>
      </c>
    </row>
    <row r="31229" spans="1:1">
      <c r="A31229">
        <v>1.0015177</v>
      </c>
    </row>
    <row r="31230" spans="1:1">
      <c r="A31230">
        <v>1.0015149000000001</v>
      </c>
    </row>
    <row r="31231" spans="1:1">
      <c r="A31231">
        <v>1.0015141999999999</v>
      </c>
    </row>
    <row r="31232" spans="1:1">
      <c r="A31232">
        <v>1.0015136</v>
      </c>
    </row>
    <row r="31233" spans="1:1">
      <c r="A31233">
        <v>1.0015134999999999</v>
      </c>
    </row>
    <row r="31234" spans="1:1">
      <c r="A31234">
        <v>1.0015126000000001</v>
      </c>
    </row>
    <row r="31235" spans="1:1">
      <c r="A31235">
        <v>1.0015082</v>
      </c>
    </row>
    <row r="31236" spans="1:1">
      <c r="A31236">
        <v>1.0014969</v>
      </c>
    </row>
    <row r="31237" spans="1:1">
      <c r="A31237">
        <v>1.0014945</v>
      </c>
    </row>
    <row r="31238" spans="1:1">
      <c r="A31238">
        <v>1.0014943999999999</v>
      </c>
    </row>
    <row r="31239" spans="1:1">
      <c r="A31239">
        <v>1.0014932000000001</v>
      </c>
    </row>
    <row r="31240" spans="1:1">
      <c r="A31240">
        <v>1.0014893</v>
      </c>
    </row>
    <row r="31241" spans="1:1">
      <c r="A31241">
        <v>1.0014883999999999</v>
      </c>
    </row>
    <row r="31242" spans="1:1">
      <c r="A31242">
        <v>1.0014867999999999</v>
      </c>
    </row>
    <row r="31243" spans="1:1">
      <c r="A31243">
        <v>1.0014856000000001</v>
      </c>
    </row>
    <row r="31244" spans="1:1">
      <c r="A31244">
        <v>1.0014844000000001</v>
      </c>
    </row>
    <row r="31245" spans="1:1">
      <c r="A31245">
        <v>1.0014755</v>
      </c>
    </row>
    <row r="31246" spans="1:1">
      <c r="A31246">
        <v>1.0014734000000001</v>
      </c>
    </row>
    <row r="31247" spans="1:1">
      <c r="A31247">
        <v>1.0014727999999999</v>
      </c>
    </row>
    <row r="31248" spans="1:1">
      <c r="A31248">
        <v>1.0014719000000001</v>
      </c>
    </row>
    <row r="31249" spans="1:1">
      <c r="A31249">
        <v>1.0014715000000001</v>
      </c>
    </row>
    <row r="31250" spans="1:1">
      <c r="A31250">
        <v>1.0014699</v>
      </c>
    </row>
    <row r="31251" spans="1:1">
      <c r="A31251">
        <v>1.0014666000000001</v>
      </c>
    </row>
    <row r="31252" spans="1:1">
      <c r="A31252">
        <v>1.0014656</v>
      </c>
    </row>
    <row r="31253" spans="1:1">
      <c r="A31253">
        <v>1.001457</v>
      </c>
    </row>
    <row r="31254" spans="1:1">
      <c r="A31254">
        <v>1.0014552999999999</v>
      </c>
    </row>
    <row r="31255" spans="1:1">
      <c r="A31255">
        <v>1.0014548000000001</v>
      </c>
    </row>
    <row r="31256" spans="1:1">
      <c r="A31256">
        <v>1.0014540000000001</v>
      </c>
    </row>
    <row r="31257" spans="1:1">
      <c r="A31257">
        <v>1.0014540000000001</v>
      </c>
    </row>
    <row r="31258" spans="1:1">
      <c r="A31258">
        <v>1.0014533999999999</v>
      </c>
    </row>
    <row r="31259" spans="1:1">
      <c r="A31259">
        <v>1.0014525999999999</v>
      </c>
    </row>
    <row r="31260" spans="1:1">
      <c r="A31260">
        <v>1.0014524</v>
      </c>
    </row>
    <row r="31261" spans="1:1">
      <c r="A31261">
        <v>1.0014486</v>
      </c>
    </row>
    <row r="31262" spans="1:1">
      <c r="A31262">
        <v>1.0014483000000001</v>
      </c>
    </row>
    <row r="31263" spans="1:1">
      <c r="A31263">
        <v>1.0014476999999999</v>
      </c>
    </row>
    <row r="31264" spans="1:1">
      <c r="A31264">
        <v>1.0014457000000001</v>
      </c>
    </row>
    <row r="31265" spans="1:1">
      <c r="A31265">
        <v>1.0014449000000001</v>
      </c>
    </row>
    <row r="31266" spans="1:1">
      <c r="A31266">
        <v>1.0014387</v>
      </c>
    </row>
    <row r="31267" spans="1:1">
      <c r="A31267">
        <v>1.0014349</v>
      </c>
    </row>
    <row r="31268" spans="1:1">
      <c r="A31268">
        <v>1.0014297000000001</v>
      </c>
    </row>
    <row r="31269" spans="1:1">
      <c r="A31269">
        <v>1.0014266999999999</v>
      </c>
    </row>
    <row r="31270" spans="1:1">
      <c r="A31270">
        <v>1.0014240999999999</v>
      </c>
    </row>
    <row r="31271" spans="1:1">
      <c r="A31271">
        <v>1.0014206999999999</v>
      </c>
    </row>
    <row r="31272" spans="1:1">
      <c r="A31272">
        <v>1.0014194999999999</v>
      </c>
    </row>
    <row r="31273" spans="1:1">
      <c r="A31273">
        <v>1.0014106</v>
      </c>
    </row>
    <row r="31274" spans="1:1">
      <c r="A31274">
        <v>1.001409</v>
      </c>
    </row>
    <row r="31275" spans="1:1">
      <c r="A31275">
        <v>1.0014029</v>
      </c>
    </row>
    <row r="31276" spans="1:1">
      <c r="A31276">
        <v>1.0013970999999999</v>
      </c>
    </row>
    <row r="31277" spans="1:1">
      <c r="A31277">
        <v>1.0013931</v>
      </c>
    </row>
    <row r="31278" spans="1:1">
      <c r="A31278">
        <v>1.0013888</v>
      </c>
    </row>
    <row r="31279" spans="1:1">
      <c r="A31279">
        <v>1.0013884</v>
      </c>
    </row>
    <row r="31280" spans="1:1">
      <c r="A31280">
        <v>1.0013862</v>
      </c>
    </row>
    <row r="31281" spans="1:1">
      <c r="A31281">
        <v>1.0013799999999999</v>
      </c>
    </row>
    <row r="31282" spans="1:1">
      <c r="A31282">
        <v>1.0013721</v>
      </c>
    </row>
    <row r="31283" spans="1:1">
      <c r="A31283">
        <v>1.0013688000000001</v>
      </c>
    </row>
    <row r="31284" spans="1:1">
      <c r="A31284">
        <v>1.0013685000000001</v>
      </c>
    </row>
    <row r="31285" spans="1:1">
      <c r="A31285">
        <v>1.0013658000000001</v>
      </c>
    </row>
    <row r="31286" spans="1:1">
      <c r="A31286">
        <v>1.0013622</v>
      </c>
    </row>
    <row r="31287" spans="1:1">
      <c r="A31287">
        <v>1.0013609000000001</v>
      </c>
    </row>
    <row r="31288" spans="1:1">
      <c r="A31288">
        <v>1.0013578999999999</v>
      </c>
    </row>
    <row r="31289" spans="1:1">
      <c r="A31289">
        <v>1.0013578999999999</v>
      </c>
    </row>
    <row r="31290" spans="1:1">
      <c r="A31290">
        <v>1.0013577</v>
      </c>
    </row>
    <row r="31291" spans="1:1">
      <c r="A31291">
        <v>1.0013516</v>
      </c>
    </row>
    <row r="31292" spans="1:1">
      <c r="A31292">
        <v>1.0013509</v>
      </c>
    </row>
    <row r="31293" spans="1:1">
      <c r="A31293">
        <v>1.0013485</v>
      </c>
    </row>
    <row r="31294" spans="1:1">
      <c r="A31294">
        <v>1.0013434000000001</v>
      </c>
    </row>
    <row r="31295" spans="1:1">
      <c r="A31295">
        <v>1.0013417</v>
      </c>
    </row>
    <row r="31296" spans="1:1">
      <c r="A31296">
        <v>1.0013403000000001</v>
      </c>
    </row>
    <row r="31297" spans="1:1">
      <c r="A31297">
        <v>1.0013356</v>
      </c>
    </row>
    <row r="31298" spans="1:1">
      <c r="A31298">
        <v>1.0013322</v>
      </c>
    </row>
    <row r="31299" spans="1:1">
      <c r="A31299">
        <v>1.0013318</v>
      </c>
    </row>
    <row r="31300" spans="1:1">
      <c r="A31300">
        <v>1.0013314</v>
      </c>
    </row>
    <row r="31301" spans="1:1">
      <c r="A31301">
        <v>1.0013274999999999</v>
      </c>
    </row>
    <row r="31302" spans="1:1">
      <c r="A31302">
        <v>1.0013272</v>
      </c>
    </row>
    <row r="31303" spans="1:1">
      <c r="A31303">
        <v>1.0013258</v>
      </c>
    </row>
    <row r="31304" spans="1:1">
      <c r="A31304">
        <v>1.0013232000000001</v>
      </c>
    </row>
    <row r="31305" spans="1:1">
      <c r="A31305">
        <v>1.0013173</v>
      </c>
    </row>
    <row r="31306" spans="1:1">
      <c r="A31306">
        <v>1.0013173</v>
      </c>
    </row>
    <row r="31307" spans="1:1">
      <c r="A31307">
        <v>1.0013164999999999</v>
      </c>
    </row>
    <row r="31308" spans="1:1">
      <c r="A31308">
        <v>1.0013151</v>
      </c>
    </row>
    <row r="31309" spans="1:1">
      <c r="A31309">
        <v>1.0013145000000001</v>
      </c>
    </row>
    <row r="31310" spans="1:1">
      <c r="A31310">
        <v>1.0013044</v>
      </c>
    </row>
    <row r="31311" spans="1:1">
      <c r="A31311">
        <v>1.001301</v>
      </c>
    </row>
    <row r="31312" spans="1:1">
      <c r="A31312">
        <v>1.001296</v>
      </c>
    </row>
    <row r="31313" spans="1:1">
      <c r="A31313">
        <v>1.0012935000000001</v>
      </c>
    </row>
    <row r="31314" spans="1:1">
      <c r="A31314">
        <v>1.0012932000000001</v>
      </c>
    </row>
    <row r="31315" spans="1:1">
      <c r="A31315">
        <v>1.0012920000000001</v>
      </c>
    </row>
    <row r="31316" spans="1:1">
      <c r="A31316">
        <v>1.0012892</v>
      </c>
    </row>
    <row r="31317" spans="1:1">
      <c r="A31317">
        <v>1.0012863000000001</v>
      </c>
    </row>
    <row r="31318" spans="1:1">
      <c r="A31318">
        <v>1.0012832</v>
      </c>
    </row>
    <row r="31319" spans="1:1">
      <c r="A31319">
        <v>1.0012802000000001</v>
      </c>
    </row>
    <row r="31320" spans="1:1">
      <c r="A31320">
        <v>1.0012783999999999</v>
      </c>
    </row>
    <row r="31321" spans="1:1">
      <c r="A31321">
        <v>1.0012760000000001</v>
      </c>
    </row>
    <row r="31322" spans="1:1">
      <c r="A31322">
        <v>1.0012728</v>
      </c>
    </row>
    <row r="31323" spans="1:1">
      <c r="A31323">
        <v>1.0012665000000001</v>
      </c>
    </row>
    <row r="31324" spans="1:1">
      <c r="A31324">
        <v>1.0012593999999999</v>
      </c>
    </row>
    <row r="31325" spans="1:1">
      <c r="A31325">
        <v>1.0012591</v>
      </c>
    </row>
    <row r="31326" spans="1:1">
      <c r="A31326">
        <v>1.0012555000000001</v>
      </c>
    </row>
    <row r="31327" spans="1:1">
      <c r="A31327">
        <v>1.0012532000000001</v>
      </c>
    </row>
    <row r="31328" spans="1:1">
      <c r="A31328">
        <v>1.0012497</v>
      </c>
    </row>
    <row r="31329" spans="1:1">
      <c r="A31329">
        <v>1.0012403000000001</v>
      </c>
    </row>
    <row r="31330" spans="1:1">
      <c r="A31330">
        <v>1.0012383</v>
      </c>
    </row>
    <row r="31331" spans="1:1">
      <c r="A31331">
        <v>1.0012369999999999</v>
      </c>
    </row>
    <row r="31332" spans="1:1">
      <c r="A31332">
        <v>1.0012349</v>
      </c>
    </row>
    <row r="31333" spans="1:1">
      <c r="A31333">
        <v>1.0012346999999999</v>
      </c>
    </row>
    <row r="31334" spans="1:1">
      <c r="A31334">
        <v>1.0012333</v>
      </c>
    </row>
    <row r="31335" spans="1:1">
      <c r="A31335">
        <v>1.0012321</v>
      </c>
    </row>
    <row r="31336" spans="1:1">
      <c r="A31336">
        <v>1.0012300000000001</v>
      </c>
    </row>
    <row r="31337" spans="1:1">
      <c r="A31337">
        <v>1.0012293000000001</v>
      </c>
    </row>
    <row r="31338" spans="1:1">
      <c r="A31338">
        <v>1.0012243000000001</v>
      </c>
    </row>
    <row r="31339" spans="1:1">
      <c r="A31339">
        <v>1.0012227</v>
      </c>
    </row>
    <row r="31340" spans="1:1">
      <c r="A31340">
        <v>1.0012220999999999</v>
      </c>
    </row>
    <row r="31341" spans="1:1">
      <c r="A31341">
        <v>1.0012213999999999</v>
      </c>
    </row>
    <row r="31342" spans="1:1">
      <c r="A31342">
        <v>1.0012196</v>
      </c>
    </row>
    <row r="31343" spans="1:1">
      <c r="A31343">
        <v>1.0012101</v>
      </c>
    </row>
    <row r="31344" spans="1:1">
      <c r="A31344">
        <v>1.0012080999999999</v>
      </c>
    </row>
    <row r="31345" spans="1:1">
      <c r="A31345">
        <v>1.0012065999999999</v>
      </c>
    </row>
    <row r="31346" spans="1:1">
      <c r="A31346">
        <v>1.0012008999999999</v>
      </c>
    </row>
    <row r="31347" spans="1:1">
      <c r="A31347">
        <v>1.0012003</v>
      </c>
    </row>
    <row r="31348" spans="1:1">
      <c r="A31348">
        <v>1.0011939000000001</v>
      </c>
    </row>
    <row r="31349" spans="1:1">
      <c r="A31349">
        <v>1.0011915</v>
      </c>
    </row>
    <row r="31350" spans="1:1">
      <c r="A31350">
        <v>1.0011885</v>
      </c>
    </row>
    <row r="31351" spans="1:1">
      <c r="A31351">
        <v>1.0011863000000001</v>
      </c>
    </row>
    <row r="31352" spans="1:1">
      <c r="A31352">
        <v>1.0011857</v>
      </c>
    </row>
    <row r="31353" spans="1:1">
      <c r="A31353">
        <v>1.0011783999999999</v>
      </c>
    </row>
    <row r="31354" spans="1:1">
      <c r="A31354">
        <v>1.0011722999999999</v>
      </c>
    </row>
    <row r="31355" spans="1:1">
      <c r="A31355">
        <v>1.0011709</v>
      </c>
    </row>
    <row r="31356" spans="1:1">
      <c r="A31356">
        <v>1.0011703999999999</v>
      </c>
    </row>
    <row r="31357" spans="1:1">
      <c r="A31357">
        <v>1.0011668</v>
      </c>
    </row>
    <row r="31358" spans="1:1">
      <c r="A31358">
        <v>1.0011654000000001</v>
      </c>
    </row>
    <row r="31359" spans="1:1">
      <c r="A31359">
        <v>1.0011629</v>
      </c>
    </row>
    <row r="31360" spans="1:1">
      <c r="A31360">
        <v>1.0011587</v>
      </c>
    </row>
    <row r="31361" spans="1:1">
      <c r="A31361">
        <v>1.0011543000000001</v>
      </c>
    </row>
    <row r="31362" spans="1:1">
      <c r="A31362">
        <v>1.0011490000000001</v>
      </c>
    </row>
    <row r="31363" spans="1:1">
      <c r="A31363">
        <v>1.0011437999999999</v>
      </c>
    </row>
    <row r="31364" spans="1:1">
      <c r="A31364">
        <v>1.0011399000000001</v>
      </c>
    </row>
    <row r="31365" spans="1:1">
      <c r="A31365">
        <v>1.0011350000000001</v>
      </c>
    </row>
    <row r="31366" spans="1:1">
      <c r="A31366">
        <v>1.0011142</v>
      </c>
    </row>
    <row r="31367" spans="1:1">
      <c r="A31367">
        <v>1.0011128</v>
      </c>
    </row>
    <row r="31368" spans="1:1">
      <c r="A31368">
        <v>1.0011102999999999</v>
      </c>
    </row>
    <row r="31369" spans="1:1">
      <c r="A31369">
        <v>1.0011042000000001</v>
      </c>
    </row>
    <row r="31370" spans="1:1">
      <c r="A31370">
        <v>1.0011026000000001</v>
      </c>
    </row>
    <row r="31371" spans="1:1">
      <c r="A31371">
        <v>1.0011021</v>
      </c>
    </row>
    <row r="31372" spans="1:1">
      <c r="A31372">
        <v>1.0010976</v>
      </c>
    </row>
    <row r="31373" spans="1:1">
      <c r="A31373">
        <v>1.0010968</v>
      </c>
    </row>
    <row r="31374" spans="1:1">
      <c r="A31374">
        <v>1.001096</v>
      </c>
    </row>
    <row r="31375" spans="1:1">
      <c r="A31375">
        <v>1.0010942</v>
      </c>
    </row>
    <row r="31376" spans="1:1">
      <c r="A31376">
        <v>1.0010935999999999</v>
      </c>
    </row>
    <row r="31377" spans="1:1">
      <c r="A31377">
        <v>1.0010935000000001</v>
      </c>
    </row>
    <row r="31378" spans="1:1">
      <c r="A31378">
        <v>1.0010904</v>
      </c>
    </row>
    <row r="31379" spans="1:1">
      <c r="A31379">
        <v>1.0010873</v>
      </c>
    </row>
    <row r="31380" spans="1:1">
      <c r="A31380">
        <v>1.0010865</v>
      </c>
    </row>
    <row r="31381" spans="1:1">
      <c r="A31381">
        <v>1.0010853</v>
      </c>
    </row>
    <row r="31382" spans="1:1">
      <c r="A31382">
        <v>1.0010835</v>
      </c>
    </row>
    <row r="31383" spans="1:1">
      <c r="A31383">
        <v>1.0010821000000001</v>
      </c>
    </row>
    <row r="31384" spans="1:1">
      <c r="A31384">
        <v>1.0010817000000001</v>
      </c>
    </row>
    <row r="31385" spans="1:1">
      <c r="A31385">
        <v>1.0010804</v>
      </c>
    </row>
    <row r="31386" spans="1:1">
      <c r="A31386">
        <v>1.0010730999999999</v>
      </c>
    </row>
    <row r="31387" spans="1:1">
      <c r="A31387">
        <v>1.0010728</v>
      </c>
    </row>
    <row r="31388" spans="1:1">
      <c r="A31388">
        <v>1.0010707000000001</v>
      </c>
    </row>
    <row r="31389" spans="1:1">
      <c r="A31389">
        <v>1.0010663</v>
      </c>
    </row>
    <row r="31390" spans="1:1">
      <c r="A31390">
        <v>1.0010659</v>
      </c>
    </row>
    <row r="31391" spans="1:1">
      <c r="A31391">
        <v>1.0010633</v>
      </c>
    </row>
    <row r="31392" spans="1:1">
      <c r="A31392">
        <v>1.0010607</v>
      </c>
    </row>
    <row r="31393" spans="1:1">
      <c r="A31393">
        <v>1.0010574999999999</v>
      </c>
    </row>
    <row r="31394" spans="1:1">
      <c r="A31394">
        <v>1.0010532999999999</v>
      </c>
    </row>
    <row r="31395" spans="1:1">
      <c r="A31395">
        <v>1.0010524999999999</v>
      </c>
    </row>
    <row r="31396" spans="1:1">
      <c r="A31396">
        <v>1.00105</v>
      </c>
    </row>
    <row r="31397" spans="1:1">
      <c r="A31397">
        <v>1.0010498999999999</v>
      </c>
    </row>
    <row r="31398" spans="1:1">
      <c r="A31398">
        <v>1.0010422000000001</v>
      </c>
    </row>
    <row r="31399" spans="1:1">
      <c r="A31399">
        <v>1.0010364</v>
      </c>
    </row>
    <row r="31400" spans="1:1">
      <c r="A31400">
        <v>1.0010349999999999</v>
      </c>
    </row>
    <row r="31401" spans="1:1">
      <c r="A31401">
        <v>1.0010212999999999</v>
      </c>
    </row>
    <row r="31402" spans="1:1">
      <c r="A31402">
        <v>1.0010173</v>
      </c>
    </row>
    <row r="31403" spans="1:1">
      <c r="A31403">
        <v>1.0010151</v>
      </c>
    </row>
    <row r="31404" spans="1:1">
      <c r="A31404">
        <v>1.0010117999999999</v>
      </c>
    </row>
    <row r="31405" spans="1:1">
      <c r="A31405">
        <v>1.0010114000000001</v>
      </c>
    </row>
    <row r="31406" spans="1:1">
      <c r="A31406">
        <v>1.0010106999999999</v>
      </c>
    </row>
    <row r="31407" spans="1:1">
      <c r="A31407">
        <v>1.0010095999999999</v>
      </c>
    </row>
    <row r="31408" spans="1:1">
      <c r="A31408">
        <v>1.0010085</v>
      </c>
    </row>
    <row r="31409" spans="1:1">
      <c r="A31409">
        <v>1.0010083999999999</v>
      </c>
    </row>
    <row r="31410" spans="1:1">
      <c r="A31410">
        <v>1.0010037000000001</v>
      </c>
    </row>
    <row r="31411" spans="1:1">
      <c r="A31411">
        <v>1.0010030999999999</v>
      </c>
    </row>
    <row r="31412" spans="1:1">
      <c r="A31412">
        <v>1.001001</v>
      </c>
    </row>
    <row r="31413" spans="1:1">
      <c r="A31413">
        <v>1.0010006</v>
      </c>
    </row>
    <row r="31414" spans="1:1">
      <c r="A31414">
        <v>1.0009980000000001</v>
      </c>
    </row>
    <row r="31415" spans="1:1">
      <c r="A31415">
        <v>1.0009975</v>
      </c>
    </row>
    <row r="31416" spans="1:1">
      <c r="A31416">
        <v>1.0009942999999999</v>
      </c>
    </row>
    <row r="31417" spans="1:1">
      <c r="A31417">
        <v>1.0009931000000001</v>
      </c>
    </row>
    <row r="31418" spans="1:1">
      <c r="A31418">
        <v>1.0009927000000001</v>
      </c>
    </row>
    <row r="31419" spans="1:1">
      <c r="A31419">
        <v>1.0009884</v>
      </c>
    </row>
    <row r="31420" spans="1:1">
      <c r="A31420">
        <v>1.0009828999999999</v>
      </c>
    </row>
    <row r="31421" spans="1:1">
      <c r="A31421">
        <v>1.0009817000000001</v>
      </c>
    </row>
    <row r="31422" spans="1:1">
      <c r="A31422">
        <v>1.0009792</v>
      </c>
    </row>
    <row r="31423" spans="1:1">
      <c r="A31423">
        <v>1.0009764000000001</v>
      </c>
    </row>
    <row r="31424" spans="1:1">
      <c r="A31424">
        <v>1.0009763</v>
      </c>
    </row>
    <row r="31425" spans="1:1">
      <c r="A31425">
        <v>1.0009755</v>
      </c>
    </row>
    <row r="31426" spans="1:1">
      <c r="A31426">
        <v>1.000974</v>
      </c>
    </row>
    <row r="31427" spans="1:1">
      <c r="A31427">
        <v>1.0009736</v>
      </c>
    </row>
    <row r="31428" spans="1:1">
      <c r="A31428">
        <v>1.0009726999999999</v>
      </c>
    </row>
    <row r="31429" spans="1:1">
      <c r="A31429">
        <v>1.0009724</v>
      </c>
    </row>
    <row r="31430" spans="1:1">
      <c r="A31430">
        <v>1.0009706</v>
      </c>
    </row>
    <row r="31431" spans="1:1">
      <c r="A31431">
        <v>1.0009702</v>
      </c>
    </row>
    <row r="31432" spans="1:1">
      <c r="A31432">
        <v>1.0009637</v>
      </c>
    </row>
    <row r="31433" spans="1:1">
      <c r="A31433">
        <v>1.0009534</v>
      </c>
    </row>
    <row r="31434" spans="1:1">
      <c r="A31434">
        <v>1.0009497000000001</v>
      </c>
    </row>
    <row r="31435" spans="1:1">
      <c r="A31435">
        <v>1.0009475000000001</v>
      </c>
    </row>
    <row r="31436" spans="1:1">
      <c r="A31436">
        <v>1.0009469</v>
      </c>
    </row>
    <row r="31437" spans="1:1">
      <c r="A31437">
        <v>1.0009454</v>
      </c>
    </row>
    <row r="31438" spans="1:1">
      <c r="A31438">
        <v>1.0009380000000001</v>
      </c>
    </row>
    <row r="31439" spans="1:1">
      <c r="A31439">
        <v>1.0009302</v>
      </c>
    </row>
    <row r="31440" spans="1:1">
      <c r="A31440">
        <v>1.000929</v>
      </c>
    </row>
    <row r="31441" spans="1:1">
      <c r="A31441">
        <v>1.0009257</v>
      </c>
    </row>
    <row r="31442" spans="1:1">
      <c r="A31442">
        <v>1.0009208000000001</v>
      </c>
    </row>
    <row r="31443" spans="1:1">
      <c r="A31443">
        <v>1.0009195</v>
      </c>
    </row>
    <row r="31444" spans="1:1">
      <c r="A31444">
        <v>1.0009166</v>
      </c>
    </row>
    <row r="31445" spans="1:1">
      <c r="A31445">
        <v>1.0009117999999999</v>
      </c>
    </row>
    <row r="31446" spans="1:1">
      <c r="A31446">
        <v>1.000907</v>
      </c>
    </row>
    <row r="31447" spans="1:1">
      <c r="A31447">
        <v>1.0009045999999999</v>
      </c>
    </row>
    <row r="31448" spans="1:1">
      <c r="A31448">
        <v>1.000904</v>
      </c>
    </row>
    <row r="31449" spans="1:1">
      <c r="A31449">
        <v>1.0008973000000001</v>
      </c>
    </row>
    <row r="31450" spans="1:1">
      <c r="A31450">
        <v>1.0008912999999999</v>
      </c>
    </row>
    <row r="31451" spans="1:1">
      <c r="A31451">
        <v>1.0008885999999999</v>
      </c>
    </row>
    <row r="31452" spans="1:1">
      <c r="A31452">
        <v>1.0008855000000001</v>
      </c>
    </row>
    <row r="31453" spans="1:1">
      <c r="A31453">
        <v>1.00088</v>
      </c>
    </row>
    <row r="31454" spans="1:1">
      <c r="A31454">
        <v>1.0008756000000001</v>
      </c>
    </row>
    <row r="31455" spans="1:1">
      <c r="A31455">
        <v>1.0008755</v>
      </c>
    </row>
    <row r="31456" spans="1:1">
      <c r="A31456">
        <v>1.0008748000000001</v>
      </c>
    </row>
    <row r="31457" spans="1:1">
      <c r="A31457">
        <v>1.0008737000000001</v>
      </c>
    </row>
    <row r="31458" spans="1:1">
      <c r="A31458">
        <v>1.0008732</v>
      </c>
    </row>
    <row r="31459" spans="1:1">
      <c r="A31459">
        <v>1.0008710999999999</v>
      </c>
    </row>
    <row r="31460" spans="1:1">
      <c r="A31460">
        <v>1.0008710999999999</v>
      </c>
    </row>
    <row r="31461" spans="1:1">
      <c r="A31461">
        <v>1.0008682</v>
      </c>
    </row>
    <row r="31462" spans="1:1">
      <c r="A31462">
        <v>1.00085</v>
      </c>
    </row>
    <row r="31463" spans="1:1">
      <c r="A31463">
        <v>1.0008490000000001</v>
      </c>
    </row>
    <row r="31464" spans="1:1">
      <c r="A31464">
        <v>1.0008421000000001</v>
      </c>
    </row>
    <row r="31465" spans="1:1">
      <c r="A31465">
        <v>1.0008402000000001</v>
      </c>
    </row>
    <row r="31466" spans="1:1">
      <c r="A31466">
        <v>1.0008395999999999</v>
      </c>
    </row>
    <row r="31467" spans="1:1">
      <c r="A31467">
        <v>1.0008385</v>
      </c>
    </row>
    <row r="31468" spans="1:1">
      <c r="A31468">
        <v>1.0008374</v>
      </c>
    </row>
    <row r="31469" spans="1:1">
      <c r="A31469">
        <v>1.0008355</v>
      </c>
    </row>
    <row r="31470" spans="1:1">
      <c r="A31470">
        <v>1.0008333</v>
      </c>
    </row>
    <row r="31471" spans="1:1">
      <c r="A31471">
        <v>1.0008302</v>
      </c>
    </row>
    <row r="31472" spans="1:1">
      <c r="A31472">
        <v>1.0008288999999999</v>
      </c>
    </row>
    <row r="31473" spans="1:1">
      <c r="A31473">
        <v>1.0008273000000001</v>
      </c>
    </row>
    <row r="31474" spans="1:1">
      <c r="A31474">
        <v>1.0008254999999999</v>
      </c>
    </row>
    <row r="31475" spans="1:1">
      <c r="A31475">
        <v>1.0008252</v>
      </c>
    </row>
    <row r="31476" spans="1:1">
      <c r="A31476">
        <v>1.0008231000000001</v>
      </c>
    </row>
    <row r="31477" spans="1:1">
      <c r="A31477">
        <v>1.0008166000000001</v>
      </c>
    </row>
    <row r="31478" spans="1:1">
      <c r="A31478">
        <v>1.0008128000000001</v>
      </c>
    </row>
    <row r="31479" spans="1:1">
      <c r="A31479">
        <v>1.0008125999999999</v>
      </c>
    </row>
    <row r="31480" spans="1:1">
      <c r="A31480">
        <v>1.0008079000000001</v>
      </c>
    </row>
    <row r="31481" spans="1:1">
      <c r="A31481">
        <v>1.0008068999999999</v>
      </c>
    </row>
    <row r="31482" spans="1:1">
      <c r="A31482">
        <v>1.0008051</v>
      </c>
    </row>
    <row r="31483" spans="1:1">
      <c r="A31483">
        <v>1.0007995000000001</v>
      </c>
    </row>
    <row r="31484" spans="1:1">
      <c r="A31484">
        <v>1.0007986</v>
      </c>
    </row>
    <row r="31485" spans="1:1">
      <c r="A31485">
        <v>1.0007862000000001</v>
      </c>
    </row>
    <row r="31486" spans="1:1">
      <c r="A31486">
        <v>1.0007823</v>
      </c>
    </row>
    <row r="31487" spans="1:1">
      <c r="A31487">
        <v>1.0007820999999999</v>
      </c>
    </row>
    <row r="31488" spans="1:1">
      <c r="A31488">
        <v>1.0007775999999999</v>
      </c>
    </row>
    <row r="31489" spans="1:1">
      <c r="A31489">
        <v>1.0007763000000001</v>
      </c>
    </row>
    <row r="31490" spans="1:1">
      <c r="A31490">
        <v>1.0007760000000001</v>
      </c>
    </row>
    <row r="31491" spans="1:1">
      <c r="A31491">
        <v>1.0007756999999999</v>
      </c>
    </row>
    <row r="31492" spans="1:1">
      <c r="A31492">
        <v>1.0007699999999999</v>
      </c>
    </row>
    <row r="31493" spans="1:1">
      <c r="A31493">
        <v>1.0007699000000001</v>
      </c>
    </row>
    <row r="31494" spans="1:1">
      <c r="A31494">
        <v>1.0007668000000001</v>
      </c>
    </row>
    <row r="31495" spans="1:1">
      <c r="A31495">
        <v>1.0007545</v>
      </c>
    </row>
    <row r="31496" spans="1:1">
      <c r="A31496">
        <v>1.0007474000000001</v>
      </c>
    </row>
    <row r="31497" spans="1:1">
      <c r="A31497">
        <v>1.0007474000000001</v>
      </c>
    </row>
    <row r="31498" spans="1:1">
      <c r="A31498">
        <v>1.0007470999999999</v>
      </c>
    </row>
    <row r="31499" spans="1:1">
      <c r="A31499">
        <v>1.0007442</v>
      </c>
    </row>
    <row r="31500" spans="1:1">
      <c r="A31500">
        <v>1.0007439</v>
      </c>
    </row>
    <row r="31501" spans="1:1">
      <c r="A31501">
        <v>1.0007348</v>
      </c>
    </row>
    <row r="31502" spans="1:1">
      <c r="A31502">
        <v>1.0007330999999999</v>
      </c>
    </row>
    <row r="31503" spans="1:1">
      <c r="A31503">
        <v>1.0007164</v>
      </c>
    </row>
    <row r="31504" spans="1:1">
      <c r="A31504">
        <v>1.0007159999999999</v>
      </c>
    </row>
    <row r="31505" spans="1:1">
      <c r="A31505">
        <v>1.0007153</v>
      </c>
    </row>
    <row r="31506" spans="1:1">
      <c r="A31506">
        <v>1.0007052000000001</v>
      </c>
    </row>
    <row r="31507" spans="1:1">
      <c r="A31507">
        <v>1.0007029000000001</v>
      </c>
    </row>
    <row r="31508" spans="1:1">
      <c r="A31508">
        <v>1.0007026000000001</v>
      </c>
    </row>
    <row r="31509" spans="1:1">
      <c r="A31509">
        <v>1.0007018999999999</v>
      </c>
    </row>
    <row r="31510" spans="1:1">
      <c r="A31510">
        <v>1.0007017</v>
      </c>
    </row>
    <row r="31511" spans="1:1">
      <c r="A31511">
        <v>1.0007006000000001</v>
      </c>
    </row>
    <row r="31512" spans="1:1">
      <c r="A31512">
        <v>1.0006919000000001</v>
      </c>
    </row>
    <row r="31513" spans="1:1">
      <c r="A31513">
        <v>1.0006917</v>
      </c>
    </row>
    <row r="31514" spans="1:1">
      <c r="A31514">
        <v>1.0006889999999999</v>
      </c>
    </row>
    <row r="31515" spans="1:1">
      <c r="A31515">
        <v>1.0006877999999999</v>
      </c>
    </row>
    <row r="31516" spans="1:1">
      <c r="A31516">
        <v>1.0006858999999999</v>
      </c>
    </row>
    <row r="31517" spans="1:1">
      <c r="A31517">
        <v>1.0006856</v>
      </c>
    </row>
    <row r="31518" spans="1:1">
      <c r="A31518">
        <v>1.0006839000000001</v>
      </c>
    </row>
    <row r="31519" spans="1:1">
      <c r="A31519">
        <v>1.0006832000000001</v>
      </c>
    </row>
    <row r="31520" spans="1:1">
      <c r="A31520">
        <v>1.0006820000000001</v>
      </c>
    </row>
    <row r="31521" spans="1:1">
      <c r="A31521">
        <v>1.0006804</v>
      </c>
    </row>
    <row r="31522" spans="1:1">
      <c r="A31522">
        <v>1.0006775999999999</v>
      </c>
    </row>
    <row r="31523" spans="1:1">
      <c r="A31523">
        <v>1.0006775000000001</v>
      </c>
    </row>
    <row r="31524" spans="1:1">
      <c r="A31524">
        <v>1.0006729000000001</v>
      </c>
    </row>
    <row r="31525" spans="1:1">
      <c r="A31525">
        <v>1.0006679999999999</v>
      </c>
    </row>
    <row r="31526" spans="1:1">
      <c r="A31526">
        <v>1.0006630000000001</v>
      </c>
    </row>
    <row r="31527" spans="1:1">
      <c r="A31527">
        <v>1.0006614</v>
      </c>
    </row>
    <row r="31528" spans="1:1">
      <c r="A31528">
        <v>1.0006607999999999</v>
      </c>
    </row>
    <row r="31529" spans="1:1">
      <c r="A31529">
        <v>1.0006564</v>
      </c>
    </row>
    <row r="31530" spans="1:1">
      <c r="A31530">
        <v>1.0006543000000001</v>
      </c>
    </row>
    <row r="31531" spans="1:1">
      <c r="A31531">
        <v>1.0006499</v>
      </c>
    </row>
    <row r="31532" spans="1:1">
      <c r="A31532">
        <v>1.0006470000000001</v>
      </c>
    </row>
    <row r="31533" spans="1:1">
      <c r="A31533">
        <v>1.0006428000000001</v>
      </c>
    </row>
    <row r="31534" spans="1:1">
      <c r="A31534">
        <v>1.0006386</v>
      </c>
    </row>
    <row r="31535" spans="1:1">
      <c r="A31535">
        <v>1.0006360000000001</v>
      </c>
    </row>
    <row r="31536" spans="1:1">
      <c r="A31536">
        <v>1.0006330999999999</v>
      </c>
    </row>
    <row r="31537" spans="1:1">
      <c r="A31537">
        <v>1.0006329</v>
      </c>
    </row>
    <row r="31538" spans="1:1">
      <c r="A31538">
        <v>1.0006305</v>
      </c>
    </row>
    <row r="31539" spans="1:1">
      <c r="A31539">
        <v>1.0006303000000001</v>
      </c>
    </row>
    <row r="31540" spans="1:1">
      <c r="A31540">
        <v>1.0006292999999999</v>
      </c>
    </row>
    <row r="31541" spans="1:1">
      <c r="A31541">
        <v>1.0006208000000001</v>
      </c>
    </row>
    <row r="31542" spans="1:1">
      <c r="A31542">
        <v>1.0006177000000001</v>
      </c>
    </row>
    <row r="31543" spans="1:1">
      <c r="A31543">
        <v>1.0006159999999999</v>
      </c>
    </row>
    <row r="31544" spans="1:1">
      <c r="A31544">
        <v>1.0006159999999999</v>
      </c>
    </row>
    <row r="31545" spans="1:1">
      <c r="A31545">
        <v>1.0006155999999999</v>
      </c>
    </row>
    <row r="31546" spans="1:1">
      <c r="A31546">
        <v>1.0006120000000001</v>
      </c>
    </row>
    <row r="31547" spans="1:1">
      <c r="A31547">
        <v>1.0006105999999999</v>
      </c>
    </row>
    <row r="31548" spans="1:1">
      <c r="A31548">
        <v>1.0006073</v>
      </c>
    </row>
    <row r="31549" spans="1:1">
      <c r="A31549">
        <v>1.0006069</v>
      </c>
    </row>
    <row r="31550" spans="1:1">
      <c r="A31550">
        <v>1.0006021</v>
      </c>
    </row>
    <row r="31551" spans="1:1">
      <c r="A31551">
        <v>1.0005999999999999</v>
      </c>
    </row>
    <row r="31552" spans="1:1">
      <c r="A31552">
        <v>1.0005997</v>
      </c>
    </row>
    <row r="31553" spans="1:1">
      <c r="A31553">
        <v>1.0005994</v>
      </c>
    </row>
    <row r="31554" spans="1:1">
      <c r="A31554">
        <v>1.0005980000000001</v>
      </c>
    </row>
    <row r="31555" spans="1:1">
      <c r="A31555">
        <v>1.0005965999999999</v>
      </c>
    </row>
    <row r="31556" spans="1:1">
      <c r="A31556">
        <v>1.0005949999999999</v>
      </c>
    </row>
    <row r="31557" spans="1:1">
      <c r="A31557">
        <v>1.0005919000000001</v>
      </c>
    </row>
    <row r="31558" spans="1:1">
      <c r="A31558">
        <v>1.0005908999999999</v>
      </c>
    </row>
    <row r="31559" spans="1:1">
      <c r="A31559">
        <v>1.0005850999999999</v>
      </c>
    </row>
    <row r="31560" spans="1:1">
      <c r="A31560">
        <v>1.0005843999999999</v>
      </c>
    </row>
    <row r="31561" spans="1:1">
      <c r="A31561">
        <v>1.0005752999999999</v>
      </c>
    </row>
    <row r="31562" spans="1:1">
      <c r="A31562">
        <v>1.0005710999999999</v>
      </c>
    </row>
    <row r="31563" spans="1:1">
      <c r="A31563">
        <v>1.0005671</v>
      </c>
    </row>
    <row r="31564" spans="1:1">
      <c r="A31564">
        <v>1.0005634000000001</v>
      </c>
    </row>
    <row r="31565" spans="1:1">
      <c r="A31565">
        <v>1.0005584999999999</v>
      </c>
    </row>
    <row r="31566" spans="1:1">
      <c r="A31566">
        <v>1.0005568</v>
      </c>
    </row>
    <row r="31567" spans="1:1">
      <c r="A31567">
        <v>1.0005561999999999</v>
      </c>
    </row>
    <row r="31568" spans="1:1">
      <c r="A31568">
        <v>1.0005525</v>
      </c>
    </row>
    <row r="31569" spans="1:1">
      <c r="A31569">
        <v>1.0005491</v>
      </c>
    </row>
    <row r="31570" spans="1:1">
      <c r="A31570">
        <v>1.0005438</v>
      </c>
    </row>
    <row r="31571" spans="1:1">
      <c r="A31571">
        <v>1.0005424000000001</v>
      </c>
    </row>
    <row r="31572" spans="1:1">
      <c r="A31572">
        <v>1.0005419</v>
      </c>
    </row>
    <row r="31573" spans="1:1">
      <c r="A31573">
        <v>1.0005352000000001</v>
      </c>
    </row>
    <row r="31574" spans="1:1">
      <c r="A31574">
        <v>1.0005351</v>
      </c>
    </row>
    <row r="31575" spans="1:1">
      <c r="A31575">
        <v>1.0005348000000001</v>
      </c>
    </row>
    <row r="31576" spans="1:1">
      <c r="A31576">
        <v>1.0005336</v>
      </c>
    </row>
    <row r="31577" spans="1:1">
      <c r="A31577">
        <v>1.0005324</v>
      </c>
    </row>
    <row r="31578" spans="1:1">
      <c r="A31578">
        <v>1.0005310999999999</v>
      </c>
    </row>
    <row r="31579" spans="1:1">
      <c r="A31579">
        <v>1.0005242999999999</v>
      </c>
    </row>
    <row r="31580" spans="1:1">
      <c r="A31580">
        <v>1.0005238999999999</v>
      </c>
    </row>
    <row r="31581" spans="1:1">
      <c r="A31581">
        <v>1.0005168</v>
      </c>
    </row>
    <row r="31582" spans="1:1">
      <c r="A31582">
        <v>1.000516</v>
      </c>
    </row>
    <row r="31583" spans="1:1">
      <c r="A31583">
        <v>1.0005149</v>
      </c>
    </row>
    <row r="31584" spans="1:1">
      <c r="A31584">
        <v>1.0005127</v>
      </c>
    </row>
    <row r="31585" spans="1:1">
      <c r="A31585">
        <v>1.0005120999999999</v>
      </c>
    </row>
    <row r="31586" spans="1:1">
      <c r="A31586">
        <v>1.0005063999999999</v>
      </c>
    </row>
    <row r="31587" spans="1:1">
      <c r="A31587">
        <v>1.0004926999999999</v>
      </c>
    </row>
    <row r="31588" spans="1:1">
      <c r="A31588">
        <v>1.0004895</v>
      </c>
    </row>
    <row r="31589" spans="1:1">
      <c r="A31589">
        <v>1.0004884999999999</v>
      </c>
    </row>
    <row r="31590" spans="1:1">
      <c r="A31590">
        <v>1.0004873999999999</v>
      </c>
    </row>
    <row r="31591" spans="1:1">
      <c r="A31591">
        <v>1.0004829</v>
      </c>
    </row>
    <row r="31592" spans="1:1">
      <c r="A31592">
        <v>1.0004818</v>
      </c>
    </row>
    <row r="31593" spans="1:1">
      <c r="A31593">
        <v>1.0004759000000001</v>
      </c>
    </row>
    <row r="31594" spans="1:1">
      <c r="A31594">
        <v>1.0004744999999999</v>
      </c>
    </row>
    <row r="31595" spans="1:1">
      <c r="A31595">
        <v>1.0004715</v>
      </c>
    </row>
    <row r="31596" spans="1:1">
      <c r="A31596">
        <v>1.0004698000000001</v>
      </c>
    </row>
    <row r="31597" spans="1:1">
      <c r="A31597">
        <v>1.0004697</v>
      </c>
    </row>
    <row r="31598" spans="1:1">
      <c r="A31598">
        <v>1.0004643</v>
      </c>
    </row>
    <row r="31599" spans="1:1">
      <c r="A31599">
        <v>1.0004630000000001</v>
      </c>
    </row>
    <row r="31600" spans="1:1">
      <c r="A31600">
        <v>1.0004624</v>
      </c>
    </row>
    <row r="31601" spans="1:1">
      <c r="A31601">
        <v>1.0004611000000001</v>
      </c>
    </row>
    <row r="31602" spans="1:1">
      <c r="A31602">
        <v>1.0004599000000001</v>
      </c>
    </row>
    <row r="31603" spans="1:1">
      <c r="A31603">
        <v>1.0004579</v>
      </c>
    </row>
    <row r="31604" spans="1:1">
      <c r="A31604">
        <v>1.0004573000000001</v>
      </c>
    </row>
    <row r="31605" spans="1:1">
      <c r="A31605">
        <v>1.0004565999999999</v>
      </c>
    </row>
    <row r="31606" spans="1:1">
      <c r="A31606">
        <v>1.0004561000000001</v>
      </c>
    </row>
    <row r="31607" spans="1:1">
      <c r="A31607">
        <v>1.0004420999999999</v>
      </c>
    </row>
    <row r="31608" spans="1:1">
      <c r="A31608">
        <v>1.000437</v>
      </c>
    </row>
    <row r="31609" spans="1:1">
      <c r="A31609">
        <v>1.0004346</v>
      </c>
    </row>
    <row r="31610" spans="1:1">
      <c r="A31610">
        <v>1.0004343</v>
      </c>
    </row>
    <row r="31611" spans="1:1">
      <c r="A31611">
        <v>1.0004301</v>
      </c>
    </row>
    <row r="31612" spans="1:1">
      <c r="A31612">
        <v>1.0004289</v>
      </c>
    </row>
    <row r="31613" spans="1:1">
      <c r="A31613">
        <v>1.0004268000000001</v>
      </c>
    </row>
    <row r="31614" spans="1:1">
      <c r="A31614">
        <v>1.0004256</v>
      </c>
    </row>
    <row r="31615" spans="1:1">
      <c r="A31615">
        <v>1.0004184</v>
      </c>
    </row>
    <row r="31616" spans="1:1">
      <c r="A31616">
        <v>1.0004162999999999</v>
      </c>
    </row>
    <row r="31617" spans="1:1">
      <c r="A31617">
        <v>1.0004146</v>
      </c>
    </row>
    <row r="31618" spans="1:1">
      <c r="A31618">
        <v>1.0004143999999999</v>
      </c>
    </row>
    <row r="31619" spans="1:1">
      <c r="A31619">
        <v>1.0004120999999999</v>
      </c>
    </row>
    <row r="31620" spans="1:1">
      <c r="A31620">
        <v>1.0004107</v>
      </c>
    </row>
    <row r="31621" spans="1:1">
      <c r="A31621">
        <v>1.0004078000000001</v>
      </c>
    </row>
    <row r="31622" spans="1:1">
      <c r="A31622">
        <v>1.0004071000000001</v>
      </c>
    </row>
    <row r="31623" spans="1:1">
      <c r="A31623">
        <v>1.0004057</v>
      </c>
    </row>
    <row r="31624" spans="1:1">
      <c r="A31624">
        <v>1.0004057</v>
      </c>
    </row>
    <row r="31625" spans="1:1">
      <c r="A31625">
        <v>1.0004016</v>
      </c>
    </row>
    <row r="31626" spans="1:1">
      <c r="A31626">
        <v>1.0003929</v>
      </c>
    </row>
    <row r="31627" spans="1:1">
      <c r="A31627">
        <v>1.0003896999999999</v>
      </c>
    </row>
    <row r="31628" spans="1:1">
      <c r="A31628">
        <v>1.0003896000000001</v>
      </c>
    </row>
    <row r="31629" spans="1:1">
      <c r="A31629">
        <v>1.0003884999999999</v>
      </c>
    </row>
    <row r="31630" spans="1:1">
      <c r="A31630">
        <v>1.0003880000000001</v>
      </c>
    </row>
    <row r="31631" spans="1:1">
      <c r="A31631">
        <v>1.0003873999999999</v>
      </c>
    </row>
    <row r="31632" spans="1:1">
      <c r="A31632">
        <v>1.0003861999999999</v>
      </c>
    </row>
    <row r="31633" spans="1:1">
      <c r="A31633">
        <v>1.0003852</v>
      </c>
    </row>
    <row r="31634" spans="1:1">
      <c r="A31634">
        <v>1.0003812000000001</v>
      </c>
    </row>
    <row r="31635" spans="1:1">
      <c r="A31635">
        <v>1.0003785999999999</v>
      </c>
    </row>
    <row r="31636" spans="1:1">
      <c r="A31636">
        <v>1.0003768</v>
      </c>
    </row>
    <row r="31637" spans="1:1">
      <c r="A31637">
        <v>1.0003735</v>
      </c>
    </row>
    <row r="31638" spans="1:1">
      <c r="A31638">
        <v>1.0003706999999999</v>
      </c>
    </row>
    <row r="31639" spans="1:1">
      <c r="A31639">
        <v>1.0003649999999999</v>
      </c>
    </row>
    <row r="31640" spans="1:1">
      <c r="A31640">
        <v>1.0003613</v>
      </c>
    </row>
    <row r="31641" spans="1:1">
      <c r="A31641">
        <v>1.0003603999999999</v>
      </c>
    </row>
    <row r="31642" spans="1:1">
      <c r="A31642">
        <v>1.0003599999999999</v>
      </c>
    </row>
    <row r="31643" spans="1:1">
      <c r="A31643">
        <v>1.0003523999999999</v>
      </c>
    </row>
    <row r="31644" spans="1:1">
      <c r="A31644">
        <v>1.0003451000000001</v>
      </c>
    </row>
    <row r="31645" spans="1:1">
      <c r="A31645">
        <v>1.0003428000000001</v>
      </c>
    </row>
    <row r="31646" spans="1:1">
      <c r="A31646">
        <v>1.0003426</v>
      </c>
    </row>
    <row r="31647" spans="1:1">
      <c r="A31647">
        <v>1.0003302000000001</v>
      </c>
    </row>
    <row r="31648" spans="1:1">
      <c r="A31648">
        <v>1.0003297</v>
      </c>
    </row>
    <row r="31649" spans="1:1">
      <c r="A31649">
        <v>1.0003295999999999</v>
      </c>
    </row>
    <row r="31650" spans="1:1">
      <c r="A31650">
        <v>1.0003268000000001</v>
      </c>
    </row>
    <row r="31651" spans="1:1">
      <c r="A31651">
        <v>1.0003253000000001</v>
      </c>
    </row>
    <row r="31652" spans="1:1">
      <c r="A31652">
        <v>1.0003251</v>
      </c>
    </row>
    <row r="31653" spans="1:1">
      <c r="A31653">
        <v>1.0003165000000001</v>
      </c>
    </row>
    <row r="31654" spans="1:1">
      <c r="A31654">
        <v>1.0003135999999999</v>
      </c>
    </row>
    <row r="31655" spans="1:1">
      <c r="A31655">
        <v>1.0003120999999999</v>
      </c>
    </row>
    <row r="31656" spans="1:1">
      <c r="A31656">
        <v>1.0003104</v>
      </c>
    </row>
    <row r="31657" spans="1:1">
      <c r="A31657">
        <v>1.0003095</v>
      </c>
    </row>
    <row r="31658" spans="1:1">
      <c r="A31658">
        <v>1.0003029000000001</v>
      </c>
    </row>
    <row r="31659" spans="1:1">
      <c r="A31659">
        <v>1.0003002999999999</v>
      </c>
    </row>
    <row r="31660" spans="1:1">
      <c r="A31660">
        <v>1.0002993</v>
      </c>
    </row>
    <row r="31661" spans="1:1">
      <c r="A31661">
        <v>1.0002991999999999</v>
      </c>
    </row>
    <row r="31662" spans="1:1">
      <c r="A31662">
        <v>1.0002991000000001</v>
      </c>
    </row>
    <row r="31663" spans="1:1">
      <c r="A31663">
        <v>1.0002987000000001</v>
      </c>
    </row>
    <row r="31664" spans="1:1">
      <c r="A31664">
        <v>1.0002959</v>
      </c>
    </row>
    <row r="31665" spans="1:1">
      <c r="A31665">
        <v>1.0002944</v>
      </c>
    </row>
    <row r="31666" spans="1:1">
      <c r="A31666">
        <v>1.0002943</v>
      </c>
    </row>
    <row r="31667" spans="1:1">
      <c r="A31667">
        <v>1.0002937000000001</v>
      </c>
    </row>
    <row r="31668" spans="1:1">
      <c r="A31668">
        <v>1.0002887</v>
      </c>
    </row>
    <row r="31669" spans="1:1">
      <c r="A31669">
        <v>1.0002861000000001</v>
      </c>
    </row>
    <row r="31670" spans="1:1">
      <c r="A31670">
        <v>1.0002856</v>
      </c>
    </row>
    <row r="31671" spans="1:1">
      <c r="A31671">
        <v>1.0002850999999999</v>
      </c>
    </row>
    <row r="31672" spans="1:1">
      <c r="A31672">
        <v>1.0002808999999999</v>
      </c>
    </row>
    <row r="31673" spans="1:1">
      <c r="A31673">
        <v>1.0002804000000001</v>
      </c>
    </row>
    <row r="31674" spans="1:1">
      <c r="A31674">
        <v>1.000275</v>
      </c>
    </row>
    <row r="31675" spans="1:1">
      <c r="A31675">
        <v>1.0002749</v>
      </c>
    </row>
    <row r="31676" spans="1:1">
      <c r="A31676">
        <v>1.000267</v>
      </c>
    </row>
    <row r="31677" spans="1:1">
      <c r="A31677">
        <v>1.000267</v>
      </c>
    </row>
    <row r="31678" spans="1:1">
      <c r="A31678">
        <v>1.0002571</v>
      </c>
    </row>
    <row r="31679" spans="1:1">
      <c r="A31679">
        <v>1.0002555</v>
      </c>
    </row>
    <row r="31680" spans="1:1">
      <c r="A31680">
        <v>1.0002517</v>
      </c>
    </row>
    <row r="31681" spans="1:1">
      <c r="A31681">
        <v>1.0002489000000001</v>
      </c>
    </row>
    <row r="31682" spans="1:1">
      <c r="A31682">
        <v>1.0002445</v>
      </c>
    </row>
    <row r="31683" spans="1:1">
      <c r="A31683">
        <v>1.0002309</v>
      </c>
    </row>
    <row r="31684" spans="1:1">
      <c r="A31684">
        <v>1.0002306999999999</v>
      </c>
    </row>
    <row r="31685" spans="1:1">
      <c r="A31685">
        <v>1.00023</v>
      </c>
    </row>
    <row r="31686" spans="1:1">
      <c r="A31686">
        <v>1.0002279000000001</v>
      </c>
    </row>
    <row r="31687" spans="1:1">
      <c r="A31687">
        <v>1.0002275</v>
      </c>
    </row>
    <row r="31688" spans="1:1">
      <c r="A31688">
        <v>1.0002260999999999</v>
      </c>
    </row>
    <row r="31689" spans="1:1">
      <c r="A31689">
        <v>1.0002252</v>
      </c>
    </row>
    <row r="31690" spans="1:1">
      <c r="A31690">
        <v>1.0002209</v>
      </c>
    </row>
    <row r="31691" spans="1:1">
      <c r="A31691">
        <v>1.0002202</v>
      </c>
    </row>
    <row r="31692" spans="1:1">
      <c r="A31692">
        <v>1.0002148</v>
      </c>
    </row>
    <row r="31693" spans="1:1">
      <c r="A31693">
        <v>1.0002139999999999</v>
      </c>
    </row>
    <row r="31694" spans="1:1">
      <c r="A31694">
        <v>1.0002085999999999</v>
      </c>
    </row>
    <row r="31695" spans="1:1">
      <c r="A31695">
        <v>1.0002066999999999</v>
      </c>
    </row>
    <row r="31696" spans="1:1">
      <c r="A31696">
        <v>1.000205</v>
      </c>
    </row>
    <row r="31697" spans="1:1">
      <c r="A31697">
        <v>1.0002049</v>
      </c>
    </row>
    <row r="31698" spans="1:1">
      <c r="A31698">
        <v>1.0002017000000001</v>
      </c>
    </row>
    <row r="31699" spans="1:1">
      <c r="A31699">
        <v>1.0001947</v>
      </c>
    </row>
    <row r="31700" spans="1:1">
      <c r="A31700">
        <v>1.000194</v>
      </c>
    </row>
    <row r="31701" spans="1:1">
      <c r="A31701">
        <v>1.0001880000000001</v>
      </c>
    </row>
    <row r="31702" spans="1:1">
      <c r="A31702">
        <v>1.0001823999999999</v>
      </c>
    </row>
    <row r="31703" spans="1:1">
      <c r="A31703">
        <v>1.0001817</v>
      </c>
    </row>
    <row r="31704" spans="1:1">
      <c r="A31704">
        <v>1.0001798</v>
      </c>
    </row>
    <row r="31705" spans="1:1">
      <c r="A31705">
        <v>1.0001796000000001</v>
      </c>
    </row>
    <row r="31706" spans="1:1">
      <c r="A31706">
        <v>1.0001765</v>
      </c>
    </row>
    <row r="31707" spans="1:1">
      <c r="A31707">
        <v>1.0001749</v>
      </c>
    </row>
    <row r="31708" spans="1:1">
      <c r="A31708">
        <v>1.0001749</v>
      </c>
    </row>
    <row r="31709" spans="1:1">
      <c r="A31709">
        <v>1.0001693</v>
      </c>
    </row>
    <row r="31710" spans="1:1">
      <c r="A31710">
        <v>1.0001690000000001</v>
      </c>
    </row>
    <row r="31711" spans="1:1">
      <c r="A31711">
        <v>1.0001682999999999</v>
      </c>
    </row>
    <row r="31712" spans="1:1">
      <c r="A31712">
        <v>1.0001663999999999</v>
      </c>
    </row>
    <row r="31713" spans="1:1">
      <c r="A31713">
        <v>1.0001658</v>
      </c>
    </row>
    <row r="31714" spans="1:1">
      <c r="A31714">
        <v>1.0001557000000001</v>
      </c>
    </row>
    <row r="31715" spans="1:1">
      <c r="A31715">
        <v>1.0001521</v>
      </c>
    </row>
    <row r="31716" spans="1:1">
      <c r="A31716">
        <v>1.0001488000000001</v>
      </c>
    </row>
    <row r="31717" spans="1:1">
      <c r="A31717">
        <v>1.0001487</v>
      </c>
    </row>
    <row r="31718" spans="1:1">
      <c r="A31718">
        <v>1.0001466999999999</v>
      </c>
    </row>
    <row r="31719" spans="1:1">
      <c r="A31719">
        <v>1.0001450000000001</v>
      </c>
    </row>
    <row r="31720" spans="1:1">
      <c r="A31720">
        <v>1.0001445</v>
      </c>
    </row>
    <row r="31721" spans="1:1">
      <c r="A31721">
        <v>1.0001435000000001</v>
      </c>
    </row>
    <row r="31722" spans="1:1">
      <c r="A31722">
        <v>1.0001382999999999</v>
      </c>
    </row>
    <row r="31723" spans="1:1">
      <c r="A31723">
        <v>1.0001361</v>
      </c>
    </row>
    <row r="31724" spans="1:1">
      <c r="A31724">
        <v>1.0001358</v>
      </c>
    </row>
    <row r="31725" spans="1:1">
      <c r="A31725">
        <v>1.0001355000000001</v>
      </c>
    </row>
    <row r="31726" spans="1:1">
      <c r="A31726">
        <v>1.0001340999999999</v>
      </c>
    </row>
    <row r="31727" spans="1:1">
      <c r="A31727">
        <v>1.0001315</v>
      </c>
    </row>
    <row r="31728" spans="1:1">
      <c r="A31728">
        <v>1.000129</v>
      </c>
    </row>
    <row r="31729" spans="1:1">
      <c r="A31729">
        <v>1.0001277</v>
      </c>
    </row>
    <row r="31730" spans="1:1">
      <c r="A31730">
        <v>1.0001267</v>
      </c>
    </row>
    <row r="31731" spans="1:1">
      <c r="A31731">
        <v>1.0001230000000001</v>
      </c>
    </row>
    <row r="31732" spans="1:1">
      <c r="A31732">
        <v>1.0001196999999999</v>
      </c>
    </row>
    <row r="31733" spans="1:1">
      <c r="A31733">
        <v>1.0001184000000001</v>
      </c>
    </row>
    <row r="31734" spans="1:1">
      <c r="A31734">
        <v>1.0001148</v>
      </c>
    </row>
    <row r="31735" spans="1:1">
      <c r="A31735">
        <v>1.0001137</v>
      </c>
    </row>
    <row r="31736" spans="1:1">
      <c r="A31736">
        <v>1.0001116000000001</v>
      </c>
    </row>
    <row r="31737" spans="1:1">
      <c r="A31737">
        <v>1.0001084</v>
      </c>
    </row>
    <row r="31738" spans="1:1">
      <c r="A31738">
        <v>1.0001035</v>
      </c>
    </row>
    <row r="31739" spans="1:1">
      <c r="A31739">
        <v>1.0001034</v>
      </c>
    </row>
    <row r="31740" spans="1:1">
      <c r="A31740">
        <v>1.0000943</v>
      </c>
    </row>
    <row r="31741" spans="1:1">
      <c r="A31741">
        <v>1.0000936</v>
      </c>
    </row>
    <row r="31742" spans="1:1">
      <c r="A31742">
        <v>1.0000929000000001</v>
      </c>
    </row>
    <row r="31743" spans="1:1">
      <c r="A31743">
        <v>1.0000913</v>
      </c>
    </row>
    <row r="31744" spans="1:1">
      <c r="A31744">
        <v>1.0000903999999999</v>
      </c>
    </row>
    <row r="31745" spans="1:1">
      <c r="A31745">
        <v>1.0000837</v>
      </c>
    </row>
    <row r="31746" spans="1:1">
      <c r="A31746">
        <v>1.0000751999999999</v>
      </c>
    </row>
    <row r="31747" spans="1:1">
      <c r="A31747">
        <v>1.0000737</v>
      </c>
    </row>
    <row r="31748" spans="1:1">
      <c r="A31748">
        <v>1.0000731</v>
      </c>
    </row>
    <row r="31749" spans="1:1">
      <c r="A31749">
        <v>1.0000724999999999</v>
      </c>
    </row>
    <row r="31750" spans="1:1">
      <c r="A31750">
        <v>1.0000713000000001</v>
      </c>
    </row>
    <row r="31751" spans="1:1">
      <c r="A31751">
        <v>1.0000601</v>
      </c>
    </row>
    <row r="31752" spans="1:1">
      <c r="A31752">
        <v>1.0000597</v>
      </c>
    </row>
    <row r="31753" spans="1:1">
      <c r="A31753">
        <v>1.0000534999999999</v>
      </c>
    </row>
    <row r="31754" spans="1:1">
      <c r="A31754">
        <v>1.0000533</v>
      </c>
    </row>
    <row r="31755" spans="1:1">
      <c r="A31755">
        <v>1.000051</v>
      </c>
    </row>
    <row r="31756" spans="1:1">
      <c r="A31756">
        <v>1.0000422</v>
      </c>
    </row>
    <row r="31757" spans="1:1">
      <c r="A31757">
        <v>1.0000378000000001</v>
      </c>
    </row>
    <row r="31758" spans="1:1">
      <c r="A31758">
        <v>1.0000370000000001</v>
      </c>
    </row>
    <row r="31759" spans="1:1">
      <c r="A31759">
        <v>1.0000335</v>
      </c>
    </row>
    <row r="31760" spans="1:1">
      <c r="A31760">
        <v>1.0000285</v>
      </c>
    </row>
    <row r="31761" spans="1:1">
      <c r="A31761">
        <v>1.0000271000000001</v>
      </c>
    </row>
    <row r="31762" spans="1:1">
      <c r="A31762">
        <v>1.0000267</v>
      </c>
    </row>
    <row r="31763" spans="1:1">
      <c r="A31763">
        <v>1.0000222000000001</v>
      </c>
    </row>
    <row r="31764" spans="1:1">
      <c r="A31764">
        <v>1.0000209</v>
      </c>
    </row>
    <row r="31765" spans="1:1">
      <c r="A31765">
        <v>1.0000187</v>
      </c>
    </row>
    <row r="31766" spans="1:1">
      <c r="A31766">
        <v>1.0000126</v>
      </c>
    </row>
    <row r="31767" spans="1:1">
      <c r="A31767">
        <v>1.000011</v>
      </c>
    </row>
    <row r="31768" spans="1:1">
      <c r="A31768">
        <v>1.0000077000000001</v>
      </c>
    </row>
    <row r="31769" spans="1:1">
      <c r="A31769">
        <v>1.0000068</v>
      </c>
    </row>
    <row r="31770" spans="1:1">
      <c r="A31770">
        <v>1.0000066000000001</v>
      </c>
    </row>
    <row r="31771" spans="1:1">
      <c r="A31771">
        <v>1.0000057</v>
      </c>
    </row>
    <row r="31772" spans="1:1">
      <c r="A31772">
        <v>0.99999890000000002</v>
      </c>
    </row>
    <row r="31773" spans="1:1">
      <c r="A31773">
        <v>0.99999490000000002</v>
      </c>
    </row>
    <row r="31774" spans="1:1">
      <c r="A31774">
        <v>0.99999355999999995</v>
      </c>
    </row>
    <row r="31775" spans="1:1">
      <c r="A31775">
        <v>0.99998783999999996</v>
      </c>
    </row>
    <row r="31776" spans="1:1">
      <c r="A31776">
        <v>0.99998580000000004</v>
      </c>
    </row>
    <row r="31777" spans="1:1">
      <c r="A31777">
        <v>0.99998414999999996</v>
      </c>
    </row>
    <row r="31778" spans="1:1">
      <c r="A31778">
        <v>0.99997910000000001</v>
      </c>
    </row>
    <row r="31779" spans="1:1">
      <c r="A31779">
        <v>0.99997860000000005</v>
      </c>
    </row>
    <row r="31780" spans="1:1">
      <c r="A31780">
        <v>0.99997829999999999</v>
      </c>
    </row>
    <row r="31781" spans="1:1">
      <c r="A31781">
        <v>0.99997795</v>
      </c>
    </row>
    <row r="31782" spans="1:1">
      <c r="A31782">
        <v>0.99997795</v>
      </c>
    </row>
    <row r="31783" spans="1:1">
      <c r="A31783">
        <v>0.99997013999999995</v>
      </c>
    </row>
    <row r="31784" spans="1:1">
      <c r="A31784">
        <v>0.99996949999999996</v>
      </c>
    </row>
    <row r="31785" spans="1:1">
      <c r="A31785">
        <v>0.99996549999999995</v>
      </c>
    </row>
    <row r="31786" spans="1:1">
      <c r="A31786">
        <v>0.99996233000000001</v>
      </c>
    </row>
    <row r="31787" spans="1:1">
      <c r="A31787">
        <v>0.99996019999999997</v>
      </c>
    </row>
    <row r="31788" spans="1:1">
      <c r="A31788">
        <v>0.99995959999999995</v>
      </c>
    </row>
    <row r="31789" spans="1:1">
      <c r="A31789">
        <v>0.99995429999999996</v>
      </c>
    </row>
    <row r="31790" spans="1:1">
      <c r="A31790">
        <v>0.99994910000000004</v>
      </c>
    </row>
    <row r="31791" spans="1:1">
      <c r="A31791">
        <v>0.99994844000000005</v>
      </c>
    </row>
    <row r="31792" spans="1:1">
      <c r="A31792">
        <v>0.99994426999999997</v>
      </c>
    </row>
    <row r="31793" spans="1:1">
      <c r="A31793">
        <v>0.99994340000000004</v>
      </c>
    </row>
    <row r="31794" spans="1:1">
      <c r="A31794">
        <v>0.99994176999999995</v>
      </c>
    </row>
    <row r="31795" spans="1:1">
      <c r="A31795">
        <v>0.99993794999999996</v>
      </c>
    </row>
    <row r="31796" spans="1:1">
      <c r="A31796">
        <v>0.99993759999999998</v>
      </c>
    </row>
    <row r="31797" spans="1:1">
      <c r="A31797">
        <v>0.99993750000000003</v>
      </c>
    </row>
    <row r="31798" spans="1:1">
      <c r="A31798">
        <v>0.99993489999999996</v>
      </c>
    </row>
    <row r="31799" spans="1:1">
      <c r="A31799">
        <v>0.99993443000000004</v>
      </c>
    </row>
    <row r="31800" spans="1:1">
      <c r="A31800">
        <v>0.9999344</v>
      </c>
    </row>
    <row r="31801" spans="1:1">
      <c r="A31801">
        <v>0.99993293999999999</v>
      </c>
    </row>
    <row r="31802" spans="1:1">
      <c r="A31802">
        <v>0.99993270000000001</v>
      </c>
    </row>
    <row r="31803" spans="1:1">
      <c r="A31803">
        <v>0.99993235000000003</v>
      </c>
    </row>
    <row r="31804" spans="1:1">
      <c r="A31804">
        <v>0.99992937000000004</v>
      </c>
    </row>
    <row r="31805" spans="1:1">
      <c r="A31805">
        <v>0.99992619999999999</v>
      </c>
    </row>
    <row r="31806" spans="1:1">
      <c r="A31806">
        <v>0.99992539999999996</v>
      </c>
    </row>
    <row r="31807" spans="1:1">
      <c r="A31807">
        <v>0.99992040000000004</v>
      </c>
    </row>
    <row r="31808" spans="1:1">
      <c r="A31808">
        <v>0.9999112</v>
      </c>
    </row>
    <row r="31809" spans="1:1">
      <c r="A31809">
        <v>0.99991065000000001</v>
      </c>
    </row>
    <row r="31810" spans="1:1">
      <c r="A31810">
        <v>0.99990754999999998</v>
      </c>
    </row>
    <row r="31811" spans="1:1">
      <c r="A31811">
        <v>0.99990710000000005</v>
      </c>
    </row>
    <row r="31812" spans="1:1">
      <c r="A31812">
        <v>0.99990619999999997</v>
      </c>
    </row>
    <row r="31813" spans="1:1">
      <c r="A31813">
        <v>0.99990389999999996</v>
      </c>
    </row>
    <row r="31814" spans="1:1">
      <c r="A31814">
        <v>0.9999015</v>
      </c>
    </row>
    <row r="31815" spans="1:1">
      <c r="A31815">
        <v>0.99988025000000003</v>
      </c>
    </row>
    <row r="31816" spans="1:1">
      <c r="A31816">
        <v>0.9998766</v>
      </c>
    </row>
    <row r="31817" spans="1:1">
      <c r="A31817">
        <v>0.99987590000000004</v>
      </c>
    </row>
    <row r="31818" spans="1:1">
      <c r="A31818">
        <v>0.99987139999999997</v>
      </c>
    </row>
    <row r="31819" spans="1:1">
      <c r="A31819">
        <v>0.99986940000000002</v>
      </c>
    </row>
    <row r="31820" spans="1:1">
      <c r="A31820">
        <v>0.99986582999999996</v>
      </c>
    </row>
    <row r="31821" spans="1:1">
      <c r="A31821">
        <v>0.99986569999999997</v>
      </c>
    </row>
    <row r="31822" spans="1:1">
      <c r="A31822">
        <v>0.9998629</v>
      </c>
    </row>
    <row r="31823" spans="1:1">
      <c r="A31823">
        <v>0.99986280000000005</v>
      </c>
    </row>
    <row r="31824" spans="1:1">
      <c r="A31824">
        <v>0.99986280000000005</v>
      </c>
    </row>
    <row r="31825" spans="1:1">
      <c r="A31825">
        <v>0.99986090000000005</v>
      </c>
    </row>
    <row r="31826" spans="1:1">
      <c r="A31826">
        <v>0.99985959999999996</v>
      </c>
    </row>
    <row r="31827" spans="1:1">
      <c r="A31827">
        <v>0.99985904000000003</v>
      </c>
    </row>
    <row r="31828" spans="1:1">
      <c r="A31828">
        <v>0.99985765999999998</v>
      </c>
    </row>
    <row r="31829" spans="1:1">
      <c r="A31829">
        <v>0.99985279999999999</v>
      </c>
    </row>
    <row r="31830" spans="1:1">
      <c r="A31830">
        <v>0.99985259999999998</v>
      </c>
    </row>
    <row r="31831" spans="1:1">
      <c r="A31831">
        <v>0.99984795000000004</v>
      </c>
    </row>
    <row r="31832" spans="1:1">
      <c r="A31832">
        <v>0.99984633999999994</v>
      </c>
    </row>
    <row r="31833" spans="1:1">
      <c r="A31833">
        <v>0.99984245999999999</v>
      </c>
    </row>
    <row r="31834" spans="1:1">
      <c r="A31834">
        <v>0.99983580000000005</v>
      </c>
    </row>
    <row r="31835" spans="1:1">
      <c r="A31835">
        <v>0.99982804000000003</v>
      </c>
    </row>
    <row r="31836" spans="1:1">
      <c r="A31836">
        <v>0.99982749999999998</v>
      </c>
    </row>
    <row r="31837" spans="1:1">
      <c r="A31837">
        <v>0.99982696999999998</v>
      </c>
    </row>
    <row r="31838" spans="1:1">
      <c r="A31838">
        <v>0.99982629999999995</v>
      </c>
    </row>
    <row r="31839" spans="1:1">
      <c r="A31839">
        <v>0.99981993000000002</v>
      </c>
    </row>
    <row r="31840" spans="1:1">
      <c r="A31840">
        <v>0.99981176999999999</v>
      </c>
    </row>
    <row r="31841" spans="1:1">
      <c r="A31841">
        <v>0.99980910000000001</v>
      </c>
    </row>
    <row r="31842" spans="1:1">
      <c r="A31842">
        <v>0.99980849999999999</v>
      </c>
    </row>
    <row r="31843" spans="1:1">
      <c r="A31843">
        <v>0.99980294999999997</v>
      </c>
    </row>
    <row r="31844" spans="1:1">
      <c r="A31844">
        <v>0.99979733999999998</v>
      </c>
    </row>
    <row r="31845" spans="1:1">
      <c r="A31845">
        <v>0.99978820000000002</v>
      </c>
    </row>
    <row r="31846" spans="1:1">
      <c r="A31846">
        <v>0.99978745000000002</v>
      </c>
    </row>
    <row r="31847" spans="1:1">
      <c r="A31847">
        <v>0.99978509999999998</v>
      </c>
    </row>
    <row r="31848" spans="1:1">
      <c r="A31848">
        <v>0.9997838</v>
      </c>
    </row>
    <row r="31849" spans="1:1">
      <c r="A31849">
        <v>0.99978029999999996</v>
      </c>
    </row>
    <row r="31850" spans="1:1">
      <c r="A31850">
        <v>0.99977660000000002</v>
      </c>
    </row>
    <row r="31851" spans="1:1">
      <c r="A31851">
        <v>0.99977404000000003</v>
      </c>
    </row>
    <row r="31852" spans="1:1">
      <c r="A31852">
        <v>0.99977313999999995</v>
      </c>
    </row>
    <row r="31853" spans="1:1">
      <c r="A31853">
        <v>0.99977170000000004</v>
      </c>
    </row>
    <row r="31854" spans="1:1">
      <c r="A31854">
        <v>0.99977165000000001</v>
      </c>
    </row>
    <row r="31855" spans="1:1">
      <c r="A31855">
        <v>0.99976986999999995</v>
      </c>
    </row>
    <row r="31856" spans="1:1">
      <c r="A31856">
        <v>0.99976889999999996</v>
      </c>
    </row>
    <row r="31857" spans="1:1">
      <c r="A31857">
        <v>0.99976739999999997</v>
      </c>
    </row>
    <row r="31858" spans="1:1">
      <c r="A31858">
        <v>0.99976730000000003</v>
      </c>
    </row>
    <row r="31859" spans="1:1">
      <c r="A31859">
        <v>0.99976690000000001</v>
      </c>
    </row>
    <row r="31860" spans="1:1">
      <c r="A31860">
        <v>0.99976640000000006</v>
      </c>
    </row>
    <row r="31861" spans="1:1">
      <c r="A31861">
        <v>0.99976164000000001</v>
      </c>
    </row>
    <row r="31862" spans="1:1">
      <c r="A31862">
        <v>0.99976019999999999</v>
      </c>
    </row>
    <row r="31863" spans="1:1">
      <c r="A31863">
        <v>0.99975645999999996</v>
      </c>
    </row>
    <row r="31864" spans="1:1">
      <c r="A31864">
        <v>0.99975499999999995</v>
      </c>
    </row>
    <row r="31865" spans="1:1">
      <c r="A31865">
        <v>0.99975360000000002</v>
      </c>
    </row>
    <row r="31866" spans="1:1">
      <c r="A31866">
        <v>0.99975203999999995</v>
      </c>
    </row>
    <row r="31867" spans="1:1">
      <c r="A31867">
        <v>0.99975013999999995</v>
      </c>
    </row>
    <row r="31868" spans="1:1">
      <c r="A31868">
        <v>0.99974954000000005</v>
      </c>
    </row>
    <row r="31869" spans="1:1">
      <c r="A31869">
        <v>0.99974954000000005</v>
      </c>
    </row>
    <row r="31870" spans="1:1">
      <c r="A31870">
        <v>0.99974876999999995</v>
      </c>
    </row>
    <row r="31871" spans="1:1">
      <c r="A31871">
        <v>0.99974799999999997</v>
      </c>
    </row>
    <row r="31872" spans="1:1">
      <c r="A31872">
        <v>0.99974649999999998</v>
      </c>
    </row>
    <row r="31873" spans="1:1">
      <c r="A31873">
        <v>0.99974479999999999</v>
      </c>
    </row>
    <row r="31874" spans="1:1">
      <c r="A31874">
        <v>0.99974370000000001</v>
      </c>
    </row>
    <row r="31875" spans="1:1">
      <c r="A31875">
        <v>0.99974050000000003</v>
      </c>
    </row>
    <row r="31876" spans="1:1">
      <c r="A31876">
        <v>0.99973920000000005</v>
      </c>
    </row>
    <row r="31877" spans="1:1">
      <c r="A31877">
        <v>0.99973699999999999</v>
      </c>
    </row>
    <row r="31878" spans="1:1">
      <c r="A31878">
        <v>0.99973659999999998</v>
      </c>
    </row>
    <row r="31879" spans="1:1">
      <c r="A31879">
        <v>0.99972945000000002</v>
      </c>
    </row>
    <row r="31880" spans="1:1">
      <c r="A31880">
        <v>0.99972220000000001</v>
      </c>
    </row>
    <row r="31881" spans="1:1">
      <c r="A31881">
        <v>0.99972075000000005</v>
      </c>
    </row>
    <row r="31882" spans="1:1">
      <c r="A31882">
        <v>0.99971719999999997</v>
      </c>
    </row>
    <row r="31883" spans="1:1">
      <c r="A31883">
        <v>0.99971469999999996</v>
      </c>
    </row>
    <row r="31884" spans="1:1">
      <c r="A31884">
        <v>0.99970800000000004</v>
      </c>
    </row>
    <row r="31885" spans="1:1">
      <c r="A31885">
        <v>0.99970393999999996</v>
      </c>
    </row>
    <row r="31886" spans="1:1">
      <c r="A31886">
        <v>0.99970369999999997</v>
      </c>
    </row>
    <row r="31887" spans="1:1">
      <c r="A31887">
        <v>0.99970292999999999</v>
      </c>
    </row>
    <row r="31888" spans="1:1">
      <c r="A31888">
        <v>0.99970190000000003</v>
      </c>
    </row>
    <row r="31889" spans="1:1">
      <c r="A31889">
        <v>0.99969505999999997</v>
      </c>
    </row>
    <row r="31890" spans="1:1">
      <c r="A31890">
        <v>0.99969390000000002</v>
      </c>
    </row>
    <row r="31891" spans="1:1">
      <c r="A31891">
        <v>0.99969379999999997</v>
      </c>
    </row>
    <row r="31892" spans="1:1">
      <c r="A31892">
        <v>0.99969379999999997</v>
      </c>
    </row>
    <row r="31893" spans="1:1">
      <c r="A31893">
        <v>0.99969269999999999</v>
      </c>
    </row>
    <row r="31894" spans="1:1">
      <c r="A31894">
        <v>0.99969196000000005</v>
      </c>
    </row>
    <row r="31895" spans="1:1">
      <c r="A31895">
        <v>0.99969019999999997</v>
      </c>
    </row>
    <row r="31896" spans="1:1">
      <c r="A31896">
        <v>0.99968743000000004</v>
      </c>
    </row>
    <row r="31897" spans="1:1">
      <c r="A31897">
        <v>0.99968003999999999</v>
      </c>
    </row>
    <row r="31898" spans="1:1">
      <c r="A31898">
        <v>0.99967879999999998</v>
      </c>
    </row>
    <row r="31899" spans="1:1">
      <c r="A31899">
        <v>0.99967700000000004</v>
      </c>
    </row>
    <row r="31900" spans="1:1">
      <c r="A31900">
        <v>0.99967689999999998</v>
      </c>
    </row>
    <row r="31901" spans="1:1">
      <c r="A31901">
        <v>0.99967444000000005</v>
      </c>
    </row>
    <row r="31902" spans="1:1">
      <c r="A31902">
        <v>0.99967209999999995</v>
      </c>
    </row>
    <row r="31903" spans="1:1">
      <c r="A31903">
        <v>0.99966984999999997</v>
      </c>
    </row>
    <row r="31904" spans="1:1">
      <c r="A31904">
        <v>0.99966889999999997</v>
      </c>
    </row>
    <row r="31905" spans="1:1">
      <c r="A31905">
        <v>0.99966204000000003</v>
      </c>
    </row>
    <row r="31906" spans="1:1">
      <c r="A31906">
        <v>0.99965875999999998</v>
      </c>
    </row>
    <row r="31907" spans="1:1">
      <c r="A31907">
        <v>0.99965875999999998</v>
      </c>
    </row>
    <row r="31908" spans="1:1">
      <c r="A31908">
        <v>0.99965775000000001</v>
      </c>
    </row>
    <row r="31909" spans="1:1">
      <c r="A31909">
        <v>0.99965720000000002</v>
      </c>
    </row>
    <row r="31910" spans="1:1">
      <c r="A31910">
        <v>0.99965499999999996</v>
      </c>
    </row>
    <row r="31911" spans="1:1">
      <c r="A31911">
        <v>0.99965490000000001</v>
      </c>
    </row>
    <row r="31912" spans="1:1">
      <c r="A31912">
        <v>0.99965289999999996</v>
      </c>
    </row>
    <row r="31913" spans="1:1">
      <c r="A31913">
        <v>0.99964755999999999</v>
      </c>
    </row>
    <row r="31914" spans="1:1">
      <c r="A31914">
        <v>0.99964445999999996</v>
      </c>
    </row>
    <row r="31915" spans="1:1">
      <c r="A31915">
        <v>0.99964184</v>
      </c>
    </row>
    <row r="31916" spans="1:1">
      <c r="A31916">
        <v>0.99964129999999995</v>
      </c>
    </row>
    <row r="31917" spans="1:1">
      <c r="A31917">
        <v>0.99963389999999996</v>
      </c>
    </row>
    <row r="31918" spans="1:1">
      <c r="A31918">
        <v>0.99962479999999998</v>
      </c>
    </row>
    <row r="31919" spans="1:1">
      <c r="A31919">
        <v>0.99962335999999996</v>
      </c>
    </row>
    <row r="31920" spans="1:1">
      <c r="A31920">
        <v>0.99962090000000003</v>
      </c>
    </row>
    <row r="31921" spans="1:1">
      <c r="A31921">
        <v>0.99961840000000002</v>
      </c>
    </row>
    <row r="31922" spans="1:1">
      <c r="A31922">
        <v>0.99960340000000003</v>
      </c>
    </row>
    <row r="31923" spans="1:1">
      <c r="A31923">
        <v>0.99960095000000004</v>
      </c>
    </row>
    <row r="31924" spans="1:1">
      <c r="A31924">
        <v>0.99960077000000003</v>
      </c>
    </row>
    <row r="31925" spans="1:1">
      <c r="A31925">
        <v>0.9995946</v>
      </c>
    </row>
    <row r="31926" spans="1:1">
      <c r="A31926">
        <v>0.99959403000000002</v>
      </c>
    </row>
    <row r="31927" spans="1:1">
      <c r="A31927">
        <v>0.99958575000000005</v>
      </c>
    </row>
    <row r="31928" spans="1:1">
      <c r="A31928">
        <v>0.99958559999999996</v>
      </c>
    </row>
    <row r="31929" spans="1:1">
      <c r="A31929">
        <v>0.99958460000000005</v>
      </c>
    </row>
    <row r="31930" spans="1:1">
      <c r="A31930">
        <v>0.9995811</v>
      </c>
    </row>
    <row r="31931" spans="1:1">
      <c r="A31931">
        <v>0.99957794</v>
      </c>
    </row>
    <row r="31932" spans="1:1">
      <c r="A31932">
        <v>0.99957430000000003</v>
      </c>
    </row>
    <row r="31933" spans="1:1">
      <c r="A31933">
        <v>0.99956893999999996</v>
      </c>
    </row>
    <row r="31934" spans="1:1">
      <c r="A31934">
        <v>0.99956750000000005</v>
      </c>
    </row>
    <row r="31935" spans="1:1">
      <c r="A31935">
        <v>0.99955559999999999</v>
      </c>
    </row>
    <row r="31936" spans="1:1">
      <c r="A31936">
        <v>0.99955430000000001</v>
      </c>
    </row>
    <row r="31937" spans="1:1">
      <c r="A31937">
        <v>0.99955430000000001</v>
      </c>
    </row>
    <row r="31938" spans="1:1">
      <c r="A31938">
        <v>0.99955150000000004</v>
      </c>
    </row>
    <row r="31939" spans="1:1">
      <c r="A31939">
        <v>0.99954520000000002</v>
      </c>
    </row>
    <row r="31940" spans="1:1">
      <c r="A31940">
        <v>0.99954330000000002</v>
      </c>
    </row>
    <row r="31941" spans="1:1">
      <c r="A31941">
        <v>0.99954324999999999</v>
      </c>
    </row>
    <row r="31942" spans="1:1">
      <c r="A31942">
        <v>0.99953769999999997</v>
      </c>
    </row>
    <row r="31943" spans="1:1">
      <c r="A31943">
        <v>0.99953559999999997</v>
      </c>
    </row>
    <row r="31944" spans="1:1">
      <c r="A31944">
        <v>0.99953320000000001</v>
      </c>
    </row>
    <row r="31945" spans="1:1">
      <c r="A31945">
        <v>0.99953270000000005</v>
      </c>
    </row>
    <row r="31946" spans="1:1">
      <c r="A31946">
        <v>0.99953144999999999</v>
      </c>
    </row>
    <row r="31947" spans="1:1">
      <c r="A31947">
        <v>0.99952984</v>
      </c>
    </row>
    <row r="31948" spans="1:1">
      <c r="A31948">
        <v>0.99952202999999995</v>
      </c>
    </row>
    <row r="31949" spans="1:1">
      <c r="A31949">
        <v>0.99952096000000001</v>
      </c>
    </row>
    <row r="31950" spans="1:1">
      <c r="A31950">
        <v>0.99951590000000001</v>
      </c>
    </row>
    <row r="31951" spans="1:1">
      <c r="A31951">
        <v>0.99951356999999996</v>
      </c>
    </row>
    <row r="31952" spans="1:1">
      <c r="A31952">
        <v>0.99951129999999999</v>
      </c>
    </row>
    <row r="31953" spans="1:1">
      <c r="A31953">
        <v>0.9995077</v>
      </c>
    </row>
    <row r="31954" spans="1:1">
      <c r="A31954">
        <v>0.99950545999999996</v>
      </c>
    </row>
    <row r="31955" spans="1:1">
      <c r="A31955">
        <v>0.99950539999999999</v>
      </c>
    </row>
    <row r="31956" spans="1:1">
      <c r="A31956">
        <v>0.99950530000000004</v>
      </c>
    </row>
    <row r="31957" spans="1:1">
      <c r="A31957">
        <v>0.99950457000000004</v>
      </c>
    </row>
    <row r="31958" spans="1:1">
      <c r="A31958">
        <v>0.99950309999999998</v>
      </c>
    </row>
    <row r="31959" spans="1:1">
      <c r="A31959">
        <v>0.99949884</v>
      </c>
    </row>
    <row r="31960" spans="1:1">
      <c r="A31960">
        <v>0.9994982</v>
      </c>
    </row>
    <row r="31961" spans="1:1">
      <c r="A31961">
        <v>0.99949752999999997</v>
      </c>
    </row>
    <row r="31962" spans="1:1">
      <c r="A31962">
        <v>0.99949217000000001</v>
      </c>
    </row>
    <row r="31963" spans="1:1">
      <c r="A31963">
        <v>0.99949100000000002</v>
      </c>
    </row>
    <row r="31964" spans="1:1">
      <c r="A31964">
        <v>0.99948835000000003</v>
      </c>
    </row>
    <row r="31965" spans="1:1">
      <c r="A31965">
        <v>0.99948716000000004</v>
      </c>
    </row>
    <row r="31966" spans="1:1">
      <c r="A31966">
        <v>0.99948685999999998</v>
      </c>
    </row>
    <row r="31967" spans="1:1">
      <c r="A31967">
        <v>0.9994788</v>
      </c>
    </row>
    <row r="31968" spans="1:1">
      <c r="A31968">
        <v>0.99947750000000002</v>
      </c>
    </row>
    <row r="31969" spans="1:1">
      <c r="A31969">
        <v>0.99947620000000004</v>
      </c>
    </row>
    <row r="31970" spans="1:1">
      <c r="A31970">
        <v>0.99947090000000005</v>
      </c>
    </row>
    <row r="31971" spans="1:1">
      <c r="A31971">
        <v>0.99947050000000004</v>
      </c>
    </row>
    <row r="31972" spans="1:1">
      <c r="A31972">
        <v>0.99947006000000005</v>
      </c>
    </row>
    <row r="31973" spans="1:1">
      <c r="A31973">
        <v>0.99946619999999997</v>
      </c>
    </row>
    <row r="31974" spans="1:1">
      <c r="A31974">
        <v>0.99946539999999995</v>
      </c>
    </row>
    <row r="31975" spans="1:1">
      <c r="A31975">
        <v>0.9994653</v>
      </c>
    </row>
    <row r="31976" spans="1:1">
      <c r="A31976">
        <v>0.99946195000000004</v>
      </c>
    </row>
    <row r="31977" spans="1:1">
      <c r="A31977">
        <v>0.99945899999999999</v>
      </c>
    </row>
    <row r="31978" spans="1:1">
      <c r="A31978">
        <v>0.99945790000000001</v>
      </c>
    </row>
    <row r="31979" spans="1:1">
      <c r="A31979">
        <v>0.99945574999999998</v>
      </c>
    </row>
    <row r="31980" spans="1:1">
      <c r="A31980">
        <v>0.99945545000000002</v>
      </c>
    </row>
    <row r="31981" spans="1:1">
      <c r="A31981">
        <v>0.99945470000000003</v>
      </c>
    </row>
    <row r="31982" spans="1:1">
      <c r="A31982">
        <v>0.99944820000000001</v>
      </c>
    </row>
    <row r="31983" spans="1:1">
      <c r="A31983">
        <v>0.99944540000000004</v>
      </c>
    </row>
    <row r="31984" spans="1:1">
      <c r="A31984">
        <v>0.99944319999999998</v>
      </c>
    </row>
    <row r="31985" spans="1:1">
      <c r="A31985">
        <v>0.99944</v>
      </c>
    </row>
    <row r="31986" spans="1:1">
      <c r="A31986">
        <v>0.99943709999999997</v>
      </c>
    </row>
    <row r="31987" spans="1:1">
      <c r="A31987">
        <v>0.99943510000000002</v>
      </c>
    </row>
    <row r="31988" spans="1:1">
      <c r="A31988">
        <v>0.99942832999999998</v>
      </c>
    </row>
    <row r="31989" spans="1:1">
      <c r="A31989">
        <v>0.99942403999999996</v>
      </c>
    </row>
    <row r="31990" spans="1:1">
      <c r="A31990">
        <v>0.99942330000000001</v>
      </c>
    </row>
    <row r="31991" spans="1:1">
      <c r="A31991">
        <v>0.99941729999999995</v>
      </c>
    </row>
    <row r="31992" spans="1:1">
      <c r="A31992">
        <v>0.99941057</v>
      </c>
    </row>
    <row r="31993" spans="1:1">
      <c r="A31993">
        <v>0.99940949999999995</v>
      </c>
    </row>
    <row r="31994" spans="1:1">
      <c r="A31994">
        <v>0.99940859999999998</v>
      </c>
    </row>
    <row r="31995" spans="1:1">
      <c r="A31995">
        <v>0.99940660000000003</v>
      </c>
    </row>
    <row r="31996" spans="1:1">
      <c r="A31996">
        <v>0.99940556000000003</v>
      </c>
    </row>
    <row r="31997" spans="1:1">
      <c r="A31997">
        <v>0.99940514999999996</v>
      </c>
    </row>
    <row r="31998" spans="1:1">
      <c r="A31998">
        <v>0.99940496999999995</v>
      </c>
    </row>
    <row r="31999" spans="1:1">
      <c r="A31999">
        <v>0.99940189999999995</v>
      </c>
    </row>
    <row r="32000" spans="1:1">
      <c r="A32000">
        <v>0.99940050000000002</v>
      </c>
    </row>
    <row r="32001" spans="1:1">
      <c r="A32001">
        <v>0.99940030000000002</v>
      </c>
    </row>
    <row r="32002" spans="1:1">
      <c r="A32002">
        <v>0.99939750000000005</v>
      </c>
    </row>
    <row r="32003" spans="1:1">
      <c r="A32003">
        <v>0.99939579999999995</v>
      </c>
    </row>
    <row r="32004" spans="1:1">
      <c r="A32004">
        <v>0.99939049999999996</v>
      </c>
    </row>
    <row r="32005" spans="1:1">
      <c r="A32005">
        <v>0.99938950000000004</v>
      </c>
    </row>
    <row r="32006" spans="1:1">
      <c r="A32006">
        <v>0.99938760000000004</v>
      </c>
    </row>
    <row r="32007" spans="1:1">
      <c r="A32007">
        <v>0.9993843</v>
      </c>
    </row>
    <row r="32008" spans="1:1">
      <c r="A32008">
        <v>0.99938285000000004</v>
      </c>
    </row>
    <row r="32009" spans="1:1">
      <c r="A32009">
        <v>0.99938249999999995</v>
      </c>
    </row>
    <row r="32010" spans="1:1">
      <c r="A32010">
        <v>0.99938077000000003</v>
      </c>
    </row>
    <row r="32011" spans="1:1">
      <c r="A32011">
        <v>0.99937770000000004</v>
      </c>
    </row>
    <row r="32012" spans="1:1">
      <c r="A32012">
        <v>0.99937359999999997</v>
      </c>
    </row>
    <row r="32013" spans="1:1">
      <c r="A32013">
        <v>0.99937355999999999</v>
      </c>
    </row>
    <row r="32014" spans="1:1">
      <c r="A32014">
        <v>0.99937229999999999</v>
      </c>
    </row>
    <row r="32015" spans="1:1">
      <c r="A32015">
        <v>0.99936959999999997</v>
      </c>
    </row>
    <row r="32016" spans="1:1">
      <c r="A32016">
        <v>0.99936559999999997</v>
      </c>
    </row>
    <row r="32017" spans="1:1">
      <c r="A32017">
        <v>0.99936055999999995</v>
      </c>
    </row>
    <row r="32018" spans="1:1">
      <c r="A32018">
        <v>0.99935909999999994</v>
      </c>
    </row>
    <row r="32019" spans="1:1">
      <c r="A32019">
        <v>0.99935459999999998</v>
      </c>
    </row>
    <row r="32020" spans="1:1">
      <c r="A32020">
        <v>0.99935289999999999</v>
      </c>
    </row>
    <row r="32021" spans="1:1">
      <c r="A32021">
        <v>0.99934893999999996</v>
      </c>
    </row>
    <row r="32022" spans="1:1">
      <c r="A32022">
        <v>0.99934889999999998</v>
      </c>
    </row>
    <row r="32023" spans="1:1">
      <c r="A32023">
        <v>0.99934869999999998</v>
      </c>
    </row>
    <row r="32024" spans="1:1">
      <c r="A32024">
        <v>0.99934124999999996</v>
      </c>
    </row>
    <row r="32025" spans="1:1">
      <c r="A32025">
        <v>0.99934082999999996</v>
      </c>
    </row>
    <row r="32026" spans="1:1">
      <c r="A32026">
        <v>0.99933684</v>
      </c>
    </row>
    <row r="32027" spans="1:1">
      <c r="A32027">
        <v>0.99933539999999998</v>
      </c>
    </row>
    <row r="32028" spans="1:1">
      <c r="A32028">
        <v>0.99933439999999996</v>
      </c>
    </row>
    <row r="32029" spans="1:1">
      <c r="A32029">
        <v>0.99933039999999995</v>
      </c>
    </row>
    <row r="32030" spans="1:1">
      <c r="A32030">
        <v>0.99932975000000002</v>
      </c>
    </row>
    <row r="32031" spans="1:1">
      <c r="A32031">
        <v>0.99932944999999995</v>
      </c>
    </row>
    <row r="32032" spans="1:1">
      <c r="A32032">
        <v>0.99932430000000005</v>
      </c>
    </row>
    <row r="32033" spans="1:1">
      <c r="A32033">
        <v>0.99932354999999995</v>
      </c>
    </row>
    <row r="32034" spans="1:1">
      <c r="A32034">
        <v>0.99932339999999997</v>
      </c>
    </row>
    <row r="32035" spans="1:1">
      <c r="A32035">
        <v>0.99932220000000005</v>
      </c>
    </row>
    <row r="32036" spans="1:1">
      <c r="A32036">
        <v>0.99932200000000004</v>
      </c>
    </row>
    <row r="32037" spans="1:1">
      <c r="A32037">
        <v>0.99932080000000001</v>
      </c>
    </row>
    <row r="32038" spans="1:1">
      <c r="A32038">
        <v>0.99931734999999999</v>
      </c>
    </row>
    <row r="32039" spans="1:1">
      <c r="A32039">
        <v>0.99931720000000002</v>
      </c>
    </row>
    <row r="32040" spans="1:1">
      <c r="A32040">
        <v>0.99931250000000005</v>
      </c>
    </row>
    <row r="32041" spans="1:1">
      <c r="A32041">
        <v>0.99931115000000004</v>
      </c>
    </row>
    <row r="32042" spans="1:1">
      <c r="A32042">
        <v>0.9993088</v>
      </c>
    </row>
    <row r="32043" spans="1:1">
      <c r="A32043">
        <v>0.99930399999999997</v>
      </c>
    </row>
    <row r="32044" spans="1:1">
      <c r="A32044">
        <v>0.99930083999999997</v>
      </c>
    </row>
    <row r="32045" spans="1:1">
      <c r="A32045">
        <v>0.99929696000000001</v>
      </c>
    </row>
    <row r="32046" spans="1:1">
      <c r="A32046">
        <v>0.99928795999999998</v>
      </c>
    </row>
    <row r="32047" spans="1:1">
      <c r="A32047">
        <v>0.99928689999999998</v>
      </c>
    </row>
    <row r="32048" spans="1:1">
      <c r="A32048">
        <v>0.99928649999999997</v>
      </c>
    </row>
    <row r="32049" spans="1:1">
      <c r="A32049">
        <v>0.99928086999999999</v>
      </c>
    </row>
    <row r="32050" spans="1:1">
      <c r="A32050">
        <v>0.99927999999999995</v>
      </c>
    </row>
    <row r="32051" spans="1:1">
      <c r="A32051">
        <v>0.99927719999999998</v>
      </c>
    </row>
    <row r="32052" spans="1:1">
      <c r="A32052">
        <v>0.99927719999999998</v>
      </c>
    </row>
    <row r="32053" spans="1:1">
      <c r="A32053">
        <v>0.99927589999999999</v>
      </c>
    </row>
    <row r="32054" spans="1:1">
      <c r="A32054">
        <v>0.9992742</v>
      </c>
    </row>
    <row r="32055" spans="1:1">
      <c r="A32055">
        <v>0.99927235000000003</v>
      </c>
    </row>
    <row r="32056" spans="1:1">
      <c r="A32056">
        <v>0.99926859999999995</v>
      </c>
    </row>
    <row r="32057" spans="1:1">
      <c r="A32057">
        <v>0.99926674000000004</v>
      </c>
    </row>
    <row r="32058" spans="1:1">
      <c r="A32058">
        <v>0.9992645</v>
      </c>
    </row>
    <row r="32059" spans="1:1">
      <c r="A32059">
        <v>0.99926440000000005</v>
      </c>
    </row>
    <row r="32060" spans="1:1">
      <c r="A32060">
        <v>0.99926263000000004</v>
      </c>
    </row>
    <row r="32061" spans="1:1">
      <c r="A32061">
        <v>0.99926060000000005</v>
      </c>
    </row>
    <row r="32062" spans="1:1">
      <c r="A32062">
        <v>0.99925953000000001</v>
      </c>
    </row>
    <row r="32063" spans="1:1">
      <c r="A32063">
        <v>0.99924829999999998</v>
      </c>
    </row>
    <row r="32064" spans="1:1">
      <c r="A32064">
        <v>0.99924710000000005</v>
      </c>
    </row>
    <row r="32065" spans="1:1">
      <c r="A32065">
        <v>0.99924254000000001</v>
      </c>
    </row>
    <row r="32066" spans="1:1">
      <c r="A32066">
        <v>0.99924250000000003</v>
      </c>
    </row>
    <row r="32067" spans="1:1">
      <c r="A32067">
        <v>0.99924170000000001</v>
      </c>
    </row>
    <row r="32068" spans="1:1">
      <c r="A32068">
        <v>0.9992375</v>
      </c>
    </row>
    <row r="32069" spans="1:1">
      <c r="A32069">
        <v>0.99923689999999998</v>
      </c>
    </row>
    <row r="32070" spans="1:1">
      <c r="A32070">
        <v>0.99923689999999998</v>
      </c>
    </row>
    <row r="32071" spans="1:1">
      <c r="A32071">
        <v>0.99923329999999999</v>
      </c>
    </row>
    <row r="32072" spans="1:1">
      <c r="A32072">
        <v>0.99923306999999995</v>
      </c>
    </row>
    <row r="32073" spans="1:1">
      <c r="A32073">
        <v>0.99922619999999995</v>
      </c>
    </row>
    <row r="32074" spans="1:1">
      <c r="A32074">
        <v>0.99922409999999995</v>
      </c>
    </row>
    <row r="32075" spans="1:1">
      <c r="A32075">
        <v>0.99921740000000003</v>
      </c>
    </row>
    <row r="32076" spans="1:1">
      <c r="A32076">
        <v>0.99921629999999995</v>
      </c>
    </row>
    <row r="32077" spans="1:1">
      <c r="A32077">
        <v>0.99921125</v>
      </c>
    </row>
    <row r="32078" spans="1:1">
      <c r="A32078">
        <v>0.99920770000000003</v>
      </c>
    </row>
    <row r="32079" spans="1:1">
      <c r="A32079">
        <v>0.9992065</v>
      </c>
    </row>
    <row r="32080" spans="1:1">
      <c r="A32080">
        <v>0.99920520000000002</v>
      </c>
    </row>
    <row r="32081" spans="1:1">
      <c r="A32081">
        <v>0.99920209999999998</v>
      </c>
    </row>
    <row r="32082" spans="1:1">
      <c r="A32082">
        <v>0.99920200000000003</v>
      </c>
    </row>
    <row r="32083" spans="1:1">
      <c r="A32083">
        <v>0.99920160000000002</v>
      </c>
    </row>
    <row r="32084" spans="1:1">
      <c r="A32084">
        <v>0.9991951</v>
      </c>
    </row>
    <row r="32085" spans="1:1">
      <c r="A32085">
        <v>0.99918604</v>
      </c>
    </row>
    <row r="32086" spans="1:1">
      <c r="A32086">
        <v>0.99918383</v>
      </c>
    </row>
    <row r="32087" spans="1:1">
      <c r="A32087">
        <v>0.99918309999999999</v>
      </c>
    </row>
    <row r="32088" spans="1:1">
      <c r="A32088">
        <v>0.99918300000000004</v>
      </c>
    </row>
    <row r="32089" spans="1:1">
      <c r="A32089">
        <v>0.99918205000000004</v>
      </c>
    </row>
    <row r="32090" spans="1:1">
      <c r="A32090">
        <v>0.99917100000000003</v>
      </c>
    </row>
    <row r="32091" spans="1:1">
      <c r="A32091">
        <v>0.99917080000000003</v>
      </c>
    </row>
    <row r="32092" spans="1:1">
      <c r="A32092">
        <v>0.99916720000000003</v>
      </c>
    </row>
    <row r="32093" spans="1:1">
      <c r="A32093">
        <v>0.99916400000000005</v>
      </c>
    </row>
    <row r="32094" spans="1:1">
      <c r="A32094">
        <v>0.99915664999999998</v>
      </c>
    </row>
    <row r="32095" spans="1:1">
      <c r="A32095">
        <v>0.99914939999999997</v>
      </c>
    </row>
    <row r="32096" spans="1:1">
      <c r="A32096">
        <v>0.99914926000000004</v>
      </c>
    </row>
    <row r="32097" spans="1:1">
      <c r="A32097">
        <v>0.99914760000000002</v>
      </c>
    </row>
    <row r="32098" spans="1:1">
      <c r="A32098">
        <v>0.99914634000000002</v>
      </c>
    </row>
    <row r="32099" spans="1:1">
      <c r="A32099">
        <v>0.99914163</v>
      </c>
    </row>
    <row r="32100" spans="1:1">
      <c r="A32100">
        <v>0.99913799999999997</v>
      </c>
    </row>
    <row r="32101" spans="1:1">
      <c r="A32101">
        <v>0.99913730000000001</v>
      </c>
    </row>
    <row r="32102" spans="1:1">
      <c r="A32102">
        <v>0.99913585000000005</v>
      </c>
    </row>
    <row r="32103" spans="1:1">
      <c r="A32103">
        <v>0.99913180000000001</v>
      </c>
    </row>
    <row r="32104" spans="1:1">
      <c r="A32104">
        <v>0.99913096000000001</v>
      </c>
    </row>
    <row r="32105" spans="1:1">
      <c r="A32105">
        <v>0.99913050000000003</v>
      </c>
    </row>
    <row r="32106" spans="1:1">
      <c r="A32106">
        <v>0.99913025</v>
      </c>
    </row>
    <row r="32107" spans="1:1">
      <c r="A32107">
        <v>0.99912619999999996</v>
      </c>
    </row>
    <row r="32108" spans="1:1">
      <c r="A32108">
        <v>0.99912040000000002</v>
      </c>
    </row>
    <row r="32109" spans="1:1">
      <c r="A32109">
        <v>0.99911669999999997</v>
      </c>
    </row>
    <row r="32110" spans="1:1">
      <c r="A32110">
        <v>0.99911373999999997</v>
      </c>
    </row>
    <row r="32111" spans="1:1">
      <c r="A32111">
        <v>0.99911320000000003</v>
      </c>
    </row>
    <row r="32112" spans="1:1">
      <c r="A32112">
        <v>0.99911194999999997</v>
      </c>
    </row>
    <row r="32113" spans="1:1">
      <c r="A32113">
        <v>0.99910706000000005</v>
      </c>
    </row>
    <row r="32114" spans="1:1">
      <c r="A32114">
        <v>0.99909910000000002</v>
      </c>
    </row>
    <row r="32115" spans="1:1">
      <c r="A32115">
        <v>0.99909490000000001</v>
      </c>
    </row>
    <row r="32116" spans="1:1">
      <c r="A32116">
        <v>0.99909230000000004</v>
      </c>
    </row>
    <row r="32117" spans="1:1">
      <c r="A32117">
        <v>0.99907159999999995</v>
      </c>
    </row>
    <row r="32118" spans="1:1">
      <c r="A32118">
        <v>0.99906689999999998</v>
      </c>
    </row>
    <row r="32119" spans="1:1">
      <c r="A32119">
        <v>0.99906653000000001</v>
      </c>
    </row>
    <row r="32120" spans="1:1">
      <c r="A32120">
        <v>0.99906426999999998</v>
      </c>
    </row>
    <row r="32121" spans="1:1">
      <c r="A32121">
        <v>0.99906349999999999</v>
      </c>
    </row>
    <row r="32122" spans="1:1">
      <c r="A32122">
        <v>0.99906265999999999</v>
      </c>
    </row>
    <row r="32123" spans="1:1">
      <c r="A32123">
        <v>0.99906249999999996</v>
      </c>
    </row>
    <row r="32124" spans="1:1">
      <c r="A32124">
        <v>0.99905734999999996</v>
      </c>
    </row>
    <row r="32125" spans="1:1">
      <c r="A32125">
        <v>0.99905679999999997</v>
      </c>
    </row>
    <row r="32126" spans="1:1">
      <c r="A32126">
        <v>0.99905586000000002</v>
      </c>
    </row>
    <row r="32127" spans="1:1">
      <c r="A32127">
        <v>0.99905175000000002</v>
      </c>
    </row>
    <row r="32128" spans="1:1">
      <c r="A32128">
        <v>0.99904959999999998</v>
      </c>
    </row>
    <row r="32129" spans="1:1">
      <c r="A32129">
        <v>0.99904700000000002</v>
      </c>
    </row>
    <row r="32130" spans="1:1">
      <c r="A32130">
        <v>0.99904393999999996</v>
      </c>
    </row>
    <row r="32131" spans="1:1">
      <c r="A32131">
        <v>0.99903929999999996</v>
      </c>
    </row>
    <row r="32132" spans="1:1">
      <c r="A32132">
        <v>0.99903710000000001</v>
      </c>
    </row>
    <row r="32133" spans="1:1">
      <c r="A32133">
        <v>0.99903386999999999</v>
      </c>
    </row>
    <row r="32134" spans="1:1">
      <c r="A32134">
        <v>0.99903240000000004</v>
      </c>
    </row>
    <row r="32135" spans="1:1">
      <c r="A32135">
        <v>0.99902780000000002</v>
      </c>
    </row>
    <row r="32136" spans="1:1">
      <c r="A32136">
        <v>0.99902546000000003</v>
      </c>
    </row>
    <row r="32137" spans="1:1">
      <c r="A32137">
        <v>0.9990253</v>
      </c>
    </row>
    <row r="32138" spans="1:1">
      <c r="A32138">
        <v>0.99902104999999997</v>
      </c>
    </row>
    <row r="32139" spans="1:1">
      <c r="A32139">
        <v>0.99901850000000003</v>
      </c>
    </row>
    <row r="32140" spans="1:1">
      <c r="A32140">
        <v>0.99901735999999997</v>
      </c>
    </row>
    <row r="32141" spans="1:1">
      <c r="A32141">
        <v>0.99901633999999995</v>
      </c>
    </row>
    <row r="32142" spans="1:1">
      <c r="A32142">
        <v>0.99901519999999999</v>
      </c>
    </row>
    <row r="32143" spans="1:1">
      <c r="A32143">
        <v>0.99901490000000004</v>
      </c>
    </row>
    <row r="32144" spans="1:1">
      <c r="A32144">
        <v>0.99901384000000004</v>
      </c>
    </row>
    <row r="32145" spans="1:1">
      <c r="A32145">
        <v>0.99901306999999995</v>
      </c>
    </row>
    <row r="32146" spans="1:1">
      <c r="A32146">
        <v>0.99900949999999999</v>
      </c>
    </row>
    <row r="32147" spans="1:1">
      <c r="A32147">
        <v>0.99900882999999996</v>
      </c>
    </row>
    <row r="32148" spans="1:1">
      <c r="A32148">
        <v>0.99900639999999996</v>
      </c>
    </row>
    <row r="32149" spans="1:1">
      <c r="A32149">
        <v>0.99900347</v>
      </c>
    </row>
    <row r="32150" spans="1:1">
      <c r="A32150">
        <v>0.99899404999999997</v>
      </c>
    </row>
    <row r="32151" spans="1:1">
      <c r="A32151">
        <v>0.99899375000000001</v>
      </c>
    </row>
    <row r="32152" spans="1:1">
      <c r="A32152">
        <v>0.99898909999999996</v>
      </c>
    </row>
    <row r="32153" spans="1:1">
      <c r="A32153">
        <v>0.99898900000000002</v>
      </c>
    </row>
    <row r="32154" spans="1:1">
      <c r="A32154">
        <v>0.99898880000000001</v>
      </c>
    </row>
    <row r="32155" spans="1:1">
      <c r="A32155">
        <v>0.99898439999999999</v>
      </c>
    </row>
    <row r="32156" spans="1:1">
      <c r="A32156">
        <v>0.99898136000000004</v>
      </c>
    </row>
    <row r="32157" spans="1:1">
      <c r="A32157">
        <v>0.99897104999999997</v>
      </c>
    </row>
    <row r="32158" spans="1:1">
      <c r="A32158">
        <v>0.99896556000000003</v>
      </c>
    </row>
    <row r="32159" spans="1:1">
      <c r="A32159">
        <v>0.99896130000000005</v>
      </c>
    </row>
    <row r="32160" spans="1:1">
      <c r="A32160">
        <v>0.99896039999999997</v>
      </c>
    </row>
    <row r="32161" spans="1:1">
      <c r="A32161">
        <v>0.99895613999999999</v>
      </c>
    </row>
    <row r="32162" spans="1:1">
      <c r="A32162">
        <v>0.99895460000000003</v>
      </c>
    </row>
    <row r="32163" spans="1:1">
      <c r="A32163">
        <v>0.99895226999999998</v>
      </c>
    </row>
    <row r="32164" spans="1:1">
      <c r="A32164">
        <v>0.99895</v>
      </c>
    </row>
    <row r="32165" spans="1:1">
      <c r="A32165">
        <v>0.99894229999999995</v>
      </c>
    </row>
    <row r="32166" spans="1:1">
      <c r="A32166">
        <v>0.99894165999999995</v>
      </c>
    </row>
    <row r="32167" spans="1:1">
      <c r="A32167">
        <v>0.99893962999999997</v>
      </c>
    </row>
    <row r="32168" spans="1:1">
      <c r="A32168">
        <v>0.99893516000000004</v>
      </c>
    </row>
    <row r="32169" spans="1:1">
      <c r="A32169">
        <v>0.99893177</v>
      </c>
    </row>
    <row r="32170" spans="1:1">
      <c r="A32170">
        <v>0.99892974000000001</v>
      </c>
    </row>
    <row r="32171" spans="1:1">
      <c r="A32171">
        <v>0.99892919999999996</v>
      </c>
    </row>
    <row r="32172" spans="1:1">
      <c r="A32172">
        <v>0.99892899999999996</v>
      </c>
    </row>
    <row r="32173" spans="1:1">
      <c r="A32173">
        <v>0.99892884000000004</v>
      </c>
    </row>
    <row r="32174" spans="1:1">
      <c r="A32174">
        <v>0.99892824999999996</v>
      </c>
    </row>
    <row r="32175" spans="1:1">
      <c r="A32175">
        <v>0.99892809999999999</v>
      </c>
    </row>
    <row r="32176" spans="1:1">
      <c r="A32176">
        <v>0.99891160000000001</v>
      </c>
    </row>
    <row r="32177" spans="1:1">
      <c r="A32177">
        <v>0.99891125999999997</v>
      </c>
    </row>
    <row r="32178" spans="1:1">
      <c r="A32178">
        <v>0.99890230000000002</v>
      </c>
    </row>
    <row r="32179" spans="1:1">
      <c r="A32179">
        <v>0.99890064999999995</v>
      </c>
    </row>
    <row r="32180" spans="1:1">
      <c r="A32180">
        <v>0.99889225000000004</v>
      </c>
    </row>
    <row r="32181" spans="1:1">
      <c r="A32181">
        <v>0.99888790000000005</v>
      </c>
    </row>
    <row r="32182" spans="1:1">
      <c r="A32182">
        <v>0.99888770000000005</v>
      </c>
    </row>
    <row r="32183" spans="1:1">
      <c r="A32183">
        <v>0.99888659999999996</v>
      </c>
    </row>
    <row r="32184" spans="1:1">
      <c r="A32184">
        <v>0.99888354999999995</v>
      </c>
    </row>
    <row r="32185" spans="1:1">
      <c r="A32185">
        <v>0.99887972999999997</v>
      </c>
    </row>
    <row r="32186" spans="1:1">
      <c r="A32186">
        <v>0.99887853999999998</v>
      </c>
    </row>
    <row r="32187" spans="1:1">
      <c r="A32187">
        <v>0.99887735</v>
      </c>
    </row>
    <row r="32188" spans="1:1">
      <c r="A32188">
        <v>0.99887603999999997</v>
      </c>
    </row>
    <row r="32189" spans="1:1">
      <c r="A32189">
        <v>0.99887159999999997</v>
      </c>
    </row>
    <row r="32190" spans="1:1">
      <c r="A32190">
        <v>0.99887000000000004</v>
      </c>
    </row>
    <row r="32191" spans="1:1">
      <c r="A32191">
        <v>0.99886759999999997</v>
      </c>
    </row>
    <row r="32192" spans="1:1">
      <c r="A32192">
        <v>0.99886173</v>
      </c>
    </row>
    <row r="32193" spans="1:1">
      <c r="A32193">
        <v>0.99886019999999998</v>
      </c>
    </row>
    <row r="32194" spans="1:1">
      <c r="A32194">
        <v>0.99885802999999995</v>
      </c>
    </row>
    <row r="32195" spans="1:1">
      <c r="A32195">
        <v>0.99885774000000005</v>
      </c>
    </row>
    <row r="32196" spans="1:1">
      <c r="A32196">
        <v>0.99885570000000001</v>
      </c>
    </row>
    <row r="32197" spans="1:1">
      <c r="A32197">
        <v>0.99885356000000003</v>
      </c>
    </row>
    <row r="32198" spans="1:1">
      <c r="A32198">
        <v>0.99885159999999995</v>
      </c>
    </row>
    <row r="32199" spans="1:1">
      <c r="A32199">
        <v>0.99884843999999995</v>
      </c>
    </row>
    <row r="32200" spans="1:1">
      <c r="A32200">
        <v>0.99884784000000004</v>
      </c>
    </row>
    <row r="32201" spans="1:1">
      <c r="A32201">
        <v>0.99884740000000005</v>
      </c>
    </row>
    <row r="32202" spans="1:1">
      <c r="A32202">
        <v>0.99884340000000005</v>
      </c>
    </row>
    <row r="32203" spans="1:1">
      <c r="A32203">
        <v>0.99884145999999996</v>
      </c>
    </row>
    <row r="32204" spans="1:1">
      <c r="A32204">
        <v>0.9988359</v>
      </c>
    </row>
    <row r="32205" spans="1:1">
      <c r="A32205">
        <v>0.998834</v>
      </c>
    </row>
    <row r="32206" spans="1:1">
      <c r="A32206">
        <v>0.99883109999999997</v>
      </c>
    </row>
    <row r="32207" spans="1:1">
      <c r="A32207">
        <v>0.99882839999999995</v>
      </c>
    </row>
    <row r="32208" spans="1:1">
      <c r="A32208">
        <v>0.99882740000000003</v>
      </c>
    </row>
    <row r="32209" spans="1:1">
      <c r="A32209">
        <v>0.99882346</v>
      </c>
    </row>
    <row r="32210" spans="1:1">
      <c r="A32210">
        <v>0.99881500000000001</v>
      </c>
    </row>
    <row r="32211" spans="1:1">
      <c r="A32211">
        <v>0.99881260000000005</v>
      </c>
    </row>
    <row r="32212" spans="1:1">
      <c r="A32212">
        <v>0.99880904000000004</v>
      </c>
    </row>
    <row r="32213" spans="1:1">
      <c r="A32213">
        <v>0.99880683000000003</v>
      </c>
    </row>
    <row r="32214" spans="1:1">
      <c r="A32214">
        <v>0.99880504999999997</v>
      </c>
    </row>
    <row r="32215" spans="1:1">
      <c r="A32215">
        <v>0.9988032</v>
      </c>
    </row>
    <row r="32216" spans="1:1">
      <c r="A32216">
        <v>0.99880236</v>
      </c>
    </row>
    <row r="32217" spans="1:1">
      <c r="A32217">
        <v>0.99880179999999996</v>
      </c>
    </row>
    <row r="32218" spans="1:1">
      <c r="A32218">
        <v>0.99880122999999998</v>
      </c>
    </row>
    <row r="32219" spans="1:1">
      <c r="A32219">
        <v>0.99880104999999997</v>
      </c>
    </row>
    <row r="32220" spans="1:1">
      <c r="A32220">
        <v>0.99879770000000001</v>
      </c>
    </row>
    <row r="32221" spans="1:1">
      <c r="A32221">
        <v>0.99879235</v>
      </c>
    </row>
    <row r="32222" spans="1:1">
      <c r="A32222">
        <v>0.99879180000000001</v>
      </c>
    </row>
    <row r="32223" spans="1:1">
      <c r="A32223">
        <v>0.99878809999999996</v>
      </c>
    </row>
    <row r="32224" spans="1:1">
      <c r="A32224">
        <v>0.99878769999999994</v>
      </c>
    </row>
    <row r="32225" spans="1:1">
      <c r="A32225">
        <v>0.99878602999999999</v>
      </c>
    </row>
    <row r="32226" spans="1:1">
      <c r="A32226">
        <v>0.99878520000000004</v>
      </c>
    </row>
    <row r="32227" spans="1:1">
      <c r="A32227">
        <v>0.99878359999999999</v>
      </c>
    </row>
    <row r="32228" spans="1:1">
      <c r="A32228">
        <v>0.99878250000000002</v>
      </c>
    </row>
    <row r="32229" spans="1:1">
      <c r="A32229">
        <v>0.99878067000000004</v>
      </c>
    </row>
    <row r="32230" spans="1:1">
      <c r="A32230">
        <v>0.99877769999999999</v>
      </c>
    </row>
    <row r="32231" spans="1:1">
      <c r="A32231">
        <v>0.99877064999999998</v>
      </c>
    </row>
    <row r="32232" spans="1:1">
      <c r="A32232">
        <v>0.99876577</v>
      </c>
    </row>
    <row r="32233" spans="1:1">
      <c r="A32233">
        <v>0.99876500000000001</v>
      </c>
    </row>
    <row r="32234" spans="1:1">
      <c r="A32234">
        <v>0.99876385999999995</v>
      </c>
    </row>
    <row r="32235" spans="1:1">
      <c r="A32235">
        <v>0.99876330000000002</v>
      </c>
    </row>
    <row r="32236" spans="1:1">
      <c r="A32236">
        <v>0.99876220000000004</v>
      </c>
    </row>
    <row r="32237" spans="1:1">
      <c r="A32237">
        <v>0.99875970000000003</v>
      </c>
    </row>
    <row r="32238" spans="1:1">
      <c r="A32238">
        <v>0.99875599999999998</v>
      </c>
    </row>
    <row r="32239" spans="1:1">
      <c r="A32239">
        <v>0.99874616000000005</v>
      </c>
    </row>
    <row r="32240" spans="1:1">
      <c r="A32240">
        <v>0.99873420000000002</v>
      </c>
    </row>
    <row r="32241" spans="1:1">
      <c r="A32241">
        <v>0.99873239999999996</v>
      </c>
    </row>
    <row r="32242" spans="1:1">
      <c r="A32242">
        <v>0.99872965000000002</v>
      </c>
    </row>
    <row r="32243" spans="1:1">
      <c r="A32243">
        <v>0.99872625000000004</v>
      </c>
    </row>
    <row r="32244" spans="1:1">
      <c r="A32244">
        <v>0.99872559999999999</v>
      </c>
    </row>
    <row r="32245" spans="1:1">
      <c r="A32245">
        <v>0.99872019999999995</v>
      </c>
    </row>
    <row r="32246" spans="1:1">
      <c r="A32246">
        <v>0.99871639999999995</v>
      </c>
    </row>
    <row r="32247" spans="1:1">
      <c r="A32247">
        <v>0.99871635000000003</v>
      </c>
    </row>
    <row r="32248" spans="1:1">
      <c r="A32248">
        <v>0.99871427000000002</v>
      </c>
    </row>
    <row r="32249" spans="1:1">
      <c r="A32249">
        <v>0.99870829999999999</v>
      </c>
    </row>
    <row r="32250" spans="1:1">
      <c r="A32250">
        <v>0.99870769999999998</v>
      </c>
    </row>
    <row r="32251" spans="1:1">
      <c r="A32251">
        <v>0.99870700000000001</v>
      </c>
    </row>
    <row r="32252" spans="1:1">
      <c r="A32252">
        <v>0.99870579999999998</v>
      </c>
    </row>
    <row r="32253" spans="1:1">
      <c r="A32253">
        <v>0.99870539999999997</v>
      </c>
    </row>
    <row r="32254" spans="1:1">
      <c r="A32254">
        <v>0.99870336000000004</v>
      </c>
    </row>
    <row r="32255" spans="1:1">
      <c r="A32255">
        <v>0.99870323999999999</v>
      </c>
    </row>
    <row r="32256" spans="1:1">
      <c r="A32256">
        <v>0.99869823000000002</v>
      </c>
    </row>
    <row r="32257" spans="1:1">
      <c r="A32257">
        <v>0.99869450000000004</v>
      </c>
    </row>
    <row r="32258" spans="1:1">
      <c r="A32258">
        <v>0.99869300000000005</v>
      </c>
    </row>
    <row r="32259" spans="1:1">
      <c r="A32259">
        <v>0.99868789999999996</v>
      </c>
    </row>
    <row r="32260" spans="1:1">
      <c r="A32260">
        <v>0.99868670000000004</v>
      </c>
    </row>
    <row r="32261" spans="1:1">
      <c r="A32261">
        <v>0.99868659999999998</v>
      </c>
    </row>
    <row r="32262" spans="1:1">
      <c r="A32262">
        <v>0.99868332999999998</v>
      </c>
    </row>
    <row r="32263" spans="1:1">
      <c r="A32263">
        <v>0.9986796</v>
      </c>
    </row>
    <row r="32264" spans="1:1">
      <c r="A32264">
        <v>0.99867885999999995</v>
      </c>
    </row>
    <row r="32265" spans="1:1">
      <c r="A32265">
        <v>0.99867850000000002</v>
      </c>
    </row>
    <row r="32266" spans="1:1">
      <c r="A32266">
        <v>0.9986777</v>
      </c>
    </row>
    <row r="32267" spans="1:1">
      <c r="A32267">
        <v>0.99867649999999997</v>
      </c>
    </row>
    <row r="32268" spans="1:1">
      <c r="A32268">
        <v>0.99867605999999998</v>
      </c>
    </row>
    <row r="32269" spans="1:1">
      <c r="A32269">
        <v>0.99867249999999996</v>
      </c>
    </row>
    <row r="32270" spans="1:1">
      <c r="A32270">
        <v>0.99867152999999997</v>
      </c>
    </row>
    <row r="32271" spans="1:1">
      <c r="A32271">
        <v>0.99866973999999997</v>
      </c>
    </row>
    <row r="32272" spans="1:1">
      <c r="A32272">
        <v>0.99866659999999996</v>
      </c>
    </row>
    <row r="32273" spans="1:1">
      <c r="A32273">
        <v>0.99866646999999997</v>
      </c>
    </row>
    <row r="32274" spans="1:1">
      <c r="A32274">
        <v>0.99865484000000004</v>
      </c>
    </row>
    <row r="32275" spans="1:1">
      <c r="A32275">
        <v>0.99865309999999996</v>
      </c>
    </row>
    <row r="32276" spans="1:1">
      <c r="A32276">
        <v>0.99865309999999996</v>
      </c>
    </row>
    <row r="32277" spans="1:1">
      <c r="A32277">
        <v>0.99865263999999998</v>
      </c>
    </row>
    <row r="32278" spans="1:1">
      <c r="A32278">
        <v>0.99865119999999996</v>
      </c>
    </row>
    <row r="32279" spans="1:1">
      <c r="A32279">
        <v>0.9986505</v>
      </c>
    </row>
    <row r="32280" spans="1:1">
      <c r="A32280">
        <v>0.99864960000000003</v>
      </c>
    </row>
    <row r="32281" spans="1:1">
      <c r="A32281">
        <v>0.99864905999999998</v>
      </c>
    </row>
    <row r="32282" spans="1:1">
      <c r="A32282">
        <v>0.99864739999999996</v>
      </c>
    </row>
    <row r="32283" spans="1:1">
      <c r="A32283">
        <v>0.99864710000000001</v>
      </c>
    </row>
    <row r="32284" spans="1:1">
      <c r="A32284">
        <v>0.99864405000000001</v>
      </c>
    </row>
    <row r="32285" spans="1:1">
      <c r="A32285">
        <v>0.99864390000000003</v>
      </c>
    </row>
    <row r="32286" spans="1:1">
      <c r="A32286">
        <v>0.99864346000000004</v>
      </c>
    </row>
    <row r="32287" spans="1:1">
      <c r="A32287">
        <v>0.99864346000000004</v>
      </c>
    </row>
    <row r="32288" spans="1:1">
      <c r="A32288">
        <v>0.99864330000000001</v>
      </c>
    </row>
    <row r="32289" spans="1:1">
      <c r="A32289">
        <v>0.99864315999999997</v>
      </c>
    </row>
    <row r="32290" spans="1:1">
      <c r="A32290">
        <v>0.99864185000000005</v>
      </c>
    </row>
    <row r="32291" spans="1:1">
      <c r="A32291">
        <v>0.99864143000000005</v>
      </c>
    </row>
    <row r="32292" spans="1:1">
      <c r="A32292">
        <v>0.99864143000000005</v>
      </c>
    </row>
    <row r="32293" spans="1:1">
      <c r="A32293">
        <v>0.99863930000000001</v>
      </c>
    </row>
    <row r="32294" spans="1:1">
      <c r="A32294">
        <v>0.99863869999999999</v>
      </c>
    </row>
    <row r="32295" spans="1:1">
      <c r="A32295">
        <v>0.99863683999999997</v>
      </c>
    </row>
    <row r="32296" spans="1:1">
      <c r="A32296">
        <v>0.99863250000000003</v>
      </c>
    </row>
    <row r="32297" spans="1:1">
      <c r="A32297">
        <v>0.99863243000000002</v>
      </c>
    </row>
    <row r="32298" spans="1:1">
      <c r="A32298">
        <v>0.99863179999999996</v>
      </c>
    </row>
    <row r="32299" spans="1:1">
      <c r="A32299">
        <v>0.99862956999999997</v>
      </c>
    </row>
    <row r="32300" spans="1:1">
      <c r="A32300">
        <v>0.99862209999999996</v>
      </c>
    </row>
    <row r="32301" spans="1:1">
      <c r="A32301">
        <v>0.99861865999999999</v>
      </c>
    </row>
    <row r="32302" spans="1:1">
      <c r="A32302">
        <v>0.99861169999999999</v>
      </c>
    </row>
    <row r="32303" spans="1:1">
      <c r="A32303">
        <v>0.99860879999999996</v>
      </c>
    </row>
    <row r="32304" spans="1:1">
      <c r="A32304">
        <v>0.9986062</v>
      </c>
    </row>
    <row r="32305" spans="1:1">
      <c r="A32305">
        <v>0.99859929999999997</v>
      </c>
    </row>
    <row r="32306" spans="1:1">
      <c r="A32306">
        <v>0.99859666999999996</v>
      </c>
    </row>
    <row r="32307" spans="1:1">
      <c r="A32307">
        <v>0.99858630000000004</v>
      </c>
    </row>
    <row r="32308" spans="1:1">
      <c r="A32308">
        <v>0.99858533999999999</v>
      </c>
    </row>
    <row r="32309" spans="1:1">
      <c r="A32309">
        <v>0.99858219999999998</v>
      </c>
    </row>
    <row r="32310" spans="1:1">
      <c r="A32310">
        <v>0.99858210000000003</v>
      </c>
    </row>
    <row r="32311" spans="1:1">
      <c r="A32311">
        <v>0.99857700000000005</v>
      </c>
    </row>
    <row r="32312" spans="1:1">
      <c r="A32312">
        <v>0.99857479999999998</v>
      </c>
    </row>
    <row r="32313" spans="1:1">
      <c r="A32313">
        <v>0.99857249999999997</v>
      </c>
    </row>
    <row r="32314" spans="1:1">
      <c r="A32314">
        <v>0.99857193</v>
      </c>
    </row>
    <row r="32315" spans="1:1">
      <c r="A32315">
        <v>0.99857119999999999</v>
      </c>
    </row>
    <row r="32316" spans="1:1">
      <c r="A32316">
        <v>0.99856824</v>
      </c>
    </row>
    <row r="32317" spans="1:1">
      <c r="A32317">
        <v>0.9985657</v>
      </c>
    </row>
    <row r="32318" spans="1:1">
      <c r="A32318">
        <v>0.99856020000000001</v>
      </c>
    </row>
    <row r="32319" spans="1:1">
      <c r="A32319">
        <v>0.99855744999999996</v>
      </c>
    </row>
    <row r="32320" spans="1:1">
      <c r="A32320">
        <v>0.99855579999999999</v>
      </c>
    </row>
    <row r="32321" spans="1:1">
      <c r="A32321">
        <v>0.99855393000000003</v>
      </c>
    </row>
    <row r="32322" spans="1:1">
      <c r="A32322">
        <v>0.99854606000000001</v>
      </c>
    </row>
    <row r="32323" spans="1:1">
      <c r="A32323">
        <v>0.99854434000000003</v>
      </c>
    </row>
    <row r="32324" spans="1:1">
      <c r="A32324">
        <v>0.99854270000000001</v>
      </c>
    </row>
    <row r="32325" spans="1:1">
      <c r="A32325">
        <v>0.99854200000000004</v>
      </c>
    </row>
    <row r="32326" spans="1:1">
      <c r="A32326">
        <v>0.99854153000000001</v>
      </c>
    </row>
    <row r="32327" spans="1:1">
      <c r="A32327">
        <v>0.99853826000000001</v>
      </c>
    </row>
    <row r="32328" spans="1:1">
      <c r="A32328">
        <v>0.998529</v>
      </c>
    </row>
    <row r="32329" spans="1:1">
      <c r="A32329">
        <v>0.99852483999999997</v>
      </c>
    </row>
    <row r="32330" spans="1:1">
      <c r="A32330">
        <v>0.99852364999999998</v>
      </c>
    </row>
    <row r="32331" spans="1:1">
      <c r="A32331">
        <v>0.99851429999999997</v>
      </c>
    </row>
    <row r="32332" spans="1:1">
      <c r="A32332">
        <v>0.99850905000000001</v>
      </c>
    </row>
    <row r="32333" spans="1:1">
      <c r="A32333">
        <v>0.99850629999999996</v>
      </c>
    </row>
    <row r="32334" spans="1:1">
      <c r="A32334">
        <v>0.99850386000000002</v>
      </c>
    </row>
    <row r="32335" spans="1:1">
      <c r="A32335">
        <v>0.99850214000000004</v>
      </c>
    </row>
    <row r="32336" spans="1:1">
      <c r="A32336">
        <v>0.99849796000000002</v>
      </c>
    </row>
    <row r="32337" spans="1:1">
      <c r="A32337">
        <v>0.99849670000000001</v>
      </c>
    </row>
    <row r="32338" spans="1:1">
      <c r="A32338">
        <v>0.99849670000000001</v>
      </c>
    </row>
    <row r="32339" spans="1:1">
      <c r="A32339">
        <v>0.99849469999999996</v>
      </c>
    </row>
    <row r="32340" spans="1:1">
      <c r="A32340">
        <v>0.9984942</v>
      </c>
    </row>
    <row r="32341" spans="1:1">
      <c r="A32341">
        <v>0.99849372999999997</v>
      </c>
    </row>
    <row r="32342" spans="1:1">
      <c r="A32342">
        <v>0.99849030000000005</v>
      </c>
    </row>
    <row r="32343" spans="1:1">
      <c r="A32343">
        <v>0.99848749999999997</v>
      </c>
    </row>
    <row r="32344" spans="1:1">
      <c r="A32344">
        <v>0.99848110000000001</v>
      </c>
    </row>
    <row r="32345" spans="1:1">
      <c r="A32345">
        <v>0.99847560000000002</v>
      </c>
    </row>
    <row r="32346" spans="1:1">
      <c r="A32346">
        <v>0.99847490000000005</v>
      </c>
    </row>
    <row r="32347" spans="1:1">
      <c r="A32347">
        <v>0.99847454000000002</v>
      </c>
    </row>
    <row r="32348" spans="1:1">
      <c r="A32348">
        <v>0.99847330000000001</v>
      </c>
    </row>
    <row r="32349" spans="1:1">
      <c r="A32349">
        <v>0.99847054000000002</v>
      </c>
    </row>
    <row r="32350" spans="1:1">
      <c r="A32350">
        <v>0.99846999999999997</v>
      </c>
    </row>
    <row r="32351" spans="1:1">
      <c r="A32351">
        <v>0.99846599999999996</v>
      </c>
    </row>
    <row r="32352" spans="1:1">
      <c r="A32352">
        <v>0.99846570000000001</v>
      </c>
    </row>
    <row r="32353" spans="1:1">
      <c r="A32353">
        <v>0.99846440000000003</v>
      </c>
    </row>
    <row r="32354" spans="1:1">
      <c r="A32354">
        <v>0.99846303000000003</v>
      </c>
    </row>
    <row r="32355" spans="1:1">
      <c r="A32355">
        <v>0.99845415000000004</v>
      </c>
    </row>
    <row r="32356" spans="1:1">
      <c r="A32356">
        <v>0.99845220000000001</v>
      </c>
    </row>
    <row r="32357" spans="1:1">
      <c r="A32357">
        <v>0.99844739999999998</v>
      </c>
    </row>
    <row r="32358" spans="1:1">
      <c r="A32358">
        <v>0.99844337000000005</v>
      </c>
    </row>
    <row r="32359" spans="1:1">
      <c r="A32359">
        <v>0.99844200000000005</v>
      </c>
    </row>
    <row r="32360" spans="1:1">
      <c r="A32360">
        <v>0.99844014999999997</v>
      </c>
    </row>
    <row r="32361" spans="1:1">
      <c r="A32361">
        <v>0.99843789999999999</v>
      </c>
    </row>
    <row r="32362" spans="1:1">
      <c r="A32362">
        <v>0.9984326</v>
      </c>
    </row>
    <row r="32363" spans="1:1">
      <c r="A32363">
        <v>0.99842819999999999</v>
      </c>
    </row>
    <row r="32364" spans="1:1">
      <c r="A32364">
        <v>0.99842655999999996</v>
      </c>
    </row>
    <row r="32365" spans="1:1">
      <c r="A32365">
        <v>0.99842476999999996</v>
      </c>
    </row>
    <row r="32366" spans="1:1">
      <c r="A32366">
        <v>0.99841964000000005</v>
      </c>
    </row>
    <row r="32367" spans="1:1">
      <c r="A32367">
        <v>0.99841809999999998</v>
      </c>
    </row>
    <row r="32368" spans="1:1">
      <c r="A32368">
        <v>0.99841183</v>
      </c>
    </row>
    <row r="32369" spans="1:1">
      <c r="A32369">
        <v>0.99840859999999998</v>
      </c>
    </row>
    <row r="32370" spans="1:1">
      <c r="A32370">
        <v>0.99840784000000005</v>
      </c>
    </row>
    <row r="32371" spans="1:1">
      <c r="A32371">
        <v>0.99840519999999999</v>
      </c>
    </row>
    <row r="32372" spans="1:1">
      <c r="A32372">
        <v>0.99840090000000004</v>
      </c>
    </row>
    <row r="32373" spans="1:1">
      <c r="A32373">
        <v>0.99840032999999995</v>
      </c>
    </row>
    <row r="32374" spans="1:1">
      <c r="A32374">
        <v>0.99839889999999998</v>
      </c>
    </row>
    <row r="32375" spans="1:1">
      <c r="A32375">
        <v>0.99839809999999996</v>
      </c>
    </row>
    <row r="32376" spans="1:1">
      <c r="A32376">
        <v>0.99838950000000004</v>
      </c>
    </row>
    <row r="32377" spans="1:1">
      <c r="A32377">
        <v>0.99838859999999996</v>
      </c>
    </row>
    <row r="32378" spans="1:1">
      <c r="A32378">
        <v>0.99838769999999999</v>
      </c>
    </row>
    <row r="32379" spans="1:1">
      <c r="A32379">
        <v>0.99838329999999997</v>
      </c>
    </row>
    <row r="32380" spans="1:1">
      <c r="A32380">
        <v>0.99837949999999998</v>
      </c>
    </row>
    <row r="32381" spans="1:1">
      <c r="A32381">
        <v>0.99837710000000002</v>
      </c>
    </row>
    <row r="32382" spans="1:1">
      <c r="A32382">
        <v>0.99837655000000003</v>
      </c>
    </row>
    <row r="32383" spans="1:1">
      <c r="A32383">
        <v>0.99837387</v>
      </c>
    </row>
    <row r="32384" spans="1:1">
      <c r="A32384">
        <v>0.99836749999999996</v>
      </c>
    </row>
    <row r="32385" spans="1:1">
      <c r="A32385">
        <v>0.99835640000000003</v>
      </c>
    </row>
    <row r="32386" spans="1:1">
      <c r="A32386">
        <v>0.99835589999999996</v>
      </c>
    </row>
    <row r="32387" spans="1:1">
      <c r="A32387">
        <v>0.99835580000000002</v>
      </c>
    </row>
    <row r="32388" spans="1:1">
      <c r="A32388">
        <v>0.99835050000000003</v>
      </c>
    </row>
    <row r="32389" spans="1:1">
      <c r="A32389">
        <v>0.99835010000000002</v>
      </c>
    </row>
    <row r="32390" spans="1:1">
      <c r="A32390">
        <v>0.99834909999999999</v>
      </c>
    </row>
    <row r="32391" spans="1:1">
      <c r="A32391">
        <v>0.99834560000000006</v>
      </c>
    </row>
    <row r="32392" spans="1:1">
      <c r="A32392">
        <v>0.99834316999999995</v>
      </c>
    </row>
    <row r="32393" spans="1:1">
      <c r="A32393">
        <v>0.99834020000000001</v>
      </c>
    </row>
    <row r="32394" spans="1:1">
      <c r="A32394">
        <v>0.99833894000000001</v>
      </c>
    </row>
    <row r="32395" spans="1:1">
      <c r="A32395">
        <v>0.99833859999999996</v>
      </c>
    </row>
    <row r="32396" spans="1:1">
      <c r="A32396">
        <v>0.99833830000000001</v>
      </c>
    </row>
    <row r="32397" spans="1:1">
      <c r="A32397">
        <v>0.99833715000000001</v>
      </c>
    </row>
    <row r="32398" spans="1:1">
      <c r="A32398">
        <v>0.99833550000000004</v>
      </c>
    </row>
    <row r="32399" spans="1:1">
      <c r="A32399">
        <v>0.99832785000000002</v>
      </c>
    </row>
    <row r="32400" spans="1:1">
      <c r="A32400">
        <v>0.99832182999999997</v>
      </c>
    </row>
    <row r="32401" spans="1:1">
      <c r="A32401">
        <v>0.99831970000000003</v>
      </c>
    </row>
    <row r="32402" spans="1:1">
      <c r="A32402">
        <v>0.99831800000000004</v>
      </c>
    </row>
    <row r="32403" spans="1:1">
      <c r="A32403">
        <v>0.99831574999999995</v>
      </c>
    </row>
    <row r="32404" spans="1:1">
      <c r="A32404">
        <v>0.99831252999999998</v>
      </c>
    </row>
    <row r="32405" spans="1:1">
      <c r="A32405">
        <v>0.99830806000000005</v>
      </c>
    </row>
    <row r="32406" spans="1:1">
      <c r="A32406">
        <v>0.99830419999999997</v>
      </c>
    </row>
    <row r="32407" spans="1:1">
      <c r="A32407">
        <v>0.99830249999999998</v>
      </c>
    </row>
    <row r="32408" spans="1:1">
      <c r="A32408">
        <v>0.99829650000000003</v>
      </c>
    </row>
    <row r="32409" spans="1:1">
      <c r="A32409">
        <v>0.99829199999999996</v>
      </c>
    </row>
    <row r="32410" spans="1:1">
      <c r="A32410">
        <v>0.99829113000000003</v>
      </c>
    </row>
    <row r="32411" spans="1:1">
      <c r="A32411">
        <v>0.99828994000000004</v>
      </c>
    </row>
    <row r="32412" spans="1:1">
      <c r="A32412">
        <v>0.9982898</v>
      </c>
    </row>
    <row r="32413" spans="1:1">
      <c r="A32413">
        <v>0.99828905000000001</v>
      </c>
    </row>
    <row r="32414" spans="1:1">
      <c r="A32414">
        <v>0.9982858</v>
      </c>
    </row>
    <row r="32415" spans="1:1">
      <c r="A32415">
        <v>0.99828570000000005</v>
      </c>
    </row>
    <row r="32416" spans="1:1">
      <c r="A32416">
        <v>0.99828106000000005</v>
      </c>
    </row>
    <row r="32417" spans="1:1">
      <c r="A32417">
        <v>0.9982799</v>
      </c>
    </row>
    <row r="32418" spans="1:1">
      <c r="A32418">
        <v>0.99827909999999997</v>
      </c>
    </row>
    <row r="32419" spans="1:1">
      <c r="A32419">
        <v>0.99827885999999999</v>
      </c>
    </row>
    <row r="32420" spans="1:1">
      <c r="A32420">
        <v>0.99826866000000003</v>
      </c>
    </row>
    <row r="32421" spans="1:1">
      <c r="A32421">
        <v>0.99826780000000004</v>
      </c>
    </row>
    <row r="32422" spans="1:1">
      <c r="A32422">
        <v>0.99826384000000001</v>
      </c>
    </row>
    <row r="32423" spans="1:1">
      <c r="A32423">
        <v>0.99825775999999999</v>
      </c>
    </row>
    <row r="32424" spans="1:1">
      <c r="A32424">
        <v>0.99825129999999995</v>
      </c>
    </row>
    <row r="32425" spans="1:1">
      <c r="A32425">
        <v>0.99824846</v>
      </c>
    </row>
    <row r="32426" spans="1:1">
      <c r="A32426">
        <v>0.99824159999999995</v>
      </c>
    </row>
    <row r="32427" spans="1:1">
      <c r="A32427">
        <v>0.99824095000000002</v>
      </c>
    </row>
    <row r="32428" spans="1:1">
      <c r="A32428">
        <v>0.99823850000000003</v>
      </c>
    </row>
    <row r="32429" spans="1:1">
      <c r="A32429">
        <v>0.99823636000000004</v>
      </c>
    </row>
    <row r="32430" spans="1:1">
      <c r="A32430">
        <v>0.99823457000000004</v>
      </c>
    </row>
    <row r="32431" spans="1:1">
      <c r="A32431">
        <v>0.99823189999999995</v>
      </c>
    </row>
    <row r="32432" spans="1:1">
      <c r="A32432">
        <v>0.99823130000000004</v>
      </c>
    </row>
    <row r="32433" spans="1:1">
      <c r="A32433">
        <v>0.99822949999999999</v>
      </c>
    </row>
    <row r="32434" spans="1:1">
      <c r="A32434">
        <v>0.99822529999999998</v>
      </c>
    </row>
    <row r="32435" spans="1:1">
      <c r="A32435">
        <v>0.99821556</v>
      </c>
    </row>
    <row r="32436" spans="1:1">
      <c r="A32436">
        <v>0.99821097000000003</v>
      </c>
    </row>
    <row r="32437" spans="1:1">
      <c r="A32437">
        <v>0.99821066999999997</v>
      </c>
    </row>
    <row r="32438" spans="1:1">
      <c r="A32438">
        <v>0.99820244000000002</v>
      </c>
    </row>
    <row r="32439" spans="1:1">
      <c r="A32439">
        <v>0.99820019999999998</v>
      </c>
    </row>
    <row r="32440" spans="1:1">
      <c r="A32440">
        <v>0.99819800000000003</v>
      </c>
    </row>
    <row r="32441" spans="1:1">
      <c r="A32441">
        <v>0.99818903000000003</v>
      </c>
    </row>
    <row r="32442" spans="1:1">
      <c r="A32442">
        <v>0.99818379999999995</v>
      </c>
    </row>
    <row r="32443" spans="1:1">
      <c r="A32443">
        <v>0.99818176000000003</v>
      </c>
    </row>
    <row r="32444" spans="1:1">
      <c r="A32444">
        <v>0.99817719999999999</v>
      </c>
    </row>
    <row r="32445" spans="1:1">
      <c r="A32445">
        <v>0.99817560000000005</v>
      </c>
    </row>
    <row r="32446" spans="1:1">
      <c r="A32446">
        <v>0.99817436999999998</v>
      </c>
    </row>
    <row r="32447" spans="1:1">
      <c r="A32447">
        <v>0.99817246000000004</v>
      </c>
    </row>
    <row r="32448" spans="1:1">
      <c r="A32448">
        <v>0.99817060000000002</v>
      </c>
    </row>
    <row r="32449" spans="1:1">
      <c r="A32449">
        <v>0.99816970000000005</v>
      </c>
    </row>
    <row r="32450" spans="1:1">
      <c r="A32450">
        <v>0.99815920000000002</v>
      </c>
    </row>
    <row r="32451" spans="1:1">
      <c r="A32451">
        <v>0.99815869999999995</v>
      </c>
    </row>
    <row r="32452" spans="1:1">
      <c r="A32452">
        <v>0.99815714</v>
      </c>
    </row>
    <row r="32453" spans="1:1">
      <c r="A32453">
        <v>0.99815710000000002</v>
      </c>
    </row>
    <row r="32454" spans="1:1">
      <c r="A32454">
        <v>0.99815370000000003</v>
      </c>
    </row>
    <row r="32455" spans="1:1">
      <c r="A32455">
        <v>0.99815039999999999</v>
      </c>
    </row>
    <row r="32456" spans="1:1">
      <c r="A32456">
        <v>0.99814959999999997</v>
      </c>
    </row>
    <row r="32457" spans="1:1">
      <c r="A32457">
        <v>0.9981487</v>
      </c>
    </row>
    <row r="32458" spans="1:1">
      <c r="A32458">
        <v>0.9981449</v>
      </c>
    </row>
    <row r="32459" spans="1:1">
      <c r="A32459">
        <v>0.99814020000000003</v>
      </c>
    </row>
    <row r="32460" spans="1:1">
      <c r="A32460">
        <v>0.99813943999999999</v>
      </c>
    </row>
    <row r="32461" spans="1:1">
      <c r="A32461">
        <v>0.99813700000000005</v>
      </c>
    </row>
    <row r="32462" spans="1:1">
      <c r="A32462">
        <v>0.9981352</v>
      </c>
    </row>
    <row r="32463" spans="1:1">
      <c r="A32463">
        <v>0.99813379999999996</v>
      </c>
    </row>
    <row r="32464" spans="1:1">
      <c r="A32464">
        <v>0.99813216999999999</v>
      </c>
    </row>
    <row r="32465" spans="1:1">
      <c r="A32465">
        <v>0.99813116000000002</v>
      </c>
    </row>
    <row r="32466" spans="1:1">
      <c r="A32466">
        <v>0.99812703999999997</v>
      </c>
    </row>
    <row r="32467" spans="1:1">
      <c r="A32467">
        <v>0.99812230000000002</v>
      </c>
    </row>
    <row r="32468" spans="1:1">
      <c r="A32468">
        <v>0.99811930000000004</v>
      </c>
    </row>
    <row r="32469" spans="1:1">
      <c r="A32469">
        <v>0.99811804000000004</v>
      </c>
    </row>
    <row r="32470" spans="1:1">
      <c r="A32470">
        <v>0.99811333000000002</v>
      </c>
    </row>
    <row r="32471" spans="1:1">
      <c r="A32471">
        <v>0.99811159999999999</v>
      </c>
    </row>
    <row r="32472" spans="1:1">
      <c r="A32472">
        <v>0.99810666000000003</v>
      </c>
    </row>
    <row r="32473" spans="1:1">
      <c r="A32473">
        <v>0.99810620000000005</v>
      </c>
    </row>
    <row r="32474" spans="1:1">
      <c r="A32474">
        <v>0.99810606000000002</v>
      </c>
    </row>
    <row r="32475" spans="1:1">
      <c r="A32475">
        <v>0.99810220000000005</v>
      </c>
    </row>
    <row r="32476" spans="1:1">
      <c r="A32476">
        <v>0.99810105999999998</v>
      </c>
    </row>
    <row r="32477" spans="1:1">
      <c r="A32477">
        <v>0.99809784000000001</v>
      </c>
    </row>
    <row r="32478" spans="1:1">
      <c r="A32478">
        <v>0.99809499999999995</v>
      </c>
    </row>
    <row r="32479" spans="1:1">
      <c r="A32479">
        <v>0.99808984999999995</v>
      </c>
    </row>
    <row r="32480" spans="1:1">
      <c r="A32480">
        <v>0.99808920000000001</v>
      </c>
    </row>
    <row r="32481" spans="1:1">
      <c r="A32481">
        <v>0.99808096999999996</v>
      </c>
    </row>
    <row r="32482" spans="1:1">
      <c r="A32482">
        <v>0.99808043000000002</v>
      </c>
    </row>
    <row r="32483" spans="1:1">
      <c r="A32483">
        <v>0.99807959999999996</v>
      </c>
    </row>
    <row r="32484" spans="1:1">
      <c r="A32484">
        <v>0.99807889999999999</v>
      </c>
    </row>
    <row r="32485" spans="1:1">
      <c r="A32485">
        <v>0.99807000000000001</v>
      </c>
    </row>
    <row r="32486" spans="1:1">
      <c r="A32486">
        <v>0.99806459999999997</v>
      </c>
    </row>
    <row r="32487" spans="1:1">
      <c r="A32487">
        <v>0.99805600000000005</v>
      </c>
    </row>
    <row r="32488" spans="1:1">
      <c r="A32488">
        <v>0.99805235999999997</v>
      </c>
    </row>
    <row r="32489" spans="1:1">
      <c r="A32489">
        <v>0.99805140000000003</v>
      </c>
    </row>
    <row r="32490" spans="1:1">
      <c r="A32490">
        <v>0.99805063000000005</v>
      </c>
    </row>
    <row r="32491" spans="1:1">
      <c r="A32491">
        <v>0.99804990000000005</v>
      </c>
    </row>
    <row r="32492" spans="1:1">
      <c r="A32492">
        <v>0.99804895999999999</v>
      </c>
    </row>
    <row r="32493" spans="1:1">
      <c r="A32493">
        <v>0.99804663999999998</v>
      </c>
    </row>
    <row r="32494" spans="1:1">
      <c r="A32494">
        <v>0.99804539999999997</v>
      </c>
    </row>
    <row r="32495" spans="1:1">
      <c r="A32495">
        <v>0.99804519999999997</v>
      </c>
    </row>
    <row r="32496" spans="1:1">
      <c r="A32496">
        <v>0.9980445</v>
      </c>
    </row>
    <row r="32497" spans="1:1">
      <c r="A32497">
        <v>0.99803180000000002</v>
      </c>
    </row>
    <row r="32498" spans="1:1">
      <c r="A32498">
        <v>0.99803050000000004</v>
      </c>
    </row>
    <row r="32499" spans="1:1">
      <c r="A32499">
        <v>0.99803025000000001</v>
      </c>
    </row>
    <row r="32500" spans="1:1">
      <c r="A32500">
        <v>0.99802643000000002</v>
      </c>
    </row>
    <row r="32501" spans="1:1">
      <c r="A32501">
        <v>0.99802570000000002</v>
      </c>
    </row>
    <row r="32502" spans="1:1">
      <c r="A32502">
        <v>0.99802179999999996</v>
      </c>
    </row>
    <row r="32503" spans="1:1">
      <c r="A32503">
        <v>0.99802109999999999</v>
      </c>
    </row>
    <row r="32504" spans="1:1">
      <c r="A32504">
        <v>0.99801280000000003</v>
      </c>
    </row>
    <row r="32505" spans="1:1">
      <c r="A32505">
        <v>0.99801236000000004</v>
      </c>
    </row>
    <row r="32506" spans="1:1">
      <c r="A32506">
        <v>0.99800999999999995</v>
      </c>
    </row>
    <row r="32507" spans="1:1">
      <c r="A32507">
        <v>0.99800840000000002</v>
      </c>
    </row>
    <row r="32508" spans="1:1">
      <c r="A32508">
        <v>0.99800469999999997</v>
      </c>
    </row>
    <row r="32509" spans="1:1">
      <c r="A32509">
        <v>0.99800169999999999</v>
      </c>
    </row>
    <row r="32510" spans="1:1">
      <c r="A32510">
        <v>0.99799925</v>
      </c>
    </row>
    <row r="32511" spans="1:1">
      <c r="A32511">
        <v>0.99799806000000002</v>
      </c>
    </row>
    <row r="32512" spans="1:1">
      <c r="A32512">
        <v>0.99799400000000005</v>
      </c>
    </row>
    <row r="32513" spans="1:1">
      <c r="A32513">
        <v>0.99799300000000002</v>
      </c>
    </row>
    <row r="32514" spans="1:1">
      <c r="A32514">
        <v>0.99799216000000002</v>
      </c>
    </row>
    <row r="32515" spans="1:1">
      <c r="A32515">
        <v>0.99798830000000005</v>
      </c>
    </row>
    <row r="32516" spans="1:1">
      <c r="A32516">
        <v>0.99798715000000005</v>
      </c>
    </row>
    <row r="32517" spans="1:1">
      <c r="A32517">
        <v>0.99798520000000002</v>
      </c>
    </row>
    <row r="32518" spans="1:1">
      <c r="A32518">
        <v>0.99798390000000003</v>
      </c>
    </row>
    <row r="32519" spans="1:1">
      <c r="A32519">
        <v>0.99798120000000001</v>
      </c>
    </row>
    <row r="32520" spans="1:1">
      <c r="A32520">
        <v>0.99797963999999995</v>
      </c>
    </row>
    <row r="32521" spans="1:1">
      <c r="A32521">
        <v>0.99797910000000001</v>
      </c>
    </row>
    <row r="32522" spans="1:1">
      <c r="A32522">
        <v>0.99797800000000003</v>
      </c>
    </row>
    <row r="32523" spans="1:1">
      <c r="A32523">
        <v>0.99796903000000003</v>
      </c>
    </row>
    <row r="32524" spans="1:1">
      <c r="A32524">
        <v>0.99796366999999997</v>
      </c>
    </row>
    <row r="32525" spans="1:1">
      <c r="A32525">
        <v>0.99795809999999996</v>
      </c>
    </row>
    <row r="32526" spans="1:1">
      <c r="A32526">
        <v>0.99795615999999998</v>
      </c>
    </row>
    <row r="32527" spans="1:1">
      <c r="A32527">
        <v>0.99794835000000004</v>
      </c>
    </row>
    <row r="32528" spans="1:1">
      <c r="A32528">
        <v>0.99794804999999998</v>
      </c>
    </row>
    <row r="32529" spans="1:1">
      <c r="A32529">
        <v>0.99794329999999998</v>
      </c>
    </row>
    <row r="32530" spans="1:1">
      <c r="A32530">
        <v>0.99793785999999995</v>
      </c>
    </row>
    <row r="32531" spans="1:1">
      <c r="A32531">
        <v>0.99793520000000002</v>
      </c>
    </row>
    <row r="32532" spans="1:1">
      <c r="A32532">
        <v>0.99793299999999996</v>
      </c>
    </row>
    <row r="32533" spans="1:1">
      <c r="A32533">
        <v>0.9979287</v>
      </c>
    </row>
    <row r="32534" spans="1:1">
      <c r="A32534">
        <v>0.99792559999999997</v>
      </c>
    </row>
    <row r="32535" spans="1:1">
      <c r="A32535">
        <v>0.99792559999999997</v>
      </c>
    </row>
    <row r="32536" spans="1:1">
      <c r="A32536">
        <v>0.99792265999999996</v>
      </c>
    </row>
    <row r="32537" spans="1:1">
      <c r="A32537">
        <v>0.99792230000000004</v>
      </c>
    </row>
    <row r="32538" spans="1:1">
      <c r="A32538">
        <v>0.99792199999999998</v>
      </c>
    </row>
    <row r="32539" spans="1:1">
      <c r="A32539">
        <v>0.99791825000000001</v>
      </c>
    </row>
    <row r="32540" spans="1:1">
      <c r="A32540">
        <v>0.99791675999999996</v>
      </c>
    </row>
    <row r="32541" spans="1:1">
      <c r="A32541">
        <v>0.99791216999999999</v>
      </c>
    </row>
    <row r="32542" spans="1:1">
      <c r="A32542">
        <v>0.99791174999999999</v>
      </c>
    </row>
    <row r="32543" spans="1:1">
      <c r="A32543">
        <v>0.99791019999999997</v>
      </c>
    </row>
    <row r="32544" spans="1:1">
      <c r="A32544">
        <v>0.9979093</v>
      </c>
    </row>
    <row r="32545" spans="1:1">
      <c r="A32545">
        <v>0.99790657000000005</v>
      </c>
    </row>
    <row r="32546" spans="1:1">
      <c r="A32546">
        <v>0.99789863999999995</v>
      </c>
    </row>
    <row r="32547" spans="1:1">
      <c r="A32547">
        <v>0.99789757000000001</v>
      </c>
    </row>
    <row r="32548" spans="1:1">
      <c r="A32548">
        <v>0.99789600000000001</v>
      </c>
    </row>
    <row r="32549" spans="1:1">
      <c r="A32549">
        <v>0.99789369999999999</v>
      </c>
    </row>
    <row r="32550" spans="1:1">
      <c r="A32550">
        <v>0.99789053000000005</v>
      </c>
    </row>
    <row r="32551" spans="1:1">
      <c r="A32551">
        <v>0.99788759999999999</v>
      </c>
    </row>
    <row r="32552" spans="1:1">
      <c r="A32552">
        <v>0.99787459999999994</v>
      </c>
    </row>
    <row r="32553" spans="1:1">
      <c r="A32553">
        <v>0.99786543999999999</v>
      </c>
    </row>
    <row r="32554" spans="1:1">
      <c r="A32554">
        <v>0.99786156000000004</v>
      </c>
    </row>
    <row r="32555" spans="1:1">
      <c r="A32555">
        <v>0.99786039999999998</v>
      </c>
    </row>
    <row r="32556" spans="1:1">
      <c r="A32556">
        <v>0.99785846</v>
      </c>
    </row>
    <row r="32557" spans="1:1">
      <c r="A32557">
        <v>0.99785829999999998</v>
      </c>
    </row>
    <row r="32558" spans="1:1">
      <c r="A32558">
        <v>0.99785429999999997</v>
      </c>
    </row>
    <row r="32559" spans="1:1">
      <c r="A32559">
        <v>0.99785274000000002</v>
      </c>
    </row>
    <row r="32560" spans="1:1">
      <c r="A32560">
        <v>0.99784839999999997</v>
      </c>
    </row>
    <row r="32561" spans="1:1">
      <c r="A32561">
        <v>0.99784289999999998</v>
      </c>
    </row>
    <row r="32562" spans="1:1">
      <c r="A32562">
        <v>0.99784033999999999</v>
      </c>
    </row>
    <row r="32563" spans="1:1">
      <c r="A32563">
        <v>0.99783885000000005</v>
      </c>
    </row>
    <row r="32564" spans="1:1">
      <c r="A32564">
        <v>0.99783736000000001</v>
      </c>
    </row>
    <row r="32565" spans="1:1">
      <c r="A32565">
        <v>0.99783639999999996</v>
      </c>
    </row>
    <row r="32566" spans="1:1">
      <c r="A32566">
        <v>0.9978342</v>
      </c>
    </row>
    <row r="32567" spans="1:1">
      <c r="A32567">
        <v>0.99783379999999999</v>
      </c>
    </row>
    <row r="32568" spans="1:1">
      <c r="A32568">
        <v>0.99783350000000004</v>
      </c>
    </row>
    <row r="32569" spans="1:1">
      <c r="A32569">
        <v>0.99783319999999998</v>
      </c>
    </row>
    <row r="32570" spans="1:1">
      <c r="A32570">
        <v>0.99783160000000004</v>
      </c>
    </row>
    <row r="32571" spans="1:1">
      <c r="A32571">
        <v>0.99782939999999998</v>
      </c>
    </row>
    <row r="32572" spans="1:1">
      <c r="A32572">
        <v>0.99782590000000004</v>
      </c>
    </row>
    <row r="32573" spans="1:1">
      <c r="A32573">
        <v>0.99782579999999998</v>
      </c>
    </row>
    <row r="32574" spans="1:1">
      <c r="A32574">
        <v>0.99782574000000002</v>
      </c>
    </row>
    <row r="32575" spans="1:1">
      <c r="A32575">
        <v>0.99782526000000005</v>
      </c>
    </row>
    <row r="32576" spans="1:1">
      <c r="A32576">
        <v>0.99782199999999999</v>
      </c>
    </row>
    <row r="32577" spans="1:1">
      <c r="A32577">
        <v>0.99782040000000005</v>
      </c>
    </row>
    <row r="32578" spans="1:1">
      <c r="A32578">
        <v>0.99781900000000001</v>
      </c>
    </row>
    <row r="32579" spans="1:1">
      <c r="A32579">
        <v>0.99781699999999995</v>
      </c>
    </row>
    <row r="32580" spans="1:1">
      <c r="A32580">
        <v>0.99781169999999997</v>
      </c>
    </row>
    <row r="32581" spans="1:1">
      <c r="A32581">
        <v>0.99780566000000004</v>
      </c>
    </row>
    <row r="32582" spans="1:1">
      <c r="A32582">
        <v>0.99780243999999996</v>
      </c>
    </row>
    <row r="32583" spans="1:1">
      <c r="A32583">
        <v>0.9977973</v>
      </c>
    </row>
    <row r="32584" spans="1:1">
      <c r="A32584">
        <v>0.99779660000000003</v>
      </c>
    </row>
    <row r="32585" spans="1:1">
      <c r="A32585">
        <v>0.99779289999999998</v>
      </c>
    </row>
    <row r="32586" spans="1:1">
      <c r="A32586">
        <v>0.99779063000000001</v>
      </c>
    </row>
    <row r="32587" spans="1:1">
      <c r="A32587">
        <v>0.99778710000000004</v>
      </c>
    </row>
    <row r="32588" spans="1:1">
      <c r="A32588">
        <v>0.99778659999999997</v>
      </c>
    </row>
    <row r="32589" spans="1:1">
      <c r="A32589">
        <v>0.99778579999999994</v>
      </c>
    </row>
    <row r="32590" spans="1:1">
      <c r="A32590">
        <v>0.99778515000000001</v>
      </c>
    </row>
    <row r="32591" spans="1:1">
      <c r="A32591">
        <v>0.99778396000000003</v>
      </c>
    </row>
    <row r="32592" spans="1:1">
      <c r="A32592">
        <v>0.99777055000000003</v>
      </c>
    </row>
    <row r="32593" spans="1:1">
      <c r="A32593">
        <v>0.9977627</v>
      </c>
    </row>
    <row r="32594" spans="1:1">
      <c r="A32594">
        <v>0.99775689999999995</v>
      </c>
    </row>
    <row r="32595" spans="1:1">
      <c r="A32595">
        <v>0.99775517000000002</v>
      </c>
    </row>
    <row r="32596" spans="1:1">
      <c r="A32596">
        <v>0.99775380000000002</v>
      </c>
    </row>
    <row r="32597" spans="1:1">
      <c r="A32597">
        <v>0.99775033999999996</v>
      </c>
    </row>
    <row r="32598" spans="1:1">
      <c r="A32598">
        <v>0.99774339999999995</v>
      </c>
    </row>
    <row r="32599" spans="1:1">
      <c r="A32599">
        <v>0.99774169999999995</v>
      </c>
    </row>
    <row r="32600" spans="1:1">
      <c r="A32600">
        <v>0.99774149999999995</v>
      </c>
    </row>
    <row r="32601" spans="1:1">
      <c r="A32601">
        <v>0.99773829999999997</v>
      </c>
    </row>
    <row r="32602" spans="1:1">
      <c r="A32602">
        <v>0.99773449999999997</v>
      </c>
    </row>
    <row r="32603" spans="1:1">
      <c r="A32603">
        <v>0.99773323999999997</v>
      </c>
    </row>
    <row r="32604" spans="1:1">
      <c r="A32604">
        <v>0.99773239999999996</v>
      </c>
    </row>
    <row r="32605" spans="1:1">
      <c r="A32605">
        <v>0.99772905999999995</v>
      </c>
    </row>
    <row r="32606" spans="1:1">
      <c r="A32606">
        <v>0.99772269999999996</v>
      </c>
    </row>
    <row r="32607" spans="1:1">
      <c r="A32607">
        <v>0.99772256999999998</v>
      </c>
    </row>
    <row r="32608" spans="1:1">
      <c r="A32608">
        <v>0.99772039999999995</v>
      </c>
    </row>
    <row r="32609" spans="1:1">
      <c r="A32609">
        <v>0.99771969999999999</v>
      </c>
    </row>
    <row r="32610" spans="1:1">
      <c r="A32610">
        <v>0.99771893</v>
      </c>
    </row>
    <row r="32611" spans="1:1">
      <c r="A32611">
        <v>0.99771242999999998</v>
      </c>
    </row>
    <row r="32612" spans="1:1">
      <c r="A32612">
        <v>0.99771160000000003</v>
      </c>
    </row>
    <row r="32613" spans="1:1">
      <c r="A32613">
        <v>0.99771094000000005</v>
      </c>
    </row>
    <row r="32614" spans="1:1">
      <c r="A32614">
        <v>0.99770725000000005</v>
      </c>
    </row>
    <row r="32615" spans="1:1">
      <c r="A32615">
        <v>0.99770219999999998</v>
      </c>
    </row>
    <row r="32616" spans="1:1">
      <c r="A32616">
        <v>0.99770004000000001</v>
      </c>
    </row>
    <row r="32617" spans="1:1">
      <c r="A32617">
        <v>0.99769909999999995</v>
      </c>
    </row>
    <row r="32618" spans="1:1">
      <c r="A32618">
        <v>0.99769836999999995</v>
      </c>
    </row>
    <row r="32619" spans="1:1">
      <c r="A32619">
        <v>0.99769384000000005</v>
      </c>
    </row>
    <row r="32620" spans="1:1">
      <c r="A32620">
        <v>0.99769353999999999</v>
      </c>
    </row>
    <row r="32621" spans="1:1">
      <c r="A32621">
        <v>0.99769260000000004</v>
      </c>
    </row>
    <row r="32622" spans="1:1">
      <c r="A32622">
        <v>0.99768316999999995</v>
      </c>
    </row>
    <row r="32623" spans="1:1">
      <c r="A32623">
        <v>0.99768203</v>
      </c>
    </row>
    <row r="32624" spans="1:1">
      <c r="A32624">
        <v>0.99768126000000001</v>
      </c>
    </row>
    <row r="32625" spans="1:1">
      <c r="A32625">
        <v>0.99768080000000003</v>
      </c>
    </row>
    <row r="32626" spans="1:1">
      <c r="A32626">
        <v>0.99767976999999997</v>
      </c>
    </row>
    <row r="32627" spans="1:1">
      <c r="A32627">
        <v>0.99767930000000005</v>
      </c>
    </row>
    <row r="32628" spans="1:1">
      <c r="A32628">
        <v>0.99767905000000001</v>
      </c>
    </row>
    <row r="32629" spans="1:1">
      <c r="A32629">
        <v>0.99767760000000005</v>
      </c>
    </row>
    <row r="32630" spans="1:1">
      <c r="A32630">
        <v>0.99767726999999995</v>
      </c>
    </row>
    <row r="32631" spans="1:1">
      <c r="A32631">
        <v>0.9976739</v>
      </c>
    </row>
    <row r="32632" spans="1:1">
      <c r="A32632">
        <v>0.99767309999999998</v>
      </c>
    </row>
    <row r="32633" spans="1:1">
      <c r="A32633">
        <v>0.99767300000000003</v>
      </c>
    </row>
    <row r="32634" spans="1:1">
      <c r="A32634">
        <v>0.99766869999999996</v>
      </c>
    </row>
    <row r="32635" spans="1:1">
      <c r="A32635">
        <v>0.99766489999999997</v>
      </c>
    </row>
    <row r="32636" spans="1:1">
      <c r="A32636">
        <v>0.99766253999999999</v>
      </c>
    </row>
    <row r="32637" spans="1:1">
      <c r="A32637">
        <v>0.99766224999999997</v>
      </c>
    </row>
    <row r="32638" spans="1:1">
      <c r="A32638">
        <v>0.99765709999999996</v>
      </c>
    </row>
    <row r="32639" spans="1:1">
      <c r="A32639">
        <v>0.99765630000000005</v>
      </c>
    </row>
    <row r="32640" spans="1:1">
      <c r="A32640">
        <v>0.99765587</v>
      </c>
    </row>
    <row r="32641" spans="1:1">
      <c r="A32641">
        <v>0.99765519999999996</v>
      </c>
    </row>
    <row r="32642" spans="1:1">
      <c r="A32642">
        <v>0.99765380000000004</v>
      </c>
    </row>
    <row r="32643" spans="1:1">
      <c r="A32643">
        <v>0.99765280000000001</v>
      </c>
    </row>
    <row r="32644" spans="1:1">
      <c r="A32644">
        <v>0.99765090000000001</v>
      </c>
    </row>
    <row r="32645" spans="1:1">
      <c r="A32645">
        <v>0.99764865999999996</v>
      </c>
    </row>
    <row r="32646" spans="1:1">
      <c r="A32646">
        <v>0.99764719999999996</v>
      </c>
    </row>
    <row r="32647" spans="1:1">
      <c r="A32647">
        <v>0.99764109999999995</v>
      </c>
    </row>
    <row r="32648" spans="1:1">
      <c r="A32648">
        <v>0.99763869999999999</v>
      </c>
    </row>
    <row r="32649" spans="1:1">
      <c r="A32649">
        <v>0.99763714999999997</v>
      </c>
    </row>
    <row r="32650" spans="1:1">
      <c r="A32650">
        <v>0.9976351</v>
      </c>
    </row>
    <row r="32651" spans="1:1">
      <c r="A32651">
        <v>0.99763256</v>
      </c>
    </row>
    <row r="32652" spans="1:1">
      <c r="A32652">
        <v>0.99762949999999995</v>
      </c>
    </row>
    <row r="32653" spans="1:1">
      <c r="A32653">
        <v>0.99762919999999999</v>
      </c>
    </row>
    <row r="32654" spans="1:1">
      <c r="A32654">
        <v>0.99762850000000003</v>
      </c>
    </row>
    <row r="32655" spans="1:1">
      <c r="A32655">
        <v>0.99762784999999998</v>
      </c>
    </row>
    <row r="32656" spans="1:1">
      <c r="A32656">
        <v>0.99762450000000003</v>
      </c>
    </row>
    <row r="32657" spans="1:1">
      <c r="A32657">
        <v>0.99762090000000003</v>
      </c>
    </row>
    <row r="32658" spans="1:1">
      <c r="A32658">
        <v>0.99761949999999999</v>
      </c>
    </row>
    <row r="32659" spans="1:1">
      <c r="A32659">
        <v>0.99761500000000003</v>
      </c>
    </row>
    <row r="32660" spans="1:1">
      <c r="A32660">
        <v>0.99761420000000001</v>
      </c>
    </row>
    <row r="32661" spans="1:1">
      <c r="A32661">
        <v>0.997614</v>
      </c>
    </row>
    <row r="32662" spans="1:1">
      <c r="A32662">
        <v>0.99761239999999995</v>
      </c>
    </row>
    <row r="32663" spans="1:1">
      <c r="A32663">
        <v>0.99760789999999999</v>
      </c>
    </row>
    <row r="32664" spans="1:1">
      <c r="A32664">
        <v>0.99760437000000002</v>
      </c>
    </row>
    <row r="32665" spans="1:1">
      <c r="A32665">
        <v>0.99760199999999999</v>
      </c>
    </row>
    <row r="32666" spans="1:1">
      <c r="A32666">
        <v>0.99759960000000003</v>
      </c>
    </row>
    <row r="32667" spans="1:1">
      <c r="A32667">
        <v>0.99759909999999996</v>
      </c>
    </row>
    <row r="32668" spans="1:1">
      <c r="A32668">
        <v>0.99759790000000004</v>
      </c>
    </row>
    <row r="32669" spans="1:1">
      <c r="A32669">
        <v>0.99759363999999995</v>
      </c>
    </row>
    <row r="32670" spans="1:1">
      <c r="A32670">
        <v>0.99758950000000002</v>
      </c>
    </row>
    <row r="32671" spans="1:1">
      <c r="A32671">
        <v>0.99758833999999996</v>
      </c>
    </row>
    <row r="32672" spans="1:1">
      <c r="A32672">
        <v>0.99758195999999999</v>
      </c>
    </row>
    <row r="32673" spans="1:1">
      <c r="A32673">
        <v>0.99757695000000002</v>
      </c>
    </row>
    <row r="32674" spans="1:1">
      <c r="A32674">
        <v>0.99757580000000001</v>
      </c>
    </row>
    <row r="32675" spans="1:1">
      <c r="A32675">
        <v>0.99757034</v>
      </c>
    </row>
    <row r="32676" spans="1:1">
      <c r="A32676">
        <v>0.99756889999999998</v>
      </c>
    </row>
    <row r="32677" spans="1:1">
      <c r="A32677">
        <v>0.99756590000000001</v>
      </c>
    </row>
    <row r="32678" spans="1:1">
      <c r="A32678">
        <v>0.99756590000000001</v>
      </c>
    </row>
    <row r="32679" spans="1:1">
      <c r="A32679">
        <v>0.99756129999999998</v>
      </c>
    </row>
    <row r="32680" spans="1:1">
      <c r="A32680">
        <v>0.99756</v>
      </c>
    </row>
    <row r="32681" spans="1:1">
      <c r="A32681">
        <v>0.99755899999999997</v>
      </c>
    </row>
    <row r="32682" spans="1:1">
      <c r="A32682">
        <v>0.99755716000000005</v>
      </c>
    </row>
    <row r="32683" spans="1:1">
      <c r="A32683">
        <v>0.99755614999999997</v>
      </c>
    </row>
    <row r="32684" spans="1:1">
      <c r="A32684">
        <v>0.99755499999999997</v>
      </c>
    </row>
    <row r="32685" spans="1:1">
      <c r="A32685">
        <v>0.99755377000000001</v>
      </c>
    </row>
    <row r="32686" spans="1:1">
      <c r="A32686">
        <v>0.99755190000000005</v>
      </c>
    </row>
    <row r="32687" spans="1:1">
      <c r="A32687">
        <v>0.99754779999999998</v>
      </c>
    </row>
    <row r="32688" spans="1:1">
      <c r="A32688">
        <v>0.99754524</v>
      </c>
    </row>
    <row r="32689" spans="1:1">
      <c r="A32689">
        <v>0.99754167000000005</v>
      </c>
    </row>
    <row r="32690" spans="1:1">
      <c r="A32690">
        <v>0.99753976</v>
      </c>
    </row>
    <row r="32691" spans="1:1">
      <c r="A32691">
        <v>0.99753409999999998</v>
      </c>
    </row>
    <row r="32692" spans="1:1">
      <c r="A32692">
        <v>0.99753309999999995</v>
      </c>
    </row>
    <row r="32693" spans="1:1">
      <c r="A32693">
        <v>0.99752366999999997</v>
      </c>
    </row>
    <row r="32694" spans="1:1">
      <c r="A32694">
        <v>0.99752359999999995</v>
      </c>
    </row>
    <row r="32695" spans="1:1">
      <c r="A32695">
        <v>0.99752090000000004</v>
      </c>
    </row>
    <row r="32696" spans="1:1">
      <c r="A32696">
        <v>0.99752059999999998</v>
      </c>
    </row>
    <row r="32697" spans="1:1">
      <c r="A32697">
        <v>0.99751389999999995</v>
      </c>
    </row>
    <row r="32698" spans="1:1">
      <c r="A32698">
        <v>0.99750936000000001</v>
      </c>
    </row>
    <row r="32699" spans="1:1">
      <c r="A32699">
        <v>0.99750614000000004</v>
      </c>
    </row>
    <row r="32700" spans="1:1">
      <c r="A32700">
        <v>0.99750554999999996</v>
      </c>
    </row>
    <row r="32701" spans="1:1">
      <c r="A32701">
        <v>0.99750530000000004</v>
      </c>
    </row>
    <row r="32702" spans="1:1">
      <c r="A32702">
        <v>0.99749889999999997</v>
      </c>
    </row>
    <row r="32703" spans="1:1">
      <c r="A32703">
        <v>0.99749679999999996</v>
      </c>
    </row>
    <row r="32704" spans="1:1">
      <c r="A32704">
        <v>0.99749350000000003</v>
      </c>
    </row>
    <row r="32705" spans="1:1">
      <c r="A32705">
        <v>0.99749297000000003</v>
      </c>
    </row>
    <row r="32706" spans="1:1">
      <c r="A32706">
        <v>0.99748879999999995</v>
      </c>
    </row>
    <row r="32707" spans="1:1">
      <c r="A32707">
        <v>0.99748159999999997</v>
      </c>
    </row>
    <row r="32708" spans="1:1">
      <c r="A32708">
        <v>0.99748044999999996</v>
      </c>
    </row>
    <row r="32709" spans="1:1">
      <c r="A32709">
        <v>0.99747383999999994</v>
      </c>
    </row>
    <row r="32710" spans="1:1">
      <c r="A32710">
        <v>0.99747247000000006</v>
      </c>
    </row>
    <row r="32711" spans="1:1">
      <c r="A32711">
        <v>0.99747235000000001</v>
      </c>
    </row>
    <row r="32712" spans="1:1">
      <c r="A32712">
        <v>0.99747059999999999</v>
      </c>
    </row>
    <row r="32713" spans="1:1">
      <c r="A32713">
        <v>0.99746179999999995</v>
      </c>
    </row>
    <row r="32714" spans="1:1">
      <c r="A32714">
        <v>0.99745923000000003</v>
      </c>
    </row>
    <row r="32715" spans="1:1">
      <c r="A32715">
        <v>0.99745119999999998</v>
      </c>
    </row>
    <row r="32716" spans="1:1">
      <c r="A32716">
        <v>0.99744909999999998</v>
      </c>
    </row>
    <row r="32717" spans="1:1">
      <c r="A32717">
        <v>0.99744487000000004</v>
      </c>
    </row>
    <row r="32718" spans="1:1">
      <c r="A32718">
        <v>0.99744456999999997</v>
      </c>
    </row>
    <row r="32719" spans="1:1">
      <c r="A32719">
        <v>0.99744379999999999</v>
      </c>
    </row>
    <row r="32720" spans="1:1">
      <c r="A32720">
        <v>0.99744195000000002</v>
      </c>
    </row>
    <row r="32721" spans="1:1">
      <c r="A32721">
        <v>0.99744109999999997</v>
      </c>
    </row>
    <row r="32722" spans="1:1">
      <c r="A32722">
        <v>0.99743813000000003</v>
      </c>
    </row>
    <row r="32723" spans="1:1">
      <c r="A32723">
        <v>0.99743605000000002</v>
      </c>
    </row>
    <row r="32724" spans="1:1">
      <c r="A32724">
        <v>0.99743479999999995</v>
      </c>
    </row>
    <row r="32725" spans="1:1">
      <c r="A32725">
        <v>0.99743269999999995</v>
      </c>
    </row>
    <row r="32726" spans="1:1">
      <c r="A32726">
        <v>0.99743179999999998</v>
      </c>
    </row>
    <row r="32727" spans="1:1">
      <c r="A32727">
        <v>0.9974286</v>
      </c>
    </row>
    <row r="32728" spans="1:1">
      <c r="A32728">
        <v>0.99742615000000001</v>
      </c>
    </row>
    <row r="32729" spans="1:1">
      <c r="A32729">
        <v>0.99742615000000001</v>
      </c>
    </row>
    <row r="32730" spans="1:1">
      <c r="A32730">
        <v>0.99742423999999996</v>
      </c>
    </row>
    <row r="32731" spans="1:1">
      <c r="A32731">
        <v>0.99742310000000001</v>
      </c>
    </row>
    <row r="32732" spans="1:1">
      <c r="A32732">
        <v>0.99741930000000001</v>
      </c>
    </row>
    <row r="32733" spans="1:1">
      <c r="A32733">
        <v>0.99741360000000001</v>
      </c>
    </row>
    <row r="32734" spans="1:1">
      <c r="A32734">
        <v>0.99741113000000003</v>
      </c>
    </row>
    <row r="32735" spans="1:1">
      <c r="A32735">
        <v>0.99740510000000004</v>
      </c>
    </row>
    <row r="32736" spans="1:1">
      <c r="A32736">
        <v>0.99739723999999996</v>
      </c>
    </row>
    <row r="32737" spans="1:1">
      <c r="A32737">
        <v>0.9973881</v>
      </c>
    </row>
    <row r="32738" spans="1:1">
      <c r="A32738">
        <v>0.99738789999999999</v>
      </c>
    </row>
    <row r="32739" spans="1:1">
      <c r="A32739">
        <v>0.99738340000000003</v>
      </c>
    </row>
    <row r="32740" spans="1:1">
      <c r="A32740">
        <v>0.99738159999999998</v>
      </c>
    </row>
    <row r="32741" spans="1:1">
      <c r="A32741">
        <v>0.99738073000000005</v>
      </c>
    </row>
    <row r="32742" spans="1:1">
      <c r="A32742">
        <v>0.99737969999999998</v>
      </c>
    </row>
    <row r="32743" spans="1:1">
      <c r="A32743">
        <v>0.99737750000000003</v>
      </c>
    </row>
    <row r="32744" spans="1:1">
      <c r="A32744">
        <v>0.99736725999999998</v>
      </c>
    </row>
    <row r="32745" spans="1:1">
      <c r="A32745">
        <v>0.99735826000000005</v>
      </c>
    </row>
    <row r="32746" spans="1:1">
      <c r="A32746">
        <v>0.99735180000000001</v>
      </c>
    </row>
    <row r="32747" spans="1:1">
      <c r="A32747">
        <v>0.99735149999999995</v>
      </c>
    </row>
    <row r="32748" spans="1:1">
      <c r="A32748">
        <v>0.99734959999999995</v>
      </c>
    </row>
    <row r="32749" spans="1:1">
      <c r="A32749">
        <v>0.99734544999999997</v>
      </c>
    </row>
    <row r="32750" spans="1:1">
      <c r="A32750">
        <v>0.99734250000000002</v>
      </c>
    </row>
    <row r="32751" spans="1:1">
      <c r="A32751">
        <v>0.9973419</v>
      </c>
    </row>
    <row r="32752" spans="1:1">
      <c r="A32752">
        <v>0.99733340000000004</v>
      </c>
    </row>
    <row r="32753" spans="1:1">
      <c r="A32753">
        <v>0.9973303</v>
      </c>
    </row>
    <row r="32754" spans="1:1">
      <c r="A32754">
        <v>0.99733000000000005</v>
      </c>
    </row>
    <row r="32755" spans="1:1">
      <c r="A32755">
        <v>0.99732529999999997</v>
      </c>
    </row>
    <row r="32756" spans="1:1">
      <c r="A32756">
        <v>0.99732180000000004</v>
      </c>
    </row>
    <row r="32757" spans="1:1">
      <c r="A32757">
        <v>0.99731939999999997</v>
      </c>
    </row>
    <row r="32758" spans="1:1">
      <c r="A32758">
        <v>0.99731930000000002</v>
      </c>
    </row>
    <row r="32759" spans="1:1">
      <c r="A32759">
        <v>0.99731886000000003</v>
      </c>
    </row>
    <row r="32760" spans="1:1">
      <c r="A32760">
        <v>0.9973166</v>
      </c>
    </row>
    <row r="32761" spans="1:1">
      <c r="A32761">
        <v>0.99731415999999995</v>
      </c>
    </row>
    <row r="32762" spans="1:1">
      <c r="A32762">
        <v>0.99730669999999999</v>
      </c>
    </row>
    <row r="32763" spans="1:1">
      <c r="A32763">
        <v>0.99730355000000004</v>
      </c>
    </row>
    <row r="32764" spans="1:1">
      <c r="A32764">
        <v>0.99729670000000004</v>
      </c>
    </row>
    <row r="32765" spans="1:1">
      <c r="A32765">
        <v>0.99729210000000001</v>
      </c>
    </row>
    <row r="32766" spans="1:1">
      <c r="A32766">
        <v>0.99729186000000003</v>
      </c>
    </row>
    <row r="32767" spans="1:1">
      <c r="A32767">
        <v>0.99728749999999999</v>
      </c>
    </row>
    <row r="32768" spans="1:1">
      <c r="A32768">
        <v>0.99727719999999997</v>
      </c>
    </row>
    <row r="32769" spans="1:1">
      <c r="A32769">
        <v>0.99727374000000002</v>
      </c>
    </row>
    <row r="32770" spans="1:1">
      <c r="A32770">
        <v>0.99726844000000003</v>
      </c>
    </row>
    <row r="32771" spans="1:1">
      <c r="A32771">
        <v>0.99726534</v>
      </c>
    </row>
    <row r="32772" spans="1:1">
      <c r="A32772">
        <v>0.99725980000000003</v>
      </c>
    </row>
    <row r="32773" spans="1:1">
      <c r="A32773">
        <v>0.99725914000000004</v>
      </c>
    </row>
    <row r="32774" spans="1:1">
      <c r="A32774">
        <v>0.99725556000000004</v>
      </c>
    </row>
    <row r="32775" spans="1:1">
      <c r="A32775">
        <v>0.99725339999999996</v>
      </c>
    </row>
    <row r="32776" spans="1:1">
      <c r="A32776">
        <v>0.99724880000000005</v>
      </c>
    </row>
    <row r="32777" spans="1:1">
      <c r="A32777">
        <v>0.99724703999999997</v>
      </c>
    </row>
    <row r="32778" spans="1:1">
      <c r="A32778">
        <v>0.99724674000000002</v>
      </c>
    </row>
    <row r="32779" spans="1:1">
      <c r="A32779">
        <v>0.99724597000000004</v>
      </c>
    </row>
    <row r="32780" spans="1:1">
      <c r="A32780">
        <v>0.99724482999999997</v>
      </c>
    </row>
    <row r="32781" spans="1:1">
      <c r="A32781">
        <v>0.99723554000000003</v>
      </c>
    </row>
    <row r="32782" spans="1:1">
      <c r="A32782">
        <v>0.99723439999999997</v>
      </c>
    </row>
    <row r="32783" spans="1:1">
      <c r="A32783">
        <v>0.99723039999999996</v>
      </c>
    </row>
    <row r="32784" spans="1:1">
      <c r="A32784">
        <v>0.9972259</v>
      </c>
    </row>
    <row r="32785" spans="1:1">
      <c r="A32785">
        <v>0.99722445000000004</v>
      </c>
    </row>
    <row r="32786" spans="1:1">
      <c r="A32786">
        <v>0.99722379999999999</v>
      </c>
    </row>
    <row r="32787" spans="1:1">
      <c r="A32787">
        <v>0.99722010000000005</v>
      </c>
    </row>
    <row r="32788" spans="1:1">
      <c r="A32788">
        <v>0.99722003999999997</v>
      </c>
    </row>
    <row r="32789" spans="1:1">
      <c r="A32789">
        <v>0.99720819999999999</v>
      </c>
    </row>
    <row r="32790" spans="1:1">
      <c r="A32790">
        <v>0.99720746000000005</v>
      </c>
    </row>
    <row r="32791" spans="1:1">
      <c r="A32791">
        <v>0.99720699999999995</v>
      </c>
    </row>
    <row r="32792" spans="1:1">
      <c r="A32792">
        <v>0.99720407</v>
      </c>
    </row>
    <row r="32793" spans="1:1">
      <c r="A32793">
        <v>0.99719919999999995</v>
      </c>
    </row>
    <row r="32794" spans="1:1">
      <c r="A32794">
        <v>0.99719595999999999</v>
      </c>
    </row>
    <row r="32795" spans="1:1">
      <c r="A32795">
        <v>0.99719029999999997</v>
      </c>
    </row>
    <row r="32796" spans="1:1">
      <c r="A32796">
        <v>0.99718960000000001</v>
      </c>
    </row>
    <row r="32797" spans="1:1">
      <c r="A32797">
        <v>0.99718046000000005</v>
      </c>
    </row>
    <row r="32798" spans="1:1">
      <c r="A32798">
        <v>0.99718039999999997</v>
      </c>
    </row>
    <row r="32799" spans="1:1">
      <c r="A32799">
        <v>0.9971797</v>
      </c>
    </row>
    <row r="32800" spans="1:1">
      <c r="A32800">
        <v>0.99717599999999995</v>
      </c>
    </row>
    <row r="32801" spans="1:1">
      <c r="A32801">
        <v>0.99717540000000005</v>
      </c>
    </row>
    <row r="32802" spans="1:1">
      <c r="A32802">
        <v>0.99717279999999997</v>
      </c>
    </row>
    <row r="32803" spans="1:1">
      <c r="A32803">
        <v>0.99717270000000002</v>
      </c>
    </row>
    <row r="32804" spans="1:1">
      <c r="A32804">
        <v>0.99717175999999996</v>
      </c>
    </row>
    <row r="32805" spans="1:1">
      <c r="A32805">
        <v>0.99717175999999996</v>
      </c>
    </row>
    <row r="32806" spans="1:1">
      <c r="A32806">
        <v>0.99717100000000003</v>
      </c>
    </row>
    <row r="32807" spans="1:1">
      <c r="A32807">
        <v>0.99716870000000002</v>
      </c>
    </row>
    <row r="32808" spans="1:1">
      <c r="A32808">
        <v>0.99715920000000002</v>
      </c>
    </row>
    <row r="32809" spans="1:1">
      <c r="A32809">
        <v>0.99715830000000005</v>
      </c>
    </row>
    <row r="32810" spans="1:1">
      <c r="A32810">
        <v>0.99715436000000002</v>
      </c>
    </row>
    <row r="32811" spans="1:1">
      <c r="A32811">
        <v>0.9971527</v>
      </c>
    </row>
    <row r="32812" spans="1:1">
      <c r="A32812">
        <v>0.99715155</v>
      </c>
    </row>
    <row r="32813" spans="1:1">
      <c r="A32813">
        <v>0.99715100000000001</v>
      </c>
    </row>
    <row r="32814" spans="1:1">
      <c r="A32814">
        <v>0.99714630000000004</v>
      </c>
    </row>
    <row r="32815" spans="1:1">
      <c r="A32815">
        <v>0.99714420000000004</v>
      </c>
    </row>
    <row r="32816" spans="1:1">
      <c r="A32816">
        <v>0.997143</v>
      </c>
    </row>
    <row r="32817" spans="1:1">
      <c r="A32817">
        <v>0.99713653000000002</v>
      </c>
    </row>
    <row r="32818" spans="1:1">
      <c r="A32818">
        <v>0.99713485999999996</v>
      </c>
    </row>
    <row r="32819" spans="1:1">
      <c r="A32819">
        <v>0.99713074999999995</v>
      </c>
    </row>
    <row r="32820" spans="1:1">
      <c r="A32820">
        <v>0.99712840000000003</v>
      </c>
    </row>
    <row r="32821" spans="1:1">
      <c r="A32821">
        <v>0.99712420000000002</v>
      </c>
    </row>
    <row r="32822" spans="1:1">
      <c r="A32822">
        <v>0.99712270000000003</v>
      </c>
    </row>
    <row r="32823" spans="1:1">
      <c r="A32823">
        <v>0.99711596999999996</v>
      </c>
    </row>
    <row r="32824" spans="1:1">
      <c r="A32824">
        <v>0.99711570000000005</v>
      </c>
    </row>
    <row r="32825" spans="1:1">
      <c r="A32825">
        <v>0.99711095999999999</v>
      </c>
    </row>
    <row r="32826" spans="1:1">
      <c r="A32826">
        <v>0.99710869999999996</v>
      </c>
    </row>
    <row r="32827" spans="1:1">
      <c r="A32827">
        <v>0.99710650000000001</v>
      </c>
    </row>
    <row r="32828" spans="1:1">
      <c r="A32828">
        <v>0.99710330000000003</v>
      </c>
    </row>
    <row r="32829" spans="1:1">
      <c r="A32829">
        <v>0.99709899999999996</v>
      </c>
    </row>
    <row r="32830" spans="1:1">
      <c r="A32830">
        <v>0.99709742999999995</v>
      </c>
    </row>
    <row r="32831" spans="1:1">
      <c r="A32831">
        <v>0.99709314000000004</v>
      </c>
    </row>
    <row r="32832" spans="1:1">
      <c r="A32832">
        <v>0.99708872999999998</v>
      </c>
    </row>
    <row r="32833" spans="1:1">
      <c r="A32833">
        <v>0.99708339999999995</v>
      </c>
    </row>
    <row r="32834" spans="1:1">
      <c r="A32834">
        <v>0.99707829999999997</v>
      </c>
    </row>
    <row r="32835" spans="1:1">
      <c r="A32835">
        <v>0.99707824</v>
      </c>
    </row>
    <row r="32836" spans="1:1">
      <c r="A32836">
        <v>0.99707305000000002</v>
      </c>
    </row>
    <row r="32837" spans="1:1">
      <c r="A32837">
        <v>0.99707067000000005</v>
      </c>
    </row>
    <row r="32838" spans="1:1">
      <c r="A32838">
        <v>0.99706629999999996</v>
      </c>
    </row>
    <row r="32839" spans="1:1">
      <c r="A32839">
        <v>0.99706629999999996</v>
      </c>
    </row>
    <row r="32840" spans="1:1">
      <c r="A32840">
        <v>0.99706465</v>
      </c>
    </row>
    <row r="32841" spans="1:1">
      <c r="A32841">
        <v>0.99706099999999998</v>
      </c>
    </row>
    <row r="32842" spans="1:1">
      <c r="A32842">
        <v>0.99705319999999997</v>
      </c>
    </row>
    <row r="32843" spans="1:1">
      <c r="A32843">
        <v>0.99705299999999997</v>
      </c>
    </row>
    <row r="32844" spans="1:1">
      <c r="A32844">
        <v>0.99705140000000003</v>
      </c>
    </row>
    <row r="32845" spans="1:1">
      <c r="A32845">
        <v>0.99704473999999998</v>
      </c>
    </row>
    <row r="32846" spans="1:1">
      <c r="A32846">
        <v>0.99704236000000002</v>
      </c>
    </row>
    <row r="32847" spans="1:1">
      <c r="A32847">
        <v>0.99704194000000002</v>
      </c>
    </row>
    <row r="32848" spans="1:1">
      <c r="A32848">
        <v>0.99703704999999998</v>
      </c>
    </row>
    <row r="32849" spans="1:1">
      <c r="A32849">
        <v>0.99703090000000005</v>
      </c>
    </row>
    <row r="32850" spans="1:1">
      <c r="A32850">
        <v>0.99702469999999999</v>
      </c>
    </row>
    <row r="32851" spans="1:1">
      <c r="A32851">
        <v>0.99702053999999996</v>
      </c>
    </row>
    <row r="32852" spans="1:1">
      <c r="A32852">
        <v>0.99702020000000002</v>
      </c>
    </row>
    <row r="32853" spans="1:1">
      <c r="A32853">
        <v>0.99701079999999997</v>
      </c>
    </row>
    <row r="32854" spans="1:1">
      <c r="A32854">
        <v>0.99700314000000001</v>
      </c>
    </row>
    <row r="32855" spans="1:1">
      <c r="A32855">
        <v>0.99700299999999997</v>
      </c>
    </row>
    <row r="32856" spans="1:1">
      <c r="A32856">
        <v>0.99700164999999996</v>
      </c>
    </row>
    <row r="32857" spans="1:1">
      <c r="A32857">
        <v>0.99700120000000003</v>
      </c>
    </row>
    <row r="32858" spans="1:1">
      <c r="A32858">
        <v>0.99699859999999996</v>
      </c>
    </row>
    <row r="32859" spans="1:1">
      <c r="A32859">
        <v>0.99699450000000001</v>
      </c>
    </row>
    <row r="32860" spans="1:1">
      <c r="A32860">
        <v>0.99698909999999996</v>
      </c>
    </row>
    <row r="32861" spans="1:1">
      <c r="A32861">
        <v>0.99698850000000006</v>
      </c>
    </row>
    <row r="32862" spans="1:1">
      <c r="A32862">
        <v>0.99698679999999995</v>
      </c>
    </row>
    <row r="32863" spans="1:1">
      <c r="A32863">
        <v>0.9969865</v>
      </c>
    </row>
    <row r="32864" spans="1:1">
      <c r="A32864">
        <v>0.99698644999999997</v>
      </c>
    </row>
    <row r="32865" spans="1:1">
      <c r="A32865">
        <v>0.9969846</v>
      </c>
    </row>
    <row r="32866" spans="1:1">
      <c r="A32866">
        <v>0.99697404999999995</v>
      </c>
    </row>
    <row r="32867" spans="1:1">
      <c r="A32867">
        <v>0.99697369999999996</v>
      </c>
    </row>
    <row r="32868" spans="1:1">
      <c r="A32868">
        <v>0.99697214000000001</v>
      </c>
    </row>
    <row r="32869" spans="1:1">
      <c r="A32869">
        <v>0.99697190000000002</v>
      </c>
    </row>
    <row r="32870" spans="1:1">
      <c r="A32870">
        <v>0.99696510000000005</v>
      </c>
    </row>
    <row r="32871" spans="1:1">
      <c r="A32871">
        <v>0.99696439999999997</v>
      </c>
    </row>
    <row r="32872" spans="1:1">
      <c r="A32872">
        <v>0.99696209999999996</v>
      </c>
    </row>
    <row r="32873" spans="1:1">
      <c r="A32873">
        <v>0.99696110000000004</v>
      </c>
    </row>
    <row r="32874" spans="1:1">
      <c r="A32874">
        <v>0.99696079999999998</v>
      </c>
    </row>
    <row r="32875" spans="1:1">
      <c r="A32875">
        <v>0.99695999999999996</v>
      </c>
    </row>
    <row r="32876" spans="1:1">
      <c r="A32876">
        <v>0.99695909999999999</v>
      </c>
    </row>
    <row r="32877" spans="1:1">
      <c r="A32877">
        <v>0.99695677000000005</v>
      </c>
    </row>
    <row r="32878" spans="1:1">
      <c r="A32878">
        <v>0.99695617000000003</v>
      </c>
    </row>
    <row r="32879" spans="1:1">
      <c r="A32879">
        <v>0.9969519</v>
      </c>
    </row>
    <row r="32880" spans="1:1">
      <c r="A32880">
        <v>0.99694859999999996</v>
      </c>
    </row>
    <row r="32881" spans="1:1">
      <c r="A32881">
        <v>0.99694704999999995</v>
      </c>
    </row>
    <row r="32882" spans="1:1">
      <c r="A32882">
        <v>0.99694689999999997</v>
      </c>
    </row>
    <row r="32883" spans="1:1">
      <c r="A32883">
        <v>0.99694079999999996</v>
      </c>
    </row>
    <row r="32884" spans="1:1">
      <c r="A32884">
        <v>0.99692990000000004</v>
      </c>
    </row>
    <row r="32885" spans="1:1">
      <c r="A32885">
        <v>0.99692910000000001</v>
      </c>
    </row>
    <row r="32886" spans="1:1">
      <c r="A32886">
        <v>0.99692760000000002</v>
      </c>
    </row>
    <row r="32887" spans="1:1">
      <c r="A32887">
        <v>0.99692749999999997</v>
      </c>
    </row>
    <row r="32888" spans="1:1">
      <c r="A32888">
        <v>0.9969268</v>
      </c>
    </row>
    <row r="32889" spans="1:1">
      <c r="A32889">
        <v>0.99692639999999999</v>
      </c>
    </row>
    <row r="32890" spans="1:1">
      <c r="A32890">
        <v>0.99692630000000004</v>
      </c>
    </row>
    <row r="32891" spans="1:1">
      <c r="A32891">
        <v>0.99692420000000004</v>
      </c>
    </row>
    <row r="32892" spans="1:1">
      <c r="A32892">
        <v>0.99691004000000005</v>
      </c>
    </row>
    <row r="32893" spans="1:1">
      <c r="A32893">
        <v>0.99690999999999996</v>
      </c>
    </row>
    <row r="32894" spans="1:1">
      <c r="A32894">
        <v>0.99690699999999999</v>
      </c>
    </row>
    <row r="32895" spans="1:1">
      <c r="A32895">
        <v>0.99690659999999998</v>
      </c>
    </row>
    <row r="32896" spans="1:1">
      <c r="A32896">
        <v>0.99690526999999995</v>
      </c>
    </row>
    <row r="32897" spans="1:1">
      <c r="A32897">
        <v>0.99690515000000002</v>
      </c>
    </row>
    <row r="32898" spans="1:1">
      <c r="A32898">
        <v>0.99690210000000001</v>
      </c>
    </row>
    <row r="32899" spans="1:1">
      <c r="A32899">
        <v>0.99689066000000004</v>
      </c>
    </row>
    <row r="32900" spans="1:1">
      <c r="A32900">
        <v>0.99688949999999998</v>
      </c>
    </row>
    <row r="32901" spans="1:1">
      <c r="A32901">
        <v>0.99688935000000001</v>
      </c>
    </row>
    <row r="32902" spans="1:1">
      <c r="A32902">
        <v>0.99688580000000004</v>
      </c>
    </row>
    <row r="32903" spans="1:1">
      <c r="A32903">
        <v>0.99688345</v>
      </c>
    </row>
    <row r="32904" spans="1:1">
      <c r="A32904">
        <v>0.99688060000000001</v>
      </c>
    </row>
    <row r="32905" spans="1:1">
      <c r="A32905">
        <v>0.99687870000000001</v>
      </c>
    </row>
    <row r="32906" spans="1:1">
      <c r="A32906">
        <v>0.99687599999999998</v>
      </c>
    </row>
    <row r="32907" spans="1:1">
      <c r="A32907">
        <v>0.99687559999999997</v>
      </c>
    </row>
    <row r="32908" spans="1:1">
      <c r="A32908">
        <v>0.9968745</v>
      </c>
    </row>
    <row r="32909" spans="1:1">
      <c r="A32909">
        <v>0.99687177000000005</v>
      </c>
    </row>
    <row r="32910" spans="1:1">
      <c r="A32910">
        <v>0.99686839999999999</v>
      </c>
    </row>
    <row r="32911" spans="1:1">
      <c r="A32911">
        <v>0.99686812999999996</v>
      </c>
    </row>
    <row r="32912" spans="1:1">
      <c r="A32912">
        <v>0.99686103999999998</v>
      </c>
    </row>
    <row r="32913" spans="1:1">
      <c r="A32913">
        <v>0.99685513999999997</v>
      </c>
    </row>
    <row r="32914" spans="1:1">
      <c r="A32914">
        <v>0.99685352999999999</v>
      </c>
    </row>
    <row r="32915" spans="1:1">
      <c r="A32915">
        <v>0.99685173999999999</v>
      </c>
    </row>
    <row r="32916" spans="1:1">
      <c r="A32916">
        <v>0.99685144000000003</v>
      </c>
    </row>
    <row r="32917" spans="1:1">
      <c r="A32917">
        <v>0.9968494</v>
      </c>
    </row>
    <row r="32918" spans="1:1">
      <c r="A32918">
        <v>0.99684804999999999</v>
      </c>
    </row>
    <row r="32919" spans="1:1">
      <c r="A32919">
        <v>0.9968439</v>
      </c>
    </row>
    <row r="32920" spans="1:1">
      <c r="A32920">
        <v>0.99684200000000001</v>
      </c>
    </row>
    <row r="32921" spans="1:1">
      <c r="A32921">
        <v>0.99684030000000001</v>
      </c>
    </row>
    <row r="32922" spans="1:1">
      <c r="A32922">
        <v>0.99683832999999999</v>
      </c>
    </row>
    <row r="32923" spans="1:1">
      <c r="A32923">
        <v>0.99683666000000004</v>
      </c>
    </row>
    <row r="32924" spans="1:1">
      <c r="A32924">
        <v>0.99683224999999998</v>
      </c>
    </row>
    <row r="32925" spans="1:1">
      <c r="A32925">
        <v>0.99683136000000006</v>
      </c>
    </row>
    <row r="32926" spans="1:1">
      <c r="A32926">
        <v>0.99681794999999995</v>
      </c>
    </row>
    <row r="32927" spans="1:1">
      <c r="A32927">
        <v>0.99681609999999998</v>
      </c>
    </row>
    <row r="32928" spans="1:1">
      <c r="A32928">
        <v>0.99681500000000001</v>
      </c>
    </row>
    <row r="32929" spans="1:1">
      <c r="A32929">
        <v>0.99681339999999996</v>
      </c>
    </row>
    <row r="32930" spans="1:1">
      <c r="A32930">
        <v>0.99680809999999997</v>
      </c>
    </row>
    <row r="32931" spans="1:1">
      <c r="A32931">
        <v>0.99680789999999997</v>
      </c>
    </row>
    <row r="32932" spans="1:1">
      <c r="A32932">
        <v>0.99680376000000004</v>
      </c>
    </row>
    <row r="32933" spans="1:1">
      <c r="A32933">
        <v>0.99680360000000001</v>
      </c>
    </row>
    <row r="32934" spans="1:1">
      <c r="A32934">
        <v>0.99680179999999996</v>
      </c>
    </row>
    <row r="32935" spans="1:1">
      <c r="A32935">
        <v>0.99680150000000001</v>
      </c>
    </row>
    <row r="32936" spans="1:1">
      <c r="A32936">
        <v>0.99679755999999997</v>
      </c>
    </row>
    <row r="32937" spans="1:1">
      <c r="A32937">
        <v>0.99679463999999995</v>
      </c>
    </row>
    <row r="32938" spans="1:1">
      <c r="A32938">
        <v>0.99679375000000003</v>
      </c>
    </row>
    <row r="32939" spans="1:1">
      <c r="A32939">
        <v>0.99679300000000004</v>
      </c>
    </row>
    <row r="32940" spans="1:1">
      <c r="A32940">
        <v>0.99679150000000005</v>
      </c>
    </row>
    <row r="32941" spans="1:1">
      <c r="A32941">
        <v>0.99679105999999995</v>
      </c>
    </row>
    <row r="32942" spans="1:1">
      <c r="A32942">
        <v>0.99679059999999997</v>
      </c>
    </row>
    <row r="32943" spans="1:1">
      <c r="A32943">
        <v>0.99678789999999995</v>
      </c>
    </row>
    <row r="32944" spans="1:1">
      <c r="A32944">
        <v>0.99678475</v>
      </c>
    </row>
    <row r="32945" spans="1:1">
      <c r="A32945">
        <v>0.99678259999999996</v>
      </c>
    </row>
    <row r="32946" spans="1:1">
      <c r="A32946">
        <v>0.99678250000000002</v>
      </c>
    </row>
    <row r="32947" spans="1:1">
      <c r="A32947">
        <v>0.99677930000000003</v>
      </c>
    </row>
    <row r="32948" spans="1:1">
      <c r="A32948">
        <v>0.99677753000000002</v>
      </c>
    </row>
    <row r="32949" spans="1:1">
      <c r="A32949">
        <v>0.99677574999999996</v>
      </c>
    </row>
    <row r="32950" spans="1:1">
      <c r="A32950">
        <v>0.99676790000000004</v>
      </c>
    </row>
    <row r="32951" spans="1:1">
      <c r="A32951">
        <v>0.99676509999999996</v>
      </c>
    </row>
    <row r="32952" spans="1:1">
      <c r="A32952">
        <v>0.99676085000000003</v>
      </c>
    </row>
    <row r="32953" spans="1:1">
      <c r="A32953">
        <v>0.99675879999999994</v>
      </c>
    </row>
    <row r="32954" spans="1:1">
      <c r="A32954">
        <v>0.99675619999999998</v>
      </c>
    </row>
    <row r="32955" spans="1:1">
      <c r="A32955">
        <v>0.99675195999999999</v>
      </c>
    </row>
    <row r="32956" spans="1:1">
      <c r="A32956">
        <v>0.99675060000000004</v>
      </c>
    </row>
    <row r="32957" spans="1:1">
      <c r="A32957">
        <v>0.99675049999999998</v>
      </c>
    </row>
    <row r="32958" spans="1:1">
      <c r="A32958">
        <v>0.99674916000000002</v>
      </c>
    </row>
    <row r="32959" spans="1:1">
      <c r="A32959">
        <v>0.996749</v>
      </c>
    </row>
    <row r="32960" spans="1:1">
      <c r="A32960">
        <v>0.99674576999999998</v>
      </c>
    </row>
    <row r="32961" spans="1:1">
      <c r="A32961">
        <v>0.99674560000000001</v>
      </c>
    </row>
    <row r="32962" spans="1:1">
      <c r="A32962">
        <v>0.99674404000000005</v>
      </c>
    </row>
    <row r="32963" spans="1:1">
      <c r="A32963">
        <v>0.99673860000000003</v>
      </c>
    </row>
    <row r="32964" spans="1:1">
      <c r="A32964">
        <v>0.99673630000000002</v>
      </c>
    </row>
    <row r="32965" spans="1:1">
      <c r="A32965">
        <v>0.99673520000000004</v>
      </c>
    </row>
    <row r="32966" spans="1:1">
      <c r="A32966">
        <v>0.99673367000000002</v>
      </c>
    </row>
    <row r="32967" spans="1:1">
      <c r="A32967">
        <v>0.99672939999999999</v>
      </c>
    </row>
    <row r="32968" spans="1:1">
      <c r="A32968">
        <v>0.99672735000000001</v>
      </c>
    </row>
    <row r="32969" spans="1:1">
      <c r="A32969">
        <v>0.99672680000000002</v>
      </c>
    </row>
    <row r="32970" spans="1:1">
      <c r="A32970">
        <v>0.9967258</v>
      </c>
    </row>
    <row r="32971" spans="1:1">
      <c r="A32971">
        <v>0.99672126999999999</v>
      </c>
    </row>
    <row r="32972" spans="1:1">
      <c r="A32972">
        <v>0.99671639999999995</v>
      </c>
    </row>
    <row r="32973" spans="1:1">
      <c r="A32973">
        <v>0.99671290000000001</v>
      </c>
    </row>
    <row r="32974" spans="1:1">
      <c r="A32974">
        <v>0.9967125</v>
      </c>
    </row>
    <row r="32975" spans="1:1">
      <c r="A32975">
        <v>0.99671030000000005</v>
      </c>
    </row>
    <row r="32976" spans="1:1">
      <c r="A32976">
        <v>0.99670285000000003</v>
      </c>
    </row>
    <row r="32977" spans="1:1">
      <c r="A32977">
        <v>0.99669929999999995</v>
      </c>
    </row>
    <row r="32978" spans="1:1">
      <c r="A32978">
        <v>0.99669890000000005</v>
      </c>
    </row>
    <row r="32979" spans="1:1">
      <c r="A32979">
        <v>0.99669284000000002</v>
      </c>
    </row>
    <row r="32980" spans="1:1">
      <c r="A32980">
        <v>0.99669266000000001</v>
      </c>
    </row>
    <row r="32981" spans="1:1">
      <c r="A32981">
        <v>0.99669220000000003</v>
      </c>
    </row>
    <row r="32982" spans="1:1">
      <c r="A32982">
        <v>0.99668020000000002</v>
      </c>
    </row>
    <row r="32983" spans="1:1">
      <c r="A32983">
        <v>0.99667749999999999</v>
      </c>
    </row>
    <row r="32984" spans="1:1">
      <c r="A32984">
        <v>0.99667053999999999</v>
      </c>
    </row>
    <row r="32985" spans="1:1">
      <c r="A32985">
        <v>0.99666494000000005</v>
      </c>
    </row>
    <row r="32986" spans="1:1">
      <c r="A32986">
        <v>0.99665486999999997</v>
      </c>
    </row>
    <row r="32987" spans="1:1">
      <c r="A32987">
        <v>0.99665389999999998</v>
      </c>
    </row>
    <row r="32988" spans="1:1">
      <c r="A32988">
        <v>0.99665314000000005</v>
      </c>
    </row>
    <row r="32989" spans="1:1">
      <c r="A32989">
        <v>0.99665314000000005</v>
      </c>
    </row>
    <row r="32990" spans="1:1">
      <c r="A32990">
        <v>0.99665119999999996</v>
      </c>
    </row>
    <row r="32991" spans="1:1">
      <c r="A32991">
        <v>0.9966486</v>
      </c>
    </row>
    <row r="32992" spans="1:1">
      <c r="A32992">
        <v>0.99664790000000003</v>
      </c>
    </row>
    <row r="32993" spans="1:1">
      <c r="A32993">
        <v>0.99664617</v>
      </c>
    </row>
    <row r="32994" spans="1:1">
      <c r="A32994">
        <v>0.99664456000000001</v>
      </c>
    </row>
    <row r="32995" spans="1:1">
      <c r="A32995">
        <v>0.99662980000000001</v>
      </c>
    </row>
    <row r="32996" spans="1:1">
      <c r="A32996">
        <v>0.99662863999999995</v>
      </c>
    </row>
    <row r="32997" spans="1:1">
      <c r="A32997">
        <v>0.99662260000000003</v>
      </c>
    </row>
    <row r="32998" spans="1:1">
      <c r="A32998">
        <v>0.99662229999999996</v>
      </c>
    </row>
    <row r="32999" spans="1:1">
      <c r="A32999">
        <v>0.99661933999999996</v>
      </c>
    </row>
    <row r="33000" spans="1:1">
      <c r="A33000">
        <v>0.99661577000000001</v>
      </c>
    </row>
    <row r="33001" spans="1:1">
      <c r="A33001">
        <v>0.99661577000000001</v>
      </c>
    </row>
    <row r="33002" spans="1:1">
      <c r="A33002">
        <v>0.99661034000000004</v>
      </c>
    </row>
    <row r="33003" spans="1:1">
      <c r="A33003">
        <v>0.99660959999999998</v>
      </c>
    </row>
    <row r="33004" spans="1:1">
      <c r="A33004">
        <v>0.99660700000000002</v>
      </c>
    </row>
    <row r="33005" spans="1:1">
      <c r="A33005">
        <v>0.99660009999999999</v>
      </c>
    </row>
    <row r="33006" spans="1:1">
      <c r="A33006">
        <v>0.99659735000000005</v>
      </c>
    </row>
    <row r="33007" spans="1:1">
      <c r="A33007">
        <v>0.99659604000000002</v>
      </c>
    </row>
    <row r="33008" spans="1:1">
      <c r="A33008">
        <v>0.99659430000000004</v>
      </c>
    </row>
    <row r="33009" spans="1:1">
      <c r="A33009">
        <v>0.99658809999999998</v>
      </c>
    </row>
    <row r="33010" spans="1:1">
      <c r="A33010">
        <v>0.99658650000000004</v>
      </c>
    </row>
    <row r="33011" spans="1:1">
      <c r="A33011">
        <v>0.99658524999999998</v>
      </c>
    </row>
    <row r="33012" spans="1:1">
      <c r="A33012">
        <v>0.99658060000000004</v>
      </c>
    </row>
    <row r="33013" spans="1:1">
      <c r="A33013">
        <v>0.99657815999999999</v>
      </c>
    </row>
    <row r="33014" spans="1:1">
      <c r="A33014">
        <v>0.99657713999999997</v>
      </c>
    </row>
    <row r="33015" spans="1:1">
      <c r="A33015">
        <v>0.99657660000000003</v>
      </c>
    </row>
    <row r="33016" spans="1:1">
      <c r="A33016">
        <v>0.99657309999999999</v>
      </c>
    </row>
    <row r="33017" spans="1:1">
      <c r="A33017">
        <v>0.99657150000000005</v>
      </c>
    </row>
    <row r="33018" spans="1:1">
      <c r="A33018">
        <v>0.99657019999999996</v>
      </c>
    </row>
    <row r="33019" spans="1:1">
      <c r="A33019">
        <v>0.99656769999999995</v>
      </c>
    </row>
    <row r="33020" spans="1:1">
      <c r="A33020">
        <v>0.99656610000000001</v>
      </c>
    </row>
    <row r="33021" spans="1:1">
      <c r="A33021">
        <v>0.99656504000000001</v>
      </c>
    </row>
    <row r="33022" spans="1:1">
      <c r="A33022">
        <v>0.99656427000000003</v>
      </c>
    </row>
    <row r="33023" spans="1:1">
      <c r="A33023">
        <v>0.99656339999999999</v>
      </c>
    </row>
    <row r="33024" spans="1:1">
      <c r="A33024">
        <v>0.99656319999999998</v>
      </c>
    </row>
    <row r="33025" spans="1:1">
      <c r="A33025">
        <v>0.99656235999999998</v>
      </c>
    </row>
    <row r="33026" spans="1:1">
      <c r="A33026">
        <v>0.99656199999999995</v>
      </c>
    </row>
    <row r="33027" spans="1:1">
      <c r="A33027">
        <v>0.99655985999999996</v>
      </c>
    </row>
    <row r="33028" spans="1:1">
      <c r="A33028">
        <v>0.99655985999999996</v>
      </c>
    </row>
    <row r="33029" spans="1:1">
      <c r="A33029">
        <v>0.99655910000000003</v>
      </c>
    </row>
    <row r="33030" spans="1:1">
      <c r="A33030">
        <v>0.99655616000000002</v>
      </c>
    </row>
    <row r="33031" spans="1:1">
      <c r="A33031">
        <v>0.99655249999999995</v>
      </c>
    </row>
    <row r="33032" spans="1:1">
      <c r="A33032">
        <v>0.99655163000000002</v>
      </c>
    </row>
    <row r="33033" spans="1:1">
      <c r="A33033">
        <v>0.9965484</v>
      </c>
    </row>
    <row r="33034" spans="1:1">
      <c r="A33034">
        <v>0.99653959999999997</v>
      </c>
    </row>
    <row r="33035" spans="1:1">
      <c r="A33035">
        <v>0.99653930000000002</v>
      </c>
    </row>
    <row r="33036" spans="1:1">
      <c r="A33036">
        <v>0.99653380000000003</v>
      </c>
    </row>
    <row r="33037" spans="1:1">
      <c r="A33037">
        <v>0.99652850000000004</v>
      </c>
    </row>
    <row r="33038" spans="1:1">
      <c r="A33038">
        <v>0.99652755000000004</v>
      </c>
    </row>
    <row r="33039" spans="1:1">
      <c r="A33039">
        <v>0.99652649999999998</v>
      </c>
    </row>
    <row r="33040" spans="1:1">
      <c r="A33040">
        <v>0.99652370000000001</v>
      </c>
    </row>
    <row r="33041" spans="1:1">
      <c r="A33041">
        <v>0.99652207000000004</v>
      </c>
    </row>
    <row r="33042" spans="1:1">
      <c r="A33042">
        <v>0.99651800000000001</v>
      </c>
    </row>
    <row r="33043" spans="1:1">
      <c r="A33043">
        <v>0.99651473999999995</v>
      </c>
    </row>
    <row r="33044" spans="1:1">
      <c r="A33044">
        <v>0.99651369999999995</v>
      </c>
    </row>
    <row r="33045" spans="1:1">
      <c r="A33045">
        <v>0.99651179999999995</v>
      </c>
    </row>
    <row r="33046" spans="1:1">
      <c r="A33046">
        <v>0.99651129999999999</v>
      </c>
    </row>
    <row r="33047" spans="1:1">
      <c r="A33047">
        <v>0.99651129999999999</v>
      </c>
    </row>
    <row r="33048" spans="1:1">
      <c r="A33048">
        <v>0.99650740000000004</v>
      </c>
    </row>
    <row r="33049" spans="1:1">
      <c r="A33049">
        <v>0.99649770000000004</v>
      </c>
    </row>
    <row r="33050" spans="1:1">
      <c r="A33050">
        <v>0.99649600000000005</v>
      </c>
    </row>
    <row r="33051" spans="1:1">
      <c r="A33051">
        <v>0.99649239999999994</v>
      </c>
    </row>
    <row r="33052" spans="1:1">
      <c r="A33052">
        <v>0.99648689999999995</v>
      </c>
    </row>
    <row r="33053" spans="1:1">
      <c r="A33053">
        <v>0.99648590000000004</v>
      </c>
    </row>
    <row r="33054" spans="1:1">
      <c r="A33054">
        <v>0.99648110000000001</v>
      </c>
    </row>
    <row r="33055" spans="1:1">
      <c r="A33055">
        <v>0.9964769</v>
      </c>
    </row>
    <row r="33056" spans="1:1">
      <c r="A33056">
        <v>0.99647534000000004</v>
      </c>
    </row>
    <row r="33057" spans="1:1">
      <c r="A33057">
        <v>0.99646610000000002</v>
      </c>
    </row>
    <row r="33058" spans="1:1">
      <c r="A33058">
        <v>0.99646389999999996</v>
      </c>
    </row>
    <row r="33059" spans="1:1">
      <c r="A33059">
        <v>0.99646365999999997</v>
      </c>
    </row>
    <row r="33060" spans="1:1">
      <c r="A33060">
        <v>0.99645830000000002</v>
      </c>
    </row>
    <row r="33061" spans="1:1">
      <c r="A33061">
        <v>0.99644864</v>
      </c>
    </row>
    <row r="33062" spans="1:1">
      <c r="A33062">
        <v>0.99644714999999995</v>
      </c>
    </row>
    <row r="33063" spans="1:1">
      <c r="A33063">
        <v>0.99644670000000002</v>
      </c>
    </row>
    <row r="33064" spans="1:1">
      <c r="A33064">
        <v>0.99643780000000004</v>
      </c>
    </row>
    <row r="33065" spans="1:1">
      <c r="A33065">
        <v>0.99643594000000002</v>
      </c>
    </row>
    <row r="33066" spans="1:1">
      <c r="A33066">
        <v>0.99643470000000001</v>
      </c>
    </row>
    <row r="33067" spans="1:1">
      <c r="A33067">
        <v>0.99642867000000002</v>
      </c>
    </row>
    <row r="33068" spans="1:1">
      <c r="A33068">
        <v>0.99642070000000005</v>
      </c>
    </row>
    <row r="33069" spans="1:1">
      <c r="A33069">
        <v>0.99641937000000003</v>
      </c>
    </row>
    <row r="33070" spans="1:1">
      <c r="A33070">
        <v>0.99641829999999998</v>
      </c>
    </row>
    <row r="33071" spans="1:1">
      <c r="A33071">
        <v>0.99641555999999998</v>
      </c>
    </row>
    <row r="33072" spans="1:1">
      <c r="A33072">
        <v>0.99641259999999998</v>
      </c>
    </row>
    <row r="33073" spans="1:1">
      <c r="A33073">
        <v>0.99640960000000001</v>
      </c>
    </row>
    <row r="33074" spans="1:1">
      <c r="A33074">
        <v>0.99640759999999995</v>
      </c>
    </row>
    <row r="33075" spans="1:1">
      <c r="A33075">
        <v>0.99640629999999997</v>
      </c>
    </row>
    <row r="33076" spans="1:1">
      <c r="A33076">
        <v>0.99640614000000005</v>
      </c>
    </row>
    <row r="33077" spans="1:1">
      <c r="A33077">
        <v>0.99640523999999997</v>
      </c>
    </row>
    <row r="33078" spans="1:1">
      <c r="A33078">
        <v>0.99640477000000005</v>
      </c>
    </row>
    <row r="33079" spans="1:1">
      <c r="A33079">
        <v>0.99640150000000005</v>
      </c>
    </row>
    <row r="33080" spans="1:1">
      <c r="A33080">
        <v>0.99640035999999998</v>
      </c>
    </row>
    <row r="33081" spans="1:1">
      <c r="A33081">
        <v>0.99639577000000001</v>
      </c>
    </row>
    <row r="33082" spans="1:1">
      <c r="A33082">
        <v>0.99639549999999999</v>
      </c>
    </row>
    <row r="33083" spans="1:1">
      <c r="A33083">
        <v>0.996394</v>
      </c>
    </row>
    <row r="33084" spans="1:1">
      <c r="A33084">
        <v>0.99639390000000005</v>
      </c>
    </row>
    <row r="33085" spans="1:1">
      <c r="A33085">
        <v>0.99639009999999995</v>
      </c>
    </row>
    <row r="33086" spans="1:1">
      <c r="A33086">
        <v>0.99639003999999998</v>
      </c>
    </row>
    <row r="33087" spans="1:1">
      <c r="A33087">
        <v>0.99638950000000004</v>
      </c>
    </row>
    <row r="33088" spans="1:1">
      <c r="A33088">
        <v>0.99638780000000005</v>
      </c>
    </row>
    <row r="33089" spans="1:1">
      <c r="A33089">
        <v>0.99638515999999999</v>
      </c>
    </row>
    <row r="33090" spans="1:1">
      <c r="A33090">
        <v>0.99637989999999999</v>
      </c>
    </row>
    <row r="33091" spans="1:1">
      <c r="A33091">
        <v>0.99637520000000002</v>
      </c>
    </row>
    <row r="33092" spans="1:1">
      <c r="A33092">
        <v>0.99636703999999998</v>
      </c>
    </row>
    <row r="33093" spans="1:1">
      <c r="A33093">
        <v>0.99636703999999998</v>
      </c>
    </row>
    <row r="33094" spans="1:1">
      <c r="A33094">
        <v>0.99636539999999996</v>
      </c>
    </row>
    <row r="33095" spans="1:1">
      <c r="A33095">
        <v>0.99636360000000002</v>
      </c>
    </row>
    <row r="33096" spans="1:1">
      <c r="A33096">
        <v>0.9963573</v>
      </c>
    </row>
    <row r="33097" spans="1:1">
      <c r="A33097">
        <v>0.99635560000000001</v>
      </c>
    </row>
    <row r="33098" spans="1:1">
      <c r="A33098">
        <v>0.99635269999999998</v>
      </c>
    </row>
    <row r="33099" spans="1:1">
      <c r="A33099">
        <v>0.99635165999999997</v>
      </c>
    </row>
    <row r="33100" spans="1:1">
      <c r="A33100">
        <v>0.99635035000000005</v>
      </c>
    </row>
    <row r="33101" spans="1:1">
      <c r="A33101">
        <v>0.99635017000000003</v>
      </c>
    </row>
    <row r="33102" spans="1:1">
      <c r="A33102">
        <v>0.99634944999999997</v>
      </c>
    </row>
    <row r="33103" spans="1:1">
      <c r="A33103">
        <v>0.99634619999999996</v>
      </c>
    </row>
    <row r="33104" spans="1:1">
      <c r="A33104">
        <v>0.99634343000000003</v>
      </c>
    </row>
    <row r="33105" spans="1:1">
      <c r="A33105">
        <v>0.99634339999999999</v>
      </c>
    </row>
    <row r="33106" spans="1:1">
      <c r="A33106">
        <v>0.99634120000000004</v>
      </c>
    </row>
    <row r="33107" spans="1:1">
      <c r="A33107">
        <v>0.99633890000000003</v>
      </c>
    </row>
    <row r="33108" spans="1:1">
      <c r="A33108">
        <v>0.99633769999999999</v>
      </c>
    </row>
    <row r="33109" spans="1:1">
      <c r="A33109">
        <v>0.99633539999999998</v>
      </c>
    </row>
    <row r="33110" spans="1:1">
      <c r="A33110">
        <v>0.99633240000000001</v>
      </c>
    </row>
    <row r="33111" spans="1:1">
      <c r="A33111">
        <v>0.99633192999999998</v>
      </c>
    </row>
    <row r="33112" spans="1:1">
      <c r="A33112">
        <v>0.99632966999999995</v>
      </c>
    </row>
    <row r="33113" spans="1:1">
      <c r="A33113">
        <v>0.99632929999999997</v>
      </c>
    </row>
    <row r="33114" spans="1:1">
      <c r="A33114">
        <v>0.99632925000000006</v>
      </c>
    </row>
    <row r="33115" spans="1:1">
      <c r="A33115">
        <v>0.99632759999999998</v>
      </c>
    </row>
    <row r="33116" spans="1:1">
      <c r="A33116">
        <v>0.99632657000000002</v>
      </c>
    </row>
    <row r="33117" spans="1:1">
      <c r="A33117">
        <v>0.99632496000000004</v>
      </c>
    </row>
    <row r="33118" spans="1:1">
      <c r="A33118">
        <v>0.99632350000000003</v>
      </c>
    </row>
    <row r="33119" spans="1:1">
      <c r="A33119">
        <v>0.99631952999999995</v>
      </c>
    </row>
    <row r="33120" spans="1:1">
      <c r="A33120">
        <v>0.99631804000000002</v>
      </c>
    </row>
    <row r="33121" spans="1:1">
      <c r="A33121">
        <v>0.99631689999999995</v>
      </c>
    </row>
    <row r="33122" spans="1:1">
      <c r="A33122">
        <v>0.99631387000000005</v>
      </c>
    </row>
    <row r="33123" spans="1:1">
      <c r="A33123">
        <v>0.99631320000000001</v>
      </c>
    </row>
    <row r="33124" spans="1:1">
      <c r="A33124">
        <v>0.99631250000000005</v>
      </c>
    </row>
    <row r="33125" spans="1:1">
      <c r="A33125">
        <v>0.99631082999999998</v>
      </c>
    </row>
    <row r="33126" spans="1:1">
      <c r="A33126">
        <v>0.99631035000000001</v>
      </c>
    </row>
    <row r="33127" spans="1:1">
      <c r="A33127">
        <v>0.99630684000000003</v>
      </c>
    </row>
    <row r="33128" spans="1:1">
      <c r="A33128">
        <v>0.9963012</v>
      </c>
    </row>
    <row r="33129" spans="1:1">
      <c r="A33129">
        <v>0.99629570000000001</v>
      </c>
    </row>
    <row r="33130" spans="1:1">
      <c r="A33130">
        <v>0.99629389999999995</v>
      </c>
    </row>
    <row r="33131" spans="1:1">
      <c r="A33131">
        <v>0.99629299999999998</v>
      </c>
    </row>
    <row r="33132" spans="1:1">
      <c r="A33132">
        <v>0.99629279999999998</v>
      </c>
    </row>
    <row r="33133" spans="1:1">
      <c r="A33133">
        <v>0.99628574000000003</v>
      </c>
    </row>
    <row r="33134" spans="1:1">
      <c r="A33134">
        <v>0.99628490000000003</v>
      </c>
    </row>
    <row r="33135" spans="1:1">
      <c r="A33135">
        <v>0.99628454</v>
      </c>
    </row>
    <row r="33136" spans="1:1">
      <c r="A33136">
        <v>0.99628380000000005</v>
      </c>
    </row>
    <row r="33137" spans="1:1">
      <c r="A33137">
        <v>0.99628360000000005</v>
      </c>
    </row>
    <row r="33138" spans="1:1">
      <c r="A33138">
        <v>0.99628245999999998</v>
      </c>
    </row>
    <row r="33139" spans="1:1">
      <c r="A33139">
        <v>0.99627949999999998</v>
      </c>
    </row>
    <row r="33140" spans="1:1">
      <c r="A33140">
        <v>0.99627730000000003</v>
      </c>
    </row>
    <row r="33141" spans="1:1">
      <c r="A33141">
        <v>0.99627109999999997</v>
      </c>
    </row>
    <row r="33142" spans="1:1">
      <c r="A33142">
        <v>0.99626976</v>
      </c>
    </row>
    <row r="33143" spans="1:1">
      <c r="A33143">
        <v>0.99626950000000003</v>
      </c>
    </row>
    <row r="33144" spans="1:1">
      <c r="A33144">
        <v>0.99626890000000001</v>
      </c>
    </row>
    <row r="33145" spans="1:1">
      <c r="A33145">
        <v>0.99626773999999996</v>
      </c>
    </row>
    <row r="33146" spans="1:1">
      <c r="A33146">
        <v>0.99626749999999997</v>
      </c>
    </row>
    <row r="33147" spans="1:1">
      <c r="A33147">
        <v>0.99626159999999997</v>
      </c>
    </row>
    <row r="33148" spans="1:1">
      <c r="A33148">
        <v>0.99625564</v>
      </c>
    </row>
    <row r="33149" spans="1:1">
      <c r="A33149">
        <v>0.99625399999999997</v>
      </c>
    </row>
    <row r="33150" spans="1:1">
      <c r="A33150">
        <v>0.99624776999999998</v>
      </c>
    </row>
    <row r="33151" spans="1:1">
      <c r="A33151">
        <v>0.99624639999999998</v>
      </c>
    </row>
    <row r="33152" spans="1:1">
      <c r="A33152">
        <v>0.99624619999999997</v>
      </c>
    </row>
    <row r="33153" spans="1:1">
      <c r="A33153">
        <v>0.99624509999999999</v>
      </c>
    </row>
    <row r="33154" spans="1:1">
      <c r="A33154">
        <v>0.99622023000000004</v>
      </c>
    </row>
    <row r="33155" spans="1:1">
      <c r="A33155">
        <v>0.99621859999999995</v>
      </c>
    </row>
    <row r="33156" spans="1:1">
      <c r="A33156">
        <v>0.99620783000000002</v>
      </c>
    </row>
    <row r="33157" spans="1:1">
      <c r="A33157">
        <v>0.99620646000000002</v>
      </c>
    </row>
    <row r="33158" spans="1:1">
      <c r="A33158">
        <v>0.99620430000000004</v>
      </c>
    </row>
    <row r="33159" spans="1:1">
      <c r="A33159">
        <v>0.99619347000000003</v>
      </c>
    </row>
    <row r="33160" spans="1:1">
      <c r="A33160">
        <v>0.99619347000000003</v>
      </c>
    </row>
    <row r="33161" spans="1:1">
      <c r="A33161">
        <v>0.99619036999999999</v>
      </c>
    </row>
    <row r="33162" spans="1:1">
      <c r="A33162">
        <v>0.99618969999999996</v>
      </c>
    </row>
    <row r="33163" spans="1:1">
      <c r="A33163">
        <v>0.99618669999999998</v>
      </c>
    </row>
    <row r="33164" spans="1:1">
      <c r="A33164">
        <v>0.99618649999999997</v>
      </c>
    </row>
    <row r="33165" spans="1:1">
      <c r="A33165">
        <v>0.99618644000000001</v>
      </c>
    </row>
    <row r="33166" spans="1:1">
      <c r="A33166">
        <v>0.99618470000000003</v>
      </c>
    </row>
    <row r="33167" spans="1:1">
      <c r="A33167">
        <v>0.99618393000000005</v>
      </c>
    </row>
    <row r="33168" spans="1:1">
      <c r="A33168">
        <v>0.99618375000000003</v>
      </c>
    </row>
    <row r="33169" spans="1:1">
      <c r="A33169">
        <v>0.99618229999999997</v>
      </c>
    </row>
    <row r="33170" spans="1:1">
      <c r="A33170">
        <v>0.99617429999999996</v>
      </c>
    </row>
    <row r="33171" spans="1:1">
      <c r="A33171">
        <v>0.99616890000000002</v>
      </c>
    </row>
    <row r="33172" spans="1:1">
      <c r="A33172">
        <v>0.99616486000000004</v>
      </c>
    </row>
    <row r="33173" spans="1:1">
      <c r="A33173">
        <v>0.99616349999999998</v>
      </c>
    </row>
    <row r="33174" spans="1:1">
      <c r="A33174">
        <v>0.99616300000000002</v>
      </c>
    </row>
    <row r="33175" spans="1:1">
      <c r="A33175">
        <v>0.99616252999999999</v>
      </c>
    </row>
    <row r="33176" spans="1:1">
      <c r="A33176">
        <v>0.99615710000000002</v>
      </c>
    </row>
    <row r="33177" spans="1:1">
      <c r="A33177">
        <v>0.99615407</v>
      </c>
    </row>
    <row r="33178" spans="1:1">
      <c r="A33178">
        <v>0.99615399999999998</v>
      </c>
    </row>
    <row r="33179" spans="1:1">
      <c r="A33179">
        <v>0.99615383000000002</v>
      </c>
    </row>
    <row r="33180" spans="1:1">
      <c r="A33180">
        <v>0.99615310000000001</v>
      </c>
    </row>
    <row r="33181" spans="1:1">
      <c r="A33181">
        <v>0.99615215999999995</v>
      </c>
    </row>
    <row r="33182" spans="1:1">
      <c r="A33182">
        <v>0.99614809999999998</v>
      </c>
    </row>
    <row r="33183" spans="1:1">
      <c r="A33183">
        <v>0.99614793000000001</v>
      </c>
    </row>
    <row r="33184" spans="1:1">
      <c r="A33184">
        <v>0.99614583999999995</v>
      </c>
    </row>
    <row r="33185" spans="1:1">
      <c r="A33185">
        <v>0.99614360000000002</v>
      </c>
    </row>
    <row r="33186" spans="1:1">
      <c r="A33186">
        <v>0.99614095999999996</v>
      </c>
    </row>
    <row r="33187" spans="1:1">
      <c r="A33187">
        <v>0.99612844</v>
      </c>
    </row>
    <row r="33188" spans="1:1">
      <c r="A33188">
        <v>0.99612840000000002</v>
      </c>
    </row>
    <row r="33189" spans="1:1">
      <c r="A33189">
        <v>0.99612825999999999</v>
      </c>
    </row>
    <row r="33190" spans="1:1">
      <c r="A33190">
        <v>0.9961276</v>
      </c>
    </row>
    <row r="33191" spans="1:1">
      <c r="A33191">
        <v>0.99612389999999995</v>
      </c>
    </row>
    <row r="33192" spans="1:1">
      <c r="A33192">
        <v>0.99612164000000003</v>
      </c>
    </row>
    <row r="33193" spans="1:1">
      <c r="A33193">
        <v>0.99611866000000004</v>
      </c>
    </row>
    <row r="33194" spans="1:1">
      <c r="A33194">
        <v>0.99611749999999999</v>
      </c>
    </row>
    <row r="33195" spans="1:1">
      <c r="A33195">
        <v>0.9961141</v>
      </c>
    </row>
    <row r="33196" spans="1:1">
      <c r="A33196">
        <v>0.99611400000000005</v>
      </c>
    </row>
    <row r="33197" spans="1:1">
      <c r="A33197">
        <v>0.99611179999999999</v>
      </c>
    </row>
    <row r="33198" spans="1:1">
      <c r="A33198">
        <v>0.99611086000000004</v>
      </c>
    </row>
    <row r="33199" spans="1:1">
      <c r="A33199">
        <v>0.99611073999999999</v>
      </c>
    </row>
    <row r="33200" spans="1:1">
      <c r="A33200">
        <v>0.99610626999999996</v>
      </c>
    </row>
    <row r="33201" spans="1:1">
      <c r="A33201">
        <v>0.99610626999999996</v>
      </c>
    </row>
    <row r="33202" spans="1:1">
      <c r="A33202">
        <v>0.99610549999999998</v>
      </c>
    </row>
    <row r="33203" spans="1:1">
      <c r="A33203">
        <v>0.99609999999999999</v>
      </c>
    </row>
    <row r="33204" spans="1:1">
      <c r="A33204">
        <v>0.99609435000000002</v>
      </c>
    </row>
    <row r="33205" spans="1:1">
      <c r="A33205">
        <v>0.99609369999999997</v>
      </c>
    </row>
    <row r="33206" spans="1:1">
      <c r="A33206">
        <v>0.99609154</v>
      </c>
    </row>
    <row r="33207" spans="1:1">
      <c r="A33207">
        <v>0.99609060000000005</v>
      </c>
    </row>
    <row r="33208" spans="1:1">
      <c r="A33208">
        <v>0.99608940000000001</v>
      </c>
    </row>
    <row r="33209" spans="1:1">
      <c r="A33209">
        <v>0.99607950000000001</v>
      </c>
    </row>
    <row r="33210" spans="1:1">
      <c r="A33210">
        <v>0.99607444000000001</v>
      </c>
    </row>
    <row r="33211" spans="1:1">
      <c r="A33211">
        <v>0.99607239999999997</v>
      </c>
    </row>
    <row r="33212" spans="1:1">
      <c r="A33212">
        <v>0.99607089999999998</v>
      </c>
    </row>
    <row r="33213" spans="1:1">
      <c r="A33213">
        <v>0.99606519999999998</v>
      </c>
    </row>
    <row r="33214" spans="1:1">
      <c r="A33214">
        <v>0.99606050000000002</v>
      </c>
    </row>
    <row r="33215" spans="1:1">
      <c r="A33215">
        <v>0.99605845999999998</v>
      </c>
    </row>
    <row r="33216" spans="1:1">
      <c r="A33216">
        <v>0.99605659999999996</v>
      </c>
    </row>
    <row r="33217" spans="1:1">
      <c r="A33217">
        <v>0.99605449999999995</v>
      </c>
    </row>
    <row r="33218" spans="1:1">
      <c r="A33218">
        <v>0.99604179999999998</v>
      </c>
    </row>
    <row r="33219" spans="1:1">
      <c r="A33219">
        <v>0.99604009999999998</v>
      </c>
    </row>
    <row r="33220" spans="1:1">
      <c r="A33220">
        <v>0.99603843999999997</v>
      </c>
    </row>
    <row r="33221" spans="1:1">
      <c r="A33221">
        <v>0.99603766000000005</v>
      </c>
    </row>
    <row r="33222" spans="1:1">
      <c r="A33222">
        <v>0.99603750000000002</v>
      </c>
    </row>
    <row r="33223" spans="1:1">
      <c r="A33223">
        <v>0.99603443999999997</v>
      </c>
    </row>
    <row r="33224" spans="1:1">
      <c r="A33224">
        <v>0.9960329</v>
      </c>
    </row>
    <row r="33225" spans="1:1">
      <c r="A33225">
        <v>0.99603180000000002</v>
      </c>
    </row>
    <row r="33226" spans="1:1">
      <c r="A33226">
        <v>0.99603032999999996</v>
      </c>
    </row>
    <row r="33227" spans="1:1">
      <c r="A33227">
        <v>0.99602650000000004</v>
      </c>
    </row>
    <row r="33228" spans="1:1">
      <c r="A33228">
        <v>0.9960232</v>
      </c>
    </row>
    <row r="33229" spans="1:1">
      <c r="A33229">
        <v>0.9960232</v>
      </c>
    </row>
    <row r="33230" spans="1:1">
      <c r="A33230">
        <v>0.99601830000000002</v>
      </c>
    </row>
    <row r="33231" spans="1:1">
      <c r="A33231">
        <v>0.99601729999999999</v>
      </c>
    </row>
    <row r="33232" spans="1:1">
      <c r="A33232">
        <v>0.99601156000000002</v>
      </c>
    </row>
    <row r="33233" spans="1:1">
      <c r="A33233">
        <v>0.99600920000000004</v>
      </c>
    </row>
    <row r="33234" spans="1:1">
      <c r="A33234">
        <v>0.99600319999999998</v>
      </c>
    </row>
    <row r="33235" spans="1:1">
      <c r="A33235">
        <v>0.99600299999999997</v>
      </c>
    </row>
    <row r="33236" spans="1:1">
      <c r="A33236">
        <v>0.99600049999999996</v>
      </c>
    </row>
    <row r="33237" spans="1:1">
      <c r="A33237">
        <v>0.99599623999999998</v>
      </c>
    </row>
    <row r="33238" spans="1:1">
      <c r="A33238">
        <v>0.99599000000000004</v>
      </c>
    </row>
    <row r="33239" spans="1:1">
      <c r="A33239">
        <v>0.99598529999999996</v>
      </c>
    </row>
    <row r="33240" spans="1:1">
      <c r="A33240">
        <v>0.99598472999999998</v>
      </c>
    </row>
    <row r="33241" spans="1:1">
      <c r="A33241">
        <v>0.99598189999999998</v>
      </c>
    </row>
    <row r="33242" spans="1:1">
      <c r="A33242">
        <v>0.99598162999999995</v>
      </c>
    </row>
    <row r="33243" spans="1:1">
      <c r="A33243">
        <v>0.99598056000000001</v>
      </c>
    </row>
    <row r="33244" spans="1:1">
      <c r="A33244">
        <v>0.99596669999999998</v>
      </c>
    </row>
    <row r="33245" spans="1:1">
      <c r="A33245">
        <v>0.99596536000000002</v>
      </c>
    </row>
    <row r="33246" spans="1:1">
      <c r="A33246">
        <v>0.99596006000000004</v>
      </c>
    </row>
    <row r="33247" spans="1:1">
      <c r="A33247">
        <v>0.99595845000000005</v>
      </c>
    </row>
    <row r="33248" spans="1:1">
      <c r="A33248">
        <v>0.99595820000000002</v>
      </c>
    </row>
    <row r="33249" spans="1:1">
      <c r="A33249">
        <v>0.99595546999999995</v>
      </c>
    </row>
    <row r="33250" spans="1:1">
      <c r="A33250">
        <v>0.99595493000000002</v>
      </c>
    </row>
    <row r="33251" spans="1:1">
      <c r="A33251">
        <v>0.99595339999999999</v>
      </c>
    </row>
    <row r="33252" spans="1:1">
      <c r="A33252">
        <v>0.99595180000000005</v>
      </c>
    </row>
    <row r="33253" spans="1:1">
      <c r="A33253">
        <v>0.99594930000000004</v>
      </c>
    </row>
    <row r="33254" spans="1:1">
      <c r="A33254">
        <v>0.99594839999999996</v>
      </c>
    </row>
    <row r="33255" spans="1:1">
      <c r="A33255">
        <v>0.99593615999999996</v>
      </c>
    </row>
    <row r="33256" spans="1:1">
      <c r="A33256">
        <v>0.99593352999999996</v>
      </c>
    </row>
    <row r="33257" spans="1:1">
      <c r="A33257">
        <v>0.99593149999999997</v>
      </c>
    </row>
    <row r="33258" spans="1:1">
      <c r="A33258">
        <v>0.99592733</v>
      </c>
    </row>
    <row r="33259" spans="1:1">
      <c r="A33259">
        <v>0.9959247</v>
      </c>
    </row>
    <row r="33260" spans="1:1">
      <c r="A33260">
        <v>0.99591505999999996</v>
      </c>
    </row>
    <row r="33261" spans="1:1">
      <c r="A33261">
        <v>0.99591149999999995</v>
      </c>
    </row>
    <row r="33262" spans="1:1">
      <c r="A33262">
        <v>0.99590789999999996</v>
      </c>
    </row>
    <row r="33263" spans="1:1">
      <c r="A33263">
        <v>0.99589974000000003</v>
      </c>
    </row>
    <row r="33264" spans="1:1">
      <c r="A33264">
        <v>0.99589764999999997</v>
      </c>
    </row>
    <row r="33265" spans="1:1">
      <c r="A33265">
        <v>0.99589609999999995</v>
      </c>
    </row>
    <row r="33266" spans="1:1">
      <c r="A33266">
        <v>0.99588776000000001</v>
      </c>
    </row>
    <row r="33267" spans="1:1">
      <c r="A33267">
        <v>0.99588429999999994</v>
      </c>
    </row>
    <row r="33268" spans="1:1">
      <c r="A33268">
        <v>0.99588423999999998</v>
      </c>
    </row>
    <row r="33269" spans="1:1">
      <c r="A33269">
        <v>0.99588173999999996</v>
      </c>
    </row>
    <row r="33270" spans="1:1">
      <c r="A33270">
        <v>0.99587923</v>
      </c>
    </row>
    <row r="33271" spans="1:1">
      <c r="A33271">
        <v>0.99587643000000003</v>
      </c>
    </row>
    <row r="33272" spans="1:1">
      <c r="A33272">
        <v>0.99587340000000002</v>
      </c>
    </row>
    <row r="33273" spans="1:1">
      <c r="A33273">
        <v>0.99585926999999996</v>
      </c>
    </row>
    <row r="33274" spans="1:1">
      <c r="A33274">
        <v>0.99585849999999998</v>
      </c>
    </row>
    <row r="33275" spans="1:1">
      <c r="A33275">
        <v>0.99585630000000003</v>
      </c>
    </row>
    <row r="33276" spans="1:1">
      <c r="A33276">
        <v>0.9958555</v>
      </c>
    </row>
    <row r="33277" spans="1:1">
      <c r="A33277">
        <v>0.99585020000000002</v>
      </c>
    </row>
    <row r="33278" spans="1:1">
      <c r="A33278">
        <v>0.99584483999999995</v>
      </c>
    </row>
    <row r="33279" spans="1:1">
      <c r="A33279">
        <v>0.99583982999999998</v>
      </c>
    </row>
    <row r="33280" spans="1:1">
      <c r="A33280">
        <v>0.99583840000000001</v>
      </c>
    </row>
    <row r="33281" spans="1:1">
      <c r="A33281">
        <v>0.99583619999999995</v>
      </c>
    </row>
    <row r="33282" spans="1:1">
      <c r="A33282">
        <v>0.99583270000000002</v>
      </c>
    </row>
    <row r="33283" spans="1:1">
      <c r="A33283">
        <v>0.99582919999999997</v>
      </c>
    </row>
    <row r="33284" spans="1:1">
      <c r="A33284">
        <v>0.99582850000000001</v>
      </c>
    </row>
    <row r="33285" spans="1:1">
      <c r="A33285">
        <v>0.99582570000000004</v>
      </c>
    </row>
    <row r="33286" spans="1:1">
      <c r="A33286">
        <v>0.99582470000000001</v>
      </c>
    </row>
    <row r="33287" spans="1:1">
      <c r="A33287">
        <v>0.99582139999999997</v>
      </c>
    </row>
    <row r="33288" spans="1:1">
      <c r="A33288">
        <v>0.99582130000000002</v>
      </c>
    </row>
    <row r="33289" spans="1:1">
      <c r="A33289">
        <v>0.99582064000000003</v>
      </c>
    </row>
    <row r="33290" spans="1:1">
      <c r="A33290">
        <v>0.99581940000000002</v>
      </c>
    </row>
    <row r="33291" spans="1:1">
      <c r="A33291">
        <v>0.99581799999999998</v>
      </c>
    </row>
    <row r="33292" spans="1:1">
      <c r="A33292">
        <v>0.99581635000000002</v>
      </c>
    </row>
    <row r="33293" spans="1:1">
      <c r="A33293">
        <v>0.99581149999999996</v>
      </c>
    </row>
    <row r="33294" spans="1:1">
      <c r="A33294">
        <v>0.99580979999999997</v>
      </c>
    </row>
    <row r="33295" spans="1:1">
      <c r="A33295">
        <v>0.99580835999999995</v>
      </c>
    </row>
    <row r="33296" spans="1:1">
      <c r="A33296">
        <v>0.9957935</v>
      </c>
    </row>
    <row r="33297" spans="1:1">
      <c r="A33297">
        <v>0.99579340000000005</v>
      </c>
    </row>
    <row r="33298" spans="1:1">
      <c r="A33298">
        <v>0.99578816000000003</v>
      </c>
    </row>
    <row r="33299" spans="1:1">
      <c r="A33299">
        <v>0.99578535999999995</v>
      </c>
    </row>
    <row r="33300" spans="1:1">
      <c r="A33300">
        <v>0.99578310000000003</v>
      </c>
    </row>
    <row r="33301" spans="1:1">
      <c r="A33301">
        <v>0.99577992999999998</v>
      </c>
    </row>
    <row r="33302" spans="1:1">
      <c r="A33302">
        <v>0.99577749999999998</v>
      </c>
    </row>
    <row r="33303" spans="1:1">
      <c r="A33303">
        <v>0.99577579999999999</v>
      </c>
    </row>
    <row r="33304" spans="1:1">
      <c r="A33304">
        <v>0.99577146999999999</v>
      </c>
    </row>
    <row r="33305" spans="1:1">
      <c r="A33305">
        <v>0.99576600000000004</v>
      </c>
    </row>
    <row r="33306" spans="1:1">
      <c r="A33306">
        <v>0.99576580000000003</v>
      </c>
    </row>
    <row r="33307" spans="1:1">
      <c r="A33307">
        <v>0.9957646</v>
      </c>
    </row>
    <row r="33308" spans="1:1">
      <c r="A33308">
        <v>0.99576149999999997</v>
      </c>
    </row>
    <row r="33309" spans="1:1">
      <c r="A33309">
        <v>0.99575966999999999</v>
      </c>
    </row>
    <row r="33310" spans="1:1">
      <c r="A33310">
        <v>0.9957589</v>
      </c>
    </row>
    <row r="33311" spans="1:1">
      <c r="A33311">
        <v>0.99575729999999996</v>
      </c>
    </row>
    <row r="33312" spans="1:1">
      <c r="A33312">
        <v>0.99575440000000004</v>
      </c>
    </row>
    <row r="33313" spans="1:1">
      <c r="A33313">
        <v>0.99574465000000001</v>
      </c>
    </row>
    <row r="33314" spans="1:1">
      <c r="A33314">
        <v>0.99573239999999996</v>
      </c>
    </row>
    <row r="33315" spans="1:1">
      <c r="A33315">
        <v>0.99572514999999995</v>
      </c>
    </row>
    <row r="33316" spans="1:1">
      <c r="A33316">
        <v>0.99572419999999995</v>
      </c>
    </row>
    <row r="33317" spans="1:1">
      <c r="A33317">
        <v>0.99572309999999997</v>
      </c>
    </row>
    <row r="33318" spans="1:1">
      <c r="A33318">
        <v>0.99572159999999998</v>
      </c>
    </row>
    <row r="33319" spans="1:1">
      <c r="A33319">
        <v>0.99572000000000005</v>
      </c>
    </row>
    <row r="33320" spans="1:1">
      <c r="A33320">
        <v>0.99571829999999995</v>
      </c>
    </row>
    <row r="33321" spans="1:1">
      <c r="A33321">
        <v>0.99570349999999996</v>
      </c>
    </row>
    <row r="33322" spans="1:1">
      <c r="A33322">
        <v>0.99569964</v>
      </c>
    </row>
    <row r="33323" spans="1:1">
      <c r="A33323">
        <v>0.99569739999999995</v>
      </c>
    </row>
    <row r="33324" spans="1:1">
      <c r="A33324">
        <v>0.99569434000000001</v>
      </c>
    </row>
    <row r="33325" spans="1:1">
      <c r="A33325">
        <v>0.99569410000000003</v>
      </c>
    </row>
    <row r="33326" spans="1:1">
      <c r="A33326">
        <v>0.99568886000000001</v>
      </c>
    </row>
    <row r="33327" spans="1:1">
      <c r="A33327">
        <v>0.99568809999999996</v>
      </c>
    </row>
    <row r="33328" spans="1:1">
      <c r="A33328">
        <v>0.99568520000000005</v>
      </c>
    </row>
    <row r="33329" spans="1:1">
      <c r="A33329">
        <v>0.99568075</v>
      </c>
    </row>
    <row r="33330" spans="1:1">
      <c r="A33330">
        <v>0.99567919999999999</v>
      </c>
    </row>
    <row r="33331" spans="1:1">
      <c r="A33331">
        <v>0.99567760000000005</v>
      </c>
    </row>
    <row r="33332" spans="1:1">
      <c r="A33332">
        <v>0.99567749999999999</v>
      </c>
    </row>
    <row r="33333" spans="1:1">
      <c r="A33333">
        <v>0.99567527</v>
      </c>
    </row>
    <row r="33334" spans="1:1">
      <c r="A33334">
        <v>0.99567455000000005</v>
      </c>
    </row>
    <row r="33335" spans="1:1">
      <c r="A33335">
        <v>0.99567163000000003</v>
      </c>
    </row>
    <row r="33336" spans="1:1">
      <c r="A33336">
        <v>0.99566966000000001</v>
      </c>
    </row>
    <row r="33337" spans="1:1">
      <c r="A33337">
        <v>0.99566805000000003</v>
      </c>
    </row>
    <row r="33338" spans="1:1">
      <c r="A33338">
        <v>0.99566520000000003</v>
      </c>
    </row>
    <row r="33339" spans="1:1">
      <c r="A33339">
        <v>0.99566202999999998</v>
      </c>
    </row>
    <row r="33340" spans="1:1">
      <c r="A33340">
        <v>0.99566080000000001</v>
      </c>
    </row>
    <row r="33341" spans="1:1">
      <c r="A33341">
        <v>0.99564549999999996</v>
      </c>
    </row>
    <row r="33342" spans="1:1">
      <c r="A33342">
        <v>0.99564474999999997</v>
      </c>
    </row>
    <row r="33343" spans="1:1">
      <c r="A33343">
        <v>0.99564240000000004</v>
      </c>
    </row>
    <row r="33344" spans="1:1">
      <c r="A33344">
        <v>0.99564092999999998</v>
      </c>
    </row>
    <row r="33345" spans="1:1">
      <c r="A33345">
        <v>0.99563679999999999</v>
      </c>
    </row>
    <row r="33346" spans="1:1">
      <c r="A33346">
        <v>0.99563645999999995</v>
      </c>
    </row>
    <row r="33347" spans="1:1">
      <c r="A33347">
        <v>0.99563604999999999</v>
      </c>
    </row>
    <row r="33348" spans="1:1">
      <c r="A33348">
        <v>0.99563500000000005</v>
      </c>
    </row>
    <row r="33349" spans="1:1">
      <c r="A33349">
        <v>0.99562689999999998</v>
      </c>
    </row>
    <row r="33350" spans="1:1">
      <c r="A33350">
        <v>0.99562304999999995</v>
      </c>
    </row>
    <row r="33351" spans="1:1">
      <c r="A33351">
        <v>0.99562240000000002</v>
      </c>
    </row>
    <row r="33352" spans="1:1">
      <c r="A33352">
        <v>0.99562079999999997</v>
      </c>
    </row>
    <row r="33353" spans="1:1">
      <c r="A33353">
        <v>0.99561739999999999</v>
      </c>
    </row>
    <row r="33354" spans="1:1">
      <c r="A33354">
        <v>0.99561699999999997</v>
      </c>
    </row>
    <row r="33355" spans="1:1">
      <c r="A33355">
        <v>0.99561465000000005</v>
      </c>
    </row>
    <row r="33356" spans="1:1">
      <c r="A33356">
        <v>0.9956121</v>
      </c>
    </row>
    <row r="33357" spans="1:1">
      <c r="A33357">
        <v>0.99560930000000003</v>
      </c>
    </row>
    <row r="33358" spans="1:1">
      <c r="A33358">
        <v>0.99560446000000002</v>
      </c>
    </row>
    <row r="33359" spans="1:1">
      <c r="A33359">
        <v>0.99560329999999997</v>
      </c>
    </row>
    <row r="33360" spans="1:1">
      <c r="A33360">
        <v>0.99559900000000001</v>
      </c>
    </row>
    <row r="33361" spans="1:1">
      <c r="A33361">
        <v>0.99559176000000005</v>
      </c>
    </row>
    <row r="33362" spans="1:1">
      <c r="A33362">
        <v>0.995591</v>
      </c>
    </row>
    <row r="33363" spans="1:1">
      <c r="A33363">
        <v>0.99558919999999995</v>
      </c>
    </row>
    <row r="33364" spans="1:1">
      <c r="A33364">
        <v>0.99558634000000001</v>
      </c>
    </row>
    <row r="33365" spans="1:1">
      <c r="A33365">
        <v>0.99557660000000003</v>
      </c>
    </row>
    <row r="33366" spans="1:1">
      <c r="A33366">
        <v>0.99557644000000001</v>
      </c>
    </row>
    <row r="33367" spans="1:1">
      <c r="A33367">
        <v>0.99557585000000004</v>
      </c>
    </row>
    <row r="33368" spans="1:1">
      <c r="A33368">
        <v>0.99557554999999998</v>
      </c>
    </row>
    <row r="33369" spans="1:1">
      <c r="A33369">
        <v>0.99557143000000003</v>
      </c>
    </row>
    <row r="33370" spans="1:1">
      <c r="A33370">
        <v>0.99557143000000003</v>
      </c>
    </row>
    <row r="33371" spans="1:1">
      <c r="A33371">
        <v>0.99557114000000002</v>
      </c>
    </row>
    <row r="33372" spans="1:1">
      <c r="A33372">
        <v>0.99557010000000001</v>
      </c>
    </row>
    <row r="33373" spans="1:1">
      <c r="A33373">
        <v>0.99556670000000003</v>
      </c>
    </row>
    <row r="33374" spans="1:1">
      <c r="A33374">
        <v>0.99556100000000003</v>
      </c>
    </row>
    <row r="33375" spans="1:1">
      <c r="A33375">
        <v>0.99555780000000005</v>
      </c>
    </row>
    <row r="33376" spans="1:1">
      <c r="A33376">
        <v>0.995556</v>
      </c>
    </row>
    <row r="33377" spans="1:1">
      <c r="A33377">
        <v>0.99555415000000003</v>
      </c>
    </row>
    <row r="33378" spans="1:1">
      <c r="A33378">
        <v>0.99555384999999996</v>
      </c>
    </row>
    <row r="33379" spans="1:1">
      <c r="A33379">
        <v>0.99555380000000004</v>
      </c>
    </row>
    <row r="33380" spans="1:1">
      <c r="A33380">
        <v>0.99555355000000001</v>
      </c>
    </row>
    <row r="33381" spans="1:1">
      <c r="A33381">
        <v>0.99555119999999997</v>
      </c>
    </row>
    <row r="33382" spans="1:1">
      <c r="A33382">
        <v>0.99554529999999997</v>
      </c>
    </row>
    <row r="33383" spans="1:1">
      <c r="A33383">
        <v>0.99554419999999999</v>
      </c>
    </row>
    <row r="33384" spans="1:1">
      <c r="A33384">
        <v>0.99554370000000003</v>
      </c>
    </row>
    <row r="33385" spans="1:1">
      <c r="A33385">
        <v>0.99554275999999997</v>
      </c>
    </row>
    <row r="33386" spans="1:1">
      <c r="A33386">
        <v>0.99554209999999999</v>
      </c>
    </row>
    <row r="33387" spans="1:1">
      <c r="A33387">
        <v>0.99554100000000001</v>
      </c>
    </row>
    <row r="33388" spans="1:1">
      <c r="A33388">
        <v>0.99553780000000003</v>
      </c>
    </row>
    <row r="33389" spans="1:1">
      <c r="A33389">
        <v>0.99553627</v>
      </c>
    </row>
    <row r="33390" spans="1:1">
      <c r="A33390">
        <v>0.99553400000000003</v>
      </c>
    </row>
    <row r="33391" spans="1:1">
      <c r="A33391">
        <v>0.99552965000000004</v>
      </c>
    </row>
    <row r="33392" spans="1:1">
      <c r="A33392">
        <v>0.99552863999999996</v>
      </c>
    </row>
    <row r="33393" spans="1:1">
      <c r="A33393">
        <v>0.99552499999999999</v>
      </c>
    </row>
    <row r="33394" spans="1:1">
      <c r="A33394">
        <v>0.99551414999999999</v>
      </c>
    </row>
    <row r="33395" spans="1:1">
      <c r="A33395">
        <v>0.99550587000000001</v>
      </c>
    </row>
    <row r="33396" spans="1:1">
      <c r="A33396">
        <v>0.99550055999999998</v>
      </c>
    </row>
    <row r="33397" spans="1:1">
      <c r="A33397">
        <v>0.99549679999999996</v>
      </c>
    </row>
    <row r="33398" spans="1:1">
      <c r="A33398">
        <v>0.99549639999999995</v>
      </c>
    </row>
    <row r="33399" spans="1:1">
      <c r="A33399">
        <v>0.99549480000000001</v>
      </c>
    </row>
    <row r="33400" spans="1:1">
      <c r="A33400">
        <v>0.99549376999999994</v>
      </c>
    </row>
    <row r="33401" spans="1:1">
      <c r="A33401">
        <v>0.99549299999999996</v>
      </c>
    </row>
    <row r="33402" spans="1:1">
      <c r="A33402">
        <v>0.99549259999999995</v>
      </c>
    </row>
    <row r="33403" spans="1:1">
      <c r="A33403">
        <v>0.99548029999999998</v>
      </c>
    </row>
    <row r="33404" spans="1:1">
      <c r="A33404">
        <v>0.99547976000000005</v>
      </c>
    </row>
    <row r="33405" spans="1:1">
      <c r="A33405">
        <v>0.99547609999999997</v>
      </c>
    </row>
    <row r="33406" spans="1:1">
      <c r="A33406">
        <v>0.99547595</v>
      </c>
    </row>
    <row r="33407" spans="1:1">
      <c r="A33407">
        <v>0.99547289999999999</v>
      </c>
    </row>
    <row r="33408" spans="1:1">
      <c r="A33408">
        <v>0.99547184</v>
      </c>
    </row>
    <row r="33409" spans="1:1">
      <c r="A33409">
        <v>0.99546266000000005</v>
      </c>
    </row>
    <row r="33410" spans="1:1">
      <c r="A33410">
        <v>0.99546159999999995</v>
      </c>
    </row>
    <row r="33411" spans="1:1">
      <c r="A33411">
        <v>0.99546069999999998</v>
      </c>
    </row>
    <row r="33412" spans="1:1">
      <c r="A33412">
        <v>0.99545704999999995</v>
      </c>
    </row>
    <row r="33413" spans="1:1">
      <c r="A33413">
        <v>0.99545570000000005</v>
      </c>
    </row>
    <row r="33414" spans="1:1">
      <c r="A33414">
        <v>0.99545519999999998</v>
      </c>
    </row>
    <row r="33415" spans="1:1">
      <c r="A33415">
        <v>0.99544423999999998</v>
      </c>
    </row>
    <row r="33416" spans="1:1">
      <c r="A33416">
        <v>0.99544189999999999</v>
      </c>
    </row>
    <row r="33417" spans="1:1">
      <c r="A33417">
        <v>0.99543570000000003</v>
      </c>
    </row>
    <row r="33418" spans="1:1">
      <c r="A33418">
        <v>0.99543009999999998</v>
      </c>
    </row>
    <row r="33419" spans="1:1">
      <c r="A33419">
        <v>0.99542235999999995</v>
      </c>
    </row>
    <row r="33420" spans="1:1">
      <c r="A33420">
        <v>0.99542070000000005</v>
      </c>
    </row>
    <row r="33421" spans="1:1">
      <c r="A33421">
        <v>0.99541824999999995</v>
      </c>
    </row>
    <row r="33422" spans="1:1">
      <c r="A33422">
        <v>0.99541544999999998</v>
      </c>
    </row>
    <row r="33423" spans="1:1">
      <c r="A33423">
        <v>0.99541460000000004</v>
      </c>
    </row>
    <row r="33424" spans="1:1">
      <c r="A33424">
        <v>0.99541400000000002</v>
      </c>
    </row>
    <row r="33425" spans="1:1">
      <c r="A33425">
        <v>0.99540960000000001</v>
      </c>
    </row>
    <row r="33426" spans="1:1">
      <c r="A33426">
        <v>0.99540704000000002</v>
      </c>
    </row>
    <row r="33427" spans="1:1">
      <c r="A33427">
        <v>0.99539770000000005</v>
      </c>
    </row>
    <row r="33428" spans="1:1">
      <c r="A33428">
        <v>0.99539655000000005</v>
      </c>
    </row>
    <row r="33429" spans="1:1">
      <c r="A33429">
        <v>0.99539374999999997</v>
      </c>
    </row>
    <row r="33430" spans="1:1">
      <c r="A33430">
        <v>0.99538934000000001</v>
      </c>
    </row>
    <row r="33431" spans="1:1">
      <c r="A33431">
        <v>0.99538826999999996</v>
      </c>
    </row>
    <row r="33432" spans="1:1">
      <c r="A33432">
        <v>0.99538789999999999</v>
      </c>
    </row>
    <row r="33433" spans="1:1">
      <c r="A33433">
        <v>0.99538289999999996</v>
      </c>
    </row>
    <row r="33434" spans="1:1">
      <c r="A33434">
        <v>0.99538090000000001</v>
      </c>
    </row>
    <row r="33435" spans="1:1">
      <c r="A33435">
        <v>0.99538004000000002</v>
      </c>
    </row>
    <row r="33436" spans="1:1">
      <c r="A33436">
        <v>0.99537885000000004</v>
      </c>
    </row>
    <row r="33437" spans="1:1">
      <c r="A33437">
        <v>0.99537235000000002</v>
      </c>
    </row>
    <row r="33438" spans="1:1">
      <c r="A33438">
        <v>0.99536990000000003</v>
      </c>
    </row>
    <row r="33439" spans="1:1">
      <c r="A33439">
        <v>0.99536323999999998</v>
      </c>
    </row>
    <row r="33440" spans="1:1">
      <c r="A33440">
        <v>0.99536259999999999</v>
      </c>
    </row>
    <row r="33441" spans="1:1">
      <c r="A33441">
        <v>0.99535750000000001</v>
      </c>
    </row>
    <row r="33442" spans="1:1">
      <c r="A33442">
        <v>0.99535525000000002</v>
      </c>
    </row>
    <row r="33443" spans="1:1">
      <c r="A33443">
        <v>0.99535364000000004</v>
      </c>
    </row>
    <row r="33444" spans="1:1">
      <c r="A33444">
        <v>0.99535229999999997</v>
      </c>
    </row>
    <row r="33445" spans="1:1">
      <c r="A33445">
        <v>0.9953478</v>
      </c>
    </row>
    <row r="33446" spans="1:1">
      <c r="A33446">
        <v>0.99534619999999996</v>
      </c>
    </row>
    <row r="33447" spans="1:1">
      <c r="A33447">
        <v>0.99534230000000001</v>
      </c>
    </row>
    <row r="33448" spans="1:1">
      <c r="A33448">
        <v>0.99534080000000003</v>
      </c>
    </row>
    <row r="33449" spans="1:1">
      <c r="A33449">
        <v>0.99533890000000003</v>
      </c>
    </row>
    <row r="33450" spans="1:1">
      <c r="A33450">
        <v>0.99533826000000003</v>
      </c>
    </row>
    <row r="33451" spans="1:1">
      <c r="A33451">
        <v>0.99533594000000003</v>
      </c>
    </row>
    <row r="33452" spans="1:1">
      <c r="A33452">
        <v>0.99532390000000004</v>
      </c>
    </row>
    <row r="33453" spans="1:1">
      <c r="A33453">
        <v>0.99532306000000004</v>
      </c>
    </row>
    <row r="33454" spans="1:1">
      <c r="A33454">
        <v>0.99532169999999998</v>
      </c>
    </row>
    <row r="33455" spans="1:1">
      <c r="A33455">
        <v>0.99532014000000002</v>
      </c>
    </row>
    <row r="33456" spans="1:1">
      <c r="A33456">
        <v>0.99531910000000001</v>
      </c>
    </row>
    <row r="33457" spans="1:1">
      <c r="A33457">
        <v>0.99531570000000003</v>
      </c>
    </row>
    <row r="33458" spans="1:1">
      <c r="A33458">
        <v>0.99531453999999997</v>
      </c>
    </row>
    <row r="33459" spans="1:1">
      <c r="A33459">
        <v>0.99531420000000004</v>
      </c>
    </row>
    <row r="33460" spans="1:1">
      <c r="A33460">
        <v>0.99531347000000003</v>
      </c>
    </row>
    <row r="33461" spans="1:1">
      <c r="A33461">
        <v>0.99530969999999996</v>
      </c>
    </row>
    <row r="33462" spans="1:1">
      <c r="A33462">
        <v>0.99530923000000004</v>
      </c>
    </row>
    <row r="33463" spans="1:1">
      <c r="A33463">
        <v>0.99530629999999998</v>
      </c>
    </row>
    <row r="33464" spans="1:1">
      <c r="A33464">
        <v>0.99530289999999999</v>
      </c>
    </row>
    <row r="33465" spans="1:1">
      <c r="A33465">
        <v>0.99529504999999996</v>
      </c>
    </row>
    <row r="33466" spans="1:1">
      <c r="A33466">
        <v>0.9952936</v>
      </c>
    </row>
    <row r="33467" spans="1:1">
      <c r="A33467">
        <v>0.99527790000000005</v>
      </c>
    </row>
    <row r="33468" spans="1:1">
      <c r="A33468">
        <v>0.99527699999999997</v>
      </c>
    </row>
    <row r="33469" spans="1:1">
      <c r="A33469">
        <v>0.9952763</v>
      </c>
    </row>
    <row r="33470" spans="1:1">
      <c r="A33470">
        <v>0.99527350000000003</v>
      </c>
    </row>
    <row r="33471" spans="1:1">
      <c r="A33471">
        <v>0.99527323000000001</v>
      </c>
    </row>
    <row r="33472" spans="1:1">
      <c r="A33472">
        <v>0.99527233999999998</v>
      </c>
    </row>
    <row r="33473" spans="1:1">
      <c r="A33473">
        <v>0.99527096999999998</v>
      </c>
    </row>
    <row r="33474" spans="1:1">
      <c r="A33474">
        <v>0.99526499999999996</v>
      </c>
    </row>
    <row r="33475" spans="1:1">
      <c r="A33475">
        <v>0.99526274000000003</v>
      </c>
    </row>
    <row r="33476" spans="1:1">
      <c r="A33476">
        <v>0.99525845000000002</v>
      </c>
    </row>
    <row r="33477" spans="1:1">
      <c r="A33477">
        <v>0.99525713999999998</v>
      </c>
    </row>
    <row r="33478" spans="1:1">
      <c r="A33478">
        <v>0.99525660000000005</v>
      </c>
    </row>
    <row r="33479" spans="1:1">
      <c r="A33479">
        <v>0.99525649999999999</v>
      </c>
    </row>
    <row r="33480" spans="1:1">
      <c r="A33480">
        <v>0.99525553</v>
      </c>
    </row>
    <row r="33481" spans="1:1">
      <c r="A33481">
        <v>0.99525266999999995</v>
      </c>
    </row>
    <row r="33482" spans="1:1">
      <c r="A33482">
        <v>0.99524170000000001</v>
      </c>
    </row>
    <row r="33483" spans="1:1">
      <c r="A33483">
        <v>0.99523890000000004</v>
      </c>
    </row>
    <row r="33484" spans="1:1">
      <c r="A33484">
        <v>0.99523746999999996</v>
      </c>
    </row>
    <row r="33485" spans="1:1">
      <c r="A33485">
        <v>0.99523569999999995</v>
      </c>
    </row>
    <row r="33486" spans="1:1">
      <c r="A33486">
        <v>0.99523543999999997</v>
      </c>
    </row>
    <row r="33487" spans="1:1">
      <c r="A33487">
        <v>0.99523349999999999</v>
      </c>
    </row>
    <row r="33488" spans="1:1">
      <c r="A33488">
        <v>0.99523205000000003</v>
      </c>
    </row>
    <row r="33489" spans="1:1">
      <c r="A33489">
        <v>0.99522239999999995</v>
      </c>
    </row>
    <row r="33490" spans="1:1">
      <c r="A33490">
        <v>0.99522129999999998</v>
      </c>
    </row>
    <row r="33491" spans="1:1">
      <c r="A33491">
        <v>0.99521685000000004</v>
      </c>
    </row>
    <row r="33492" spans="1:1">
      <c r="A33492">
        <v>0.9952162</v>
      </c>
    </row>
    <row r="33493" spans="1:1">
      <c r="A33493">
        <v>0.9952145</v>
      </c>
    </row>
    <row r="33494" spans="1:1">
      <c r="A33494">
        <v>0.99521375000000001</v>
      </c>
    </row>
    <row r="33495" spans="1:1">
      <c r="A33495">
        <v>0.99521199999999999</v>
      </c>
    </row>
    <row r="33496" spans="1:1">
      <c r="A33496">
        <v>0.99520503999999999</v>
      </c>
    </row>
    <row r="33497" spans="1:1">
      <c r="A33497">
        <v>0.99520500000000001</v>
      </c>
    </row>
    <row r="33498" spans="1:1">
      <c r="A33498">
        <v>0.99520359999999997</v>
      </c>
    </row>
    <row r="33499" spans="1:1">
      <c r="A33499">
        <v>0.99519800000000003</v>
      </c>
    </row>
    <row r="33500" spans="1:1">
      <c r="A33500">
        <v>0.99519789999999997</v>
      </c>
    </row>
    <row r="33501" spans="1:1">
      <c r="A33501">
        <v>0.99519723999999998</v>
      </c>
    </row>
    <row r="33502" spans="1:1">
      <c r="A33502">
        <v>0.99519709999999995</v>
      </c>
    </row>
    <row r="33503" spans="1:1">
      <c r="A33503">
        <v>0.99519579999999996</v>
      </c>
    </row>
    <row r="33504" spans="1:1">
      <c r="A33504">
        <v>0.99519396000000004</v>
      </c>
    </row>
    <row r="33505" spans="1:1">
      <c r="A33505">
        <v>0.99519230000000003</v>
      </c>
    </row>
    <row r="33506" spans="1:1">
      <c r="A33506">
        <v>0.99517990000000001</v>
      </c>
    </row>
    <row r="33507" spans="1:1">
      <c r="A33507">
        <v>0.99517920000000004</v>
      </c>
    </row>
    <row r="33508" spans="1:1">
      <c r="A33508">
        <v>0.99517840000000002</v>
      </c>
    </row>
    <row r="33509" spans="1:1">
      <c r="A33509">
        <v>0.99517840000000002</v>
      </c>
    </row>
    <row r="33510" spans="1:1">
      <c r="A33510">
        <v>0.99517750000000005</v>
      </c>
    </row>
    <row r="33511" spans="1:1">
      <c r="A33511">
        <v>0.99516539999999998</v>
      </c>
    </row>
    <row r="33512" spans="1:1">
      <c r="A33512">
        <v>0.99516444999999998</v>
      </c>
    </row>
    <row r="33513" spans="1:1">
      <c r="A33513">
        <v>0.99516439999999995</v>
      </c>
    </row>
    <row r="33514" spans="1:1">
      <c r="A33514">
        <v>0.99516386000000001</v>
      </c>
    </row>
    <row r="33515" spans="1:1">
      <c r="A33515">
        <v>0.99516225000000003</v>
      </c>
    </row>
    <row r="33516" spans="1:1">
      <c r="A33516">
        <v>0.99516070000000001</v>
      </c>
    </row>
    <row r="33517" spans="1:1">
      <c r="A33517">
        <v>0.9951605</v>
      </c>
    </row>
    <row r="33518" spans="1:1">
      <c r="A33518">
        <v>0.99515635000000002</v>
      </c>
    </row>
    <row r="33519" spans="1:1">
      <c r="A33519">
        <v>0.99515604999999996</v>
      </c>
    </row>
    <row r="33520" spans="1:1">
      <c r="A33520">
        <v>0.99515474000000004</v>
      </c>
    </row>
    <row r="33521" spans="1:1">
      <c r="A33521">
        <v>0.9951506</v>
      </c>
    </row>
    <row r="33522" spans="1:1">
      <c r="A33522">
        <v>0.99514663000000003</v>
      </c>
    </row>
    <row r="33523" spans="1:1">
      <c r="A33523">
        <v>0.99514460000000005</v>
      </c>
    </row>
    <row r="33524" spans="1:1">
      <c r="A33524">
        <v>0.99514210000000003</v>
      </c>
    </row>
    <row r="33525" spans="1:1">
      <c r="A33525">
        <v>0.99513936000000003</v>
      </c>
    </row>
    <row r="33526" spans="1:1">
      <c r="A33526">
        <v>0.99513430000000003</v>
      </c>
    </row>
    <row r="33527" spans="1:1">
      <c r="A33527">
        <v>0.99513419999999997</v>
      </c>
    </row>
    <row r="33528" spans="1:1">
      <c r="A33528">
        <v>0.99512975999999997</v>
      </c>
    </row>
    <row r="33529" spans="1:1">
      <c r="A33529">
        <v>0.99512020000000001</v>
      </c>
    </row>
    <row r="33530" spans="1:1">
      <c r="A33530">
        <v>0.99511474</v>
      </c>
    </row>
    <row r="33531" spans="1:1">
      <c r="A33531">
        <v>0.99511459999999996</v>
      </c>
    </row>
    <row r="33532" spans="1:1">
      <c r="A33532">
        <v>0.9951101</v>
      </c>
    </row>
    <row r="33533" spans="1:1">
      <c r="A33533">
        <v>0.99511002999999998</v>
      </c>
    </row>
    <row r="33534" spans="1:1">
      <c r="A33534">
        <v>0.99510926</v>
      </c>
    </row>
    <row r="33535" spans="1:1">
      <c r="A33535">
        <v>0.99510670000000001</v>
      </c>
    </row>
    <row r="33536" spans="1:1">
      <c r="A33536">
        <v>0.99510620000000005</v>
      </c>
    </row>
    <row r="33537" spans="1:1">
      <c r="A33537">
        <v>0.99510279999999995</v>
      </c>
    </row>
    <row r="33538" spans="1:1">
      <c r="A33538">
        <v>0.99510240000000005</v>
      </c>
    </row>
    <row r="33539" spans="1:1">
      <c r="A33539">
        <v>0.9951023</v>
      </c>
    </row>
    <row r="33540" spans="1:1">
      <c r="A33540">
        <v>0.99509389999999998</v>
      </c>
    </row>
    <row r="33541" spans="1:1">
      <c r="A33541">
        <v>0.99509349999999996</v>
      </c>
    </row>
    <row r="33542" spans="1:1">
      <c r="A33542">
        <v>0.99508920000000001</v>
      </c>
    </row>
    <row r="33543" spans="1:1">
      <c r="A33543">
        <v>0.99508892999999998</v>
      </c>
    </row>
    <row r="33544" spans="1:1">
      <c r="A33544">
        <v>0.99508870000000005</v>
      </c>
    </row>
    <row r="33545" spans="1:1">
      <c r="A33545">
        <v>0.99508640000000004</v>
      </c>
    </row>
    <row r="33546" spans="1:1">
      <c r="A33546">
        <v>0.99508595</v>
      </c>
    </row>
    <row r="33547" spans="1:1">
      <c r="A33547">
        <v>0.995085</v>
      </c>
    </row>
    <row r="33548" spans="1:1">
      <c r="A33548">
        <v>0.99507855999999995</v>
      </c>
    </row>
    <row r="33549" spans="1:1">
      <c r="A33549">
        <v>0.99507767000000003</v>
      </c>
    </row>
    <row r="33550" spans="1:1">
      <c r="A33550">
        <v>0.99507630000000002</v>
      </c>
    </row>
    <row r="33551" spans="1:1">
      <c r="A33551">
        <v>0.99507593999999999</v>
      </c>
    </row>
    <row r="33552" spans="1:1">
      <c r="A33552">
        <v>0.99507403000000005</v>
      </c>
    </row>
    <row r="33553" spans="1:1">
      <c r="A33553">
        <v>0.99506503000000002</v>
      </c>
    </row>
    <row r="33554" spans="1:1">
      <c r="A33554">
        <v>0.99506470000000002</v>
      </c>
    </row>
    <row r="33555" spans="1:1">
      <c r="A33555">
        <v>0.99506439999999996</v>
      </c>
    </row>
    <row r="33556" spans="1:1">
      <c r="A33556">
        <v>0.99506192999999998</v>
      </c>
    </row>
    <row r="33557" spans="1:1">
      <c r="A33557">
        <v>0.99505984999999997</v>
      </c>
    </row>
    <row r="33558" spans="1:1">
      <c r="A33558">
        <v>0.99505940000000004</v>
      </c>
    </row>
    <row r="33559" spans="1:1">
      <c r="A33559">
        <v>0.99505513999999995</v>
      </c>
    </row>
    <row r="33560" spans="1:1">
      <c r="A33560">
        <v>0.99505379999999999</v>
      </c>
    </row>
    <row r="33561" spans="1:1">
      <c r="A33561">
        <v>0.99504334000000005</v>
      </c>
    </row>
    <row r="33562" spans="1:1">
      <c r="A33562">
        <v>0.99504029999999999</v>
      </c>
    </row>
    <row r="33563" spans="1:1">
      <c r="A33563">
        <v>0.99503839999999999</v>
      </c>
    </row>
    <row r="33564" spans="1:1">
      <c r="A33564">
        <v>0.99503330000000001</v>
      </c>
    </row>
    <row r="33565" spans="1:1">
      <c r="A33565">
        <v>0.99503019999999998</v>
      </c>
    </row>
    <row r="33566" spans="1:1">
      <c r="A33566">
        <v>0.99502889999999999</v>
      </c>
    </row>
    <row r="33567" spans="1:1">
      <c r="A33567">
        <v>0.99502179999999996</v>
      </c>
    </row>
    <row r="33568" spans="1:1">
      <c r="A33568">
        <v>0.99502109999999999</v>
      </c>
    </row>
    <row r="33569" spans="1:1">
      <c r="A33569">
        <v>0.99501899999999999</v>
      </c>
    </row>
    <row r="33570" spans="1:1">
      <c r="A33570">
        <v>0.99501790000000001</v>
      </c>
    </row>
    <row r="33571" spans="1:1">
      <c r="A33571">
        <v>0.99501779999999995</v>
      </c>
    </row>
    <row r="33572" spans="1:1">
      <c r="A33572">
        <v>0.99501110000000004</v>
      </c>
    </row>
    <row r="33573" spans="1:1">
      <c r="A33573">
        <v>0.99501044000000005</v>
      </c>
    </row>
    <row r="33574" spans="1:1">
      <c r="A33574">
        <v>0.99500920000000004</v>
      </c>
    </row>
    <row r="33575" spans="1:1">
      <c r="A33575">
        <v>0.99500537</v>
      </c>
    </row>
    <row r="33576" spans="1:1">
      <c r="A33576">
        <v>0.99500420000000001</v>
      </c>
    </row>
    <row r="33577" spans="1:1">
      <c r="A33577">
        <v>0.99500275000000005</v>
      </c>
    </row>
    <row r="33578" spans="1:1">
      <c r="A33578">
        <v>0.99499899999999997</v>
      </c>
    </row>
    <row r="33579" spans="1:1">
      <c r="A33579">
        <v>0.99499579999999999</v>
      </c>
    </row>
    <row r="33580" spans="1:1">
      <c r="A33580">
        <v>0.99498934000000006</v>
      </c>
    </row>
    <row r="33581" spans="1:1">
      <c r="A33581">
        <v>0.99498450000000005</v>
      </c>
    </row>
    <row r="33582" spans="1:1">
      <c r="A33582">
        <v>0.99498419999999999</v>
      </c>
    </row>
    <row r="33583" spans="1:1">
      <c r="A33583">
        <v>0.994981</v>
      </c>
    </row>
    <row r="33584" spans="1:1">
      <c r="A33584">
        <v>0.99497163</v>
      </c>
    </row>
    <row r="33585" spans="1:1">
      <c r="A33585">
        <v>0.9949675</v>
      </c>
    </row>
    <row r="33586" spans="1:1">
      <c r="A33586">
        <v>0.99496689999999999</v>
      </c>
    </row>
    <row r="33587" spans="1:1">
      <c r="A33587">
        <v>0.99496419999999997</v>
      </c>
    </row>
    <row r="33588" spans="1:1">
      <c r="A33588">
        <v>0.99496200000000001</v>
      </c>
    </row>
    <row r="33589" spans="1:1">
      <c r="A33589">
        <v>0.99496156000000002</v>
      </c>
    </row>
    <row r="33590" spans="1:1">
      <c r="A33590">
        <v>0.99495982999999999</v>
      </c>
    </row>
    <row r="33591" spans="1:1">
      <c r="A33591">
        <v>0.9949597</v>
      </c>
    </row>
    <row r="33592" spans="1:1">
      <c r="A33592">
        <v>0.99495330000000004</v>
      </c>
    </row>
    <row r="33593" spans="1:1">
      <c r="A33593">
        <v>0.99494517000000005</v>
      </c>
    </row>
    <row r="33594" spans="1:1">
      <c r="A33594">
        <v>0.99494094</v>
      </c>
    </row>
    <row r="33595" spans="1:1">
      <c r="A33595">
        <v>0.99494070000000001</v>
      </c>
    </row>
    <row r="33596" spans="1:1">
      <c r="A33596">
        <v>0.99493799999999999</v>
      </c>
    </row>
    <row r="33597" spans="1:1">
      <c r="A33597">
        <v>0.99493710000000002</v>
      </c>
    </row>
    <row r="33598" spans="1:1">
      <c r="A33598">
        <v>0.99493604999999996</v>
      </c>
    </row>
    <row r="33599" spans="1:1">
      <c r="A33599">
        <v>0.99493509999999996</v>
      </c>
    </row>
    <row r="33600" spans="1:1">
      <c r="A33600">
        <v>0.99493370000000003</v>
      </c>
    </row>
    <row r="33601" spans="1:1">
      <c r="A33601">
        <v>0.99493310000000001</v>
      </c>
    </row>
    <row r="33602" spans="1:1">
      <c r="A33602">
        <v>0.99493253000000004</v>
      </c>
    </row>
    <row r="33603" spans="1:1">
      <c r="A33603">
        <v>0.99493039999999999</v>
      </c>
    </row>
    <row r="33604" spans="1:1">
      <c r="A33604">
        <v>0.99492955000000005</v>
      </c>
    </row>
    <row r="33605" spans="1:1">
      <c r="A33605">
        <v>0.99492866000000002</v>
      </c>
    </row>
    <row r="33606" spans="1:1">
      <c r="A33606">
        <v>0.99492603999999996</v>
      </c>
    </row>
    <row r="33607" spans="1:1">
      <c r="A33607">
        <v>0.99492484000000003</v>
      </c>
    </row>
    <row r="33608" spans="1:1">
      <c r="A33608">
        <v>0.99492349999999996</v>
      </c>
    </row>
    <row r="33609" spans="1:1">
      <c r="A33609">
        <v>0.99491936000000003</v>
      </c>
    </row>
    <row r="33610" spans="1:1">
      <c r="A33610">
        <v>0.99491700000000005</v>
      </c>
    </row>
    <row r="33611" spans="1:1">
      <c r="A33611">
        <v>0.99491255999999995</v>
      </c>
    </row>
    <row r="33612" spans="1:1">
      <c r="A33612">
        <v>0.99490964000000004</v>
      </c>
    </row>
    <row r="33613" spans="1:1">
      <c r="A33613">
        <v>0.99490862999999996</v>
      </c>
    </row>
    <row r="33614" spans="1:1">
      <c r="A33614">
        <v>0.99490860000000003</v>
      </c>
    </row>
    <row r="33615" spans="1:1">
      <c r="A33615">
        <v>0.99490670000000003</v>
      </c>
    </row>
    <row r="33616" spans="1:1">
      <c r="A33616">
        <v>0.99490047000000004</v>
      </c>
    </row>
    <row r="33617" spans="1:1">
      <c r="A33617">
        <v>0.99490040000000002</v>
      </c>
    </row>
    <row r="33618" spans="1:1">
      <c r="A33618">
        <v>0.99489844000000005</v>
      </c>
    </row>
    <row r="33619" spans="1:1">
      <c r="A33619">
        <v>0.99489397000000002</v>
      </c>
    </row>
    <row r="33620" spans="1:1">
      <c r="A33620">
        <v>0.99488989999999999</v>
      </c>
    </row>
    <row r="33621" spans="1:1">
      <c r="A33621">
        <v>0.99488865999999998</v>
      </c>
    </row>
    <row r="33622" spans="1:1">
      <c r="A33622">
        <v>0.99488829999999995</v>
      </c>
    </row>
    <row r="33623" spans="1:1">
      <c r="A33623">
        <v>0.99488810000000005</v>
      </c>
    </row>
    <row r="33624" spans="1:1">
      <c r="A33624">
        <v>0.99488770000000004</v>
      </c>
    </row>
    <row r="33625" spans="1:1">
      <c r="A33625">
        <v>0.99488527000000004</v>
      </c>
    </row>
    <row r="33626" spans="1:1">
      <c r="A33626">
        <v>0.99488527000000004</v>
      </c>
    </row>
    <row r="33627" spans="1:1">
      <c r="A33627">
        <v>0.99487999999999999</v>
      </c>
    </row>
    <row r="33628" spans="1:1">
      <c r="A33628">
        <v>0.99487877000000002</v>
      </c>
    </row>
    <row r="33629" spans="1:1">
      <c r="A33629">
        <v>0.99487769999999998</v>
      </c>
    </row>
    <row r="33630" spans="1:1">
      <c r="A33630">
        <v>0.99487345999999999</v>
      </c>
    </row>
    <row r="33631" spans="1:1">
      <c r="A33631">
        <v>0.99487334000000005</v>
      </c>
    </row>
    <row r="33632" spans="1:1">
      <c r="A33632">
        <v>0.99486859999999999</v>
      </c>
    </row>
    <row r="33633" spans="1:1">
      <c r="A33633">
        <v>0.99486799999999997</v>
      </c>
    </row>
    <row r="33634" spans="1:1">
      <c r="A33634">
        <v>0.99485800000000002</v>
      </c>
    </row>
    <row r="33635" spans="1:1">
      <c r="A33635">
        <v>0.99485349999999995</v>
      </c>
    </row>
    <row r="33636" spans="1:1">
      <c r="A33636">
        <v>0.99485299999999999</v>
      </c>
    </row>
    <row r="33637" spans="1:1">
      <c r="A33637">
        <v>0.99485089999999998</v>
      </c>
    </row>
    <row r="33638" spans="1:1">
      <c r="A33638">
        <v>0.99484985999999997</v>
      </c>
    </row>
    <row r="33639" spans="1:1">
      <c r="A33639">
        <v>0.99484830000000002</v>
      </c>
    </row>
    <row r="33640" spans="1:1">
      <c r="A33640">
        <v>0.99484782999999999</v>
      </c>
    </row>
    <row r="33641" spans="1:1">
      <c r="A33641">
        <v>0.99484729999999999</v>
      </c>
    </row>
    <row r="33642" spans="1:1">
      <c r="A33642">
        <v>0.99484634000000005</v>
      </c>
    </row>
    <row r="33643" spans="1:1">
      <c r="A33643">
        <v>0.99484130000000004</v>
      </c>
    </row>
    <row r="33644" spans="1:1">
      <c r="A33644">
        <v>0.99484026000000003</v>
      </c>
    </row>
    <row r="33645" spans="1:1">
      <c r="A33645">
        <v>0.99483955000000002</v>
      </c>
    </row>
    <row r="33646" spans="1:1">
      <c r="A33646">
        <v>0.99482994999999996</v>
      </c>
    </row>
    <row r="33647" spans="1:1">
      <c r="A33647">
        <v>0.99482923999999995</v>
      </c>
    </row>
    <row r="33648" spans="1:1">
      <c r="A33648">
        <v>0.99482893999999999</v>
      </c>
    </row>
    <row r="33649" spans="1:1">
      <c r="A33649">
        <v>0.99482760000000003</v>
      </c>
    </row>
    <row r="33650" spans="1:1">
      <c r="A33650">
        <v>0.99482610000000005</v>
      </c>
    </row>
    <row r="33651" spans="1:1">
      <c r="A33651">
        <v>0.99482429999999999</v>
      </c>
    </row>
    <row r="33652" spans="1:1">
      <c r="A33652">
        <v>0.99482289999999995</v>
      </c>
    </row>
    <row r="33653" spans="1:1">
      <c r="A33653">
        <v>0.99481534999999999</v>
      </c>
    </row>
    <row r="33654" spans="1:1">
      <c r="A33654">
        <v>0.99480765999999998</v>
      </c>
    </row>
    <row r="33655" spans="1:1">
      <c r="A33655">
        <v>0.99480740000000001</v>
      </c>
    </row>
    <row r="33656" spans="1:1">
      <c r="A33656">
        <v>0.99480729999999995</v>
      </c>
    </row>
    <row r="33657" spans="1:1">
      <c r="A33657">
        <v>0.99480329999999995</v>
      </c>
    </row>
    <row r="33658" spans="1:1">
      <c r="A33658">
        <v>0.99480239999999998</v>
      </c>
    </row>
    <row r="33659" spans="1:1">
      <c r="A33659">
        <v>0.99479689999999998</v>
      </c>
    </row>
    <row r="33660" spans="1:1">
      <c r="A33660">
        <v>0.99479289999999998</v>
      </c>
    </row>
    <row r="33661" spans="1:1">
      <c r="A33661">
        <v>0.99478889999999998</v>
      </c>
    </row>
    <row r="33662" spans="1:1">
      <c r="A33662">
        <v>0.99478489999999997</v>
      </c>
    </row>
    <row r="33663" spans="1:1">
      <c r="A33663">
        <v>0.99477696000000004</v>
      </c>
    </row>
    <row r="33664" spans="1:1">
      <c r="A33664">
        <v>0.99477579999999999</v>
      </c>
    </row>
    <row r="33665" spans="1:1">
      <c r="A33665">
        <v>0.9947722</v>
      </c>
    </row>
    <row r="33666" spans="1:1">
      <c r="A33666">
        <v>0.99477196000000001</v>
      </c>
    </row>
    <row r="33667" spans="1:1">
      <c r="A33667">
        <v>0.99477154000000001</v>
      </c>
    </row>
    <row r="33668" spans="1:1">
      <c r="A33668">
        <v>0.99476940000000003</v>
      </c>
    </row>
    <row r="33669" spans="1:1">
      <c r="A33669">
        <v>0.99476874000000004</v>
      </c>
    </row>
    <row r="33670" spans="1:1">
      <c r="A33670">
        <v>0.99476799999999999</v>
      </c>
    </row>
    <row r="33671" spans="1:1">
      <c r="A33671">
        <v>0.99476624000000002</v>
      </c>
    </row>
    <row r="33672" spans="1:1">
      <c r="A33672">
        <v>0.99476129999999996</v>
      </c>
    </row>
    <row r="33673" spans="1:1">
      <c r="A33673">
        <v>0.99476050000000005</v>
      </c>
    </row>
    <row r="33674" spans="1:1">
      <c r="A33674">
        <v>0.99476003999999996</v>
      </c>
    </row>
    <row r="33675" spans="1:1">
      <c r="A33675">
        <v>0.99475990000000003</v>
      </c>
    </row>
    <row r="33676" spans="1:1">
      <c r="A33676">
        <v>0.99475570000000002</v>
      </c>
    </row>
    <row r="33677" spans="1:1">
      <c r="A33677">
        <v>0.99475424999999995</v>
      </c>
    </row>
    <row r="33678" spans="1:1">
      <c r="A33678">
        <v>0.99475400000000003</v>
      </c>
    </row>
    <row r="33679" spans="1:1">
      <c r="A33679">
        <v>0.99475365999999998</v>
      </c>
    </row>
    <row r="33680" spans="1:1">
      <c r="A33680">
        <v>0.99475234999999995</v>
      </c>
    </row>
    <row r="33681" spans="1:1">
      <c r="A33681">
        <v>0.9947513</v>
      </c>
    </row>
    <row r="33682" spans="1:1">
      <c r="A33682">
        <v>0.99474750000000001</v>
      </c>
    </row>
    <row r="33683" spans="1:1">
      <c r="A33683">
        <v>0.9947454</v>
      </c>
    </row>
    <row r="33684" spans="1:1">
      <c r="A33684">
        <v>0.99474364999999998</v>
      </c>
    </row>
    <row r="33685" spans="1:1">
      <c r="A33685">
        <v>0.99474309999999999</v>
      </c>
    </row>
    <row r="33686" spans="1:1">
      <c r="A33686">
        <v>0.99473774000000004</v>
      </c>
    </row>
    <row r="33687" spans="1:1">
      <c r="A33687">
        <v>0.99473699999999998</v>
      </c>
    </row>
    <row r="33688" spans="1:1">
      <c r="A33688">
        <v>0.99473690000000003</v>
      </c>
    </row>
    <row r="33689" spans="1:1">
      <c r="A33689">
        <v>0.99473535999999996</v>
      </c>
    </row>
    <row r="33690" spans="1:1">
      <c r="A33690">
        <v>0.99473480000000003</v>
      </c>
    </row>
    <row r="33691" spans="1:1">
      <c r="A33691">
        <v>0.99473405000000004</v>
      </c>
    </row>
    <row r="33692" spans="1:1">
      <c r="A33692">
        <v>0.99472249999999995</v>
      </c>
    </row>
    <row r="33693" spans="1:1">
      <c r="A33693">
        <v>0.99471646999999996</v>
      </c>
    </row>
    <row r="33694" spans="1:1">
      <c r="A33694">
        <v>0.99471330000000002</v>
      </c>
    </row>
    <row r="33695" spans="1:1">
      <c r="A33695">
        <v>0.99471160000000003</v>
      </c>
    </row>
    <row r="33696" spans="1:1">
      <c r="A33696">
        <v>0.99471109999999996</v>
      </c>
    </row>
    <row r="33697" spans="1:1">
      <c r="A33697">
        <v>0.99471100000000001</v>
      </c>
    </row>
    <row r="33698" spans="1:1">
      <c r="A33698">
        <v>0.99470853999999997</v>
      </c>
    </row>
    <row r="33699" spans="1:1">
      <c r="A33699">
        <v>0.99470323000000005</v>
      </c>
    </row>
    <row r="33700" spans="1:1">
      <c r="A33700">
        <v>0.99469390000000002</v>
      </c>
    </row>
    <row r="33701" spans="1:1">
      <c r="A33701">
        <v>0.99468935000000003</v>
      </c>
    </row>
    <row r="33702" spans="1:1">
      <c r="A33702">
        <v>0.99468714000000003</v>
      </c>
    </row>
    <row r="33703" spans="1:1">
      <c r="A33703">
        <v>0.99468049999999997</v>
      </c>
    </row>
    <row r="33704" spans="1:1">
      <c r="A33704">
        <v>0.99467932999999997</v>
      </c>
    </row>
    <row r="33705" spans="1:1">
      <c r="A33705">
        <v>0.99467426999999997</v>
      </c>
    </row>
    <row r="33706" spans="1:1">
      <c r="A33706">
        <v>0.99467145999999995</v>
      </c>
    </row>
    <row r="33707" spans="1:1">
      <c r="A33707">
        <v>0.99466573999999996</v>
      </c>
    </row>
    <row r="33708" spans="1:1">
      <c r="A33708">
        <v>0.99466390000000005</v>
      </c>
    </row>
    <row r="33709" spans="1:1">
      <c r="A33709">
        <v>0.99466109999999996</v>
      </c>
    </row>
    <row r="33710" spans="1:1">
      <c r="A33710">
        <v>0.99465870000000001</v>
      </c>
    </row>
    <row r="33711" spans="1:1">
      <c r="A33711">
        <v>0.99465360000000003</v>
      </c>
    </row>
    <row r="33712" spans="1:1">
      <c r="A33712">
        <v>0.99465130000000002</v>
      </c>
    </row>
    <row r="33713" spans="1:1">
      <c r="A33713">
        <v>0.99465049999999999</v>
      </c>
    </row>
    <row r="33714" spans="1:1">
      <c r="A33714">
        <v>0.99464839999999999</v>
      </c>
    </row>
    <row r="33715" spans="1:1">
      <c r="A33715">
        <v>0.99464445999999995</v>
      </c>
    </row>
    <row r="33716" spans="1:1">
      <c r="A33716">
        <v>0.99463919999999995</v>
      </c>
    </row>
    <row r="33717" spans="1:1">
      <c r="A33717">
        <v>0.9946391</v>
      </c>
    </row>
    <row r="33718" spans="1:1">
      <c r="A33718">
        <v>0.99463639999999998</v>
      </c>
    </row>
    <row r="33719" spans="1:1">
      <c r="A33719">
        <v>0.9946313</v>
      </c>
    </row>
    <row r="33720" spans="1:1">
      <c r="A33720">
        <v>0.99462810000000001</v>
      </c>
    </row>
    <row r="33721" spans="1:1">
      <c r="A33721">
        <v>0.99462490000000003</v>
      </c>
    </row>
    <row r="33722" spans="1:1">
      <c r="A33722">
        <v>0.99462384000000004</v>
      </c>
    </row>
    <row r="33723" spans="1:1">
      <c r="A33723">
        <v>0.99462200000000001</v>
      </c>
    </row>
    <row r="33724" spans="1:1">
      <c r="A33724">
        <v>0.99462150000000005</v>
      </c>
    </row>
    <row r="33725" spans="1:1">
      <c r="A33725">
        <v>0.99461999999999995</v>
      </c>
    </row>
    <row r="33726" spans="1:1">
      <c r="A33726">
        <v>0.99461544000000002</v>
      </c>
    </row>
    <row r="33727" spans="1:1">
      <c r="A33727">
        <v>0.99461469999999996</v>
      </c>
    </row>
    <row r="33728" spans="1:1">
      <c r="A33728">
        <v>0.99461120000000003</v>
      </c>
    </row>
    <row r="33729" spans="1:1">
      <c r="A33729">
        <v>0.99460990000000005</v>
      </c>
    </row>
    <row r="33730" spans="1:1">
      <c r="A33730">
        <v>0.99460879999999996</v>
      </c>
    </row>
    <row r="33731" spans="1:1">
      <c r="A33731">
        <v>0.99460780000000004</v>
      </c>
    </row>
    <row r="33732" spans="1:1">
      <c r="A33732">
        <v>0.99460757</v>
      </c>
    </row>
    <row r="33733" spans="1:1">
      <c r="A33733">
        <v>0.9946062</v>
      </c>
    </row>
    <row r="33734" spans="1:1">
      <c r="A33734">
        <v>0.99460360000000003</v>
      </c>
    </row>
    <row r="33735" spans="1:1">
      <c r="A33735">
        <v>0.99460345999999999</v>
      </c>
    </row>
    <row r="33736" spans="1:1">
      <c r="A33736">
        <v>0.99460214000000002</v>
      </c>
    </row>
    <row r="33737" spans="1:1">
      <c r="A33737">
        <v>0.99460059999999995</v>
      </c>
    </row>
    <row r="33738" spans="1:1">
      <c r="A33738">
        <v>0.99459989999999998</v>
      </c>
    </row>
    <row r="33739" spans="1:1">
      <c r="A33739">
        <v>0.99459684000000004</v>
      </c>
    </row>
    <row r="33740" spans="1:1">
      <c r="A33740">
        <v>0.99459620000000004</v>
      </c>
    </row>
    <row r="33741" spans="1:1">
      <c r="A33741">
        <v>0.99459609999999998</v>
      </c>
    </row>
    <row r="33742" spans="1:1">
      <c r="A33742">
        <v>0.9945946</v>
      </c>
    </row>
    <row r="33743" spans="1:1">
      <c r="A33743">
        <v>0.99459169999999997</v>
      </c>
    </row>
    <row r="33744" spans="1:1">
      <c r="A33744">
        <v>0.99458899999999995</v>
      </c>
    </row>
    <row r="33745" spans="1:1">
      <c r="A33745">
        <v>0.99457943000000004</v>
      </c>
    </row>
    <row r="33746" spans="1:1">
      <c r="A33746">
        <v>0.99457574000000004</v>
      </c>
    </row>
    <row r="33747" spans="1:1">
      <c r="A33747">
        <v>0.99457019999999996</v>
      </c>
    </row>
    <row r="33748" spans="1:1">
      <c r="A33748">
        <v>0.99456584000000003</v>
      </c>
    </row>
    <row r="33749" spans="1:1">
      <c r="A33749">
        <v>0.99456409999999995</v>
      </c>
    </row>
    <row r="33750" spans="1:1">
      <c r="A33750">
        <v>0.9945621</v>
      </c>
    </row>
    <row r="33751" spans="1:1">
      <c r="A33751">
        <v>0.99455713999999995</v>
      </c>
    </row>
    <row r="33752" spans="1:1">
      <c r="A33752">
        <v>0.99455170000000004</v>
      </c>
    </row>
    <row r="33753" spans="1:1">
      <c r="A33753">
        <v>0.99453926000000004</v>
      </c>
    </row>
    <row r="33754" spans="1:1">
      <c r="A33754">
        <v>0.99453250000000004</v>
      </c>
    </row>
    <row r="33755" spans="1:1">
      <c r="A33755">
        <v>0.9945309</v>
      </c>
    </row>
    <row r="33756" spans="1:1">
      <c r="A33756">
        <v>0.99452859999999998</v>
      </c>
    </row>
    <row r="33757" spans="1:1">
      <c r="A33757">
        <v>0.99452715999999997</v>
      </c>
    </row>
    <row r="33758" spans="1:1">
      <c r="A33758">
        <v>0.99452680000000004</v>
      </c>
    </row>
    <row r="33759" spans="1:1">
      <c r="A33759">
        <v>0.99452673999999996</v>
      </c>
    </row>
    <row r="33760" spans="1:1">
      <c r="A33760">
        <v>0.99452615</v>
      </c>
    </row>
    <row r="33761" spans="1:1">
      <c r="A33761">
        <v>0.99452260000000003</v>
      </c>
    </row>
    <row r="33762" spans="1:1">
      <c r="A33762">
        <v>0.99452200000000002</v>
      </c>
    </row>
    <row r="33763" spans="1:1">
      <c r="A33763">
        <v>0.99452125999999996</v>
      </c>
    </row>
    <row r="33764" spans="1:1">
      <c r="A33764">
        <v>0.99452079999999998</v>
      </c>
    </row>
    <row r="33765" spans="1:1">
      <c r="A33765">
        <v>0.99451869999999998</v>
      </c>
    </row>
    <row r="33766" spans="1:1">
      <c r="A33766">
        <v>0.99451860000000003</v>
      </c>
    </row>
    <row r="33767" spans="1:1">
      <c r="A33767">
        <v>0.99451500000000004</v>
      </c>
    </row>
    <row r="33768" spans="1:1">
      <c r="A33768">
        <v>0.99451440000000002</v>
      </c>
    </row>
    <row r="33769" spans="1:1">
      <c r="A33769">
        <v>0.99451149999999999</v>
      </c>
    </row>
    <row r="33770" spans="1:1">
      <c r="A33770">
        <v>0.99450689999999997</v>
      </c>
    </row>
    <row r="33771" spans="1:1">
      <c r="A33771">
        <v>0.99450640000000001</v>
      </c>
    </row>
    <row r="33772" spans="1:1">
      <c r="A33772">
        <v>0.99450402999999998</v>
      </c>
    </row>
    <row r="33773" spans="1:1">
      <c r="A33773">
        <v>0.99450229999999995</v>
      </c>
    </row>
    <row r="33774" spans="1:1">
      <c r="A33774">
        <v>0.99450099999999997</v>
      </c>
    </row>
    <row r="33775" spans="1:1">
      <c r="A33775">
        <v>0.99449900000000002</v>
      </c>
    </row>
    <row r="33776" spans="1:1">
      <c r="A33776">
        <v>0.99448829999999999</v>
      </c>
    </row>
    <row r="33777" spans="1:1">
      <c r="A33777">
        <v>0.99447850000000004</v>
      </c>
    </row>
    <row r="33778" spans="1:1">
      <c r="A33778">
        <v>0.99447819999999998</v>
      </c>
    </row>
    <row r="33779" spans="1:1">
      <c r="A33779">
        <v>0.99447673999999997</v>
      </c>
    </row>
    <row r="33780" spans="1:1">
      <c r="A33780">
        <v>0.99447090000000005</v>
      </c>
    </row>
    <row r="33781" spans="1:1">
      <c r="A33781">
        <v>0.99446800000000002</v>
      </c>
    </row>
    <row r="33782" spans="1:1">
      <c r="A33782">
        <v>0.99446493000000002</v>
      </c>
    </row>
    <row r="33783" spans="1:1">
      <c r="A33783">
        <v>0.99446429999999997</v>
      </c>
    </row>
    <row r="33784" spans="1:1">
      <c r="A33784">
        <v>0.99445855999999999</v>
      </c>
    </row>
    <row r="33785" spans="1:1">
      <c r="A33785">
        <v>0.99445790000000001</v>
      </c>
    </row>
    <row r="33786" spans="1:1">
      <c r="A33786">
        <v>0.99445426000000003</v>
      </c>
    </row>
    <row r="33787" spans="1:1">
      <c r="A33787">
        <v>0.99445320000000004</v>
      </c>
    </row>
    <row r="33788" spans="1:1">
      <c r="A33788">
        <v>0.99445090000000003</v>
      </c>
    </row>
    <row r="33789" spans="1:1">
      <c r="A33789">
        <v>0.99445075000000005</v>
      </c>
    </row>
    <row r="33790" spans="1:1">
      <c r="A33790">
        <v>0.9944499</v>
      </c>
    </row>
    <row r="33791" spans="1:1">
      <c r="A33791">
        <v>0.99444854000000005</v>
      </c>
    </row>
    <row r="33792" spans="1:1">
      <c r="A33792">
        <v>0.99444646000000003</v>
      </c>
    </row>
    <row r="33793" spans="1:1">
      <c r="A33793">
        <v>0.99444399999999999</v>
      </c>
    </row>
    <row r="33794" spans="1:1">
      <c r="A33794">
        <v>0.99444279999999996</v>
      </c>
    </row>
    <row r="33795" spans="1:1">
      <c r="A33795">
        <v>0.9944421</v>
      </c>
    </row>
    <row r="33796" spans="1:1">
      <c r="A33796">
        <v>0.99443649999999995</v>
      </c>
    </row>
    <row r="33797" spans="1:1">
      <c r="A33797">
        <v>0.99443510000000002</v>
      </c>
    </row>
    <row r="33798" spans="1:1">
      <c r="A33798">
        <v>0.99443389999999998</v>
      </c>
    </row>
    <row r="33799" spans="1:1">
      <c r="A33799">
        <v>0.99443305000000004</v>
      </c>
    </row>
    <row r="33800" spans="1:1">
      <c r="A33800">
        <v>0.99443090000000001</v>
      </c>
    </row>
    <row r="33801" spans="1:1">
      <c r="A33801">
        <v>0.99443020000000004</v>
      </c>
    </row>
    <row r="33802" spans="1:1">
      <c r="A33802">
        <v>0.99442560000000002</v>
      </c>
    </row>
    <row r="33803" spans="1:1">
      <c r="A33803">
        <v>0.99442536000000004</v>
      </c>
    </row>
    <row r="33804" spans="1:1">
      <c r="A33804">
        <v>0.99442476000000002</v>
      </c>
    </row>
    <row r="33805" spans="1:1">
      <c r="A33805">
        <v>0.99442459999999999</v>
      </c>
    </row>
    <row r="33806" spans="1:1">
      <c r="A33806">
        <v>0.9944229</v>
      </c>
    </row>
    <row r="33807" spans="1:1">
      <c r="A33807">
        <v>0.99442160000000002</v>
      </c>
    </row>
    <row r="33808" spans="1:1">
      <c r="A33808">
        <v>0.99441729999999995</v>
      </c>
    </row>
    <row r="33809" spans="1:1">
      <c r="A33809">
        <v>0.99441504000000003</v>
      </c>
    </row>
    <row r="33810" spans="1:1">
      <c r="A33810">
        <v>0.99441486999999995</v>
      </c>
    </row>
    <row r="33811" spans="1:1">
      <c r="A33811">
        <v>0.99441179999999996</v>
      </c>
    </row>
    <row r="33812" spans="1:1">
      <c r="A33812">
        <v>0.99440395999999998</v>
      </c>
    </row>
    <row r="33813" spans="1:1">
      <c r="A33813">
        <v>0.99440289999999998</v>
      </c>
    </row>
    <row r="33814" spans="1:1">
      <c r="A33814">
        <v>0.99440145000000002</v>
      </c>
    </row>
    <row r="33815" spans="1:1">
      <c r="A33815">
        <v>0.99439763999999997</v>
      </c>
    </row>
    <row r="33816" spans="1:1">
      <c r="A33816">
        <v>0.99438994999999997</v>
      </c>
    </row>
    <row r="33817" spans="1:1">
      <c r="A33817">
        <v>0.99438470000000001</v>
      </c>
    </row>
    <row r="33818" spans="1:1">
      <c r="A33818">
        <v>0.99438210000000005</v>
      </c>
    </row>
    <row r="33819" spans="1:1">
      <c r="A33819">
        <v>0.99437900000000001</v>
      </c>
    </row>
    <row r="33820" spans="1:1">
      <c r="A33820">
        <v>0.99437856999999996</v>
      </c>
    </row>
    <row r="33821" spans="1:1">
      <c r="A33821">
        <v>0.99437785000000001</v>
      </c>
    </row>
    <row r="33822" spans="1:1">
      <c r="A33822">
        <v>0.9943767</v>
      </c>
    </row>
    <row r="33823" spans="1:1">
      <c r="A33823">
        <v>0.99437569999999997</v>
      </c>
    </row>
    <row r="33824" spans="1:1">
      <c r="A33824">
        <v>0.99437529999999996</v>
      </c>
    </row>
    <row r="33825" spans="1:1">
      <c r="A33825">
        <v>0.99437379999999997</v>
      </c>
    </row>
    <row r="33826" spans="1:1">
      <c r="A33826">
        <v>0.99437220000000004</v>
      </c>
    </row>
    <row r="33827" spans="1:1">
      <c r="A33827">
        <v>0.99437207000000005</v>
      </c>
    </row>
    <row r="33828" spans="1:1">
      <c r="A33828">
        <v>0.99437200000000003</v>
      </c>
    </row>
    <row r="33829" spans="1:1">
      <c r="A33829">
        <v>0.99437182999999996</v>
      </c>
    </row>
    <row r="33830" spans="1:1">
      <c r="A33830">
        <v>0.99437169999999997</v>
      </c>
    </row>
    <row r="33831" spans="1:1">
      <c r="A33831">
        <v>0.99437105999999997</v>
      </c>
    </row>
    <row r="33832" spans="1:1">
      <c r="A33832">
        <v>0.99437016</v>
      </c>
    </row>
    <row r="33833" spans="1:1">
      <c r="A33833">
        <v>0.99436283000000003</v>
      </c>
    </row>
    <row r="33834" spans="1:1">
      <c r="A33834">
        <v>0.99436283000000003</v>
      </c>
    </row>
    <row r="33835" spans="1:1">
      <c r="A33835">
        <v>0.99436252999999997</v>
      </c>
    </row>
    <row r="33836" spans="1:1">
      <c r="A33836">
        <v>0.9943613</v>
      </c>
    </row>
    <row r="33837" spans="1:1">
      <c r="A33837">
        <v>0.99436069999999999</v>
      </c>
    </row>
    <row r="33838" spans="1:1">
      <c r="A33838">
        <v>0.99435739999999995</v>
      </c>
    </row>
    <row r="33839" spans="1:1">
      <c r="A33839">
        <v>0.99435119999999999</v>
      </c>
    </row>
    <row r="33840" spans="1:1">
      <c r="A33840">
        <v>0.99435055000000006</v>
      </c>
    </row>
    <row r="33841" spans="1:1">
      <c r="A33841">
        <v>0.99435024999999999</v>
      </c>
    </row>
    <row r="33842" spans="1:1">
      <c r="A33842">
        <v>0.99434829999999996</v>
      </c>
    </row>
    <row r="33843" spans="1:1">
      <c r="A33843">
        <v>0.99434789999999995</v>
      </c>
    </row>
    <row r="33844" spans="1:1">
      <c r="A33844">
        <v>0.99434750000000005</v>
      </c>
    </row>
    <row r="33845" spans="1:1">
      <c r="A33845">
        <v>0.99434303999999996</v>
      </c>
    </row>
    <row r="33846" spans="1:1">
      <c r="A33846">
        <v>0.99434239999999996</v>
      </c>
    </row>
    <row r="33847" spans="1:1">
      <c r="A33847">
        <v>0.99434060000000002</v>
      </c>
    </row>
    <row r="33848" spans="1:1">
      <c r="A33848">
        <v>0.99434005999999997</v>
      </c>
    </row>
    <row r="33849" spans="1:1">
      <c r="A33849">
        <v>0.99432986999999995</v>
      </c>
    </row>
    <row r="33850" spans="1:1">
      <c r="A33850">
        <v>0.99432960000000004</v>
      </c>
    </row>
    <row r="33851" spans="1:1">
      <c r="A33851">
        <v>0.99432779999999998</v>
      </c>
    </row>
    <row r="33852" spans="1:1">
      <c r="A33852">
        <v>0.99432640000000005</v>
      </c>
    </row>
    <row r="33853" spans="1:1">
      <c r="A33853">
        <v>0.99432520000000002</v>
      </c>
    </row>
    <row r="33854" spans="1:1">
      <c r="A33854">
        <v>0.99432259999999995</v>
      </c>
    </row>
    <row r="33855" spans="1:1">
      <c r="A33855">
        <v>0.99431919999999996</v>
      </c>
    </row>
    <row r="33856" spans="1:1">
      <c r="A33856">
        <v>0.99431913999999999</v>
      </c>
    </row>
    <row r="33857" spans="1:1">
      <c r="A33857">
        <v>0.99431484999999997</v>
      </c>
    </row>
    <row r="33858" spans="1:1">
      <c r="A33858">
        <v>0.99431234999999996</v>
      </c>
    </row>
    <row r="33859" spans="1:1">
      <c r="A33859">
        <v>0.99430640000000003</v>
      </c>
    </row>
    <row r="33860" spans="1:1">
      <c r="A33860">
        <v>0.99430390000000002</v>
      </c>
    </row>
    <row r="33861" spans="1:1">
      <c r="A33861">
        <v>0.99430359999999995</v>
      </c>
    </row>
    <row r="33862" spans="1:1">
      <c r="A33862">
        <v>0.99430019999999997</v>
      </c>
    </row>
    <row r="33863" spans="1:1">
      <c r="A33863">
        <v>0.99429650000000003</v>
      </c>
    </row>
    <row r="33864" spans="1:1">
      <c r="A33864">
        <v>0.99429299999999998</v>
      </c>
    </row>
    <row r="33865" spans="1:1">
      <c r="A33865">
        <v>0.99429009999999995</v>
      </c>
    </row>
    <row r="33866" spans="1:1">
      <c r="A33866">
        <v>0.99429000000000001</v>
      </c>
    </row>
    <row r="33867" spans="1:1">
      <c r="A33867">
        <v>0.99428576000000002</v>
      </c>
    </row>
    <row r="33868" spans="1:1">
      <c r="A33868">
        <v>0.99428570000000005</v>
      </c>
    </row>
    <row r="33869" spans="1:1">
      <c r="A33869">
        <v>0.99428563999999997</v>
      </c>
    </row>
    <row r="33870" spans="1:1">
      <c r="A33870">
        <v>0.99428490000000003</v>
      </c>
    </row>
    <row r="33871" spans="1:1">
      <c r="A33871">
        <v>0.99428373999999997</v>
      </c>
    </row>
    <row r="33872" spans="1:1">
      <c r="A33872">
        <v>0.99427754000000002</v>
      </c>
    </row>
    <row r="33873" spans="1:1">
      <c r="A33873">
        <v>0.99426919999999996</v>
      </c>
    </row>
    <row r="33874" spans="1:1">
      <c r="A33874">
        <v>0.99426910000000002</v>
      </c>
    </row>
    <row r="33875" spans="1:1">
      <c r="A33875">
        <v>0.99426705000000004</v>
      </c>
    </row>
    <row r="33876" spans="1:1">
      <c r="A33876">
        <v>0.99426395000000001</v>
      </c>
    </row>
    <row r="33877" spans="1:1">
      <c r="A33877">
        <v>0.99426097000000002</v>
      </c>
    </row>
    <row r="33878" spans="1:1">
      <c r="A33878">
        <v>0.99423640000000002</v>
      </c>
    </row>
    <row r="33879" spans="1:1">
      <c r="A33879">
        <v>0.99423410000000001</v>
      </c>
    </row>
    <row r="33880" spans="1:1">
      <c r="A33880">
        <v>0.99423360000000005</v>
      </c>
    </row>
    <row r="33881" spans="1:1">
      <c r="A33881">
        <v>0.99423337000000001</v>
      </c>
    </row>
    <row r="33882" spans="1:1">
      <c r="A33882">
        <v>0.99422770000000005</v>
      </c>
    </row>
    <row r="33883" spans="1:1">
      <c r="A33883">
        <v>0.99422540000000004</v>
      </c>
    </row>
    <row r="33884" spans="1:1">
      <c r="A33884">
        <v>0.99422200000000005</v>
      </c>
    </row>
    <row r="33885" spans="1:1">
      <c r="A33885">
        <v>0.99422025999999997</v>
      </c>
    </row>
    <row r="33886" spans="1:1">
      <c r="A33886">
        <v>0.99421954000000001</v>
      </c>
    </row>
    <row r="33887" spans="1:1">
      <c r="A33887">
        <v>0.99421375999999995</v>
      </c>
    </row>
    <row r="33888" spans="1:1">
      <c r="A33888">
        <v>0.99421274999999998</v>
      </c>
    </row>
    <row r="33889" spans="1:1">
      <c r="A33889">
        <v>0.99421245000000003</v>
      </c>
    </row>
    <row r="33890" spans="1:1">
      <c r="A33890">
        <v>0.99421130000000002</v>
      </c>
    </row>
    <row r="33891" spans="1:1">
      <c r="A33891">
        <v>0.99420940000000002</v>
      </c>
    </row>
    <row r="33892" spans="1:1">
      <c r="A33892">
        <v>0.99419670000000004</v>
      </c>
    </row>
    <row r="33893" spans="1:1">
      <c r="A33893">
        <v>0.99419179999999996</v>
      </c>
    </row>
    <row r="33894" spans="1:1">
      <c r="A33894">
        <v>0.99419060000000004</v>
      </c>
    </row>
    <row r="33895" spans="1:1">
      <c r="A33895">
        <v>0.99419009999999997</v>
      </c>
    </row>
    <row r="33896" spans="1:1">
      <c r="A33896">
        <v>0.99419000000000002</v>
      </c>
    </row>
    <row r="33897" spans="1:1">
      <c r="A33897">
        <v>0.99418969999999995</v>
      </c>
    </row>
    <row r="33898" spans="1:1">
      <c r="A33898">
        <v>0.99418782999999999</v>
      </c>
    </row>
    <row r="33899" spans="1:1">
      <c r="A33899">
        <v>0.99418490000000004</v>
      </c>
    </row>
    <row r="33900" spans="1:1">
      <c r="A33900">
        <v>0.99418240000000002</v>
      </c>
    </row>
    <row r="33901" spans="1:1">
      <c r="A33901">
        <v>0.99418205000000004</v>
      </c>
    </row>
    <row r="33902" spans="1:1">
      <c r="A33902">
        <v>0.99417924999999996</v>
      </c>
    </row>
    <row r="33903" spans="1:1">
      <c r="A33903">
        <v>0.99416923999999995</v>
      </c>
    </row>
    <row r="33904" spans="1:1">
      <c r="A33904">
        <v>0.99416727000000005</v>
      </c>
    </row>
    <row r="33905" spans="1:1">
      <c r="A33905">
        <v>0.99416506000000004</v>
      </c>
    </row>
    <row r="33906" spans="1:1">
      <c r="A33906">
        <v>0.99416470000000001</v>
      </c>
    </row>
    <row r="33907" spans="1:1">
      <c r="A33907">
        <v>0.99416459999999995</v>
      </c>
    </row>
    <row r="33908" spans="1:1">
      <c r="A33908">
        <v>0.99416420000000005</v>
      </c>
    </row>
    <row r="33909" spans="1:1">
      <c r="A33909">
        <v>0.99416340000000003</v>
      </c>
    </row>
    <row r="33910" spans="1:1">
      <c r="A33910">
        <v>0.99416199999999999</v>
      </c>
    </row>
    <row r="33911" spans="1:1">
      <c r="A33911">
        <v>0.99415885999999998</v>
      </c>
    </row>
    <row r="33912" spans="1:1">
      <c r="A33912">
        <v>0.99415880000000001</v>
      </c>
    </row>
    <row r="33913" spans="1:1">
      <c r="A33913">
        <v>0.99415790000000004</v>
      </c>
    </row>
    <row r="33914" spans="1:1">
      <c r="A33914">
        <v>0.99415743000000001</v>
      </c>
    </row>
    <row r="33915" spans="1:1">
      <c r="A33915">
        <v>0.99415593999999996</v>
      </c>
    </row>
    <row r="33916" spans="1:1">
      <c r="A33916">
        <v>0.99415339999999996</v>
      </c>
    </row>
    <row r="33917" spans="1:1">
      <c r="A33917">
        <v>0.99415160000000002</v>
      </c>
    </row>
    <row r="33918" spans="1:1">
      <c r="A33918">
        <v>0.99414926999999997</v>
      </c>
    </row>
    <row r="33919" spans="1:1">
      <c r="A33919">
        <v>0.99414809999999998</v>
      </c>
    </row>
    <row r="33920" spans="1:1">
      <c r="A33920">
        <v>0.99414429999999998</v>
      </c>
    </row>
    <row r="33921" spans="1:1">
      <c r="A33921">
        <v>0.99414384</v>
      </c>
    </row>
    <row r="33922" spans="1:1">
      <c r="A33922">
        <v>0.99414340000000001</v>
      </c>
    </row>
    <row r="33923" spans="1:1">
      <c r="A33923">
        <v>0.99413980000000002</v>
      </c>
    </row>
    <row r="33924" spans="1:1">
      <c r="A33924">
        <v>0.99413850000000004</v>
      </c>
    </row>
    <row r="33925" spans="1:1">
      <c r="A33925">
        <v>0.99413549999999995</v>
      </c>
    </row>
    <row r="33926" spans="1:1">
      <c r="A33926">
        <v>0.9941354</v>
      </c>
    </row>
    <row r="33927" spans="1:1">
      <c r="A33927">
        <v>0.99413185999999998</v>
      </c>
    </row>
    <row r="33928" spans="1:1">
      <c r="A33928">
        <v>0.99412849999999997</v>
      </c>
    </row>
    <row r="33929" spans="1:1">
      <c r="A33929">
        <v>0.99412670000000003</v>
      </c>
    </row>
    <row r="33930" spans="1:1">
      <c r="A33930">
        <v>0.99412590000000001</v>
      </c>
    </row>
    <row r="33931" spans="1:1">
      <c r="A33931">
        <v>0.9941236</v>
      </c>
    </row>
    <row r="33932" spans="1:1">
      <c r="A33932">
        <v>0.99412</v>
      </c>
    </row>
    <row r="33933" spans="1:1">
      <c r="A33933">
        <v>0.99411534999999995</v>
      </c>
    </row>
    <row r="33934" spans="1:1">
      <c r="A33934">
        <v>0.99411344999999995</v>
      </c>
    </row>
    <row r="33935" spans="1:1">
      <c r="A33935">
        <v>0.99410516000000004</v>
      </c>
    </row>
    <row r="33936" spans="1:1">
      <c r="A33936">
        <v>0.99410427000000001</v>
      </c>
    </row>
    <row r="33937" spans="1:1">
      <c r="A33937">
        <v>0.99409723000000005</v>
      </c>
    </row>
    <row r="33938" spans="1:1">
      <c r="A33938">
        <v>0.99409559999999997</v>
      </c>
    </row>
    <row r="33939" spans="1:1">
      <c r="A33939">
        <v>0.99409186999999999</v>
      </c>
    </row>
    <row r="33940" spans="1:1">
      <c r="A33940">
        <v>0.99409175000000005</v>
      </c>
    </row>
    <row r="33941" spans="1:1">
      <c r="A33941">
        <v>0.99409170000000002</v>
      </c>
    </row>
    <row r="33942" spans="1:1">
      <c r="A33942">
        <v>0.99408746000000003</v>
      </c>
    </row>
    <row r="33943" spans="1:1">
      <c r="A33943">
        <v>0.99408036</v>
      </c>
    </row>
    <row r="33944" spans="1:1">
      <c r="A33944">
        <v>0.99407909999999999</v>
      </c>
    </row>
    <row r="33945" spans="1:1">
      <c r="A33945">
        <v>0.99407804</v>
      </c>
    </row>
    <row r="33946" spans="1:1">
      <c r="A33946">
        <v>0.99407730000000005</v>
      </c>
    </row>
    <row r="33947" spans="1:1">
      <c r="A33947">
        <v>0.99406945999999996</v>
      </c>
    </row>
    <row r="33948" spans="1:1">
      <c r="A33948">
        <v>0.99406444999999999</v>
      </c>
    </row>
    <row r="33949" spans="1:1">
      <c r="A33949">
        <v>0.99405896999999999</v>
      </c>
    </row>
    <row r="33950" spans="1:1">
      <c r="A33950">
        <v>0.99405646000000003</v>
      </c>
    </row>
    <row r="33951" spans="1:1">
      <c r="A33951">
        <v>0.99405540000000003</v>
      </c>
    </row>
    <row r="33952" spans="1:1">
      <c r="A33952">
        <v>0.99404689999999996</v>
      </c>
    </row>
    <row r="33953" spans="1:1">
      <c r="A33953">
        <v>0.99404495999999998</v>
      </c>
    </row>
    <row r="33954" spans="1:1">
      <c r="A33954">
        <v>0.99404479999999995</v>
      </c>
    </row>
    <row r="33955" spans="1:1">
      <c r="A33955">
        <v>0.99404389999999998</v>
      </c>
    </row>
    <row r="33956" spans="1:1">
      <c r="A33956">
        <v>0.99404084999999998</v>
      </c>
    </row>
    <row r="33957" spans="1:1">
      <c r="A33957">
        <v>0.99403889999999995</v>
      </c>
    </row>
    <row r="33958" spans="1:1">
      <c r="A33958">
        <v>0.99403759999999997</v>
      </c>
    </row>
    <row r="33959" spans="1:1">
      <c r="A33959">
        <v>0.99403319999999995</v>
      </c>
    </row>
    <row r="33960" spans="1:1">
      <c r="A33960">
        <v>0.99402239999999997</v>
      </c>
    </row>
    <row r="33961" spans="1:1">
      <c r="A33961">
        <v>0.99402164999999998</v>
      </c>
    </row>
    <row r="33962" spans="1:1">
      <c r="A33962">
        <v>0.99402069999999998</v>
      </c>
    </row>
    <row r="33963" spans="1:1">
      <c r="A33963">
        <v>0.99401810000000002</v>
      </c>
    </row>
    <row r="33964" spans="1:1">
      <c r="A33964">
        <v>0.99401647000000004</v>
      </c>
    </row>
    <row r="33965" spans="1:1">
      <c r="A33965">
        <v>0.99401605000000004</v>
      </c>
    </row>
    <row r="33966" spans="1:1">
      <c r="A33966">
        <v>0.99401569999999995</v>
      </c>
    </row>
    <row r="33967" spans="1:1">
      <c r="A33967">
        <v>0.99401439999999996</v>
      </c>
    </row>
    <row r="33968" spans="1:1">
      <c r="A33968">
        <v>0.99401439999999996</v>
      </c>
    </row>
    <row r="33969" spans="1:1">
      <c r="A33969">
        <v>0.99401313000000002</v>
      </c>
    </row>
    <row r="33970" spans="1:1">
      <c r="A33970">
        <v>0.99401313000000002</v>
      </c>
    </row>
    <row r="33971" spans="1:1">
      <c r="A33971">
        <v>0.99400984999999997</v>
      </c>
    </row>
    <row r="33972" spans="1:1">
      <c r="A33972">
        <v>0.99400884</v>
      </c>
    </row>
    <row r="33973" spans="1:1">
      <c r="A33973">
        <v>0.99400650000000002</v>
      </c>
    </row>
    <row r="33974" spans="1:1">
      <c r="A33974">
        <v>0.99400352999999997</v>
      </c>
    </row>
    <row r="33975" spans="1:1">
      <c r="A33975">
        <v>0.99400330000000003</v>
      </c>
    </row>
    <row r="33976" spans="1:1">
      <c r="A33976">
        <v>0.99400157</v>
      </c>
    </row>
    <row r="33977" spans="1:1">
      <c r="A33977">
        <v>0.99400040000000001</v>
      </c>
    </row>
    <row r="33978" spans="1:1">
      <c r="A33978">
        <v>0.99399990000000005</v>
      </c>
    </row>
    <row r="33979" spans="1:1">
      <c r="A33979">
        <v>0.99399959999999998</v>
      </c>
    </row>
    <row r="33980" spans="1:1">
      <c r="A33980">
        <v>0.99399939999999998</v>
      </c>
    </row>
    <row r="33981" spans="1:1">
      <c r="A33981">
        <v>0.99399894</v>
      </c>
    </row>
    <row r="33982" spans="1:1">
      <c r="A33982">
        <v>0.99399159999999998</v>
      </c>
    </row>
    <row r="33983" spans="1:1">
      <c r="A33983">
        <v>0.99398710000000001</v>
      </c>
    </row>
    <row r="33984" spans="1:1">
      <c r="A33984">
        <v>0.99398399999999998</v>
      </c>
    </row>
    <row r="33985" spans="1:1">
      <c r="A33985">
        <v>0.99398280000000006</v>
      </c>
    </row>
    <row r="33986" spans="1:1">
      <c r="A33986">
        <v>0.99398109999999995</v>
      </c>
    </row>
    <row r="33987" spans="1:1">
      <c r="A33987">
        <v>0.99398109999999995</v>
      </c>
    </row>
    <row r="33988" spans="1:1">
      <c r="A33988">
        <v>0.99396192999999999</v>
      </c>
    </row>
    <row r="33989" spans="1:1">
      <c r="A33989">
        <v>0.99396145000000002</v>
      </c>
    </row>
    <row r="33990" spans="1:1">
      <c r="A33990">
        <v>0.99395690000000003</v>
      </c>
    </row>
    <row r="33991" spans="1:1">
      <c r="A33991">
        <v>0.99395350000000005</v>
      </c>
    </row>
    <row r="33992" spans="1:1">
      <c r="A33992">
        <v>0.99395339999999999</v>
      </c>
    </row>
    <row r="33993" spans="1:1">
      <c r="A33993">
        <v>0.99395149999999999</v>
      </c>
    </row>
    <row r="33994" spans="1:1">
      <c r="A33994">
        <v>0.99394979999999999</v>
      </c>
    </row>
    <row r="33995" spans="1:1">
      <c r="A33995">
        <v>0.99394875999999999</v>
      </c>
    </row>
    <row r="33996" spans="1:1">
      <c r="A33996">
        <v>0.99394249999999995</v>
      </c>
    </row>
    <row r="33997" spans="1:1">
      <c r="A33997">
        <v>0.99394229999999995</v>
      </c>
    </row>
    <row r="33998" spans="1:1">
      <c r="A33998">
        <v>0.99393860000000001</v>
      </c>
    </row>
    <row r="33999" spans="1:1">
      <c r="A33999">
        <v>0.99393796999999995</v>
      </c>
    </row>
    <row r="34000" spans="1:1">
      <c r="A34000">
        <v>0.99393520000000002</v>
      </c>
    </row>
    <row r="34001" spans="1:1">
      <c r="A34001">
        <v>0.99393480000000001</v>
      </c>
    </row>
    <row r="34002" spans="1:1">
      <c r="A34002">
        <v>0.99393134999999999</v>
      </c>
    </row>
    <row r="34003" spans="1:1">
      <c r="A34003">
        <v>0.99392469999999999</v>
      </c>
    </row>
    <row r="34004" spans="1:1">
      <c r="A34004">
        <v>0.99392380000000002</v>
      </c>
    </row>
    <row r="34005" spans="1:1">
      <c r="A34005">
        <v>0.99392223000000002</v>
      </c>
    </row>
    <row r="34006" spans="1:1">
      <c r="A34006">
        <v>0.99392027000000005</v>
      </c>
    </row>
    <row r="34007" spans="1:1">
      <c r="A34007">
        <v>0.99391470000000004</v>
      </c>
    </row>
    <row r="34008" spans="1:1">
      <c r="A34008">
        <v>0.99391359999999995</v>
      </c>
    </row>
    <row r="34009" spans="1:1">
      <c r="A34009">
        <v>0.99390540000000005</v>
      </c>
    </row>
    <row r="34010" spans="1:1">
      <c r="A34010">
        <v>0.99390409999999996</v>
      </c>
    </row>
    <row r="34011" spans="1:1">
      <c r="A34011">
        <v>0.99390259999999997</v>
      </c>
    </row>
    <row r="34012" spans="1:1">
      <c r="A34012">
        <v>0.99390239999999996</v>
      </c>
    </row>
    <row r="34013" spans="1:1">
      <c r="A34013">
        <v>0.99390120000000004</v>
      </c>
    </row>
    <row r="34014" spans="1:1">
      <c r="A34014">
        <v>0.99390036000000004</v>
      </c>
    </row>
    <row r="34015" spans="1:1">
      <c r="A34015">
        <v>0.99388739999999998</v>
      </c>
    </row>
    <row r="34016" spans="1:1">
      <c r="A34016">
        <v>0.99388604999999997</v>
      </c>
    </row>
    <row r="34017" spans="1:1">
      <c r="A34017">
        <v>0.99388533999999995</v>
      </c>
    </row>
    <row r="34018" spans="1:1">
      <c r="A34018">
        <v>0.99388310000000002</v>
      </c>
    </row>
    <row r="34019" spans="1:1">
      <c r="A34019">
        <v>0.99388240000000005</v>
      </c>
    </row>
    <row r="34020" spans="1:1">
      <c r="A34020">
        <v>0.99388056999999996</v>
      </c>
    </row>
    <row r="34021" spans="1:1">
      <c r="A34021">
        <v>0.99387466999999996</v>
      </c>
    </row>
    <row r="34022" spans="1:1">
      <c r="A34022">
        <v>0.99387424999999996</v>
      </c>
    </row>
    <row r="34023" spans="1:1">
      <c r="A34023">
        <v>0.99387294000000004</v>
      </c>
    </row>
    <row r="34024" spans="1:1">
      <c r="A34024">
        <v>0.9938728</v>
      </c>
    </row>
    <row r="34025" spans="1:1">
      <c r="A34025">
        <v>0.99386626</v>
      </c>
    </row>
    <row r="34026" spans="1:1">
      <c r="A34026">
        <v>0.99386580000000002</v>
      </c>
    </row>
    <row r="34027" spans="1:1">
      <c r="A34027">
        <v>0.99386110000000005</v>
      </c>
    </row>
    <row r="34028" spans="1:1">
      <c r="A34028">
        <v>0.99385900000000005</v>
      </c>
    </row>
    <row r="34029" spans="1:1">
      <c r="A34029">
        <v>0.99385829999999997</v>
      </c>
    </row>
    <row r="34030" spans="1:1">
      <c r="A34030">
        <v>0.99385829999999997</v>
      </c>
    </row>
    <row r="34031" spans="1:1">
      <c r="A34031">
        <v>0.99385710000000005</v>
      </c>
    </row>
    <row r="34032" spans="1:1">
      <c r="A34032">
        <v>0.99385005000000004</v>
      </c>
    </row>
    <row r="34033" spans="1:1">
      <c r="A34033">
        <v>0.99384969999999995</v>
      </c>
    </row>
    <row r="34034" spans="1:1">
      <c r="A34034">
        <v>0.99384899999999998</v>
      </c>
    </row>
    <row r="34035" spans="1:1">
      <c r="A34035">
        <v>0.99384695000000001</v>
      </c>
    </row>
    <row r="34036" spans="1:1">
      <c r="A34036">
        <v>0.99384576000000002</v>
      </c>
    </row>
    <row r="34037" spans="1:1">
      <c r="A34037">
        <v>0.99383960000000005</v>
      </c>
    </row>
    <row r="34038" spans="1:1">
      <c r="A34038">
        <v>0.99383723999999996</v>
      </c>
    </row>
    <row r="34039" spans="1:1">
      <c r="A34039">
        <v>0.99383120000000003</v>
      </c>
    </row>
    <row r="34040" spans="1:1">
      <c r="A34040">
        <v>0.99383056000000003</v>
      </c>
    </row>
    <row r="34041" spans="1:1">
      <c r="A34041">
        <v>0.99383025999999997</v>
      </c>
    </row>
    <row r="34042" spans="1:1">
      <c r="A34042">
        <v>0.99382999999999999</v>
      </c>
    </row>
    <row r="34043" spans="1:1">
      <c r="A34043">
        <v>0.99382400000000004</v>
      </c>
    </row>
    <row r="34044" spans="1:1">
      <c r="A34044">
        <v>0.99382329999999997</v>
      </c>
    </row>
    <row r="34045" spans="1:1">
      <c r="A34045">
        <v>0.99381909999999996</v>
      </c>
    </row>
    <row r="34046" spans="1:1">
      <c r="A34046">
        <v>0.99381810000000004</v>
      </c>
    </row>
    <row r="34047" spans="1:1">
      <c r="A34047">
        <v>0.993811</v>
      </c>
    </row>
    <row r="34048" spans="1:1">
      <c r="A34048">
        <v>0.99381023999999996</v>
      </c>
    </row>
    <row r="34049" spans="1:1">
      <c r="A34049">
        <v>0.99380959999999996</v>
      </c>
    </row>
    <row r="34050" spans="1:1">
      <c r="A34050">
        <v>0.99380462999999997</v>
      </c>
    </row>
    <row r="34051" spans="1:1">
      <c r="A34051">
        <v>0.99380329999999995</v>
      </c>
    </row>
    <row r="34052" spans="1:1">
      <c r="A34052">
        <v>0.99380210000000002</v>
      </c>
    </row>
    <row r="34053" spans="1:1">
      <c r="A34053">
        <v>0.99380069999999998</v>
      </c>
    </row>
    <row r="34054" spans="1:1">
      <c r="A34054">
        <v>0.99378604000000004</v>
      </c>
    </row>
    <row r="34055" spans="1:1">
      <c r="A34055">
        <v>0.99378120000000003</v>
      </c>
    </row>
    <row r="34056" spans="1:1">
      <c r="A34056">
        <v>0.99377464999999998</v>
      </c>
    </row>
    <row r="34057" spans="1:1">
      <c r="A34057">
        <v>0.99376916999999998</v>
      </c>
    </row>
    <row r="34058" spans="1:1">
      <c r="A34058">
        <v>0.99376850000000005</v>
      </c>
    </row>
    <row r="34059" spans="1:1">
      <c r="A34059">
        <v>0.99376713999999999</v>
      </c>
    </row>
    <row r="34060" spans="1:1">
      <c r="A34060">
        <v>0.99376399999999998</v>
      </c>
    </row>
    <row r="34061" spans="1:1">
      <c r="A34061">
        <v>0.99376279999999995</v>
      </c>
    </row>
    <row r="34062" spans="1:1">
      <c r="A34062">
        <v>0.99376249999999999</v>
      </c>
    </row>
    <row r="34063" spans="1:1">
      <c r="A34063">
        <v>0.99375769999999997</v>
      </c>
    </row>
    <row r="34064" spans="1:1">
      <c r="A34064">
        <v>0.99375139999999995</v>
      </c>
    </row>
    <row r="34065" spans="1:1">
      <c r="A34065">
        <v>0.99374425</v>
      </c>
    </row>
    <row r="34066" spans="1:1">
      <c r="A34066">
        <v>0.99374410000000002</v>
      </c>
    </row>
    <row r="34067" spans="1:1">
      <c r="A34067">
        <v>0.99374132999999998</v>
      </c>
    </row>
    <row r="34068" spans="1:1">
      <c r="A34068">
        <v>0.99373204000000004</v>
      </c>
    </row>
    <row r="34069" spans="1:1">
      <c r="A34069">
        <v>0.99373149999999999</v>
      </c>
    </row>
    <row r="34070" spans="1:1">
      <c r="A34070">
        <v>0.9937279</v>
      </c>
    </row>
    <row r="34071" spans="1:1">
      <c r="A34071">
        <v>0.99372280000000002</v>
      </c>
    </row>
    <row r="34072" spans="1:1">
      <c r="A34072">
        <v>0.99372004999999997</v>
      </c>
    </row>
    <row r="34073" spans="1:1">
      <c r="A34073">
        <v>0.99371719999999997</v>
      </c>
    </row>
    <row r="34074" spans="1:1">
      <c r="A34074">
        <v>0.99371180000000003</v>
      </c>
    </row>
    <row r="34075" spans="1:1">
      <c r="A34075">
        <v>0.99370265000000002</v>
      </c>
    </row>
    <row r="34076" spans="1:1">
      <c r="A34076">
        <v>0.99369633000000002</v>
      </c>
    </row>
    <row r="34077" spans="1:1">
      <c r="A34077">
        <v>0.99369454000000002</v>
      </c>
    </row>
    <row r="34078" spans="1:1">
      <c r="A34078">
        <v>0.99369050000000003</v>
      </c>
    </row>
    <row r="34079" spans="1:1">
      <c r="A34079">
        <v>0.99369030000000003</v>
      </c>
    </row>
    <row r="34080" spans="1:1">
      <c r="A34080">
        <v>0.99368405000000004</v>
      </c>
    </row>
    <row r="34081" spans="1:1">
      <c r="A34081">
        <v>0.99368005999999998</v>
      </c>
    </row>
    <row r="34082" spans="1:1">
      <c r="A34082">
        <v>0.993676</v>
      </c>
    </row>
    <row r="34083" spans="1:1">
      <c r="A34083">
        <v>0.99367470000000002</v>
      </c>
    </row>
    <row r="34084" spans="1:1">
      <c r="A34084">
        <v>0.99367344000000002</v>
      </c>
    </row>
    <row r="34085" spans="1:1">
      <c r="A34085">
        <v>0.99367280000000002</v>
      </c>
    </row>
    <row r="34086" spans="1:1">
      <c r="A34086">
        <v>0.99367150000000004</v>
      </c>
    </row>
    <row r="34087" spans="1:1">
      <c r="A34087">
        <v>0.99366770000000004</v>
      </c>
    </row>
    <row r="34088" spans="1:1">
      <c r="A34088">
        <v>0.99366456000000003</v>
      </c>
    </row>
    <row r="34089" spans="1:1">
      <c r="A34089">
        <v>0.99366429999999994</v>
      </c>
    </row>
    <row r="34090" spans="1:1">
      <c r="A34090">
        <v>0.99366425999999997</v>
      </c>
    </row>
    <row r="34091" spans="1:1">
      <c r="A34091">
        <v>0.99366410000000005</v>
      </c>
    </row>
    <row r="34092" spans="1:1">
      <c r="A34092">
        <v>0.9936545</v>
      </c>
    </row>
    <row r="34093" spans="1:1">
      <c r="A34093">
        <v>0.99365026000000001</v>
      </c>
    </row>
    <row r="34094" spans="1:1">
      <c r="A34094">
        <v>0.99364889999999995</v>
      </c>
    </row>
    <row r="34095" spans="1:1">
      <c r="A34095">
        <v>0.99364589999999997</v>
      </c>
    </row>
    <row r="34096" spans="1:1">
      <c r="A34096">
        <v>0.99364490000000005</v>
      </c>
    </row>
    <row r="34097" spans="1:1">
      <c r="A34097">
        <v>0.99364459999999999</v>
      </c>
    </row>
    <row r="34098" spans="1:1">
      <c r="A34098">
        <v>0.99363939999999995</v>
      </c>
    </row>
    <row r="34099" spans="1:1">
      <c r="A34099">
        <v>0.99363564999999998</v>
      </c>
    </row>
    <row r="34100" spans="1:1">
      <c r="A34100">
        <v>0.99363219999999997</v>
      </c>
    </row>
    <row r="34101" spans="1:1">
      <c r="A34101">
        <v>0.99363210000000002</v>
      </c>
    </row>
    <row r="34102" spans="1:1">
      <c r="A34102">
        <v>0.99363109999999999</v>
      </c>
    </row>
    <row r="34103" spans="1:1">
      <c r="A34103">
        <v>0.99362989999999995</v>
      </c>
    </row>
    <row r="34104" spans="1:1">
      <c r="A34104">
        <v>0.99362916000000001</v>
      </c>
    </row>
    <row r="34105" spans="1:1">
      <c r="A34105">
        <v>0.99362450000000002</v>
      </c>
    </row>
    <row r="34106" spans="1:1">
      <c r="A34106">
        <v>0.99362326000000001</v>
      </c>
    </row>
    <row r="34107" spans="1:1">
      <c r="A34107">
        <v>0.99362313999999996</v>
      </c>
    </row>
    <row r="34108" spans="1:1">
      <c r="A34108">
        <v>0.99362296000000006</v>
      </c>
    </row>
    <row r="34109" spans="1:1">
      <c r="A34109">
        <v>0.99362033999999999</v>
      </c>
    </row>
    <row r="34110" spans="1:1">
      <c r="A34110">
        <v>0.99361319999999997</v>
      </c>
    </row>
    <row r="34111" spans="1:1">
      <c r="A34111">
        <v>0.99359494000000004</v>
      </c>
    </row>
    <row r="34112" spans="1:1">
      <c r="A34112">
        <v>0.99358100000000005</v>
      </c>
    </row>
    <row r="34113" spans="1:1">
      <c r="A34113">
        <v>0.99358089999999999</v>
      </c>
    </row>
    <row r="34114" spans="1:1">
      <c r="A34114">
        <v>0.99357930000000005</v>
      </c>
    </row>
    <row r="34115" spans="1:1">
      <c r="A34115">
        <v>0.99356853999999994</v>
      </c>
    </row>
    <row r="34116" spans="1:1">
      <c r="A34116">
        <v>0.99356264000000005</v>
      </c>
    </row>
    <row r="34117" spans="1:1">
      <c r="A34117">
        <v>0.99355364000000002</v>
      </c>
    </row>
    <row r="34118" spans="1:1">
      <c r="A34118">
        <v>0.99355079999999996</v>
      </c>
    </row>
    <row r="34119" spans="1:1">
      <c r="A34119">
        <v>0.99354549999999997</v>
      </c>
    </row>
    <row r="34120" spans="1:1">
      <c r="A34120">
        <v>0.99354469999999995</v>
      </c>
    </row>
    <row r="34121" spans="1:1">
      <c r="A34121">
        <v>0.99354450000000005</v>
      </c>
    </row>
    <row r="34122" spans="1:1">
      <c r="A34122">
        <v>0.99354339999999997</v>
      </c>
    </row>
    <row r="34123" spans="1:1">
      <c r="A34123">
        <v>0.99354315000000004</v>
      </c>
    </row>
    <row r="34124" spans="1:1">
      <c r="A34124">
        <v>0.99354089999999995</v>
      </c>
    </row>
    <row r="34125" spans="1:1">
      <c r="A34125">
        <v>0.99353970000000003</v>
      </c>
    </row>
    <row r="34126" spans="1:1">
      <c r="A34126">
        <v>0.99353855999999996</v>
      </c>
    </row>
    <row r="34127" spans="1:1">
      <c r="A34127">
        <v>0.99353809999999998</v>
      </c>
    </row>
    <row r="34128" spans="1:1">
      <c r="A34128">
        <v>0.99353789999999997</v>
      </c>
    </row>
    <row r="34129" spans="1:1">
      <c r="A34129">
        <v>0.99353659999999999</v>
      </c>
    </row>
    <row r="34130" spans="1:1">
      <c r="A34130">
        <v>0.99353590000000003</v>
      </c>
    </row>
    <row r="34131" spans="1:1">
      <c r="A34131">
        <v>0.99353369999999996</v>
      </c>
    </row>
    <row r="34132" spans="1:1">
      <c r="A34132">
        <v>0.99353349999999996</v>
      </c>
    </row>
    <row r="34133" spans="1:1">
      <c r="A34133">
        <v>0.99353135000000004</v>
      </c>
    </row>
    <row r="34134" spans="1:1">
      <c r="A34134">
        <v>0.99352620000000003</v>
      </c>
    </row>
    <row r="34135" spans="1:1">
      <c r="A34135">
        <v>0.99352384000000005</v>
      </c>
    </row>
    <row r="34136" spans="1:1">
      <c r="A34136">
        <v>0.99352010000000002</v>
      </c>
    </row>
    <row r="34137" spans="1:1">
      <c r="A34137">
        <v>0.99350590000000005</v>
      </c>
    </row>
    <row r="34138" spans="1:1">
      <c r="A34138">
        <v>0.99350490000000002</v>
      </c>
    </row>
    <row r="34139" spans="1:1">
      <c r="A34139">
        <v>0.99350470000000002</v>
      </c>
    </row>
    <row r="34140" spans="1:1">
      <c r="A34140">
        <v>0.99350315</v>
      </c>
    </row>
    <row r="34141" spans="1:1">
      <c r="A34141">
        <v>0.99350159999999998</v>
      </c>
    </row>
    <row r="34142" spans="1:1">
      <c r="A34142">
        <v>0.99349569999999998</v>
      </c>
    </row>
    <row r="34143" spans="1:1">
      <c r="A34143">
        <v>0.99349160000000003</v>
      </c>
    </row>
    <row r="34144" spans="1:1">
      <c r="A34144">
        <v>0.99349153000000001</v>
      </c>
    </row>
    <row r="34145" spans="1:1">
      <c r="A34145">
        <v>0.99348890000000001</v>
      </c>
    </row>
    <row r="34146" spans="1:1">
      <c r="A34146">
        <v>0.99348449999999999</v>
      </c>
    </row>
    <row r="34147" spans="1:1">
      <c r="A34147">
        <v>0.99347050000000003</v>
      </c>
    </row>
    <row r="34148" spans="1:1">
      <c r="A34148">
        <v>0.99346935999999997</v>
      </c>
    </row>
    <row r="34149" spans="1:1">
      <c r="A34149">
        <v>0.99346422999999995</v>
      </c>
    </row>
    <row r="34150" spans="1:1">
      <c r="A34150">
        <v>0.99345844999999999</v>
      </c>
    </row>
    <row r="34151" spans="1:1">
      <c r="A34151">
        <v>0.99345744000000002</v>
      </c>
    </row>
    <row r="34152" spans="1:1">
      <c r="A34152">
        <v>0.99345547000000001</v>
      </c>
    </row>
    <row r="34153" spans="1:1">
      <c r="A34153">
        <v>0.99345446000000004</v>
      </c>
    </row>
    <row r="34154" spans="1:1">
      <c r="A34154">
        <v>0.99345349999999999</v>
      </c>
    </row>
    <row r="34155" spans="1:1">
      <c r="A34155">
        <v>0.99345033999999999</v>
      </c>
    </row>
    <row r="34156" spans="1:1">
      <c r="A34156">
        <v>0.99344969999999999</v>
      </c>
    </row>
    <row r="34157" spans="1:1">
      <c r="A34157">
        <v>0.99344949999999999</v>
      </c>
    </row>
    <row r="34158" spans="1:1">
      <c r="A34158">
        <v>0.99344739999999998</v>
      </c>
    </row>
    <row r="34159" spans="1:1">
      <c r="A34159">
        <v>0.99344469999999996</v>
      </c>
    </row>
    <row r="34160" spans="1:1">
      <c r="A34160">
        <v>0.99344460000000001</v>
      </c>
    </row>
    <row r="34161" spans="1:1">
      <c r="A34161">
        <v>0.99343824000000003</v>
      </c>
    </row>
    <row r="34162" spans="1:1">
      <c r="A34162">
        <v>0.99343705000000004</v>
      </c>
    </row>
    <row r="34163" spans="1:1">
      <c r="A34163">
        <v>0.99343490000000001</v>
      </c>
    </row>
    <row r="34164" spans="1:1">
      <c r="A34164">
        <v>0.99343139999999996</v>
      </c>
    </row>
    <row r="34165" spans="1:1">
      <c r="A34165">
        <v>0.99343026000000001</v>
      </c>
    </row>
    <row r="34166" spans="1:1">
      <c r="A34166">
        <v>0.99343013999999996</v>
      </c>
    </row>
    <row r="34167" spans="1:1">
      <c r="A34167">
        <v>0.99342733999999999</v>
      </c>
    </row>
    <row r="34168" spans="1:1">
      <c r="A34168">
        <v>0.99342644000000002</v>
      </c>
    </row>
    <row r="34169" spans="1:1">
      <c r="A34169">
        <v>0.9934229</v>
      </c>
    </row>
    <row r="34170" spans="1:1">
      <c r="A34170">
        <v>0.99342275000000002</v>
      </c>
    </row>
    <row r="34171" spans="1:1">
      <c r="A34171">
        <v>0.99341946999999997</v>
      </c>
    </row>
    <row r="34172" spans="1:1">
      <c r="A34172">
        <v>0.99341900000000005</v>
      </c>
    </row>
    <row r="34173" spans="1:1">
      <c r="A34173">
        <v>0.99340624</v>
      </c>
    </row>
    <row r="34174" spans="1:1">
      <c r="A34174">
        <v>0.99340589999999995</v>
      </c>
    </row>
    <row r="34175" spans="1:1">
      <c r="A34175">
        <v>0.99340320000000004</v>
      </c>
    </row>
    <row r="34176" spans="1:1">
      <c r="A34176">
        <v>0.993398</v>
      </c>
    </row>
    <row r="34177" spans="1:1">
      <c r="A34177">
        <v>0.99339515</v>
      </c>
    </row>
    <row r="34178" spans="1:1">
      <c r="A34178">
        <v>0.99339162999999997</v>
      </c>
    </row>
    <row r="34179" spans="1:1">
      <c r="A34179">
        <v>0.99339014000000003</v>
      </c>
    </row>
    <row r="34180" spans="1:1">
      <c r="A34180">
        <v>0.9933881</v>
      </c>
    </row>
    <row r="34181" spans="1:1">
      <c r="A34181">
        <v>0.99338769999999998</v>
      </c>
    </row>
    <row r="34182" spans="1:1">
      <c r="A34182">
        <v>0.99338656999999997</v>
      </c>
    </row>
    <row r="34183" spans="1:1">
      <c r="A34183">
        <v>0.99338059999999995</v>
      </c>
    </row>
    <row r="34184" spans="1:1">
      <c r="A34184">
        <v>0.9933805</v>
      </c>
    </row>
    <row r="34185" spans="1:1">
      <c r="A34185">
        <v>0.99337350000000002</v>
      </c>
    </row>
    <row r="34186" spans="1:1">
      <c r="A34186">
        <v>0.99336869999999999</v>
      </c>
    </row>
    <row r="34187" spans="1:1">
      <c r="A34187">
        <v>0.99336869999999999</v>
      </c>
    </row>
    <row r="34188" spans="1:1">
      <c r="A34188">
        <v>0.99336785000000005</v>
      </c>
    </row>
    <row r="34189" spans="1:1">
      <c r="A34189">
        <v>0.99336575999999999</v>
      </c>
    </row>
    <row r="34190" spans="1:1">
      <c r="A34190">
        <v>0.99336462999999997</v>
      </c>
    </row>
    <row r="34191" spans="1:1">
      <c r="A34191">
        <v>0.99336170000000001</v>
      </c>
    </row>
    <row r="34192" spans="1:1">
      <c r="A34192">
        <v>0.99336060000000004</v>
      </c>
    </row>
    <row r="34193" spans="1:1">
      <c r="A34193">
        <v>0.99336049999999998</v>
      </c>
    </row>
    <row r="34194" spans="1:1">
      <c r="A34194">
        <v>0.9933594</v>
      </c>
    </row>
    <row r="34195" spans="1:1">
      <c r="A34195">
        <v>0.99334984999999998</v>
      </c>
    </row>
    <row r="34196" spans="1:1">
      <c r="A34196">
        <v>0.99334615000000004</v>
      </c>
    </row>
    <row r="34197" spans="1:1">
      <c r="A34197">
        <v>0.99334054999999999</v>
      </c>
    </row>
    <row r="34198" spans="1:1">
      <c r="A34198">
        <v>0.99333495000000005</v>
      </c>
    </row>
    <row r="34199" spans="1:1">
      <c r="A34199">
        <v>0.99333256000000003</v>
      </c>
    </row>
    <row r="34200" spans="1:1">
      <c r="A34200">
        <v>0.99333125</v>
      </c>
    </row>
    <row r="34201" spans="1:1">
      <c r="A34201">
        <v>0.99332153999999995</v>
      </c>
    </row>
    <row r="34202" spans="1:1">
      <c r="A34202">
        <v>0.99332047000000001</v>
      </c>
    </row>
    <row r="34203" spans="1:1">
      <c r="A34203">
        <v>0.99331886000000003</v>
      </c>
    </row>
    <row r="34204" spans="1:1">
      <c r="A34204">
        <v>0.99331800000000003</v>
      </c>
    </row>
    <row r="34205" spans="1:1">
      <c r="A34205">
        <v>0.99331694999999998</v>
      </c>
    </row>
    <row r="34206" spans="1:1">
      <c r="A34206">
        <v>0.99330543999999998</v>
      </c>
    </row>
    <row r="34207" spans="1:1">
      <c r="A34207">
        <v>0.99330289999999999</v>
      </c>
    </row>
    <row r="34208" spans="1:1">
      <c r="A34208">
        <v>0.99330209999999997</v>
      </c>
    </row>
    <row r="34209" spans="1:1">
      <c r="A34209">
        <v>0.99329995999999998</v>
      </c>
    </row>
    <row r="34210" spans="1:1">
      <c r="A34210">
        <v>0.99329906999999995</v>
      </c>
    </row>
    <row r="34211" spans="1:1">
      <c r="A34211">
        <v>0.99329750000000006</v>
      </c>
    </row>
    <row r="34212" spans="1:1">
      <c r="A34212">
        <v>0.99329500000000004</v>
      </c>
    </row>
    <row r="34213" spans="1:1">
      <c r="A34213">
        <v>0.99329429999999996</v>
      </c>
    </row>
    <row r="34214" spans="1:1">
      <c r="A34214">
        <v>0.99329345999999996</v>
      </c>
    </row>
    <row r="34215" spans="1:1">
      <c r="A34215">
        <v>0.99329126000000001</v>
      </c>
    </row>
    <row r="34216" spans="1:1">
      <c r="A34216">
        <v>0.99328243999999999</v>
      </c>
    </row>
    <row r="34217" spans="1:1">
      <c r="A34217">
        <v>0.99328179999999999</v>
      </c>
    </row>
    <row r="34218" spans="1:1">
      <c r="A34218">
        <v>0.99327940000000003</v>
      </c>
    </row>
    <row r="34219" spans="1:1">
      <c r="A34219">
        <v>0.99327299999999996</v>
      </c>
    </row>
    <row r="34220" spans="1:1">
      <c r="A34220">
        <v>0.99327189999999999</v>
      </c>
    </row>
    <row r="34221" spans="1:1">
      <c r="A34221">
        <v>0.99327100000000002</v>
      </c>
    </row>
    <row r="34222" spans="1:1">
      <c r="A34222">
        <v>0.99327100000000002</v>
      </c>
    </row>
    <row r="34223" spans="1:1">
      <c r="A34223">
        <v>0.99326669999999995</v>
      </c>
    </row>
    <row r="34224" spans="1:1">
      <c r="A34224">
        <v>0.99326270000000005</v>
      </c>
    </row>
    <row r="34225" spans="1:1">
      <c r="A34225">
        <v>0.99326192999999996</v>
      </c>
    </row>
    <row r="34226" spans="1:1">
      <c r="A34226">
        <v>0.99326146000000004</v>
      </c>
    </row>
    <row r="34227" spans="1:1">
      <c r="A34227">
        <v>0.99326119999999996</v>
      </c>
    </row>
    <row r="34228" spans="1:1">
      <c r="A34228">
        <v>0.99326086000000002</v>
      </c>
    </row>
    <row r="34229" spans="1:1">
      <c r="A34229">
        <v>0.99326086000000002</v>
      </c>
    </row>
    <row r="34230" spans="1:1">
      <c r="A34230">
        <v>0.99325806000000005</v>
      </c>
    </row>
    <row r="34231" spans="1:1">
      <c r="A34231">
        <v>0.99325350000000001</v>
      </c>
    </row>
    <row r="34232" spans="1:1">
      <c r="A34232">
        <v>0.99324979999999996</v>
      </c>
    </row>
    <row r="34233" spans="1:1">
      <c r="A34233">
        <v>0.99324699999999999</v>
      </c>
    </row>
    <row r="34234" spans="1:1">
      <c r="A34234">
        <v>0.9932453</v>
      </c>
    </row>
    <row r="34235" spans="1:1">
      <c r="A34235">
        <v>0.9932453</v>
      </c>
    </row>
    <row r="34236" spans="1:1">
      <c r="A34236">
        <v>0.99324113000000003</v>
      </c>
    </row>
    <row r="34237" spans="1:1">
      <c r="A34237">
        <v>0.99323994000000004</v>
      </c>
    </row>
    <row r="34238" spans="1:1">
      <c r="A34238">
        <v>0.99323684000000001</v>
      </c>
    </row>
    <row r="34239" spans="1:1">
      <c r="A34239">
        <v>0.99323636000000004</v>
      </c>
    </row>
    <row r="34240" spans="1:1">
      <c r="A34240">
        <v>0.99323450000000002</v>
      </c>
    </row>
    <row r="34241" spans="1:1">
      <c r="A34241">
        <v>0.99322957000000001</v>
      </c>
    </row>
    <row r="34242" spans="1:1">
      <c r="A34242">
        <v>0.99322449999999995</v>
      </c>
    </row>
    <row r="34243" spans="1:1">
      <c r="A34243">
        <v>0.99322359999999998</v>
      </c>
    </row>
    <row r="34244" spans="1:1">
      <c r="A34244">
        <v>0.9932223</v>
      </c>
    </row>
    <row r="34245" spans="1:1">
      <c r="A34245">
        <v>0.99322189999999999</v>
      </c>
    </row>
    <row r="34246" spans="1:1">
      <c r="A34246">
        <v>0.99322104</v>
      </c>
    </row>
    <row r="34247" spans="1:1">
      <c r="A34247">
        <v>0.99321510000000002</v>
      </c>
    </row>
    <row r="34248" spans="1:1">
      <c r="A34248">
        <v>0.99321440000000005</v>
      </c>
    </row>
    <row r="34249" spans="1:1">
      <c r="A34249">
        <v>0.99321230000000005</v>
      </c>
    </row>
    <row r="34250" spans="1:1">
      <c r="A34250">
        <v>0.9932086</v>
      </c>
    </row>
    <row r="34251" spans="1:1">
      <c r="A34251">
        <v>0.99319789999999997</v>
      </c>
    </row>
    <row r="34252" spans="1:1">
      <c r="A34252">
        <v>0.99319710000000005</v>
      </c>
    </row>
    <row r="34253" spans="1:1">
      <c r="A34253">
        <v>0.99319469999999999</v>
      </c>
    </row>
    <row r="34254" spans="1:1">
      <c r="A34254">
        <v>0.9931932</v>
      </c>
    </row>
    <row r="34255" spans="1:1">
      <c r="A34255">
        <v>0.99319214</v>
      </c>
    </row>
    <row r="34256" spans="1:1">
      <c r="A34256">
        <v>0.99318706999999995</v>
      </c>
    </row>
    <row r="34257" spans="1:1">
      <c r="A34257">
        <v>0.99318635</v>
      </c>
    </row>
    <row r="34258" spans="1:1">
      <c r="A34258">
        <v>0.99318260000000003</v>
      </c>
    </row>
    <row r="34259" spans="1:1">
      <c r="A34259">
        <v>0.9931816</v>
      </c>
    </row>
    <row r="34260" spans="1:1">
      <c r="A34260">
        <v>0.99318039999999996</v>
      </c>
    </row>
    <row r="34261" spans="1:1">
      <c r="A34261">
        <v>0.9931719</v>
      </c>
    </row>
    <row r="34262" spans="1:1">
      <c r="A34262">
        <v>0.99316764000000002</v>
      </c>
    </row>
    <row r="34263" spans="1:1">
      <c r="A34263">
        <v>0.99316669999999996</v>
      </c>
    </row>
    <row r="34264" spans="1:1">
      <c r="A34264">
        <v>0.99316340000000003</v>
      </c>
    </row>
    <row r="34265" spans="1:1">
      <c r="A34265">
        <v>0.99315799999999999</v>
      </c>
    </row>
    <row r="34266" spans="1:1">
      <c r="A34266">
        <v>0.99315757000000005</v>
      </c>
    </row>
    <row r="34267" spans="1:1">
      <c r="A34267">
        <v>0.99315719999999996</v>
      </c>
    </row>
    <row r="34268" spans="1:1">
      <c r="A34268">
        <v>0.99315699999999996</v>
      </c>
    </row>
    <row r="34269" spans="1:1">
      <c r="A34269">
        <v>0.99315065000000002</v>
      </c>
    </row>
    <row r="34270" spans="1:1">
      <c r="A34270">
        <v>0.99315023000000002</v>
      </c>
    </row>
    <row r="34271" spans="1:1">
      <c r="A34271">
        <v>0.99314975999999999</v>
      </c>
    </row>
    <row r="34272" spans="1:1">
      <c r="A34272">
        <v>0.99314963999999994</v>
      </c>
    </row>
    <row r="34273" spans="1:1">
      <c r="A34273">
        <v>0.99314535000000004</v>
      </c>
    </row>
    <row r="34274" spans="1:1">
      <c r="A34274">
        <v>0.99314469999999999</v>
      </c>
    </row>
    <row r="34275" spans="1:1">
      <c r="A34275">
        <v>0.99313770000000001</v>
      </c>
    </row>
    <row r="34276" spans="1:1">
      <c r="A34276">
        <v>0.99313750000000001</v>
      </c>
    </row>
    <row r="34277" spans="1:1">
      <c r="A34277">
        <v>0.99313359999999995</v>
      </c>
    </row>
    <row r="34278" spans="1:1">
      <c r="A34278">
        <v>0.99313116000000001</v>
      </c>
    </row>
    <row r="34279" spans="1:1">
      <c r="A34279">
        <v>0.99312973000000004</v>
      </c>
    </row>
    <row r="34280" spans="1:1">
      <c r="A34280">
        <v>0.99312900000000004</v>
      </c>
    </row>
    <row r="34281" spans="1:1">
      <c r="A34281">
        <v>0.99312730000000005</v>
      </c>
    </row>
    <row r="34282" spans="1:1">
      <c r="A34282">
        <v>0.99311625999999997</v>
      </c>
    </row>
    <row r="34283" spans="1:1">
      <c r="A34283">
        <v>0.99311260000000001</v>
      </c>
    </row>
    <row r="34284" spans="1:1">
      <c r="A34284">
        <v>0.99310500000000002</v>
      </c>
    </row>
    <row r="34285" spans="1:1">
      <c r="A34285">
        <v>0.99310493</v>
      </c>
    </row>
    <row r="34286" spans="1:1">
      <c r="A34286">
        <v>0.99309855999999996</v>
      </c>
    </row>
    <row r="34287" spans="1:1">
      <c r="A34287">
        <v>0.99309765999999999</v>
      </c>
    </row>
    <row r="34288" spans="1:1">
      <c r="A34288">
        <v>0.99309119999999995</v>
      </c>
    </row>
    <row r="34289" spans="1:1">
      <c r="A34289">
        <v>0.99309015</v>
      </c>
    </row>
    <row r="34290" spans="1:1">
      <c r="A34290">
        <v>0.99308940000000001</v>
      </c>
    </row>
    <row r="34291" spans="1:1">
      <c r="A34291">
        <v>0.99308450000000004</v>
      </c>
    </row>
    <row r="34292" spans="1:1">
      <c r="A34292">
        <v>0.99308275999999995</v>
      </c>
    </row>
    <row r="34293" spans="1:1">
      <c r="A34293">
        <v>0.99308249999999998</v>
      </c>
    </row>
    <row r="34294" spans="1:1">
      <c r="A34294">
        <v>0.99308187000000003</v>
      </c>
    </row>
    <row r="34295" spans="1:1">
      <c r="A34295">
        <v>0.99308059999999998</v>
      </c>
    </row>
    <row r="34296" spans="1:1">
      <c r="A34296">
        <v>0.99307685999999995</v>
      </c>
    </row>
    <row r="34297" spans="1:1">
      <c r="A34297">
        <v>0.99307559999999995</v>
      </c>
    </row>
    <row r="34298" spans="1:1">
      <c r="A34298">
        <v>0.99307540000000005</v>
      </c>
    </row>
    <row r="34299" spans="1:1">
      <c r="A34299">
        <v>0.99307232999999995</v>
      </c>
    </row>
    <row r="34300" spans="1:1">
      <c r="A34300">
        <v>0.99306625000000004</v>
      </c>
    </row>
    <row r="34301" spans="1:1">
      <c r="A34301">
        <v>0.99306260000000002</v>
      </c>
    </row>
    <row r="34302" spans="1:1">
      <c r="A34302">
        <v>0.99305180000000004</v>
      </c>
    </row>
    <row r="34303" spans="1:1">
      <c r="A34303">
        <v>0.99305160000000003</v>
      </c>
    </row>
    <row r="34304" spans="1:1">
      <c r="A34304">
        <v>0.99305135</v>
      </c>
    </row>
    <row r="34305" spans="1:1">
      <c r="A34305">
        <v>0.99305122999999995</v>
      </c>
    </row>
    <row r="34306" spans="1:1">
      <c r="A34306">
        <v>0.99304570000000003</v>
      </c>
    </row>
    <row r="34307" spans="1:1">
      <c r="A34307">
        <v>0.99304199999999998</v>
      </c>
    </row>
    <row r="34308" spans="1:1">
      <c r="A34308">
        <v>0.99303560000000002</v>
      </c>
    </row>
    <row r="34309" spans="1:1">
      <c r="A34309">
        <v>0.99303529999999995</v>
      </c>
    </row>
    <row r="34310" spans="1:1">
      <c r="A34310">
        <v>0.993035</v>
      </c>
    </row>
    <row r="34311" spans="1:1">
      <c r="A34311">
        <v>0.99303379999999997</v>
      </c>
    </row>
    <row r="34312" spans="1:1">
      <c r="A34312">
        <v>0.99303059999999999</v>
      </c>
    </row>
    <row r="34313" spans="1:1">
      <c r="A34313">
        <v>0.99302869999999999</v>
      </c>
    </row>
    <row r="34314" spans="1:1">
      <c r="A34314">
        <v>0.99302614</v>
      </c>
    </row>
    <row r="34315" spans="1:1">
      <c r="A34315">
        <v>0.99302559999999995</v>
      </c>
    </row>
    <row r="34316" spans="1:1">
      <c r="A34316">
        <v>0.99302440000000003</v>
      </c>
    </row>
    <row r="34317" spans="1:1">
      <c r="A34317">
        <v>0.99302184999999998</v>
      </c>
    </row>
    <row r="34318" spans="1:1">
      <c r="A34318">
        <v>0.99301720000000004</v>
      </c>
    </row>
    <row r="34319" spans="1:1">
      <c r="A34319">
        <v>0.99301360000000005</v>
      </c>
    </row>
    <row r="34320" spans="1:1">
      <c r="A34320">
        <v>0.99301326000000001</v>
      </c>
    </row>
    <row r="34321" spans="1:1">
      <c r="A34321">
        <v>0.99301267000000004</v>
      </c>
    </row>
    <row r="34322" spans="1:1">
      <c r="A34322">
        <v>0.99301064000000006</v>
      </c>
    </row>
    <row r="34323" spans="1:1">
      <c r="A34323">
        <v>0.99300900000000003</v>
      </c>
    </row>
    <row r="34324" spans="1:1">
      <c r="A34324">
        <v>0.99300379999999999</v>
      </c>
    </row>
    <row r="34325" spans="1:1">
      <c r="A34325">
        <v>0.99300259999999996</v>
      </c>
    </row>
    <row r="34326" spans="1:1">
      <c r="A34326">
        <v>0.9930023</v>
      </c>
    </row>
    <row r="34327" spans="1:1">
      <c r="A34327">
        <v>0.99299959999999998</v>
      </c>
    </row>
    <row r="34328" spans="1:1">
      <c r="A34328">
        <v>0.99299890000000002</v>
      </c>
    </row>
    <row r="34329" spans="1:1">
      <c r="A34329">
        <v>0.99299689999999996</v>
      </c>
    </row>
    <row r="34330" spans="1:1">
      <c r="A34330">
        <v>0.99299645000000003</v>
      </c>
    </row>
    <row r="34331" spans="1:1">
      <c r="A34331">
        <v>0.99299470000000001</v>
      </c>
    </row>
    <row r="34332" spans="1:1">
      <c r="A34332">
        <v>0.99299400000000004</v>
      </c>
    </row>
    <row r="34333" spans="1:1">
      <c r="A34333">
        <v>0.99298969999999998</v>
      </c>
    </row>
    <row r="34334" spans="1:1">
      <c r="A34334">
        <v>0.99298847000000001</v>
      </c>
    </row>
    <row r="34335" spans="1:1">
      <c r="A34335">
        <v>0.99298125999999998</v>
      </c>
    </row>
    <row r="34336" spans="1:1">
      <c r="A34336">
        <v>0.99298019999999998</v>
      </c>
    </row>
    <row r="34337" spans="1:1">
      <c r="A34337">
        <v>0.99297080000000004</v>
      </c>
    </row>
    <row r="34338" spans="1:1">
      <c r="A34338">
        <v>0.99296519999999999</v>
      </c>
    </row>
    <row r="34339" spans="1:1">
      <c r="A34339">
        <v>0.99296474000000001</v>
      </c>
    </row>
    <row r="34340" spans="1:1">
      <c r="A34340">
        <v>0.99295960000000005</v>
      </c>
    </row>
    <row r="34341" spans="1:1">
      <c r="A34341">
        <v>0.99295520000000004</v>
      </c>
    </row>
    <row r="34342" spans="1:1">
      <c r="A34342">
        <v>0.99295264000000005</v>
      </c>
    </row>
    <row r="34343" spans="1:1">
      <c r="A34343">
        <v>0.99295069999999996</v>
      </c>
    </row>
    <row r="34344" spans="1:1">
      <c r="A34344">
        <v>0.99294910000000003</v>
      </c>
    </row>
    <row r="34345" spans="1:1">
      <c r="A34345">
        <v>0.99294645000000004</v>
      </c>
    </row>
    <row r="34346" spans="1:1">
      <c r="A34346">
        <v>0.99294490000000002</v>
      </c>
    </row>
    <row r="34347" spans="1:1">
      <c r="A34347">
        <v>0.99294406000000002</v>
      </c>
    </row>
    <row r="34348" spans="1:1">
      <c r="A34348">
        <v>0.99293359999999997</v>
      </c>
    </row>
    <row r="34349" spans="1:1">
      <c r="A34349">
        <v>0.99293034999999996</v>
      </c>
    </row>
    <row r="34350" spans="1:1">
      <c r="A34350">
        <v>0.99292904000000004</v>
      </c>
    </row>
    <row r="34351" spans="1:1">
      <c r="A34351">
        <v>0.99292594000000001</v>
      </c>
    </row>
    <row r="34352" spans="1:1">
      <c r="A34352">
        <v>0.99292356000000004</v>
      </c>
    </row>
    <row r="34353" spans="1:1">
      <c r="A34353">
        <v>0.99292325999999997</v>
      </c>
    </row>
    <row r="34354" spans="1:1">
      <c r="A34354">
        <v>0.99292250000000004</v>
      </c>
    </row>
    <row r="34355" spans="1:1">
      <c r="A34355">
        <v>0.99292040000000004</v>
      </c>
    </row>
    <row r="34356" spans="1:1">
      <c r="A34356">
        <v>0.99292033999999996</v>
      </c>
    </row>
    <row r="34357" spans="1:1">
      <c r="A34357">
        <v>0.99292020000000003</v>
      </c>
    </row>
    <row r="34358" spans="1:1">
      <c r="A34358">
        <v>0.99291753999999999</v>
      </c>
    </row>
    <row r="34359" spans="1:1">
      <c r="A34359">
        <v>0.99291735999999997</v>
      </c>
    </row>
    <row r="34360" spans="1:1">
      <c r="A34360">
        <v>0.99291664000000002</v>
      </c>
    </row>
    <row r="34361" spans="1:1">
      <c r="A34361">
        <v>0.99291474000000002</v>
      </c>
    </row>
    <row r="34362" spans="1:1">
      <c r="A34362">
        <v>0.99291116000000001</v>
      </c>
    </row>
    <row r="34363" spans="1:1">
      <c r="A34363">
        <v>0.99290495999999995</v>
      </c>
    </row>
    <row r="34364" spans="1:1">
      <c r="A34364">
        <v>0.99289059999999996</v>
      </c>
    </row>
    <row r="34365" spans="1:1">
      <c r="A34365">
        <v>0.99288220000000005</v>
      </c>
    </row>
    <row r="34366" spans="1:1">
      <c r="A34366">
        <v>0.99287592999999996</v>
      </c>
    </row>
    <row r="34367" spans="1:1">
      <c r="A34367">
        <v>0.99286883999999997</v>
      </c>
    </row>
    <row r="34368" spans="1:1">
      <c r="A34368">
        <v>0.99286693000000004</v>
      </c>
    </row>
    <row r="34369" spans="1:1">
      <c r="A34369">
        <v>0.99286680000000005</v>
      </c>
    </row>
    <row r="34370" spans="1:1">
      <c r="A34370">
        <v>0.99286370000000002</v>
      </c>
    </row>
    <row r="34371" spans="1:1">
      <c r="A34371">
        <v>0.99286300000000005</v>
      </c>
    </row>
    <row r="34372" spans="1:1">
      <c r="A34372">
        <v>0.99286114999999997</v>
      </c>
    </row>
    <row r="34373" spans="1:1">
      <c r="A34373">
        <v>0.99286014</v>
      </c>
    </row>
    <row r="34374" spans="1:1">
      <c r="A34374">
        <v>0.99286010000000002</v>
      </c>
    </row>
    <row r="34375" spans="1:1">
      <c r="A34375">
        <v>0.99285984000000005</v>
      </c>
    </row>
    <row r="34376" spans="1:1">
      <c r="A34376">
        <v>0.99285805000000005</v>
      </c>
    </row>
    <row r="34377" spans="1:1">
      <c r="A34377">
        <v>0.99285239999999997</v>
      </c>
    </row>
    <row r="34378" spans="1:1">
      <c r="A34378">
        <v>0.99284863000000001</v>
      </c>
    </row>
    <row r="34379" spans="1:1">
      <c r="A34379">
        <v>0.99284654999999999</v>
      </c>
    </row>
    <row r="34380" spans="1:1">
      <c r="A34380">
        <v>0.99284550000000005</v>
      </c>
    </row>
    <row r="34381" spans="1:1">
      <c r="A34381">
        <v>0.99283920000000003</v>
      </c>
    </row>
    <row r="34382" spans="1:1">
      <c r="A34382">
        <v>0.99283456999999997</v>
      </c>
    </row>
    <row r="34383" spans="1:1">
      <c r="A34383">
        <v>0.99283354999999995</v>
      </c>
    </row>
    <row r="34384" spans="1:1">
      <c r="A34384">
        <v>0.99283149999999998</v>
      </c>
    </row>
    <row r="34385" spans="1:1">
      <c r="A34385">
        <v>0.99282990000000004</v>
      </c>
    </row>
    <row r="34386" spans="1:1">
      <c r="A34386">
        <v>0.99282824999999997</v>
      </c>
    </row>
    <row r="34387" spans="1:1">
      <c r="A34387">
        <v>0.99282499999999996</v>
      </c>
    </row>
    <row r="34388" spans="1:1">
      <c r="A34388">
        <v>0.99282276999999997</v>
      </c>
    </row>
    <row r="34389" spans="1:1">
      <c r="A34389">
        <v>0.99282247000000001</v>
      </c>
    </row>
    <row r="34390" spans="1:1">
      <c r="A34390">
        <v>0.99281514000000004</v>
      </c>
    </row>
    <row r="34391" spans="1:1">
      <c r="A34391">
        <v>0.99281249999999999</v>
      </c>
    </row>
    <row r="34392" spans="1:1">
      <c r="A34392">
        <v>0.99281096000000002</v>
      </c>
    </row>
    <row r="34393" spans="1:1">
      <c r="A34393">
        <v>0.99280999999999997</v>
      </c>
    </row>
    <row r="34394" spans="1:1">
      <c r="A34394">
        <v>0.99280833999999996</v>
      </c>
    </row>
    <row r="34395" spans="1:1">
      <c r="A34395">
        <v>0.99280804</v>
      </c>
    </row>
    <row r="34396" spans="1:1">
      <c r="A34396">
        <v>0.99279874999999995</v>
      </c>
    </row>
    <row r="34397" spans="1:1">
      <c r="A34397">
        <v>0.99279742999999998</v>
      </c>
    </row>
    <row r="34398" spans="1:1">
      <c r="A34398">
        <v>0.99279534999999997</v>
      </c>
    </row>
    <row r="34399" spans="1:1">
      <c r="A34399">
        <v>0.99279284000000001</v>
      </c>
    </row>
    <row r="34400" spans="1:1">
      <c r="A34400">
        <v>0.99279015999999998</v>
      </c>
    </row>
    <row r="34401" spans="1:1">
      <c r="A34401">
        <v>0.992788</v>
      </c>
    </row>
    <row r="34402" spans="1:1">
      <c r="A34402">
        <v>0.99278529999999998</v>
      </c>
    </row>
    <row r="34403" spans="1:1">
      <c r="A34403">
        <v>0.99278283000000001</v>
      </c>
    </row>
    <row r="34404" spans="1:1">
      <c r="A34404">
        <v>0.99277985000000002</v>
      </c>
    </row>
    <row r="34405" spans="1:1">
      <c r="A34405">
        <v>0.99277910000000003</v>
      </c>
    </row>
    <row r="34406" spans="1:1">
      <c r="A34406">
        <v>0.99277300000000002</v>
      </c>
    </row>
    <row r="34407" spans="1:1">
      <c r="A34407">
        <v>0.99276924</v>
      </c>
    </row>
    <row r="34408" spans="1:1">
      <c r="A34408">
        <v>0.99276690000000001</v>
      </c>
    </row>
    <row r="34409" spans="1:1">
      <c r="A34409">
        <v>0.99276363999999995</v>
      </c>
    </row>
    <row r="34410" spans="1:1">
      <c r="A34410">
        <v>0.99276319999999996</v>
      </c>
    </row>
    <row r="34411" spans="1:1">
      <c r="A34411">
        <v>0.99276196999999999</v>
      </c>
    </row>
    <row r="34412" spans="1:1">
      <c r="A34412">
        <v>0.99275690000000005</v>
      </c>
    </row>
    <row r="34413" spans="1:1">
      <c r="A34413">
        <v>0.99275619999999998</v>
      </c>
    </row>
    <row r="34414" spans="1:1">
      <c r="A34414">
        <v>0.99275579999999997</v>
      </c>
    </row>
    <row r="34415" spans="1:1">
      <c r="A34415">
        <v>0.99275519999999995</v>
      </c>
    </row>
    <row r="34416" spans="1:1">
      <c r="A34416">
        <v>0.9927549</v>
      </c>
    </row>
    <row r="34417" spans="1:1">
      <c r="A34417">
        <v>0.99275166000000004</v>
      </c>
    </row>
    <row r="34418" spans="1:1">
      <c r="A34418">
        <v>0.99274516000000002</v>
      </c>
    </row>
    <row r="34419" spans="1:1">
      <c r="A34419">
        <v>0.99274419999999997</v>
      </c>
    </row>
    <row r="34420" spans="1:1">
      <c r="A34420">
        <v>0.99274200000000001</v>
      </c>
    </row>
    <row r="34421" spans="1:1">
      <c r="A34421">
        <v>0.99274169999999995</v>
      </c>
    </row>
    <row r="34422" spans="1:1">
      <c r="A34422">
        <v>0.99274134999999997</v>
      </c>
    </row>
    <row r="34423" spans="1:1">
      <c r="A34423">
        <v>0.99273659999999997</v>
      </c>
    </row>
    <row r="34424" spans="1:1">
      <c r="A34424">
        <v>0.99273420000000001</v>
      </c>
    </row>
    <row r="34425" spans="1:1">
      <c r="A34425">
        <v>0.99273080000000002</v>
      </c>
    </row>
    <row r="34426" spans="1:1">
      <c r="A34426">
        <v>0.99272775999999996</v>
      </c>
    </row>
    <row r="34427" spans="1:1">
      <c r="A34427">
        <v>0.99271715000000005</v>
      </c>
    </row>
    <row r="34428" spans="1:1">
      <c r="A34428">
        <v>0.99271553999999995</v>
      </c>
    </row>
    <row r="34429" spans="1:1">
      <c r="A34429">
        <v>0.99271419999999999</v>
      </c>
    </row>
    <row r="34430" spans="1:1">
      <c r="A34430">
        <v>0.99271330000000002</v>
      </c>
    </row>
    <row r="34431" spans="1:1">
      <c r="A34431">
        <v>0.99271240000000005</v>
      </c>
    </row>
    <row r="34432" spans="1:1">
      <c r="A34432">
        <v>0.99270946000000004</v>
      </c>
    </row>
    <row r="34433" spans="1:1">
      <c r="A34433">
        <v>0.99270325999999998</v>
      </c>
    </row>
    <row r="34434" spans="1:1">
      <c r="A34434">
        <v>0.99270153000000005</v>
      </c>
    </row>
    <row r="34435" spans="1:1">
      <c r="A34435">
        <v>0.99270009999999997</v>
      </c>
    </row>
    <row r="34436" spans="1:1">
      <c r="A34436">
        <v>0.992699</v>
      </c>
    </row>
    <row r="34437" spans="1:1">
      <c r="A34437">
        <v>0.99269810000000003</v>
      </c>
    </row>
    <row r="34438" spans="1:1">
      <c r="A34438">
        <v>0.99269419999999997</v>
      </c>
    </row>
    <row r="34439" spans="1:1">
      <c r="A34439">
        <v>0.99269306999999996</v>
      </c>
    </row>
    <row r="34440" spans="1:1">
      <c r="A34440">
        <v>0.99269056</v>
      </c>
    </row>
    <row r="34441" spans="1:1">
      <c r="A34441">
        <v>0.99268060000000002</v>
      </c>
    </row>
    <row r="34442" spans="1:1">
      <c r="A34442">
        <v>0.99267196999999996</v>
      </c>
    </row>
    <row r="34443" spans="1:1">
      <c r="A34443">
        <v>0.99266756</v>
      </c>
    </row>
    <row r="34444" spans="1:1">
      <c r="A34444">
        <v>0.99266595000000002</v>
      </c>
    </row>
    <row r="34445" spans="1:1">
      <c r="A34445">
        <v>0.99266385999999995</v>
      </c>
    </row>
    <row r="34446" spans="1:1">
      <c r="A34446">
        <v>0.99266339999999997</v>
      </c>
    </row>
    <row r="34447" spans="1:1">
      <c r="A34447">
        <v>0.99266100000000002</v>
      </c>
    </row>
    <row r="34448" spans="1:1">
      <c r="A34448">
        <v>0.99265519999999996</v>
      </c>
    </row>
    <row r="34449" spans="1:1">
      <c r="A34449">
        <v>0.99265049999999999</v>
      </c>
    </row>
    <row r="34450" spans="1:1">
      <c r="A34450">
        <v>0.99264989999999997</v>
      </c>
    </row>
    <row r="34451" spans="1:1">
      <c r="A34451">
        <v>0.99264693000000004</v>
      </c>
    </row>
    <row r="34452" spans="1:1">
      <c r="A34452">
        <v>0.99264249999999998</v>
      </c>
    </row>
    <row r="34453" spans="1:1">
      <c r="A34453">
        <v>0.99264114999999997</v>
      </c>
    </row>
    <row r="34454" spans="1:1">
      <c r="A34454">
        <v>0.99264059999999998</v>
      </c>
    </row>
    <row r="34455" spans="1:1">
      <c r="A34455">
        <v>0.99263880000000004</v>
      </c>
    </row>
    <row r="34456" spans="1:1">
      <c r="A34456">
        <v>0.99263860000000004</v>
      </c>
    </row>
    <row r="34457" spans="1:1">
      <c r="A34457">
        <v>0.99263584999999999</v>
      </c>
    </row>
    <row r="34458" spans="1:1">
      <c r="A34458">
        <v>0.99263040000000002</v>
      </c>
    </row>
    <row r="34459" spans="1:1">
      <c r="A34459">
        <v>0.99262846000000005</v>
      </c>
    </row>
    <row r="34460" spans="1:1">
      <c r="A34460">
        <v>0.99262839999999997</v>
      </c>
    </row>
    <row r="34461" spans="1:1">
      <c r="A34461">
        <v>0.99262804000000004</v>
      </c>
    </row>
    <row r="34462" spans="1:1">
      <c r="A34462">
        <v>0.9926256</v>
      </c>
    </row>
    <row r="34463" spans="1:1">
      <c r="A34463">
        <v>0.99261920000000003</v>
      </c>
    </row>
    <row r="34464" spans="1:1">
      <c r="A34464">
        <v>0.99261860000000002</v>
      </c>
    </row>
    <row r="34465" spans="1:1">
      <c r="A34465">
        <v>0.99261754999999996</v>
      </c>
    </row>
    <row r="34466" spans="1:1">
      <c r="A34466">
        <v>0.99260970000000004</v>
      </c>
    </row>
    <row r="34467" spans="1:1">
      <c r="A34467">
        <v>0.99260837000000002</v>
      </c>
    </row>
    <row r="34468" spans="1:1">
      <c r="A34468">
        <v>0.99260040000000005</v>
      </c>
    </row>
    <row r="34469" spans="1:1">
      <c r="A34469">
        <v>0.99259967000000005</v>
      </c>
    </row>
    <row r="34470" spans="1:1">
      <c r="A34470">
        <v>0.99259364999999999</v>
      </c>
    </row>
    <row r="34471" spans="1:1">
      <c r="A34471">
        <v>0.99259209999999998</v>
      </c>
    </row>
    <row r="34472" spans="1:1">
      <c r="A34472">
        <v>0.99259010000000003</v>
      </c>
    </row>
    <row r="34473" spans="1:1">
      <c r="A34473">
        <v>0.99258524000000004</v>
      </c>
    </row>
    <row r="34474" spans="1:1">
      <c r="A34474">
        <v>0.99258363000000005</v>
      </c>
    </row>
    <row r="34475" spans="1:1">
      <c r="A34475">
        <v>0.99258360000000001</v>
      </c>
    </row>
    <row r="34476" spans="1:1">
      <c r="A34476">
        <v>0.9925834</v>
      </c>
    </row>
    <row r="34477" spans="1:1">
      <c r="A34477">
        <v>0.99258139999999995</v>
      </c>
    </row>
    <row r="34478" spans="1:1">
      <c r="A34478">
        <v>0.99257565000000003</v>
      </c>
    </row>
    <row r="34479" spans="1:1">
      <c r="A34479">
        <v>0.99257373999999998</v>
      </c>
    </row>
    <row r="34480" spans="1:1">
      <c r="A34480">
        <v>0.99257079999999998</v>
      </c>
    </row>
    <row r="34481" spans="1:1">
      <c r="A34481">
        <v>0.99256750000000005</v>
      </c>
    </row>
    <row r="34482" spans="1:1">
      <c r="A34482">
        <v>0.99256469999999997</v>
      </c>
    </row>
    <row r="34483" spans="1:1">
      <c r="A34483">
        <v>0.99256</v>
      </c>
    </row>
    <row r="34484" spans="1:1">
      <c r="A34484">
        <v>0.99255919999999997</v>
      </c>
    </row>
    <row r="34485" spans="1:1">
      <c r="A34485">
        <v>0.99255800000000005</v>
      </c>
    </row>
    <row r="34486" spans="1:1">
      <c r="A34486">
        <v>0.99255669999999996</v>
      </c>
    </row>
    <row r="34487" spans="1:1">
      <c r="A34487">
        <v>0.99255640000000001</v>
      </c>
    </row>
    <row r="34488" spans="1:1">
      <c r="A34488">
        <v>0.99255300000000002</v>
      </c>
    </row>
    <row r="34489" spans="1:1">
      <c r="A34489">
        <v>0.99254995999999995</v>
      </c>
    </row>
    <row r="34490" spans="1:1">
      <c r="A34490">
        <v>0.99254500000000001</v>
      </c>
    </row>
    <row r="34491" spans="1:1">
      <c r="A34491">
        <v>0.99254304000000004</v>
      </c>
    </row>
    <row r="34492" spans="1:1">
      <c r="A34492">
        <v>0.9925427</v>
      </c>
    </row>
    <row r="34493" spans="1:1">
      <c r="A34493">
        <v>0.99254229999999999</v>
      </c>
    </row>
    <row r="34494" spans="1:1">
      <c r="A34494">
        <v>0.99254125000000004</v>
      </c>
    </row>
    <row r="34495" spans="1:1">
      <c r="A34495">
        <v>0.99253970000000002</v>
      </c>
    </row>
    <row r="34496" spans="1:1">
      <c r="A34496">
        <v>0.99253380000000002</v>
      </c>
    </row>
    <row r="34497" spans="1:1">
      <c r="A34497">
        <v>0.99253296999999996</v>
      </c>
    </row>
    <row r="34498" spans="1:1">
      <c r="A34498">
        <v>0.99253170000000002</v>
      </c>
    </row>
    <row r="34499" spans="1:1">
      <c r="A34499">
        <v>0.99253069999999999</v>
      </c>
    </row>
    <row r="34500" spans="1:1">
      <c r="A34500">
        <v>0.99252629999999997</v>
      </c>
    </row>
    <row r="34501" spans="1:1">
      <c r="A34501">
        <v>0.99252530000000005</v>
      </c>
    </row>
    <row r="34502" spans="1:1">
      <c r="A34502">
        <v>0.99252456</v>
      </c>
    </row>
    <row r="34503" spans="1:1">
      <c r="A34503">
        <v>0.99251889999999998</v>
      </c>
    </row>
    <row r="34504" spans="1:1">
      <c r="A34504">
        <v>0.9925176</v>
      </c>
    </row>
    <row r="34505" spans="1:1">
      <c r="A34505">
        <v>0.99251263999999995</v>
      </c>
    </row>
    <row r="34506" spans="1:1">
      <c r="A34506">
        <v>0.99251230000000001</v>
      </c>
    </row>
    <row r="34507" spans="1:1">
      <c r="A34507">
        <v>0.99250822999999999</v>
      </c>
    </row>
    <row r="34508" spans="1:1">
      <c r="A34508">
        <v>0.99250760000000005</v>
      </c>
    </row>
    <row r="34509" spans="1:1">
      <c r="A34509">
        <v>0.99250380000000005</v>
      </c>
    </row>
    <row r="34510" spans="1:1">
      <c r="A34510">
        <v>0.99250214999999997</v>
      </c>
    </row>
    <row r="34511" spans="1:1">
      <c r="A34511">
        <v>0.99250110000000002</v>
      </c>
    </row>
    <row r="34512" spans="1:1">
      <c r="A34512">
        <v>0.99249920000000003</v>
      </c>
    </row>
    <row r="34513" spans="1:1">
      <c r="A34513">
        <v>0.99249905000000005</v>
      </c>
    </row>
    <row r="34514" spans="1:1">
      <c r="A34514">
        <v>0.99249690000000002</v>
      </c>
    </row>
    <row r="34515" spans="1:1">
      <c r="A34515">
        <v>0.99249639999999995</v>
      </c>
    </row>
    <row r="34516" spans="1:1">
      <c r="A34516">
        <v>0.99249569999999998</v>
      </c>
    </row>
    <row r="34517" spans="1:1">
      <c r="A34517">
        <v>0.99248654000000003</v>
      </c>
    </row>
    <row r="34518" spans="1:1">
      <c r="A34518">
        <v>0.99248265999999996</v>
      </c>
    </row>
    <row r="34519" spans="1:1">
      <c r="A34519">
        <v>0.99248049999999999</v>
      </c>
    </row>
    <row r="34520" spans="1:1">
      <c r="A34520">
        <v>0.99248004000000001</v>
      </c>
    </row>
    <row r="34521" spans="1:1">
      <c r="A34521">
        <v>0.99247929999999995</v>
      </c>
    </row>
    <row r="34522" spans="1:1">
      <c r="A34522">
        <v>0.99246920000000005</v>
      </c>
    </row>
    <row r="34523" spans="1:1">
      <c r="A34523">
        <v>0.99246889999999999</v>
      </c>
    </row>
    <row r="34524" spans="1:1">
      <c r="A34524">
        <v>0.99246763999999998</v>
      </c>
    </row>
    <row r="34525" spans="1:1">
      <c r="A34525">
        <v>0.99245839999999996</v>
      </c>
    </row>
    <row r="34526" spans="1:1">
      <c r="A34526">
        <v>0.99245715000000001</v>
      </c>
    </row>
    <row r="34527" spans="1:1">
      <c r="A34527">
        <v>0.99245435000000004</v>
      </c>
    </row>
    <row r="34528" spans="1:1">
      <c r="A34528">
        <v>0.99245419999999995</v>
      </c>
    </row>
    <row r="34529" spans="1:1">
      <c r="A34529">
        <v>0.99245333999999996</v>
      </c>
    </row>
    <row r="34530" spans="1:1">
      <c r="A34530">
        <v>0.99245260000000002</v>
      </c>
    </row>
    <row r="34531" spans="1:1">
      <c r="A34531">
        <v>0.9924482</v>
      </c>
    </row>
    <row r="34532" spans="1:1">
      <c r="A34532">
        <v>0.99244772999999997</v>
      </c>
    </row>
    <row r="34533" spans="1:1">
      <c r="A34533">
        <v>0.99244670000000001</v>
      </c>
    </row>
    <row r="34534" spans="1:1">
      <c r="A34534">
        <v>0.99243780000000004</v>
      </c>
    </row>
    <row r="34535" spans="1:1">
      <c r="A34535">
        <v>0.99243610000000004</v>
      </c>
    </row>
    <row r="34536" spans="1:1">
      <c r="A34536">
        <v>0.99242750000000002</v>
      </c>
    </row>
    <row r="34537" spans="1:1">
      <c r="A34537">
        <v>0.99242589999999997</v>
      </c>
    </row>
    <row r="34538" spans="1:1">
      <c r="A34538">
        <v>0.99241805000000005</v>
      </c>
    </row>
    <row r="34539" spans="1:1">
      <c r="A34539">
        <v>0.9924132</v>
      </c>
    </row>
    <row r="34540" spans="1:1">
      <c r="A34540">
        <v>0.99241310000000005</v>
      </c>
    </row>
    <row r="34541" spans="1:1">
      <c r="A34541">
        <v>0.99240390000000001</v>
      </c>
    </row>
    <row r="34542" spans="1:1">
      <c r="A34542">
        <v>0.99240379999999995</v>
      </c>
    </row>
    <row r="34543" spans="1:1">
      <c r="A34543">
        <v>0.99240200000000001</v>
      </c>
    </row>
    <row r="34544" spans="1:1">
      <c r="A34544">
        <v>0.99240010000000001</v>
      </c>
    </row>
    <row r="34545" spans="1:1">
      <c r="A34545">
        <v>0.99239695000000006</v>
      </c>
    </row>
    <row r="34546" spans="1:1">
      <c r="A34546">
        <v>0.99239624000000004</v>
      </c>
    </row>
    <row r="34547" spans="1:1">
      <c r="A34547">
        <v>0.99239469999999996</v>
      </c>
    </row>
    <row r="34548" spans="1:1">
      <c r="A34548">
        <v>0.99239343000000002</v>
      </c>
    </row>
    <row r="34549" spans="1:1">
      <c r="A34549">
        <v>0.99239284000000005</v>
      </c>
    </row>
    <row r="34550" spans="1:1">
      <c r="A34550">
        <v>0.99239239999999995</v>
      </c>
    </row>
    <row r="34551" spans="1:1">
      <c r="A34551">
        <v>0.99238970000000004</v>
      </c>
    </row>
    <row r="34552" spans="1:1">
      <c r="A34552">
        <v>0.99237995999999995</v>
      </c>
    </row>
    <row r="34553" spans="1:1">
      <c r="A34553">
        <v>0.99237584999999995</v>
      </c>
    </row>
    <row r="34554" spans="1:1">
      <c r="A34554">
        <v>0.99237244999999996</v>
      </c>
    </row>
    <row r="34555" spans="1:1">
      <c r="A34555">
        <v>0.99236329999999995</v>
      </c>
    </row>
    <row r="34556" spans="1:1">
      <c r="A34556">
        <v>0.9923613</v>
      </c>
    </row>
    <row r="34557" spans="1:1">
      <c r="A34557">
        <v>0.99236106999999996</v>
      </c>
    </row>
    <row r="34558" spans="1:1">
      <c r="A34558">
        <v>0.99235994000000005</v>
      </c>
    </row>
    <row r="34559" spans="1:1">
      <c r="A34559">
        <v>0.99235620000000002</v>
      </c>
    </row>
    <row r="34560" spans="1:1">
      <c r="A34560">
        <v>0.99235300000000004</v>
      </c>
    </row>
    <row r="34561" spans="1:1">
      <c r="A34561">
        <v>0.99234617000000003</v>
      </c>
    </row>
    <row r="34562" spans="1:1">
      <c r="A34562">
        <v>0.99234544999999996</v>
      </c>
    </row>
    <row r="34563" spans="1:1">
      <c r="A34563">
        <v>0.99234193999999998</v>
      </c>
    </row>
    <row r="34564" spans="1:1">
      <c r="A34564">
        <v>0.99234056000000004</v>
      </c>
    </row>
    <row r="34565" spans="1:1">
      <c r="A34565">
        <v>0.99233959999999999</v>
      </c>
    </row>
    <row r="34566" spans="1:1">
      <c r="A34566">
        <v>0.99233245999999997</v>
      </c>
    </row>
    <row r="34567" spans="1:1">
      <c r="A34567">
        <v>0.99233179999999999</v>
      </c>
    </row>
    <row r="34568" spans="1:1">
      <c r="A34568">
        <v>0.99233139999999997</v>
      </c>
    </row>
    <row r="34569" spans="1:1">
      <c r="A34569">
        <v>0.99232750000000003</v>
      </c>
    </row>
    <row r="34570" spans="1:1">
      <c r="A34570">
        <v>0.99232730000000002</v>
      </c>
    </row>
    <row r="34571" spans="1:1">
      <c r="A34571">
        <v>0.99232703</v>
      </c>
    </row>
    <row r="34572" spans="1:1">
      <c r="A34572">
        <v>0.99232580000000004</v>
      </c>
    </row>
    <row r="34573" spans="1:1">
      <c r="A34573">
        <v>0.99232525000000005</v>
      </c>
    </row>
    <row r="34574" spans="1:1">
      <c r="A34574">
        <v>0.99231670000000005</v>
      </c>
    </row>
    <row r="34575" spans="1:1">
      <c r="A34575">
        <v>0.99231599999999998</v>
      </c>
    </row>
    <row r="34576" spans="1:1">
      <c r="A34576">
        <v>0.99231415999999995</v>
      </c>
    </row>
    <row r="34577" spans="1:1">
      <c r="A34577">
        <v>0.99231290000000005</v>
      </c>
    </row>
    <row r="34578" spans="1:1">
      <c r="A34578">
        <v>0.99231285000000002</v>
      </c>
    </row>
    <row r="34579" spans="1:1">
      <c r="A34579">
        <v>0.99230430000000003</v>
      </c>
    </row>
    <row r="34580" spans="1:1">
      <c r="A34580">
        <v>0.99230282999999997</v>
      </c>
    </row>
    <row r="34581" spans="1:1">
      <c r="A34581">
        <v>0.99230105000000002</v>
      </c>
    </row>
    <row r="34582" spans="1:1">
      <c r="A34582">
        <v>0.99229884000000002</v>
      </c>
    </row>
    <row r="34583" spans="1:1">
      <c r="A34583">
        <v>0.99229800000000001</v>
      </c>
    </row>
    <row r="34584" spans="1:1">
      <c r="A34584">
        <v>0.99229794999999998</v>
      </c>
    </row>
    <row r="34585" spans="1:1">
      <c r="A34585">
        <v>0.99229449999999997</v>
      </c>
    </row>
    <row r="34586" spans="1:1">
      <c r="A34586">
        <v>0.99228830000000001</v>
      </c>
    </row>
    <row r="34587" spans="1:1">
      <c r="A34587">
        <v>0.99228660000000002</v>
      </c>
    </row>
    <row r="34588" spans="1:1">
      <c r="A34588">
        <v>0.99228479999999997</v>
      </c>
    </row>
    <row r="34589" spans="1:1">
      <c r="A34589">
        <v>0.99227964999999996</v>
      </c>
    </row>
    <row r="34590" spans="1:1">
      <c r="A34590">
        <v>0.99227909999999997</v>
      </c>
    </row>
    <row r="34591" spans="1:1">
      <c r="A34591">
        <v>0.99227730000000003</v>
      </c>
    </row>
    <row r="34592" spans="1:1">
      <c r="A34592">
        <v>0.99227609999999999</v>
      </c>
    </row>
    <row r="34593" spans="1:1">
      <c r="A34593">
        <v>0.99227580000000004</v>
      </c>
    </row>
    <row r="34594" spans="1:1">
      <c r="A34594">
        <v>0.99227279999999995</v>
      </c>
    </row>
    <row r="34595" spans="1:1">
      <c r="A34595">
        <v>0.99227136000000005</v>
      </c>
    </row>
    <row r="34596" spans="1:1">
      <c r="A34596">
        <v>0.99227065000000003</v>
      </c>
    </row>
    <row r="34597" spans="1:1">
      <c r="A34597">
        <v>0.99226389999999998</v>
      </c>
    </row>
    <row r="34598" spans="1:1">
      <c r="A34598">
        <v>0.99226270000000005</v>
      </c>
    </row>
    <row r="34599" spans="1:1">
      <c r="A34599">
        <v>0.99226207</v>
      </c>
    </row>
    <row r="34600" spans="1:1">
      <c r="A34600">
        <v>0.99225960000000002</v>
      </c>
    </row>
    <row r="34601" spans="1:1">
      <c r="A34601">
        <v>0.99225220000000003</v>
      </c>
    </row>
    <row r="34602" spans="1:1">
      <c r="A34602">
        <v>0.99224979999999996</v>
      </c>
    </row>
    <row r="34603" spans="1:1">
      <c r="A34603">
        <v>0.99224800000000002</v>
      </c>
    </row>
    <row r="34604" spans="1:1">
      <c r="A34604">
        <v>0.99224299999999999</v>
      </c>
    </row>
    <row r="34605" spans="1:1">
      <c r="A34605">
        <v>0.99224274999999995</v>
      </c>
    </row>
    <row r="34606" spans="1:1">
      <c r="A34606">
        <v>0.99224113999999997</v>
      </c>
    </row>
    <row r="34607" spans="1:1">
      <c r="A34607">
        <v>0.99224000000000001</v>
      </c>
    </row>
    <row r="34608" spans="1:1">
      <c r="A34608">
        <v>0.99222940000000004</v>
      </c>
    </row>
    <row r="34609" spans="1:1">
      <c r="A34609">
        <v>0.99222743999999996</v>
      </c>
    </row>
    <row r="34610" spans="1:1">
      <c r="A34610">
        <v>0.99222390000000005</v>
      </c>
    </row>
    <row r="34611" spans="1:1">
      <c r="A34611">
        <v>0.99222069999999996</v>
      </c>
    </row>
    <row r="34612" spans="1:1">
      <c r="A34612">
        <v>0.99221945</v>
      </c>
    </row>
    <row r="34613" spans="1:1">
      <c r="A34613">
        <v>0.9922185</v>
      </c>
    </row>
    <row r="34614" spans="1:1">
      <c r="A34614">
        <v>0.99221826000000002</v>
      </c>
    </row>
    <row r="34615" spans="1:1">
      <c r="A34615">
        <v>0.99221795999999995</v>
      </c>
    </row>
    <row r="34616" spans="1:1">
      <c r="A34616">
        <v>0.99221630000000005</v>
      </c>
    </row>
    <row r="34617" spans="1:1">
      <c r="A34617">
        <v>0.99221592999999997</v>
      </c>
    </row>
    <row r="34618" spans="1:1">
      <c r="A34618">
        <v>0.99221395999999995</v>
      </c>
    </row>
    <row r="34619" spans="1:1">
      <c r="A34619">
        <v>0.99220693000000004</v>
      </c>
    </row>
    <row r="34620" spans="1:1">
      <c r="A34620">
        <v>0.99219990000000002</v>
      </c>
    </row>
    <row r="34621" spans="1:1">
      <c r="A34621">
        <v>0.99219889999999999</v>
      </c>
    </row>
    <row r="34622" spans="1:1">
      <c r="A34622">
        <v>0.99219584000000005</v>
      </c>
    </row>
    <row r="34623" spans="1:1">
      <c r="A34623">
        <v>0.99219199999999996</v>
      </c>
    </row>
    <row r="34624" spans="1:1">
      <c r="A34624">
        <v>0.99219109999999999</v>
      </c>
    </row>
    <row r="34625" spans="1:1">
      <c r="A34625">
        <v>0.99218600000000001</v>
      </c>
    </row>
    <row r="34626" spans="1:1">
      <c r="A34626">
        <v>0.99218589999999995</v>
      </c>
    </row>
    <row r="34627" spans="1:1">
      <c r="A34627">
        <v>0.99217480000000002</v>
      </c>
    </row>
    <row r="34628" spans="1:1">
      <c r="A34628">
        <v>0.99217063000000005</v>
      </c>
    </row>
    <row r="34629" spans="1:1">
      <c r="A34629">
        <v>0.99216910000000003</v>
      </c>
    </row>
    <row r="34630" spans="1:1">
      <c r="A34630">
        <v>0.99215083999999998</v>
      </c>
    </row>
    <row r="34631" spans="1:1">
      <c r="A34631">
        <v>0.99214922999999999</v>
      </c>
    </row>
    <row r="34632" spans="1:1">
      <c r="A34632">
        <v>0.992147</v>
      </c>
    </row>
    <row r="34633" spans="1:1">
      <c r="A34633">
        <v>0.99214500000000005</v>
      </c>
    </row>
    <row r="34634" spans="1:1">
      <c r="A34634">
        <v>0.99214340000000001</v>
      </c>
    </row>
    <row r="34635" spans="1:1">
      <c r="A34635">
        <v>0.99214230000000003</v>
      </c>
    </row>
    <row r="34636" spans="1:1">
      <c r="A34636">
        <v>0.99214020000000003</v>
      </c>
    </row>
    <row r="34637" spans="1:1">
      <c r="A34637">
        <v>0.99213649999999998</v>
      </c>
    </row>
    <row r="34638" spans="1:1">
      <c r="A34638">
        <v>0.99213576000000003</v>
      </c>
    </row>
    <row r="34639" spans="1:1">
      <c r="A34639">
        <v>0.99213039999999997</v>
      </c>
    </row>
    <row r="34640" spans="1:1">
      <c r="A34640">
        <v>0.99212562999999998</v>
      </c>
    </row>
    <row r="34641" spans="1:1">
      <c r="A34641">
        <v>0.99212449999999996</v>
      </c>
    </row>
    <row r="34642" spans="1:1">
      <c r="A34642">
        <v>0.99212319999999998</v>
      </c>
    </row>
    <row r="34643" spans="1:1">
      <c r="A34643">
        <v>0.99212193000000004</v>
      </c>
    </row>
    <row r="34644" spans="1:1">
      <c r="A34644">
        <v>0.99212085999999999</v>
      </c>
    </row>
    <row r="34645" spans="1:1">
      <c r="A34645">
        <v>0.99211870000000002</v>
      </c>
    </row>
    <row r="34646" spans="1:1">
      <c r="A34646">
        <v>0.99211769999999999</v>
      </c>
    </row>
    <row r="34647" spans="1:1">
      <c r="A34647">
        <v>0.99211735000000001</v>
      </c>
    </row>
    <row r="34648" spans="1:1">
      <c r="A34648">
        <v>0.99211079999999996</v>
      </c>
    </row>
    <row r="34649" spans="1:1">
      <c r="A34649">
        <v>0.99211024999999997</v>
      </c>
    </row>
    <row r="34650" spans="1:1">
      <c r="A34650">
        <v>0.99210774999999995</v>
      </c>
    </row>
    <row r="34651" spans="1:1">
      <c r="A34651">
        <v>0.99210553999999995</v>
      </c>
    </row>
    <row r="34652" spans="1:1">
      <c r="A34652">
        <v>0.99210494999999999</v>
      </c>
    </row>
    <row r="34653" spans="1:1">
      <c r="A34653">
        <v>0.99209833000000003</v>
      </c>
    </row>
    <row r="34654" spans="1:1">
      <c r="A34654">
        <v>0.99209789999999998</v>
      </c>
    </row>
    <row r="34655" spans="1:1">
      <c r="A34655">
        <v>0.99209409999999998</v>
      </c>
    </row>
    <row r="34656" spans="1:1">
      <c r="A34656">
        <v>0.99209267000000001</v>
      </c>
    </row>
    <row r="34657" spans="1:1">
      <c r="A34657">
        <v>0.99209254999999996</v>
      </c>
    </row>
    <row r="34658" spans="1:1">
      <c r="A34658">
        <v>0.99208790000000002</v>
      </c>
    </row>
    <row r="34659" spans="1:1">
      <c r="A34659">
        <v>0.99208724000000004</v>
      </c>
    </row>
    <row r="34660" spans="1:1">
      <c r="A34660">
        <v>0.99208485999999996</v>
      </c>
    </row>
    <row r="34661" spans="1:1">
      <c r="A34661">
        <v>0.99207394999999998</v>
      </c>
    </row>
    <row r="34662" spans="1:1">
      <c r="A34662">
        <v>0.99207290000000004</v>
      </c>
    </row>
    <row r="34663" spans="1:1">
      <c r="A34663">
        <v>0.99206459999999996</v>
      </c>
    </row>
    <row r="34664" spans="1:1">
      <c r="A34664">
        <v>0.99205834000000004</v>
      </c>
    </row>
    <row r="34665" spans="1:1">
      <c r="A34665">
        <v>0.99205810000000005</v>
      </c>
    </row>
    <row r="34666" spans="1:1">
      <c r="A34666">
        <v>0.99205244000000004</v>
      </c>
    </row>
    <row r="34667" spans="1:1">
      <c r="A34667">
        <v>0.99204499999999995</v>
      </c>
    </row>
    <row r="34668" spans="1:1">
      <c r="A34668">
        <v>0.99204159999999997</v>
      </c>
    </row>
    <row r="34669" spans="1:1">
      <c r="A34669">
        <v>0.99203264999999996</v>
      </c>
    </row>
    <row r="34670" spans="1:1">
      <c r="A34670">
        <v>0.99203059999999998</v>
      </c>
    </row>
    <row r="34671" spans="1:1">
      <c r="A34671">
        <v>0.99202970000000001</v>
      </c>
    </row>
    <row r="34672" spans="1:1">
      <c r="A34672">
        <v>0.99202882999999997</v>
      </c>
    </row>
    <row r="34673" spans="1:1">
      <c r="A34673">
        <v>0.99202794000000005</v>
      </c>
    </row>
    <row r="34674" spans="1:1">
      <c r="A34674">
        <v>0.99202590000000002</v>
      </c>
    </row>
    <row r="34675" spans="1:1">
      <c r="A34675">
        <v>0.99201744999999997</v>
      </c>
    </row>
    <row r="34676" spans="1:1">
      <c r="A34676">
        <v>0.99201700000000004</v>
      </c>
    </row>
    <row r="34677" spans="1:1">
      <c r="A34677">
        <v>0.99201536000000001</v>
      </c>
    </row>
    <row r="34678" spans="1:1">
      <c r="A34678">
        <v>0.99201329999999999</v>
      </c>
    </row>
    <row r="34679" spans="1:1">
      <c r="A34679">
        <v>0.99201289999999998</v>
      </c>
    </row>
    <row r="34680" spans="1:1">
      <c r="A34680">
        <v>0.99201273999999995</v>
      </c>
    </row>
    <row r="34681" spans="1:1">
      <c r="A34681">
        <v>0.9920118</v>
      </c>
    </row>
    <row r="34682" spans="1:1">
      <c r="A34682">
        <v>0.99201167000000001</v>
      </c>
    </row>
    <row r="34683" spans="1:1">
      <c r="A34683">
        <v>0.99200719999999998</v>
      </c>
    </row>
    <row r="34684" spans="1:1">
      <c r="A34684">
        <v>0.99200416000000002</v>
      </c>
    </row>
    <row r="34685" spans="1:1">
      <c r="A34685">
        <v>0.99199766</v>
      </c>
    </row>
    <row r="34686" spans="1:1">
      <c r="A34686">
        <v>0.99199720000000002</v>
      </c>
    </row>
    <row r="34687" spans="1:1">
      <c r="A34687">
        <v>0.99199665000000004</v>
      </c>
    </row>
    <row r="34688" spans="1:1">
      <c r="A34688">
        <v>0.99199630000000005</v>
      </c>
    </row>
    <row r="34689" spans="1:1">
      <c r="A34689">
        <v>0.99199409999999999</v>
      </c>
    </row>
    <row r="34690" spans="1:1">
      <c r="A34690">
        <v>0.99199307000000003</v>
      </c>
    </row>
    <row r="34691" spans="1:1">
      <c r="A34691">
        <v>0.99198940000000002</v>
      </c>
    </row>
    <row r="34692" spans="1:1">
      <c r="A34692">
        <v>0.99198549999999996</v>
      </c>
    </row>
    <row r="34693" spans="1:1">
      <c r="A34693">
        <v>0.99197919999999995</v>
      </c>
    </row>
    <row r="34694" spans="1:1">
      <c r="A34694">
        <v>0.99197864999999996</v>
      </c>
    </row>
    <row r="34695" spans="1:1">
      <c r="A34695">
        <v>0.99197345999999997</v>
      </c>
    </row>
    <row r="34696" spans="1:1">
      <c r="A34696">
        <v>0.9919654</v>
      </c>
    </row>
    <row r="34697" spans="1:1">
      <c r="A34697">
        <v>0.99196249999999997</v>
      </c>
    </row>
    <row r="34698" spans="1:1">
      <c r="A34698">
        <v>0.99195849999999997</v>
      </c>
    </row>
    <row r="34699" spans="1:1">
      <c r="A34699">
        <v>0.99195414999999998</v>
      </c>
    </row>
    <row r="34700" spans="1:1">
      <c r="A34700">
        <v>0.99195259999999996</v>
      </c>
    </row>
    <row r="34701" spans="1:1">
      <c r="A34701">
        <v>0.99195199999999994</v>
      </c>
    </row>
    <row r="34702" spans="1:1">
      <c r="A34702">
        <v>0.99195080000000002</v>
      </c>
    </row>
    <row r="34703" spans="1:1">
      <c r="A34703">
        <v>0.99194369999999998</v>
      </c>
    </row>
    <row r="34704" spans="1:1">
      <c r="A34704">
        <v>0.99194079999999996</v>
      </c>
    </row>
    <row r="34705" spans="1:1">
      <c r="A34705">
        <v>0.99194020000000005</v>
      </c>
    </row>
    <row r="34706" spans="1:1">
      <c r="A34706">
        <v>0.99193750000000003</v>
      </c>
    </row>
    <row r="34707" spans="1:1">
      <c r="A34707">
        <v>0.99193359999999997</v>
      </c>
    </row>
    <row r="34708" spans="1:1">
      <c r="A34708">
        <v>0.99193114000000004</v>
      </c>
    </row>
    <row r="34709" spans="1:1">
      <c r="A34709">
        <v>0.99193050000000005</v>
      </c>
    </row>
    <row r="34710" spans="1:1">
      <c r="A34710">
        <v>0.99193050000000005</v>
      </c>
    </row>
    <row r="34711" spans="1:1">
      <c r="A34711">
        <v>0.99193036999999995</v>
      </c>
    </row>
    <row r="34712" spans="1:1">
      <c r="A34712">
        <v>0.99192380000000002</v>
      </c>
    </row>
    <row r="34713" spans="1:1">
      <c r="A34713">
        <v>0.99192309999999995</v>
      </c>
    </row>
    <row r="34714" spans="1:1">
      <c r="A34714">
        <v>0.99191450000000003</v>
      </c>
    </row>
    <row r="34715" spans="1:1">
      <c r="A34715">
        <v>0.99191200000000002</v>
      </c>
    </row>
    <row r="34716" spans="1:1">
      <c r="A34716">
        <v>0.9919038</v>
      </c>
    </row>
    <row r="34717" spans="1:1">
      <c r="A34717">
        <v>0.99190014999999998</v>
      </c>
    </row>
    <row r="34718" spans="1:1">
      <c r="A34718">
        <v>0.99189749999999999</v>
      </c>
    </row>
    <row r="34719" spans="1:1">
      <c r="A34719">
        <v>0.99189590000000005</v>
      </c>
    </row>
    <row r="34720" spans="1:1">
      <c r="A34720">
        <v>0.99188894000000005</v>
      </c>
    </row>
    <row r="34721" spans="1:1">
      <c r="A34721">
        <v>0.99188730000000003</v>
      </c>
    </row>
    <row r="34722" spans="1:1">
      <c r="A34722">
        <v>0.99188673000000005</v>
      </c>
    </row>
    <row r="34723" spans="1:1">
      <c r="A34723">
        <v>0.99188469999999995</v>
      </c>
    </row>
    <row r="34724" spans="1:1">
      <c r="A34724">
        <v>0.99188346000000005</v>
      </c>
    </row>
    <row r="34725" spans="1:1">
      <c r="A34725">
        <v>0.99187910000000001</v>
      </c>
    </row>
    <row r="34726" spans="1:1">
      <c r="A34726">
        <v>0.99187270000000005</v>
      </c>
    </row>
    <row r="34727" spans="1:1">
      <c r="A34727">
        <v>0.99187219999999998</v>
      </c>
    </row>
    <row r="34728" spans="1:1">
      <c r="A34728">
        <v>0.99186766000000004</v>
      </c>
    </row>
    <row r="34729" spans="1:1">
      <c r="A34729">
        <v>0.99186753999999999</v>
      </c>
    </row>
    <row r="34730" spans="1:1">
      <c r="A34730">
        <v>0.99186149999999995</v>
      </c>
    </row>
    <row r="34731" spans="1:1">
      <c r="A34731">
        <v>0.99185780000000001</v>
      </c>
    </row>
    <row r="34732" spans="1:1">
      <c r="A34732">
        <v>0.99185084999999995</v>
      </c>
    </row>
    <row r="34733" spans="1:1">
      <c r="A34733">
        <v>0.99185069999999997</v>
      </c>
    </row>
    <row r="34734" spans="1:1">
      <c r="A34734">
        <v>0.99184839999999996</v>
      </c>
    </row>
    <row r="34735" spans="1:1">
      <c r="A34735">
        <v>0.99184424000000004</v>
      </c>
    </row>
    <row r="34736" spans="1:1">
      <c r="A34736">
        <v>0.99184369999999999</v>
      </c>
    </row>
    <row r="34737" spans="1:1">
      <c r="A34737">
        <v>0.99184269999999997</v>
      </c>
    </row>
    <row r="34738" spans="1:1">
      <c r="A34738">
        <v>0.99184245000000004</v>
      </c>
    </row>
    <row r="34739" spans="1:1">
      <c r="A34739">
        <v>0.99183540000000003</v>
      </c>
    </row>
    <row r="34740" spans="1:1">
      <c r="A34740">
        <v>0.99183129999999997</v>
      </c>
    </row>
    <row r="34741" spans="1:1">
      <c r="A34741">
        <v>0.99183060000000001</v>
      </c>
    </row>
    <row r="34742" spans="1:1">
      <c r="A34742">
        <v>0.99182974999999995</v>
      </c>
    </row>
    <row r="34743" spans="1:1">
      <c r="A34743">
        <v>0.9918247</v>
      </c>
    </row>
    <row r="34744" spans="1:1">
      <c r="A34744">
        <v>0.99182029999999999</v>
      </c>
    </row>
    <row r="34745" spans="1:1">
      <c r="A34745">
        <v>0.99181529999999996</v>
      </c>
    </row>
    <row r="34746" spans="1:1">
      <c r="A34746">
        <v>0.99181439999999998</v>
      </c>
    </row>
    <row r="34747" spans="1:1">
      <c r="A34747">
        <v>0.99181109999999995</v>
      </c>
    </row>
    <row r="34748" spans="1:1">
      <c r="A34748">
        <v>0.99181030000000003</v>
      </c>
    </row>
    <row r="34749" spans="1:1">
      <c r="A34749">
        <v>0.99180190000000001</v>
      </c>
    </row>
    <row r="34750" spans="1:1">
      <c r="A34750">
        <v>0.99179729999999999</v>
      </c>
    </row>
    <row r="34751" spans="1:1">
      <c r="A34751">
        <v>0.99179419999999996</v>
      </c>
    </row>
    <row r="34752" spans="1:1">
      <c r="A34752">
        <v>0.99179065</v>
      </c>
    </row>
    <row r="34753" spans="1:1">
      <c r="A34753">
        <v>0.99178164999999996</v>
      </c>
    </row>
    <row r="34754" spans="1:1">
      <c r="A34754">
        <v>0.99178016000000002</v>
      </c>
    </row>
    <row r="34755" spans="1:1">
      <c r="A34755">
        <v>0.99177294999999999</v>
      </c>
    </row>
    <row r="34756" spans="1:1">
      <c r="A34756">
        <v>0.99176869999999995</v>
      </c>
    </row>
    <row r="34757" spans="1:1">
      <c r="A34757">
        <v>0.99176679999999995</v>
      </c>
    </row>
    <row r="34758" spans="1:1">
      <c r="A34758">
        <v>0.99176465999999996</v>
      </c>
    </row>
    <row r="34759" spans="1:1">
      <c r="A34759">
        <v>0.99176249999999999</v>
      </c>
    </row>
    <row r="34760" spans="1:1">
      <c r="A34760">
        <v>0.99176156999999998</v>
      </c>
    </row>
    <row r="34761" spans="1:1">
      <c r="A34761">
        <v>0.99176010000000003</v>
      </c>
    </row>
    <row r="34762" spans="1:1">
      <c r="A34762">
        <v>0.99174947000000002</v>
      </c>
    </row>
    <row r="34763" spans="1:1">
      <c r="A34763">
        <v>0.99174196000000003</v>
      </c>
    </row>
    <row r="34764" spans="1:1">
      <c r="A34764">
        <v>0.99173575999999997</v>
      </c>
    </row>
    <row r="34765" spans="1:1">
      <c r="A34765">
        <v>0.99173325000000001</v>
      </c>
    </row>
    <row r="34766" spans="1:1">
      <c r="A34766">
        <v>0.99173199999999995</v>
      </c>
    </row>
    <row r="34767" spans="1:1">
      <c r="A34767">
        <v>0.99173193999999998</v>
      </c>
    </row>
    <row r="34768" spans="1:1">
      <c r="A34768">
        <v>0.99172369999999999</v>
      </c>
    </row>
    <row r="34769" spans="1:1">
      <c r="A34769">
        <v>0.99172119999999997</v>
      </c>
    </row>
    <row r="34770" spans="1:1">
      <c r="A34770">
        <v>0.99172055999999997</v>
      </c>
    </row>
    <row r="34771" spans="1:1">
      <c r="A34771">
        <v>0.99171790000000004</v>
      </c>
    </row>
    <row r="34772" spans="1:1">
      <c r="A34772">
        <v>0.99170875999999997</v>
      </c>
    </row>
    <row r="34773" spans="1:1">
      <c r="A34773">
        <v>0.99170769999999997</v>
      </c>
    </row>
    <row r="34774" spans="1:1">
      <c r="A34774">
        <v>0.99170570000000002</v>
      </c>
    </row>
    <row r="34775" spans="1:1">
      <c r="A34775">
        <v>0.99170060000000004</v>
      </c>
    </row>
    <row r="34776" spans="1:1">
      <c r="A34776">
        <v>0.99170009999999997</v>
      </c>
    </row>
    <row r="34777" spans="1:1">
      <c r="A34777">
        <v>0.99169770000000002</v>
      </c>
    </row>
    <row r="34778" spans="1:1">
      <c r="A34778">
        <v>0.99169459999999998</v>
      </c>
    </row>
    <row r="34779" spans="1:1">
      <c r="A34779">
        <v>0.99168533000000003</v>
      </c>
    </row>
    <row r="34780" spans="1:1">
      <c r="A34780">
        <v>0.99168339999999999</v>
      </c>
    </row>
    <row r="34781" spans="1:1">
      <c r="A34781">
        <v>0.99168270000000003</v>
      </c>
    </row>
    <row r="34782" spans="1:1">
      <c r="A34782">
        <v>0.99168080000000003</v>
      </c>
    </row>
    <row r="34783" spans="1:1">
      <c r="A34783">
        <v>0.99168069999999997</v>
      </c>
    </row>
    <row r="34784" spans="1:1">
      <c r="A34784">
        <v>0.99167883000000001</v>
      </c>
    </row>
    <row r="34785" spans="1:1">
      <c r="A34785">
        <v>0.99167260000000002</v>
      </c>
    </row>
    <row r="34786" spans="1:1">
      <c r="A34786">
        <v>0.99167024999999998</v>
      </c>
    </row>
    <row r="34787" spans="1:1">
      <c r="A34787">
        <v>0.99166509999999997</v>
      </c>
    </row>
    <row r="34788" spans="1:1">
      <c r="A34788">
        <v>0.99166374999999995</v>
      </c>
    </row>
    <row r="34789" spans="1:1">
      <c r="A34789">
        <v>0.99166273999999999</v>
      </c>
    </row>
    <row r="34790" spans="1:1">
      <c r="A34790">
        <v>0.9916625</v>
      </c>
    </row>
    <row r="34791" spans="1:1">
      <c r="A34791">
        <v>0.99166189999999999</v>
      </c>
    </row>
    <row r="34792" spans="1:1">
      <c r="A34792">
        <v>0.99165760000000003</v>
      </c>
    </row>
    <row r="34793" spans="1:1">
      <c r="A34793">
        <v>0.99165356000000004</v>
      </c>
    </row>
    <row r="34794" spans="1:1">
      <c r="A34794">
        <v>0.99164724000000004</v>
      </c>
    </row>
    <row r="34795" spans="1:1">
      <c r="A34795">
        <v>0.99164680000000005</v>
      </c>
    </row>
    <row r="34796" spans="1:1">
      <c r="A34796">
        <v>0.99164609999999997</v>
      </c>
    </row>
    <row r="34797" spans="1:1">
      <c r="A34797">
        <v>0.99164562999999994</v>
      </c>
    </row>
    <row r="34798" spans="1:1">
      <c r="A34798">
        <v>0.99163484999999996</v>
      </c>
    </row>
    <row r="34799" spans="1:1">
      <c r="A34799">
        <v>0.99163263999999995</v>
      </c>
    </row>
    <row r="34800" spans="1:1">
      <c r="A34800">
        <v>0.99162656000000005</v>
      </c>
    </row>
    <row r="34801" spans="1:1">
      <c r="A34801">
        <v>0.99162125999999995</v>
      </c>
    </row>
    <row r="34802" spans="1:1">
      <c r="A34802">
        <v>0.991618</v>
      </c>
    </row>
    <row r="34803" spans="1:1">
      <c r="A34803">
        <v>0.99161524000000001</v>
      </c>
    </row>
    <row r="34804" spans="1:1">
      <c r="A34804">
        <v>0.99161374999999996</v>
      </c>
    </row>
    <row r="34805" spans="1:1">
      <c r="A34805">
        <v>0.99160780000000004</v>
      </c>
    </row>
    <row r="34806" spans="1:1">
      <c r="A34806">
        <v>0.99160009999999998</v>
      </c>
    </row>
    <row r="34807" spans="1:1">
      <c r="A34807">
        <v>0.99159830000000004</v>
      </c>
    </row>
    <row r="34808" spans="1:1">
      <c r="A34808">
        <v>0.99159710000000001</v>
      </c>
    </row>
    <row r="34809" spans="1:1">
      <c r="A34809">
        <v>0.99159439999999999</v>
      </c>
    </row>
    <row r="34810" spans="1:1">
      <c r="A34810">
        <v>0.99159264999999996</v>
      </c>
    </row>
    <row r="34811" spans="1:1">
      <c r="A34811">
        <v>0.99158959999999996</v>
      </c>
    </row>
    <row r="34812" spans="1:1">
      <c r="A34812">
        <v>0.99158950000000001</v>
      </c>
    </row>
    <row r="34813" spans="1:1">
      <c r="A34813">
        <v>0.99158805999999999</v>
      </c>
    </row>
    <row r="34814" spans="1:1">
      <c r="A34814">
        <v>0.99158645000000001</v>
      </c>
    </row>
    <row r="34815" spans="1:1">
      <c r="A34815">
        <v>0.99158449999999998</v>
      </c>
    </row>
    <row r="34816" spans="1:1">
      <c r="A34816">
        <v>0.99157476</v>
      </c>
    </row>
    <row r="34817" spans="1:1">
      <c r="A34817">
        <v>0.99157435000000005</v>
      </c>
    </row>
    <row r="34818" spans="1:1">
      <c r="A34818">
        <v>0.99157360000000005</v>
      </c>
    </row>
    <row r="34819" spans="1:1">
      <c r="A34819">
        <v>0.99157333000000003</v>
      </c>
    </row>
    <row r="34820" spans="1:1">
      <c r="A34820">
        <v>0.99157119999999999</v>
      </c>
    </row>
    <row r="34821" spans="1:1">
      <c r="A34821">
        <v>0.99157065</v>
      </c>
    </row>
    <row r="34822" spans="1:1">
      <c r="A34822">
        <v>0.99156690000000003</v>
      </c>
    </row>
    <row r="34823" spans="1:1">
      <c r="A34823">
        <v>0.99156517</v>
      </c>
    </row>
    <row r="34824" spans="1:1">
      <c r="A34824">
        <v>0.99156149999999998</v>
      </c>
    </row>
    <row r="34825" spans="1:1">
      <c r="A34825">
        <v>0.99155970000000004</v>
      </c>
    </row>
    <row r="34826" spans="1:1">
      <c r="A34826">
        <v>0.99154989999999998</v>
      </c>
    </row>
    <row r="34827" spans="1:1">
      <c r="A34827">
        <v>0.99154869999999995</v>
      </c>
    </row>
    <row r="34828" spans="1:1">
      <c r="A34828">
        <v>0.99154823999999997</v>
      </c>
    </row>
    <row r="34829" spans="1:1">
      <c r="A34829">
        <v>0.99154799999999998</v>
      </c>
    </row>
    <row r="34830" spans="1:1">
      <c r="A34830">
        <v>0.99154114999999998</v>
      </c>
    </row>
    <row r="34831" spans="1:1">
      <c r="A34831">
        <v>0.99153880000000005</v>
      </c>
    </row>
    <row r="34832" spans="1:1">
      <c r="A34832">
        <v>0.99153835000000001</v>
      </c>
    </row>
    <row r="34833" spans="1:1">
      <c r="A34833">
        <v>0.99153495000000003</v>
      </c>
    </row>
    <row r="34834" spans="1:1">
      <c r="A34834">
        <v>0.99153369999999996</v>
      </c>
    </row>
    <row r="34835" spans="1:1">
      <c r="A34835">
        <v>0.99153329999999995</v>
      </c>
    </row>
    <row r="34836" spans="1:1">
      <c r="A34836">
        <v>0.99152989999999996</v>
      </c>
    </row>
    <row r="34837" spans="1:1">
      <c r="A34837">
        <v>0.99152439999999997</v>
      </c>
    </row>
    <row r="34838" spans="1:1">
      <c r="A34838">
        <v>0.99152105999999995</v>
      </c>
    </row>
    <row r="34839" spans="1:1">
      <c r="A34839">
        <v>0.99152039999999997</v>
      </c>
    </row>
    <row r="34840" spans="1:1">
      <c r="A34840">
        <v>0.99151259999999997</v>
      </c>
    </row>
    <row r="34841" spans="1:1">
      <c r="A34841">
        <v>0.99151259999999997</v>
      </c>
    </row>
    <row r="34842" spans="1:1">
      <c r="A34842">
        <v>0.99150959999999999</v>
      </c>
    </row>
    <row r="34843" spans="1:1">
      <c r="A34843">
        <v>0.99150574000000002</v>
      </c>
    </row>
    <row r="34844" spans="1:1">
      <c r="A34844">
        <v>0.99150170000000004</v>
      </c>
    </row>
    <row r="34845" spans="1:1">
      <c r="A34845">
        <v>0.99149936000000005</v>
      </c>
    </row>
    <row r="34846" spans="1:1">
      <c r="A34846">
        <v>0.99149540000000003</v>
      </c>
    </row>
    <row r="34847" spans="1:1">
      <c r="A34847">
        <v>0.99149317000000003</v>
      </c>
    </row>
    <row r="34848" spans="1:1">
      <c r="A34848">
        <v>0.99148890000000001</v>
      </c>
    </row>
    <row r="34849" spans="1:1">
      <c r="A34849">
        <v>0.99148773999999995</v>
      </c>
    </row>
    <row r="34850" spans="1:1">
      <c r="A34850">
        <v>0.99148506000000003</v>
      </c>
    </row>
    <row r="34851" spans="1:1">
      <c r="A34851">
        <v>0.99148219999999998</v>
      </c>
    </row>
    <row r="34852" spans="1:1">
      <c r="A34852">
        <v>0.99148183999999995</v>
      </c>
    </row>
    <row r="34853" spans="1:1">
      <c r="A34853">
        <v>0.99147934000000004</v>
      </c>
    </row>
    <row r="34854" spans="1:1">
      <c r="A34854">
        <v>0.99147589999999997</v>
      </c>
    </row>
    <row r="34855" spans="1:1">
      <c r="A34855">
        <v>0.99147249999999998</v>
      </c>
    </row>
    <row r="34856" spans="1:1">
      <c r="A34856">
        <v>0.99147189999999996</v>
      </c>
    </row>
    <row r="34857" spans="1:1">
      <c r="A34857">
        <v>0.99147149999999995</v>
      </c>
    </row>
    <row r="34858" spans="1:1">
      <c r="A34858">
        <v>0.99147123000000004</v>
      </c>
    </row>
    <row r="34859" spans="1:1">
      <c r="A34859">
        <v>0.99146860000000003</v>
      </c>
    </row>
    <row r="34860" spans="1:1">
      <c r="A34860">
        <v>0.99146829999999997</v>
      </c>
    </row>
    <row r="34861" spans="1:1">
      <c r="A34861">
        <v>0.99146809999999996</v>
      </c>
    </row>
    <row r="34862" spans="1:1">
      <c r="A34862">
        <v>0.99146544999999997</v>
      </c>
    </row>
    <row r="34863" spans="1:1">
      <c r="A34863">
        <v>0.991456</v>
      </c>
    </row>
    <row r="34864" spans="1:1">
      <c r="A34864">
        <v>0.99145514000000001</v>
      </c>
    </row>
    <row r="34865" spans="1:1">
      <c r="A34865">
        <v>0.99145304999999995</v>
      </c>
    </row>
    <row r="34866" spans="1:1">
      <c r="A34866">
        <v>0.99144790000000005</v>
      </c>
    </row>
    <row r="34867" spans="1:1">
      <c r="A34867">
        <v>0.99144113</v>
      </c>
    </row>
    <row r="34868" spans="1:1">
      <c r="A34868">
        <v>0.99144019999999999</v>
      </c>
    </row>
    <row r="34869" spans="1:1">
      <c r="A34869">
        <v>0.99143829999999999</v>
      </c>
    </row>
    <row r="34870" spans="1:1">
      <c r="A34870">
        <v>0.99143826999999995</v>
      </c>
    </row>
    <row r="34871" spans="1:1">
      <c r="A34871">
        <v>0.99143669999999995</v>
      </c>
    </row>
    <row r="34872" spans="1:1">
      <c r="A34872">
        <v>0.99143165</v>
      </c>
    </row>
    <row r="34873" spans="1:1">
      <c r="A34873">
        <v>0.99142945000000005</v>
      </c>
    </row>
    <row r="34874" spans="1:1">
      <c r="A34874">
        <v>0.99142790000000003</v>
      </c>
    </row>
    <row r="34875" spans="1:1">
      <c r="A34875">
        <v>0.99142699999999995</v>
      </c>
    </row>
    <row r="34876" spans="1:1">
      <c r="A34876">
        <v>0.99141590000000002</v>
      </c>
    </row>
    <row r="34877" spans="1:1">
      <c r="A34877">
        <v>0.99141407000000004</v>
      </c>
    </row>
    <row r="34878" spans="1:1">
      <c r="A34878">
        <v>0.99141394999999999</v>
      </c>
    </row>
    <row r="34879" spans="1:1">
      <c r="A34879">
        <v>0.9914134</v>
      </c>
    </row>
    <row r="34880" spans="1:1">
      <c r="A34880">
        <v>0.99141140000000005</v>
      </c>
    </row>
    <row r="34881" spans="1:1">
      <c r="A34881">
        <v>0.99140762999999998</v>
      </c>
    </row>
    <row r="34882" spans="1:1">
      <c r="A34882">
        <v>0.99140715999999995</v>
      </c>
    </row>
    <row r="34883" spans="1:1">
      <c r="A34883">
        <v>0.99140709999999999</v>
      </c>
    </row>
    <row r="34884" spans="1:1">
      <c r="A34884">
        <v>0.99140525000000002</v>
      </c>
    </row>
    <row r="34885" spans="1:1">
      <c r="A34885">
        <v>0.99140269999999997</v>
      </c>
    </row>
    <row r="34886" spans="1:1">
      <c r="A34886">
        <v>0.99140170000000005</v>
      </c>
    </row>
    <row r="34887" spans="1:1">
      <c r="A34887">
        <v>0.99139977000000001</v>
      </c>
    </row>
    <row r="34888" spans="1:1">
      <c r="A34888">
        <v>0.99139699999999997</v>
      </c>
    </row>
    <row r="34889" spans="1:1">
      <c r="A34889">
        <v>0.99139326999999999</v>
      </c>
    </row>
    <row r="34890" spans="1:1">
      <c r="A34890">
        <v>0.99139140000000003</v>
      </c>
    </row>
    <row r="34891" spans="1:1">
      <c r="A34891">
        <v>0.99138970000000004</v>
      </c>
    </row>
    <row r="34892" spans="1:1">
      <c r="A34892">
        <v>0.99138683000000005</v>
      </c>
    </row>
    <row r="34893" spans="1:1">
      <c r="A34893">
        <v>0.99138360000000003</v>
      </c>
    </row>
    <row r="34894" spans="1:1">
      <c r="A34894">
        <v>0.99138223999999997</v>
      </c>
    </row>
    <row r="34895" spans="1:1">
      <c r="A34895">
        <v>0.99138176</v>
      </c>
    </row>
    <row r="34896" spans="1:1">
      <c r="A34896">
        <v>0.99137549999999997</v>
      </c>
    </row>
    <row r="34897" spans="1:1">
      <c r="A34897">
        <v>0.99137180000000003</v>
      </c>
    </row>
    <row r="34898" spans="1:1">
      <c r="A34898">
        <v>0.99136822999999996</v>
      </c>
    </row>
    <row r="34899" spans="1:1">
      <c r="A34899">
        <v>0.99136822999999996</v>
      </c>
    </row>
    <row r="34900" spans="1:1">
      <c r="A34900">
        <v>0.99136685999999996</v>
      </c>
    </row>
    <row r="34901" spans="1:1">
      <c r="A34901">
        <v>0.99135934999999997</v>
      </c>
    </row>
    <row r="34902" spans="1:1">
      <c r="A34902">
        <v>0.99135910000000005</v>
      </c>
    </row>
    <row r="34903" spans="1:1">
      <c r="A34903">
        <v>0.99135759999999995</v>
      </c>
    </row>
    <row r="34904" spans="1:1">
      <c r="A34904">
        <v>0.9913575</v>
      </c>
    </row>
    <row r="34905" spans="1:1">
      <c r="A34905">
        <v>0.99135430000000002</v>
      </c>
    </row>
    <row r="34906" spans="1:1">
      <c r="A34906">
        <v>0.99135196000000003</v>
      </c>
    </row>
    <row r="34907" spans="1:1">
      <c r="A34907">
        <v>0.99135183999999998</v>
      </c>
    </row>
    <row r="34908" spans="1:1">
      <c r="A34908">
        <v>0.99134449999999996</v>
      </c>
    </row>
    <row r="34909" spans="1:1">
      <c r="A34909">
        <v>0.99134440000000001</v>
      </c>
    </row>
    <row r="34910" spans="1:1">
      <c r="A34910">
        <v>0.99133930000000003</v>
      </c>
    </row>
    <row r="34911" spans="1:1">
      <c r="A34911">
        <v>0.99133926999999999</v>
      </c>
    </row>
    <row r="34912" spans="1:1">
      <c r="A34912">
        <v>0.99133735999999995</v>
      </c>
    </row>
    <row r="34913" spans="1:1">
      <c r="A34913">
        <v>0.99133329999999997</v>
      </c>
    </row>
    <row r="34914" spans="1:1">
      <c r="A34914">
        <v>0.99133320000000003</v>
      </c>
    </row>
    <row r="34915" spans="1:1">
      <c r="A34915">
        <v>0.99132984999999996</v>
      </c>
    </row>
    <row r="34916" spans="1:1">
      <c r="A34916">
        <v>0.99132670000000001</v>
      </c>
    </row>
    <row r="34917" spans="1:1">
      <c r="A34917">
        <v>0.99132100000000001</v>
      </c>
    </row>
    <row r="34918" spans="1:1">
      <c r="A34918">
        <v>0.99132067000000001</v>
      </c>
    </row>
    <row r="34919" spans="1:1">
      <c r="A34919">
        <v>0.99132012999999997</v>
      </c>
    </row>
    <row r="34920" spans="1:1">
      <c r="A34920">
        <v>0.99131979999999997</v>
      </c>
    </row>
    <row r="34921" spans="1:1">
      <c r="A34921">
        <v>0.99131643999999997</v>
      </c>
    </row>
    <row r="34922" spans="1:1">
      <c r="A34922">
        <v>0.99131596</v>
      </c>
    </row>
    <row r="34923" spans="1:1">
      <c r="A34923">
        <v>0.99131142999999999</v>
      </c>
    </row>
    <row r="34924" spans="1:1">
      <c r="A34924">
        <v>0.99131119999999995</v>
      </c>
    </row>
    <row r="34925" spans="1:1">
      <c r="A34925">
        <v>0.99131020000000003</v>
      </c>
    </row>
    <row r="34926" spans="1:1">
      <c r="A34926">
        <v>0.99131000000000002</v>
      </c>
    </row>
    <row r="34927" spans="1:1">
      <c r="A34927">
        <v>0.99130810000000003</v>
      </c>
    </row>
    <row r="34928" spans="1:1">
      <c r="A34928">
        <v>0.99130499999999999</v>
      </c>
    </row>
    <row r="34929" spans="1:1">
      <c r="A34929">
        <v>0.99130130000000005</v>
      </c>
    </row>
    <row r="34930" spans="1:1">
      <c r="A34930">
        <v>0.99129944999999997</v>
      </c>
    </row>
    <row r="34931" spans="1:1">
      <c r="A34931">
        <v>0.99129849999999997</v>
      </c>
    </row>
    <row r="34932" spans="1:1">
      <c r="A34932">
        <v>0.99129489999999998</v>
      </c>
    </row>
    <row r="34933" spans="1:1">
      <c r="A34933">
        <v>0.99129449999999997</v>
      </c>
    </row>
    <row r="34934" spans="1:1">
      <c r="A34934">
        <v>0.99128689999999997</v>
      </c>
    </row>
    <row r="34935" spans="1:1">
      <c r="A34935">
        <v>0.99126994999999996</v>
      </c>
    </row>
    <row r="34936" spans="1:1">
      <c r="A34936">
        <v>0.99126685000000003</v>
      </c>
    </row>
    <row r="34937" spans="1:1">
      <c r="A34937">
        <v>0.9912588</v>
      </c>
    </row>
    <row r="34938" spans="1:1">
      <c r="A34938">
        <v>0.99125624000000001</v>
      </c>
    </row>
    <row r="34939" spans="1:1">
      <c r="A34939">
        <v>0.99125269999999999</v>
      </c>
    </row>
    <row r="34940" spans="1:1">
      <c r="A34940">
        <v>0.99124723999999997</v>
      </c>
    </row>
    <row r="34941" spans="1:1">
      <c r="A34941">
        <v>0.99124080000000003</v>
      </c>
    </row>
    <row r="34942" spans="1:1">
      <c r="A34942">
        <v>0.99123360000000005</v>
      </c>
    </row>
    <row r="34943" spans="1:1">
      <c r="A34943">
        <v>0.99123185999999996</v>
      </c>
    </row>
    <row r="34944" spans="1:1">
      <c r="A34944">
        <v>0.99122982999999998</v>
      </c>
    </row>
    <row r="34945" spans="1:1">
      <c r="A34945">
        <v>0.99122929999999998</v>
      </c>
    </row>
    <row r="34946" spans="1:1">
      <c r="A34946">
        <v>0.99122094999999999</v>
      </c>
    </row>
    <row r="34947" spans="1:1">
      <c r="A34947">
        <v>0.99121565</v>
      </c>
    </row>
    <row r="34948" spans="1:1">
      <c r="A34948">
        <v>0.99121530000000002</v>
      </c>
    </row>
    <row r="34949" spans="1:1">
      <c r="A34949">
        <v>0.99120975</v>
      </c>
    </row>
    <row r="34950" spans="1:1">
      <c r="A34950">
        <v>0.99120693999999998</v>
      </c>
    </row>
    <row r="34951" spans="1:1">
      <c r="A34951">
        <v>0.99120529999999996</v>
      </c>
    </row>
    <row r="34952" spans="1:1">
      <c r="A34952">
        <v>0.99120414000000001</v>
      </c>
    </row>
    <row r="34953" spans="1:1">
      <c r="A34953">
        <v>0.99120379999999997</v>
      </c>
    </row>
    <row r="34954" spans="1:1">
      <c r="A34954">
        <v>0.99120269999999999</v>
      </c>
    </row>
    <row r="34955" spans="1:1">
      <c r="A34955">
        <v>0.99119866000000001</v>
      </c>
    </row>
    <row r="34956" spans="1:1">
      <c r="A34956">
        <v>0.99119294000000002</v>
      </c>
    </row>
    <row r="34957" spans="1:1">
      <c r="A34957">
        <v>0.99118954000000004</v>
      </c>
    </row>
    <row r="34958" spans="1:1">
      <c r="A34958">
        <v>0.99118910000000005</v>
      </c>
    </row>
    <row r="34959" spans="1:1">
      <c r="A34959">
        <v>0.99118850000000003</v>
      </c>
    </row>
    <row r="34960" spans="1:1">
      <c r="A34960">
        <v>0.99118600000000001</v>
      </c>
    </row>
    <row r="34961" spans="1:1">
      <c r="A34961">
        <v>0.99118375999999997</v>
      </c>
    </row>
    <row r="34962" spans="1:1">
      <c r="A34962">
        <v>0.99117509999999998</v>
      </c>
    </row>
    <row r="34963" spans="1:1">
      <c r="A34963">
        <v>0.99117189999999999</v>
      </c>
    </row>
    <row r="34964" spans="1:1">
      <c r="A34964">
        <v>0.99117</v>
      </c>
    </row>
    <row r="34965" spans="1:1">
      <c r="A34965">
        <v>0.99116426999999996</v>
      </c>
    </row>
    <row r="34966" spans="1:1">
      <c r="A34966">
        <v>0.99116269999999995</v>
      </c>
    </row>
    <row r="34967" spans="1:1">
      <c r="A34967">
        <v>0.99115940000000002</v>
      </c>
    </row>
    <row r="34968" spans="1:1">
      <c r="A34968">
        <v>0.99115830000000005</v>
      </c>
    </row>
    <row r="34969" spans="1:1">
      <c r="A34969">
        <v>0.99115350000000002</v>
      </c>
    </row>
    <row r="34970" spans="1:1">
      <c r="A34970">
        <v>0.99115056000000001</v>
      </c>
    </row>
    <row r="34971" spans="1:1">
      <c r="A34971">
        <v>0.99114729999999995</v>
      </c>
    </row>
    <row r="34972" spans="1:1">
      <c r="A34972">
        <v>0.99114597000000004</v>
      </c>
    </row>
    <row r="34973" spans="1:1">
      <c r="A34973">
        <v>0.99114405999999999</v>
      </c>
    </row>
    <row r="34974" spans="1:1">
      <c r="A34974">
        <v>0.99113905000000002</v>
      </c>
    </row>
    <row r="34975" spans="1:1">
      <c r="A34975">
        <v>0.99113560000000001</v>
      </c>
    </row>
    <row r="34976" spans="1:1">
      <c r="A34976">
        <v>0.99113359999999995</v>
      </c>
    </row>
    <row r="34977" spans="1:1">
      <c r="A34977">
        <v>0.99113183999999999</v>
      </c>
    </row>
    <row r="34978" spans="1:1">
      <c r="A34978">
        <v>0.99113039999999997</v>
      </c>
    </row>
    <row r="34979" spans="1:1">
      <c r="A34979">
        <v>0.99112933999999997</v>
      </c>
    </row>
    <row r="34980" spans="1:1">
      <c r="A34980">
        <v>0.99111879999999997</v>
      </c>
    </row>
    <row r="34981" spans="1:1">
      <c r="A34981">
        <v>0.99111800000000005</v>
      </c>
    </row>
    <row r="34982" spans="1:1">
      <c r="A34982">
        <v>0.99111766000000001</v>
      </c>
    </row>
    <row r="34983" spans="1:1">
      <c r="A34983">
        <v>0.99111709999999997</v>
      </c>
    </row>
    <row r="34984" spans="1:1">
      <c r="A34984">
        <v>0.99111380000000004</v>
      </c>
    </row>
    <row r="34985" spans="1:1">
      <c r="A34985">
        <v>0.99111260000000001</v>
      </c>
    </row>
    <row r="34986" spans="1:1">
      <c r="A34986">
        <v>0.99111059999999995</v>
      </c>
    </row>
    <row r="34987" spans="1:1">
      <c r="A34987">
        <v>0.99110980000000004</v>
      </c>
    </row>
    <row r="34988" spans="1:1">
      <c r="A34988">
        <v>0.99110390000000004</v>
      </c>
    </row>
    <row r="34989" spans="1:1">
      <c r="A34989">
        <v>0.99109780000000003</v>
      </c>
    </row>
    <row r="34990" spans="1:1">
      <c r="A34990">
        <v>0.99109599999999998</v>
      </c>
    </row>
    <row r="34991" spans="1:1">
      <c r="A34991">
        <v>0.99108629999999998</v>
      </c>
    </row>
    <row r="34992" spans="1:1">
      <c r="A34992">
        <v>0.99108607000000004</v>
      </c>
    </row>
    <row r="34993" spans="1:1">
      <c r="A34993">
        <v>0.99108439999999998</v>
      </c>
    </row>
    <row r="34994" spans="1:1">
      <c r="A34994">
        <v>0.99108240000000003</v>
      </c>
    </row>
    <row r="34995" spans="1:1">
      <c r="A34995">
        <v>0.99108030000000003</v>
      </c>
    </row>
    <row r="34996" spans="1:1">
      <c r="A34996">
        <v>0.99107957000000002</v>
      </c>
    </row>
    <row r="34997" spans="1:1">
      <c r="A34997">
        <v>0.99107869999999998</v>
      </c>
    </row>
    <row r="34998" spans="1:1">
      <c r="A34998">
        <v>0.99107385000000003</v>
      </c>
    </row>
    <row r="34999" spans="1:1">
      <c r="A34999">
        <v>0.99106985000000003</v>
      </c>
    </row>
    <row r="35000" spans="1:1">
      <c r="A35000">
        <v>0.99106943999999997</v>
      </c>
    </row>
    <row r="35001" spans="1:1">
      <c r="A35001">
        <v>0.99106777000000001</v>
      </c>
    </row>
    <row r="35002" spans="1:1">
      <c r="A35002">
        <v>0.99106746999999995</v>
      </c>
    </row>
    <row r="35003" spans="1:1">
      <c r="A35003">
        <v>0.99106616000000003</v>
      </c>
    </row>
    <row r="35004" spans="1:1">
      <c r="A35004">
        <v>0.99106114999999995</v>
      </c>
    </row>
    <row r="35005" spans="1:1">
      <c r="A35005">
        <v>0.99106103000000001</v>
      </c>
    </row>
    <row r="35006" spans="1:1">
      <c r="A35006">
        <v>0.99105929999999998</v>
      </c>
    </row>
    <row r="35007" spans="1:1">
      <c r="A35007">
        <v>0.99105703999999994</v>
      </c>
    </row>
    <row r="35008" spans="1:1">
      <c r="A35008">
        <v>0.99104760000000003</v>
      </c>
    </row>
    <row r="35009" spans="1:1">
      <c r="A35009">
        <v>0.99104077000000002</v>
      </c>
    </row>
    <row r="35010" spans="1:1">
      <c r="A35010">
        <v>0.99103589999999997</v>
      </c>
    </row>
    <row r="35011" spans="1:1">
      <c r="A35011">
        <v>0.99103564</v>
      </c>
    </row>
    <row r="35012" spans="1:1">
      <c r="A35012">
        <v>0.99103359999999996</v>
      </c>
    </row>
    <row r="35013" spans="1:1">
      <c r="A35013">
        <v>0.99103092999999998</v>
      </c>
    </row>
    <row r="35014" spans="1:1">
      <c r="A35014">
        <v>0.99103030000000003</v>
      </c>
    </row>
    <row r="35015" spans="1:1">
      <c r="A35015">
        <v>0.99102539999999995</v>
      </c>
    </row>
    <row r="35016" spans="1:1">
      <c r="A35016">
        <v>0.99102509999999999</v>
      </c>
    </row>
    <row r="35017" spans="1:1">
      <c r="A35017">
        <v>0.99102230000000002</v>
      </c>
    </row>
    <row r="35018" spans="1:1">
      <c r="A35018">
        <v>0.99102115999999996</v>
      </c>
    </row>
    <row r="35019" spans="1:1">
      <c r="A35019">
        <v>0.99102109999999999</v>
      </c>
    </row>
    <row r="35020" spans="1:1">
      <c r="A35020">
        <v>0.99102056000000005</v>
      </c>
    </row>
    <row r="35021" spans="1:1">
      <c r="A35021">
        <v>0.99101799999999995</v>
      </c>
    </row>
    <row r="35022" spans="1:1">
      <c r="A35022">
        <v>0.99101704000000002</v>
      </c>
    </row>
    <row r="35023" spans="1:1">
      <c r="A35023">
        <v>0.99101614999999998</v>
      </c>
    </row>
    <row r="35024" spans="1:1">
      <c r="A35024">
        <v>0.99101589999999995</v>
      </c>
    </row>
    <row r="35025" spans="1:1">
      <c r="A35025">
        <v>0.99101470000000003</v>
      </c>
    </row>
    <row r="35026" spans="1:1">
      <c r="A35026">
        <v>0.9910137</v>
      </c>
    </row>
    <row r="35027" spans="1:1">
      <c r="A35027">
        <v>0.99101150000000005</v>
      </c>
    </row>
    <row r="35028" spans="1:1">
      <c r="A35028">
        <v>0.99101059999999996</v>
      </c>
    </row>
    <row r="35029" spans="1:1">
      <c r="A35029">
        <v>0.99100500000000002</v>
      </c>
    </row>
    <row r="35030" spans="1:1">
      <c r="A35030">
        <v>0.9910023</v>
      </c>
    </row>
    <row r="35031" spans="1:1">
      <c r="A35031">
        <v>0.99100109999999997</v>
      </c>
    </row>
    <row r="35032" spans="1:1">
      <c r="A35032">
        <v>0.99099890000000002</v>
      </c>
    </row>
    <row r="35033" spans="1:1">
      <c r="A35033">
        <v>0.99099857000000002</v>
      </c>
    </row>
    <row r="35034" spans="1:1">
      <c r="A35034">
        <v>0.99099844999999998</v>
      </c>
    </row>
    <row r="35035" spans="1:1">
      <c r="A35035">
        <v>0.99099729999999997</v>
      </c>
    </row>
    <row r="35036" spans="1:1">
      <c r="A35036">
        <v>0.99099099999999996</v>
      </c>
    </row>
    <row r="35037" spans="1:1">
      <c r="A35037">
        <v>0.99098664999999997</v>
      </c>
    </row>
    <row r="35038" spans="1:1">
      <c r="A35038">
        <v>0.99098209999999998</v>
      </c>
    </row>
    <row r="35039" spans="1:1">
      <c r="A35039">
        <v>0.99097705000000003</v>
      </c>
    </row>
    <row r="35040" spans="1:1">
      <c r="A35040">
        <v>0.99097020000000002</v>
      </c>
    </row>
    <row r="35041" spans="1:1">
      <c r="A35041">
        <v>0.99096227000000003</v>
      </c>
    </row>
    <row r="35042" spans="1:1">
      <c r="A35042">
        <v>0.9909618</v>
      </c>
    </row>
    <row r="35043" spans="1:1">
      <c r="A35043">
        <v>0.99095759999999999</v>
      </c>
    </row>
    <row r="35044" spans="1:1">
      <c r="A35044">
        <v>0.99095500000000003</v>
      </c>
    </row>
    <row r="35045" spans="1:1">
      <c r="A35045">
        <v>0.99095040000000001</v>
      </c>
    </row>
    <row r="35046" spans="1:1">
      <c r="A35046">
        <v>0.99095040000000001</v>
      </c>
    </row>
    <row r="35047" spans="1:1">
      <c r="A35047">
        <v>0.99094910000000003</v>
      </c>
    </row>
    <row r="35048" spans="1:1">
      <c r="A35048">
        <v>0.99094296000000004</v>
      </c>
    </row>
    <row r="35049" spans="1:1">
      <c r="A35049">
        <v>0.99094254000000004</v>
      </c>
    </row>
    <row r="35050" spans="1:1">
      <c r="A35050">
        <v>0.99094210000000005</v>
      </c>
    </row>
    <row r="35051" spans="1:1">
      <c r="A35051">
        <v>0.99094135000000005</v>
      </c>
    </row>
    <row r="35052" spans="1:1">
      <c r="A35052">
        <v>0.99093940000000003</v>
      </c>
    </row>
    <row r="35053" spans="1:1">
      <c r="A35053">
        <v>0.99093854000000003</v>
      </c>
    </row>
    <row r="35054" spans="1:1">
      <c r="A35054">
        <v>0.99093752999999996</v>
      </c>
    </row>
    <row r="35055" spans="1:1">
      <c r="A35055">
        <v>0.99093589999999998</v>
      </c>
    </row>
    <row r="35056" spans="1:1">
      <c r="A35056">
        <v>0.99093235000000002</v>
      </c>
    </row>
    <row r="35057" spans="1:1">
      <c r="A35057">
        <v>0.99093014000000001</v>
      </c>
    </row>
    <row r="35058" spans="1:1">
      <c r="A35058">
        <v>0.99092895000000003</v>
      </c>
    </row>
    <row r="35059" spans="1:1">
      <c r="A35059">
        <v>0.99092579999999997</v>
      </c>
    </row>
    <row r="35060" spans="1:1">
      <c r="A35060">
        <v>0.99092469999999999</v>
      </c>
    </row>
    <row r="35061" spans="1:1">
      <c r="A35061">
        <v>0.99091892999999998</v>
      </c>
    </row>
    <row r="35062" spans="1:1">
      <c r="A35062">
        <v>0.99091819999999997</v>
      </c>
    </row>
    <row r="35063" spans="1:1">
      <c r="A35063">
        <v>0.99091640000000003</v>
      </c>
    </row>
    <row r="35064" spans="1:1">
      <c r="A35064">
        <v>0.99091430000000003</v>
      </c>
    </row>
    <row r="35065" spans="1:1">
      <c r="A35065">
        <v>0.99091357000000002</v>
      </c>
    </row>
    <row r="35066" spans="1:1">
      <c r="A35066">
        <v>0.99091249999999997</v>
      </c>
    </row>
    <row r="35067" spans="1:1">
      <c r="A35067">
        <v>0.99091125000000002</v>
      </c>
    </row>
    <row r="35068" spans="1:1">
      <c r="A35068">
        <v>0.99091030000000002</v>
      </c>
    </row>
    <row r="35069" spans="1:1">
      <c r="A35069">
        <v>0.99090403000000005</v>
      </c>
    </row>
    <row r="35070" spans="1:1">
      <c r="A35070">
        <v>0.99090339999999999</v>
      </c>
    </row>
    <row r="35071" spans="1:1">
      <c r="A35071">
        <v>0.99089819999999995</v>
      </c>
    </row>
    <row r="35072" spans="1:1">
      <c r="A35072">
        <v>0.99089289999999997</v>
      </c>
    </row>
    <row r="35073" spans="1:1">
      <c r="A35073">
        <v>0.99089276999999998</v>
      </c>
    </row>
    <row r="35074" spans="1:1">
      <c r="A35074">
        <v>0.99088854000000004</v>
      </c>
    </row>
    <row r="35075" spans="1:1">
      <c r="A35075">
        <v>0.99088779999999999</v>
      </c>
    </row>
    <row r="35076" spans="1:1">
      <c r="A35076">
        <v>0.99088609999999999</v>
      </c>
    </row>
    <row r="35077" spans="1:1">
      <c r="A35077">
        <v>0.99088407000000001</v>
      </c>
    </row>
    <row r="35078" spans="1:1">
      <c r="A35078">
        <v>0.99088407000000001</v>
      </c>
    </row>
    <row r="35079" spans="1:1">
      <c r="A35079">
        <v>0.99088390000000004</v>
      </c>
    </row>
    <row r="35080" spans="1:1">
      <c r="A35080">
        <v>0.99087829999999999</v>
      </c>
    </row>
    <row r="35081" spans="1:1">
      <c r="A35081">
        <v>0.99087610000000004</v>
      </c>
    </row>
    <row r="35082" spans="1:1">
      <c r="A35082">
        <v>0.99086803000000001</v>
      </c>
    </row>
    <row r="35083" spans="1:1">
      <c r="A35083">
        <v>0.99086790000000002</v>
      </c>
    </row>
    <row r="35084" spans="1:1">
      <c r="A35084">
        <v>0.99086326000000002</v>
      </c>
    </row>
    <row r="35085" spans="1:1">
      <c r="A35085">
        <v>0.99086320000000006</v>
      </c>
    </row>
    <row r="35086" spans="1:1">
      <c r="A35086">
        <v>0.99086313999999998</v>
      </c>
    </row>
    <row r="35087" spans="1:1">
      <c r="A35087">
        <v>0.99085869999999998</v>
      </c>
    </row>
    <row r="35088" spans="1:1">
      <c r="A35088">
        <v>0.99085486</v>
      </c>
    </row>
    <row r="35089" spans="1:1">
      <c r="A35089">
        <v>0.99084939999999999</v>
      </c>
    </row>
    <row r="35090" spans="1:1">
      <c r="A35090">
        <v>0.99084866000000005</v>
      </c>
    </row>
    <row r="35091" spans="1:1">
      <c r="A35091">
        <v>0.99084859999999997</v>
      </c>
    </row>
    <row r="35092" spans="1:1">
      <c r="A35092">
        <v>0.99084795000000003</v>
      </c>
    </row>
    <row r="35093" spans="1:1">
      <c r="A35093">
        <v>0.99084479999999997</v>
      </c>
    </row>
    <row r="35094" spans="1:1">
      <c r="A35094">
        <v>0.99084324000000001</v>
      </c>
    </row>
    <row r="35095" spans="1:1">
      <c r="A35095">
        <v>0.99084187000000001</v>
      </c>
    </row>
    <row r="35096" spans="1:1">
      <c r="A35096">
        <v>0.99084145000000001</v>
      </c>
    </row>
    <row r="35097" spans="1:1">
      <c r="A35097">
        <v>0.99083763000000002</v>
      </c>
    </row>
    <row r="35098" spans="1:1">
      <c r="A35098">
        <v>0.99083483000000006</v>
      </c>
    </row>
    <row r="35099" spans="1:1">
      <c r="A35099">
        <v>0.99083239999999995</v>
      </c>
    </row>
    <row r="35100" spans="1:1">
      <c r="A35100">
        <v>0.99082667000000002</v>
      </c>
    </row>
    <row r="35101" spans="1:1">
      <c r="A35101">
        <v>0.9908245</v>
      </c>
    </row>
    <row r="35102" spans="1:1">
      <c r="A35102">
        <v>0.99082415999999995</v>
      </c>
    </row>
    <row r="35103" spans="1:1">
      <c r="A35103">
        <v>0.99082386</v>
      </c>
    </row>
    <row r="35104" spans="1:1">
      <c r="A35104">
        <v>0.99082243000000003</v>
      </c>
    </row>
    <row r="35105" spans="1:1">
      <c r="A35105">
        <v>0.99081916000000003</v>
      </c>
    </row>
    <row r="35106" spans="1:1">
      <c r="A35106">
        <v>0.99081699999999995</v>
      </c>
    </row>
    <row r="35107" spans="1:1">
      <c r="A35107">
        <v>0.99081580000000002</v>
      </c>
    </row>
    <row r="35108" spans="1:1">
      <c r="A35108">
        <v>0.990815</v>
      </c>
    </row>
    <row r="35109" spans="1:1">
      <c r="A35109">
        <v>0.99081176999999998</v>
      </c>
    </row>
    <row r="35110" spans="1:1">
      <c r="A35110">
        <v>0.9908112</v>
      </c>
    </row>
    <row r="35111" spans="1:1">
      <c r="A35111">
        <v>0.99080840000000003</v>
      </c>
    </row>
    <row r="35112" spans="1:1">
      <c r="A35112">
        <v>0.9908074</v>
      </c>
    </row>
    <row r="35113" spans="1:1">
      <c r="A35113">
        <v>0.99080579999999996</v>
      </c>
    </row>
    <row r="35114" spans="1:1">
      <c r="A35114">
        <v>0.99080455000000001</v>
      </c>
    </row>
    <row r="35115" spans="1:1">
      <c r="A35115">
        <v>0.99080029999999997</v>
      </c>
    </row>
    <row r="35116" spans="1:1">
      <c r="A35116">
        <v>0.99079890000000004</v>
      </c>
    </row>
    <row r="35117" spans="1:1">
      <c r="A35117">
        <v>0.9907975</v>
      </c>
    </row>
    <row r="35118" spans="1:1">
      <c r="A35118">
        <v>0.99079470000000003</v>
      </c>
    </row>
    <row r="35119" spans="1:1">
      <c r="A35119">
        <v>0.99079006999999997</v>
      </c>
    </row>
    <row r="35120" spans="1:1">
      <c r="A35120">
        <v>0.99078714999999995</v>
      </c>
    </row>
    <row r="35121" spans="1:1">
      <c r="A35121">
        <v>0.99078699999999997</v>
      </c>
    </row>
    <row r="35122" spans="1:1">
      <c r="A35122">
        <v>0.99078200000000005</v>
      </c>
    </row>
    <row r="35123" spans="1:1">
      <c r="A35123">
        <v>0.99078149999999998</v>
      </c>
    </row>
    <row r="35124" spans="1:1">
      <c r="A35124">
        <v>0.99077826999999996</v>
      </c>
    </row>
    <row r="35125" spans="1:1">
      <c r="A35125">
        <v>0.99077820000000005</v>
      </c>
    </row>
    <row r="35126" spans="1:1">
      <c r="A35126">
        <v>0.99077789999999999</v>
      </c>
    </row>
    <row r="35127" spans="1:1">
      <c r="A35127">
        <v>0.99077773000000002</v>
      </c>
    </row>
    <row r="35128" spans="1:1">
      <c r="A35128">
        <v>0.99076973999999995</v>
      </c>
    </row>
    <row r="35129" spans="1:1">
      <c r="A35129">
        <v>0.99076620000000004</v>
      </c>
    </row>
    <row r="35130" spans="1:1">
      <c r="A35130">
        <v>0.99076204999999995</v>
      </c>
    </row>
    <row r="35131" spans="1:1">
      <c r="A35131">
        <v>0.99076189999999997</v>
      </c>
    </row>
    <row r="35132" spans="1:1">
      <c r="A35132">
        <v>0.99075080000000004</v>
      </c>
    </row>
    <row r="35133" spans="1:1">
      <c r="A35133">
        <v>0.99074835000000006</v>
      </c>
    </row>
    <row r="35134" spans="1:1">
      <c r="A35134">
        <v>0.99074733000000004</v>
      </c>
    </row>
    <row r="35135" spans="1:1">
      <c r="A35135">
        <v>0.99074644000000001</v>
      </c>
    </row>
    <row r="35136" spans="1:1">
      <c r="A35136">
        <v>0.99074629999999997</v>
      </c>
    </row>
    <row r="35137" spans="1:1">
      <c r="A35137">
        <v>0.99074596000000004</v>
      </c>
    </row>
    <row r="35138" spans="1:1">
      <c r="A35138">
        <v>0.99074525000000002</v>
      </c>
    </row>
    <row r="35139" spans="1:1">
      <c r="A35139">
        <v>0.99074315999999996</v>
      </c>
    </row>
    <row r="35140" spans="1:1">
      <c r="A35140">
        <v>0.99073862999999995</v>
      </c>
    </row>
    <row r="35141" spans="1:1">
      <c r="A35141">
        <v>0.99073564999999997</v>
      </c>
    </row>
    <row r="35142" spans="1:1">
      <c r="A35142">
        <v>0.99073199999999995</v>
      </c>
    </row>
    <row r="35143" spans="1:1">
      <c r="A35143">
        <v>0.99072879999999997</v>
      </c>
    </row>
    <row r="35144" spans="1:1">
      <c r="A35144">
        <v>0.99072689999999997</v>
      </c>
    </row>
    <row r="35145" spans="1:1">
      <c r="A35145">
        <v>0.99072426999999996</v>
      </c>
    </row>
    <row r="35146" spans="1:1">
      <c r="A35146">
        <v>0.99072280000000001</v>
      </c>
    </row>
    <row r="35147" spans="1:1">
      <c r="A35147">
        <v>0.99072079999999996</v>
      </c>
    </row>
    <row r="35148" spans="1:1">
      <c r="A35148">
        <v>0.99072075000000004</v>
      </c>
    </row>
    <row r="35149" spans="1:1">
      <c r="A35149">
        <v>0.99071940000000003</v>
      </c>
    </row>
    <row r="35150" spans="1:1">
      <c r="A35150">
        <v>0.99071299999999995</v>
      </c>
    </row>
    <row r="35151" spans="1:1">
      <c r="A35151">
        <v>0.99071204999999996</v>
      </c>
    </row>
    <row r="35152" spans="1:1">
      <c r="A35152">
        <v>0.99071129999999996</v>
      </c>
    </row>
    <row r="35153" spans="1:1">
      <c r="A35153">
        <v>0.99071050000000005</v>
      </c>
    </row>
    <row r="35154" spans="1:1">
      <c r="A35154">
        <v>0.99070345999999998</v>
      </c>
    </row>
    <row r="35155" spans="1:1">
      <c r="A35155">
        <v>0.99070316999999997</v>
      </c>
    </row>
    <row r="35156" spans="1:1">
      <c r="A35156">
        <v>0.99070100000000005</v>
      </c>
    </row>
    <row r="35157" spans="1:1">
      <c r="A35157">
        <v>0.99069839999999998</v>
      </c>
    </row>
    <row r="35158" spans="1:1">
      <c r="A35158">
        <v>0.99069229999999997</v>
      </c>
    </row>
    <row r="35159" spans="1:1">
      <c r="A35159">
        <v>0.99069107000000001</v>
      </c>
    </row>
    <row r="35160" spans="1:1">
      <c r="A35160">
        <v>0.99069090000000004</v>
      </c>
    </row>
    <row r="35161" spans="1:1">
      <c r="A35161">
        <v>0.99068829999999997</v>
      </c>
    </row>
    <row r="35162" spans="1:1">
      <c r="A35162">
        <v>0.99068350000000005</v>
      </c>
    </row>
    <row r="35163" spans="1:1">
      <c r="A35163">
        <v>0.99068270000000003</v>
      </c>
    </row>
    <row r="35164" spans="1:1">
      <c r="A35164">
        <v>0.99067879999999997</v>
      </c>
    </row>
    <row r="35165" spans="1:1">
      <c r="A35165">
        <v>0.99067680000000002</v>
      </c>
    </row>
    <row r="35166" spans="1:1">
      <c r="A35166">
        <v>0.99067649999999996</v>
      </c>
    </row>
    <row r="35167" spans="1:1">
      <c r="A35167">
        <v>0.99067366000000001</v>
      </c>
    </row>
    <row r="35168" spans="1:1">
      <c r="A35168">
        <v>0.99067070000000002</v>
      </c>
    </row>
    <row r="35169" spans="1:1">
      <c r="A35169">
        <v>0.99066779999999999</v>
      </c>
    </row>
    <row r="35170" spans="1:1">
      <c r="A35170">
        <v>0.99066750000000003</v>
      </c>
    </row>
    <row r="35171" spans="1:1">
      <c r="A35171">
        <v>0.99066633000000004</v>
      </c>
    </row>
    <row r="35172" spans="1:1">
      <c r="A35172">
        <v>0.99066633000000004</v>
      </c>
    </row>
    <row r="35173" spans="1:1">
      <c r="A35173">
        <v>0.99066469999999995</v>
      </c>
    </row>
    <row r="35174" spans="1:1">
      <c r="A35174">
        <v>0.99066169999999998</v>
      </c>
    </row>
    <row r="35175" spans="1:1">
      <c r="A35175">
        <v>0.99064434000000001</v>
      </c>
    </row>
    <row r="35176" spans="1:1">
      <c r="A35176">
        <v>0.99063796000000004</v>
      </c>
    </row>
    <row r="35177" spans="1:1">
      <c r="A35177">
        <v>0.99063749999999995</v>
      </c>
    </row>
    <row r="35178" spans="1:1">
      <c r="A35178">
        <v>0.99063104000000002</v>
      </c>
    </row>
    <row r="35179" spans="1:1">
      <c r="A35179">
        <v>0.99063027000000003</v>
      </c>
    </row>
    <row r="35180" spans="1:1">
      <c r="A35180">
        <v>0.99063000000000001</v>
      </c>
    </row>
    <row r="35181" spans="1:1">
      <c r="A35181">
        <v>0.99062989999999995</v>
      </c>
    </row>
    <row r="35182" spans="1:1">
      <c r="A35182">
        <v>0.99062340000000004</v>
      </c>
    </row>
    <row r="35183" spans="1:1">
      <c r="A35183">
        <v>0.99062280000000003</v>
      </c>
    </row>
    <row r="35184" spans="1:1">
      <c r="A35184">
        <v>0.99062139999999999</v>
      </c>
    </row>
    <row r="35185" spans="1:1">
      <c r="A35185">
        <v>0.99062070000000002</v>
      </c>
    </row>
    <row r="35186" spans="1:1">
      <c r="A35186">
        <v>0.99061739999999998</v>
      </c>
    </row>
    <row r="35187" spans="1:1">
      <c r="A35187">
        <v>0.99061215000000002</v>
      </c>
    </row>
    <row r="35188" spans="1:1">
      <c r="A35188">
        <v>0.99061202999999998</v>
      </c>
    </row>
    <row r="35189" spans="1:1">
      <c r="A35189">
        <v>0.99061125999999999</v>
      </c>
    </row>
    <row r="35190" spans="1:1">
      <c r="A35190">
        <v>0.99061096000000004</v>
      </c>
    </row>
    <row r="35191" spans="1:1">
      <c r="A35191">
        <v>0.99060610000000004</v>
      </c>
    </row>
    <row r="35192" spans="1:1">
      <c r="A35192">
        <v>0.99060535000000005</v>
      </c>
    </row>
    <row r="35193" spans="1:1">
      <c r="A35193">
        <v>0.99060464000000004</v>
      </c>
    </row>
    <row r="35194" spans="1:1">
      <c r="A35194">
        <v>0.99060000000000004</v>
      </c>
    </row>
    <row r="35195" spans="1:1">
      <c r="A35195">
        <v>0.99059635000000001</v>
      </c>
    </row>
    <row r="35196" spans="1:1">
      <c r="A35196">
        <v>0.99059503999999998</v>
      </c>
    </row>
    <row r="35197" spans="1:1">
      <c r="A35197">
        <v>0.99059503999999998</v>
      </c>
    </row>
    <row r="35198" spans="1:1">
      <c r="A35198">
        <v>0.99059397000000005</v>
      </c>
    </row>
    <row r="35199" spans="1:1">
      <c r="A35199">
        <v>0.99058955999999998</v>
      </c>
    </row>
    <row r="35200" spans="1:1">
      <c r="A35200">
        <v>0.99058383999999999</v>
      </c>
    </row>
    <row r="35201" spans="1:1">
      <c r="A35201">
        <v>0.99058170000000001</v>
      </c>
    </row>
    <row r="35202" spans="1:1">
      <c r="A35202">
        <v>0.99057925000000002</v>
      </c>
    </row>
    <row r="35203" spans="1:1">
      <c r="A35203">
        <v>0.99057790000000001</v>
      </c>
    </row>
    <row r="35204" spans="1:1">
      <c r="A35204">
        <v>0.99057525000000002</v>
      </c>
    </row>
    <row r="35205" spans="1:1">
      <c r="A35205">
        <v>0.99057320000000004</v>
      </c>
    </row>
    <row r="35206" spans="1:1">
      <c r="A35206">
        <v>0.99057209999999996</v>
      </c>
    </row>
    <row r="35207" spans="1:1">
      <c r="A35207">
        <v>0.99056920000000004</v>
      </c>
    </row>
    <row r="35208" spans="1:1">
      <c r="A35208">
        <v>0.99056599999999995</v>
      </c>
    </row>
    <row r="35209" spans="1:1">
      <c r="A35209">
        <v>0.99056350000000004</v>
      </c>
    </row>
    <row r="35210" spans="1:1">
      <c r="A35210">
        <v>0.99056303999999995</v>
      </c>
    </row>
    <row r="35211" spans="1:1">
      <c r="A35211">
        <v>0.99056230000000001</v>
      </c>
    </row>
    <row r="35212" spans="1:1">
      <c r="A35212">
        <v>0.99056052999999999</v>
      </c>
    </row>
    <row r="35213" spans="1:1">
      <c r="A35213">
        <v>0.99055899999999997</v>
      </c>
    </row>
    <row r="35214" spans="1:1">
      <c r="A35214">
        <v>0.99055177000000005</v>
      </c>
    </row>
    <row r="35215" spans="1:1">
      <c r="A35215">
        <v>0.99054719999999996</v>
      </c>
    </row>
    <row r="35216" spans="1:1">
      <c r="A35216">
        <v>0.99054690000000001</v>
      </c>
    </row>
    <row r="35217" spans="1:1">
      <c r="A35217">
        <v>0.99054450000000005</v>
      </c>
    </row>
    <row r="35218" spans="1:1">
      <c r="A35218">
        <v>0.99054310000000001</v>
      </c>
    </row>
    <row r="35219" spans="1:1">
      <c r="A35219">
        <v>0.99054014999999995</v>
      </c>
    </row>
    <row r="35220" spans="1:1">
      <c r="A35220">
        <v>0.99053849999999999</v>
      </c>
    </row>
    <row r="35221" spans="1:1">
      <c r="A35221">
        <v>0.99053630000000004</v>
      </c>
    </row>
    <row r="35222" spans="1:1">
      <c r="A35222">
        <v>0.99053353</v>
      </c>
    </row>
    <row r="35223" spans="1:1">
      <c r="A35223">
        <v>0.99052799999999996</v>
      </c>
    </row>
    <row r="35224" spans="1:1">
      <c r="A35224">
        <v>0.99052083000000002</v>
      </c>
    </row>
    <row r="35225" spans="1:1">
      <c r="A35225">
        <v>0.99051940000000005</v>
      </c>
    </row>
    <row r="35226" spans="1:1">
      <c r="A35226">
        <v>0.99051659999999997</v>
      </c>
    </row>
    <row r="35227" spans="1:1">
      <c r="A35227">
        <v>0.99051489999999998</v>
      </c>
    </row>
    <row r="35228" spans="1:1">
      <c r="A35228">
        <v>0.99050720000000003</v>
      </c>
    </row>
    <row r="35229" spans="1:1">
      <c r="A35229">
        <v>0.99049399999999999</v>
      </c>
    </row>
    <row r="35230" spans="1:1">
      <c r="A35230">
        <v>0.99049209999999999</v>
      </c>
    </row>
    <row r="35231" spans="1:1">
      <c r="A35231">
        <v>0.99049014000000002</v>
      </c>
    </row>
    <row r="35232" spans="1:1">
      <c r="A35232">
        <v>0.99048835000000002</v>
      </c>
    </row>
    <row r="35233" spans="1:1">
      <c r="A35233">
        <v>0.99048793000000002</v>
      </c>
    </row>
    <row r="35234" spans="1:1">
      <c r="A35234">
        <v>0.9904811</v>
      </c>
    </row>
    <row r="35235" spans="1:1">
      <c r="A35235">
        <v>0.99047386999999998</v>
      </c>
    </row>
    <row r="35236" spans="1:1">
      <c r="A35236">
        <v>0.99047284999999996</v>
      </c>
    </row>
    <row r="35237" spans="1:1">
      <c r="A35237">
        <v>0.99046920000000005</v>
      </c>
    </row>
    <row r="35238" spans="1:1">
      <c r="A35238">
        <v>0.99046694999999996</v>
      </c>
    </row>
    <row r="35239" spans="1:1">
      <c r="A35239">
        <v>0.99046670000000003</v>
      </c>
    </row>
    <row r="35240" spans="1:1">
      <c r="A35240">
        <v>0.99046164999999997</v>
      </c>
    </row>
    <row r="35241" spans="1:1">
      <c r="A35241">
        <v>0.99046062999999995</v>
      </c>
    </row>
    <row r="35242" spans="1:1">
      <c r="A35242">
        <v>0.99045930000000004</v>
      </c>
    </row>
    <row r="35243" spans="1:1">
      <c r="A35243">
        <v>0.99045444000000005</v>
      </c>
    </row>
    <row r="35244" spans="1:1">
      <c r="A35244">
        <v>0.990448</v>
      </c>
    </row>
    <row r="35245" spans="1:1">
      <c r="A35245">
        <v>0.99044125999999999</v>
      </c>
    </row>
    <row r="35246" spans="1:1">
      <c r="A35246">
        <v>0.99044036999999996</v>
      </c>
    </row>
    <row r="35247" spans="1:1">
      <c r="A35247">
        <v>0.99043689999999995</v>
      </c>
    </row>
    <row r="35248" spans="1:1">
      <c r="A35248">
        <v>0.99043524000000005</v>
      </c>
    </row>
    <row r="35249" spans="1:1">
      <c r="A35249">
        <v>0.99043440000000005</v>
      </c>
    </row>
    <row r="35250" spans="1:1">
      <c r="A35250">
        <v>0.99043179999999997</v>
      </c>
    </row>
    <row r="35251" spans="1:1">
      <c r="A35251">
        <v>0.9904309</v>
      </c>
    </row>
    <row r="35252" spans="1:1">
      <c r="A35252">
        <v>0.99042569999999996</v>
      </c>
    </row>
    <row r="35253" spans="1:1">
      <c r="A35253">
        <v>0.99042374</v>
      </c>
    </row>
    <row r="35254" spans="1:1">
      <c r="A35254">
        <v>0.990421</v>
      </c>
    </row>
    <row r="35255" spans="1:1">
      <c r="A35255">
        <v>0.99041383999999999</v>
      </c>
    </row>
    <row r="35256" spans="1:1">
      <c r="A35256">
        <v>0.99040779999999995</v>
      </c>
    </row>
    <row r="35257" spans="1:1">
      <c r="A35257">
        <v>0.99040775999999997</v>
      </c>
    </row>
    <row r="35258" spans="1:1">
      <c r="A35258">
        <v>0.99040490000000003</v>
      </c>
    </row>
    <row r="35259" spans="1:1">
      <c r="A35259">
        <v>0.9904039</v>
      </c>
    </row>
    <row r="35260" spans="1:1">
      <c r="A35260">
        <v>0.99040110000000003</v>
      </c>
    </row>
    <row r="35261" spans="1:1">
      <c r="A35261">
        <v>0.99040079999999997</v>
      </c>
    </row>
    <row r="35262" spans="1:1">
      <c r="A35262">
        <v>0.99039732999999996</v>
      </c>
    </row>
    <row r="35263" spans="1:1">
      <c r="A35263">
        <v>0.99039350000000004</v>
      </c>
    </row>
    <row r="35264" spans="1:1">
      <c r="A35264">
        <v>0.99038899999999996</v>
      </c>
    </row>
    <row r="35265" spans="1:1">
      <c r="A35265">
        <v>0.9903885</v>
      </c>
    </row>
    <row r="35266" spans="1:1">
      <c r="A35266">
        <v>0.99038583000000002</v>
      </c>
    </row>
    <row r="35267" spans="1:1">
      <c r="A35267">
        <v>0.99038309999999996</v>
      </c>
    </row>
    <row r="35268" spans="1:1">
      <c r="A35268">
        <v>0.99038285000000004</v>
      </c>
    </row>
    <row r="35269" spans="1:1">
      <c r="A35269">
        <v>0.9903805</v>
      </c>
    </row>
    <row r="35270" spans="1:1">
      <c r="A35270">
        <v>0.99037766000000005</v>
      </c>
    </row>
    <row r="35271" spans="1:1">
      <c r="A35271">
        <v>0.99037660000000005</v>
      </c>
    </row>
    <row r="35272" spans="1:1">
      <c r="A35272">
        <v>0.99037430000000004</v>
      </c>
    </row>
    <row r="35273" spans="1:1">
      <c r="A35273">
        <v>0.99037240000000004</v>
      </c>
    </row>
    <row r="35274" spans="1:1">
      <c r="A35274">
        <v>0.99037032999999997</v>
      </c>
    </row>
    <row r="35275" spans="1:1">
      <c r="A35275">
        <v>0.99036336000000003</v>
      </c>
    </row>
    <row r="35276" spans="1:1">
      <c r="A35276">
        <v>0.99036014000000006</v>
      </c>
    </row>
    <row r="35277" spans="1:1">
      <c r="A35277">
        <v>0.99035930000000005</v>
      </c>
    </row>
    <row r="35278" spans="1:1">
      <c r="A35278">
        <v>0.99035779999999995</v>
      </c>
    </row>
    <row r="35279" spans="1:1">
      <c r="A35279">
        <v>0.99035680000000004</v>
      </c>
    </row>
    <row r="35280" spans="1:1">
      <c r="A35280">
        <v>0.99035620000000002</v>
      </c>
    </row>
    <row r="35281" spans="1:1">
      <c r="A35281">
        <v>0.99035569999999995</v>
      </c>
    </row>
    <row r="35282" spans="1:1">
      <c r="A35282">
        <v>0.99035039999999996</v>
      </c>
    </row>
    <row r="35283" spans="1:1">
      <c r="A35283">
        <v>0.99034719999999998</v>
      </c>
    </row>
    <row r="35284" spans="1:1">
      <c r="A35284">
        <v>0.99034566000000002</v>
      </c>
    </row>
    <row r="35285" spans="1:1">
      <c r="A35285">
        <v>0.99034566000000002</v>
      </c>
    </row>
    <row r="35286" spans="1:1">
      <c r="A35286">
        <v>0.99034299999999997</v>
      </c>
    </row>
    <row r="35287" spans="1:1">
      <c r="A35287">
        <v>0.99034244000000005</v>
      </c>
    </row>
    <row r="35288" spans="1:1">
      <c r="A35288">
        <v>0.99034076999999998</v>
      </c>
    </row>
    <row r="35289" spans="1:1">
      <c r="A35289">
        <v>0.99033534999999995</v>
      </c>
    </row>
    <row r="35290" spans="1:1">
      <c r="A35290">
        <v>0.99033389999999999</v>
      </c>
    </row>
    <row r="35291" spans="1:1">
      <c r="A35291">
        <v>0.99033225000000003</v>
      </c>
    </row>
    <row r="35292" spans="1:1">
      <c r="A35292">
        <v>0.99033199999999999</v>
      </c>
    </row>
    <row r="35293" spans="1:1">
      <c r="A35293">
        <v>0.99032927000000004</v>
      </c>
    </row>
    <row r="35294" spans="1:1">
      <c r="A35294">
        <v>0.99032503000000005</v>
      </c>
    </row>
    <row r="35295" spans="1:1">
      <c r="A35295">
        <v>0.99032480000000001</v>
      </c>
    </row>
    <row r="35296" spans="1:1">
      <c r="A35296">
        <v>0.99032319999999996</v>
      </c>
    </row>
    <row r="35297" spans="1:1">
      <c r="A35297">
        <v>0.99032180000000003</v>
      </c>
    </row>
    <row r="35298" spans="1:1">
      <c r="A35298">
        <v>0.9903206</v>
      </c>
    </row>
    <row r="35299" spans="1:1">
      <c r="A35299">
        <v>0.99031966999999999</v>
      </c>
    </row>
    <row r="35300" spans="1:1">
      <c r="A35300">
        <v>0.99031919999999996</v>
      </c>
    </row>
    <row r="35301" spans="1:1">
      <c r="A35301">
        <v>0.99031519999999995</v>
      </c>
    </row>
    <row r="35302" spans="1:1">
      <c r="A35302">
        <v>0.99029999999999996</v>
      </c>
    </row>
    <row r="35303" spans="1:1">
      <c r="A35303">
        <v>0.99029860000000003</v>
      </c>
    </row>
    <row r="35304" spans="1:1">
      <c r="A35304">
        <v>0.99029504999999995</v>
      </c>
    </row>
    <row r="35305" spans="1:1">
      <c r="A35305">
        <v>0.99029325999999995</v>
      </c>
    </row>
    <row r="35306" spans="1:1">
      <c r="A35306">
        <v>0.99029106</v>
      </c>
    </row>
    <row r="35307" spans="1:1">
      <c r="A35307">
        <v>0.99028950000000004</v>
      </c>
    </row>
    <row r="35308" spans="1:1">
      <c r="A35308">
        <v>0.99028780000000005</v>
      </c>
    </row>
    <row r="35309" spans="1:1">
      <c r="A35309">
        <v>0.99028530000000003</v>
      </c>
    </row>
    <row r="35310" spans="1:1">
      <c r="A35310">
        <v>0.99028223999999998</v>
      </c>
    </row>
    <row r="35311" spans="1:1">
      <c r="A35311">
        <v>0.99027175000000001</v>
      </c>
    </row>
    <row r="35312" spans="1:1">
      <c r="A35312">
        <v>0.99026990000000004</v>
      </c>
    </row>
    <row r="35313" spans="1:1">
      <c r="A35313">
        <v>0.99026860000000005</v>
      </c>
    </row>
    <row r="35314" spans="1:1">
      <c r="A35314">
        <v>0.99026703999999999</v>
      </c>
    </row>
    <row r="35315" spans="1:1">
      <c r="A35315">
        <v>0.99026585</v>
      </c>
    </row>
    <row r="35316" spans="1:1">
      <c r="A35316">
        <v>0.9902649</v>
      </c>
    </row>
    <row r="35317" spans="1:1">
      <c r="A35317">
        <v>0.99026345999999998</v>
      </c>
    </row>
    <row r="35318" spans="1:1">
      <c r="A35318">
        <v>0.99026245000000002</v>
      </c>
    </row>
    <row r="35319" spans="1:1">
      <c r="A35319">
        <v>0.99026084000000003</v>
      </c>
    </row>
    <row r="35320" spans="1:1">
      <c r="A35320">
        <v>0.99025980000000002</v>
      </c>
    </row>
    <row r="35321" spans="1:1">
      <c r="A35321">
        <v>0.99025863000000003</v>
      </c>
    </row>
    <row r="35322" spans="1:1">
      <c r="A35322">
        <v>0.99025750000000001</v>
      </c>
    </row>
    <row r="35323" spans="1:1">
      <c r="A35323">
        <v>0.99025660000000004</v>
      </c>
    </row>
    <row r="35324" spans="1:1">
      <c r="A35324">
        <v>0.99025529999999995</v>
      </c>
    </row>
    <row r="35325" spans="1:1">
      <c r="A35325">
        <v>0.9902533</v>
      </c>
    </row>
    <row r="35326" spans="1:1">
      <c r="A35326">
        <v>0.99025273000000003</v>
      </c>
    </row>
    <row r="35327" spans="1:1">
      <c r="A35327">
        <v>0.99024933999999998</v>
      </c>
    </row>
    <row r="35328" spans="1:1">
      <c r="A35328">
        <v>0.99024860000000003</v>
      </c>
    </row>
    <row r="35329" spans="1:1">
      <c r="A35329">
        <v>0.99024469999999998</v>
      </c>
    </row>
    <row r="35330" spans="1:1">
      <c r="A35330">
        <v>0.99024385000000004</v>
      </c>
    </row>
    <row r="35331" spans="1:1">
      <c r="A35331">
        <v>0.99023249999999996</v>
      </c>
    </row>
    <row r="35332" spans="1:1">
      <c r="A35332">
        <v>0.99022573000000003</v>
      </c>
    </row>
    <row r="35333" spans="1:1">
      <c r="A35333">
        <v>0.99022555000000001</v>
      </c>
    </row>
    <row r="35334" spans="1:1">
      <c r="A35334">
        <v>0.99022399999999999</v>
      </c>
    </row>
    <row r="35335" spans="1:1">
      <c r="A35335">
        <v>0.99021864000000004</v>
      </c>
    </row>
    <row r="35336" spans="1:1">
      <c r="A35336">
        <v>0.99021703000000005</v>
      </c>
    </row>
    <row r="35337" spans="1:1">
      <c r="A35337">
        <v>0.99021654999999997</v>
      </c>
    </row>
    <row r="35338" spans="1:1">
      <c r="A35338">
        <v>0.99021082999999999</v>
      </c>
    </row>
    <row r="35339" spans="1:1">
      <c r="A35339">
        <v>0.99020576000000005</v>
      </c>
    </row>
    <row r="35340" spans="1:1">
      <c r="A35340">
        <v>0.99020549999999996</v>
      </c>
    </row>
    <row r="35341" spans="1:1">
      <c r="A35341">
        <v>0.99019550000000001</v>
      </c>
    </row>
    <row r="35342" spans="1:1">
      <c r="A35342">
        <v>0.99019049999999997</v>
      </c>
    </row>
    <row r="35343" spans="1:1">
      <c r="A35343">
        <v>0.99018609999999996</v>
      </c>
    </row>
    <row r="35344" spans="1:1">
      <c r="A35344">
        <v>0.99018470000000003</v>
      </c>
    </row>
    <row r="35345" spans="1:1">
      <c r="A35345">
        <v>0.99018406999999997</v>
      </c>
    </row>
    <row r="35346" spans="1:1">
      <c r="A35346">
        <v>0.99017655999999998</v>
      </c>
    </row>
    <row r="35347" spans="1:1">
      <c r="A35347">
        <v>0.99017495</v>
      </c>
    </row>
    <row r="35348" spans="1:1">
      <c r="A35348">
        <v>0.99017465000000005</v>
      </c>
    </row>
    <row r="35349" spans="1:1">
      <c r="A35349">
        <v>0.99017142999999996</v>
      </c>
    </row>
    <row r="35350" spans="1:1">
      <c r="A35350">
        <v>0.99017023999999998</v>
      </c>
    </row>
    <row r="35351" spans="1:1">
      <c r="A35351">
        <v>0.99016110000000002</v>
      </c>
    </row>
    <row r="35352" spans="1:1">
      <c r="A35352">
        <v>0.99016064000000004</v>
      </c>
    </row>
    <row r="35353" spans="1:1">
      <c r="A35353">
        <v>0.99016020000000005</v>
      </c>
    </row>
    <row r="35354" spans="1:1">
      <c r="A35354">
        <v>0.99015889999999995</v>
      </c>
    </row>
    <row r="35355" spans="1:1">
      <c r="A35355">
        <v>0.99015810000000004</v>
      </c>
    </row>
    <row r="35356" spans="1:1">
      <c r="A35356">
        <v>0.99015754</v>
      </c>
    </row>
    <row r="35357" spans="1:1">
      <c r="A35357">
        <v>0.99015737000000004</v>
      </c>
    </row>
    <row r="35358" spans="1:1">
      <c r="A35358">
        <v>0.99015545999999999</v>
      </c>
    </row>
    <row r="35359" spans="1:1">
      <c r="A35359">
        <v>0.99015509999999995</v>
      </c>
    </row>
    <row r="35360" spans="1:1">
      <c r="A35360">
        <v>0.99015120000000001</v>
      </c>
    </row>
    <row r="35361" spans="1:1">
      <c r="A35361">
        <v>0.9901491</v>
      </c>
    </row>
    <row r="35362" spans="1:1">
      <c r="A35362">
        <v>0.99014616</v>
      </c>
    </row>
    <row r="35363" spans="1:1">
      <c r="A35363">
        <v>0.99013686000000001</v>
      </c>
    </row>
    <row r="35364" spans="1:1">
      <c r="A35364">
        <v>0.99013470000000003</v>
      </c>
    </row>
    <row r="35365" spans="1:1">
      <c r="A35365">
        <v>0.99012529999999999</v>
      </c>
    </row>
    <row r="35366" spans="1:1">
      <c r="A35366">
        <v>0.99012299999999998</v>
      </c>
    </row>
    <row r="35367" spans="1:1">
      <c r="A35367">
        <v>0.99012250000000002</v>
      </c>
    </row>
    <row r="35368" spans="1:1">
      <c r="A35368">
        <v>0.99012169999999999</v>
      </c>
    </row>
    <row r="35369" spans="1:1">
      <c r="A35369">
        <v>0.99011919999999998</v>
      </c>
    </row>
    <row r="35370" spans="1:1">
      <c r="A35370">
        <v>0.99011530000000003</v>
      </c>
    </row>
    <row r="35371" spans="1:1">
      <c r="A35371">
        <v>0.99011130000000003</v>
      </c>
    </row>
    <row r="35372" spans="1:1">
      <c r="A35372">
        <v>0.99010885000000004</v>
      </c>
    </row>
    <row r="35373" spans="1:1">
      <c r="A35373">
        <v>0.9900989</v>
      </c>
    </row>
    <row r="35374" spans="1:1">
      <c r="A35374">
        <v>0.99009245999999995</v>
      </c>
    </row>
    <row r="35375" spans="1:1">
      <c r="A35375">
        <v>0.99008644000000001</v>
      </c>
    </row>
    <row r="35376" spans="1:1">
      <c r="A35376">
        <v>0.99008629999999997</v>
      </c>
    </row>
    <row r="35377" spans="1:1">
      <c r="A35377">
        <v>0.99007060000000002</v>
      </c>
    </row>
    <row r="35378" spans="1:1">
      <c r="A35378">
        <v>0.99006914999999995</v>
      </c>
    </row>
    <row r="35379" spans="1:1">
      <c r="A35379">
        <v>0.99006590000000005</v>
      </c>
    </row>
    <row r="35380" spans="1:1">
      <c r="A35380">
        <v>0.99006369999999999</v>
      </c>
    </row>
    <row r="35381" spans="1:1">
      <c r="A35381">
        <v>0.99006039999999995</v>
      </c>
    </row>
    <row r="35382" spans="1:1">
      <c r="A35382">
        <v>0.99005973000000003</v>
      </c>
    </row>
    <row r="35383" spans="1:1">
      <c r="A35383">
        <v>0.99005089999999996</v>
      </c>
    </row>
    <row r="35384" spans="1:1">
      <c r="A35384">
        <v>0.99004000000000003</v>
      </c>
    </row>
    <row r="35385" spans="1:1">
      <c r="A35385">
        <v>0.99003993999999995</v>
      </c>
    </row>
    <row r="35386" spans="1:1">
      <c r="A35386">
        <v>0.99003375000000005</v>
      </c>
    </row>
    <row r="35387" spans="1:1">
      <c r="A35387">
        <v>0.99002593999999999</v>
      </c>
    </row>
    <row r="35388" spans="1:1">
      <c r="A35388">
        <v>0.99002559999999995</v>
      </c>
    </row>
    <row r="35389" spans="1:1">
      <c r="A35389">
        <v>0.99002480000000004</v>
      </c>
    </row>
    <row r="35390" spans="1:1">
      <c r="A35390">
        <v>0.99002104999999996</v>
      </c>
    </row>
    <row r="35391" spans="1:1">
      <c r="A35391">
        <v>0.99001859999999997</v>
      </c>
    </row>
    <row r="35392" spans="1:1">
      <c r="A35392">
        <v>0.99001439999999996</v>
      </c>
    </row>
    <row r="35393" spans="1:1">
      <c r="A35393">
        <v>0.99001205000000003</v>
      </c>
    </row>
    <row r="35394" spans="1:1">
      <c r="A35394">
        <v>0.990008</v>
      </c>
    </row>
    <row r="35395" spans="1:1">
      <c r="A35395">
        <v>0.99000779999999999</v>
      </c>
    </row>
    <row r="35396" spans="1:1">
      <c r="A35396">
        <v>0.99000650000000001</v>
      </c>
    </row>
    <row r="35397" spans="1:1">
      <c r="A35397">
        <v>0.99000560000000004</v>
      </c>
    </row>
    <row r="35398" spans="1:1">
      <c r="A35398">
        <v>0.99000436000000003</v>
      </c>
    </row>
    <row r="35399" spans="1:1">
      <c r="A35399">
        <v>0.99000292999999995</v>
      </c>
    </row>
    <row r="35400" spans="1:1">
      <c r="A35400">
        <v>0.99000180000000004</v>
      </c>
    </row>
    <row r="35401" spans="1:1">
      <c r="A35401">
        <v>0.98999369999999998</v>
      </c>
    </row>
    <row r="35402" spans="1:1">
      <c r="A35402">
        <v>0.98999333</v>
      </c>
    </row>
    <row r="35403" spans="1:1">
      <c r="A35403">
        <v>0.98999243999999997</v>
      </c>
    </row>
    <row r="35404" spans="1:1">
      <c r="A35404">
        <v>0.98998980000000003</v>
      </c>
    </row>
    <row r="35405" spans="1:1">
      <c r="A35405">
        <v>0.98998969999999997</v>
      </c>
    </row>
    <row r="35406" spans="1:1">
      <c r="A35406">
        <v>0.989985</v>
      </c>
    </row>
    <row r="35407" spans="1:1">
      <c r="A35407">
        <v>0.98998370000000002</v>
      </c>
    </row>
    <row r="35408" spans="1:1">
      <c r="A35408">
        <v>0.98998105999999997</v>
      </c>
    </row>
    <row r="35409" spans="1:1">
      <c r="A35409">
        <v>0.98997990000000002</v>
      </c>
    </row>
    <row r="35410" spans="1:1">
      <c r="A35410">
        <v>0.98997729999999995</v>
      </c>
    </row>
    <row r="35411" spans="1:1">
      <c r="A35411">
        <v>0.98997219999999997</v>
      </c>
    </row>
    <row r="35412" spans="1:1">
      <c r="A35412">
        <v>0.98997115999999996</v>
      </c>
    </row>
    <row r="35413" spans="1:1">
      <c r="A35413">
        <v>0.98997029999999997</v>
      </c>
    </row>
    <row r="35414" spans="1:1">
      <c r="A35414">
        <v>0.98996830000000002</v>
      </c>
    </row>
    <row r="35415" spans="1:1">
      <c r="A35415">
        <v>0.98996764000000004</v>
      </c>
    </row>
    <row r="35416" spans="1:1">
      <c r="A35416">
        <v>0.98996720000000005</v>
      </c>
    </row>
    <row r="35417" spans="1:1">
      <c r="A35417">
        <v>0.98996479999999998</v>
      </c>
    </row>
    <row r="35418" spans="1:1">
      <c r="A35418">
        <v>0.98996466000000005</v>
      </c>
    </row>
    <row r="35419" spans="1:1">
      <c r="A35419">
        <v>0.98996437000000004</v>
      </c>
    </row>
    <row r="35420" spans="1:1">
      <c r="A35420">
        <v>0.98996150000000005</v>
      </c>
    </row>
    <row r="35421" spans="1:1">
      <c r="A35421">
        <v>0.98995979999999995</v>
      </c>
    </row>
    <row r="35422" spans="1:1">
      <c r="A35422">
        <v>0.98995889999999997</v>
      </c>
    </row>
    <row r="35423" spans="1:1">
      <c r="A35423">
        <v>0.98995569999999999</v>
      </c>
    </row>
    <row r="35424" spans="1:1">
      <c r="A35424">
        <v>0.98995270000000002</v>
      </c>
    </row>
    <row r="35425" spans="1:1">
      <c r="A35425">
        <v>0.9899521</v>
      </c>
    </row>
    <row r="35426" spans="1:1">
      <c r="A35426">
        <v>0.98994492999999995</v>
      </c>
    </row>
    <row r="35427" spans="1:1">
      <c r="A35427">
        <v>0.98994492999999995</v>
      </c>
    </row>
    <row r="35428" spans="1:1">
      <c r="A35428">
        <v>0.98994355999999994</v>
      </c>
    </row>
    <row r="35429" spans="1:1">
      <c r="A35429">
        <v>0.98994349999999998</v>
      </c>
    </row>
    <row r="35430" spans="1:1">
      <c r="A35430">
        <v>0.9899386</v>
      </c>
    </row>
    <row r="35431" spans="1:1">
      <c r="A35431">
        <v>0.98993609999999999</v>
      </c>
    </row>
    <row r="35432" spans="1:1">
      <c r="A35432">
        <v>0.98993509999999996</v>
      </c>
    </row>
    <row r="35433" spans="1:1">
      <c r="A35433">
        <v>0.98992985</v>
      </c>
    </row>
    <row r="35434" spans="1:1">
      <c r="A35434">
        <v>0.98992824999999995</v>
      </c>
    </row>
    <row r="35435" spans="1:1">
      <c r="A35435">
        <v>0.98992574</v>
      </c>
    </row>
    <row r="35436" spans="1:1">
      <c r="A35436">
        <v>0.98992294000000003</v>
      </c>
    </row>
    <row r="35437" spans="1:1">
      <c r="A35437">
        <v>0.98990990000000001</v>
      </c>
    </row>
    <row r="35438" spans="1:1">
      <c r="A35438">
        <v>0.98990599999999995</v>
      </c>
    </row>
    <row r="35439" spans="1:1">
      <c r="A35439">
        <v>0.98990529999999999</v>
      </c>
    </row>
    <row r="35440" spans="1:1">
      <c r="A35440">
        <v>0.98990416999999997</v>
      </c>
    </row>
    <row r="35441" spans="1:1">
      <c r="A35441">
        <v>0.9898998</v>
      </c>
    </row>
    <row r="35442" spans="1:1">
      <c r="A35442">
        <v>0.98989970000000005</v>
      </c>
    </row>
    <row r="35443" spans="1:1">
      <c r="A35443">
        <v>0.98989959999999999</v>
      </c>
    </row>
    <row r="35444" spans="1:1">
      <c r="A35444">
        <v>0.98989444999999998</v>
      </c>
    </row>
    <row r="35445" spans="1:1">
      <c r="A35445">
        <v>0.98989433000000004</v>
      </c>
    </row>
    <row r="35446" spans="1:1">
      <c r="A35446">
        <v>0.98989400000000005</v>
      </c>
    </row>
    <row r="35447" spans="1:1">
      <c r="A35447">
        <v>0.98988765000000001</v>
      </c>
    </row>
    <row r="35448" spans="1:1">
      <c r="A35448">
        <v>0.98988664000000004</v>
      </c>
    </row>
    <row r="35449" spans="1:1">
      <c r="A35449">
        <v>0.98988240000000005</v>
      </c>
    </row>
    <row r="35450" spans="1:1">
      <c r="A35450">
        <v>0.98987720000000001</v>
      </c>
    </row>
    <row r="35451" spans="1:1">
      <c r="A35451">
        <v>0.98987700000000001</v>
      </c>
    </row>
    <row r="35452" spans="1:1">
      <c r="A35452">
        <v>0.98987539999999996</v>
      </c>
    </row>
    <row r="35453" spans="1:1">
      <c r="A35453">
        <v>0.98987360000000002</v>
      </c>
    </row>
    <row r="35454" spans="1:1">
      <c r="A35454">
        <v>0.98987179999999997</v>
      </c>
    </row>
    <row r="35455" spans="1:1">
      <c r="A35455">
        <v>0.98986953</v>
      </c>
    </row>
    <row r="35456" spans="1:1">
      <c r="A35456">
        <v>0.98986940000000001</v>
      </c>
    </row>
    <row r="35457" spans="1:1">
      <c r="A35457">
        <v>0.98986870000000005</v>
      </c>
    </row>
    <row r="35458" spans="1:1">
      <c r="A35458">
        <v>0.98986700000000005</v>
      </c>
    </row>
    <row r="35459" spans="1:1">
      <c r="A35459">
        <v>0.98986375000000004</v>
      </c>
    </row>
    <row r="35460" spans="1:1">
      <c r="A35460">
        <v>0.98985199999999995</v>
      </c>
    </row>
    <row r="35461" spans="1:1">
      <c r="A35461">
        <v>0.98985120000000004</v>
      </c>
    </row>
    <row r="35462" spans="1:1">
      <c r="A35462">
        <v>0.98984795999999997</v>
      </c>
    </row>
    <row r="35463" spans="1:1">
      <c r="A35463">
        <v>0.98984559999999999</v>
      </c>
    </row>
    <row r="35464" spans="1:1">
      <c r="A35464">
        <v>0.98983860000000001</v>
      </c>
    </row>
    <row r="35465" spans="1:1">
      <c r="A35465">
        <v>0.989838</v>
      </c>
    </row>
    <row r="35466" spans="1:1">
      <c r="A35466">
        <v>0.98983410000000005</v>
      </c>
    </row>
    <row r="35467" spans="1:1">
      <c r="A35467">
        <v>0.98983334999999995</v>
      </c>
    </row>
    <row r="35468" spans="1:1">
      <c r="A35468">
        <v>0.98983330000000003</v>
      </c>
    </row>
    <row r="35469" spans="1:1">
      <c r="A35469">
        <v>0.98983100000000002</v>
      </c>
    </row>
    <row r="35470" spans="1:1">
      <c r="A35470">
        <v>0.98983049999999995</v>
      </c>
    </row>
    <row r="35471" spans="1:1">
      <c r="A35471">
        <v>0.98982829999999999</v>
      </c>
    </row>
    <row r="35472" spans="1:1">
      <c r="A35472">
        <v>0.98982775000000001</v>
      </c>
    </row>
    <row r="35473" spans="1:1">
      <c r="A35473">
        <v>0.98982479999999995</v>
      </c>
    </row>
    <row r="35474" spans="1:1">
      <c r="A35474">
        <v>0.98982420000000004</v>
      </c>
    </row>
    <row r="35475" spans="1:1">
      <c r="A35475">
        <v>0.98982256999999996</v>
      </c>
    </row>
    <row r="35476" spans="1:1">
      <c r="A35476">
        <v>0.9898209</v>
      </c>
    </row>
    <row r="35477" spans="1:1">
      <c r="A35477">
        <v>0.98981989999999997</v>
      </c>
    </row>
    <row r="35478" spans="1:1">
      <c r="A35478">
        <v>0.98981710000000001</v>
      </c>
    </row>
    <row r="35479" spans="1:1">
      <c r="A35479">
        <v>0.98981620000000003</v>
      </c>
    </row>
    <row r="35480" spans="1:1">
      <c r="A35480">
        <v>0.98981070000000004</v>
      </c>
    </row>
    <row r="35481" spans="1:1">
      <c r="A35481">
        <v>0.98980665000000001</v>
      </c>
    </row>
    <row r="35482" spans="1:1">
      <c r="A35482">
        <v>0.98980159999999995</v>
      </c>
    </row>
    <row r="35483" spans="1:1">
      <c r="A35483">
        <v>0.98980159999999995</v>
      </c>
    </row>
    <row r="35484" spans="1:1">
      <c r="A35484">
        <v>0.98979490000000003</v>
      </c>
    </row>
    <row r="35485" spans="1:1">
      <c r="A35485">
        <v>0.98978889999999997</v>
      </c>
    </row>
    <row r="35486" spans="1:1">
      <c r="A35486">
        <v>0.98978160000000004</v>
      </c>
    </row>
    <row r="35487" spans="1:1">
      <c r="A35487">
        <v>0.98977864000000004</v>
      </c>
    </row>
    <row r="35488" spans="1:1">
      <c r="A35488">
        <v>0.98977554000000001</v>
      </c>
    </row>
    <row r="35489" spans="1:1">
      <c r="A35489">
        <v>0.98977479999999995</v>
      </c>
    </row>
    <row r="35490" spans="1:1">
      <c r="A35490">
        <v>0.98977420000000005</v>
      </c>
    </row>
    <row r="35491" spans="1:1">
      <c r="A35491">
        <v>0.98977340000000003</v>
      </c>
    </row>
    <row r="35492" spans="1:1">
      <c r="A35492">
        <v>0.98977214000000002</v>
      </c>
    </row>
    <row r="35493" spans="1:1">
      <c r="A35493">
        <v>0.98977166000000005</v>
      </c>
    </row>
    <row r="35494" spans="1:1">
      <c r="A35494">
        <v>0.98976989999999998</v>
      </c>
    </row>
    <row r="35495" spans="1:1">
      <c r="A35495">
        <v>0.98976120000000001</v>
      </c>
    </row>
    <row r="35496" spans="1:1">
      <c r="A35496">
        <v>0.98976039999999998</v>
      </c>
    </row>
    <row r="35497" spans="1:1">
      <c r="A35497">
        <v>0.98975784</v>
      </c>
    </row>
    <row r="35498" spans="1:1">
      <c r="A35498">
        <v>0.98975599999999997</v>
      </c>
    </row>
    <row r="35499" spans="1:1">
      <c r="A35499">
        <v>0.98975460000000004</v>
      </c>
    </row>
    <row r="35500" spans="1:1">
      <c r="A35500">
        <v>0.98975230000000003</v>
      </c>
    </row>
    <row r="35501" spans="1:1">
      <c r="A35501">
        <v>0.98974156000000002</v>
      </c>
    </row>
    <row r="35502" spans="1:1">
      <c r="A35502">
        <v>0.98973789999999995</v>
      </c>
    </row>
    <row r="35503" spans="1:1">
      <c r="A35503">
        <v>0.98973409999999995</v>
      </c>
    </row>
    <row r="35504" spans="1:1">
      <c r="A35504">
        <v>0.98973255999999998</v>
      </c>
    </row>
    <row r="35505" spans="1:1">
      <c r="A35505">
        <v>0.98973095</v>
      </c>
    </row>
    <row r="35506" spans="1:1">
      <c r="A35506">
        <v>0.98973009999999995</v>
      </c>
    </row>
    <row r="35507" spans="1:1">
      <c r="A35507">
        <v>0.98972930000000003</v>
      </c>
    </row>
    <row r="35508" spans="1:1">
      <c r="A35508">
        <v>0.98972886999999998</v>
      </c>
    </row>
    <row r="35509" spans="1:1">
      <c r="A35509">
        <v>0.98972315</v>
      </c>
    </row>
    <row r="35510" spans="1:1">
      <c r="A35510">
        <v>0.98972004999999996</v>
      </c>
    </row>
    <row r="35511" spans="1:1">
      <c r="A35511">
        <v>0.98971980000000004</v>
      </c>
    </row>
    <row r="35512" spans="1:1">
      <c r="A35512">
        <v>0.98971770000000003</v>
      </c>
    </row>
    <row r="35513" spans="1:1">
      <c r="A35513">
        <v>0.9897167</v>
      </c>
    </row>
    <row r="35514" spans="1:1">
      <c r="A35514">
        <v>0.98971580000000003</v>
      </c>
    </row>
    <row r="35515" spans="1:1">
      <c r="A35515">
        <v>0.98970670000000005</v>
      </c>
    </row>
    <row r="35516" spans="1:1">
      <c r="A35516">
        <v>0.9897049</v>
      </c>
    </row>
    <row r="35517" spans="1:1">
      <c r="A35517">
        <v>0.98969494999999996</v>
      </c>
    </row>
    <row r="35518" spans="1:1">
      <c r="A35518">
        <v>0.98969346000000002</v>
      </c>
    </row>
    <row r="35519" spans="1:1">
      <c r="A35519">
        <v>0.98969229999999997</v>
      </c>
    </row>
    <row r="35520" spans="1:1">
      <c r="A35520">
        <v>0.98969050000000003</v>
      </c>
    </row>
    <row r="35521" spans="1:1">
      <c r="A35521">
        <v>0.98968999999999996</v>
      </c>
    </row>
    <row r="35522" spans="1:1">
      <c r="A35522">
        <v>0.98968535999999996</v>
      </c>
    </row>
    <row r="35523" spans="1:1">
      <c r="A35523">
        <v>0.98968480000000003</v>
      </c>
    </row>
    <row r="35524" spans="1:1">
      <c r="A35524">
        <v>0.98968239999999996</v>
      </c>
    </row>
    <row r="35525" spans="1:1">
      <c r="A35525">
        <v>0.98968107000000005</v>
      </c>
    </row>
    <row r="35526" spans="1:1">
      <c r="A35526">
        <v>0.98967839999999996</v>
      </c>
    </row>
    <row r="35527" spans="1:1">
      <c r="A35527">
        <v>0.9896779</v>
      </c>
    </row>
    <row r="35528" spans="1:1">
      <c r="A35528">
        <v>0.98967769999999999</v>
      </c>
    </row>
    <row r="35529" spans="1:1">
      <c r="A35529">
        <v>0.98967539999999998</v>
      </c>
    </row>
    <row r="35530" spans="1:1">
      <c r="A35530">
        <v>0.98967519999999998</v>
      </c>
    </row>
    <row r="35531" spans="1:1">
      <c r="A35531">
        <v>0.98967004000000003</v>
      </c>
    </row>
    <row r="35532" spans="1:1">
      <c r="A35532">
        <v>0.98966854999999998</v>
      </c>
    </row>
    <row r="35533" spans="1:1">
      <c r="A35533">
        <v>0.98966209999999999</v>
      </c>
    </row>
    <row r="35534" spans="1:1">
      <c r="A35534">
        <v>0.98966129999999997</v>
      </c>
    </row>
    <row r="35535" spans="1:1">
      <c r="A35535">
        <v>0.98965570000000003</v>
      </c>
    </row>
    <row r="35536" spans="1:1">
      <c r="A35536">
        <v>0.98965084999999997</v>
      </c>
    </row>
    <row r="35537" spans="1:1">
      <c r="A35537">
        <v>0.98964726999999997</v>
      </c>
    </row>
    <row r="35538" spans="1:1">
      <c r="A35538">
        <v>0.98964363</v>
      </c>
    </row>
    <row r="35539" spans="1:1">
      <c r="A35539">
        <v>0.98964094999999996</v>
      </c>
    </row>
    <row r="35540" spans="1:1">
      <c r="A35540">
        <v>0.98963493000000002</v>
      </c>
    </row>
    <row r="35541" spans="1:1">
      <c r="A35541">
        <v>0.98963429999999997</v>
      </c>
    </row>
    <row r="35542" spans="1:1">
      <c r="A35542">
        <v>0.98962519999999998</v>
      </c>
    </row>
    <row r="35543" spans="1:1">
      <c r="A35543">
        <v>0.98962099999999997</v>
      </c>
    </row>
    <row r="35544" spans="1:1">
      <c r="A35544">
        <v>0.98962070000000002</v>
      </c>
    </row>
    <row r="35545" spans="1:1">
      <c r="A35545">
        <v>0.9896163</v>
      </c>
    </row>
    <row r="35546" spans="1:1">
      <c r="A35546">
        <v>0.98961440000000001</v>
      </c>
    </row>
    <row r="35547" spans="1:1">
      <c r="A35547">
        <v>0.98960970000000004</v>
      </c>
    </row>
    <row r="35548" spans="1:1">
      <c r="A35548">
        <v>0.98960910000000002</v>
      </c>
    </row>
    <row r="35549" spans="1:1">
      <c r="A35549">
        <v>0.98960890000000001</v>
      </c>
    </row>
    <row r="35550" spans="1:1">
      <c r="A35550">
        <v>0.9896085</v>
      </c>
    </row>
    <row r="35551" spans="1:1">
      <c r="A35551">
        <v>0.98960703999999999</v>
      </c>
    </row>
    <row r="35552" spans="1:1">
      <c r="A35552">
        <v>0.98959905000000004</v>
      </c>
    </row>
    <row r="35553" spans="1:1">
      <c r="A35553">
        <v>0.98959892999999999</v>
      </c>
    </row>
    <row r="35554" spans="1:1">
      <c r="A35554">
        <v>0.98959695999999997</v>
      </c>
    </row>
    <row r="35555" spans="1:1">
      <c r="A35555">
        <v>0.98959509999999995</v>
      </c>
    </row>
    <row r="35556" spans="1:1">
      <c r="A35556">
        <v>0.98959269999999999</v>
      </c>
    </row>
    <row r="35557" spans="1:1">
      <c r="A35557">
        <v>0.98959034999999995</v>
      </c>
    </row>
    <row r="35558" spans="1:1">
      <c r="A35558">
        <v>0.98958826</v>
      </c>
    </row>
    <row r="35559" spans="1:1">
      <c r="A35559">
        <v>0.98958710000000005</v>
      </c>
    </row>
    <row r="35560" spans="1:1">
      <c r="A35560">
        <v>0.98958500000000005</v>
      </c>
    </row>
    <row r="35561" spans="1:1">
      <c r="A35561">
        <v>0.98958296000000001</v>
      </c>
    </row>
    <row r="35562" spans="1:1">
      <c r="A35562">
        <v>0.98958135000000003</v>
      </c>
    </row>
    <row r="35563" spans="1:1">
      <c r="A35563">
        <v>0.98958060000000003</v>
      </c>
    </row>
    <row r="35564" spans="1:1">
      <c r="A35564">
        <v>0.98958033000000001</v>
      </c>
    </row>
    <row r="35565" spans="1:1">
      <c r="A35565">
        <v>0.9895796</v>
      </c>
    </row>
    <row r="35566" spans="1:1">
      <c r="A35566">
        <v>0.98957850000000003</v>
      </c>
    </row>
    <row r="35567" spans="1:1">
      <c r="A35567">
        <v>0.9895775</v>
      </c>
    </row>
    <row r="35568" spans="1:1">
      <c r="A35568">
        <v>0.98957669999999998</v>
      </c>
    </row>
    <row r="35569" spans="1:1">
      <c r="A35569">
        <v>0.98957514999999996</v>
      </c>
    </row>
    <row r="35570" spans="1:1">
      <c r="A35570">
        <v>0.98957340000000005</v>
      </c>
    </row>
    <row r="35571" spans="1:1">
      <c r="A35571">
        <v>0.98957293999999996</v>
      </c>
    </row>
    <row r="35572" spans="1:1">
      <c r="A35572">
        <v>0.98957264</v>
      </c>
    </row>
    <row r="35573" spans="1:1">
      <c r="A35573">
        <v>0.98956599999999995</v>
      </c>
    </row>
    <row r="35574" spans="1:1">
      <c r="A35574">
        <v>0.98956160000000004</v>
      </c>
    </row>
    <row r="35575" spans="1:1">
      <c r="A35575">
        <v>0.98956126</v>
      </c>
    </row>
    <row r="35576" spans="1:1">
      <c r="A35576">
        <v>0.98956113999999995</v>
      </c>
    </row>
    <row r="35577" spans="1:1">
      <c r="A35577">
        <v>0.98956060000000001</v>
      </c>
    </row>
    <row r="35578" spans="1:1">
      <c r="A35578">
        <v>0.9895545</v>
      </c>
    </row>
    <row r="35579" spans="1:1">
      <c r="A35579">
        <v>0.98955314999999999</v>
      </c>
    </row>
    <row r="35580" spans="1:1">
      <c r="A35580">
        <v>0.98955269999999995</v>
      </c>
    </row>
    <row r="35581" spans="1:1">
      <c r="A35581">
        <v>0.98954916000000004</v>
      </c>
    </row>
    <row r="35582" spans="1:1">
      <c r="A35582">
        <v>0.98954640000000005</v>
      </c>
    </row>
    <row r="35583" spans="1:1">
      <c r="A35583">
        <v>0.98954564</v>
      </c>
    </row>
    <row r="35584" spans="1:1">
      <c r="A35584">
        <v>0.98954386000000005</v>
      </c>
    </row>
    <row r="35585" spans="1:1">
      <c r="A35585">
        <v>0.98953676000000002</v>
      </c>
    </row>
    <row r="35586" spans="1:1">
      <c r="A35586">
        <v>0.98953384</v>
      </c>
    </row>
    <row r="35587" spans="1:1">
      <c r="A35587">
        <v>0.98953192999999995</v>
      </c>
    </row>
    <row r="35588" spans="1:1">
      <c r="A35588">
        <v>0.98952130000000005</v>
      </c>
    </row>
    <row r="35589" spans="1:1">
      <c r="A35589">
        <v>0.98952055000000005</v>
      </c>
    </row>
    <row r="35590" spans="1:1">
      <c r="A35590">
        <v>0.98951920000000004</v>
      </c>
    </row>
    <row r="35591" spans="1:1">
      <c r="A35591">
        <v>0.98951845999999999</v>
      </c>
    </row>
    <row r="35592" spans="1:1">
      <c r="A35592">
        <v>0.98951756999999996</v>
      </c>
    </row>
    <row r="35593" spans="1:1">
      <c r="A35593">
        <v>0.98951595999999997</v>
      </c>
    </row>
    <row r="35594" spans="1:1">
      <c r="A35594">
        <v>0.98951480000000003</v>
      </c>
    </row>
    <row r="35595" spans="1:1">
      <c r="A35595">
        <v>0.98951363999999997</v>
      </c>
    </row>
    <row r="35596" spans="1:1">
      <c r="A35596">
        <v>0.98951149999999999</v>
      </c>
    </row>
    <row r="35597" spans="1:1">
      <c r="A35597">
        <v>0.98950769999999999</v>
      </c>
    </row>
    <row r="35598" spans="1:1">
      <c r="A35598">
        <v>0.98950696000000005</v>
      </c>
    </row>
    <row r="35599" spans="1:1">
      <c r="A35599">
        <v>0.98950475000000004</v>
      </c>
    </row>
    <row r="35600" spans="1:1">
      <c r="A35600">
        <v>0.98950450000000001</v>
      </c>
    </row>
    <row r="35601" spans="1:1">
      <c r="A35601">
        <v>0.98949989999999999</v>
      </c>
    </row>
    <row r="35602" spans="1:1">
      <c r="A35602">
        <v>0.98949799999999999</v>
      </c>
    </row>
    <row r="35603" spans="1:1">
      <c r="A35603">
        <v>0.98949366999999999</v>
      </c>
    </row>
    <row r="35604" spans="1:1">
      <c r="A35604">
        <v>0.98949039999999999</v>
      </c>
    </row>
    <row r="35605" spans="1:1">
      <c r="A35605">
        <v>0.9894889</v>
      </c>
    </row>
    <row r="35606" spans="1:1">
      <c r="A35606">
        <v>0.98948840000000005</v>
      </c>
    </row>
    <row r="35607" spans="1:1">
      <c r="A35607">
        <v>0.98948709999999995</v>
      </c>
    </row>
    <row r="35608" spans="1:1">
      <c r="A35608">
        <v>0.98948455000000002</v>
      </c>
    </row>
    <row r="35609" spans="1:1">
      <c r="A35609">
        <v>0.98948150000000001</v>
      </c>
    </row>
    <row r="35610" spans="1:1">
      <c r="A35610">
        <v>0.98948144999999998</v>
      </c>
    </row>
    <row r="35611" spans="1:1">
      <c r="A35611">
        <v>0.98947940000000001</v>
      </c>
    </row>
    <row r="35612" spans="1:1">
      <c r="A35612">
        <v>0.98947879999999999</v>
      </c>
    </row>
    <row r="35613" spans="1:1">
      <c r="A35613">
        <v>0.98947830000000003</v>
      </c>
    </row>
    <row r="35614" spans="1:1">
      <c r="A35614">
        <v>0.98947823000000001</v>
      </c>
    </row>
    <row r="35615" spans="1:1">
      <c r="A35615">
        <v>0.98947792999999995</v>
      </c>
    </row>
    <row r="35616" spans="1:1">
      <c r="A35616">
        <v>0.98947569999999996</v>
      </c>
    </row>
    <row r="35617" spans="1:1">
      <c r="A35617">
        <v>0.98947525000000003</v>
      </c>
    </row>
    <row r="35618" spans="1:1">
      <c r="A35618">
        <v>0.98947149999999995</v>
      </c>
    </row>
    <row r="35619" spans="1:1">
      <c r="A35619">
        <v>0.98946440000000002</v>
      </c>
    </row>
    <row r="35620" spans="1:1">
      <c r="A35620">
        <v>0.98946416000000004</v>
      </c>
    </row>
    <row r="35621" spans="1:1">
      <c r="A35621">
        <v>0.98946199999999995</v>
      </c>
    </row>
    <row r="35622" spans="1:1">
      <c r="A35622">
        <v>0.98946060000000002</v>
      </c>
    </row>
    <row r="35623" spans="1:1">
      <c r="A35623">
        <v>0.98946023000000005</v>
      </c>
    </row>
    <row r="35624" spans="1:1">
      <c r="A35624">
        <v>0.98945689999999997</v>
      </c>
    </row>
    <row r="35625" spans="1:1">
      <c r="A35625">
        <v>0.98945629999999996</v>
      </c>
    </row>
    <row r="35626" spans="1:1">
      <c r="A35626">
        <v>0.98945130000000003</v>
      </c>
    </row>
    <row r="35627" spans="1:1">
      <c r="A35627">
        <v>0.98944854999999998</v>
      </c>
    </row>
    <row r="35628" spans="1:1">
      <c r="A35628">
        <v>0.98944589999999999</v>
      </c>
    </row>
    <row r="35629" spans="1:1">
      <c r="A35629">
        <v>0.98944460000000001</v>
      </c>
    </row>
    <row r="35630" spans="1:1">
      <c r="A35630">
        <v>0.98944116000000004</v>
      </c>
    </row>
    <row r="35631" spans="1:1">
      <c r="A35631">
        <v>0.98944069999999995</v>
      </c>
    </row>
    <row r="35632" spans="1:1">
      <c r="A35632">
        <v>0.98943999999999999</v>
      </c>
    </row>
    <row r="35633" spans="1:1">
      <c r="A35633">
        <v>0.98943829999999999</v>
      </c>
    </row>
    <row r="35634" spans="1:1">
      <c r="A35634">
        <v>0.98943793999999996</v>
      </c>
    </row>
    <row r="35635" spans="1:1">
      <c r="A35635">
        <v>0.98943780000000003</v>
      </c>
    </row>
    <row r="35636" spans="1:1">
      <c r="A35636">
        <v>0.98943729999999996</v>
      </c>
    </row>
    <row r="35637" spans="1:1">
      <c r="A35637">
        <v>0.98943519999999996</v>
      </c>
    </row>
    <row r="35638" spans="1:1">
      <c r="A35638">
        <v>0.98943495999999997</v>
      </c>
    </row>
    <row r="35639" spans="1:1">
      <c r="A35639">
        <v>0.9894347</v>
      </c>
    </row>
    <row r="35640" spans="1:1">
      <c r="A35640">
        <v>0.98943393999999996</v>
      </c>
    </row>
    <row r="35641" spans="1:1">
      <c r="A35641">
        <v>0.98943334999999999</v>
      </c>
    </row>
    <row r="35642" spans="1:1">
      <c r="A35642">
        <v>0.98943159999999997</v>
      </c>
    </row>
    <row r="35643" spans="1:1">
      <c r="A35643">
        <v>0.98942779999999997</v>
      </c>
    </row>
    <row r="35644" spans="1:1">
      <c r="A35644">
        <v>0.98941994</v>
      </c>
    </row>
    <row r="35645" spans="1:1">
      <c r="A35645">
        <v>0.98941654000000001</v>
      </c>
    </row>
    <row r="35646" spans="1:1">
      <c r="A35646">
        <v>0.98941380000000001</v>
      </c>
    </row>
    <row r="35647" spans="1:1">
      <c r="A35647">
        <v>0.98941135000000002</v>
      </c>
    </row>
    <row r="35648" spans="1:1">
      <c r="A35648">
        <v>0.98941020000000002</v>
      </c>
    </row>
    <row r="35649" spans="1:1">
      <c r="A35649">
        <v>0.98940474</v>
      </c>
    </row>
    <row r="35650" spans="1:1">
      <c r="A35650">
        <v>0.9894018</v>
      </c>
    </row>
    <row r="35651" spans="1:1">
      <c r="A35651">
        <v>0.98940130000000004</v>
      </c>
    </row>
    <row r="35652" spans="1:1">
      <c r="A35652">
        <v>0.98939809999999995</v>
      </c>
    </row>
    <row r="35653" spans="1:1">
      <c r="A35653">
        <v>0.98939239999999995</v>
      </c>
    </row>
    <row r="35654" spans="1:1">
      <c r="A35654">
        <v>0.98939100000000002</v>
      </c>
    </row>
    <row r="35655" spans="1:1">
      <c r="A35655">
        <v>0.98938565999999994</v>
      </c>
    </row>
    <row r="35656" spans="1:1">
      <c r="A35656">
        <v>0.98938375999999995</v>
      </c>
    </row>
    <row r="35657" spans="1:1">
      <c r="A35657">
        <v>0.98938369999999998</v>
      </c>
    </row>
    <row r="35658" spans="1:1">
      <c r="A35658">
        <v>0.98938214999999996</v>
      </c>
    </row>
    <row r="35659" spans="1:1">
      <c r="A35659">
        <v>0.98938155000000005</v>
      </c>
    </row>
    <row r="35660" spans="1:1">
      <c r="A35660">
        <v>0.98937730000000002</v>
      </c>
    </row>
    <row r="35661" spans="1:1">
      <c r="A35661">
        <v>0.98937459999999999</v>
      </c>
    </row>
    <row r="35662" spans="1:1">
      <c r="A35662">
        <v>0.98937249999999999</v>
      </c>
    </row>
    <row r="35663" spans="1:1">
      <c r="A35663">
        <v>0.98936665000000001</v>
      </c>
    </row>
    <row r="35664" spans="1:1">
      <c r="A35664">
        <v>0.98936659999999998</v>
      </c>
    </row>
    <row r="35665" spans="1:1">
      <c r="A35665">
        <v>0.98936455999999995</v>
      </c>
    </row>
    <row r="35666" spans="1:1">
      <c r="A35666">
        <v>0.98936440000000003</v>
      </c>
    </row>
    <row r="35667" spans="1:1">
      <c r="A35667">
        <v>0.98936254000000001</v>
      </c>
    </row>
    <row r="35668" spans="1:1">
      <c r="A35668">
        <v>0.98935543999999997</v>
      </c>
    </row>
    <row r="35669" spans="1:1">
      <c r="A35669">
        <v>0.98935163000000004</v>
      </c>
    </row>
    <row r="35670" spans="1:1">
      <c r="A35670">
        <v>0.9893516</v>
      </c>
    </row>
    <row r="35671" spans="1:1">
      <c r="A35671">
        <v>0.98934716</v>
      </c>
    </row>
    <row r="35672" spans="1:1">
      <c r="A35672">
        <v>0.98934420000000001</v>
      </c>
    </row>
    <row r="35673" spans="1:1">
      <c r="A35673">
        <v>0.98934279999999997</v>
      </c>
    </row>
    <row r="35674" spans="1:1">
      <c r="A35674">
        <v>0.98934180000000005</v>
      </c>
    </row>
    <row r="35675" spans="1:1">
      <c r="A35675">
        <v>0.98934140000000004</v>
      </c>
    </row>
    <row r="35676" spans="1:1">
      <c r="A35676">
        <v>0.98933285000000004</v>
      </c>
    </row>
    <row r="35677" spans="1:1">
      <c r="A35677">
        <v>0.98933135999999999</v>
      </c>
    </row>
    <row r="35678" spans="1:1">
      <c r="A35678">
        <v>0.98932606000000001</v>
      </c>
    </row>
    <row r="35679" spans="1:1">
      <c r="A35679">
        <v>0.98932140000000002</v>
      </c>
    </row>
    <row r="35680" spans="1:1">
      <c r="A35680">
        <v>0.98931919999999995</v>
      </c>
    </row>
    <row r="35681" spans="1:1">
      <c r="A35681">
        <v>0.98931650000000004</v>
      </c>
    </row>
    <row r="35682" spans="1:1">
      <c r="A35682">
        <v>0.98931599999999997</v>
      </c>
    </row>
    <row r="35683" spans="1:1">
      <c r="A35683">
        <v>0.98931199999999997</v>
      </c>
    </row>
    <row r="35684" spans="1:1">
      <c r="A35684">
        <v>0.98931009999999997</v>
      </c>
    </row>
    <row r="35685" spans="1:1">
      <c r="A35685">
        <v>0.98930395000000004</v>
      </c>
    </row>
    <row r="35686" spans="1:1">
      <c r="A35686">
        <v>0.98930346999999996</v>
      </c>
    </row>
    <row r="35687" spans="1:1">
      <c r="A35687">
        <v>0.9893016</v>
      </c>
    </row>
    <row r="35688" spans="1:1">
      <c r="A35688">
        <v>0.98929845999999999</v>
      </c>
    </row>
    <row r="35689" spans="1:1">
      <c r="A35689">
        <v>0.98929440000000002</v>
      </c>
    </row>
    <row r="35690" spans="1:1">
      <c r="A35690">
        <v>0.98928945999999995</v>
      </c>
    </row>
    <row r="35691" spans="1:1">
      <c r="A35691">
        <v>0.98928945999999995</v>
      </c>
    </row>
    <row r="35692" spans="1:1">
      <c r="A35692">
        <v>0.98928890000000003</v>
      </c>
    </row>
    <row r="35693" spans="1:1">
      <c r="A35693">
        <v>0.98928802999999998</v>
      </c>
    </row>
    <row r="35694" spans="1:1">
      <c r="A35694">
        <v>0.98928344000000001</v>
      </c>
    </row>
    <row r="35695" spans="1:1">
      <c r="A35695">
        <v>0.98927825999999996</v>
      </c>
    </row>
    <row r="35696" spans="1:1">
      <c r="A35696">
        <v>0.98927639999999994</v>
      </c>
    </row>
    <row r="35697" spans="1:1">
      <c r="A35697">
        <v>0.98927019999999999</v>
      </c>
    </row>
    <row r="35698" spans="1:1">
      <c r="A35698">
        <v>0.98926829999999999</v>
      </c>
    </row>
    <row r="35699" spans="1:1">
      <c r="A35699">
        <v>0.98925775000000005</v>
      </c>
    </row>
    <row r="35700" spans="1:1">
      <c r="A35700">
        <v>0.98925600000000002</v>
      </c>
    </row>
    <row r="35701" spans="1:1">
      <c r="A35701">
        <v>0.98925399999999997</v>
      </c>
    </row>
    <row r="35702" spans="1:1">
      <c r="A35702">
        <v>0.98925125999999997</v>
      </c>
    </row>
    <row r="35703" spans="1:1">
      <c r="A35703">
        <v>0.98924690000000004</v>
      </c>
    </row>
    <row r="35704" spans="1:1">
      <c r="A35704">
        <v>0.98924570000000001</v>
      </c>
    </row>
    <row r="35705" spans="1:1">
      <c r="A35705">
        <v>0.98924299999999998</v>
      </c>
    </row>
    <row r="35706" spans="1:1">
      <c r="A35706">
        <v>0.98924219999999996</v>
      </c>
    </row>
    <row r="35707" spans="1:1">
      <c r="A35707">
        <v>0.98924135999999996</v>
      </c>
    </row>
    <row r="35708" spans="1:1">
      <c r="A35708">
        <v>0.98924020000000001</v>
      </c>
    </row>
    <row r="35709" spans="1:1">
      <c r="A35709">
        <v>0.98923839999999996</v>
      </c>
    </row>
    <row r="35710" spans="1:1">
      <c r="A35710">
        <v>0.98923830000000001</v>
      </c>
    </row>
    <row r="35711" spans="1:1">
      <c r="A35711">
        <v>0.98923576000000002</v>
      </c>
    </row>
    <row r="35712" spans="1:1">
      <c r="A35712">
        <v>0.98923563999999997</v>
      </c>
    </row>
    <row r="35713" spans="1:1">
      <c r="A35713">
        <v>0.98923534000000002</v>
      </c>
    </row>
    <row r="35714" spans="1:1">
      <c r="A35714">
        <v>0.98923075000000005</v>
      </c>
    </row>
    <row r="35715" spans="1:1">
      <c r="A35715">
        <v>0.98922279999999996</v>
      </c>
    </row>
    <row r="35716" spans="1:1">
      <c r="A35716">
        <v>0.98921749999999997</v>
      </c>
    </row>
    <row r="35717" spans="1:1">
      <c r="A35717">
        <v>0.98921499999999996</v>
      </c>
    </row>
    <row r="35718" spans="1:1">
      <c r="A35718">
        <v>0.98920980000000003</v>
      </c>
    </row>
    <row r="35719" spans="1:1">
      <c r="A35719">
        <v>0.98920786000000005</v>
      </c>
    </row>
    <row r="35720" spans="1:1">
      <c r="A35720">
        <v>0.9892048</v>
      </c>
    </row>
    <row r="35721" spans="1:1">
      <c r="A35721">
        <v>0.98919290000000004</v>
      </c>
    </row>
    <row r="35722" spans="1:1">
      <c r="A35722">
        <v>0.98919279999999998</v>
      </c>
    </row>
    <row r="35723" spans="1:1">
      <c r="A35723">
        <v>0.9891858</v>
      </c>
    </row>
    <row r="35724" spans="1:1">
      <c r="A35724">
        <v>0.98917900000000003</v>
      </c>
    </row>
    <row r="35725" spans="1:1">
      <c r="A35725">
        <v>0.98917880000000002</v>
      </c>
    </row>
    <row r="35726" spans="1:1">
      <c r="A35726">
        <v>0.98917540000000004</v>
      </c>
    </row>
    <row r="35727" spans="1:1">
      <c r="A35727">
        <v>0.98917239999999995</v>
      </c>
    </row>
    <row r="35728" spans="1:1">
      <c r="A35728">
        <v>0.98917040000000001</v>
      </c>
    </row>
    <row r="35729" spans="1:1">
      <c r="A35729">
        <v>0.98916537000000004</v>
      </c>
    </row>
    <row r="35730" spans="1:1">
      <c r="A35730">
        <v>0.98916364000000001</v>
      </c>
    </row>
    <row r="35731" spans="1:1">
      <c r="A35731">
        <v>0.98916024000000002</v>
      </c>
    </row>
    <row r="35732" spans="1:1">
      <c r="A35732">
        <v>0.98915850000000005</v>
      </c>
    </row>
    <row r="35733" spans="1:1">
      <c r="A35733">
        <v>0.98915589999999998</v>
      </c>
    </row>
    <row r="35734" spans="1:1">
      <c r="A35734">
        <v>0.98915523000000005</v>
      </c>
    </row>
    <row r="35735" spans="1:1">
      <c r="A35735">
        <v>0.98915330000000001</v>
      </c>
    </row>
    <row r="35736" spans="1:1">
      <c r="A35736">
        <v>0.98915280000000005</v>
      </c>
    </row>
    <row r="35737" spans="1:1">
      <c r="A35737">
        <v>0.98914749999999996</v>
      </c>
    </row>
    <row r="35738" spans="1:1">
      <c r="A35738">
        <v>0.98914736999999997</v>
      </c>
    </row>
    <row r="35739" spans="1:1">
      <c r="A35739">
        <v>0.98914694999999997</v>
      </c>
    </row>
    <row r="35740" spans="1:1">
      <c r="A35740">
        <v>0.98914630000000003</v>
      </c>
    </row>
    <row r="35741" spans="1:1">
      <c r="A35741">
        <v>0.98914480000000005</v>
      </c>
    </row>
    <row r="35742" spans="1:1">
      <c r="A35742">
        <v>0.98913854000000001</v>
      </c>
    </row>
    <row r="35743" spans="1:1">
      <c r="A35743">
        <v>0.98913660000000003</v>
      </c>
    </row>
    <row r="35744" spans="1:1">
      <c r="A35744">
        <v>0.98913412999999994</v>
      </c>
    </row>
    <row r="35745" spans="1:1">
      <c r="A35745">
        <v>0.98912257000000003</v>
      </c>
    </row>
    <row r="35746" spans="1:1">
      <c r="A35746">
        <v>0.98912049999999996</v>
      </c>
    </row>
    <row r="35747" spans="1:1">
      <c r="A35747">
        <v>0.98911654999999998</v>
      </c>
    </row>
    <row r="35748" spans="1:1">
      <c r="A35748">
        <v>0.98911464000000004</v>
      </c>
    </row>
    <row r="35749" spans="1:1">
      <c r="A35749">
        <v>0.98911450000000001</v>
      </c>
    </row>
    <row r="35750" spans="1:1">
      <c r="A35750">
        <v>0.98911095000000004</v>
      </c>
    </row>
    <row r="35751" spans="1:1">
      <c r="A35751">
        <v>0.98910469999999995</v>
      </c>
    </row>
    <row r="35752" spans="1:1">
      <c r="A35752">
        <v>0.98910165000000005</v>
      </c>
    </row>
    <row r="35753" spans="1:1">
      <c r="A35753">
        <v>0.98910034000000002</v>
      </c>
    </row>
    <row r="35754" spans="1:1">
      <c r="A35754">
        <v>0.98909974000000001</v>
      </c>
    </row>
    <row r="35755" spans="1:1">
      <c r="A35755">
        <v>0.9890987</v>
      </c>
    </row>
    <row r="35756" spans="1:1">
      <c r="A35756">
        <v>0.98909533000000005</v>
      </c>
    </row>
    <row r="35757" spans="1:1">
      <c r="A35757">
        <v>0.98909460000000005</v>
      </c>
    </row>
    <row r="35758" spans="1:1">
      <c r="A35758">
        <v>0.98909205</v>
      </c>
    </row>
    <row r="35759" spans="1:1">
      <c r="A35759">
        <v>0.98909190000000002</v>
      </c>
    </row>
    <row r="35760" spans="1:1">
      <c r="A35760">
        <v>0.98909159999999996</v>
      </c>
    </row>
    <row r="35761" spans="1:1">
      <c r="A35761">
        <v>0.9890892</v>
      </c>
    </row>
    <row r="35762" spans="1:1">
      <c r="A35762">
        <v>0.98908733999999998</v>
      </c>
    </row>
    <row r="35763" spans="1:1">
      <c r="A35763">
        <v>0.98908549999999995</v>
      </c>
    </row>
    <row r="35764" spans="1:1">
      <c r="A35764">
        <v>0.9890854</v>
      </c>
    </row>
    <row r="35765" spans="1:1">
      <c r="A35765">
        <v>0.98907999999999996</v>
      </c>
    </row>
    <row r="35766" spans="1:1">
      <c r="A35766">
        <v>0.98907670000000003</v>
      </c>
    </row>
    <row r="35767" spans="1:1">
      <c r="A35767">
        <v>0.98907405000000004</v>
      </c>
    </row>
    <row r="35768" spans="1:1">
      <c r="A35768">
        <v>0.98907299999999998</v>
      </c>
    </row>
    <row r="35769" spans="1:1">
      <c r="A35769">
        <v>0.98906839999999996</v>
      </c>
    </row>
    <row r="35770" spans="1:1">
      <c r="A35770">
        <v>0.98906819999999995</v>
      </c>
    </row>
    <row r="35771" spans="1:1">
      <c r="A35771">
        <v>0.98906313999999995</v>
      </c>
    </row>
    <row r="35772" spans="1:1">
      <c r="A35772">
        <v>0.98906229999999995</v>
      </c>
    </row>
    <row r="35773" spans="1:1">
      <c r="A35773">
        <v>0.9890622</v>
      </c>
    </row>
    <row r="35774" spans="1:1">
      <c r="A35774">
        <v>0.98906183000000003</v>
      </c>
    </row>
    <row r="35775" spans="1:1">
      <c r="A35775">
        <v>0.98906179999999999</v>
      </c>
    </row>
    <row r="35776" spans="1:1">
      <c r="A35776">
        <v>0.98906046000000003</v>
      </c>
    </row>
    <row r="35777" spans="1:1">
      <c r="A35777">
        <v>0.98906039999999995</v>
      </c>
    </row>
    <row r="35778" spans="1:1">
      <c r="A35778">
        <v>0.98905719999999997</v>
      </c>
    </row>
    <row r="35779" spans="1:1">
      <c r="A35779">
        <v>0.98905385000000001</v>
      </c>
    </row>
    <row r="35780" spans="1:1">
      <c r="A35780">
        <v>0.98905359999999998</v>
      </c>
    </row>
    <row r="35781" spans="1:1">
      <c r="A35781">
        <v>0.98905235999999996</v>
      </c>
    </row>
    <row r="35782" spans="1:1">
      <c r="A35782">
        <v>0.98904234000000002</v>
      </c>
    </row>
    <row r="35783" spans="1:1">
      <c r="A35783">
        <v>0.98904020000000004</v>
      </c>
    </row>
    <row r="35784" spans="1:1">
      <c r="A35784">
        <v>0.98903936000000003</v>
      </c>
    </row>
    <row r="35785" spans="1:1">
      <c r="A35785">
        <v>0.98903847</v>
      </c>
    </row>
    <row r="35786" spans="1:1">
      <c r="A35786">
        <v>0.9890371</v>
      </c>
    </row>
    <row r="35787" spans="1:1">
      <c r="A35787">
        <v>0.98903370000000002</v>
      </c>
    </row>
    <row r="35788" spans="1:1">
      <c r="A35788">
        <v>0.98903269999999999</v>
      </c>
    </row>
    <row r="35789" spans="1:1">
      <c r="A35789">
        <v>0.98903173</v>
      </c>
    </row>
    <row r="35790" spans="1:1">
      <c r="A35790">
        <v>0.98902917000000001</v>
      </c>
    </row>
    <row r="35791" spans="1:1">
      <c r="A35791">
        <v>0.98902254999999994</v>
      </c>
    </row>
    <row r="35792" spans="1:1">
      <c r="A35792">
        <v>0.98901903999999996</v>
      </c>
    </row>
    <row r="35793" spans="1:1">
      <c r="A35793">
        <v>0.98901559999999999</v>
      </c>
    </row>
    <row r="35794" spans="1:1">
      <c r="A35794">
        <v>0.98901459999999997</v>
      </c>
    </row>
    <row r="35795" spans="1:1">
      <c r="A35795">
        <v>0.98901079999999997</v>
      </c>
    </row>
    <row r="35796" spans="1:1">
      <c r="A35796">
        <v>0.98900986000000002</v>
      </c>
    </row>
    <row r="35797" spans="1:1">
      <c r="A35797">
        <v>0.98900909999999997</v>
      </c>
    </row>
    <row r="35798" spans="1:1">
      <c r="A35798">
        <v>0.98900880000000002</v>
      </c>
    </row>
    <row r="35799" spans="1:1">
      <c r="A35799">
        <v>0.98900586000000001</v>
      </c>
    </row>
    <row r="35800" spans="1:1">
      <c r="A35800">
        <v>0.98900129999999997</v>
      </c>
    </row>
    <row r="35801" spans="1:1">
      <c r="A35801">
        <v>0.98899996000000001</v>
      </c>
    </row>
    <row r="35802" spans="1:1">
      <c r="A35802">
        <v>0.98899479999999995</v>
      </c>
    </row>
    <row r="35803" spans="1:1">
      <c r="A35803">
        <v>0.98899429999999999</v>
      </c>
    </row>
    <row r="35804" spans="1:1">
      <c r="A35804">
        <v>0.98899340000000002</v>
      </c>
    </row>
    <row r="35805" spans="1:1">
      <c r="A35805">
        <v>0.98898894000000004</v>
      </c>
    </row>
    <row r="35806" spans="1:1">
      <c r="A35806">
        <v>0.98898470000000005</v>
      </c>
    </row>
    <row r="35807" spans="1:1">
      <c r="A35807">
        <v>0.98898109999999995</v>
      </c>
    </row>
    <row r="35808" spans="1:1">
      <c r="A35808">
        <v>0.98897979999999996</v>
      </c>
    </row>
    <row r="35809" spans="1:1">
      <c r="A35809">
        <v>0.9889772</v>
      </c>
    </row>
    <row r="35810" spans="1:1">
      <c r="A35810">
        <v>0.9889751</v>
      </c>
    </row>
    <row r="35811" spans="1:1">
      <c r="A35811">
        <v>0.98897500000000005</v>
      </c>
    </row>
    <row r="35812" spans="1:1">
      <c r="A35812">
        <v>0.98896693999999996</v>
      </c>
    </row>
    <row r="35813" spans="1:1">
      <c r="A35813">
        <v>0.98896649999999997</v>
      </c>
    </row>
    <row r="35814" spans="1:1">
      <c r="A35814">
        <v>0.98896443999999994</v>
      </c>
    </row>
    <row r="35815" spans="1:1">
      <c r="A35815">
        <v>0.98896379999999995</v>
      </c>
    </row>
    <row r="35816" spans="1:1">
      <c r="A35816">
        <v>0.98895789999999995</v>
      </c>
    </row>
    <row r="35817" spans="1:1">
      <c r="A35817">
        <v>0.98895440000000001</v>
      </c>
    </row>
    <row r="35818" spans="1:1">
      <c r="A35818">
        <v>0.98895429999999995</v>
      </c>
    </row>
    <row r="35819" spans="1:1">
      <c r="A35819">
        <v>0.98895352999999997</v>
      </c>
    </row>
    <row r="35820" spans="1:1">
      <c r="A35820">
        <v>0.98894990000000005</v>
      </c>
    </row>
    <row r="35821" spans="1:1">
      <c r="A35821">
        <v>0.98893553000000001</v>
      </c>
    </row>
    <row r="35822" spans="1:1">
      <c r="A35822">
        <v>0.98893255000000002</v>
      </c>
    </row>
    <row r="35823" spans="1:1">
      <c r="A35823">
        <v>0.98893209999999998</v>
      </c>
    </row>
    <row r="35824" spans="1:1">
      <c r="A35824">
        <v>0.98893120000000001</v>
      </c>
    </row>
    <row r="35825" spans="1:1">
      <c r="A35825">
        <v>0.98892910000000001</v>
      </c>
    </row>
    <row r="35826" spans="1:1">
      <c r="A35826">
        <v>0.98892813999999996</v>
      </c>
    </row>
    <row r="35827" spans="1:1">
      <c r="A35827">
        <v>0.98892592999999995</v>
      </c>
    </row>
    <row r="35828" spans="1:1">
      <c r="A35828">
        <v>0.98892530000000001</v>
      </c>
    </row>
    <row r="35829" spans="1:1">
      <c r="A35829">
        <v>0.98892159999999996</v>
      </c>
    </row>
    <row r="35830" spans="1:1">
      <c r="A35830">
        <v>0.98892080000000004</v>
      </c>
    </row>
    <row r="35831" spans="1:1">
      <c r="A35831">
        <v>0.98892020000000003</v>
      </c>
    </row>
    <row r="35832" spans="1:1">
      <c r="A35832">
        <v>0.98891496999999995</v>
      </c>
    </row>
    <row r="35833" spans="1:1">
      <c r="A35833">
        <v>0.98891209999999996</v>
      </c>
    </row>
    <row r="35834" spans="1:1">
      <c r="A35834">
        <v>0.98890823000000005</v>
      </c>
    </row>
    <row r="35835" spans="1:1">
      <c r="A35835">
        <v>0.98890805000000004</v>
      </c>
    </row>
    <row r="35836" spans="1:1">
      <c r="A35836">
        <v>0.98890250000000002</v>
      </c>
    </row>
    <row r="35837" spans="1:1">
      <c r="A35837">
        <v>0.98890180000000005</v>
      </c>
    </row>
    <row r="35838" spans="1:1">
      <c r="A35838">
        <v>0.9888998</v>
      </c>
    </row>
    <row r="35839" spans="1:1">
      <c r="A35839">
        <v>0.9888979</v>
      </c>
    </row>
    <row r="35840" spans="1:1">
      <c r="A35840">
        <v>0.98889590000000005</v>
      </c>
    </row>
    <row r="35841" spans="1:1">
      <c r="A35841">
        <v>0.98889214000000003</v>
      </c>
    </row>
    <row r="35842" spans="1:1">
      <c r="A35842">
        <v>0.98888946</v>
      </c>
    </row>
    <row r="35843" spans="1:1">
      <c r="A35843">
        <v>0.98888940000000003</v>
      </c>
    </row>
    <row r="35844" spans="1:1">
      <c r="A35844">
        <v>0.98888695000000004</v>
      </c>
    </row>
    <row r="35845" spans="1:1">
      <c r="A35845">
        <v>0.98888469999999995</v>
      </c>
    </row>
    <row r="35846" spans="1:1">
      <c r="A35846">
        <v>0.98888290000000001</v>
      </c>
    </row>
    <row r="35847" spans="1:1">
      <c r="A35847">
        <v>0.98888284000000004</v>
      </c>
    </row>
    <row r="35848" spans="1:1">
      <c r="A35848">
        <v>0.98887813000000002</v>
      </c>
    </row>
    <row r="35849" spans="1:1">
      <c r="A35849">
        <v>0.98887782999999996</v>
      </c>
    </row>
    <row r="35850" spans="1:1">
      <c r="A35850">
        <v>0.98886839999999998</v>
      </c>
    </row>
    <row r="35851" spans="1:1">
      <c r="A35851">
        <v>0.98886609999999997</v>
      </c>
    </row>
    <row r="35852" spans="1:1">
      <c r="A35852">
        <v>0.98885959999999995</v>
      </c>
    </row>
    <row r="35853" spans="1:1">
      <c r="A35853">
        <v>0.98885690000000004</v>
      </c>
    </row>
    <row r="35854" spans="1:1">
      <c r="A35854">
        <v>0.98885500000000004</v>
      </c>
    </row>
    <row r="35855" spans="1:1">
      <c r="A35855">
        <v>0.9888538</v>
      </c>
    </row>
    <row r="35856" spans="1:1">
      <c r="A35856">
        <v>0.98884970000000005</v>
      </c>
    </row>
    <row r="35857" spans="1:1">
      <c r="A35857">
        <v>0.98884749999999999</v>
      </c>
    </row>
    <row r="35858" spans="1:1">
      <c r="A35858">
        <v>0.98884284</v>
      </c>
    </row>
    <row r="35859" spans="1:1">
      <c r="A35859">
        <v>0.98884236999999997</v>
      </c>
    </row>
    <row r="35860" spans="1:1">
      <c r="A35860">
        <v>0.98884050000000001</v>
      </c>
    </row>
    <row r="35861" spans="1:1">
      <c r="A35861">
        <v>0.98883723999999995</v>
      </c>
    </row>
    <row r="35862" spans="1:1">
      <c r="A35862">
        <v>0.98883646999999997</v>
      </c>
    </row>
    <row r="35863" spans="1:1">
      <c r="A35863">
        <v>0.98883235000000003</v>
      </c>
    </row>
    <row r="35864" spans="1:1">
      <c r="A35864">
        <v>0.98882060000000005</v>
      </c>
    </row>
    <row r="35865" spans="1:1">
      <c r="A35865">
        <v>0.98881479999999999</v>
      </c>
    </row>
    <row r="35866" spans="1:1">
      <c r="A35866">
        <v>0.98881023999999995</v>
      </c>
    </row>
    <row r="35867" spans="1:1">
      <c r="A35867">
        <v>0.98880917000000002</v>
      </c>
    </row>
    <row r="35868" spans="1:1">
      <c r="A35868">
        <v>0.98880710000000005</v>
      </c>
    </row>
    <row r="35869" spans="1:1">
      <c r="A35869">
        <v>0.98880184000000004</v>
      </c>
    </row>
    <row r="35870" spans="1:1">
      <c r="A35870">
        <v>0.98879415000000004</v>
      </c>
    </row>
    <row r="35871" spans="1:1">
      <c r="A35871">
        <v>0.98879117000000005</v>
      </c>
    </row>
    <row r="35872" spans="1:1">
      <c r="A35872">
        <v>0.98879030000000001</v>
      </c>
    </row>
    <row r="35873" spans="1:1">
      <c r="A35873">
        <v>0.98878920000000003</v>
      </c>
    </row>
    <row r="35874" spans="1:1">
      <c r="A35874">
        <v>0.98878783000000003</v>
      </c>
    </row>
    <row r="35875" spans="1:1">
      <c r="A35875">
        <v>0.98878646000000003</v>
      </c>
    </row>
    <row r="35876" spans="1:1">
      <c r="A35876">
        <v>0.98877769999999998</v>
      </c>
    </row>
    <row r="35877" spans="1:1">
      <c r="A35877">
        <v>0.98877733999999995</v>
      </c>
    </row>
    <row r="35878" spans="1:1">
      <c r="A35878">
        <v>0.98877400000000004</v>
      </c>
    </row>
    <row r="35879" spans="1:1">
      <c r="A35879">
        <v>0.98877316999999998</v>
      </c>
    </row>
    <row r="35880" spans="1:1">
      <c r="A35880">
        <v>0.98876375000000005</v>
      </c>
    </row>
    <row r="35881" spans="1:1">
      <c r="A35881">
        <v>0.98876065000000002</v>
      </c>
    </row>
    <row r="35882" spans="1:1">
      <c r="A35882">
        <v>0.98875679999999999</v>
      </c>
    </row>
    <row r="35883" spans="1:1">
      <c r="A35883">
        <v>0.98875179999999996</v>
      </c>
    </row>
    <row r="35884" spans="1:1">
      <c r="A35884">
        <v>0.98875120000000005</v>
      </c>
    </row>
    <row r="35885" spans="1:1">
      <c r="A35885">
        <v>0.98874706000000001</v>
      </c>
    </row>
    <row r="35886" spans="1:1">
      <c r="A35886">
        <v>0.98873979999999995</v>
      </c>
    </row>
    <row r="35887" spans="1:1">
      <c r="A35887">
        <v>0.98873633000000005</v>
      </c>
    </row>
    <row r="35888" spans="1:1">
      <c r="A35888">
        <v>0.98873513999999996</v>
      </c>
    </row>
    <row r="35889" spans="1:1">
      <c r="A35889">
        <v>0.98873500000000003</v>
      </c>
    </row>
    <row r="35890" spans="1:1">
      <c r="A35890">
        <v>0.98873480000000002</v>
      </c>
    </row>
    <row r="35891" spans="1:1">
      <c r="A35891">
        <v>0.98873029999999995</v>
      </c>
    </row>
    <row r="35892" spans="1:1">
      <c r="A35892">
        <v>0.98872950000000004</v>
      </c>
    </row>
    <row r="35893" spans="1:1">
      <c r="A35893">
        <v>0.98872757</v>
      </c>
    </row>
    <row r="35894" spans="1:1">
      <c r="A35894">
        <v>0.98872470000000001</v>
      </c>
    </row>
    <row r="35895" spans="1:1">
      <c r="A35895">
        <v>0.98872179999999998</v>
      </c>
    </row>
    <row r="35896" spans="1:1">
      <c r="A35896">
        <v>0.98872119999999997</v>
      </c>
    </row>
    <row r="35897" spans="1:1">
      <c r="A35897">
        <v>0.98871960000000003</v>
      </c>
    </row>
    <row r="35898" spans="1:1">
      <c r="A35898">
        <v>0.98871819999999999</v>
      </c>
    </row>
    <row r="35899" spans="1:1">
      <c r="A35899">
        <v>0.98871240000000005</v>
      </c>
    </row>
    <row r="35900" spans="1:1">
      <c r="A35900">
        <v>0.98870449999999999</v>
      </c>
    </row>
    <row r="35901" spans="1:1">
      <c r="A35901">
        <v>0.98870329999999995</v>
      </c>
    </row>
    <row r="35902" spans="1:1">
      <c r="A35902">
        <v>0.98870254000000002</v>
      </c>
    </row>
    <row r="35903" spans="1:1">
      <c r="A35903">
        <v>0.98870119999999995</v>
      </c>
    </row>
    <row r="35904" spans="1:1">
      <c r="A35904">
        <v>0.98869819999999997</v>
      </c>
    </row>
    <row r="35905" spans="1:1">
      <c r="A35905">
        <v>0.98869806999999998</v>
      </c>
    </row>
    <row r="35906" spans="1:1">
      <c r="A35906">
        <v>0.98869646</v>
      </c>
    </row>
    <row r="35907" spans="1:1">
      <c r="A35907">
        <v>0.98869079999999998</v>
      </c>
    </row>
    <row r="35908" spans="1:1">
      <c r="A35908">
        <v>0.98868599999999995</v>
      </c>
    </row>
    <row r="35909" spans="1:1">
      <c r="A35909">
        <v>0.98868480000000003</v>
      </c>
    </row>
    <row r="35910" spans="1:1">
      <c r="A35910">
        <v>0.98868084000000001</v>
      </c>
    </row>
    <row r="35911" spans="1:1">
      <c r="A35911">
        <v>0.98867890000000003</v>
      </c>
    </row>
    <row r="35912" spans="1:1">
      <c r="A35912">
        <v>0.98867475999999999</v>
      </c>
    </row>
    <row r="35913" spans="1:1">
      <c r="A35913">
        <v>0.98867064999999998</v>
      </c>
    </row>
    <row r="35914" spans="1:1">
      <c r="A35914">
        <v>0.98866290000000001</v>
      </c>
    </row>
    <row r="35915" spans="1:1">
      <c r="A35915">
        <v>0.9886587</v>
      </c>
    </row>
    <row r="35916" spans="1:1">
      <c r="A35916">
        <v>0.98865645999999996</v>
      </c>
    </row>
    <row r="35917" spans="1:1">
      <c r="A35917">
        <v>0.98865442999999997</v>
      </c>
    </row>
    <row r="35918" spans="1:1">
      <c r="A35918">
        <v>0.98865369999999997</v>
      </c>
    </row>
    <row r="35919" spans="1:1">
      <c r="A35919">
        <v>0.98865163</v>
      </c>
    </row>
    <row r="35920" spans="1:1">
      <c r="A35920">
        <v>0.98864715999999997</v>
      </c>
    </row>
    <row r="35921" spans="1:1">
      <c r="A35921">
        <v>0.9886471</v>
      </c>
    </row>
    <row r="35922" spans="1:1">
      <c r="A35922">
        <v>0.98864156000000003</v>
      </c>
    </row>
    <row r="35923" spans="1:1">
      <c r="A35923">
        <v>0.98864006999999998</v>
      </c>
    </row>
    <row r="35924" spans="1:1">
      <c r="A35924">
        <v>0.98863727000000001</v>
      </c>
    </row>
    <row r="35925" spans="1:1">
      <c r="A35925">
        <v>0.98863500000000004</v>
      </c>
    </row>
    <row r="35926" spans="1:1">
      <c r="A35926">
        <v>0.98863243999999995</v>
      </c>
    </row>
    <row r="35927" spans="1:1">
      <c r="A35927">
        <v>0.98863195999999998</v>
      </c>
    </row>
    <row r="35928" spans="1:1">
      <c r="A35928">
        <v>0.98863129999999999</v>
      </c>
    </row>
    <row r="35929" spans="1:1">
      <c r="A35929">
        <v>0.98863040000000002</v>
      </c>
    </row>
    <row r="35930" spans="1:1">
      <c r="A35930">
        <v>0.98862850000000002</v>
      </c>
    </row>
    <row r="35931" spans="1:1">
      <c r="A35931">
        <v>0.98862799999999995</v>
      </c>
    </row>
    <row r="35932" spans="1:1">
      <c r="A35932">
        <v>0.98862696000000005</v>
      </c>
    </row>
    <row r="35933" spans="1:1">
      <c r="A35933">
        <v>0.98862609999999995</v>
      </c>
    </row>
    <row r="35934" spans="1:1">
      <c r="A35934">
        <v>0.98862183000000003</v>
      </c>
    </row>
    <row r="35935" spans="1:1">
      <c r="A35935">
        <v>0.98862064000000005</v>
      </c>
    </row>
    <row r="35936" spans="1:1">
      <c r="A35936">
        <v>0.9886201</v>
      </c>
    </row>
    <row r="35937" spans="1:1">
      <c r="A35937">
        <v>0.98861109999999996</v>
      </c>
    </row>
    <row r="35938" spans="1:1">
      <c r="A35938">
        <v>0.98861027000000001</v>
      </c>
    </row>
    <row r="35939" spans="1:1">
      <c r="A35939">
        <v>0.98860835999999996</v>
      </c>
    </row>
    <row r="35940" spans="1:1">
      <c r="A35940">
        <v>0.9886045</v>
      </c>
    </row>
    <row r="35941" spans="1:1">
      <c r="A35941">
        <v>0.98859960000000002</v>
      </c>
    </row>
    <row r="35942" spans="1:1">
      <c r="A35942">
        <v>0.98859483000000004</v>
      </c>
    </row>
    <row r="35943" spans="1:1">
      <c r="A35943">
        <v>0.98858559999999995</v>
      </c>
    </row>
    <row r="35944" spans="1:1">
      <c r="A35944">
        <v>0.98858166000000003</v>
      </c>
    </row>
    <row r="35945" spans="1:1">
      <c r="A35945">
        <v>0.98858140000000005</v>
      </c>
    </row>
    <row r="35946" spans="1:1">
      <c r="A35946">
        <v>0.98857813999999999</v>
      </c>
    </row>
    <row r="35947" spans="1:1">
      <c r="A35947">
        <v>0.98857706999999995</v>
      </c>
    </row>
    <row r="35948" spans="1:1">
      <c r="A35948">
        <v>0.98857676999999999</v>
      </c>
    </row>
    <row r="35949" spans="1:1">
      <c r="A35949">
        <v>0.98857519999999999</v>
      </c>
    </row>
    <row r="35950" spans="1:1">
      <c r="A35950">
        <v>0.98857444999999999</v>
      </c>
    </row>
    <row r="35951" spans="1:1">
      <c r="A35951">
        <v>0.98857205999999997</v>
      </c>
    </row>
    <row r="35952" spans="1:1">
      <c r="A35952">
        <v>0.98856900000000003</v>
      </c>
    </row>
    <row r="35953" spans="1:1">
      <c r="A35953">
        <v>0.98856829999999996</v>
      </c>
    </row>
    <row r="35954" spans="1:1">
      <c r="A35954">
        <v>0.98856807000000002</v>
      </c>
    </row>
    <row r="35955" spans="1:1">
      <c r="A35955">
        <v>0.98856646000000004</v>
      </c>
    </row>
    <row r="35956" spans="1:1">
      <c r="A35956">
        <v>0.98856306000000005</v>
      </c>
    </row>
    <row r="35957" spans="1:1">
      <c r="A35957">
        <v>0.98856219999999995</v>
      </c>
    </row>
    <row r="35958" spans="1:1">
      <c r="A35958">
        <v>0.98855925</v>
      </c>
    </row>
    <row r="35959" spans="1:1">
      <c r="A35959">
        <v>0.98855835000000003</v>
      </c>
    </row>
    <row r="35960" spans="1:1">
      <c r="A35960">
        <v>0.98855610000000005</v>
      </c>
    </row>
    <row r="35961" spans="1:1">
      <c r="A35961">
        <v>0.98855525</v>
      </c>
    </row>
    <row r="35962" spans="1:1">
      <c r="A35962">
        <v>0.98855263000000004</v>
      </c>
    </row>
    <row r="35963" spans="1:1">
      <c r="A35963">
        <v>0.98855099999999996</v>
      </c>
    </row>
    <row r="35964" spans="1:1">
      <c r="A35964">
        <v>0.98854803999999996</v>
      </c>
    </row>
    <row r="35965" spans="1:1">
      <c r="A35965">
        <v>0.98854450000000005</v>
      </c>
    </row>
    <row r="35966" spans="1:1">
      <c r="A35966">
        <v>0.98854399999999998</v>
      </c>
    </row>
    <row r="35967" spans="1:1">
      <c r="A35967">
        <v>0.98853930000000001</v>
      </c>
    </row>
    <row r="35968" spans="1:1">
      <c r="A35968">
        <v>0.98853749999999996</v>
      </c>
    </row>
    <row r="35969" spans="1:1">
      <c r="A35969">
        <v>0.988537</v>
      </c>
    </row>
    <row r="35970" spans="1:1">
      <c r="A35970">
        <v>0.98853606000000005</v>
      </c>
    </row>
    <row r="35971" spans="1:1">
      <c r="A35971">
        <v>0.98852825</v>
      </c>
    </row>
    <row r="35972" spans="1:1">
      <c r="A35972">
        <v>0.98852724000000003</v>
      </c>
    </row>
    <row r="35973" spans="1:1">
      <c r="A35973">
        <v>0.98852700000000004</v>
      </c>
    </row>
    <row r="35974" spans="1:1">
      <c r="A35974">
        <v>0.98852519999999999</v>
      </c>
    </row>
    <row r="35975" spans="1:1">
      <c r="A35975">
        <v>0.98852510000000005</v>
      </c>
    </row>
    <row r="35976" spans="1:1">
      <c r="A35976">
        <v>0.98852030000000002</v>
      </c>
    </row>
    <row r="35977" spans="1:1">
      <c r="A35977">
        <v>0.98851800000000001</v>
      </c>
    </row>
    <row r="35978" spans="1:1">
      <c r="A35978">
        <v>0.98851776000000002</v>
      </c>
    </row>
    <row r="35979" spans="1:1">
      <c r="A35979">
        <v>0.98851734000000002</v>
      </c>
    </row>
    <row r="35980" spans="1:1">
      <c r="A35980">
        <v>0.98851500000000003</v>
      </c>
    </row>
    <row r="35981" spans="1:1">
      <c r="A35981">
        <v>0.98851100000000003</v>
      </c>
    </row>
    <row r="35982" spans="1:1">
      <c r="A35982">
        <v>0.98851096999999999</v>
      </c>
    </row>
    <row r="35983" spans="1:1">
      <c r="A35983">
        <v>0.98849564999999995</v>
      </c>
    </row>
    <row r="35984" spans="1:1">
      <c r="A35984">
        <v>0.98849564999999995</v>
      </c>
    </row>
    <row r="35985" spans="1:1">
      <c r="A35985">
        <v>0.98849416000000001</v>
      </c>
    </row>
    <row r="35986" spans="1:1">
      <c r="A35986">
        <v>0.98849089999999995</v>
      </c>
    </row>
    <row r="35987" spans="1:1">
      <c r="A35987">
        <v>0.98849034000000002</v>
      </c>
    </row>
    <row r="35988" spans="1:1">
      <c r="A35988">
        <v>0.98848705999999997</v>
      </c>
    </row>
    <row r="35989" spans="1:1">
      <c r="A35989">
        <v>0.98848689999999995</v>
      </c>
    </row>
    <row r="35990" spans="1:1">
      <c r="A35990">
        <v>0.98848647000000001</v>
      </c>
    </row>
    <row r="35991" spans="1:1">
      <c r="A35991">
        <v>0.98848469999999999</v>
      </c>
    </row>
    <row r="35992" spans="1:1">
      <c r="A35992">
        <v>0.988483</v>
      </c>
    </row>
    <row r="35993" spans="1:1">
      <c r="A35993">
        <v>0.98848270000000005</v>
      </c>
    </row>
    <row r="35994" spans="1:1">
      <c r="A35994">
        <v>0.98848194</v>
      </c>
    </row>
    <row r="35995" spans="1:1">
      <c r="A35995">
        <v>0.98848119999999995</v>
      </c>
    </row>
    <row r="35996" spans="1:1">
      <c r="A35996">
        <v>0.98846877</v>
      </c>
    </row>
    <row r="35997" spans="1:1">
      <c r="A35997">
        <v>0.98845976999999996</v>
      </c>
    </row>
    <row r="35998" spans="1:1">
      <c r="A35998">
        <v>0.98845970000000005</v>
      </c>
    </row>
    <row r="35999" spans="1:1">
      <c r="A35999">
        <v>0.98845833999999999</v>
      </c>
    </row>
    <row r="36000" spans="1:1">
      <c r="A36000">
        <v>0.98845536000000001</v>
      </c>
    </row>
    <row r="36001" spans="1:1">
      <c r="A36001">
        <v>0.98845059999999996</v>
      </c>
    </row>
    <row r="36002" spans="1:1">
      <c r="A36002">
        <v>0.98844683</v>
      </c>
    </row>
    <row r="36003" spans="1:1">
      <c r="A36003">
        <v>0.9884463</v>
      </c>
    </row>
    <row r="36004" spans="1:1">
      <c r="A36004">
        <v>0.98844560000000004</v>
      </c>
    </row>
    <row r="36005" spans="1:1">
      <c r="A36005">
        <v>0.98844089999999996</v>
      </c>
    </row>
    <row r="36006" spans="1:1">
      <c r="A36006">
        <v>0.98843895999999998</v>
      </c>
    </row>
    <row r="36007" spans="1:1">
      <c r="A36007">
        <v>0.98843837000000001</v>
      </c>
    </row>
    <row r="36008" spans="1:1">
      <c r="A36008">
        <v>0.98843729999999996</v>
      </c>
    </row>
    <row r="36009" spans="1:1">
      <c r="A36009">
        <v>0.98843586000000005</v>
      </c>
    </row>
    <row r="36010" spans="1:1">
      <c r="A36010">
        <v>0.98843413999999996</v>
      </c>
    </row>
    <row r="36011" spans="1:1">
      <c r="A36011">
        <v>0.98843329999999996</v>
      </c>
    </row>
    <row r="36012" spans="1:1">
      <c r="A36012">
        <v>0.98843170000000002</v>
      </c>
    </row>
    <row r="36013" spans="1:1">
      <c r="A36013">
        <v>0.98842615</v>
      </c>
    </row>
    <row r="36014" spans="1:1">
      <c r="A36014">
        <v>0.98842454000000002</v>
      </c>
    </row>
    <row r="36015" spans="1:1">
      <c r="A36015">
        <v>0.98842370000000002</v>
      </c>
    </row>
    <row r="36016" spans="1:1">
      <c r="A36016">
        <v>0.98842280000000005</v>
      </c>
    </row>
    <row r="36017" spans="1:1">
      <c r="A36017">
        <v>0.98842039999999998</v>
      </c>
    </row>
    <row r="36018" spans="1:1">
      <c r="A36018">
        <v>0.98841983</v>
      </c>
    </row>
    <row r="36019" spans="1:1">
      <c r="A36019">
        <v>0.98841730000000005</v>
      </c>
    </row>
    <row r="36020" spans="1:1">
      <c r="A36020">
        <v>0.98841685000000001</v>
      </c>
    </row>
    <row r="36021" spans="1:1">
      <c r="A36021">
        <v>0.98841630000000003</v>
      </c>
    </row>
    <row r="36022" spans="1:1">
      <c r="A36022">
        <v>0.98841389999999996</v>
      </c>
    </row>
    <row r="36023" spans="1:1">
      <c r="A36023">
        <v>0.98841095000000001</v>
      </c>
    </row>
    <row r="36024" spans="1:1">
      <c r="A36024">
        <v>0.98840415000000004</v>
      </c>
    </row>
    <row r="36025" spans="1:1">
      <c r="A36025">
        <v>0.98840320000000004</v>
      </c>
    </row>
    <row r="36026" spans="1:1">
      <c r="A36026">
        <v>0.9884001</v>
      </c>
    </row>
    <row r="36027" spans="1:1">
      <c r="A36027">
        <v>0.98839779999999999</v>
      </c>
    </row>
    <row r="36028" spans="1:1">
      <c r="A36028">
        <v>0.98839410000000005</v>
      </c>
    </row>
    <row r="36029" spans="1:1">
      <c r="A36029">
        <v>0.98839330000000003</v>
      </c>
    </row>
    <row r="36030" spans="1:1">
      <c r="A36030">
        <v>0.98839193999999997</v>
      </c>
    </row>
    <row r="36031" spans="1:1">
      <c r="A36031">
        <v>0.98839069999999996</v>
      </c>
    </row>
    <row r="36032" spans="1:1">
      <c r="A36032">
        <v>0.98838853999999998</v>
      </c>
    </row>
    <row r="36033" spans="1:1">
      <c r="A36033">
        <v>0.98838793999999996</v>
      </c>
    </row>
    <row r="36034" spans="1:1">
      <c r="A36034">
        <v>0.98838680000000001</v>
      </c>
    </row>
    <row r="36035" spans="1:1">
      <c r="A36035">
        <v>0.98838334999999999</v>
      </c>
    </row>
    <row r="36036" spans="1:1">
      <c r="A36036">
        <v>0.98837744999999999</v>
      </c>
    </row>
    <row r="36037" spans="1:1">
      <c r="A36037">
        <v>0.98837209999999998</v>
      </c>
    </row>
    <row r="36038" spans="1:1">
      <c r="A36038">
        <v>0.98837039999999998</v>
      </c>
    </row>
    <row r="36039" spans="1:1">
      <c r="A36039">
        <v>0.98836862999999997</v>
      </c>
    </row>
    <row r="36040" spans="1:1">
      <c r="A36040">
        <v>0.98836833000000002</v>
      </c>
    </row>
    <row r="36041" spans="1:1">
      <c r="A36041">
        <v>0.98836829999999998</v>
      </c>
    </row>
    <row r="36042" spans="1:1">
      <c r="A36042">
        <v>0.98836296999999995</v>
      </c>
    </row>
    <row r="36043" spans="1:1">
      <c r="A36043">
        <v>0.98834913999999996</v>
      </c>
    </row>
    <row r="36044" spans="1:1">
      <c r="A36044">
        <v>0.98834699999999998</v>
      </c>
    </row>
    <row r="36045" spans="1:1">
      <c r="A36045">
        <v>0.98834089999999997</v>
      </c>
    </row>
    <row r="36046" spans="1:1">
      <c r="A36046">
        <v>0.98833760000000004</v>
      </c>
    </row>
    <row r="36047" spans="1:1">
      <c r="A36047">
        <v>0.98833380000000004</v>
      </c>
    </row>
    <row r="36048" spans="1:1">
      <c r="A36048">
        <v>0.98833190000000004</v>
      </c>
    </row>
    <row r="36049" spans="1:1">
      <c r="A36049">
        <v>0.98833159999999998</v>
      </c>
    </row>
    <row r="36050" spans="1:1">
      <c r="A36050">
        <v>0.98832845999999996</v>
      </c>
    </row>
    <row r="36051" spans="1:1">
      <c r="A36051">
        <v>0.98832660000000006</v>
      </c>
    </row>
    <row r="36052" spans="1:1">
      <c r="A36052">
        <v>0.9883265</v>
      </c>
    </row>
    <row r="36053" spans="1:1">
      <c r="A36053">
        <v>0.98832523999999999</v>
      </c>
    </row>
    <row r="36054" spans="1:1">
      <c r="A36054">
        <v>0.98832315000000004</v>
      </c>
    </row>
    <row r="36055" spans="1:1">
      <c r="A36055">
        <v>0.98832059999999999</v>
      </c>
    </row>
    <row r="36056" spans="1:1">
      <c r="A36056">
        <v>0.98831150000000001</v>
      </c>
    </row>
    <row r="36057" spans="1:1">
      <c r="A36057">
        <v>0.98830985999999998</v>
      </c>
    </row>
    <row r="36058" spans="1:1">
      <c r="A36058">
        <v>0.98830825</v>
      </c>
    </row>
    <row r="36059" spans="1:1">
      <c r="A36059">
        <v>0.98830810000000002</v>
      </c>
    </row>
    <row r="36060" spans="1:1">
      <c r="A36060">
        <v>0.98830724000000003</v>
      </c>
    </row>
    <row r="36061" spans="1:1">
      <c r="A36061">
        <v>0.98830353999999998</v>
      </c>
    </row>
    <row r="36062" spans="1:1">
      <c r="A36062">
        <v>0.98829686999999999</v>
      </c>
    </row>
    <row r="36063" spans="1:1">
      <c r="A36063">
        <v>0.98829423999999999</v>
      </c>
    </row>
    <row r="36064" spans="1:1">
      <c r="A36064">
        <v>0.98828864000000005</v>
      </c>
    </row>
    <row r="36065" spans="1:1">
      <c r="A36065">
        <v>0.98828859999999996</v>
      </c>
    </row>
    <row r="36066" spans="1:1">
      <c r="A36066">
        <v>0.98828629999999995</v>
      </c>
    </row>
    <row r="36067" spans="1:1">
      <c r="A36067">
        <v>0.98828519999999997</v>
      </c>
    </row>
    <row r="36068" spans="1:1">
      <c r="A36068">
        <v>0.98828340000000003</v>
      </c>
    </row>
    <row r="36069" spans="1:1">
      <c r="A36069">
        <v>0.98828167</v>
      </c>
    </row>
    <row r="36070" spans="1:1">
      <c r="A36070">
        <v>0.98828125</v>
      </c>
    </row>
    <row r="36071" spans="1:1">
      <c r="A36071">
        <v>0.98827754999999995</v>
      </c>
    </row>
    <row r="36072" spans="1:1">
      <c r="A36072">
        <v>0.98827624000000003</v>
      </c>
    </row>
    <row r="36073" spans="1:1">
      <c r="A36073">
        <v>0.98827474999999998</v>
      </c>
    </row>
    <row r="36074" spans="1:1">
      <c r="A36074">
        <v>0.98826029999999998</v>
      </c>
    </row>
    <row r="36075" spans="1:1">
      <c r="A36075">
        <v>0.98825490000000005</v>
      </c>
    </row>
    <row r="36076" spans="1:1">
      <c r="A36076">
        <v>0.98825479999999999</v>
      </c>
    </row>
    <row r="36077" spans="1:1">
      <c r="A36077">
        <v>0.98825216000000005</v>
      </c>
    </row>
    <row r="36078" spans="1:1">
      <c r="A36078">
        <v>0.98824380000000001</v>
      </c>
    </row>
    <row r="36079" spans="1:1">
      <c r="A36079">
        <v>0.98824080000000003</v>
      </c>
    </row>
    <row r="36080" spans="1:1">
      <c r="A36080">
        <v>0.98823439999999996</v>
      </c>
    </row>
    <row r="36081" spans="1:1">
      <c r="A36081">
        <v>0.98823249999999996</v>
      </c>
    </row>
    <row r="36082" spans="1:1">
      <c r="A36082">
        <v>0.98822460000000001</v>
      </c>
    </row>
    <row r="36083" spans="1:1">
      <c r="A36083">
        <v>0.98822445000000003</v>
      </c>
    </row>
    <row r="36084" spans="1:1">
      <c r="A36084">
        <v>0.98822120000000002</v>
      </c>
    </row>
    <row r="36085" spans="1:1">
      <c r="A36085">
        <v>0.98821899999999996</v>
      </c>
    </row>
    <row r="36086" spans="1:1">
      <c r="A36086">
        <v>0.98821689999999995</v>
      </c>
    </row>
    <row r="36087" spans="1:1">
      <c r="A36087">
        <v>0.98821545</v>
      </c>
    </row>
    <row r="36088" spans="1:1">
      <c r="A36088">
        <v>0.98821429999999999</v>
      </c>
    </row>
    <row r="36089" spans="1:1">
      <c r="A36089">
        <v>0.98821323999999999</v>
      </c>
    </row>
    <row r="36090" spans="1:1">
      <c r="A36090">
        <v>0.98821130000000001</v>
      </c>
    </row>
    <row r="36091" spans="1:1">
      <c r="A36091">
        <v>0.98820859999999999</v>
      </c>
    </row>
    <row r="36092" spans="1:1">
      <c r="A36092">
        <v>0.98820704000000004</v>
      </c>
    </row>
    <row r="36093" spans="1:1">
      <c r="A36093">
        <v>0.98820096000000002</v>
      </c>
    </row>
    <row r="36094" spans="1:1">
      <c r="A36094">
        <v>0.98820059999999998</v>
      </c>
    </row>
    <row r="36095" spans="1:1">
      <c r="A36095">
        <v>0.98820010000000003</v>
      </c>
    </row>
    <row r="36096" spans="1:1">
      <c r="A36096">
        <v>0.98819900000000005</v>
      </c>
    </row>
    <row r="36097" spans="1:1">
      <c r="A36097">
        <v>0.98819860000000004</v>
      </c>
    </row>
    <row r="36098" spans="1:1">
      <c r="A36098">
        <v>0.98819566000000003</v>
      </c>
    </row>
    <row r="36099" spans="1:1">
      <c r="A36099">
        <v>0.98819539999999995</v>
      </c>
    </row>
    <row r="36100" spans="1:1">
      <c r="A36100">
        <v>0.98819460000000003</v>
      </c>
    </row>
    <row r="36101" spans="1:1">
      <c r="A36101">
        <v>0.98819239999999997</v>
      </c>
    </row>
    <row r="36102" spans="1:1">
      <c r="A36102">
        <v>0.98819095000000001</v>
      </c>
    </row>
    <row r="36103" spans="1:1">
      <c r="A36103">
        <v>0.98818950000000005</v>
      </c>
    </row>
    <row r="36104" spans="1:1">
      <c r="A36104">
        <v>0.98818444999999999</v>
      </c>
    </row>
    <row r="36105" spans="1:1">
      <c r="A36105">
        <v>0.98818207000000002</v>
      </c>
    </row>
    <row r="36106" spans="1:1">
      <c r="A36106">
        <v>0.98818075999999999</v>
      </c>
    </row>
    <row r="36107" spans="1:1">
      <c r="A36107">
        <v>0.98817310000000003</v>
      </c>
    </row>
    <row r="36108" spans="1:1">
      <c r="A36108">
        <v>0.98816579999999998</v>
      </c>
    </row>
    <row r="36109" spans="1:1">
      <c r="A36109">
        <v>0.98816269999999995</v>
      </c>
    </row>
    <row r="36110" spans="1:1">
      <c r="A36110">
        <v>0.98816150000000003</v>
      </c>
    </row>
    <row r="36111" spans="1:1">
      <c r="A36111">
        <v>0.9881586</v>
      </c>
    </row>
    <row r="36112" spans="1:1">
      <c r="A36112">
        <v>0.98815370000000002</v>
      </c>
    </row>
    <row r="36113" spans="1:1">
      <c r="A36113">
        <v>0.98815050000000004</v>
      </c>
    </row>
    <row r="36114" spans="1:1">
      <c r="A36114">
        <v>0.98814950000000001</v>
      </c>
    </row>
    <row r="36115" spans="1:1">
      <c r="A36115">
        <v>0.98814553000000005</v>
      </c>
    </row>
    <row r="36116" spans="1:1">
      <c r="A36116">
        <v>0.98814279999999999</v>
      </c>
    </row>
    <row r="36117" spans="1:1">
      <c r="A36117">
        <v>0.98814064000000001</v>
      </c>
    </row>
    <row r="36118" spans="1:1">
      <c r="A36118">
        <v>0.98813910000000005</v>
      </c>
    </row>
    <row r="36119" spans="1:1">
      <c r="A36119">
        <v>0.98813770000000001</v>
      </c>
    </row>
    <row r="36120" spans="1:1">
      <c r="A36120">
        <v>0.98813649999999997</v>
      </c>
    </row>
    <row r="36121" spans="1:1">
      <c r="A36121">
        <v>0.98813635</v>
      </c>
    </row>
    <row r="36122" spans="1:1">
      <c r="A36122">
        <v>0.98813534000000003</v>
      </c>
    </row>
    <row r="36123" spans="1:1">
      <c r="A36123">
        <v>0.98813470000000003</v>
      </c>
    </row>
    <row r="36124" spans="1:1">
      <c r="A36124">
        <v>0.98812759999999999</v>
      </c>
    </row>
    <row r="36125" spans="1:1">
      <c r="A36125">
        <v>0.98812750000000005</v>
      </c>
    </row>
    <row r="36126" spans="1:1">
      <c r="A36126">
        <v>0.98812069999999996</v>
      </c>
    </row>
    <row r="36127" spans="1:1">
      <c r="A36127">
        <v>0.98811983999999997</v>
      </c>
    </row>
    <row r="36128" spans="1:1">
      <c r="A36128">
        <v>0.98811769999999999</v>
      </c>
    </row>
    <row r="36129" spans="1:1">
      <c r="A36129">
        <v>0.98811400000000005</v>
      </c>
    </row>
    <row r="36130" spans="1:1">
      <c r="A36130">
        <v>0.98811364000000002</v>
      </c>
    </row>
    <row r="36131" spans="1:1">
      <c r="A36131">
        <v>0.98811316000000005</v>
      </c>
    </row>
    <row r="36132" spans="1:1">
      <c r="A36132">
        <v>0.98811274999999998</v>
      </c>
    </row>
    <row r="36133" spans="1:1">
      <c r="A36133">
        <v>0.98810900000000002</v>
      </c>
    </row>
    <row r="36134" spans="1:1">
      <c r="A36134">
        <v>0.98810730000000002</v>
      </c>
    </row>
    <row r="36135" spans="1:1">
      <c r="A36135">
        <v>0.98810039999999999</v>
      </c>
    </row>
    <row r="36136" spans="1:1">
      <c r="A36136">
        <v>0.98809402999999996</v>
      </c>
    </row>
    <row r="36137" spans="1:1">
      <c r="A36137">
        <v>0.98808812999999995</v>
      </c>
    </row>
    <row r="36138" spans="1:1">
      <c r="A36138">
        <v>0.98808753000000005</v>
      </c>
    </row>
    <row r="36139" spans="1:1">
      <c r="A36139">
        <v>0.98808549999999995</v>
      </c>
    </row>
    <row r="36140" spans="1:1">
      <c r="A36140">
        <v>0.98808379999999996</v>
      </c>
    </row>
    <row r="36141" spans="1:1">
      <c r="A36141">
        <v>0.98808339999999995</v>
      </c>
    </row>
    <row r="36142" spans="1:1">
      <c r="A36142">
        <v>0.98808306000000001</v>
      </c>
    </row>
    <row r="36143" spans="1:1">
      <c r="A36143">
        <v>0.98807882999999996</v>
      </c>
    </row>
    <row r="36144" spans="1:1">
      <c r="A36144">
        <v>0.98807849999999997</v>
      </c>
    </row>
    <row r="36145" spans="1:1">
      <c r="A36145">
        <v>0.98807824</v>
      </c>
    </row>
    <row r="36146" spans="1:1">
      <c r="A36146">
        <v>0.98807739999999999</v>
      </c>
    </row>
    <row r="36147" spans="1:1">
      <c r="A36147">
        <v>0.98807394999999998</v>
      </c>
    </row>
    <row r="36148" spans="1:1">
      <c r="A36148">
        <v>0.98807299999999998</v>
      </c>
    </row>
    <row r="36149" spans="1:1">
      <c r="A36149">
        <v>0.98805750000000003</v>
      </c>
    </row>
    <row r="36150" spans="1:1">
      <c r="A36150">
        <v>0.98805600000000005</v>
      </c>
    </row>
    <row r="36151" spans="1:1">
      <c r="A36151">
        <v>0.98805480000000001</v>
      </c>
    </row>
    <row r="36152" spans="1:1">
      <c r="A36152">
        <v>0.98805330000000002</v>
      </c>
    </row>
    <row r="36153" spans="1:1">
      <c r="A36153">
        <v>0.98805180000000004</v>
      </c>
    </row>
    <row r="36154" spans="1:1">
      <c r="A36154">
        <v>0.98805140000000002</v>
      </c>
    </row>
    <row r="36155" spans="1:1">
      <c r="A36155">
        <v>0.98805129999999997</v>
      </c>
    </row>
    <row r="36156" spans="1:1">
      <c r="A36156">
        <v>0.98804800000000004</v>
      </c>
    </row>
    <row r="36157" spans="1:1">
      <c r="A36157">
        <v>0.98804309999999995</v>
      </c>
    </row>
    <row r="36158" spans="1:1">
      <c r="A36158">
        <v>0.98804199999999998</v>
      </c>
    </row>
    <row r="36159" spans="1:1">
      <c r="A36159">
        <v>0.98803985000000005</v>
      </c>
    </row>
    <row r="36160" spans="1:1">
      <c r="A36160">
        <v>0.98803717000000002</v>
      </c>
    </row>
    <row r="36161" spans="1:1">
      <c r="A36161">
        <v>0.98803574000000005</v>
      </c>
    </row>
    <row r="36162" spans="1:1">
      <c r="A36162">
        <v>0.98803459999999999</v>
      </c>
    </row>
    <row r="36163" spans="1:1">
      <c r="A36163">
        <v>0.98803096999999995</v>
      </c>
    </row>
    <row r="36164" spans="1:1">
      <c r="A36164">
        <v>0.98802435</v>
      </c>
    </row>
    <row r="36165" spans="1:1">
      <c r="A36165">
        <v>0.98801976000000002</v>
      </c>
    </row>
    <row r="36166" spans="1:1">
      <c r="A36166">
        <v>0.98801289999999997</v>
      </c>
    </row>
    <row r="36167" spans="1:1">
      <c r="A36167">
        <v>0.98801110000000003</v>
      </c>
    </row>
    <row r="36168" spans="1:1">
      <c r="A36168">
        <v>0.98799599999999999</v>
      </c>
    </row>
    <row r="36169" spans="1:1">
      <c r="A36169">
        <v>0.98799320000000002</v>
      </c>
    </row>
    <row r="36170" spans="1:1">
      <c r="A36170">
        <v>0.98799110000000001</v>
      </c>
    </row>
    <row r="36171" spans="1:1">
      <c r="A36171">
        <v>0.98798900000000001</v>
      </c>
    </row>
    <row r="36172" spans="1:1">
      <c r="A36172">
        <v>0.98798870000000005</v>
      </c>
    </row>
    <row r="36173" spans="1:1">
      <c r="A36173">
        <v>0.98798644999999996</v>
      </c>
    </row>
    <row r="36174" spans="1:1">
      <c r="A36174">
        <v>0.98798543000000005</v>
      </c>
    </row>
    <row r="36175" spans="1:1">
      <c r="A36175">
        <v>0.9879829</v>
      </c>
    </row>
    <row r="36176" spans="1:1">
      <c r="A36176">
        <v>0.98797749999999995</v>
      </c>
    </row>
    <row r="36177" spans="1:1">
      <c r="A36177">
        <v>0.98797387000000003</v>
      </c>
    </row>
    <row r="36178" spans="1:1">
      <c r="A36178">
        <v>0.98797000000000001</v>
      </c>
    </row>
    <row r="36179" spans="1:1">
      <c r="A36179">
        <v>0.9879696</v>
      </c>
    </row>
    <row r="36180" spans="1:1">
      <c r="A36180">
        <v>0.98796815000000004</v>
      </c>
    </row>
    <row r="36181" spans="1:1">
      <c r="A36181">
        <v>0.98796059999999997</v>
      </c>
    </row>
    <row r="36182" spans="1:1">
      <c r="A36182">
        <v>0.98795379999999999</v>
      </c>
    </row>
    <row r="36183" spans="1:1">
      <c r="A36183">
        <v>0.98795359999999999</v>
      </c>
    </row>
    <row r="36184" spans="1:1">
      <c r="A36184">
        <v>0.98794979999999999</v>
      </c>
    </row>
    <row r="36185" spans="1:1">
      <c r="A36185">
        <v>0.9879426</v>
      </c>
    </row>
    <row r="36186" spans="1:1">
      <c r="A36186">
        <v>0.98794210000000005</v>
      </c>
    </row>
    <row r="36187" spans="1:1">
      <c r="A36187">
        <v>0.98793059999999999</v>
      </c>
    </row>
    <row r="36188" spans="1:1">
      <c r="A36188">
        <v>0.98792760000000002</v>
      </c>
    </row>
    <row r="36189" spans="1:1">
      <c r="A36189">
        <v>0.98792033999999995</v>
      </c>
    </row>
    <row r="36190" spans="1:1">
      <c r="A36190">
        <v>0.98791635</v>
      </c>
    </row>
    <row r="36191" spans="1:1">
      <c r="A36191">
        <v>0.9879156</v>
      </c>
    </row>
    <row r="36192" spans="1:1">
      <c r="A36192">
        <v>0.98791229999999997</v>
      </c>
    </row>
    <row r="36193" spans="1:1">
      <c r="A36193">
        <v>0.98791130000000005</v>
      </c>
    </row>
    <row r="36194" spans="1:1">
      <c r="A36194">
        <v>0.98791119999999999</v>
      </c>
    </row>
    <row r="36195" spans="1:1">
      <c r="A36195">
        <v>0.98791059999999997</v>
      </c>
    </row>
    <row r="36196" spans="1:1">
      <c r="A36196">
        <v>0.98789983999999997</v>
      </c>
    </row>
    <row r="36197" spans="1:1">
      <c r="A36197">
        <v>0.98789930000000004</v>
      </c>
    </row>
    <row r="36198" spans="1:1">
      <c r="A36198">
        <v>0.98789850000000001</v>
      </c>
    </row>
    <row r="36199" spans="1:1">
      <c r="A36199">
        <v>0.98789793000000004</v>
      </c>
    </row>
    <row r="36200" spans="1:1">
      <c r="A36200">
        <v>0.98789669999999996</v>
      </c>
    </row>
    <row r="36201" spans="1:1">
      <c r="A36201">
        <v>0.98789614000000003</v>
      </c>
    </row>
    <row r="36202" spans="1:1">
      <c r="A36202">
        <v>0.98789119999999997</v>
      </c>
    </row>
    <row r="36203" spans="1:1">
      <c r="A36203">
        <v>0.98788969999999998</v>
      </c>
    </row>
    <row r="36204" spans="1:1">
      <c r="A36204">
        <v>0.98788770000000004</v>
      </c>
    </row>
    <row r="36205" spans="1:1">
      <c r="A36205">
        <v>0.98788690000000001</v>
      </c>
    </row>
    <row r="36206" spans="1:1">
      <c r="A36206">
        <v>0.9878806</v>
      </c>
    </row>
    <row r="36207" spans="1:1">
      <c r="A36207">
        <v>0.98787904000000004</v>
      </c>
    </row>
    <row r="36208" spans="1:1">
      <c r="A36208">
        <v>0.98787639999999999</v>
      </c>
    </row>
    <row r="36209" spans="1:1">
      <c r="A36209">
        <v>0.98786353999999998</v>
      </c>
    </row>
    <row r="36210" spans="1:1">
      <c r="A36210">
        <v>0.98786145000000003</v>
      </c>
    </row>
    <row r="36211" spans="1:1">
      <c r="A36211">
        <v>0.98786103999999997</v>
      </c>
    </row>
    <row r="36212" spans="1:1">
      <c r="A36212">
        <v>0.9878576</v>
      </c>
    </row>
    <row r="36213" spans="1:1">
      <c r="A36213">
        <v>0.98784775000000002</v>
      </c>
    </row>
    <row r="36214" spans="1:1">
      <c r="A36214">
        <v>0.98784709999999998</v>
      </c>
    </row>
    <row r="36215" spans="1:1">
      <c r="A36215">
        <v>0.98784660000000002</v>
      </c>
    </row>
    <row r="36216" spans="1:1">
      <c r="A36216">
        <v>0.98784614000000004</v>
      </c>
    </row>
    <row r="36217" spans="1:1">
      <c r="A36217">
        <v>0.98784596000000002</v>
      </c>
    </row>
    <row r="36218" spans="1:1">
      <c r="A36218">
        <v>0.98784179999999999</v>
      </c>
    </row>
    <row r="36219" spans="1:1">
      <c r="A36219">
        <v>0.98784006000000002</v>
      </c>
    </row>
    <row r="36220" spans="1:1">
      <c r="A36220">
        <v>0.98783885999999999</v>
      </c>
    </row>
    <row r="36221" spans="1:1">
      <c r="A36221">
        <v>0.98783259999999995</v>
      </c>
    </row>
    <row r="36222" spans="1:1">
      <c r="A36222">
        <v>0.98782389999999998</v>
      </c>
    </row>
    <row r="36223" spans="1:1">
      <c r="A36223">
        <v>0.98782199999999998</v>
      </c>
    </row>
    <row r="36224" spans="1:1">
      <c r="A36224">
        <v>0.98781996999999999</v>
      </c>
    </row>
    <row r="36225" spans="1:1">
      <c r="A36225">
        <v>0.98781693000000004</v>
      </c>
    </row>
    <row r="36226" spans="1:1">
      <c r="A36226">
        <v>0.98781615</v>
      </c>
    </row>
    <row r="36227" spans="1:1">
      <c r="A36227">
        <v>0.98780453000000001</v>
      </c>
    </row>
    <row r="36228" spans="1:1">
      <c r="A36228">
        <v>0.98780226999999998</v>
      </c>
    </row>
    <row r="36229" spans="1:1">
      <c r="A36229">
        <v>0.98779989999999995</v>
      </c>
    </row>
    <row r="36230" spans="1:1">
      <c r="A36230">
        <v>0.98779950000000005</v>
      </c>
    </row>
    <row r="36231" spans="1:1">
      <c r="A36231">
        <v>0.98779844999999999</v>
      </c>
    </row>
    <row r="36232" spans="1:1">
      <c r="A36232">
        <v>0.98779649999999997</v>
      </c>
    </row>
    <row r="36233" spans="1:1">
      <c r="A36233">
        <v>0.98779576999999996</v>
      </c>
    </row>
    <row r="36234" spans="1:1">
      <c r="A36234">
        <v>0.98779410000000001</v>
      </c>
    </row>
    <row r="36235" spans="1:1">
      <c r="A36235">
        <v>0.98779212999999999</v>
      </c>
    </row>
    <row r="36236" spans="1:1">
      <c r="A36236">
        <v>0.98778843999999999</v>
      </c>
    </row>
    <row r="36237" spans="1:1">
      <c r="A36237">
        <v>0.98778253999999999</v>
      </c>
    </row>
    <row r="36238" spans="1:1">
      <c r="A36238">
        <v>0.98776876999999996</v>
      </c>
    </row>
    <row r="36239" spans="1:1">
      <c r="A36239">
        <v>0.98776399999999998</v>
      </c>
    </row>
    <row r="36240" spans="1:1">
      <c r="A36240">
        <v>0.98776317000000002</v>
      </c>
    </row>
    <row r="36241" spans="1:1">
      <c r="A36241">
        <v>0.98775849999999998</v>
      </c>
    </row>
    <row r="36242" spans="1:1">
      <c r="A36242">
        <v>0.98775690000000005</v>
      </c>
    </row>
    <row r="36243" spans="1:1">
      <c r="A36243">
        <v>0.98775539999999995</v>
      </c>
    </row>
    <row r="36244" spans="1:1">
      <c r="A36244">
        <v>0.98775210000000002</v>
      </c>
    </row>
    <row r="36245" spans="1:1">
      <c r="A36245">
        <v>0.98774300000000004</v>
      </c>
    </row>
    <row r="36246" spans="1:1">
      <c r="A36246">
        <v>0.98774260000000003</v>
      </c>
    </row>
    <row r="36247" spans="1:1">
      <c r="A36247">
        <v>0.98774099999999998</v>
      </c>
    </row>
    <row r="36248" spans="1:1">
      <c r="A36248">
        <v>0.98773920000000004</v>
      </c>
    </row>
    <row r="36249" spans="1:1">
      <c r="A36249">
        <v>0.98773842999999995</v>
      </c>
    </row>
    <row r="36250" spans="1:1">
      <c r="A36250">
        <v>0.98773783000000004</v>
      </c>
    </row>
    <row r="36251" spans="1:1">
      <c r="A36251">
        <v>0.98773754000000002</v>
      </c>
    </row>
    <row r="36252" spans="1:1">
      <c r="A36252">
        <v>0.98773610000000001</v>
      </c>
    </row>
    <row r="36253" spans="1:1">
      <c r="A36253">
        <v>0.98772950000000004</v>
      </c>
    </row>
    <row r="36254" spans="1:1">
      <c r="A36254">
        <v>0.98772806000000002</v>
      </c>
    </row>
    <row r="36255" spans="1:1">
      <c r="A36255">
        <v>0.98772139999999997</v>
      </c>
    </row>
    <row r="36256" spans="1:1">
      <c r="A36256">
        <v>0.98771319999999996</v>
      </c>
    </row>
    <row r="36257" spans="1:1">
      <c r="A36257">
        <v>0.98771279999999995</v>
      </c>
    </row>
    <row r="36258" spans="1:1">
      <c r="A36258">
        <v>0.98771220000000004</v>
      </c>
    </row>
    <row r="36259" spans="1:1">
      <c r="A36259">
        <v>0.98770950000000002</v>
      </c>
    </row>
    <row r="36260" spans="1:1">
      <c r="A36260">
        <v>0.98769903000000003</v>
      </c>
    </row>
    <row r="36261" spans="1:1">
      <c r="A36261">
        <v>0.98769549999999995</v>
      </c>
    </row>
    <row r="36262" spans="1:1">
      <c r="A36262">
        <v>0.98769430000000003</v>
      </c>
    </row>
    <row r="36263" spans="1:1">
      <c r="A36263">
        <v>0.98769324999999997</v>
      </c>
    </row>
    <row r="36264" spans="1:1">
      <c r="A36264">
        <v>0.98769224</v>
      </c>
    </row>
    <row r="36265" spans="1:1">
      <c r="A36265">
        <v>0.98768747000000001</v>
      </c>
    </row>
    <row r="36266" spans="1:1">
      <c r="A36266">
        <v>0.98768500000000004</v>
      </c>
    </row>
    <row r="36267" spans="1:1">
      <c r="A36267">
        <v>0.98768454999999999</v>
      </c>
    </row>
    <row r="36268" spans="1:1">
      <c r="A36268">
        <v>0.98768279999999997</v>
      </c>
    </row>
    <row r="36269" spans="1:1">
      <c r="A36269">
        <v>0.98768144999999996</v>
      </c>
    </row>
    <row r="36270" spans="1:1">
      <c r="A36270">
        <v>0.98767525</v>
      </c>
    </row>
    <row r="36271" spans="1:1">
      <c r="A36271">
        <v>0.98767470000000002</v>
      </c>
    </row>
    <row r="36272" spans="1:1">
      <c r="A36272">
        <v>0.98767389999999999</v>
      </c>
    </row>
    <row r="36273" spans="1:1">
      <c r="A36273">
        <v>0.98766869999999995</v>
      </c>
    </row>
    <row r="36274" spans="1:1">
      <c r="A36274">
        <v>0.98766655000000003</v>
      </c>
    </row>
    <row r="36275" spans="1:1">
      <c r="A36275">
        <v>0.98766290000000001</v>
      </c>
    </row>
    <row r="36276" spans="1:1">
      <c r="A36276">
        <v>0.98766279999999995</v>
      </c>
    </row>
    <row r="36277" spans="1:1">
      <c r="A36277">
        <v>0.98766010000000004</v>
      </c>
    </row>
    <row r="36278" spans="1:1">
      <c r="A36278">
        <v>0.9876549</v>
      </c>
    </row>
    <row r="36279" spans="1:1">
      <c r="A36279">
        <v>0.98765457000000001</v>
      </c>
    </row>
    <row r="36280" spans="1:1">
      <c r="A36280">
        <v>0.98764724000000004</v>
      </c>
    </row>
    <row r="36281" spans="1:1">
      <c r="A36281">
        <v>0.98764556999999997</v>
      </c>
    </row>
    <row r="36282" spans="1:1">
      <c r="A36282">
        <v>0.98763429999999997</v>
      </c>
    </row>
    <row r="36283" spans="1:1">
      <c r="A36283">
        <v>0.98762894000000001</v>
      </c>
    </row>
    <row r="36284" spans="1:1">
      <c r="A36284">
        <v>0.98762815999999998</v>
      </c>
    </row>
    <row r="36285" spans="1:1">
      <c r="A36285">
        <v>0.98762099999999997</v>
      </c>
    </row>
    <row r="36286" spans="1:1">
      <c r="A36286">
        <v>0.98761920000000003</v>
      </c>
    </row>
    <row r="36287" spans="1:1">
      <c r="A36287">
        <v>0.98761469999999996</v>
      </c>
    </row>
    <row r="36288" spans="1:1">
      <c r="A36288">
        <v>0.98761359999999998</v>
      </c>
    </row>
    <row r="36289" spans="1:1">
      <c r="A36289">
        <v>0.98759859999999999</v>
      </c>
    </row>
    <row r="36290" spans="1:1">
      <c r="A36290">
        <v>0.98759585999999999</v>
      </c>
    </row>
    <row r="36291" spans="1:1">
      <c r="A36291">
        <v>0.98759520000000001</v>
      </c>
    </row>
    <row r="36292" spans="1:1">
      <c r="A36292">
        <v>0.98759096999999996</v>
      </c>
    </row>
    <row r="36293" spans="1:1">
      <c r="A36293">
        <v>0.98759070000000004</v>
      </c>
    </row>
    <row r="36294" spans="1:1">
      <c r="A36294">
        <v>0.98758875999999995</v>
      </c>
    </row>
    <row r="36295" spans="1:1">
      <c r="A36295">
        <v>0.98758789999999996</v>
      </c>
    </row>
    <row r="36296" spans="1:1">
      <c r="A36296">
        <v>0.98758703000000003</v>
      </c>
    </row>
    <row r="36297" spans="1:1">
      <c r="A36297">
        <v>0.98758584000000005</v>
      </c>
    </row>
    <row r="36298" spans="1:1">
      <c r="A36298">
        <v>0.98757963999999998</v>
      </c>
    </row>
    <row r="36299" spans="1:1">
      <c r="A36299">
        <v>0.98757349999999999</v>
      </c>
    </row>
    <row r="36300" spans="1:1">
      <c r="A36300">
        <v>0.98756949999999999</v>
      </c>
    </row>
    <row r="36301" spans="1:1">
      <c r="A36301">
        <v>0.98756902999999996</v>
      </c>
    </row>
    <row r="36302" spans="1:1">
      <c r="A36302">
        <v>0.98756604999999997</v>
      </c>
    </row>
    <row r="36303" spans="1:1">
      <c r="A36303">
        <v>0.98755663999999999</v>
      </c>
    </row>
    <row r="36304" spans="1:1">
      <c r="A36304">
        <v>0.98755470000000001</v>
      </c>
    </row>
    <row r="36305" spans="1:1">
      <c r="A36305">
        <v>0.9875545</v>
      </c>
    </row>
    <row r="36306" spans="1:1">
      <c r="A36306">
        <v>0.98755353999999995</v>
      </c>
    </row>
    <row r="36307" spans="1:1">
      <c r="A36307">
        <v>0.98755230000000005</v>
      </c>
    </row>
    <row r="36308" spans="1:1">
      <c r="A36308">
        <v>0.98755179999999998</v>
      </c>
    </row>
    <row r="36309" spans="1:1">
      <c r="A36309">
        <v>0.98754715999999998</v>
      </c>
    </row>
    <row r="36310" spans="1:1">
      <c r="A36310">
        <v>0.9875448</v>
      </c>
    </row>
    <row r="36311" spans="1:1">
      <c r="A36311">
        <v>0.9875391</v>
      </c>
    </row>
    <row r="36312" spans="1:1">
      <c r="A36312">
        <v>0.98752784999999998</v>
      </c>
    </row>
    <row r="36313" spans="1:1">
      <c r="A36313">
        <v>0.98752766999999997</v>
      </c>
    </row>
    <row r="36314" spans="1:1">
      <c r="A36314">
        <v>0.98752240000000002</v>
      </c>
    </row>
    <row r="36315" spans="1:1">
      <c r="A36315">
        <v>0.98751880000000003</v>
      </c>
    </row>
    <row r="36316" spans="1:1">
      <c r="A36316">
        <v>0.98751219999999995</v>
      </c>
    </row>
    <row r="36317" spans="1:1">
      <c r="A36317">
        <v>0.98750985000000002</v>
      </c>
    </row>
    <row r="36318" spans="1:1">
      <c r="A36318">
        <v>0.98750669999999996</v>
      </c>
    </row>
    <row r="36319" spans="1:1">
      <c r="A36319">
        <v>0.98750572999999997</v>
      </c>
    </row>
    <row r="36320" spans="1:1">
      <c r="A36320">
        <v>0.98750190000000004</v>
      </c>
    </row>
    <row r="36321" spans="1:1">
      <c r="A36321">
        <v>0.98749869999999995</v>
      </c>
    </row>
    <row r="36322" spans="1:1">
      <c r="A36322">
        <v>0.98749304000000004</v>
      </c>
    </row>
    <row r="36323" spans="1:1">
      <c r="A36323">
        <v>0.98749155</v>
      </c>
    </row>
    <row r="36324" spans="1:1">
      <c r="A36324">
        <v>0.98748939999999996</v>
      </c>
    </row>
    <row r="36325" spans="1:1">
      <c r="A36325">
        <v>0.98748349999999996</v>
      </c>
    </row>
    <row r="36326" spans="1:1">
      <c r="A36326">
        <v>0.98748290000000005</v>
      </c>
    </row>
    <row r="36327" spans="1:1">
      <c r="A36327">
        <v>0.98748237000000005</v>
      </c>
    </row>
    <row r="36328" spans="1:1">
      <c r="A36328">
        <v>0.98748080000000005</v>
      </c>
    </row>
    <row r="36329" spans="1:1">
      <c r="A36329">
        <v>0.98747987000000004</v>
      </c>
    </row>
    <row r="36330" spans="1:1">
      <c r="A36330">
        <v>0.98747616999999999</v>
      </c>
    </row>
    <row r="36331" spans="1:1">
      <c r="A36331">
        <v>0.98747549999999995</v>
      </c>
    </row>
    <row r="36332" spans="1:1">
      <c r="A36332">
        <v>0.98747414</v>
      </c>
    </row>
    <row r="36333" spans="1:1">
      <c r="A36333">
        <v>0.98746800000000001</v>
      </c>
    </row>
    <row r="36334" spans="1:1">
      <c r="A36334">
        <v>0.98746389999999995</v>
      </c>
    </row>
    <row r="36335" spans="1:1">
      <c r="A36335">
        <v>0.98746383000000004</v>
      </c>
    </row>
    <row r="36336" spans="1:1">
      <c r="A36336">
        <v>0.98746299999999998</v>
      </c>
    </row>
    <row r="36337" spans="1:1">
      <c r="A36337">
        <v>0.98745965999999996</v>
      </c>
    </row>
    <row r="36338" spans="1:1">
      <c r="A36338">
        <v>0.98745760000000005</v>
      </c>
    </row>
    <row r="36339" spans="1:1">
      <c r="A36339">
        <v>0.98745740000000004</v>
      </c>
    </row>
    <row r="36340" spans="1:1">
      <c r="A36340">
        <v>0.98745700000000003</v>
      </c>
    </row>
    <row r="36341" spans="1:1">
      <c r="A36341">
        <v>0.98744790000000005</v>
      </c>
    </row>
    <row r="36342" spans="1:1">
      <c r="A36342">
        <v>0.98744010000000004</v>
      </c>
    </row>
    <row r="36343" spans="1:1">
      <c r="A36343">
        <v>0.98743919999999996</v>
      </c>
    </row>
    <row r="36344" spans="1:1">
      <c r="A36344">
        <v>0.98743689999999995</v>
      </c>
    </row>
    <row r="36345" spans="1:1">
      <c r="A36345">
        <v>0.98743510000000001</v>
      </c>
    </row>
    <row r="36346" spans="1:1">
      <c r="A36346">
        <v>0.98743033000000002</v>
      </c>
    </row>
    <row r="36347" spans="1:1">
      <c r="A36347">
        <v>0.98741984000000005</v>
      </c>
    </row>
    <row r="36348" spans="1:1">
      <c r="A36348">
        <v>0.98741889999999999</v>
      </c>
    </row>
    <row r="36349" spans="1:1">
      <c r="A36349">
        <v>0.98741880000000004</v>
      </c>
    </row>
    <row r="36350" spans="1:1">
      <c r="A36350">
        <v>0.98741730000000005</v>
      </c>
    </row>
    <row r="36351" spans="1:1">
      <c r="A36351">
        <v>0.98740815999999998</v>
      </c>
    </row>
    <row r="36352" spans="1:1">
      <c r="A36352">
        <v>0.98740430000000001</v>
      </c>
    </row>
    <row r="36353" spans="1:1">
      <c r="A36353">
        <v>0.98740004999999997</v>
      </c>
    </row>
    <row r="36354" spans="1:1">
      <c r="A36354">
        <v>0.98739849999999996</v>
      </c>
    </row>
    <row r="36355" spans="1:1">
      <c r="A36355">
        <v>0.98739270000000001</v>
      </c>
    </row>
    <row r="36356" spans="1:1">
      <c r="A36356">
        <v>0.98739237000000002</v>
      </c>
    </row>
    <row r="36357" spans="1:1">
      <c r="A36357">
        <v>0.98738669999999995</v>
      </c>
    </row>
    <row r="36358" spans="1:1">
      <c r="A36358">
        <v>0.98738503</v>
      </c>
    </row>
    <row r="36359" spans="1:1">
      <c r="A36359">
        <v>0.98738026999999995</v>
      </c>
    </row>
    <row r="36360" spans="1:1">
      <c r="A36360">
        <v>0.98737410000000003</v>
      </c>
    </row>
    <row r="36361" spans="1:1">
      <c r="A36361">
        <v>0.98737394999999994</v>
      </c>
    </row>
    <row r="36362" spans="1:1">
      <c r="A36362">
        <v>0.9873731</v>
      </c>
    </row>
    <row r="36363" spans="1:1">
      <c r="A36363">
        <v>0.98737293000000004</v>
      </c>
    </row>
    <row r="36364" spans="1:1">
      <c r="A36364">
        <v>0.9873729</v>
      </c>
    </row>
    <row r="36365" spans="1:1">
      <c r="A36365">
        <v>0.98736166999999997</v>
      </c>
    </row>
    <row r="36366" spans="1:1">
      <c r="A36366">
        <v>0.98736069999999998</v>
      </c>
    </row>
    <row r="36367" spans="1:1">
      <c r="A36367">
        <v>0.98736060000000003</v>
      </c>
    </row>
    <row r="36368" spans="1:1">
      <c r="A36368">
        <v>0.98735830000000002</v>
      </c>
    </row>
    <row r="36369" spans="1:1">
      <c r="A36369">
        <v>0.98735669999999998</v>
      </c>
    </row>
    <row r="36370" spans="1:1">
      <c r="A36370">
        <v>0.98735629999999996</v>
      </c>
    </row>
    <row r="36371" spans="1:1">
      <c r="A36371">
        <v>0.98735490000000004</v>
      </c>
    </row>
    <row r="36372" spans="1:1">
      <c r="A36372">
        <v>0.98735329999999999</v>
      </c>
    </row>
    <row r="36373" spans="1:1">
      <c r="A36373">
        <v>0.98735030000000001</v>
      </c>
    </row>
    <row r="36374" spans="1:1">
      <c r="A36374">
        <v>0.98734630000000001</v>
      </c>
    </row>
    <row r="36375" spans="1:1">
      <c r="A36375">
        <v>0.98734480000000002</v>
      </c>
    </row>
    <row r="36376" spans="1:1">
      <c r="A36376">
        <v>0.98734429999999995</v>
      </c>
    </row>
    <row r="36377" spans="1:1">
      <c r="A36377">
        <v>0.98734325000000001</v>
      </c>
    </row>
    <row r="36378" spans="1:1">
      <c r="A36378">
        <v>0.98734299999999997</v>
      </c>
    </row>
    <row r="36379" spans="1:1">
      <c r="A36379">
        <v>0.98733369999999998</v>
      </c>
    </row>
    <row r="36380" spans="1:1">
      <c r="A36380">
        <v>0.9873326</v>
      </c>
    </row>
    <row r="36381" spans="1:1">
      <c r="A36381">
        <v>0.98733029999999999</v>
      </c>
    </row>
    <row r="36382" spans="1:1">
      <c r="A36382">
        <v>0.98732894999999998</v>
      </c>
    </row>
    <row r="36383" spans="1:1">
      <c r="A36383">
        <v>0.98732615000000001</v>
      </c>
    </row>
    <row r="36384" spans="1:1">
      <c r="A36384">
        <v>0.98732286999999996</v>
      </c>
    </row>
    <row r="36385" spans="1:1">
      <c r="A36385">
        <v>0.98732286999999996</v>
      </c>
    </row>
    <row r="36386" spans="1:1">
      <c r="A36386">
        <v>0.98732070000000005</v>
      </c>
    </row>
    <row r="36387" spans="1:1">
      <c r="A36387">
        <v>0.98730770000000001</v>
      </c>
    </row>
    <row r="36388" spans="1:1">
      <c r="A36388">
        <v>0.9873075</v>
      </c>
    </row>
    <row r="36389" spans="1:1">
      <c r="A36389">
        <v>0.98730470000000004</v>
      </c>
    </row>
    <row r="36390" spans="1:1">
      <c r="A36390">
        <v>0.98730415000000005</v>
      </c>
    </row>
    <row r="36391" spans="1:1">
      <c r="A36391">
        <v>0.98729867000000004</v>
      </c>
    </row>
    <row r="36392" spans="1:1">
      <c r="A36392">
        <v>0.98729540000000005</v>
      </c>
    </row>
    <row r="36393" spans="1:1">
      <c r="A36393">
        <v>0.98729515000000001</v>
      </c>
    </row>
    <row r="36394" spans="1:1">
      <c r="A36394">
        <v>0.98729323999999996</v>
      </c>
    </row>
    <row r="36395" spans="1:1">
      <c r="A36395">
        <v>0.98729270000000002</v>
      </c>
    </row>
    <row r="36396" spans="1:1">
      <c r="A36396">
        <v>0.98728839999999995</v>
      </c>
    </row>
    <row r="36397" spans="1:1">
      <c r="A36397">
        <v>0.9872862</v>
      </c>
    </row>
    <row r="36398" spans="1:1">
      <c r="A36398">
        <v>0.98728554999999996</v>
      </c>
    </row>
    <row r="36399" spans="1:1">
      <c r="A36399">
        <v>0.98726990000000003</v>
      </c>
    </row>
    <row r="36400" spans="1:1">
      <c r="A36400">
        <v>0.98726840000000005</v>
      </c>
    </row>
    <row r="36401" spans="1:1">
      <c r="A36401">
        <v>0.98726594000000001</v>
      </c>
    </row>
    <row r="36402" spans="1:1">
      <c r="A36402">
        <v>0.98726075999999996</v>
      </c>
    </row>
    <row r="36403" spans="1:1">
      <c r="A36403">
        <v>0.98726040000000004</v>
      </c>
    </row>
    <row r="36404" spans="1:1">
      <c r="A36404">
        <v>0.98726033999999996</v>
      </c>
    </row>
    <row r="36405" spans="1:1">
      <c r="A36405">
        <v>0.98725960000000001</v>
      </c>
    </row>
    <row r="36406" spans="1:1">
      <c r="A36406">
        <v>0.98725300000000005</v>
      </c>
    </row>
    <row r="36407" spans="1:1">
      <c r="A36407">
        <v>0.98725059999999998</v>
      </c>
    </row>
    <row r="36408" spans="1:1">
      <c r="A36408">
        <v>0.98724800000000001</v>
      </c>
    </row>
    <row r="36409" spans="1:1">
      <c r="A36409">
        <v>0.98724730000000005</v>
      </c>
    </row>
    <row r="36410" spans="1:1">
      <c r="A36410">
        <v>0.98724040000000002</v>
      </c>
    </row>
    <row r="36411" spans="1:1">
      <c r="A36411">
        <v>0.98724000000000001</v>
      </c>
    </row>
    <row r="36412" spans="1:1">
      <c r="A36412">
        <v>0.98723490000000003</v>
      </c>
    </row>
    <row r="36413" spans="1:1">
      <c r="A36413">
        <v>0.98722960000000004</v>
      </c>
    </row>
    <row r="36414" spans="1:1">
      <c r="A36414">
        <v>0.98722829999999995</v>
      </c>
    </row>
    <row r="36415" spans="1:1">
      <c r="A36415">
        <v>0.98722710000000002</v>
      </c>
    </row>
    <row r="36416" spans="1:1">
      <c r="A36416">
        <v>0.98722549999999998</v>
      </c>
    </row>
    <row r="36417" spans="1:1">
      <c r="A36417">
        <v>0.98721630000000005</v>
      </c>
    </row>
    <row r="36418" spans="1:1">
      <c r="A36418">
        <v>0.98721210000000004</v>
      </c>
    </row>
    <row r="36419" spans="1:1">
      <c r="A36419">
        <v>0.98721086999999996</v>
      </c>
    </row>
    <row r="36420" spans="1:1">
      <c r="A36420">
        <v>0.98720896000000002</v>
      </c>
    </row>
    <row r="36421" spans="1:1">
      <c r="A36421">
        <v>0.98720750000000002</v>
      </c>
    </row>
    <row r="36422" spans="1:1">
      <c r="A36422">
        <v>0.98720735000000004</v>
      </c>
    </row>
    <row r="36423" spans="1:1">
      <c r="A36423">
        <v>0.98719749999999995</v>
      </c>
    </row>
    <row r="36424" spans="1:1">
      <c r="A36424">
        <v>0.98719650000000003</v>
      </c>
    </row>
    <row r="36425" spans="1:1">
      <c r="A36425">
        <v>0.98719500000000004</v>
      </c>
    </row>
    <row r="36426" spans="1:1">
      <c r="A36426">
        <v>0.98719495999999995</v>
      </c>
    </row>
    <row r="36427" spans="1:1">
      <c r="A36427">
        <v>0.98719007000000003</v>
      </c>
    </row>
    <row r="36428" spans="1:1">
      <c r="A36428">
        <v>0.98718786000000003</v>
      </c>
    </row>
    <row r="36429" spans="1:1">
      <c r="A36429">
        <v>0.98718720000000004</v>
      </c>
    </row>
    <row r="36430" spans="1:1">
      <c r="A36430">
        <v>0.98718680000000003</v>
      </c>
    </row>
    <row r="36431" spans="1:1">
      <c r="A36431">
        <v>0.98717820000000001</v>
      </c>
    </row>
    <row r="36432" spans="1:1">
      <c r="A36432">
        <v>0.98717770000000005</v>
      </c>
    </row>
    <row r="36433" spans="1:1">
      <c r="A36433">
        <v>0.98717489999999997</v>
      </c>
    </row>
    <row r="36434" spans="1:1">
      <c r="A36434">
        <v>0.98717290000000002</v>
      </c>
    </row>
    <row r="36435" spans="1:1">
      <c r="A36435">
        <v>0.98717140000000003</v>
      </c>
    </row>
    <row r="36436" spans="1:1">
      <c r="A36436">
        <v>0.98716943999999995</v>
      </c>
    </row>
    <row r="36437" spans="1:1">
      <c r="A36437">
        <v>0.98716809999999999</v>
      </c>
    </row>
    <row r="36438" spans="1:1">
      <c r="A36438">
        <v>0.98716660000000001</v>
      </c>
    </row>
    <row r="36439" spans="1:1">
      <c r="A36439">
        <v>0.98716384000000001</v>
      </c>
    </row>
    <row r="36440" spans="1:1">
      <c r="A36440">
        <v>0.98716307000000003</v>
      </c>
    </row>
    <row r="36441" spans="1:1">
      <c r="A36441">
        <v>0.98716130000000002</v>
      </c>
    </row>
    <row r="36442" spans="1:1">
      <c r="A36442">
        <v>0.98715836000000001</v>
      </c>
    </row>
    <row r="36443" spans="1:1">
      <c r="A36443">
        <v>0.98714860000000004</v>
      </c>
    </row>
    <row r="36444" spans="1:1">
      <c r="A36444">
        <v>0.98714729999999995</v>
      </c>
    </row>
    <row r="36445" spans="1:1">
      <c r="A36445">
        <v>0.98714595999999999</v>
      </c>
    </row>
    <row r="36446" spans="1:1">
      <c r="A36446">
        <v>0.98714184999999999</v>
      </c>
    </row>
    <row r="36447" spans="1:1">
      <c r="A36447">
        <v>0.98714089999999999</v>
      </c>
    </row>
    <row r="36448" spans="1:1">
      <c r="A36448">
        <v>0.98714005999999999</v>
      </c>
    </row>
    <row r="36449" spans="1:1">
      <c r="A36449">
        <v>0.98713580000000001</v>
      </c>
    </row>
    <row r="36450" spans="1:1">
      <c r="A36450">
        <v>0.98713340000000005</v>
      </c>
    </row>
    <row r="36451" spans="1:1">
      <c r="A36451">
        <v>0.98713004999999998</v>
      </c>
    </row>
    <row r="36452" spans="1:1">
      <c r="A36452">
        <v>0.98712889999999998</v>
      </c>
    </row>
    <row r="36453" spans="1:1">
      <c r="A36453">
        <v>0.98712765999999996</v>
      </c>
    </row>
    <row r="36454" spans="1:1">
      <c r="A36454">
        <v>0.98712677000000004</v>
      </c>
    </row>
    <row r="36455" spans="1:1">
      <c r="A36455">
        <v>0.98712664999999999</v>
      </c>
    </row>
    <row r="36456" spans="1:1">
      <c r="A36456">
        <v>0.98712080000000002</v>
      </c>
    </row>
    <row r="36457" spans="1:1">
      <c r="A36457">
        <v>0.98711824000000004</v>
      </c>
    </row>
    <row r="36458" spans="1:1">
      <c r="A36458">
        <v>0.98711747000000005</v>
      </c>
    </row>
    <row r="36459" spans="1:1">
      <c r="A36459">
        <v>0.98711735</v>
      </c>
    </row>
    <row r="36460" spans="1:1">
      <c r="A36460">
        <v>0.98711119999999997</v>
      </c>
    </row>
    <row r="36461" spans="1:1">
      <c r="A36461">
        <v>0.98710390000000003</v>
      </c>
    </row>
    <row r="36462" spans="1:1">
      <c r="A36462">
        <v>0.98709959999999997</v>
      </c>
    </row>
    <row r="36463" spans="1:1">
      <c r="A36463">
        <v>0.98709862999999998</v>
      </c>
    </row>
    <row r="36464" spans="1:1">
      <c r="A36464">
        <v>0.98709820000000004</v>
      </c>
    </row>
    <row r="36465" spans="1:1">
      <c r="A36465">
        <v>0.98709619999999998</v>
      </c>
    </row>
    <row r="36466" spans="1:1">
      <c r="A36466">
        <v>0.98709369999999996</v>
      </c>
    </row>
    <row r="36467" spans="1:1">
      <c r="A36467">
        <v>0.98709254999999996</v>
      </c>
    </row>
    <row r="36468" spans="1:1">
      <c r="A36468">
        <v>0.98709040000000003</v>
      </c>
    </row>
    <row r="36469" spans="1:1">
      <c r="A36469">
        <v>0.98708403</v>
      </c>
    </row>
    <row r="36470" spans="1:1">
      <c r="A36470">
        <v>0.98708355000000003</v>
      </c>
    </row>
    <row r="36471" spans="1:1">
      <c r="A36471">
        <v>0.98708309999999999</v>
      </c>
    </row>
    <row r="36472" spans="1:1">
      <c r="A36472">
        <v>0.98707780000000001</v>
      </c>
    </row>
    <row r="36473" spans="1:1">
      <c r="A36473">
        <v>0.98707663999999995</v>
      </c>
    </row>
    <row r="36474" spans="1:1">
      <c r="A36474">
        <v>0.98707544999999997</v>
      </c>
    </row>
    <row r="36475" spans="1:1">
      <c r="A36475">
        <v>0.98706514000000001</v>
      </c>
    </row>
    <row r="36476" spans="1:1">
      <c r="A36476">
        <v>0.98706300000000002</v>
      </c>
    </row>
    <row r="36477" spans="1:1">
      <c r="A36477">
        <v>0.98706039999999995</v>
      </c>
    </row>
    <row r="36478" spans="1:1">
      <c r="A36478">
        <v>0.98705980000000004</v>
      </c>
    </row>
    <row r="36479" spans="1:1">
      <c r="A36479">
        <v>0.98705620000000005</v>
      </c>
    </row>
    <row r="36480" spans="1:1">
      <c r="A36480">
        <v>0.98705220000000005</v>
      </c>
    </row>
    <row r="36481" spans="1:1">
      <c r="A36481">
        <v>0.98704899999999995</v>
      </c>
    </row>
    <row r="36482" spans="1:1">
      <c r="A36482">
        <v>0.98704373999999995</v>
      </c>
    </row>
    <row r="36483" spans="1:1">
      <c r="A36483">
        <v>0.98704250000000004</v>
      </c>
    </row>
    <row r="36484" spans="1:1">
      <c r="A36484">
        <v>0.98704170000000002</v>
      </c>
    </row>
    <row r="36485" spans="1:1">
      <c r="A36485">
        <v>0.98704020000000003</v>
      </c>
    </row>
    <row r="36486" spans="1:1">
      <c r="A36486">
        <v>0.98703956999999998</v>
      </c>
    </row>
    <row r="36487" spans="1:1">
      <c r="A36487">
        <v>0.98703909999999995</v>
      </c>
    </row>
    <row r="36488" spans="1:1">
      <c r="A36488">
        <v>0.98703885000000002</v>
      </c>
    </row>
    <row r="36489" spans="1:1">
      <c r="A36489">
        <v>0.98703730000000001</v>
      </c>
    </row>
    <row r="36490" spans="1:1">
      <c r="A36490">
        <v>0.98703529999999995</v>
      </c>
    </row>
    <row r="36491" spans="1:1">
      <c r="A36491">
        <v>0.98703474000000002</v>
      </c>
    </row>
    <row r="36492" spans="1:1">
      <c r="A36492">
        <v>0.98703384000000005</v>
      </c>
    </row>
    <row r="36493" spans="1:1">
      <c r="A36493">
        <v>0.98703070000000004</v>
      </c>
    </row>
    <row r="36494" spans="1:1">
      <c r="A36494">
        <v>0.98702849999999998</v>
      </c>
    </row>
    <row r="36495" spans="1:1">
      <c r="A36495">
        <v>0.98702663000000002</v>
      </c>
    </row>
    <row r="36496" spans="1:1">
      <c r="A36496">
        <v>0.98702460000000003</v>
      </c>
    </row>
    <row r="36497" spans="1:1">
      <c r="A36497">
        <v>0.98701749999999999</v>
      </c>
    </row>
    <row r="36498" spans="1:1">
      <c r="A36498">
        <v>0.98701019999999995</v>
      </c>
    </row>
    <row r="36499" spans="1:1">
      <c r="A36499">
        <v>0.98700739999999998</v>
      </c>
    </row>
    <row r="36500" spans="1:1">
      <c r="A36500">
        <v>0.98700480000000002</v>
      </c>
    </row>
    <row r="36501" spans="1:1">
      <c r="A36501">
        <v>0.98700299999999996</v>
      </c>
    </row>
    <row r="36502" spans="1:1">
      <c r="A36502">
        <v>0.98700153999999996</v>
      </c>
    </row>
    <row r="36503" spans="1:1">
      <c r="A36503">
        <v>0.9869983</v>
      </c>
    </row>
    <row r="36504" spans="1:1">
      <c r="A36504">
        <v>0.98699665000000003</v>
      </c>
    </row>
    <row r="36505" spans="1:1">
      <c r="A36505">
        <v>0.9869888</v>
      </c>
    </row>
    <row r="36506" spans="1:1">
      <c r="A36506">
        <v>0.98698514999999998</v>
      </c>
    </row>
    <row r="36507" spans="1:1">
      <c r="A36507">
        <v>0.98698350000000001</v>
      </c>
    </row>
    <row r="36508" spans="1:1">
      <c r="A36508">
        <v>0.98697513000000003</v>
      </c>
    </row>
    <row r="36509" spans="1:1">
      <c r="A36509">
        <v>0.98697440000000003</v>
      </c>
    </row>
    <row r="36510" spans="1:1">
      <c r="A36510">
        <v>0.98697007000000003</v>
      </c>
    </row>
    <row r="36511" spans="1:1">
      <c r="A36511">
        <v>0.9869677</v>
      </c>
    </row>
    <row r="36512" spans="1:1">
      <c r="A36512">
        <v>0.98696273999999995</v>
      </c>
    </row>
    <row r="36513" spans="1:1">
      <c r="A36513">
        <v>0.98696154000000003</v>
      </c>
    </row>
    <row r="36514" spans="1:1">
      <c r="A36514">
        <v>0.98695754999999996</v>
      </c>
    </row>
    <row r="36515" spans="1:1">
      <c r="A36515">
        <v>0.98695593999999998</v>
      </c>
    </row>
    <row r="36516" spans="1:1">
      <c r="A36516">
        <v>0.98695314000000001</v>
      </c>
    </row>
    <row r="36517" spans="1:1">
      <c r="A36517">
        <v>0.98695177000000001</v>
      </c>
    </row>
    <row r="36518" spans="1:1">
      <c r="A36518">
        <v>0.98694724</v>
      </c>
    </row>
    <row r="36519" spans="1:1">
      <c r="A36519">
        <v>0.98694484999999998</v>
      </c>
    </row>
    <row r="36520" spans="1:1">
      <c r="A36520">
        <v>0.98694223000000003</v>
      </c>
    </row>
    <row r="36521" spans="1:1">
      <c r="A36521">
        <v>0.98693929999999996</v>
      </c>
    </row>
    <row r="36522" spans="1:1">
      <c r="A36522">
        <v>0.98693640000000005</v>
      </c>
    </row>
    <row r="36523" spans="1:1">
      <c r="A36523">
        <v>0.98693629999999999</v>
      </c>
    </row>
    <row r="36524" spans="1:1">
      <c r="A36524">
        <v>0.98693520000000001</v>
      </c>
    </row>
    <row r="36525" spans="1:1">
      <c r="A36525">
        <v>0.98693454000000003</v>
      </c>
    </row>
    <row r="36526" spans="1:1">
      <c r="A36526">
        <v>0.98693407</v>
      </c>
    </row>
    <row r="36527" spans="1:1">
      <c r="A36527">
        <v>0.98693370000000002</v>
      </c>
    </row>
    <row r="36528" spans="1:1">
      <c r="A36528">
        <v>0.98693365</v>
      </c>
    </row>
    <row r="36529" spans="1:1">
      <c r="A36529">
        <v>0.98693054999999996</v>
      </c>
    </row>
    <row r="36530" spans="1:1">
      <c r="A36530">
        <v>0.98692656000000001</v>
      </c>
    </row>
    <row r="36531" spans="1:1">
      <c r="A36531">
        <v>0.98692190000000002</v>
      </c>
    </row>
    <row r="36532" spans="1:1">
      <c r="A36532">
        <v>0.98691879999999998</v>
      </c>
    </row>
    <row r="36533" spans="1:1">
      <c r="A36533">
        <v>0.98691479999999998</v>
      </c>
    </row>
    <row r="36534" spans="1:1">
      <c r="A36534">
        <v>0.98691094000000001</v>
      </c>
    </row>
    <row r="36535" spans="1:1">
      <c r="A36535">
        <v>0.98690540000000004</v>
      </c>
    </row>
    <row r="36536" spans="1:1">
      <c r="A36536">
        <v>0.98689789999999999</v>
      </c>
    </row>
    <row r="36537" spans="1:1">
      <c r="A36537">
        <v>0.98689336000000005</v>
      </c>
    </row>
    <row r="36538" spans="1:1">
      <c r="A36538">
        <v>0.98688834999999997</v>
      </c>
    </row>
    <row r="36539" spans="1:1">
      <c r="A36539">
        <v>0.98688010000000004</v>
      </c>
    </row>
    <row r="36540" spans="1:1">
      <c r="A36540">
        <v>0.98687219999999998</v>
      </c>
    </row>
    <row r="36541" spans="1:1">
      <c r="A36541">
        <v>0.98687080000000005</v>
      </c>
    </row>
    <row r="36542" spans="1:1">
      <c r="A36542">
        <v>0.98686874000000002</v>
      </c>
    </row>
    <row r="36543" spans="1:1">
      <c r="A36543">
        <v>0.98686695000000002</v>
      </c>
    </row>
    <row r="36544" spans="1:1">
      <c r="A36544">
        <v>0.98686609999999997</v>
      </c>
    </row>
    <row r="36545" spans="1:1">
      <c r="A36545">
        <v>0.98686439999999997</v>
      </c>
    </row>
    <row r="36546" spans="1:1">
      <c r="A36546">
        <v>0.98686229999999997</v>
      </c>
    </row>
    <row r="36547" spans="1:1">
      <c r="A36547">
        <v>0.98686004000000005</v>
      </c>
    </row>
    <row r="36548" spans="1:1">
      <c r="A36548">
        <v>0.9868576</v>
      </c>
    </row>
    <row r="36549" spans="1:1">
      <c r="A36549">
        <v>0.98685663999999995</v>
      </c>
    </row>
    <row r="36550" spans="1:1">
      <c r="A36550">
        <v>0.98685025999999998</v>
      </c>
    </row>
    <row r="36551" spans="1:1">
      <c r="A36551">
        <v>0.98684656999999998</v>
      </c>
    </row>
    <row r="36552" spans="1:1">
      <c r="A36552">
        <v>0.98684216000000002</v>
      </c>
    </row>
    <row r="36553" spans="1:1">
      <c r="A36553">
        <v>0.986842</v>
      </c>
    </row>
    <row r="36554" spans="1:1">
      <c r="A36554">
        <v>0.98684024999999997</v>
      </c>
    </row>
    <row r="36555" spans="1:1">
      <c r="A36555">
        <v>0.98683679999999996</v>
      </c>
    </row>
    <row r="36556" spans="1:1">
      <c r="A36556">
        <v>0.98683673000000005</v>
      </c>
    </row>
    <row r="36557" spans="1:1">
      <c r="A36557">
        <v>0.98683580000000004</v>
      </c>
    </row>
    <row r="36558" spans="1:1">
      <c r="A36558">
        <v>0.98683469999999995</v>
      </c>
    </row>
    <row r="36559" spans="1:1">
      <c r="A36559">
        <v>0.98683290000000001</v>
      </c>
    </row>
    <row r="36560" spans="1:1">
      <c r="A36560">
        <v>0.98683195999999995</v>
      </c>
    </row>
    <row r="36561" spans="1:1">
      <c r="A36561">
        <v>0.98683080000000001</v>
      </c>
    </row>
    <row r="36562" spans="1:1">
      <c r="A36562">
        <v>0.98683010000000004</v>
      </c>
    </row>
    <row r="36563" spans="1:1">
      <c r="A36563">
        <v>0.98682610000000004</v>
      </c>
    </row>
    <row r="36564" spans="1:1">
      <c r="A36564">
        <v>0.9868249</v>
      </c>
    </row>
    <row r="36565" spans="1:1">
      <c r="A36565">
        <v>0.98681439999999998</v>
      </c>
    </row>
    <row r="36566" spans="1:1">
      <c r="A36566">
        <v>0.98681339999999995</v>
      </c>
    </row>
    <row r="36567" spans="1:1">
      <c r="A36567">
        <v>0.98681085999999996</v>
      </c>
    </row>
    <row r="36568" spans="1:1">
      <c r="A36568">
        <v>0.98681010000000002</v>
      </c>
    </row>
    <row r="36569" spans="1:1">
      <c r="A36569">
        <v>0.98680997000000004</v>
      </c>
    </row>
    <row r="36570" spans="1:1">
      <c r="A36570">
        <v>0.98680869999999998</v>
      </c>
    </row>
    <row r="36571" spans="1:1">
      <c r="A36571">
        <v>0.98680794000000005</v>
      </c>
    </row>
    <row r="36572" spans="1:1">
      <c r="A36572">
        <v>0.98680776000000003</v>
      </c>
    </row>
    <row r="36573" spans="1:1">
      <c r="A36573">
        <v>0.9868072</v>
      </c>
    </row>
    <row r="36574" spans="1:1">
      <c r="A36574">
        <v>0.98680674999999995</v>
      </c>
    </row>
    <row r="36575" spans="1:1">
      <c r="A36575">
        <v>0.9868053</v>
      </c>
    </row>
    <row r="36576" spans="1:1">
      <c r="A36576">
        <v>0.98679910000000004</v>
      </c>
    </row>
    <row r="36577" spans="1:1">
      <c r="A36577">
        <v>0.98679894000000001</v>
      </c>
    </row>
    <row r="36578" spans="1:1">
      <c r="A36578">
        <v>0.98679583999999998</v>
      </c>
    </row>
    <row r="36579" spans="1:1">
      <c r="A36579">
        <v>0.98678500000000002</v>
      </c>
    </row>
    <row r="36580" spans="1:1">
      <c r="A36580">
        <v>0.98678449999999995</v>
      </c>
    </row>
    <row r="36581" spans="1:1">
      <c r="A36581">
        <v>0.98678016999999996</v>
      </c>
    </row>
    <row r="36582" spans="1:1">
      <c r="A36582">
        <v>0.98677426999999995</v>
      </c>
    </row>
    <row r="36583" spans="1:1">
      <c r="A36583">
        <v>0.98676030000000003</v>
      </c>
    </row>
    <row r="36584" spans="1:1">
      <c r="A36584">
        <v>0.98675853000000002</v>
      </c>
    </row>
    <row r="36585" spans="1:1">
      <c r="A36585">
        <v>0.9867551</v>
      </c>
    </row>
    <row r="36586" spans="1:1">
      <c r="A36586">
        <v>0.98675334000000003</v>
      </c>
    </row>
    <row r="36587" spans="1:1">
      <c r="A36587">
        <v>0.98675113999999997</v>
      </c>
    </row>
    <row r="36588" spans="1:1">
      <c r="A36588">
        <v>0.98674952999999999</v>
      </c>
    </row>
    <row r="36589" spans="1:1">
      <c r="A36589">
        <v>0.98674799999999996</v>
      </c>
    </row>
    <row r="36590" spans="1:1">
      <c r="A36590">
        <v>0.98674755999999997</v>
      </c>
    </row>
    <row r="36591" spans="1:1">
      <c r="A36591">
        <v>0.98674629999999997</v>
      </c>
    </row>
    <row r="36592" spans="1:1">
      <c r="A36592">
        <v>0.98674613</v>
      </c>
    </row>
    <row r="36593" spans="1:1">
      <c r="A36593">
        <v>0.98674600000000001</v>
      </c>
    </row>
    <row r="36594" spans="1:1">
      <c r="A36594">
        <v>0.98674209999999996</v>
      </c>
    </row>
    <row r="36595" spans="1:1">
      <c r="A36595">
        <v>0.98674099999999998</v>
      </c>
    </row>
    <row r="36596" spans="1:1">
      <c r="A36596">
        <v>0.98674077000000004</v>
      </c>
    </row>
    <row r="36597" spans="1:1">
      <c r="A36597">
        <v>0.98673743000000003</v>
      </c>
    </row>
    <row r="36598" spans="1:1">
      <c r="A36598">
        <v>0.98673474999999999</v>
      </c>
    </row>
    <row r="36599" spans="1:1">
      <c r="A36599">
        <v>0.98673379999999999</v>
      </c>
    </row>
    <row r="36600" spans="1:1">
      <c r="A36600">
        <v>0.98672837000000002</v>
      </c>
    </row>
    <row r="36601" spans="1:1">
      <c r="A36601">
        <v>0.98672795000000002</v>
      </c>
    </row>
    <row r="36602" spans="1:1">
      <c r="A36602">
        <v>0.98672459999999995</v>
      </c>
    </row>
    <row r="36603" spans="1:1">
      <c r="A36603">
        <v>0.98672336000000005</v>
      </c>
    </row>
    <row r="36604" spans="1:1">
      <c r="A36604">
        <v>0.98672000000000004</v>
      </c>
    </row>
    <row r="36605" spans="1:1">
      <c r="A36605">
        <v>0.98671929999999997</v>
      </c>
    </row>
    <row r="36606" spans="1:1">
      <c r="A36606">
        <v>0.98671715999999998</v>
      </c>
    </row>
    <row r="36607" spans="1:1">
      <c r="A36607">
        <v>0.98671249999999999</v>
      </c>
    </row>
    <row r="36608" spans="1:1">
      <c r="A36608">
        <v>0.98671010000000003</v>
      </c>
    </row>
    <row r="36609" spans="1:1">
      <c r="A36609">
        <v>0.98670809999999998</v>
      </c>
    </row>
    <row r="36610" spans="1:1">
      <c r="A36610">
        <v>0.98670650000000004</v>
      </c>
    </row>
    <row r="36611" spans="1:1">
      <c r="A36611">
        <v>0.98670210000000003</v>
      </c>
    </row>
    <row r="36612" spans="1:1">
      <c r="A36612">
        <v>0.98669640000000003</v>
      </c>
    </row>
    <row r="36613" spans="1:1">
      <c r="A36613">
        <v>0.98669594999999999</v>
      </c>
    </row>
    <row r="36614" spans="1:1">
      <c r="A36614">
        <v>0.98669565000000004</v>
      </c>
    </row>
    <row r="36615" spans="1:1">
      <c r="A36615">
        <v>0.98669076</v>
      </c>
    </row>
    <row r="36616" spans="1:1">
      <c r="A36616">
        <v>0.98668765999999997</v>
      </c>
    </row>
    <row r="36617" spans="1:1">
      <c r="A36617">
        <v>0.98668690000000003</v>
      </c>
    </row>
    <row r="36618" spans="1:1">
      <c r="A36618">
        <v>0.98667663000000005</v>
      </c>
    </row>
    <row r="36619" spans="1:1">
      <c r="A36619">
        <v>0.98667514000000001</v>
      </c>
    </row>
    <row r="36620" spans="1:1">
      <c r="A36620">
        <v>0.98667380000000005</v>
      </c>
    </row>
    <row r="36621" spans="1:1">
      <c r="A36621">
        <v>0.98666792999999997</v>
      </c>
    </row>
    <row r="36622" spans="1:1">
      <c r="A36622">
        <v>0.98666520000000002</v>
      </c>
    </row>
    <row r="36623" spans="1:1">
      <c r="A36623">
        <v>0.98666142999999995</v>
      </c>
    </row>
    <row r="36624" spans="1:1">
      <c r="A36624">
        <v>0.98665844999999996</v>
      </c>
    </row>
    <row r="36625" spans="1:1">
      <c r="A36625">
        <v>0.98665714000000004</v>
      </c>
    </row>
    <row r="36626" spans="1:1">
      <c r="A36626">
        <v>0.98665524000000004</v>
      </c>
    </row>
    <row r="36627" spans="1:1">
      <c r="A36627">
        <v>0.98665510000000001</v>
      </c>
    </row>
    <row r="36628" spans="1:1">
      <c r="A36628">
        <v>0.98665080000000005</v>
      </c>
    </row>
    <row r="36629" spans="1:1">
      <c r="A36629">
        <v>0.98664903999999998</v>
      </c>
    </row>
    <row r="36630" spans="1:1">
      <c r="A36630">
        <v>0.98664545999999997</v>
      </c>
    </row>
    <row r="36631" spans="1:1">
      <c r="A36631">
        <v>0.98664397000000004</v>
      </c>
    </row>
    <row r="36632" spans="1:1">
      <c r="A36632">
        <v>0.98663807000000003</v>
      </c>
    </row>
    <row r="36633" spans="1:1">
      <c r="A36633">
        <v>0.98663794999999999</v>
      </c>
    </row>
    <row r="36634" spans="1:1">
      <c r="A36634">
        <v>0.98663769999999995</v>
      </c>
    </row>
    <row r="36635" spans="1:1">
      <c r="A36635">
        <v>0.98663544999999997</v>
      </c>
    </row>
    <row r="36636" spans="1:1">
      <c r="A36636">
        <v>0.98663217000000003</v>
      </c>
    </row>
    <row r="36637" spans="1:1">
      <c r="A36637">
        <v>0.98662954999999997</v>
      </c>
    </row>
    <row r="36638" spans="1:1">
      <c r="A36638">
        <v>0.98662346999999995</v>
      </c>
    </row>
    <row r="36639" spans="1:1">
      <c r="A36639">
        <v>0.98662245000000004</v>
      </c>
    </row>
    <row r="36640" spans="1:1">
      <c r="A36640">
        <v>0.98661922999999996</v>
      </c>
    </row>
    <row r="36641" spans="1:1">
      <c r="A36641">
        <v>0.98661405000000002</v>
      </c>
    </row>
    <row r="36642" spans="1:1">
      <c r="A36642">
        <v>0.98661120000000002</v>
      </c>
    </row>
    <row r="36643" spans="1:1">
      <c r="A36643">
        <v>0.98661080000000001</v>
      </c>
    </row>
    <row r="36644" spans="1:1">
      <c r="A36644">
        <v>0.98660959999999998</v>
      </c>
    </row>
    <row r="36645" spans="1:1">
      <c r="A36645">
        <v>0.98660829999999999</v>
      </c>
    </row>
    <row r="36646" spans="1:1">
      <c r="A36646">
        <v>0.98660669999999995</v>
      </c>
    </row>
    <row r="36647" spans="1:1">
      <c r="A36647">
        <v>0.98660610000000004</v>
      </c>
    </row>
    <row r="36648" spans="1:1">
      <c r="A36648">
        <v>0.98660490000000001</v>
      </c>
    </row>
    <row r="36649" spans="1:1">
      <c r="A36649">
        <v>0.98660429999999999</v>
      </c>
    </row>
    <row r="36650" spans="1:1">
      <c r="A36650">
        <v>0.98660400000000004</v>
      </c>
    </row>
    <row r="36651" spans="1:1">
      <c r="A36651">
        <v>0.98660320000000001</v>
      </c>
    </row>
    <row r="36652" spans="1:1">
      <c r="A36652">
        <v>0.98660309999999996</v>
      </c>
    </row>
    <row r="36653" spans="1:1">
      <c r="A36653">
        <v>0.98660079999999994</v>
      </c>
    </row>
    <row r="36654" spans="1:1">
      <c r="A36654">
        <v>0.98660064000000003</v>
      </c>
    </row>
    <row r="36655" spans="1:1">
      <c r="A36655">
        <v>0.98659927000000003</v>
      </c>
    </row>
    <row r="36656" spans="1:1">
      <c r="A36656">
        <v>0.98659306999999996</v>
      </c>
    </row>
    <row r="36657" spans="1:1">
      <c r="A36657">
        <v>0.98658990000000002</v>
      </c>
    </row>
    <row r="36658" spans="1:1">
      <c r="A36658">
        <v>0.98658955000000004</v>
      </c>
    </row>
    <row r="36659" spans="1:1">
      <c r="A36659">
        <v>0.9865893</v>
      </c>
    </row>
    <row r="36660" spans="1:1">
      <c r="A36660">
        <v>0.98657700000000004</v>
      </c>
    </row>
    <row r="36661" spans="1:1">
      <c r="A36661">
        <v>0.98657465</v>
      </c>
    </row>
    <row r="36662" spans="1:1">
      <c r="A36662">
        <v>0.986572</v>
      </c>
    </row>
    <row r="36663" spans="1:1">
      <c r="A36663">
        <v>0.98656639999999995</v>
      </c>
    </row>
    <row r="36664" spans="1:1">
      <c r="A36664">
        <v>0.9865642</v>
      </c>
    </row>
    <row r="36665" spans="1:1">
      <c r="A36665">
        <v>0.98656416000000002</v>
      </c>
    </row>
    <row r="36666" spans="1:1">
      <c r="A36666">
        <v>0.9865621</v>
      </c>
    </row>
    <row r="36667" spans="1:1">
      <c r="A36667">
        <v>0.98655987000000001</v>
      </c>
    </row>
    <row r="36668" spans="1:1">
      <c r="A36668">
        <v>0.98655899999999996</v>
      </c>
    </row>
    <row r="36669" spans="1:1">
      <c r="A36669">
        <v>0.98655870000000001</v>
      </c>
    </row>
    <row r="36670" spans="1:1">
      <c r="A36670">
        <v>0.98655590000000004</v>
      </c>
    </row>
    <row r="36671" spans="1:1">
      <c r="A36671">
        <v>0.98655349999999997</v>
      </c>
    </row>
    <row r="36672" spans="1:1">
      <c r="A36672">
        <v>0.98654439999999999</v>
      </c>
    </row>
    <row r="36673" spans="1:1">
      <c r="A36673">
        <v>0.98654209999999998</v>
      </c>
    </row>
    <row r="36674" spans="1:1">
      <c r="A36674">
        <v>0.98654160000000002</v>
      </c>
    </row>
    <row r="36675" spans="1:1">
      <c r="A36675">
        <v>0.98654103000000004</v>
      </c>
    </row>
    <row r="36676" spans="1:1">
      <c r="A36676">
        <v>0.98653840000000004</v>
      </c>
    </row>
    <row r="36677" spans="1:1">
      <c r="A36677">
        <v>0.98653369999999996</v>
      </c>
    </row>
    <row r="36678" spans="1:1">
      <c r="A36678">
        <v>0.98653345999999997</v>
      </c>
    </row>
    <row r="36679" spans="1:1">
      <c r="A36679">
        <v>0.98653270000000004</v>
      </c>
    </row>
    <row r="36680" spans="1:1">
      <c r="A36680">
        <v>0.98652994999999999</v>
      </c>
    </row>
    <row r="36681" spans="1:1">
      <c r="A36681">
        <v>0.98652249999999997</v>
      </c>
    </row>
    <row r="36682" spans="1:1">
      <c r="A36682">
        <v>0.98651730000000004</v>
      </c>
    </row>
    <row r="36683" spans="1:1">
      <c r="A36683">
        <v>0.98651177000000001</v>
      </c>
    </row>
    <row r="36684" spans="1:1">
      <c r="A36684">
        <v>0.98650956000000001</v>
      </c>
    </row>
    <row r="36685" spans="1:1">
      <c r="A36685">
        <v>0.98650930000000003</v>
      </c>
    </row>
    <row r="36686" spans="1:1">
      <c r="A36686">
        <v>0.98650545000000001</v>
      </c>
    </row>
    <row r="36687" spans="1:1">
      <c r="A36687">
        <v>0.98649920000000002</v>
      </c>
    </row>
    <row r="36688" spans="1:1">
      <c r="A36688">
        <v>0.98649469999999995</v>
      </c>
    </row>
    <row r="36689" spans="1:1">
      <c r="A36689">
        <v>0.98648999999999998</v>
      </c>
    </row>
    <row r="36690" spans="1:1">
      <c r="A36690">
        <v>0.98648184999999999</v>
      </c>
    </row>
    <row r="36691" spans="1:1">
      <c r="A36691">
        <v>0.98648029999999998</v>
      </c>
    </row>
    <row r="36692" spans="1:1">
      <c r="A36692">
        <v>0.98647779999999996</v>
      </c>
    </row>
    <row r="36693" spans="1:1">
      <c r="A36693">
        <v>0.98647379999999996</v>
      </c>
    </row>
    <row r="36694" spans="1:1">
      <c r="A36694">
        <v>0.98647123999999997</v>
      </c>
    </row>
    <row r="36695" spans="1:1">
      <c r="A36695">
        <v>0.98647099999999999</v>
      </c>
    </row>
    <row r="36696" spans="1:1">
      <c r="A36696">
        <v>0.98646889999999998</v>
      </c>
    </row>
    <row r="36697" spans="1:1">
      <c r="A36697">
        <v>0.98646279999999997</v>
      </c>
    </row>
    <row r="36698" spans="1:1">
      <c r="A36698">
        <v>0.98644750000000003</v>
      </c>
    </row>
    <row r="36699" spans="1:1">
      <c r="A36699">
        <v>0.98644180000000004</v>
      </c>
    </row>
    <row r="36700" spans="1:1">
      <c r="A36700">
        <v>0.98644080000000001</v>
      </c>
    </row>
    <row r="36701" spans="1:1">
      <c r="A36701">
        <v>0.98643356999999998</v>
      </c>
    </row>
    <row r="36702" spans="1:1">
      <c r="A36702">
        <v>0.98643060000000005</v>
      </c>
    </row>
    <row r="36703" spans="1:1">
      <c r="A36703">
        <v>0.98642909999999995</v>
      </c>
    </row>
    <row r="36704" spans="1:1">
      <c r="A36704">
        <v>0.98642700000000005</v>
      </c>
    </row>
    <row r="36705" spans="1:1">
      <c r="A36705">
        <v>0.98642576000000004</v>
      </c>
    </row>
    <row r="36706" spans="1:1">
      <c r="A36706">
        <v>0.98642249999999998</v>
      </c>
    </row>
    <row r="36707" spans="1:1">
      <c r="A36707">
        <v>0.98641323999999997</v>
      </c>
    </row>
    <row r="36708" spans="1:1">
      <c r="A36708">
        <v>0.98641100000000004</v>
      </c>
    </row>
    <row r="36709" spans="1:1">
      <c r="A36709">
        <v>0.98640525000000001</v>
      </c>
    </row>
    <row r="36710" spans="1:1">
      <c r="A36710">
        <v>0.98640380000000005</v>
      </c>
    </row>
    <row r="36711" spans="1:1">
      <c r="A36711">
        <v>0.98639969999999999</v>
      </c>
    </row>
    <row r="36712" spans="1:1">
      <c r="A36712">
        <v>0.98639569999999999</v>
      </c>
    </row>
    <row r="36713" spans="1:1">
      <c r="A36713">
        <v>0.98639553999999996</v>
      </c>
    </row>
    <row r="36714" spans="1:1">
      <c r="A36714">
        <v>0.98639359999999998</v>
      </c>
    </row>
    <row r="36715" spans="1:1">
      <c r="A36715">
        <v>0.98639303</v>
      </c>
    </row>
    <row r="36716" spans="1:1">
      <c r="A36716">
        <v>0.98639273999999999</v>
      </c>
    </row>
    <row r="36717" spans="1:1">
      <c r="A36717">
        <v>0.98638999999999999</v>
      </c>
    </row>
    <row r="36718" spans="1:1">
      <c r="A36718">
        <v>0.98638976</v>
      </c>
    </row>
    <row r="36719" spans="1:1">
      <c r="A36719">
        <v>0.98638700000000001</v>
      </c>
    </row>
    <row r="36720" spans="1:1">
      <c r="A36720">
        <v>0.98638683999999999</v>
      </c>
    </row>
    <row r="36721" spans="1:1">
      <c r="A36721">
        <v>0.98638590000000004</v>
      </c>
    </row>
    <row r="36722" spans="1:1">
      <c r="A36722">
        <v>0.98638479999999995</v>
      </c>
    </row>
    <row r="36723" spans="1:1">
      <c r="A36723">
        <v>0.98638402999999997</v>
      </c>
    </row>
    <row r="36724" spans="1:1">
      <c r="A36724">
        <v>0.98638254000000003</v>
      </c>
    </row>
    <row r="36725" spans="1:1">
      <c r="A36725">
        <v>0.98638075999999997</v>
      </c>
    </row>
    <row r="36726" spans="1:1">
      <c r="A36726">
        <v>0.9863807</v>
      </c>
    </row>
    <row r="36727" spans="1:1">
      <c r="A36727">
        <v>0.98638060000000005</v>
      </c>
    </row>
    <row r="36728" spans="1:1">
      <c r="A36728">
        <v>0.98637825000000001</v>
      </c>
    </row>
    <row r="36729" spans="1:1">
      <c r="A36729">
        <v>0.98637410000000003</v>
      </c>
    </row>
    <row r="36730" spans="1:1">
      <c r="A36730">
        <v>0.98637209999999997</v>
      </c>
    </row>
    <row r="36731" spans="1:1">
      <c r="A36731">
        <v>0.98636805999999999</v>
      </c>
    </row>
    <row r="36732" spans="1:1">
      <c r="A36732">
        <v>0.98636670000000004</v>
      </c>
    </row>
    <row r="36733" spans="1:1">
      <c r="A36733">
        <v>0.98636513999999997</v>
      </c>
    </row>
    <row r="36734" spans="1:1">
      <c r="A36734">
        <v>0.98635936000000002</v>
      </c>
    </row>
    <row r="36735" spans="1:1">
      <c r="A36735">
        <v>0.9863556</v>
      </c>
    </row>
    <row r="36736" spans="1:1">
      <c r="A36736">
        <v>0.98635554000000003</v>
      </c>
    </row>
    <row r="36737" spans="1:1">
      <c r="A36737">
        <v>0.98635494999999995</v>
      </c>
    </row>
    <row r="36738" spans="1:1">
      <c r="A36738">
        <v>0.98635379999999995</v>
      </c>
    </row>
    <row r="36739" spans="1:1">
      <c r="A36739">
        <v>0.98635185000000003</v>
      </c>
    </row>
    <row r="36740" spans="1:1">
      <c r="A36740">
        <v>0.98635110000000004</v>
      </c>
    </row>
    <row r="36741" spans="1:1">
      <c r="A36741">
        <v>0.98635079999999997</v>
      </c>
    </row>
    <row r="36742" spans="1:1">
      <c r="A36742">
        <v>0.98634860000000002</v>
      </c>
    </row>
    <row r="36743" spans="1:1">
      <c r="A36743">
        <v>0.98634743999999996</v>
      </c>
    </row>
    <row r="36744" spans="1:1">
      <c r="A36744">
        <v>0.98634469999999996</v>
      </c>
    </row>
    <row r="36745" spans="1:1">
      <c r="A36745">
        <v>0.98634040000000001</v>
      </c>
    </row>
    <row r="36746" spans="1:1">
      <c r="A36746">
        <v>0.98633559999999998</v>
      </c>
    </row>
    <row r="36747" spans="1:1">
      <c r="A36747">
        <v>0.98633099999999996</v>
      </c>
    </row>
    <row r="36748" spans="1:1">
      <c r="A36748">
        <v>0.98632500000000001</v>
      </c>
    </row>
    <row r="36749" spans="1:1">
      <c r="A36749">
        <v>0.98632180000000003</v>
      </c>
    </row>
    <row r="36750" spans="1:1">
      <c r="A36750">
        <v>0.98632169999999997</v>
      </c>
    </row>
    <row r="36751" spans="1:1">
      <c r="A36751">
        <v>0.98632085000000003</v>
      </c>
    </row>
    <row r="36752" spans="1:1">
      <c r="A36752">
        <v>0.98631674000000003</v>
      </c>
    </row>
    <row r="36753" spans="1:1">
      <c r="A36753">
        <v>0.98631674000000003</v>
      </c>
    </row>
    <row r="36754" spans="1:1">
      <c r="A36754">
        <v>0.98631584999999999</v>
      </c>
    </row>
    <row r="36755" spans="1:1">
      <c r="A36755">
        <v>0.98631500000000005</v>
      </c>
    </row>
    <row r="36756" spans="1:1">
      <c r="A36756">
        <v>0.98631349999999995</v>
      </c>
    </row>
    <row r="36757" spans="1:1">
      <c r="A36757">
        <v>0.98630804000000005</v>
      </c>
    </row>
    <row r="36758" spans="1:1">
      <c r="A36758">
        <v>0.98630510000000005</v>
      </c>
    </row>
    <row r="36759" spans="1:1">
      <c r="A36759">
        <v>0.98630490000000004</v>
      </c>
    </row>
    <row r="36760" spans="1:1">
      <c r="A36760">
        <v>0.98629975000000003</v>
      </c>
    </row>
    <row r="36761" spans="1:1">
      <c r="A36761">
        <v>0.98629403000000004</v>
      </c>
    </row>
    <row r="36762" spans="1:1">
      <c r="A36762">
        <v>0.98629149999999999</v>
      </c>
    </row>
    <row r="36763" spans="1:1">
      <c r="A36763">
        <v>0.98628669999999996</v>
      </c>
    </row>
    <row r="36764" spans="1:1">
      <c r="A36764">
        <v>0.98628610000000005</v>
      </c>
    </row>
    <row r="36765" spans="1:1">
      <c r="A36765">
        <v>0.98628450000000001</v>
      </c>
    </row>
    <row r="36766" spans="1:1">
      <c r="A36766">
        <v>0.98628442999999999</v>
      </c>
    </row>
    <row r="36767" spans="1:1">
      <c r="A36767">
        <v>0.98627659999999995</v>
      </c>
    </row>
    <row r="36768" spans="1:1">
      <c r="A36768">
        <v>0.98627600000000004</v>
      </c>
    </row>
    <row r="36769" spans="1:1">
      <c r="A36769">
        <v>0.98627129999999996</v>
      </c>
    </row>
    <row r="36770" spans="1:1">
      <c r="A36770">
        <v>0.98626959999999997</v>
      </c>
    </row>
    <row r="36771" spans="1:1">
      <c r="A36771">
        <v>0.98626935000000004</v>
      </c>
    </row>
    <row r="36772" spans="1:1">
      <c r="A36772">
        <v>0.98626614000000001</v>
      </c>
    </row>
    <row r="36773" spans="1:1">
      <c r="A36773">
        <v>0.98626477000000001</v>
      </c>
    </row>
    <row r="36774" spans="1:1">
      <c r="A36774">
        <v>0.98626435000000001</v>
      </c>
    </row>
    <row r="36775" spans="1:1">
      <c r="A36775">
        <v>0.98626100000000005</v>
      </c>
    </row>
    <row r="36776" spans="1:1">
      <c r="A36776">
        <v>0.98626000000000003</v>
      </c>
    </row>
    <row r="36777" spans="1:1">
      <c r="A36777">
        <v>0.98625839999999998</v>
      </c>
    </row>
    <row r="36778" spans="1:1">
      <c r="A36778">
        <v>0.98625169999999995</v>
      </c>
    </row>
    <row r="36779" spans="1:1">
      <c r="A36779">
        <v>0.98624849999999997</v>
      </c>
    </row>
    <row r="36780" spans="1:1">
      <c r="A36780">
        <v>0.98624754000000003</v>
      </c>
    </row>
    <row r="36781" spans="1:1">
      <c r="A36781">
        <v>0.98624235000000005</v>
      </c>
    </row>
    <row r="36782" spans="1:1">
      <c r="A36782">
        <v>0.98624149999999999</v>
      </c>
    </row>
    <row r="36783" spans="1:1">
      <c r="A36783">
        <v>0.98623525999999995</v>
      </c>
    </row>
    <row r="36784" spans="1:1">
      <c r="A36784">
        <v>0.98622244999999997</v>
      </c>
    </row>
    <row r="36785" spans="1:1">
      <c r="A36785">
        <v>0.98622069999999995</v>
      </c>
    </row>
    <row r="36786" spans="1:1">
      <c r="A36786">
        <v>0.98621510000000001</v>
      </c>
    </row>
    <row r="36787" spans="1:1">
      <c r="A36787">
        <v>0.98621254999999997</v>
      </c>
    </row>
    <row r="36788" spans="1:1">
      <c r="A36788">
        <v>0.98620445000000001</v>
      </c>
    </row>
    <row r="36789" spans="1:1">
      <c r="A36789">
        <v>0.9861993</v>
      </c>
    </row>
    <row r="36790" spans="1:1">
      <c r="A36790">
        <v>0.98619809999999997</v>
      </c>
    </row>
    <row r="36791" spans="1:1">
      <c r="A36791">
        <v>0.98619455</v>
      </c>
    </row>
    <row r="36792" spans="1:1">
      <c r="A36792">
        <v>0.98619086</v>
      </c>
    </row>
    <row r="36793" spans="1:1">
      <c r="A36793">
        <v>0.98619025999999999</v>
      </c>
    </row>
    <row r="36794" spans="1:1">
      <c r="A36794">
        <v>0.98618983999999998</v>
      </c>
    </row>
    <row r="36795" spans="1:1">
      <c r="A36795">
        <v>0.9861877</v>
      </c>
    </row>
    <row r="36796" spans="1:1">
      <c r="A36796">
        <v>0.98618614999999998</v>
      </c>
    </row>
    <row r="36797" spans="1:1">
      <c r="A36797">
        <v>0.98618499999999998</v>
      </c>
    </row>
    <row r="36798" spans="1:1">
      <c r="A36798">
        <v>0.98618260000000002</v>
      </c>
    </row>
    <row r="36799" spans="1:1">
      <c r="A36799">
        <v>0.98616999999999999</v>
      </c>
    </row>
    <row r="36800" spans="1:1">
      <c r="A36800">
        <v>0.9861685</v>
      </c>
    </row>
    <row r="36801" spans="1:1">
      <c r="A36801">
        <v>0.98616789999999999</v>
      </c>
    </row>
    <row r="36802" spans="1:1">
      <c r="A36802">
        <v>0.98616742999999996</v>
      </c>
    </row>
    <row r="36803" spans="1:1">
      <c r="A36803">
        <v>0.98616729999999997</v>
      </c>
    </row>
    <row r="36804" spans="1:1">
      <c r="A36804">
        <v>0.98616104999999998</v>
      </c>
    </row>
    <row r="36805" spans="1:1">
      <c r="A36805">
        <v>0.98615609999999998</v>
      </c>
    </row>
    <row r="36806" spans="1:1">
      <c r="A36806">
        <v>0.98615587000000005</v>
      </c>
    </row>
    <row r="36807" spans="1:1">
      <c r="A36807">
        <v>0.98615419999999998</v>
      </c>
    </row>
    <row r="36808" spans="1:1">
      <c r="A36808">
        <v>0.98615390000000003</v>
      </c>
    </row>
    <row r="36809" spans="1:1">
      <c r="A36809">
        <v>0.98615220000000003</v>
      </c>
    </row>
    <row r="36810" spans="1:1">
      <c r="A36810">
        <v>0.98614895000000002</v>
      </c>
    </row>
    <row r="36811" spans="1:1">
      <c r="A36811">
        <v>0.98614630000000003</v>
      </c>
    </row>
    <row r="36812" spans="1:1">
      <c r="A36812">
        <v>0.98614599999999997</v>
      </c>
    </row>
    <row r="36813" spans="1:1">
      <c r="A36813">
        <v>0.98614453999999996</v>
      </c>
    </row>
    <row r="36814" spans="1:1">
      <c r="A36814">
        <v>0.98614453999999996</v>
      </c>
    </row>
    <row r="36815" spans="1:1">
      <c r="A36815">
        <v>0.98614239999999997</v>
      </c>
    </row>
    <row r="36816" spans="1:1">
      <c r="A36816">
        <v>0.98612909999999998</v>
      </c>
    </row>
    <row r="36817" spans="1:1">
      <c r="A36817">
        <v>0.98612169999999999</v>
      </c>
    </row>
    <row r="36818" spans="1:1">
      <c r="A36818">
        <v>0.98612010000000005</v>
      </c>
    </row>
    <row r="36819" spans="1:1">
      <c r="A36819">
        <v>0.98611890000000002</v>
      </c>
    </row>
    <row r="36820" spans="1:1">
      <c r="A36820">
        <v>0.98611369999999998</v>
      </c>
    </row>
    <row r="36821" spans="1:1">
      <c r="A36821">
        <v>0.98610900000000001</v>
      </c>
    </row>
    <row r="36822" spans="1:1">
      <c r="A36822">
        <v>0.98610544</v>
      </c>
    </row>
    <row r="36823" spans="1:1">
      <c r="A36823">
        <v>0.98610120000000001</v>
      </c>
    </row>
    <row r="36824" spans="1:1">
      <c r="A36824">
        <v>0.98610114999999998</v>
      </c>
    </row>
    <row r="36825" spans="1:1">
      <c r="A36825">
        <v>0.98610114999999998</v>
      </c>
    </row>
    <row r="36826" spans="1:1">
      <c r="A36826">
        <v>0.98609930000000001</v>
      </c>
    </row>
    <row r="36827" spans="1:1">
      <c r="A36827">
        <v>0.98609895000000003</v>
      </c>
    </row>
    <row r="36828" spans="1:1">
      <c r="A36828">
        <v>0.98609579999999997</v>
      </c>
    </row>
    <row r="36829" spans="1:1">
      <c r="A36829">
        <v>0.98609524999999998</v>
      </c>
    </row>
    <row r="36830" spans="1:1">
      <c r="A36830">
        <v>0.9860951</v>
      </c>
    </row>
    <row r="36831" spans="1:1">
      <c r="A36831">
        <v>0.98609259999999999</v>
      </c>
    </row>
    <row r="36832" spans="1:1">
      <c r="A36832">
        <v>0.98608786000000004</v>
      </c>
    </row>
    <row r="36833" spans="1:1">
      <c r="A36833">
        <v>0.98608370000000001</v>
      </c>
    </row>
    <row r="36834" spans="1:1">
      <c r="A36834">
        <v>0.98608269999999998</v>
      </c>
    </row>
    <row r="36835" spans="1:1">
      <c r="A36835">
        <v>0.98607975000000003</v>
      </c>
    </row>
    <row r="36836" spans="1:1">
      <c r="A36836">
        <v>0.98606740000000004</v>
      </c>
    </row>
    <row r="36837" spans="1:1">
      <c r="A36837">
        <v>0.98606603999999998</v>
      </c>
    </row>
    <row r="36838" spans="1:1">
      <c r="A36838">
        <v>0.98606439999999995</v>
      </c>
    </row>
    <row r="36839" spans="1:1">
      <c r="A36839">
        <v>0.98606205000000002</v>
      </c>
    </row>
    <row r="36840" spans="1:1">
      <c r="A36840">
        <v>0.98606070000000001</v>
      </c>
    </row>
    <row r="36841" spans="1:1">
      <c r="A36841">
        <v>0.98605449999999994</v>
      </c>
    </row>
    <row r="36842" spans="1:1">
      <c r="A36842">
        <v>0.98605339999999997</v>
      </c>
    </row>
    <row r="36843" spans="1:1">
      <c r="A36843">
        <v>0.98605156000000005</v>
      </c>
    </row>
    <row r="36844" spans="1:1">
      <c r="A36844">
        <v>0.9860487</v>
      </c>
    </row>
    <row r="36845" spans="1:1">
      <c r="A36845">
        <v>0.98604409999999998</v>
      </c>
    </row>
    <row r="36846" spans="1:1">
      <c r="A36846">
        <v>0.98604389999999997</v>
      </c>
    </row>
    <row r="36847" spans="1:1">
      <c r="A36847">
        <v>0.98604349999999996</v>
      </c>
    </row>
    <row r="36848" spans="1:1">
      <c r="A36848">
        <v>0.98603949999999996</v>
      </c>
    </row>
    <row r="36849" spans="1:1">
      <c r="A36849">
        <v>0.98603845000000001</v>
      </c>
    </row>
    <row r="36850" spans="1:1">
      <c r="A36850">
        <v>0.98603713999999998</v>
      </c>
    </row>
    <row r="36851" spans="1:1">
      <c r="A36851">
        <v>0.98603600000000002</v>
      </c>
    </row>
    <row r="36852" spans="1:1">
      <c r="A36852">
        <v>0.98603295999999996</v>
      </c>
    </row>
    <row r="36853" spans="1:1">
      <c r="A36853">
        <v>0.98602979999999996</v>
      </c>
    </row>
    <row r="36854" spans="1:1">
      <c r="A36854">
        <v>0.98602420000000002</v>
      </c>
    </row>
    <row r="36855" spans="1:1">
      <c r="A36855">
        <v>0.98602146000000002</v>
      </c>
    </row>
    <row r="36856" spans="1:1">
      <c r="A36856">
        <v>0.98602086</v>
      </c>
    </row>
    <row r="36857" spans="1:1">
      <c r="A36857">
        <v>0.98601453999999999</v>
      </c>
    </row>
    <row r="36858" spans="1:1">
      <c r="A36858">
        <v>0.98600507000000004</v>
      </c>
    </row>
    <row r="36859" spans="1:1">
      <c r="A36859">
        <v>0.98600423000000004</v>
      </c>
    </row>
    <row r="36860" spans="1:1">
      <c r="A36860">
        <v>0.9860042</v>
      </c>
    </row>
    <row r="36861" spans="1:1">
      <c r="A36861">
        <v>0.98600399999999999</v>
      </c>
    </row>
    <row r="36862" spans="1:1">
      <c r="A36862">
        <v>0.98600304000000005</v>
      </c>
    </row>
    <row r="36863" spans="1:1">
      <c r="A36863">
        <v>0.98599990000000004</v>
      </c>
    </row>
    <row r="36864" spans="1:1">
      <c r="A36864">
        <v>0.98599530000000002</v>
      </c>
    </row>
    <row r="36865" spans="1:1">
      <c r="A36865">
        <v>0.98599504999999998</v>
      </c>
    </row>
    <row r="36866" spans="1:1">
      <c r="A36866">
        <v>0.98598980000000003</v>
      </c>
    </row>
    <row r="36867" spans="1:1">
      <c r="A36867">
        <v>0.98598783999999995</v>
      </c>
    </row>
    <row r="36868" spans="1:1">
      <c r="A36868">
        <v>0.98598549999999996</v>
      </c>
    </row>
    <row r="36869" spans="1:1">
      <c r="A36869">
        <v>0.98598229999999998</v>
      </c>
    </row>
    <row r="36870" spans="1:1">
      <c r="A36870">
        <v>0.98597734999999997</v>
      </c>
    </row>
    <row r="36871" spans="1:1">
      <c r="A36871">
        <v>0.98597259999999998</v>
      </c>
    </row>
    <row r="36872" spans="1:1">
      <c r="A36872">
        <v>0.98597175000000004</v>
      </c>
    </row>
    <row r="36873" spans="1:1">
      <c r="A36873">
        <v>0.98596996000000003</v>
      </c>
    </row>
    <row r="36874" spans="1:1">
      <c r="A36874">
        <v>0.98596865</v>
      </c>
    </row>
    <row r="36875" spans="1:1">
      <c r="A36875">
        <v>0.98596709999999999</v>
      </c>
    </row>
    <row r="36876" spans="1:1">
      <c r="A36876">
        <v>0.98596393999999998</v>
      </c>
    </row>
    <row r="36877" spans="1:1">
      <c r="A36877">
        <v>0.98596010000000001</v>
      </c>
    </row>
    <row r="36878" spans="1:1">
      <c r="A36878">
        <v>0.98595949999999999</v>
      </c>
    </row>
    <row r="36879" spans="1:1">
      <c r="A36879">
        <v>0.98595929999999998</v>
      </c>
    </row>
    <row r="36880" spans="1:1">
      <c r="A36880">
        <v>0.98595566000000001</v>
      </c>
    </row>
    <row r="36881" spans="1:1">
      <c r="A36881">
        <v>0.98595189999999999</v>
      </c>
    </row>
    <row r="36882" spans="1:1">
      <c r="A36882">
        <v>0.98595184000000002</v>
      </c>
    </row>
    <row r="36883" spans="1:1">
      <c r="A36883">
        <v>0.98594349999999997</v>
      </c>
    </row>
    <row r="36884" spans="1:1">
      <c r="A36884">
        <v>0.98594207</v>
      </c>
    </row>
    <row r="36885" spans="1:1">
      <c r="A36885">
        <v>0.98594159999999997</v>
      </c>
    </row>
    <row r="36886" spans="1:1">
      <c r="A36886">
        <v>0.98594075000000003</v>
      </c>
    </row>
    <row r="36887" spans="1:1">
      <c r="A36887">
        <v>0.98593699999999995</v>
      </c>
    </row>
    <row r="36888" spans="1:1">
      <c r="A36888">
        <v>0.98593699999999995</v>
      </c>
    </row>
    <row r="36889" spans="1:1">
      <c r="A36889">
        <v>0.98593589999999998</v>
      </c>
    </row>
    <row r="36890" spans="1:1">
      <c r="A36890">
        <v>0.98593240000000004</v>
      </c>
    </row>
    <row r="36891" spans="1:1">
      <c r="A36891">
        <v>0.98593180000000002</v>
      </c>
    </row>
    <row r="36892" spans="1:1">
      <c r="A36892">
        <v>0.98592924999999998</v>
      </c>
    </row>
    <row r="36893" spans="1:1">
      <c r="A36893">
        <v>0.98592869999999999</v>
      </c>
    </row>
    <row r="36894" spans="1:1">
      <c r="A36894">
        <v>0.98592869999999999</v>
      </c>
    </row>
    <row r="36895" spans="1:1">
      <c r="A36895">
        <v>0.98592849999999999</v>
      </c>
    </row>
    <row r="36896" spans="1:1">
      <c r="A36896">
        <v>0.98592674999999996</v>
      </c>
    </row>
    <row r="36897" spans="1:1">
      <c r="A36897">
        <v>0.98592570000000002</v>
      </c>
    </row>
    <row r="36898" spans="1:1">
      <c r="A36898">
        <v>0.98592500000000005</v>
      </c>
    </row>
    <row r="36899" spans="1:1">
      <c r="A36899">
        <v>0.98592376999999998</v>
      </c>
    </row>
    <row r="36900" spans="1:1">
      <c r="A36900">
        <v>0.98591660000000003</v>
      </c>
    </row>
    <row r="36901" spans="1:1">
      <c r="A36901">
        <v>0.98591320000000005</v>
      </c>
    </row>
    <row r="36902" spans="1:1">
      <c r="A36902">
        <v>0.98591050000000002</v>
      </c>
    </row>
    <row r="36903" spans="1:1">
      <c r="A36903">
        <v>0.98590739999999999</v>
      </c>
    </row>
    <row r="36904" spans="1:1">
      <c r="A36904">
        <v>0.98589470000000001</v>
      </c>
    </row>
    <row r="36905" spans="1:1">
      <c r="A36905">
        <v>0.98589369999999998</v>
      </c>
    </row>
    <row r="36906" spans="1:1">
      <c r="A36906">
        <v>0.98589300000000002</v>
      </c>
    </row>
    <row r="36907" spans="1:1">
      <c r="A36907">
        <v>0.98588920000000002</v>
      </c>
    </row>
    <row r="36908" spans="1:1">
      <c r="A36908">
        <v>0.98588679999999995</v>
      </c>
    </row>
    <row r="36909" spans="1:1">
      <c r="A36909">
        <v>0.98588275999999997</v>
      </c>
    </row>
    <row r="36910" spans="1:1">
      <c r="A36910">
        <v>0.98587820000000004</v>
      </c>
    </row>
    <row r="36911" spans="1:1">
      <c r="A36911">
        <v>0.98586850000000004</v>
      </c>
    </row>
    <row r="36912" spans="1:1">
      <c r="A36912">
        <v>0.98586799999999997</v>
      </c>
    </row>
    <row r="36913" spans="1:1">
      <c r="A36913">
        <v>0.98586375000000004</v>
      </c>
    </row>
    <row r="36914" spans="1:1">
      <c r="A36914">
        <v>0.98586154000000004</v>
      </c>
    </row>
    <row r="36915" spans="1:1">
      <c r="A36915">
        <v>0.98585860000000003</v>
      </c>
    </row>
    <row r="36916" spans="1:1">
      <c r="A36916">
        <v>0.98585593999999999</v>
      </c>
    </row>
    <row r="36917" spans="1:1">
      <c r="A36917">
        <v>0.98585396999999997</v>
      </c>
    </row>
    <row r="36918" spans="1:1">
      <c r="A36918">
        <v>0.98585140000000004</v>
      </c>
    </row>
    <row r="36919" spans="1:1">
      <c r="A36919">
        <v>0.98585104999999995</v>
      </c>
    </row>
    <row r="36920" spans="1:1">
      <c r="A36920">
        <v>0.9858498</v>
      </c>
    </row>
    <row r="36921" spans="1:1">
      <c r="A36921">
        <v>0.98584780000000005</v>
      </c>
    </row>
    <row r="36922" spans="1:1">
      <c r="A36922">
        <v>0.98584722999999996</v>
      </c>
    </row>
    <row r="36923" spans="1:1">
      <c r="A36923">
        <v>0.98583730000000003</v>
      </c>
    </row>
    <row r="36924" spans="1:1">
      <c r="A36924">
        <v>0.98583609999999999</v>
      </c>
    </row>
    <row r="36925" spans="1:1">
      <c r="A36925">
        <v>0.98583549999999998</v>
      </c>
    </row>
    <row r="36926" spans="1:1">
      <c r="A36926">
        <v>0.98582959999999997</v>
      </c>
    </row>
    <row r="36927" spans="1:1">
      <c r="A36927">
        <v>0.98582475999999997</v>
      </c>
    </row>
    <row r="36928" spans="1:1">
      <c r="A36928">
        <v>0.98582464000000003</v>
      </c>
    </row>
    <row r="36929" spans="1:1">
      <c r="A36929">
        <v>0.98582360000000002</v>
      </c>
    </row>
    <row r="36930" spans="1:1">
      <c r="A36930">
        <v>0.98582360000000002</v>
      </c>
    </row>
    <row r="36931" spans="1:1">
      <c r="A36931">
        <v>0.98582345000000005</v>
      </c>
    </row>
    <row r="36932" spans="1:1">
      <c r="A36932">
        <v>0.98582239999999999</v>
      </c>
    </row>
    <row r="36933" spans="1:1">
      <c r="A36933">
        <v>0.98582199999999998</v>
      </c>
    </row>
    <row r="36934" spans="1:1">
      <c r="A36934">
        <v>0.9858209</v>
      </c>
    </row>
    <row r="36935" spans="1:1">
      <c r="A36935">
        <v>0.98581964</v>
      </c>
    </row>
    <row r="36936" spans="1:1">
      <c r="A36936">
        <v>0.98581505000000003</v>
      </c>
    </row>
    <row r="36937" spans="1:1">
      <c r="A36937">
        <v>0.98581076000000001</v>
      </c>
    </row>
    <row r="36938" spans="1:1">
      <c r="A36938">
        <v>0.98581015999999999</v>
      </c>
    </row>
    <row r="36939" spans="1:1">
      <c r="A36939">
        <v>0.98580825000000005</v>
      </c>
    </row>
    <row r="36940" spans="1:1">
      <c r="A36940">
        <v>0.98580760000000001</v>
      </c>
    </row>
    <row r="36941" spans="1:1">
      <c r="A36941">
        <v>0.98580749999999995</v>
      </c>
    </row>
    <row r="36942" spans="1:1">
      <c r="A36942">
        <v>0.98580586999999997</v>
      </c>
    </row>
    <row r="36943" spans="1:1">
      <c r="A36943">
        <v>0.98580369999999995</v>
      </c>
    </row>
    <row r="36944" spans="1:1">
      <c r="A36944">
        <v>0.98579870000000003</v>
      </c>
    </row>
    <row r="36945" spans="1:1">
      <c r="A36945">
        <v>0.98579746000000001</v>
      </c>
    </row>
    <row r="36946" spans="1:1">
      <c r="A36946">
        <v>0.98579662999999995</v>
      </c>
    </row>
    <row r="36947" spans="1:1">
      <c r="A36947">
        <v>0.98579424999999998</v>
      </c>
    </row>
    <row r="36948" spans="1:1">
      <c r="A36948">
        <v>0.98579329999999998</v>
      </c>
    </row>
    <row r="36949" spans="1:1">
      <c r="A36949">
        <v>0.98579240000000001</v>
      </c>
    </row>
    <row r="36950" spans="1:1">
      <c r="A36950">
        <v>0.98578790000000005</v>
      </c>
    </row>
    <row r="36951" spans="1:1">
      <c r="A36951">
        <v>0.98578580000000005</v>
      </c>
    </row>
    <row r="36952" spans="1:1">
      <c r="A36952">
        <v>0.98578580000000005</v>
      </c>
    </row>
    <row r="36953" spans="1:1">
      <c r="A36953">
        <v>0.98578279999999996</v>
      </c>
    </row>
    <row r="36954" spans="1:1">
      <c r="A36954">
        <v>0.98577594999999996</v>
      </c>
    </row>
    <row r="36955" spans="1:1">
      <c r="A36955">
        <v>0.98577135999999999</v>
      </c>
    </row>
    <row r="36956" spans="1:1">
      <c r="A36956">
        <v>0.98577119999999996</v>
      </c>
    </row>
    <row r="36957" spans="1:1">
      <c r="A36957">
        <v>0.98576629999999998</v>
      </c>
    </row>
    <row r="36958" spans="1:1">
      <c r="A36958">
        <v>0.98575984999999999</v>
      </c>
    </row>
    <row r="36959" spans="1:1">
      <c r="A36959">
        <v>0.98575820000000003</v>
      </c>
    </row>
    <row r="36960" spans="1:1">
      <c r="A36960">
        <v>0.98575383000000005</v>
      </c>
    </row>
    <row r="36961" spans="1:1">
      <c r="A36961">
        <v>0.98575369999999995</v>
      </c>
    </row>
    <row r="36962" spans="1:1">
      <c r="A36962">
        <v>0.98575250000000003</v>
      </c>
    </row>
    <row r="36963" spans="1:1">
      <c r="A36963">
        <v>0.98575115000000002</v>
      </c>
    </row>
    <row r="36964" spans="1:1">
      <c r="A36964">
        <v>0.98574996000000004</v>
      </c>
    </row>
    <row r="36965" spans="1:1">
      <c r="A36965">
        <v>0.98574910000000004</v>
      </c>
    </row>
    <row r="36966" spans="1:1">
      <c r="A36966">
        <v>0.98574669999999998</v>
      </c>
    </row>
    <row r="36967" spans="1:1">
      <c r="A36967">
        <v>0.98574510000000004</v>
      </c>
    </row>
    <row r="36968" spans="1:1">
      <c r="A36968">
        <v>0.98573714000000001</v>
      </c>
    </row>
    <row r="36969" spans="1:1">
      <c r="A36969">
        <v>0.98573535999999995</v>
      </c>
    </row>
    <row r="36970" spans="1:1">
      <c r="A36970">
        <v>0.98572859999999995</v>
      </c>
    </row>
    <row r="36971" spans="1:1">
      <c r="A36971">
        <v>0.98572283999999999</v>
      </c>
    </row>
    <row r="36972" spans="1:1">
      <c r="A36972">
        <v>0.98572104999999999</v>
      </c>
    </row>
    <row r="36973" spans="1:1">
      <c r="A36973">
        <v>0.98572009999999999</v>
      </c>
    </row>
    <row r="36974" spans="1:1">
      <c r="A36974">
        <v>0.98571986</v>
      </c>
    </row>
    <row r="36975" spans="1:1">
      <c r="A36975">
        <v>0.9857167</v>
      </c>
    </row>
    <row r="36976" spans="1:1">
      <c r="A36976">
        <v>0.98571514999999998</v>
      </c>
    </row>
    <row r="36977" spans="1:1">
      <c r="A36977">
        <v>0.98571140000000002</v>
      </c>
    </row>
    <row r="36978" spans="1:1">
      <c r="A36978">
        <v>0.98571134000000005</v>
      </c>
    </row>
    <row r="36979" spans="1:1">
      <c r="A36979">
        <v>0.98571010000000003</v>
      </c>
    </row>
    <row r="36980" spans="1:1">
      <c r="A36980">
        <v>0.98570599999999997</v>
      </c>
    </row>
    <row r="36981" spans="1:1">
      <c r="A36981">
        <v>0.98569834000000001</v>
      </c>
    </row>
    <row r="36982" spans="1:1">
      <c r="A36982">
        <v>0.98568599999999995</v>
      </c>
    </row>
    <row r="36983" spans="1:1">
      <c r="A36983">
        <v>0.98568440000000002</v>
      </c>
    </row>
    <row r="36984" spans="1:1">
      <c r="A36984">
        <v>0.98567234999999997</v>
      </c>
    </row>
    <row r="36985" spans="1:1">
      <c r="A36985">
        <v>0.98567163999999996</v>
      </c>
    </row>
    <row r="36986" spans="1:1">
      <c r="A36986">
        <v>0.98567026999999996</v>
      </c>
    </row>
    <row r="36987" spans="1:1">
      <c r="A36987">
        <v>0.98566830000000005</v>
      </c>
    </row>
    <row r="36988" spans="1:1">
      <c r="A36988">
        <v>0.98565775</v>
      </c>
    </row>
    <row r="36989" spans="1:1">
      <c r="A36989">
        <v>0.98565659999999999</v>
      </c>
    </row>
    <row r="36990" spans="1:1">
      <c r="A36990">
        <v>0.98565219999999998</v>
      </c>
    </row>
    <row r="36991" spans="1:1">
      <c r="A36991">
        <v>0.98565130000000001</v>
      </c>
    </row>
    <row r="36992" spans="1:1">
      <c r="A36992">
        <v>0.98564684000000002</v>
      </c>
    </row>
    <row r="36993" spans="1:1">
      <c r="A36993">
        <v>0.98564404000000005</v>
      </c>
    </row>
    <row r="36994" spans="1:1">
      <c r="A36994">
        <v>0.98564399999999996</v>
      </c>
    </row>
    <row r="36995" spans="1:1">
      <c r="A36995">
        <v>0.98564130000000005</v>
      </c>
    </row>
    <row r="36996" spans="1:1">
      <c r="A36996">
        <v>0.98563904000000002</v>
      </c>
    </row>
    <row r="36997" spans="1:1">
      <c r="A36997">
        <v>0.98563873999999996</v>
      </c>
    </row>
    <row r="36998" spans="1:1">
      <c r="A36998">
        <v>0.98563400000000001</v>
      </c>
    </row>
    <row r="36999" spans="1:1">
      <c r="A36999">
        <v>0.98563343000000003</v>
      </c>
    </row>
    <row r="37000" spans="1:1">
      <c r="A37000">
        <v>0.98562859999999997</v>
      </c>
    </row>
    <row r="37001" spans="1:1">
      <c r="A37001">
        <v>0.9856258</v>
      </c>
    </row>
    <row r="37002" spans="1:1">
      <c r="A37002">
        <v>0.98561940000000003</v>
      </c>
    </row>
    <row r="37003" spans="1:1">
      <c r="A37003">
        <v>0.98561569999999998</v>
      </c>
    </row>
    <row r="37004" spans="1:1">
      <c r="A37004">
        <v>0.98561399999999999</v>
      </c>
    </row>
    <row r="37005" spans="1:1">
      <c r="A37005">
        <v>0.98561083999999999</v>
      </c>
    </row>
    <row r="37006" spans="1:1">
      <c r="A37006">
        <v>0.98561049999999994</v>
      </c>
    </row>
    <row r="37007" spans="1:1">
      <c r="A37007">
        <v>0.98561019999999999</v>
      </c>
    </row>
    <row r="37008" spans="1:1">
      <c r="A37008">
        <v>0.9856087</v>
      </c>
    </row>
    <row r="37009" spans="1:1">
      <c r="A37009">
        <v>0.98560566000000005</v>
      </c>
    </row>
    <row r="37010" spans="1:1">
      <c r="A37010">
        <v>0.98560345000000005</v>
      </c>
    </row>
    <row r="37011" spans="1:1">
      <c r="A37011">
        <v>0.98560060000000005</v>
      </c>
    </row>
    <row r="37012" spans="1:1">
      <c r="A37012">
        <v>0.98559827</v>
      </c>
    </row>
    <row r="37013" spans="1:1">
      <c r="A37013">
        <v>0.98559680000000005</v>
      </c>
    </row>
    <row r="37014" spans="1:1">
      <c r="A37014">
        <v>0.98559386000000004</v>
      </c>
    </row>
    <row r="37015" spans="1:1">
      <c r="A37015">
        <v>0.98559189999999997</v>
      </c>
    </row>
    <row r="37016" spans="1:1">
      <c r="A37016">
        <v>0.98558590000000001</v>
      </c>
    </row>
    <row r="37017" spans="1:1">
      <c r="A37017">
        <v>0.98558429999999997</v>
      </c>
    </row>
    <row r="37018" spans="1:1">
      <c r="A37018">
        <v>0.98557609999999995</v>
      </c>
    </row>
    <row r="37019" spans="1:1">
      <c r="A37019">
        <v>0.98557320000000004</v>
      </c>
    </row>
    <row r="37020" spans="1:1">
      <c r="A37020">
        <v>0.98557293000000001</v>
      </c>
    </row>
    <row r="37021" spans="1:1">
      <c r="A37021">
        <v>0.98557293000000001</v>
      </c>
    </row>
    <row r="37022" spans="1:1">
      <c r="A37022">
        <v>0.98556619999999995</v>
      </c>
    </row>
    <row r="37023" spans="1:1">
      <c r="A37023">
        <v>0.98556330000000003</v>
      </c>
    </row>
    <row r="37024" spans="1:1">
      <c r="A37024">
        <v>0.98556029999999994</v>
      </c>
    </row>
    <row r="37025" spans="1:1">
      <c r="A37025">
        <v>0.9855602</v>
      </c>
    </row>
    <row r="37026" spans="1:1">
      <c r="A37026">
        <v>0.9855564</v>
      </c>
    </row>
    <row r="37027" spans="1:1">
      <c r="A37027">
        <v>0.98554206</v>
      </c>
    </row>
    <row r="37028" spans="1:1">
      <c r="A37028">
        <v>0.98554134000000004</v>
      </c>
    </row>
    <row r="37029" spans="1:1">
      <c r="A37029">
        <v>0.98553466999999995</v>
      </c>
    </row>
    <row r="37030" spans="1:1">
      <c r="A37030">
        <v>0.98553349999999995</v>
      </c>
    </row>
    <row r="37031" spans="1:1">
      <c r="A37031">
        <v>0.98553219999999997</v>
      </c>
    </row>
    <row r="37032" spans="1:1">
      <c r="A37032">
        <v>0.98553044000000001</v>
      </c>
    </row>
    <row r="37033" spans="1:1">
      <c r="A37033">
        <v>0.98552499999999998</v>
      </c>
    </row>
    <row r="37034" spans="1:1">
      <c r="A37034">
        <v>0.98552490000000004</v>
      </c>
    </row>
    <row r="37035" spans="1:1">
      <c r="A37035">
        <v>0.98552364000000003</v>
      </c>
    </row>
    <row r="37036" spans="1:1">
      <c r="A37036">
        <v>0.98552130000000004</v>
      </c>
    </row>
    <row r="37037" spans="1:1">
      <c r="A37037">
        <v>0.98552024000000005</v>
      </c>
    </row>
    <row r="37038" spans="1:1">
      <c r="A37038">
        <v>0.98551900000000003</v>
      </c>
    </row>
    <row r="37039" spans="1:1">
      <c r="A37039">
        <v>0.98551005000000003</v>
      </c>
    </row>
    <row r="37040" spans="1:1">
      <c r="A37040">
        <v>0.98550590000000005</v>
      </c>
    </row>
    <row r="37041" spans="1:1">
      <c r="A37041">
        <v>0.98549925999999999</v>
      </c>
    </row>
    <row r="37042" spans="1:1">
      <c r="A37042">
        <v>0.98549730000000002</v>
      </c>
    </row>
    <row r="37043" spans="1:1">
      <c r="A37043">
        <v>0.98549679999999995</v>
      </c>
    </row>
    <row r="37044" spans="1:1">
      <c r="A37044">
        <v>0.98549527000000003</v>
      </c>
    </row>
    <row r="37045" spans="1:1">
      <c r="A37045">
        <v>0.98549160000000002</v>
      </c>
    </row>
    <row r="37046" spans="1:1">
      <c r="A37046">
        <v>0.98548393999999995</v>
      </c>
    </row>
    <row r="37047" spans="1:1">
      <c r="A37047">
        <v>0.98548036999999999</v>
      </c>
    </row>
    <row r="37048" spans="1:1">
      <c r="A37048">
        <v>0.98547905999999996</v>
      </c>
    </row>
    <row r="37049" spans="1:1">
      <c r="A37049">
        <v>0.98547879999999999</v>
      </c>
    </row>
    <row r="37050" spans="1:1">
      <c r="A37050">
        <v>0.9854752</v>
      </c>
    </row>
    <row r="37051" spans="1:1">
      <c r="A37051">
        <v>0.98547393000000005</v>
      </c>
    </row>
    <row r="37052" spans="1:1">
      <c r="A37052">
        <v>0.98547030000000002</v>
      </c>
    </row>
    <row r="37053" spans="1:1">
      <c r="A37053">
        <v>0.98546975999999997</v>
      </c>
    </row>
    <row r="37054" spans="1:1">
      <c r="A37054">
        <v>0.98546814999999999</v>
      </c>
    </row>
    <row r="37055" spans="1:1">
      <c r="A37055">
        <v>0.98546606000000003</v>
      </c>
    </row>
    <row r="37056" spans="1:1">
      <c r="A37056">
        <v>0.98546259999999997</v>
      </c>
    </row>
    <row r="37057" spans="1:1">
      <c r="A37057">
        <v>0.98546239999999996</v>
      </c>
    </row>
    <row r="37058" spans="1:1">
      <c r="A37058">
        <v>0.98546182999999998</v>
      </c>
    </row>
    <row r="37059" spans="1:1">
      <c r="A37059">
        <v>0.98546045999999998</v>
      </c>
    </row>
    <row r="37060" spans="1:1">
      <c r="A37060">
        <v>0.98545307000000004</v>
      </c>
    </row>
    <row r="37061" spans="1:1">
      <c r="A37061">
        <v>0.98545176000000001</v>
      </c>
    </row>
    <row r="37062" spans="1:1">
      <c r="A37062">
        <v>0.98544746999999999</v>
      </c>
    </row>
    <row r="37063" spans="1:1">
      <c r="A37063">
        <v>0.98544560000000003</v>
      </c>
    </row>
    <row r="37064" spans="1:1">
      <c r="A37064">
        <v>0.98544436999999996</v>
      </c>
    </row>
    <row r="37065" spans="1:1">
      <c r="A37065">
        <v>0.98544407000000001</v>
      </c>
    </row>
    <row r="37066" spans="1:1">
      <c r="A37066">
        <v>0.98544173999999995</v>
      </c>
    </row>
    <row r="37067" spans="1:1">
      <c r="A37067">
        <v>0.98543875999999997</v>
      </c>
    </row>
    <row r="37068" spans="1:1">
      <c r="A37068">
        <v>0.98543406</v>
      </c>
    </row>
    <row r="37069" spans="1:1">
      <c r="A37069">
        <v>0.98543316000000003</v>
      </c>
    </row>
    <row r="37070" spans="1:1">
      <c r="A37070">
        <v>0.98542196000000004</v>
      </c>
    </row>
    <row r="37071" spans="1:1">
      <c r="A37071">
        <v>0.98541825999999999</v>
      </c>
    </row>
    <row r="37072" spans="1:1">
      <c r="A37072">
        <v>0.98541623</v>
      </c>
    </row>
    <row r="37073" spans="1:1">
      <c r="A37073">
        <v>0.98541564000000004</v>
      </c>
    </row>
    <row r="37074" spans="1:1">
      <c r="A37074">
        <v>0.98541440000000002</v>
      </c>
    </row>
    <row r="37075" spans="1:1">
      <c r="A37075">
        <v>0.98541283999999996</v>
      </c>
    </row>
    <row r="37076" spans="1:1">
      <c r="A37076">
        <v>0.98541179999999995</v>
      </c>
    </row>
    <row r="37077" spans="1:1">
      <c r="A37077">
        <v>0.98540939999999999</v>
      </c>
    </row>
    <row r="37078" spans="1:1">
      <c r="A37078">
        <v>0.98540735000000002</v>
      </c>
    </row>
    <row r="37079" spans="1:1">
      <c r="A37079">
        <v>0.98540676000000005</v>
      </c>
    </row>
    <row r="37080" spans="1:1">
      <c r="A37080">
        <v>0.98540603999999998</v>
      </c>
    </row>
    <row r="37081" spans="1:1">
      <c r="A37081">
        <v>0.98539449999999995</v>
      </c>
    </row>
    <row r="37082" spans="1:1">
      <c r="A37082">
        <v>0.98538559999999997</v>
      </c>
    </row>
    <row r="37083" spans="1:1">
      <c r="A37083">
        <v>0.98538475999999997</v>
      </c>
    </row>
    <row r="37084" spans="1:1">
      <c r="A37084">
        <v>0.98538387000000005</v>
      </c>
    </row>
    <row r="37085" spans="1:1">
      <c r="A37085">
        <v>0.98538256000000002</v>
      </c>
    </row>
    <row r="37086" spans="1:1">
      <c r="A37086">
        <v>0.98538095000000003</v>
      </c>
    </row>
    <row r="37087" spans="1:1">
      <c r="A37087">
        <v>0.98537695000000003</v>
      </c>
    </row>
    <row r="37088" spans="1:1">
      <c r="A37088">
        <v>0.98537593999999995</v>
      </c>
    </row>
    <row r="37089" spans="1:1">
      <c r="A37089">
        <v>0.98537540000000001</v>
      </c>
    </row>
    <row r="37090" spans="1:1">
      <c r="A37090">
        <v>0.98537505000000003</v>
      </c>
    </row>
    <row r="37091" spans="1:1">
      <c r="A37091">
        <v>0.98536840000000003</v>
      </c>
    </row>
    <row r="37092" spans="1:1">
      <c r="A37092">
        <v>0.98536533000000004</v>
      </c>
    </row>
    <row r="37093" spans="1:1">
      <c r="A37093">
        <v>0.98536383999999999</v>
      </c>
    </row>
    <row r="37094" spans="1:1">
      <c r="A37094">
        <v>0.98536290000000004</v>
      </c>
    </row>
    <row r="37095" spans="1:1">
      <c r="A37095">
        <v>0.98535764000000003</v>
      </c>
    </row>
    <row r="37096" spans="1:1">
      <c r="A37096">
        <v>0.98535510000000004</v>
      </c>
    </row>
    <row r="37097" spans="1:1">
      <c r="A37097">
        <v>0.98535030000000001</v>
      </c>
    </row>
    <row r="37098" spans="1:1">
      <c r="A37098">
        <v>0.98534869999999997</v>
      </c>
    </row>
    <row r="37099" spans="1:1">
      <c r="A37099">
        <v>0.98534864</v>
      </c>
    </row>
    <row r="37100" spans="1:1">
      <c r="A37100">
        <v>0.98534639999999996</v>
      </c>
    </row>
    <row r="37101" spans="1:1">
      <c r="A37101">
        <v>0.98534613999999998</v>
      </c>
    </row>
    <row r="37102" spans="1:1">
      <c r="A37102">
        <v>0.98534509999999997</v>
      </c>
    </row>
    <row r="37103" spans="1:1">
      <c r="A37103">
        <v>0.98534197000000001</v>
      </c>
    </row>
    <row r="37104" spans="1:1">
      <c r="A37104">
        <v>0.98534065000000004</v>
      </c>
    </row>
    <row r="37105" spans="1:1">
      <c r="A37105">
        <v>0.98533665999999998</v>
      </c>
    </row>
    <row r="37106" spans="1:1">
      <c r="A37106">
        <v>0.98533579999999998</v>
      </c>
    </row>
    <row r="37107" spans="1:1">
      <c r="A37107">
        <v>0.9853343</v>
      </c>
    </row>
    <row r="37108" spans="1:1">
      <c r="A37108">
        <v>0.98533314000000005</v>
      </c>
    </row>
    <row r="37109" spans="1:1">
      <c r="A37109">
        <v>0.98533236999999996</v>
      </c>
    </row>
    <row r="37110" spans="1:1">
      <c r="A37110">
        <v>0.98533093999999999</v>
      </c>
    </row>
    <row r="37111" spans="1:1">
      <c r="A37111">
        <v>0.98533046000000002</v>
      </c>
    </row>
    <row r="37112" spans="1:1">
      <c r="A37112">
        <v>0.98532779999999998</v>
      </c>
    </row>
    <row r="37113" spans="1:1">
      <c r="A37113">
        <v>0.98532730000000002</v>
      </c>
    </row>
    <row r="37114" spans="1:1">
      <c r="A37114">
        <v>0.98531809999999997</v>
      </c>
    </row>
    <row r="37115" spans="1:1">
      <c r="A37115">
        <v>0.98531500000000005</v>
      </c>
    </row>
    <row r="37116" spans="1:1">
      <c r="A37116">
        <v>0.98531413000000001</v>
      </c>
    </row>
    <row r="37117" spans="1:1">
      <c r="A37117">
        <v>0.98531157000000003</v>
      </c>
    </row>
    <row r="37118" spans="1:1">
      <c r="A37118">
        <v>0.98530715999999996</v>
      </c>
    </row>
    <row r="37119" spans="1:1">
      <c r="A37119">
        <v>0.98530465</v>
      </c>
    </row>
    <row r="37120" spans="1:1">
      <c r="A37120">
        <v>0.98530399999999996</v>
      </c>
    </row>
    <row r="37121" spans="1:1">
      <c r="A37121">
        <v>0.98530359999999995</v>
      </c>
    </row>
    <row r="37122" spans="1:1">
      <c r="A37122">
        <v>0.98530227000000004</v>
      </c>
    </row>
    <row r="37123" spans="1:1">
      <c r="A37123">
        <v>0.98530006000000003</v>
      </c>
    </row>
    <row r="37124" spans="1:1">
      <c r="A37124">
        <v>0.98529580000000005</v>
      </c>
    </row>
    <row r="37125" spans="1:1">
      <c r="A37125">
        <v>0.98529420000000001</v>
      </c>
    </row>
    <row r="37126" spans="1:1">
      <c r="A37126">
        <v>0.98529250000000002</v>
      </c>
    </row>
    <row r="37127" spans="1:1">
      <c r="A37127">
        <v>0.98528890000000002</v>
      </c>
    </row>
    <row r="37128" spans="1:1">
      <c r="A37128">
        <v>0.98528594000000003</v>
      </c>
    </row>
    <row r="37129" spans="1:1">
      <c r="A37129">
        <v>0.98528325999999999</v>
      </c>
    </row>
    <row r="37130" spans="1:1">
      <c r="A37130">
        <v>0.9852786</v>
      </c>
    </row>
    <row r="37131" spans="1:1">
      <c r="A37131">
        <v>0.9852784</v>
      </c>
    </row>
    <row r="37132" spans="1:1">
      <c r="A37132">
        <v>0.98527545000000005</v>
      </c>
    </row>
    <row r="37133" spans="1:1">
      <c r="A37133">
        <v>0.9852649</v>
      </c>
    </row>
    <row r="37134" spans="1:1">
      <c r="A37134">
        <v>0.98525995</v>
      </c>
    </row>
    <row r="37135" spans="1:1">
      <c r="A37135">
        <v>0.98525583999999999</v>
      </c>
    </row>
    <row r="37136" spans="1:1">
      <c r="A37136">
        <v>0.98525499999999999</v>
      </c>
    </row>
    <row r="37137" spans="1:1">
      <c r="A37137">
        <v>0.98525030000000002</v>
      </c>
    </row>
    <row r="37138" spans="1:1">
      <c r="A37138">
        <v>0.98524409999999996</v>
      </c>
    </row>
    <row r="37139" spans="1:1">
      <c r="A37139">
        <v>0.98524325999999995</v>
      </c>
    </row>
    <row r="37140" spans="1:1">
      <c r="A37140">
        <v>0.98523824999999998</v>
      </c>
    </row>
    <row r="37141" spans="1:1">
      <c r="A37141">
        <v>0.98523229999999995</v>
      </c>
    </row>
    <row r="37142" spans="1:1">
      <c r="A37142">
        <v>0.98522030000000005</v>
      </c>
    </row>
    <row r="37143" spans="1:1">
      <c r="A37143">
        <v>0.98521625999999995</v>
      </c>
    </row>
    <row r="37144" spans="1:1">
      <c r="A37144">
        <v>0.98520949999999996</v>
      </c>
    </row>
    <row r="37145" spans="1:1">
      <c r="A37145">
        <v>0.98520814999999995</v>
      </c>
    </row>
    <row r="37146" spans="1:1">
      <c r="A37146">
        <v>0.98520523000000004</v>
      </c>
    </row>
    <row r="37147" spans="1:1">
      <c r="A37147">
        <v>0.98519546000000002</v>
      </c>
    </row>
    <row r="37148" spans="1:1">
      <c r="A37148">
        <v>0.9851877</v>
      </c>
    </row>
    <row r="37149" spans="1:1">
      <c r="A37149">
        <v>0.98518574000000003</v>
      </c>
    </row>
    <row r="37150" spans="1:1">
      <c r="A37150">
        <v>0.98518264</v>
      </c>
    </row>
    <row r="37151" spans="1:1">
      <c r="A37151">
        <v>0.98517584999999996</v>
      </c>
    </row>
    <row r="37152" spans="1:1">
      <c r="A37152">
        <v>0.98517482999999995</v>
      </c>
    </row>
    <row r="37153" spans="1:1">
      <c r="A37153">
        <v>0.98516950000000003</v>
      </c>
    </row>
    <row r="37154" spans="1:1">
      <c r="A37154">
        <v>0.98516680000000001</v>
      </c>
    </row>
    <row r="37155" spans="1:1">
      <c r="A37155">
        <v>0.98516667000000002</v>
      </c>
    </row>
    <row r="37156" spans="1:1">
      <c r="A37156">
        <v>0.98516369999999998</v>
      </c>
    </row>
    <row r="37157" spans="1:1">
      <c r="A37157">
        <v>0.98516106999999997</v>
      </c>
    </row>
    <row r="37158" spans="1:1">
      <c r="A37158">
        <v>0.98516004999999995</v>
      </c>
    </row>
    <row r="37159" spans="1:1">
      <c r="A37159">
        <v>0.98515010000000003</v>
      </c>
    </row>
    <row r="37160" spans="1:1">
      <c r="A37160">
        <v>0.98514950000000001</v>
      </c>
    </row>
    <row r="37161" spans="1:1">
      <c r="A37161">
        <v>0.98514869999999999</v>
      </c>
    </row>
    <row r="37162" spans="1:1">
      <c r="A37162">
        <v>0.98514650000000004</v>
      </c>
    </row>
    <row r="37163" spans="1:1">
      <c r="A37163">
        <v>0.98514615999999999</v>
      </c>
    </row>
    <row r="37164" spans="1:1">
      <c r="A37164">
        <v>0.9851451</v>
      </c>
    </row>
    <row r="37165" spans="1:1">
      <c r="A37165">
        <v>0.98513569999999995</v>
      </c>
    </row>
    <row r="37166" spans="1:1">
      <c r="A37166">
        <v>0.98512750000000004</v>
      </c>
    </row>
    <row r="37167" spans="1:1">
      <c r="A37167">
        <v>0.98512659999999996</v>
      </c>
    </row>
    <row r="37168" spans="1:1">
      <c r="A37168">
        <v>0.98512569999999999</v>
      </c>
    </row>
    <row r="37169" spans="1:1">
      <c r="A37169">
        <v>0.98512569999999999</v>
      </c>
    </row>
    <row r="37170" spans="1:1">
      <c r="A37170">
        <v>0.98512405000000003</v>
      </c>
    </row>
    <row r="37171" spans="1:1">
      <c r="A37171">
        <v>0.98512299999999997</v>
      </c>
    </row>
    <row r="37172" spans="1:1">
      <c r="A37172">
        <v>0.98511815000000003</v>
      </c>
    </row>
    <row r="37173" spans="1:1">
      <c r="A37173">
        <v>0.98511504999999999</v>
      </c>
    </row>
    <row r="37174" spans="1:1">
      <c r="A37174">
        <v>0.9851145</v>
      </c>
    </row>
    <row r="37175" spans="1:1">
      <c r="A37175">
        <v>0.9851048</v>
      </c>
    </row>
    <row r="37176" spans="1:1">
      <c r="A37176">
        <v>0.98510350000000002</v>
      </c>
    </row>
    <row r="37177" spans="1:1">
      <c r="A37177">
        <v>0.98510074999999997</v>
      </c>
    </row>
    <row r="37178" spans="1:1">
      <c r="A37178">
        <v>0.98509853999999997</v>
      </c>
    </row>
    <row r="37179" spans="1:1">
      <c r="A37179">
        <v>0.98509026</v>
      </c>
    </row>
    <row r="37180" spans="1:1">
      <c r="A37180">
        <v>0.98508923999999998</v>
      </c>
    </row>
    <row r="37181" spans="1:1">
      <c r="A37181">
        <v>0.98508859999999998</v>
      </c>
    </row>
    <row r="37182" spans="1:1">
      <c r="A37182">
        <v>0.98508620000000002</v>
      </c>
    </row>
    <row r="37183" spans="1:1">
      <c r="A37183">
        <v>0.98508300000000004</v>
      </c>
    </row>
    <row r="37184" spans="1:1">
      <c r="A37184">
        <v>0.98508130000000005</v>
      </c>
    </row>
    <row r="37185" spans="1:1">
      <c r="A37185">
        <v>0.98507964999999997</v>
      </c>
    </row>
    <row r="37186" spans="1:1">
      <c r="A37186">
        <v>0.98507803999999999</v>
      </c>
    </row>
    <row r="37187" spans="1:1">
      <c r="A37187">
        <v>0.98507714000000002</v>
      </c>
    </row>
    <row r="37188" spans="1:1">
      <c r="A37188">
        <v>0.98507434000000005</v>
      </c>
    </row>
    <row r="37189" spans="1:1">
      <c r="A37189">
        <v>0.98507279999999997</v>
      </c>
    </row>
    <row r="37190" spans="1:1">
      <c r="A37190">
        <v>0.98507140000000004</v>
      </c>
    </row>
    <row r="37191" spans="1:1">
      <c r="A37191">
        <v>0.98506970000000005</v>
      </c>
    </row>
    <row r="37192" spans="1:1">
      <c r="A37192">
        <v>0.98506682999999995</v>
      </c>
    </row>
    <row r="37193" spans="1:1">
      <c r="A37193">
        <v>0.98506459999999996</v>
      </c>
    </row>
    <row r="37194" spans="1:1">
      <c r="A37194">
        <v>0.98506380000000004</v>
      </c>
    </row>
    <row r="37195" spans="1:1">
      <c r="A37195">
        <v>0.98506210000000005</v>
      </c>
    </row>
    <row r="37196" spans="1:1">
      <c r="A37196">
        <v>0.98506159999999998</v>
      </c>
    </row>
    <row r="37197" spans="1:1">
      <c r="A37197">
        <v>0.98505670000000001</v>
      </c>
    </row>
    <row r="37198" spans="1:1">
      <c r="A37198">
        <v>0.98505589999999998</v>
      </c>
    </row>
    <row r="37199" spans="1:1">
      <c r="A37199">
        <v>0.98504939999999996</v>
      </c>
    </row>
    <row r="37200" spans="1:1">
      <c r="A37200">
        <v>0.9850487</v>
      </c>
    </row>
    <row r="37201" spans="1:1">
      <c r="A37201">
        <v>0.98504409999999998</v>
      </c>
    </row>
    <row r="37202" spans="1:1">
      <c r="A37202">
        <v>0.98504130000000001</v>
      </c>
    </row>
    <row r="37203" spans="1:1">
      <c r="A37203">
        <v>0.98504066000000001</v>
      </c>
    </row>
    <row r="37204" spans="1:1">
      <c r="A37204">
        <v>0.98503660000000004</v>
      </c>
    </row>
    <row r="37205" spans="1:1">
      <c r="A37205">
        <v>0.98502999999999996</v>
      </c>
    </row>
    <row r="37206" spans="1:1">
      <c r="A37206">
        <v>0.98502886000000001</v>
      </c>
    </row>
    <row r="37207" spans="1:1">
      <c r="A37207">
        <v>0.98502730000000005</v>
      </c>
    </row>
    <row r="37208" spans="1:1">
      <c r="A37208">
        <v>0.98502160000000005</v>
      </c>
    </row>
    <row r="37209" spans="1:1">
      <c r="A37209">
        <v>0.98502093999999996</v>
      </c>
    </row>
    <row r="37210" spans="1:1">
      <c r="A37210">
        <v>0.98501989999999995</v>
      </c>
    </row>
    <row r="37211" spans="1:1">
      <c r="A37211">
        <v>0.98501870000000002</v>
      </c>
    </row>
    <row r="37212" spans="1:1">
      <c r="A37212">
        <v>0.98501693999999995</v>
      </c>
    </row>
    <row r="37213" spans="1:1">
      <c r="A37213">
        <v>0.98501380000000005</v>
      </c>
    </row>
    <row r="37214" spans="1:1">
      <c r="A37214">
        <v>0.98501240000000001</v>
      </c>
    </row>
    <row r="37215" spans="1:1">
      <c r="A37215">
        <v>0.98501099999999997</v>
      </c>
    </row>
    <row r="37216" spans="1:1">
      <c r="A37216">
        <v>0.98500829999999995</v>
      </c>
    </row>
    <row r="37217" spans="1:1">
      <c r="A37217">
        <v>0.98500620000000005</v>
      </c>
    </row>
    <row r="37218" spans="1:1">
      <c r="A37218">
        <v>0.98500544000000001</v>
      </c>
    </row>
    <row r="37219" spans="1:1">
      <c r="A37219">
        <v>0.98500239999999994</v>
      </c>
    </row>
    <row r="37220" spans="1:1">
      <c r="A37220">
        <v>0.98499959999999998</v>
      </c>
    </row>
    <row r="37221" spans="1:1">
      <c r="A37221">
        <v>0.98499775000000001</v>
      </c>
    </row>
    <row r="37222" spans="1:1">
      <c r="A37222">
        <v>0.98499422999999997</v>
      </c>
    </row>
    <row r="37223" spans="1:1">
      <c r="A37223">
        <v>0.98499316000000003</v>
      </c>
    </row>
    <row r="37224" spans="1:1">
      <c r="A37224">
        <v>0.98499214999999996</v>
      </c>
    </row>
    <row r="37225" spans="1:1">
      <c r="A37225">
        <v>0.98499020000000004</v>
      </c>
    </row>
    <row r="37226" spans="1:1">
      <c r="A37226">
        <v>0.98498916999999997</v>
      </c>
    </row>
    <row r="37227" spans="1:1">
      <c r="A37227">
        <v>0.98497933000000004</v>
      </c>
    </row>
    <row r="37228" spans="1:1">
      <c r="A37228">
        <v>0.9849791</v>
      </c>
    </row>
    <row r="37229" spans="1:1">
      <c r="A37229">
        <v>0.98497679999999999</v>
      </c>
    </row>
    <row r="37230" spans="1:1">
      <c r="A37230">
        <v>0.98497230000000002</v>
      </c>
    </row>
    <row r="37231" spans="1:1">
      <c r="A37231">
        <v>0.98497164000000004</v>
      </c>
    </row>
    <row r="37232" spans="1:1">
      <c r="A37232">
        <v>0.98497087000000005</v>
      </c>
    </row>
    <row r="37233" spans="1:1">
      <c r="A37233">
        <v>0.98497069999999998</v>
      </c>
    </row>
    <row r="37234" spans="1:1">
      <c r="A37234">
        <v>0.98497033000000001</v>
      </c>
    </row>
    <row r="37235" spans="1:1">
      <c r="A37235">
        <v>0.98496839999999997</v>
      </c>
    </row>
    <row r="37236" spans="1:1">
      <c r="A37236">
        <v>0.98496835999999999</v>
      </c>
    </row>
    <row r="37237" spans="1:1">
      <c r="A37237">
        <v>0.98496570000000006</v>
      </c>
    </row>
    <row r="37238" spans="1:1">
      <c r="A37238">
        <v>0.98496320000000004</v>
      </c>
    </row>
    <row r="37239" spans="1:1">
      <c r="A37239">
        <v>0.98496150000000005</v>
      </c>
    </row>
    <row r="37240" spans="1:1">
      <c r="A37240">
        <v>0.98495953999999997</v>
      </c>
    </row>
    <row r="37241" spans="1:1">
      <c r="A37241">
        <v>0.98495953999999997</v>
      </c>
    </row>
    <row r="37242" spans="1:1">
      <c r="A37242">
        <v>0.98495880000000002</v>
      </c>
    </row>
    <row r="37243" spans="1:1">
      <c r="A37243">
        <v>0.98495790000000005</v>
      </c>
    </row>
    <row r="37244" spans="1:1">
      <c r="A37244">
        <v>0.98495423999999998</v>
      </c>
    </row>
    <row r="37245" spans="1:1">
      <c r="A37245">
        <v>0.98494999999999999</v>
      </c>
    </row>
    <row r="37246" spans="1:1">
      <c r="A37246">
        <v>0.98494923000000001</v>
      </c>
    </row>
    <row r="37247" spans="1:1">
      <c r="A37247">
        <v>0.98494919999999997</v>
      </c>
    </row>
    <row r="37248" spans="1:1">
      <c r="A37248">
        <v>0.98494846000000003</v>
      </c>
    </row>
    <row r="37249" spans="1:1">
      <c r="A37249">
        <v>0.98494619999999999</v>
      </c>
    </row>
    <row r="37250" spans="1:1">
      <c r="A37250">
        <v>0.98494130000000002</v>
      </c>
    </row>
    <row r="37251" spans="1:1">
      <c r="A37251">
        <v>0.98493710000000001</v>
      </c>
    </row>
    <row r="37252" spans="1:1">
      <c r="A37252">
        <v>0.98493620000000004</v>
      </c>
    </row>
    <row r="37253" spans="1:1">
      <c r="A37253">
        <v>0.98493235999999995</v>
      </c>
    </row>
    <row r="37254" spans="1:1">
      <c r="A37254">
        <v>0.98493220000000004</v>
      </c>
    </row>
    <row r="37255" spans="1:1">
      <c r="A37255">
        <v>0.98492919999999995</v>
      </c>
    </row>
    <row r="37256" spans="1:1">
      <c r="A37256">
        <v>0.98492519999999995</v>
      </c>
    </row>
    <row r="37257" spans="1:1">
      <c r="A37257">
        <v>0.98492199999999996</v>
      </c>
    </row>
    <row r="37258" spans="1:1">
      <c r="A37258">
        <v>0.98491649999999997</v>
      </c>
    </row>
    <row r="37259" spans="1:1">
      <c r="A37259">
        <v>0.98491490000000004</v>
      </c>
    </row>
    <row r="37260" spans="1:1">
      <c r="A37260">
        <v>0.98491479999999998</v>
      </c>
    </row>
    <row r="37261" spans="1:1">
      <c r="A37261">
        <v>0.98491322999999997</v>
      </c>
    </row>
    <row r="37262" spans="1:1">
      <c r="A37262">
        <v>0.98490520000000004</v>
      </c>
    </row>
    <row r="37263" spans="1:1">
      <c r="A37263">
        <v>0.98489386000000001</v>
      </c>
    </row>
    <row r="37264" spans="1:1">
      <c r="A37264">
        <v>0.98489090000000001</v>
      </c>
    </row>
    <row r="37265" spans="1:1">
      <c r="A37265">
        <v>0.98488940000000003</v>
      </c>
    </row>
    <row r="37266" spans="1:1">
      <c r="A37266">
        <v>0.98488843000000004</v>
      </c>
    </row>
    <row r="37267" spans="1:1">
      <c r="A37267">
        <v>0.98488646999999996</v>
      </c>
    </row>
    <row r="37268" spans="1:1">
      <c r="A37268">
        <v>0.98488580000000003</v>
      </c>
    </row>
    <row r="37269" spans="1:1">
      <c r="A37269">
        <v>0.98488545000000005</v>
      </c>
    </row>
    <row r="37270" spans="1:1">
      <c r="A37270">
        <v>0.98488295000000003</v>
      </c>
    </row>
    <row r="37271" spans="1:1">
      <c r="A37271">
        <v>0.98487747000000003</v>
      </c>
    </row>
    <row r="37272" spans="1:1">
      <c r="A37272">
        <v>0.98487234000000001</v>
      </c>
    </row>
    <row r="37273" spans="1:1">
      <c r="A37273">
        <v>0.98486834999999995</v>
      </c>
    </row>
    <row r="37274" spans="1:1">
      <c r="A37274">
        <v>0.98486810000000002</v>
      </c>
    </row>
    <row r="37275" spans="1:1">
      <c r="A37275">
        <v>0.9848652</v>
      </c>
    </row>
    <row r="37276" spans="1:1">
      <c r="A37276">
        <v>0.98486333999999998</v>
      </c>
    </row>
    <row r="37277" spans="1:1">
      <c r="A37277">
        <v>0.98486289999999999</v>
      </c>
    </row>
    <row r="37278" spans="1:1">
      <c r="A37278">
        <v>0.98485659999999997</v>
      </c>
    </row>
    <row r="37279" spans="1:1">
      <c r="A37279">
        <v>0.98485529999999999</v>
      </c>
    </row>
    <row r="37280" spans="1:1">
      <c r="A37280">
        <v>0.98485400000000001</v>
      </c>
    </row>
    <row r="37281" spans="1:1">
      <c r="A37281">
        <v>0.98485149999999999</v>
      </c>
    </row>
    <row r="37282" spans="1:1">
      <c r="A37282">
        <v>0.98484950000000004</v>
      </c>
    </row>
    <row r="37283" spans="1:1">
      <c r="A37283">
        <v>0.98484419999999995</v>
      </c>
    </row>
    <row r="37284" spans="1:1">
      <c r="A37284">
        <v>0.98484349999999998</v>
      </c>
    </row>
    <row r="37285" spans="1:1">
      <c r="A37285">
        <v>0.98484296000000005</v>
      </c>
    </row>
    <row r="37286" spans="1:1">
      <c r="A37286">
        <v>0.98484260000000001</v>
      </c>
    </row>
    <row r="37287" spans="1:1">
      <c r="A37287">
        <v>0.98483770000000004</v>
      </c>
    </row>
    <row r="37288" spans="1:1">
      <c r="A37288">
        <v>0.98483485000000004</v>
      </c>
    </row>
    <row r="37289" spans="1:1">
      <c r="A37289">
        <v>0.98483443000000004</v>
      </c>
    </row>
    <row r="37290" spans="1:1">
      <c r="A37290">
        <v>0.98482910000000001</v>
      </c>
    </row>
    <row r="37291" spans="1:1">
      <c r="A37291">
        <v>0.98482689999999995</v>
      </c>
    </row>
    <row r="37292" spans="1:1">
      <c r="A37292">
        <v>0.98482495999999997</v>
      </c>
    </row>
    <row r="37293" spans="1:1">
      <c r="A37293">
        <v>0.984823</v>
      </c>
    </row>
    <row r="37294" spans="1:1">
      <c r="A37294">
        <v>0.98482219999999998</v>
      </c>
    </row>
    <row r="37295" spans="1:1">
      <c r="A37295">
        <v>0.98482080000000005</v>
      </c>
    </row>
    <row r="37296" spans="1:1">
      <c r="A37296">
        <v>0.98481879999999999</v>
      </c>
    </row>
    <row r="37297" spans="1:1">
      <c r="A37297">
        <v>0.98481363</v>
      </c>
    </row>
    <row r="37298" spans="1:1">
      <c r="A37298">
        <v>0.98480900000000005</v>
      </c>
    </row>
    <row r="37299" spans="1:1">
      <c r="A37299">
        <v>0.98480356000000002</v>
      </c>
    </row>
    <row r="37300" spans="1:1">
      <c r="A37300">
        <v>0.98480069999999997</v>
      </c>
    </row>
    <row r="37301" spans="1:1">
      <c r="A37301">
        <v>0.98478829999999995</v>
      </c>
    </row>
    <row r="37302" spans="1:1">
      <c r="A37302">
        <v>0.98478615000000003</v>
      </c>
    </row>
    <row r="37303" spans="1:1">
      <c r="A37303">
        <v>0.98477919999999997</v>
      </c>
    </row>
    <row r="37304" spans="1:1">
      <c r="A37304">
        <v>0.98477680000000001</v>
      </c>
    </row>
    <row r="37305" spans="1:1">
      <c r="A37305">
        <v>0.98477535999999999</v>
      </c>
    </row>
    <row r="37306" spans="1:1">
      <c r="A37306">
        <v>0.98477130000000002</v>
      </c>
    </row>
    <row r="37307" spans="1:1">
      <c r="A37307">
        <v>0.98477095000000003</v>
      </c>
    </row>
    <row r="37308" spans="1:1">
      <c r="A37308">
        <v>0.9847707</v>
      </c>
    </row>
    <row r="37309" spans="1:1">
      <c r="A37309">
        <v>0.98476993999999995</v>
      </c>
    </row>
    <row r="37310" spans="1:1">
      <c r="A37310">
        <v>0.98476600000000003</v>
      </c>
    </row>
    <row r="37311" spans="1:1">
      <c r="A37311">
        <v>0.98476490000000005</v>
      </c>
    </row>
    <row r="37312" spans="1:1">
      <c r="A37312">
        <v>0.98476005</v>
      </c>
    </row>
    <row r="37313" spans="1:1">
      <c r="A37313">
        <v>0.98475349999999995</v>
      </c>
    </row>
    <row r="37314" spans="1:1">
      <c r="A37314">
        <v>0.98475146000000002</v>
      </c>
    </row>
    <row r="37315" spans="1:1">
      <c r="A37315">
        <v>0.9847437</v>
      </c>
    </row>
    <row r="37316" spans="1:1">
      <c r="A37316">
        <v>0.98474280000000003</v>
      </c>
    </row>
    <row r="37317" spans="1:1">
      <c r="A37317">
        <v>0.98474187000000002</v>
      </c>
    </row>
    <row r="37318" spans="1:1">
      <c r="A37318">
        <v>0.98473805000000003</v>
      </c>
    </row>
    <row r="37319" spans="1:1">
      <c r="A37319">
        <v>0.98473763000000003</v>
      </c>
    </row>
    <row r="37320" spans="1:1">
      <c r="A37320">
        <v>0.98473650000000001</v>
      </c>
    </row>
    <row r="37321" spans="1:1">
      <c r="A37321">
        <v>0.98473239999999995</v>
      </c>
    </row>
    <row r="37322" spans="1:1">
      <c r="A37322">
        <v>0.98472990000000005</v>
      </c>
    </row>
    <row r="37323" spans="1:1">
      <c r="A37323">
        <v>0.98472850000000001</v>
      </c>
    </row>
    <row r="37324" spans="1:1">
      <c r="A37324">
        <v>0.98472523999999995</v>
      </c>
    </row>
    <row r="37325" spans="1:1">
      <c r="A37325">
        <v>0.98472506000000004</v>
      </c>
    </row>
    <row r="37326" spans="1:1">
      <c r="A37326">
        <v>0.9847245</v>
      </c>
    </row>
    <row r="37327" spans="1:1">
      <c r="A37327">
        <v>0.98472420000000005</v>
      </c>
    </row>
    <row r="37328" spans="1:1">
      <c r="A37328">
        <v>0.98472386999999995</v>
      </c>
    </row>
    <row r="37329" spans="1:1">
      <c r="A37329">
        <v>0.98472154000000001</v>
      </c>
    </row>
    <row r="37330" spans="1:1">
      <c r="A37330">
        <v>0.98472090000000001</v>
      </c>
    </row>
    <row r="37331" spans="1:1">
      <c r="A37331">
        <v>0.9847207</v>
      </c>
    </row>
    <row r="37332" spans="1:1">
      <c r="A37332">
        <v>0.98471969999999998</v>
      </c>
    </row>
    <row r="37333" spans="1:1">
      <c r="A37333">
        <v>0.98471949999999997</v>
      </c>
    </row>
    <row r="37334" spans="1:1">
      <c r="A37334">
        <v>0.98471920000000002</v>
      </c>
    </row>
    <row r="37335" spans="1:1">
      <c r="A37335">
        <v>0.98471814000000002</v>
      </c>
    </row>
    <row r="37336" spans="1:1">
      <c r="A37336">
        <v>0.98471629999999999</v>
      </c>
    </row>
    <row r="37337" spans="1:1">
      <c r="A37337">
        <v>0.98471545999999999</v>
      </c>
    </row>
    <row r="37338" spans="1:1">
      <c r="A37338">
        <v>0.98471419999999998</v>
      </c>
    </row>
    <row r="37339" spans="1:1">
      <c r="A37339">
        <v>0.9847127</v>
      </c>
    </row>
    <row r="37340" spans="1:1">
      <c r="A37340">
        <v>0.98471074999999997</v>
      </c>
    </row>
    <row r="37341" spans="1:1">
      <c r="A37341">
        <v>0.98470813000000001</v>
      </c>
    </row>
    <row r="37342" spans="1:1">
      <c r="A37342">
        <v>0.98470709999999995</v>
      </c>
    </row>
    <row r="37343" spans="1:1">
      <c r="A37343">
        <v>0.98470599999999997</v>
      </c>
    </row>
    <row r="37344" spans="1:1">
      <c r="A37344">
        <v>0.98470120000000005</v>
      </c>
    </row>
    <row r="37345" spans="1:1">
      <c r="A37345">
        <v>0.98469960000000001</v>
      </c>
    </row>
    <row r="37346" spans="1:1">
      <c r="A37346">
        <v>0.9846973</v>
      </c>
    </row>
    <row r="37347" spans="1:1">
      <c r="A37347">
        <v>0.98469019999999996</v>
      </c>
    </row>
    <row r="37348" spans="1:1">
      <c r="A37348">
        <v>0.9846878</v>
      </c>
    </row>
    <row r="37349" spans="1:1">
      <c r="A37349">
        <v>0.98467654000000004</v>
      </c>
    </row>
    <row r="37350" spans="1:1">
      <c r="A37350">
        <v>0.98467325999999999</v>
      </c>
    </row>
    <row r="37351" spans="1:1">
      <c r="A37351">
        <v>0.98467039999999995</v>
      </c>
    </row>
    <row r="37352" spans="1:1">
      <c r="A37352">
        <v>0.98467020000000005</v>
      </c>
    </row>
    <row r="37353" spans="1:1">
      <c r="A37353">
        <v>0.98466949999999998</v>
      </c>
    </row>
    <row r="37354" spans="1:1">
      <c r="A37354">
        <v>0.98466900000000002</v>
      </c>
    </row>
    <row r="37355" spans="1:1">
      <c r="A37355">
        <v>0.98466854999999998</v>
      </c>
    </row>
    <row r="37356" spans="1:1">
      <c r="A37356">
        <v>0.98466759999999998</v>
      </c>
    </row>
    <row r="37357" spans="1:1">
      <c r="A37357">
        <v>0.98466739999999997</v>
      </c>
    </row>
    <row r="37358" spans="1:1">
      <c r="A37358">
        <v>0.98466609999999999</v>
      </c>
    </row>
    <row r="37359" spans="1:1">
      <c r="A37359">
        <v>0.98466516000000004</v>
      </c>
    </row>
    <row r="37360" spans="1:1">
      <c r="A37360">
        <v>0.98466189999999998</v>
      </c>
    </row>
    <row r="37361" spans="1:1">
      <c r="A37361">
        <v>0.98465705000000003</v>
      </c>
    </row>
    <row r="37362" spans="1:1">
      <c r="A37362">
        <v>0.98465495999999997</v>
      </c>
    </row>
    <row r="37363" spans="1:1">
      <c r="A37363">
        <v>0.98465349999999996</v>
      </c>
    </row>
    <row r="37364" spans="1:1">
      <c r="A37364">
        <v>0.98465239999999998</v>
      </c>
    </row>
    <row r="37365" spans="1:1">
      <c r="A37365">
        <v>0.98465024999999995</v>
      </c>
    </row>
    <row r="37366" spans="1:1">
      <c r="A37366">
        <v>0.98464936000000003</v>
      </c>
    </row>
    <row r="37367" spans="1:1">
      <c r="A37367">
        <v>0.98464733000000004</v>
      </c>
    </row>
    <row r="37368" spans="1:1">
      <c r="A37368">
        <v>0.98464554999999998</v>
      </c>
    </row>
    <row r="37369" spans="1:1">
      <c r="A37369">
        <v>0.98463904999999996</v>
      </c>
    </row>
    <row r="37370" spans="1:1">
      <c r="A37370">
        <v>0.9846376</v>
      </c>
    </row>
    <row r="37371" spans="1:1">
      <c r="A37371">
        <v>0.9846376</v>
      </c>
    </row>
    <row r="37372" spans="1:1">
      <c r="A37372">
        <v>0.98463756000000002</v>
      </c>
    </row>
    <row r="37373" spans="1:1">
      <c r="A37373">
        <v>0.98463135999999996</v>
      </c>
    </row>
    <row r="37374" spans="1:1">
      <c r="A37374">
        <v>0.98462629999999995</v>
      </c>
    </row>
    <row r="37375" spans="1:1">
      <c r="A37375">
        <v>0.98462455999999998</v>
      </c>
    </row>
    <row r="37376" spans="1:1">
      <c r="A37376">
        <v>0.9846163</v>
      </c>
    </row>
    <row r="37377" spans="1:1">
      <c r="A37377">
        <v>0.98461573999999996</v>
      </c>
    </row>
    <row r="37378" spans="1:1">
      <c r="A37378">
        <v>0.98460780000000003</v>
      </c>
    </row>
    <row r="37379" spans="1:1">
      <c r="A37379">
        <v>0.98459965000000005</v>
      </c>
    </row>
    <row r="37380" spans="1:1">
      <c r="A37380">
        <v>0.98459410000000003</v>
      </c>
    </row>
    <row r="37381" spans="1:1">
      <c r="A37381">
        <v>0.98459052999999996</v>
      </c>
    </row>
    <row r="37382" spans="1:1">
      <c r="A37382">
        <v>0.98458915999999996</v>
      </c>
    </row>
    <row r="37383" spans="1:1">
      <c r="A37383">
        <v>0.98458904000000003</v>
      </c>
    </row>
    <row r="37384" spans="1:1">
      <c r="A37384">
        <v>0.98458456999999999</v>
      </c>
    </row>
    <row r="37385" spans="1:1">
      <c r="A37385">
        <v>0.98458409999999996</v>
      </c>
    </row>
    <row r="37386" spans="1:1">
      <c r="A37386">
        <v>0.98457479999999997</v>
      </c>
    </row>
    <row r="37387" spans="1:1">
      <c r="A37387">
        <v>0.98457335999999995</v>
      </c>
    </row>
    <row r="37388" spans="1:1">
      <c r="A37388">
        <v>0.9845661</v>
      </c>
    </row>
    <row r="37389" spans="1:1">
      <c r="A37389">
        <v>0.9845621</v>
      </c>
    </row>
    <row r="37390" spans="1:1">
      <c r="A37390">
        <v>0.98455930000000003</v>
      </c>
    </row>
    <row r="37391" spans="1:1">
      <c r="A37391">
        <v>0.98455930000000003</v>
      </c>
    </row>
    <row r="37392" spans="1:1">
      <c r="A37392">
        <v>0.98455870000000001</v>
      </c>
    </row>
    <row r="37393" spans="1:1">
      <c r="A37393">
        <v>0.9845547</v>
      </c>
    </row>
    <row r="37394" spans="1:1">
      <c r="A37394">
        <v>0.98454445999999995</v>
      </c>
    </row>
    <row r="37395" spans="1:1">
      <c r="A37395">
        <v>0.984541</v>
      </c>
    </row>
    <row r="37396" spans="1:1">
      <c r="A37396">
        <v>0.98453647</v>
      </c>
    </row>
    <row r="37397" spans="1:1">
      <c r="A37397">
        <v>0.98453310000000005</v>
      </c>
    </row>
    <row r="37398" spans="1:1">
      <c r="A37398">
        <v>0.98452720000000005</v>
      </c>
    </row>
    <row r="37399" spans="1:1">
      <c r="A37399">
        <v>0.98452704999999996</v>
      </c>
    </row>
    <row r="37400" spans="1:1">
      <c r="A37400">
        <v>0.98452616000000004</v>
      </c>
    </row>
    <row r="37401" spans="1:1">
      <c r="A37401">
        <v>0.98452556000000002</v>
      </c>
    </row>
    <row r="37402" spans="1:1">
      <c r="A37402">
        <v>0.98452525999999996</v>
      </c>
    </row>
    <row r="37403" spans="1:1">
      <c r="A37403">
        <v>0.98452174999999997</v>
      </c>
    </row>
    <row r="37404" spans="1:1">
      <c r="A37404">
        <v>0.98451979999999994</v>
      </c>
    </row>
    <row r="37405" spans="1:1">
      <c r="A37405">
        <v>0.98451869999999997</v>
      </c>
    </row>
    <row r="37406" spans="1:1">
      <c r="A37406">
        <v>0.98451730000000004</v>
      </c>
    </row>
    <row r="37407" spans="1:1">
      <c r="A37407">
        <v>0.98451584999999997</v>
      </c>
    </row>
    <row r="37408" spans="1:1">
      <c r="A37408">
        <v>0.98451239999999995</v>
      </c>
    </row>
    <row r="37409" spans="1:1">
      <c r="A37409">
        <v>0.98450970000000004</v>
      </c>
    </row>
    <row r="37410" spans="1:1">
      <c r="A37410">
        <v>0.98450590000000004</v>
      </c>
    </row>
    <row r="37411" spans="1:1">
      <c r="A37411">
        <v>0.9845045</v>
      </c>
    </row>
    <row r="37412" spans="1:1">
      <c r="A37412">
        <v>0.98450340000000003</v>
      </c>
    </row>
    <row r="37413" spans="1:1">
      <c r="A37413">
        <v>0.98450320000000002</v>
      </c>
    </row>
    <row r="37414" spans="1:1">
      <c r="A37414">
        <v>0.98450260000000001</v>
      </c>
    </row>
    <row r="37415" spans="1:1">
      <c r="A37415">
        <v>0.98450020000000005</v>
      </c>
    </row>
    <row r="37416" spans="1:1">
      <c r="A37416">
        <v>0.98449880000000001</v>
      </c>
    </row>
    <row r="37417" spans="1:1">
      <c r="A37417">
        <v>0.98449880000000001</v>
      </c>
    </row>
    <row r="37418" spans="1:1">
      <c r="A37418">
        <v>0.98449385</v>
      </c>
    </row>
    <row r="37419" spans="1:1">
      <c r="A37419">
        <v>0.98449063000000003</v>
      </c>
    </row>
    <row r="37420" spans="1:1">
      <c r="A37420">
        <v>0.98448944000000005</v>
      </c>
    </row>
    <row r="37421" spans="1:1">
      <c r="A37421">
        <v>0.98448586000000005</v>
      </c>
    </row>
    <row r="37422" spans="1:1">
      <c r="A37422">
        <v>0.98448276999999995</v>
      </c>
    </row>
    <row r="37423" spans="1:1">
      <c r="A37423">
        <v>0.98447910000000005</v>
      </c>
    </row>
    <row r="37424" spans="1:1">
      <c r="A37424">
        <v>0.98447602999999995</v>
      </c>
    </row>
    <row r="37425" spans="1:1">
      <c r="A37425">
        <v>0.98447410000000002</v>
      </c>
    </row>
    <row r="37426" spans="1:1">
      <c r="A37426">
        <v>0.9844716</v>
      </c>
    </row>
    <row r="37427" spans="1:1">
      <c r="A37427">
        <v>0.98447055000000006</v>
      </c>
    </row>
    <row r="37428" spans="1:1">
      <c r="A37428">
        <v>0.98446999999999996</v>
      </c>
    </row>
    <row r="37429" spans="1:1">
      <c r="A37429">
        <v>0.98446834000000005</v>
      </c>
    </row>
    <row r="37430" spans="1:1">
      <c r="A37430">
        <v>0.98446697000000005</v>
      </c>
    </row>
    <row r="37431" spans="1:1">
      <c r="A37431">
        <v>0.98446524000000002</v>
      </c>
    </row>
    <row r="37432" spans="1:1">
      <c r="A37432">
        <v>0.98446137</v>
      </c>
    </row>
    <row r="37433" spans="1:1">
      <c r="A37433">
        <v>0.98446053</v>
      </c>
    </row>
    <row r="37434" spans="1:1">
      <c r="A37434">
        <v>0.98445844999999998</v>
      </c>
    </row>
    <row r="37435" spans="1:1">
      <c r="A37435">
        <v>0.98445570000000004</v>
      </c>
    </row>
    <row r="37436" spans="1:1">
      <c r="A37436">
        <v>0.98445380000000005</v>
      </c>
    </row>
    <row r="37437" spans="1:1">
      <c r="A37437">
        <v>0.98444885000000004</v>
      </c>
    </row>
    <row r="37438" spans="1:1">
      <c r="A37438">
        <v>0.98444849999999995</v>
      </c>
    </row>
    <row r="37439" spans="1:1">
      <c r="A37439">
        <v>0.98444849999999995</v>
      </c>
    </row>
    <row r="37440" spans="1:1">
      <c r="A37440">
        <v>0.98444690000000001</v>
      </c>
    </row>
    <row r="37441" spans="1:1">
      <c r="A37441">
        <v>0.98444575000000001</v>
      </c>
    </row>
    <row r="37442" spans="1:1">
      <c r="A37442">
        <v>0.9844444</v>
      </c>
    </row>
    <row r="37443" spans="1:1">
      <c r="A37443">
        <v>0.98444103999999999</v>
      </c>
    </row>
    <row r="37444" spans="1:1">
      <c r="A37444">
        <v>0.98443950000000002</v>
      </c>
    </row>
    <row r="37445" spans="1:1">
      <c r="A37445">
        <v>0.98443080000000005</v>
      </c>
    </row>
    <row r="37446" spans="1:1">
      <c r="A37446">
        <v>0.98442289999999999</v>
      </c>
    </row>
    <row r="37447" spans="1:1">
      <c r="A37447">
        <v>0.98441900000000004</v>
      </c>
    </row>
    <row r="37448" spans="1:1">
      <c r="A37448">
        <v>0.98441489999999998</v>
      </c>
    </row>
    <row r="37449" spans="1:1">
      <c r="A37449">
        <v>0.98441489999999998</v>
      </c>
    </row>
    <row r="37450" spans="1:1">
      <c r="A37450">
        <v>0.98441464000000001</v>
      </c>
    </row>
    <row r="37451" spans="1:1">
      <c r="A37451">
        <v>0.98441120000000004</v>
      </c>
    </row>
    <row r="37452" spans="1:1">
      <c r="A37452">
        <v>0.98440950000000005</v>
      </c>
    </row>
    <row r="37453" spans="1:1">
      <c r="A37453">
        <v>0.98440950000000005</v>
      </c>
    </row>
    <row r="37454" spans="1:1">
      <c r="A37454">
        <v>0.98440844000000005</v>
      </c>
    </row>
    <row r="37455" spans="1:1">
      <c r="A37455">
        <v>0.98440749999999999</v>
      </c>
    </row>
    <row r="37456" spans="1:1">
      <c r="A37456">
        <v>0.98440660000000002</v>
      </c>
    </row>
    <row r="37457" spans="1:1">
      <c r="A37457">
        <v>0.98440033000000005</v>
      </c>
    </row>
    <row r="37458" spans="1:1">
      <c r="A37458">
        <v>0.98439840000000001</v>
      </c>
    </row>
    <row r="37459" spans="1:1">
      <c r="A37459">
        <v>0.98439379999999999</v>
      </c>
    </row>
    <row r="37460" spans="1:1">
      <c r="A37460">
        <v>0.98439156999999999</v>
      </c>
    </row>
    <row r="37461" spans="1:1">
      <c r="A37461">
        <v>0.98439100000000002</v>
      </c>
    </row>
    <row r="37462" spans="1:1">
      <c r="A37462">
        <v>0.98438906999999998</v>
      </c>
    </row>
    <row r="37463" spans="1:1">
      <c r="A37463">
        <v>0.98438674000000004</v>
      </c>
    </row>
    <row r="37464" spans="1:1">
      <c r="A37464">
        <v>0.98438579999999998</v>
      </c>
    </row>
    <row r="37465" spans="1:1">
      <c r="A37465">
        <v>0.98438289999999995</v>
      </c>
    </row>
    <row r="37466" spans="1:1">
      <c r="A37466">
        <v>0.9843807</v>
      </c>
    </row>
    <row r="37467" spans="1:1">
      <c r="A37467">
        <v>0.98437744000000005</v>
      </c>
    </row>
    <row r="37468" spans="1:1">
      <c r="A37468">
        <v>0.98437613000000002</v>
      </c>
    </row>
    <row r="37469" spans="1:1">
      <c r="A37469">
        <v>0.98437399999999997</v>
      </c>
    </row>
    <row r="37470" spans="1:1">
      <c r="A37470">
        <v>0.98437129999999995</v>
      </c>
    </row>
    <row r="37471" spans="1:1">
      <c r="A37471">
        <v>0.98436623999999995</v>
      </c>
    </row>
    <row r="37472" spans="1:1">
      <c r="A37472">
        <v>0.98436489999999999</v>
      </c>
    </row>
    <row r="37473" spans="1:1">
      <c r="A37473">
        <v>0.98435824999999999</v>
      </c>
    </row>
    <row r="37474" spans="1:1">
      <c r="A37474">
        <v>0.98435620000000001</v>
      </c>
    </row>
    <row r="37475" spans="1:1">
      <c r="A37475">
        <v>0.98435119999999998</v>
      </c>
    </row>
    <row r="37476" spans="1:1">
      <c r="A37476">
        <v>0.98434960000000005</v>
      </c>
    </row>
    <row r="37477" spans="1:1">
      <c r="A37477">
        <v>0.98434573000000003</v>
      </c>
    </row>
    <row r="37478" spans="1:1">
      <c r="A37478">
        <v>0.98434440000000001</v>
      </c>
    </row>
    <row r="37479" spans="1:1">
      <c r="A37479">
        <v>0.98433979999999999</v>
      </c>
    </row>
    <row r="37480" spans="1:1">
      <c r="A37480">
        <v>0.98433936</v>
      </c>
    </row>
    <row r="37481" spans="1:1">
      <c r="A37481">
        <v>0.98433757</v>
      </c>
    </row>
    <row r="37482" spans="1:1">
      <c r="A37482">
        <v>0.98433523999999994</v>
      </c>
    </row>
    <row r="37483" spans="1:1">
      <c r="A37483">
        <v>0.98433289999999996</v>
      </c>
    </row>
    <row r="37484" spans="1:1">
      <c r="A37484">
        <v>0.98433225999999996</v>
      </c>
    </row>
    <row r="37485" spans="1:1">
      <c r="A37485">
        <v>0.98433150000000003</v>
      </c>
    </row>
    <row r="37486" spans="1:1">
      <c r="A37486">
        <v>0.98432489999999995</v>
      </c>
    </row>
    <row r="37487" spans="1:1">
      <c r="A37487">
        <v>0.98432410000000004</v>
      </c>
    </row>
    <row r="37488" spans="1:1">
      <c r="A37488">
        <v>0.98432180000000002</v>
      </c>
    </row>
    <row r="37489" spans="1:1">
      <c r="A37489">
        <v>0.98431380000000002</v>
      </c>
    </row>
    <row r="37490" spans="1:1">
      <c r="A37490">
        <v>0.98431283000000003</v>
      </c>
    </row>
    <row r="37491" spans="1:1">
      <c r="A37491">
        <v>0.98430770000000001</v>
      </c>
    </row>
    <row r="37492" spans="1:1">
      <c r="A37492">
        <v>0.98430485000000001</v>
      </c>
    </row>
    <row r="37493" spans="1:1">
      <c r="A37493">
        <v>0.98430382999999999</v>
      </c>
    </row>
    <row r="37494" spans="1:1">
      <c r="A37494">
        <v>0.98430353000000004</v>
      </c>
    </row>
    <row r="37495" spans="1:1">
      <c r="A37495">
        <v>0.98429524999999995</v>
      </c>
    </row>
    <row r="37496" spans="1:1">
      <c r="A37496">
        <v>0.98429180000000005</v>
      </c>
    </row>
    <row r="37497" spans="1:1">
      <c r="A37497">
        <v>0.98428479999999996</v>
      </c>
    </row>
    <row r="37498" spans="1:1">
      <c r="A37498">
        <v>0.9842784</v>
      </c>
    </row>
    <row r="37499" spans="1:1">
      <c r="A37499">
        <v>0.98427682999999999</v>
      </c>
    </row>
    <row r="37500" spans="1:1">
      <c r="A37500">
        <v>0.98427105000000004</v>
      </c>
    </row>
    <row r="37501" spans="1:1">
      <c r="A37501">
        <v>0.98426910000000001</v>
      </c>
    </row>
    <row r="37502" spans="1:1">
      <c r="A37502">
        <v>0.98426753</v>
      </c>
    </row>
    <row r="37503" spans="1:1">
      <c r="A37503">
        <v>0.98426723000000005</v>
      </c>
    </row>
    <row r="37504" spans="1:1">
      <c r="A37504">
        <v>0.98426290000000005</v>
      </c>
    </row>
    <row r="37505" spans="1:1">
      <c r="A37505">
        <v>0.98426119999999995</v>
      </c>
    </row>
    <row r="37506" spans="1:1">
      <c r="A37506">
        <v>0.98425830000000003</v>
      </c>
    </row>
    <row r="37507" spans="1:1">
      <c r="A37507">
        <v>0.98425304999999996</v>
      </c>
    </row>
    <row r="37508" spans="1:1">
      <c r="A37508">
        <v>0.98425114000000002</v>
      </c>
    </row>
    <row r="37509" spans="1:1">
      <c r="A37509">
        <v>0.98425070000000003</v>
      </c>
    </row>
    <row r="37510" spans="1:1">
      <c r="A37510">
        <v>0.98425030000000002</v>
      </c>
    </row>
    <row r="37511" spans="1:1">
      <c r="A37511">
        <v>0.98424750000000005</v>
      </c>
    </row>
    <row r="37512" spans="1:1">
      <c r="A37512">
        <v>0.98424624999999999</v>
      </c>
    </row>
    <row r="37513" spans="1:1">
      <c r="A37513">
        <v>0.98424509999999998</v>
      </c>
    </row>
    <row r="37514" spans="1:1">
      <c r="A37514">
        <v>0.98424184000000003</v>
      </c>
    </row>
    <row r="37515" spans="1:1">
      <c r="A37515">
        <v>0.98423994000000004</v>
      </c>
    </row>
    <row r="37516" spans="1:1">
      <c r="A37516">
        <v>0.98423826999999997</v>
      </c>
    </row>
    <row r="37517" spans="1:1">
      <c r="A37517">
        <v>0.98423760000000005</v>
      </c>
    </row>
    <row r="37518" spans="1:1">
      <c r="A37518">
        <v>0.98423700000000003</v>
      </c>
    </row>
    <row r="37519" spans="1:1">
      <c r="A37519">
        <v>0.98423669999999996</v>
      </c>
    </row>
    <row r="37520" spans="1:1">
      <c r="A37520">
        <v>0.98423373999999997</v>
      </c>
    </row>
    <row r="37521" spans="1:1">
      <c r="A37521">
        <v>0.98423176999999995</v>
      </c>
    </row>
    <row r="37522" spans="1:1">
      <c r="A37522">
        <v>0.98422880000000001</v>
      </c>
    </row>
    <row r="37523" spans="1:1">
      <c r="A37523">
        <v>0.98422520000000002</v>
      </c>
    </row>
    <row r="37524" spans="1:1">
      <c r="A37524">
        <v>0.98421853999999998</v>
      </c>
    </row>
    <row r="37525" spans="1:1">
      <c r="A37525">
        <v>0.98420850000000004</v>
      </c>
    </row>
    <row r="37526" spans="1:1">
      <c r="A37526">
        <v>0.98420845999999995</v>
      </c>
    </row>
    <row r="37527" spans="1:1">
      <c r="A37527">
        <v>0.984205</v>
      </c>
    </row>
    <row r="37528" spans="1:1">
      <c r="A37528">
        <v>0.98420390000000002</v>
      </c>
    </row>
    <row r="37529" spans="1:1">
      <c r="A37529">
        <v>0.98419445999999999</v>
      </c>
    </row>
    <row r="37530" spans="1:1">
      <c r="A37530">
        <v>0.98419285000000001</v>
      </c>
    </row>
    <row r="37531" spans="1:1">
      <c r="A37531">
        <v>0.98418530000000004</v>
      </c>
    </row>
    <row r="37532" spans="1:1">
      <c r="A37532">
        <v>0.98418030000000001</v>
      </c>
    </row>
    <row r="37533" spans="1:1">
      <c r="A37533">
        <v>0.98417370000000004</v>
      </c>
    </row>
    <row r="37534" spans="1:1">
      <c r="A37534">
        <v>0.98417129999999997</v>
      </c>
    </row>
    <row r="37535" spans="1:1">
      <c r="A37535">
        <v>0.98417049999999995</v>
      </c>
    </row>
    <row r="37536" spans="1:1">
      <c r="A37536">
        <v>0.98416733999999995</v>
      </c>
    </row>
    <row r="37537" spans="1:1">
      <c r="A37537">
        <v>0.98416155999999999</v>
      </c>
    </row>
    <row r="37538" spans="1:1">
      <c r="A37538">
        <v>0.98416110000000001</v>
      </c>
    </row>
    <row r="37539" spans="1:1">
      <c r="A37539">
        <v>0.98416060000000005</v>
      </c>
    </row>
    <row r="37540" spans="1:1">
      <c r="A37540">
        <v>0.98416029999999999</v>
      </c>
    </row>
    <row r="37541" spans="1:1">
      <c r="A37541">
        <v>0.98415850000000005</v>
      </c>
    </row>
    <row r="37542" spans="1:1">
      <c r="A37542">
        <v>0.98415419999999998</v>
      </c>
    </row>
    <row r="37543" spans="1:1">
      <c r="A37543">
        <v>0.98415076999999995</v>
      </c>
    </row>
    <row r="37544" spans="1:1">
      <c r="A37544">
        <v>0.98414813999999995</v>
      </c>
    </row>
    <row r="37545" spans="1:1">
      <c r="A37545">
        <v>0.98414420000000002</v>
      </c>
    </row>
    <row r="37546" spans="1:1">
      <c r="A37546">
        <v>0.98414360000000001</v>
      </c>
    </row>
    <row r="37547" spans="1:1">
      <c r="A37547">
        <v>0.98414259999999998</v>
      </c>
    </row>
    <row r="37548" spans="1:1">
      <c r="A37548">
        <v>0.98414223999999995</v>
      </c>
    </row>
    <row r="37549" spans="1:1">
      <c r="A37549">
        <v>0.98414009999999996</v>
      </c>
    </row>
    <row r="37550" spans="1:1">
      <c r="A37550">
        <v>0.98413914000000002</v>
      </c>
    </row>
    <row r="37551" spans="1:1">
      <c r="A37551">
        <v>0.98413759999999995</v>
      </c>
    </row>
    <row r="37552" spans="1:1">
      <c r="A37552">
        <v>0.98413645999999999</v>
      </c>
    </row>
    <row r="37553" spans="1:1">
      <c r="A37553">
        <v>0.98413039999999996</v>
      </c>
    </row>
    <row r="37554" spans="1:1">
      <c r="A37554">
        <v>0.98412745999999995</v>
      </c>
    </row>
    <row r="37555" spans="1:1">
      <c r="A37555">
        <v>0.98412549999999999</v>
      </c>
    </row>
    <row r="37556" spans="1:1">
      <c r="A37556">
        <v>0.98412423999999998</v>
      </c>
    </row>
    <row r="37557" spans="1:1">
      <c r="A37557">
        <v>0.98412186000000001</v>
      </c>
    </row>
    <row r="37558" spans="1:1">
      <c r="A37558">
        <v>0.98412036999999997</v>
      </c>
    </row>
    <row r="37559" spans="1:1">
      <c r="A37559">
        <v>0.9841164</v>
      </c>
    </row>
    <row r="37560" spans="1:1">
      <c r="A37560">
        <v>0.98411530000000003</v>
      </c>
    </row>
    <row r="37561" spans="1:1">
      <c r="A37561">
        <v>0.98411439999999994</v>
      </c>
    </row>
    <row r="37562" spans="1:1">
      <c r="A37562">
        <v>0.98411400000000004</v>
      </c>
    </row>
    <row r="37563" spans="1:1">
      <c r="A37563">
        <v>0.98411362999999996</v>
      </c>
    </row>
    <row r="37564" spans="1:1">
      <c r="A37564">
        <v>0.98411082999999999</v>
      </c>
    </row>
    <row r="37565" spans="1:1">
      <c r="A37565">
        <v>0.98410850000000005</v>
      </c>
    </row>
    <row r="37566" spans="1:1">
      <c r="A37566">
        <v>0.98410492999999999</v>
      </c>
    </row>
    <row r="37567" spans="1:1">
      <c r="A37567">
        <v>0.98410492999999999</v>
      </c>
    </row>
    <row r="37568" spans="1:1">
      <c r="A37568">
        <v>0.98410445000000002</v>
      </c>
    </row>
    <row r="37569" spans="1:1">
      <c r="A37569">
        <v>0.98410379999999997</v>
      </c>
    </row>
    <row r="37570" spans="1:1">
      <c r="A37570">
        <v>0.98410310000000001</v>
      </c>
    </row>
    <row r="37571" spans="1:1">
      <c r="A37571">
        <v>0.98410070000000005</v>
      </c>
    </row>
    <row r="37572" spans="1:1">
      <c r="A37572">
        <v>0.98409855000000002</v>
      </c>
    </row>
    <row r="37573" spans="1:1">
      <c r="A37573">
        <v>0.98409570000000002</v>
      </c>
    </row>
    <row r="37574" spans="1:1">
      <c r="A37574">
        <v>0.98409252999999997</v>
      </c>
    </row>
    <row r="37575" spans="1:1">
      <c r="A37575">
        <v>0.98409199999999997</v>
      </c>
    </row>
    <row r="37576" spans="1:1">
      <c r="A37576">
        <v>0.98409190000000002</v>
      </c>
    </row>
    <row r="37577" spans="1:1">
      <c r="A37577">
        <v>0.98408790000000002</v>
      </c>
    </row>
    <row r="37578" spans="1:1">
      <c r="A37578">
        <v>0.98408519999999999</v>
      </c>
    </row>
    <row r="37579" spans="1:1">
      <c r="A37579">
        <v>0.98407999999999995</v>
      </c>
    </row>
    <row r="37580" spans="1:1">
      <c r="A37580">
        <v>0.98407840000000002</v>
      </c>
    </row>
    <row r="37581" spans="1:1">
      <c r="A37581">
        <v>0.98407750000000005</v>
      </c>
    </row>
    <row r="37582" spans="1:1">
      <c r="A37582">
        <v>0.98407453</v>
      </c>
    </row>
    <row r="37583" spans="1:1">
      <c r="A37583">
        <v>0.98406919999999998</v>
      </c>
    </row>
    <row r="37584" spans="1:1">
      <c r="A37584">
        <v>0.98406890000000002</v>
      </c>
    </row>
    <row r="37585" spans="1:1">
      <c r="A37585">
        <v>0.98406773999999997</v>
      </c>
    </row>
    <row r="37586" spans="1:1">
      <c r="A37586">
        <v>0.98406380000000004</v>
      </c>
    </row>
    <row r="37587" spans="1:1">
      <c r="A37587">
        <v>0.98406373999999996</v>
      </c>
    </row>
    <row r="37588" spans="1:1">
      <c r="A37588">
        <v>0.98406079999999996</v>
      </c>
    </row>
    <row r="37589" spans="1:1">
      <c r="A37589">
        <v>0.98405989999999999</v>
      </c>
    </row>
    <row r="37590" spans="1:1">
      <c r="A37590">
        <v>0.98405724999999999</v>
      </c>
    </row>
    <row r="37591" spans="1:1">
      <c r="A37591">
        <v>0.98405540000000002</v>
      </c>
    </row>
    <row r="37592" spans="1:1">
      <c r="A37592">
        <v>0.98405385000000001</v>
      </c>
    </row>
    <row r="37593" spans="1:1">
      <c r="A37593">
        <v>0.98405032999999997</v>
      </c>
    </row>
    <row r="37594" spans="1:1">
      <c r="A37594">
        <v>0.98404974000000001</v>
      </c>
    </row>
    <row r="37595" spans="1:1">
      <c r="A37595">
        <v>0.98404789999999998</v>
      </c>
    </row>
    <row r="37596" spans="1:1">
      <c r="A37596">
        <v>0.98404473000000003</v>
      </c>
    </row>
    <row r="37597" spans="1:1">
      <c r="A37597">
        <v>0.98404469999999999</v>
      </c>
    </row>
    <row r="37598" spans="1:1">
      <c r="A37598">
        <v>0.98404420000000004</v>
      </c>
    </row>
    <row r="37599" spans="1:1">
      <c r="A37599">
        <v>0.98403669999999999</v>
      </c>
    </row>
    <row r="37600" spans="1:1">
      <c r="A37600">
        <v>0.98403436</v>
      </c>
    </row>
    <row r="37601" spans="1:1">
      <c r="A37601">
        <v>0.98403030000000002</v>
      </c>
    </row>
    <row r="37602" spans="1:1">
      <c r="A37602">
        <v>0.98402940000000005</v>
      </c>
    </row>
    <row r="37603" spans="1:1">
      <c r="A37603">
        <v>0.98402750000000005</v>
      </c>
    </row>
    <row r="37604" spans="1:1">
      <c r="A37604">
        <v>0.98402619999999996</v>
      </c>
    </row>
    <row r="37605" spans="1:1">
      <c r="A37605">
        <v>0.98402493999999996</v>
      </c>
    </row>
    <row r="37606" spans="1:1">
      <c r="A37606">
        <v>0.98402389999999995</v>
      </c>
    </row>
    <row r="37607" spans="1:1">
      <c r="A37607">
        <v>0.98400896999999998</v>
      </c>
    </row>
    <row r="37608" spans="1:1">
      <c r="A37608">
        <v>0.98400330000000003</v>
      </c>
    </row>
    <row r="37609" spans="1:1">
      <c r="A37609">
        <v>0.98400080000000001</v>
      </c>
    </row>
    <row r="37610" spans="1:1">
      <c r="A37610">
        <v>0.98399954999999995</v>
      </c>
    </row>
    <row r="37611" spans="1:1">
      <c r="A37611">
        <v>0.98399884000000004</v>
      </c>
    </row>
    <row r="37612" spans="1:1">
      <c r="A37612">
        <v>0.98399320000000001</v>
      </c>
    </row>
    <row r="37613" spans="1:1">
      <c r="A37613">
        <v>0.98398757000000003</v>
      </c>
    </row>
    <row r="37614" spans="1:1">
      <c r="A37614">
        <v>0.98398655999999995</v>
      </c>
    </row>
    <row r="37615" spans="1:1">
      <c r="A37615">
        <v>0.9839831</v>
      </c>
    </row>
    <row r="37616" spans="1:1">
      <c r="A37616">
        <v>0.98398185000000005</v>
      </c>
    </row>
    <row r="37617" spans="1:1">
      <c r="A37617">
        <v>0.98397769999999996</v>
      </c>
    </row>
    <row r="37618" spans="1:1">
      <c r="A37618">
        <v>0.98397743999999998</v>
      </c>
    </row>
    <row r="37619" spans="1:1">
      <c r="A37619">
        <v>0.98396855999999999</v>
      </c>
    </row>
    <row r="37620" spans="1:1">
      <c r="A37620">
        <v>0.98396623000000005</v>
      </c>
    </row>
    <row r="37621" spans="1:1">
      <c r="A37621">
        <v>0.98396209999999995</v>
      </c>
    </row>
    <row r="37622" spans="1:1">
      <c r="A37622">
        <v>0.983958</v>
      </c>
    </row>
    <row r="37623" spans="1:1">
      <c r="A37623">
        <v>0.98395730000000003</v>
      </c>
    </row>
    <row r="37624" spans="1:1">
      <c r="A37624">
        <v>0.98395604000000003</v>
      </c>
    </row>
    <row r="37625" spans="1:1">
      <c r="A37625">
        <v>0.98395339999999998</v>
      </c>
    </row>
    <row r="37626" spans="1:1">
      <c r="A37626">
        <v>0.98393416</v>
      </c>
    </row>
    <row r="37627" spans="1:1">
      <c r="A37627">
        <v>0.98393180000000002</v>
      </c>
    </row>
    <row r="37628" spans="1:1">
      <c r="A37628">
        <v>0.98392975000000005</v>
      </c>
    </row>
    <row r="37629" spans="1:1">
      <c r="A37629">
        <v>0.98392950000000001</v>
      </c>
    </row>
    <row r="37630" spans="1:1">
      <c r="A37630">
        <v>0.98392880000000005</v>
      </c>
    </row>
    <row r="37631" spans="1:1">
      <c r="A37631">
        <v>0.98392009999999996</v>
      </c>
    </row>
    <row r="37632" spans="1:1">
      <c r="A37632">
        <v>0.98391919999999999</v>
      </c>
    </row>
    <row r="37633" spans="1:1">
      <c r="A37633">
        <v>0.98391919999999999</v>
      </c>
    </row>
    <row r="37634" spans="1:1">
      <c r="A37634">
        <v>0.98391812999999995</v>
      </c>
    </row>
    <row r="37635" spans="1:1">
      <c r="A37635">
        <v>0.98391735999999996</v>
      </c>
    </row>
    <row r="37636" spans="1:1">
      <c r="A37636">
        <v>0.98391514999999996</v>
      </c>
    </row>
    <row r="37637" spans="1:1">
      <c r="A37637">
        <v>0.98391293999999996</v>
      </c>
    </row>
    <row r="37638" spans="1:1">
      <c r="A37638">
        <v>0.98391019999999996</v>
      </c>
    </row>
    <row r="37639" spans="1:1">
      <c r="A37639">
        <v>0.98390929999999999</v>
      </c>
    </row>
    <row r="37640" spans="1:1">
      <c r="A37640">
        <v>0.98390882999999996</v>
      </c>
    </row>
    <row r="37641" spans="1:1">
      <c r="A37641">
        <v>0.98390759999999999</v>
      </c>
    </row>
    <row r="37642" spans="1:1">
      <c r="A37642">
        <v>0.98390460000000002</v>
      </c>
    </row>
    <row r="37643" spans="1:1">
      <c r="A37643">
        <v>0.98389870000000001</v>
      </c>
    </row>
    <row r="37644" spans="1:1">
      <c r="A37644">
        <v>0.98389740000000003</v>
      </c>
    </row>
    <row r="37645" spans="1:1">
      <c r="A37645">
        <v>0.98389570000000004</v>
      </c>
    </row>
    <row r="37646" spans="1:1">
      <c r="A37646">
        <v>0.98389130000000002</v>
      </c>
    </row>
    <row r="37647" spans="1:1">
      <c r="A37647">
        <v>0.98388189999999998</v>
      </c>
    </row>
    <row r="37648" spans="1:1">
      <c r="A37648">
        <v>0.98387619999999998</v>
      </c>
    </row>
    <row r="37649" spans="1:1">
      <c r="A37649">
        <v>0.9838749</v>
      </c>
    </row>
    <row r="37650" spans="1:1">
      <c r="A37650">
        <v>0.98387290000000005</v>
      </c>
    </row>
    <row r="37651" spans="1:1">
      <c r="A37651">
        <v>0.98387279999999999</v>
      </c>
    </row>
    <row r="37652" spans="1:1">
      <c r="A37652">
        <v>0.98387146000000003</v>
      </c>
    </row>
    <row r="37653" spans="1:1">
      <c r="A37653">
        <v>0.98387119999999995</v>
      </c>
    </row>
    <row r="37654" spans="1:1">
      <c r="A37654">
        <v>0.98386479999999998</v>
      </c>
    </row>
    <row r="37655" spans="1:1">
      <c r="A37655">
        <v>0.98386320000000005</v>
      </c>
    </row>
    <row r="37656" spans="1:1">
      <c r="A37656">
        <v>0.98386320000000005</v>
      </c>
    </row>
    <row r="37657" spans="1:1">
      <c r="A37657">
        <v>0.98384700000000003</v>
      </c>
    </row>
    <row r="37658" spans="1:1">
      <c r="A37658">
        <v>0.98384539999999998</v>
      </c>
    </row>
    <row r="37659" spans="1:1">
      <c r="A37659">
        <v>0.98384340000000003</v>
      </c>
    </row>
    <row r="37660" spans="1:1">
      <c r="A37660">
        <v>0.98383790000000004</v>
      </c>
    </row>
    <row r="37661" spans="1:1">
      <c r="A37661">
        <v>0.98383560000000003</v>
      </c>
    </row>
    <row r="37662" spans="1:1">
      <c r="A37662">
        <v>0.98383010000000004</v>
      </c>
    </row>
    <row r="37663" spans="1:1">
      <c r="A37663">
        <v>0.98382926000000004</v>
      </c>
    </row>
    <row r="37664" spans="1:1">
      <c r="A37664">
        <v>0.98382895999999997</v>
      </c>
    </row>
    <row r="37665" spans="1:1">
      <c r="A37665">
        <v>0.98382849999999999</v>
      </c>
    </row>
    <row r="37666" spans="1:1">
      <c r="A37666">
        <v>0.98381510000000005</v>
      </c>
    </row>
    <row r="37667" spans="1:1">
      <c r="A37667">
        <v>0.98380690000000004</v>
      </c>
    </row>
    <row r="37668" spans="1:1">
      <c r="A37668">
        <v>0.98380303000000002</v>
      </c>
    </row>
    <row r="37669" spans="1:1">
      <c r="A37669">
        <v>0.98378189999999999</v>
      </c>
    </row>
    <row r="37670" spans="1:1">
      <c r="A37670">
        <v>0.98378149999999998</v>
      </c>
    </row>
    <row r="37671" spans="1:1">
      <c r="A37671">
        <v>0.9837747</v>
      </c>
    </row>
    <row r="37672" spans="1:1">
      <c r="A37672">
        <v>0.98377055000000002</v>
      </c>
    </row>
    <row r="37673" spans="1:1">
      <c r="A37673">
        <v>0.98376909999999995</v>
      </c>
    </row>
    <row r="37674" spans="1:1">
      <c r="A37674">
        <v>0.98376249999999998</v>
      </c>
    </row>
    <row r="37675" spans="1:1">
      <c r="A37675">
        <v>0.9837612</v>
      </c>
    </row>
    <row r="37676" spans="1:1">
      <c r="A37676">
        <v>0.98375595000000005</v>
      </c>
    </row>
    <row r="37677" spans="1:1">
      <c r="A37677">
        <v>0.98375416000000004</v>
      </c>
    </row>
    <row r="37678" spans="1:1">
      <c r="A37678">
        <v>0.98374355000000002</v>
      </c>
    </row>
    <row r="37679" spans="1:1">
      <c r="A37679">
        <v>0.98373710000000003</v>
      </c>
    </row>
    <row r="37680" spans="1:1">
      <c r="A37680">
        <v>0.98373692999999995</v>
      </c>
    </row>
    <row r="37681" spans="1:1">
      <c r="A37681">
        <v>0.98373270000000002</v>
      </c>
    </row>
    <row r="37682" spans="1:1">
      <c r="A37682">
        <v>0.98373085000000005</v>
      </c>
    </row>
    <row r="37683" spans="1:1">
      <c r="A37683">
        <v>0.98372800000000005</v>
      </c>
    </row>
    <row r="37684" spans="1:1">
      <c r="A37684">
        <v>0.98372214999999996</v>
      </c>
    </row>
    <row r="37685" spans="1:1">
      <c r="A37685">
        <v>0.98371976999999999</v>
      </c>
    </row>
    <row r="37686" spans="1:1">
      <c r="A37686">
        <v>0.98371713999999999</v>
      </c>
    </row>
    <row r="37687" spans="1:1">
      <c r="A37687">
        <v>0.98371017000000005</v>
      </c>
    </row>
    <row r="37688" spans="1:1">
      <c r="A37688">
        <v>0.98370679999999999</v>
      </c>
    </row>
    <row r="37689" spans="1:1">
      <c r="A37689">
        <v>0.98370349999999995</v>
      </c>
    </row>
    <row r="37690" spans="1:1">
      <c r="A37690">
        <v>0.98370089999999999</v>
      </c>
    </row>
    <row r="37691" spans="1:1">
      <c r="A37691">
        <v>0.98369956000000003</v>
      </c>
    </row>
    <row r="37692" spans="1:1">
      <c r="A37692">
        <v>0.98369850000000003</v>
      </c>
    </row>
    <row r="37693" spans="1:1">
      <c r="A37693">
        <v>0.98369753000000004</v>
      </c>
    </row>
    <row r="37694" spans="1:1">
      <c r="A37694">
        <v>0.98369706000000001</v>
      </c>
    </row>
    <row r="37695" spans="1:1">
      <c r="A37695">
        <v>0.98369309999999999</v>
      </c>
    </row>
    <row r="37696" spans="1:1">
      <c r="A37696">
        <v>0.98368484</v>
      </c>
    </row>
    <row r="37697" spans="1:1">
      <c r="A37697">
        <v>0.98368405999999997</v>
      </c>
    </row>
    <row r="37698" spans="1:1">
      <c r="A37698">
        <v>0.98368350000000004</v>
      </c>
    </row>
    <row r="37699" spans="1:1">
      <c r="A37699">
        <v>0.98367990000000005</v>
      </c>
    </row>
    <row r="37700" spans="1:1">
      <c r="A37700">
        <v>0.98367846000000003</v>
      </c>
    </row>
    <row r="37701" spans="1:1">
      <c r="A37701">
        <v>0.98367839999999995</v>
      </c>
    </row>
    <row r="37702" spans="1:1">
      <c r="A37702">
        <v>0.98367570000000004</v>
      </c>
    </row>
    <row r="37703" spans="1:1">
      <c r="A37703">
        <v>0.98367550000000004</v>
      </c>
    </row>
    <row r="37704" spans="1:1">
      <c r="A37704">
        <v>0.98367499999999997</v>
      </c>
    </row>
    <row r="37705" spans="1:1">
      <c r="A37705">
        <v>0.98367470000000001</v>
      </c>
    </row>
    <row r="37706" spans="1:1">
      <c r="A37706">
        <v>0.98366933999999995</v>
      </c>
    </row>
    <row r="37707" spans="1:1">
      <c r="A37707">
        <v>0.98366549999999997</v>
      </c>
    </row>
    <row r="37708" spans="1:1">
      <c r="A37708">
        <v>0.98366039999999999</v>
      </c>
    </row>
    <row r="37709" spans="1:1">
      <c r="A37709">
        <v>0.98365709999999995</v>
      </c>
    </row>
    <row r="37710" spans="1:1">
      <c r="A37710">
        <v>0.98365659999999999</v>
      </c>
    </row>
    <row r="37711" spans="1:1">
      <c r="A37711">
        <v>0.98365340000000001</v>
      </c>
    </row>
    <row r="37712" spans="1:1">
      <c r="A37712">
        <v>0.98363906000000001</v>
      </c>
    </row>
    <row r="37713" spans="1:1">
      <c r="A37713">
        <v>0.98363060000000002</v>
      </c>
    </row>
    <row r="37714" spans="1:1">
      <c r="A37714">
        <v>0.98362046000000003</v>
      </c>
    </row>
    <row r="37715" spans="1:1">
      <c r="A37715">
        <v>0.98360400000000003</v>
      </c>
    </row>
    <row r="37716" spans="1:1">
      <c r="A37716">
        <v>0.98360186999999999</v>
      </c>
    </row>
    <row r="37717" spans="1:1">
      <c r="A37717">
        <v>0.98360009999999998</v>
      </c>
    </row>
    <row r="37718" spans="1:1">
      <c r="A37718">
        <v>0.98359960000000002</v>
      </c>
    </row>
    <row r="37719" spans="1:1">
      <c r="A37719">
        <v>0.98359399999999997</v>
      </c>
    </row>
    <row r="37720" spans="1:1">
      <c r="A37720">
        <v>0.98358219999999996</v>
      </c>
    </row>
    <row r="37721" spans="1:1">
      <c r="A37721">
        <v>0.98357830000000002</v>
      </c>
    </row>
    <row r="37722" spans="1:1">
      <c r="A37722">
        <v>0.98356790000000005</v>
      </c>
    </row>
    <row r="37723" spans="1:1">
      <c r="A37723">
        <v>0.98356330000000003</v>
      </c>
    </row>
    <row r="37724" spans="1:1">
      <c r="A37724">
        <v>0.98355967</v>
      </c>
    </row>
    <row r="37725" spans="1:1">
      <c r="A37725">
        <v>0.98355899999999996</v>
      </c>
    </row>
    <row r="37726" spans="1:1">
      <c r="A37726">
        <v>0.98355820000000005</v>
      </c>
    </row>
    <row r="37727" spans="1:1">
      <c r="A37727">
        <v>0.98355680000000001</v>
      </c>
    </row>
    <row r="37728" spans="1:1">
      <c r="A37728">
        <v>0.98355420000000005</v>
      </c>
    </row>
    <row r="37729" spans="1:1">
      <c r="A37729">
        <v>0.98354490000000006</v>
      </c>
    </row>
    <row r="37730" spans="1:1">
      <c r="A37730">
        <v>0.98354430000000004</v>
      </c>
    </row>
    <row r="37731" spans="1:1">
      <c r="A37731">
        <v>0.98354079999999999</v>
      </c>
    </row>
    <row r="37732" spans="1:1">
      <c r="A37732">
        <v>0.98354052999999997</v>
      </c>
    </row>
    <row r="37733" spans="1:1">
      <c r="A37733">
        <v>0.98354039999999998</v>
      </c>
    </row>
    <row r="37734" spans="1:1">
      <c r="A37734">
        <v>0.98353827000000005</v>
      </c>
    </row>
    <row r="37735" spans="1:1">
      <c r="A37735">
        <v>0.98353606000000005</v>
      </c>
    </row>
    <row r="37736" spans="1:1">
      <c r="A37736">
        <v>0.98353250000000003</v>
      </c>
    </row>
    <row r="37737" spans="1:1">
      <c r="A37737">
        <v>0.98353170000000001</v>
      </c>
    </row>
    <row r="37738" spans="1:1">
      <c r="A37738">
        <v>0.98353100000000004</v>
      </c>
    </row>
    <row r="37739" spans="1:1">
      <c r="A37739">
        <v>0.98352706000000001</v>
      </c>
    </row>
    <row r="37740" spans="1:1">
      <c r="A37740">
        <v>0.98352580000000001</v>
      </c>
    </row>
    <row r="37741" spans="1:1">
      <c r="A37741">
        <v>0.98351854000000005</v>
      </c>
    </row>
    <row r="37742" spans="1:1">
      <c r="A37742">
        <v>0.98351717000000005</v>
      </c>
    </row>
    <row r="37743" spans="1:1">
      <c r="A37743">
        <v>0.98350599999999999</v>
      </c>
    </row>
    <row r="37744" spans="1:1">
      <c r="A37744">
        <v>0.98350435000000003</v>
      </c>
    </row>
    <row r="37745" spans="1:1">
      <c r="A37745">
        <v>0.98350346</v>
      </c>
    </row>
    <row r="37746" spans="1:1">
      <c r="A37746">
        <v>0.9835024</v>
      </c>
    </row>
    <row r="37747" spans="1:1">
      <c r="A37747">
        <v>0.98349964999999995</v>
      </c>
    </row>
    <row r="37748" spans="1:1">
      <c r="A37748">
        <v>0.98349743999999995</v>
      </c>
    </row>
    <row r="37749" spans="1:1">
      <c r="A37749">
        <v>0.98349529999999996</v>
      </c>
    </row>
    <row r="37750" spans="1:1">
      <c r="A37750">
        <v>0.98349509999999996</v>
      </c>
    </row>
    <row r="37751" spans="1:1">
      <c r="A37751">
        <v>0.98349226000000001</v>
      </c>
    </row>
    <row r="37752" spans="1:1">
      <c r="A37752">
        <v>0.98349005</v>
      </c>
    </row>
    <row r="37753" spans="1:1">
      <c r="A37753">
        <v>0.98348486000000002</v>
      </c>
    </row>
    <row r="37754" spans="1:1">
      <c r="A37754">
        <v>0.98348360000000001</v>
      </c>
    </row>
    <row r="37755" spans="1:1">
      <c r="A37755">
        <v>0.9834811</v>
      </c>
    </row>
    <row r="37756" spans="1:1">
      <c r="A37756">
        <v>0.98347649999999998</v>
      </c>
    </row>
    <row r="37757" spans="1:1">
      <c r="A37757">
        <v>0.98347150000000005</v>
      </c>
    </row>
    <row r="37758" spans="1:1">
      <c r="A37758">
        <v>0.98346597000000002</v>
      </c>
    </row>
    <row r="37759" spans="1:1">
      <c r="A37759">
        <v>0.98345506000000005</v>
      </c>
    </row>
    <row r="37760" spans="1:1">
      <c r="A37760">
        <v>0.98345333000000001</v>
      </c>
    </row>
    <row r="37761" spans="1:1">
      <c r="A37761">
        <v>0.98344609999999999</v>
      </c>
    </row>
    <row r="37762" spans="1:1">
      <c r="A37762">
        <v>0.98344609999999999</v>
      </c>
    </row>
    <row r="37763" spans="1:1">
      <c r="A37763">
        <v>0.98344516999999998</v>
      </c>
    </row>
    <row r="37764" spans="1:1">
      <c r="A37764">
        <v>0.98344350000000003</v>
      </c>
    </row>
    <row r="37765" spans="1:1">
      <c r="A37765">
        <v>0.98343842999999997</v>
      </c>
    </row>
    <row r="37766" spans="1:1">
      <c r="A37766">
        <v>0.98343694000000004</v>
      </c>
    </row>
    <row r="37767" spans="1:1">
      <c r="A37767">
        <v>0.98343340000000001</v>
      </c>
    </row>
    <row r="37768" spans="1:1">
      <c r="A37768">
        <v>0.98342770000000002</v>
      </c>
    </row>
    <row r="37769" spans="1:1">
      <c r="A37769">
        <v>0.98342540000000001</v>
      </c>
    </row>
    <row r="37770" spans="1:1">
      <c r="A37770">
        <v>0.98341995000000004</v>
      </c>
    </row>
    <row r="37771" spans="1:1">
      <c r="A37771">
        <v>0.98341849999999997</v>
      </c>
    </row>
    <row r="37772" spans="1:1">
      <c r="A37772">
        <v>0.98341845999999999</v>
      </c>
    </row>
    <row r="37773" spans="1:1">
      <c r="A37773">
        <v>0.98341840000000003</v>
      </c>
    </row>
    <row r="37774" spans="1:1">
      <c r="A37774">
        <v>0.98341590000000001</v>
      </c>
    </row>
    <row r="37775" spans="1:1">
      <c r="A37775">
        <v>0.98341405000000004</v>
      </c>
    </row>
    <row r="37776" spans="1:1">
      <c r="A37776">
        <v>0.98341350000000005</v>
      </c>
    </row>
    <row r="37777" spans="1:1">
      <c r="A37777">
        <v>0.98341334000000002</v>
      </c>
    </row>
    <row r="37778" spans="1:1">
      <c r="A37778">
        <v>0.98341239999999996</v>
      </c>
    </row>
    <row r="37779" spans="1:1">
      <c r="A37779">
        <v>0.98341215000000004</v>
      </c>
    </row>
    <row r="37780" spans="1:1">
      <c r="A37780">
        <v>0.98341009999999995</v>
      </c>
    </row>
    <row r="37781" spans="1:1">
      <c r="A37781">
        <v>0.98340989999999995</v>
      </c>
    </row>
    <row r="37782" spans="1:1">
      <c r="A37782">
        <v>0.9834098</v>
      </c>
    </row>
    <row r="37783" spans="1:1">
      <c r="A37783">
        <v>0.9834039</v>
      </c>
    </row>
    <row r="37784" spans="1:1">
      <c r="A37784">
        <v>0.9834039</v>
      </c>
    </row>
    <row r="37785" spans="1:1">
      <c r="A37785">
        <v>0.98339949999999998</v>
      </c>
    </row>
    <row r="37786" spans="1:1">
      <c r="A37786">
        <v>0.98339725</v>
      </c>
    </row>
    <row r="37787" spans="1:1">
      <c r="A37787">
        <v>0.98339540000000003</v>
      </c>
    </row>
    <row r="37788" spans="1:1">
      <c r="A37788">
        <v>0.98339456000000003</v>
      </c>
    </row>
    <row r="37789" spans="1:1">
      <c r="A37789">
        <v>0.98339379999999998</v>
      </c>
    </row>
    <row r="37790" spans="1:1">
      <c r="A37790">
        <v>0.98338970000000003</v>
      </c>
    </row>
    <row r="37791" spans="1:1">
      <c r="A37791">
        <v>0.98338305999999998</v>
      </c>
    </row>
    <row r="37792" spans="1:1">
      <c r="A37792">
        <v>0.9833809</v>
      </c>
    </row>
    <row r="37793" spans="1:1">
      <c r="A37793">
        <v>0.98337549999999996</v>
      </c>
    </row>
    <row r="37794" spans="1:1">
      <c r="A37794">
        <v>0.98337540000000001</v>
      </c>
    </row>
    <row r="37795" spans="1:1">
      <c r="A37795">
        <v>0.98336679999999999</v>
      </c>
    </row>
    <row r="37796" spans="1:1">
      <c r="A37796">
        <v>0.98335724999999996</v>
      </c>
    </row>
    <row r="37797" spans="1:1">
      <c r="A37797">
        <v>0.98335534000000002</v>
      </c>
    </row>
    <row r="37798" spans="1:1">
      <c r="A37798">
        <v>0.98335510000000004</v>
      </c>
    </row>
    <row r="37799" spans="1:1">
      <c r="A37799">
        <v>0.98335313999999996</v>
      </c>
    </row>
    <row r="37800" spans="1:1">
      <c r="A37800">
        <v>0.98335189999999995</v>
      </c>
    </row>
    <row r="37801" spans="1:1">
      <c r="A37801">
        <v>0.98335165000000002</v>
      </c>
    </row>
    <row r="37802" spans="1:1">
      <c r="A37802">
        <v>0.98335070000000002</v>
      </c>
    </row>
    <row r="37803" spans="1:1">
      <c r="A37803">
        <v>0.98334670000000002</v>
      </c>
    </row>
    <row r="37804" spans="1:1">
      <c r="A37804">
        <v>0.98334515</v>
      </c>
    </row>
    <row r="37805" spans="1:1">
      <c r="A37805">
        <v>0.98334414000000003</v>
      </c>
    </row>
    <row r="37806" spans="1:1">
      <c r="A37806">
        <v>0.98333985000000002</v>
      </c>
    </row>
    <row r="37807" spans="1:1">
      <c r="A37807">
        <v>0.98333733999999995</v>
      </c>
    </row>
    <row r="37808" spans="1:1">
      <c r="A37808">
        <v>0.98333674999999998</v>
      </c>
    </row>
    <row r="37809" spans="1:1">
      <c r="A37809">
        <v>0.98333572999999996</v>
      </c>
    </row>
    <row r="37810" spans="1:1">
      <c r="A37810">
        <v>0.98333424000000003</v>
      </c>
    </row>
    <row r="37811" spans="1:1">
      <c r="A37811">
        <v>0.98333250000000005</v>
      </c>
    </row>
    <row r="37812" spans="1:1">
      <c r="A37812">
        <v>0.98332965000000006</v>
      </c>
    </row>
    <row r="37813" spans="1:1">
      <c r="A37813">
        <v>0.98332626000000001</v>
      </c>
    </row>
    <row r="37814" spans="1:1">
      <c r="A37814">
        <v>0.98332379999999997</v>
      </c>
    </row>
    <row r="37815" spans="1:1">
      <c r="A37815">
        <v>0.98332010000000003</v>
      </c>
    </row>
    <row r="37816" spans="1:1">
      <c r="A37816">
        <v>0.98331650000000004</v>
      </c>
    </row>
    <row r="37817" spans="1:1">
      <c r="A37817">
        <v>0.98331535000000003</v>
      </c>
    </row>
    <row r="37818" spans="1:1">
      <c r="A37818">
        <v>0.98331290000000005</v>
      </c>
    </row>
    <row r="37819" spans="1:1">
      <c r="A37819">
        <v>0.98331159999999995</v>
      </c>
    </row>
    <row r="37820" spans="1:1">
      <c r="A37820">
        <v>0.98331060000000003</v>
      </c>
    </row>
    <row r="37821" spans="1:1">
      <c r="A37821">
        <v>0.9833073</v>
      </c>
    </row>
    <row r="37822" spans="1:1">
      <c r="A37822">
        <v>0.98330680000000004</v>
      </c>
    </row>
    <row r="37823" spans="1:1">
      <c r="A37823">
        <v>0.98330530000000005</v>
      </c>
    </row>
    <row r="37824" spans="1:1">
      <c r="A37824">
        <v>0.98330479999999998</v>
      </c>
    </row>
    <row r="37825" spans="1:1">
      <c r="A37825">
        <v>0.98330426000000004</v>
      </c>
    </row>
    <row r="37826" spans="1:1">
      <c r="A37826">
        <v>0.98330413999999999</v>
      </c>
    </row>
    <row r="37827" spans="1:1">
      <c r="A37827">
        <v>0.98330086000000005</v>
      </c>
    </row>
    <row r="37828" spans="1:1">
      <c r="A37828">
        <v>0.98329884000000001</v>
      </c>
    </row>
    <row r="37829" spans="1:1">
      <c r="A37829">
        <v>0.98329865999999999</v>
      </c>
    </row>
    <row r="37830" spans="1:1">
      <c r="A37830">
        <v>0.98329840000000002</v>
      </c>
    </row>
    <row r="37831" spans="1:1">
      <c r="A37831">
        <v>0.98329730000000004</v>
      </c>
    </row>
    <row r="37832" spans="1:1">
      <c r="A37832">
        <v>0.98329639999999996</v>
      </c>
    </row>
    <row r="37833" spans="1:1">
      <c r="A37833">
        <v>0.98328996000000002</v>
      </c>
    </row>
    <row r="37834" spans="1:1">
      <c r="A37834">
        <v>0.98328190000000004</v>
      </c>
    </row>
    <row r="37835" spans="1:1">
      <c r="A37835">
        <v>0.98328035999999996</v>
      </c>
    </row>
    <row r="37836" spans="1:1">
      <c r="A37836">
        <v>0.98328006000000001</v>
      </c>
    </row>
    <row r="37837" spans="1:1">
      <c r="A37837">
        <v>0.98327666999999996</v>
      </c>
    </row>
    <row r="37838" spans="1:1">
      <c r="A37838">
        <v>0.98327379999999998</v>
      </c>
    </row>
    <row r="37839" spans="1:1">
      <c r="A37839">
        <v>0.98326329999999995</v>
      </c>
    </row>
    <row r="37840" spans="1:1">
      <c r="A37840">
        <v>0.98325735000000003</v>
      </c>
    </row>
    <row r="37841" spans="1:1">
      <c r="A37841">
        <v>0.98325706000000002</v>
      </c>
    </row>
    <row r="37842" spans="1:1">
      <c r="A37842">
        <v>0.98325490000000004</v>
      </c>
    </row>
    <row r="37843" spans="1:1">
      <c r="A37843">
        <v>0.98325149999999994</v>
      </c>
    </row>
    <row r="37844" spans="1:1">
      <c r="A37844">
        <v>0.98324900000000004</v>
      </c>
    </row>
    <row r="37845" spans="1:1">
      <c r="A37845">
        <v>0.98324210000000001</v>
      </c>
    </row>
    <row r="37846" spans="1:1">
      <c r="A37846">
        <v>0.98323249999999995</v>
      </c>
    </row>
    <row r="37847" spans="1:1">
      <c r="A37847">
        <v>0.98323154000000001</v>
      </c>
    </row>
    <row r="37848" spans="1:1">
      <c r="A37848">
        <v>0.98323154000000001</v>
      </c>
    </row>
    <row r="37849" spans="1:1">
      <c r="A37849">
        <v>0.98323050000000001</v>
      </c>
    </row>
    <row r="37850" spans="1:1">
      <c r="A37850">
        <v>0.98323039999999995</v>
      </c>
    </row>
    <row r="37851" spans="1:1">
      <c r="A37851">
        <v>0.98322790000000004</v>
      </c>
    </row>
    <row r="37852" spans="1:1">
      <c r="A37852">
        <v>0.98321765999999999</v>
      </c>
    </row>
    <row r="37853" spans="1:1">
      <c r="A37853">
        <v>0.98321590000000003</v>
      </c>
    </row>
    <row r="37854" spans="1:1">
      <c r="A37854">
        <v>0.98321510000000001</v>
      </c>
    </row>
    <row r="37855" spans="1:1">
      <c r="A37855">
        <v>0.98321400000000003</v>
      </c>
    </row>
    <row r="37856" spans="1:1">
      <c r="A37856">
        <v>0.98321130000000001</v>
      </c>
    </row>
    <row r="37857" spans="1:1">
      <c r="A37857">
        <v>0.98320909999999995</v>
      </c>
    </row>
    <row r="37858" spans="1:1">
      <c r="A37858">
        <v>0.98320050000000003</v>
      </c>
    </row>
    <row r="37859" spans="1:1">
      <c r="A37859">
        <v>0.98319889999999999</v>
      </c>
    </row>
    <row r="37860" spans="1:1">
      <c r="A37860">
        <v>0.98319860000000003</v>
      </c>
    </row>
    <row r="37861" spans="1:1">
      <c r="A37861">
        <v>0.98319590000000001</v>
      </c>
    </row>
    <row r="37862" spans="1:1">
      <c r="A37862">
        <v>0.98319529999999999</v>
      </c>
    </row>
    <row r="37863" spans="1:1">
      <c r="A37863">
        <v>0.98319389999999995</v>
      </c>
    </row>
    <row r="37864" spans="1:1">
      <c r="A37864">
        <v>0.9831934</v>
      </c>
    </row>
    <row r="37865" spans="1:1">
      <c r="A37865">
        <v>0.98319230000000002</v>
      </c>
    </row>
    <row r="37866" spans="1:1">
      <c r="A37866">
        <v>0.98319129999999999</v>
      </c>
    </row>
    <row r="37867" spans="1:1">
      <c r="A37867">
        <v>0.98319023999999999</v>
      </c>
    </row>
    <row r="37868" spans="1:1">
      <c r="A37868">
        <v>0.98318760000000005</v>
      </c>
    </row>
    <row r="37869" spans="1:1">
      <c r="A37869">
        <v>0.98318170000000005</v>
      </c>
    </row>
    <row r="37870" spans="1:1">
      <c r="A37870">
        <v>0.98318059999999996</v>
      </c>
    </row>
    <row r="37871" spans="1:1">
      <c r="A37871">
        <v>0.98317843999999999</v>
      </c>
    </row>
    <row r="37872" spans="1:1">
      <c r="A37872">
        <v>0.98317575000000001</v>
      </c>
    </row>
    <row r="37873" spans="1:1">
      <c r="A37873">
        <v>0.98317560000000004</v>
      </c>
    </row>
    <row r="37874" spans="1:1">
      <c r="A37874">
        <v>0.98317425999999997</v>
      </c>
    </row>
    <row r="37875" spans="1:1">
      <c r="A37875">
        <v>0.98317235999999997</v>
      </c>
    </row>
    <row r="37876" spans="1:1">
      <c r="A37876">
        <v>0.98316806999999995</v>
      </c>
    </row>
    <row r="37877" spans="1:1">
      <c r="A37877">
        <v>0.98316663999999998</v>
      </c>
    </row>
    <row r="37878" spans="1:1">
      <c r="A37878">
        <v>0.98316305999999998</v>
      </c>
    </row>
    <row r="37879" spans="1:1">
      <c r="A37879">
        <v>0.98316199999999998</v>
      </c>
    </row>
    <row r="37880" spans="1:1">
      <c r="A37880">
        <v>0.98316073000000004</v>
      </c>
    </row>
    <row r="37881" spans="1:1">
      <c r="A37881">
        <v>0.98315746000000004</v>
      </c>
    </row>
    <row r="37882" spans="1:1">
      <c r="A37882">
        <v>0.98315680000000005</v>
      </c>
    </row>
    <row r="37883" spans="1:1">
      <c r="A37883">
        <v>0.98315160000000001</v>
      </c>
    </row>
    <row r="37884" spans="1:1">
      <c r="A37884">
        <v>0.98314756000000003</v>
      </c>
    </row>
    <row r="37885" spans="1:1">
      <c r="A37885">
        <v>0.98314409999999997</v>
      </c>
    </row>
    <row r="37886" spans="1:1">
      <c r="A37886">
        <v>0.98314310000000005</v>
      </c>
    </row>
    <row r="37887" spans="1:1">
      <c r="A37887">
        <v>0.98314109999999999</v>
      </c>
    </row>
    <row r="37888" spans="1:1">
      <c r="A37888">
        <v>0.98314000000000001</v>
      </c>
    </row>
    <row r="37889" spans="1:1">
      <c r="A37889">
        <v>0.98313503999999996</v>
      </c>
    </row>
    <row r="37890" spans="1:1">
      <c r="A37890">
        <v>0.98313019999999995</v>
      </c>
    </row>
    <row r="37891" spans="1:1">
      <c r="A37891">
        <v>0.98312920000000004</v>
      </c>
    </row>
    <row r="37892" spans="1:1">
      <c r="A37892">
        <v>0.98312759999999999</v>
      </c>
    </row>
    <row r="37893" spans="1:1">
      <c r="A37893">
        <v>0.98312520000000003</v>
      </c>
    </row>
    <row r="37894" spans="1:1">
      <c r="A37894">
        <v>0.98312330000000003</v>
      </c>
    </row>
    <row r="37895" spans="1:1">
      <c r="A37895">
        <v>0.98312175000000002</v>
      </c>
    </row>
    <row r="37896" spans="1:1">
      <c r="A37896">
        <v>0.9831183</v>
      </c>
    </row>
    <row r="37897" spans="1:1">
      <c r="A37897">
        <v>0.98311234000000003</v>
      </c>
    </row>
    <row r="37898" spans="1:1">
      <c r="A37898">
        <v>0.98310830000000005</v>
      </c>
    </row>
    <row r="37899" spans="1:1">
      <c r="A37899">
        <v>0.98310339999999996</v>
      </c>
    </row>
    <row r="37900" spans="1:1">
      <c r="A37900">
        <v>0.98309875000000002</v>
      </c>
    </row>
    <row r="37901" spans="1:1">
      <c r="A37901">
        <v>0.98309400000000002</v>
      </c>
    </row>
    <row r="37902" spans="1:1">
      <c r="A37902">
        <v>0.98309325999999997</v>
      </c>
    </row>
    <row r="37903" spans="1:1">
      <c r="A37903">
        <v>0.98309206999999998</v>
      </c>
    </row>
    <row r="37904" spans="1:1">
      <c r="A37904">
        <v>0.98309164999999998</v>
      </c>
    </row>
    <row r="37905" spans="1:1">
      <c r="A37905">
        <v>0.98309089999999999</v>
      </c>
    </row>
    <row r="37906" spans="1:1">
      <c r="A37906">
        <v>0.98309075999999995</v>
      </c>
    </row>
    <row r="37907" spans="1:1">
      <c r="A37907">
        <v>0.98308724000000003</v>
      </c>
    </row>
    <row r="37908" spans="1:1">
      <c r="A37908">
        <v>0.98308269999999998</v>
      </c>
    </row>
    <row r="37909" spans="1:1">
      <c r="A37909">
        <v>0.98307496000000005</v>
      </c>
    </row>
    <row r="37910" spans="1:1">
      <c r="A37910">
        <v>0.98306744999999995</v>
      </c>
    </row>
    <row r="37911" spans="1:1">
      <c r="A37911">
        <v>0.98306625999999997</v>
      </c>
    </row>
    <row r="37912" spans="1:1">
      <c r="A37912">
        <v>0.98306614000000003</v>
      </c>
    </row>
    <row r="37913" spans="1:1">
      <c r="A37913">
        <v>0.98305900000000002</v>
      </c>
    </row>
    <row r="37914" spans="1:1">
      <c r="A37914">
        <v>0.98305869999999995</v>
      </c>
    </row>
    <row r="37915" spans="1:1">
      <c r="A37915">
        <v>0.98305695999999998</v>
      </c>
    </row>
    <row r="37916" spans="1:1">
      <c r="A37916">
        <v>0.98305370000000003</v>
      </c>
    </row>
    <row r="37917" spans="1:1">
      <c r="A37917">
        <v>0.98304879999999994</v>
      </c>
    </row>
    <row r="37918" spans="1:1">
      <c r="A37918">
        <v>0.98304265999999996</v>
      </c>
    </row>
    <row r="37919" spans="1:1">
      <c r="A37919">
        <v>0.98303929999999995</v>
      </c>
    </row>
    <row r="37920" spans="1:1">
      <c r="A37920">
        <v>0.98303660000000004</v>
      </c>
    </row>
    <row r="37921" spans="1:1">
      <c r="A37921">
        <v>0.98303425</v>
      </c>
    </row>
    <row r="37922" spans="1:1">
      <c r="A37922">
        <v>0.98303419999999997</v>
      </c>
    </row>
    <row r="37923" spans="1:1">
      <c r="A37923">
        <v>0.9830333</v>
      </c>
    </row>
    <row r="37924" spans="1:1">
      <c r="A37924">
        <v>0.98302610000000001</v>
      </c>
    </row>
    <row r="37925" spans="1:1">
      <c r="A37925">
        <v>0.98302345999999996</v>
      </c>
    </row>
    <row r="37926" spans="1:1">
      <c r="A37926">
        <v>0.98301970000000005</v>
      </c>
    </row>
    <row r="37927" spans="1:1">
      <c r="A37927">
        <v>0.98301369999999999</v>
      </c>
    </row>
    <row r="37928" spans="1:1">
      <c r="A37928">
        <v>0.98301079999999996</v>
      </c>
    </row>
    <row r="37929" spans="1:1">
      <c r="A37929">
        <v>0.98301004999999997</v>
      </c>
    </row>
    <row r="37930" spans="1:1">
      <c r="A37930">
        <v>0.98299073999999997</v>
      </c>
    </row>
    <row r="37931" spans="1:1">
      <c r="A37931">
        <v>0.98298240000000003</v>
      </c>
    </row>
    <row r="37932" spans="1:1">
      <c r="A37932">
        <v>0.9829755</v>
      </c>
    </row>
    <row r="37933" spans="1:1">
      <c r="A37933">
        <v>0.98297210000000002</v>
      </c>
    </row>
    <row r="37934" spans="1:1">
      <c r="A37934">
        <v>0.98297080000000003</v>
      </c>
    </row>
    <row r="37935" spans="1:1">
      <c r="A37935">
        <v>0.98296479999999997</v>
      </c>
    </row>
    <row r="37936" spans="1:1">
      <c r="A37936">
        <v>0.98296183000000004</v>
      </c>
    </row>
    <row r="37937" spans="1:1">
      <c r="A37937">
        <v>0.98296030000000001</v>
      </c>
    </row>
    <row r="37938" spans="1:1">
      <c r="A37938">
        <v>0.98295529999999998</v>
      </c>
    </row>
    <row r="37939" spans="1:1">
      <c r="A37939">
        <v>0.98294179999999998</v>
      </c>
    </row>
    <row r="37940" spans="1:1">
      <c r="A37940">
        <v>0.98293790000000003</v>
      </c>
    </row>
    <row r="37941" spans="1:1">
      <c r="A37941">
        <v>0.98293143999999999</v>
      </c>
    </row>
    <row r="37942" spans="1:1">
      <c r="A37942">
        <v>0.98293059999999999</v>
      </c>
    </row>
    <row r="37943" spans="1:1">
      <c r="A37943">
        <v>0.98292714000000003</v>
      </c>
    </row>
    <row r="37944" spans="1:1">
      <c r="A37944">
        <v>0.98292564999999998</v>
      </c>
    </row>
    <row r="37945" spans="1:1">
      <c r="A37945">
        <v>0.98292553000000005</v>
      </c>
    </row>
    <row r="37946" spans="1:1">
      <c r="A37946">
        <v>0.98292475999999995</v>
      </c>
    </row>
    <row r="37947" spans="1:1">
      <c r="A37947">
        <v>0.98292330000000006</v>
      </c>
    </row>
    <row r="37948" spans="1:1">
      <c r="A37948">
        <v>0.98291890000000004</v>
      </c>
    </row>
    <row r="37949" spans="1:1">
      <c r="A37949">
        <v>0.98291729999999999</v>
      </c>
    </row>
    <row r="37950" spans="1:1">
      <c r="A37950">
        <v>0.98291563999999998</v>
      </c>
    </row>
    <row r="37951" spans="1:1">
      <c r="A37951">
        <v>0.98291099999999998</v>
      </c>
    </row>
    <row r="37952" spans="1:1">
      <c r="A37952">
        <v>0.98291090000000003</v>
      </c>
    </row>
    <row r="37953" spans="1:1">
      <c r="A37953">
        <v>0.98291059999999997</v>
      </c>
    </row>
    <row r="37954" spans="1:1">
      <c r="A37954">
        <v>0.98290913999999996</v>
      </c>
    </row>
    <row r="37955" spans="1:1">
      <c r="A37955">
        <v>0.98290675999999999</v>
      </c>
    </row>
    <row r="37956" spans="1:1">
      <c r="A37956">
        <v>0.98289230000000005</v>
      </c>
    </row>
    <row r="37957" spans="1:1">
      <c r="A37957">
        <v>0.98288560000000003</v>
      </c>
    </row>
    <row r="37958" spans="1:1">
      <c r="A37958">
        <v>0.98288374999999994</v>
      </c>
    </row>
    <row r="37959" spans="1:1">
      <c r="A37959">
        <v>0.98288310000000001</v>
      </c>
    </row>
    <row r="37960" spans="1:1">
      <c r="A37960">
        <v>0.98287089999999999</v>
      </c>
    </row>
    <row r="37961" spans="1:1">
      <c r="A37961">
        <v>0.98286269999999998</v>
      </c>
    </row>
    <row r="37962" spans="1:1">
      <c r="A37962">
        <v>0.98285679999999997</v>
      </c>
    </row>
    <row r="37963" spans="1:1">
      <c r="A37963">
        <v>0.98285465999999999</v>
      </c>
    </row>
    <row r="37964" spans="1:1">
      <c r="A37964">
        <v>0.98285012999999999</v>
      </c>
    </row>
    <row r="37965" spans="1:1">
      <c r="A37965">
        <v>0.98284879999999997</v>
      </c>
    </row>
    <row r="37966" spans="1:1">
      <c r="A37966">
        <v>0.98284870000000002</v>
      </c>
    </row>
    <row r="37967" spans="1:1">
      <c r="A37967">
        <v>0.98284450000000001</v>
      </c>
    </row>
    <row r="37968" spans="1:1">
      <c r="A37968">
        <v>0.98284280000000002</v>
      </c>
    </row>
    <row r="37969" spans="1:1">
      <c r="A37969">
        <v>0.98283975999999995</v>
      </c>
    </row>
    <row r="37970" spans="1:1">
      <c r="A37970">
        <v>0.98283580000000004</v>
      </c>
    </row>
    <row r="37971" spans="1:1">
      <c r="A37971">
        <v>0.98283535</v>
      </c>
    </row>
    <row r="37972" spans="1:1">
      <c r="A37972">
        <v>0.98282765999999999</v>
      </c>
    </row>
    <row r="37973" spans="1:1">
      <c r="A37973">
        <v>0.98282444000000002</v>
      </c>
    </row>
    <row r="37974" spans="1:1">
      <c r="A37974">
        <v>0.98282230000000004</v>
      </c>
    </row>
    <row r="37975" spans="1:1">
      <c r="A37975">
        <v>0.98281859999999999</v>
      </c>
    </row>
    <row r="37976" spans="1:1">
      <c r="A37976">
        <v>0.98281770000000002</v>
      </c>
    </row>
    <row r="37977" spans="1:1">
      <c r="A37977">
        <v>0.98281764999999999</v>
      </c>
    </row>
    <row r="37978" spans="1:1">
      <c r="A37978">
        <v>0.9828093</v>
      </c>
    </row>
    <row r="37979" spans="1:1">
      <c r="A37979">
        <v>0.98280113999999996</v>
      </c>
    </row>
    <row r="37980" spans="1:1">
      <c r="A37980">
        <v>0.98279740000000004</v>
      </c>
    </row>
    <row r="37981" spans="1:1">
      <c r="A37981">
        <v>0.98279165999999996</v>
      </c>
    </row>
    <row r="37982" spans="1:1">
      <c r="A37982">
        <v>0.98279070000000002</v>
      </c>
    </row>
    <row r="37983" spans="1:1">
      <c r="A37983">
        <v>0.98278690000000002</v>
      </c>
    </row>
    <row r="37984" spans="1:1">
      <c r="A37984">
        <v>0.98278390000000004</v>
      </c>
    </row>
    <row r="37985" spans="1:1">
      <c r="A37985">
        <v>0.98278189999999999</v>
      </c>
    </row>
    <row r="37986" spans="1:1">
      <c r="A37986">
        <v>0.98278129999999997</v>
      </c>
    </row>
    <row r="37987" spans="1:1">
      <c r="A37987">
        <v>0.98278080000000001</v>
      </c>
    </row>
    <row r="37988" spans="1:1">
      <c r="A37988">
        <v>0.98277705999999998</v>
      </c>
    </row>
    <row r="37989" spans="1:1">
      <c r="A37989">
        <v>0.98277239999999999</v>
      </c>
    </row>
    <row r="37990" spans="1:1">
      <c r="A37990">
        <v>0.98276633000000002</v>
      </c>
    </row>
    <row r="37991" spans="1:1">
      <c r="A37991">
        <v>0.98276209999999997</v>
      </c>
    </row>
    <row r="37992" spans="1:1">
      <c r="A37992">
        <v>0.98275829999999997</v>
      </c>
    </row>
    <row r="37993" spans="1:1">
      <c r="A37993">
        <v>0.98275334000000003</v>
      </c>
    </row>
    <row r="37994" spans="1:1">
      <c r="A37994">
        <v>0.98274815000000004</v>
      </c>
    </row>
    <row r="37995" spans="1:1">
      <c r="A37995">
        <v>0.98274684000000001</v>
      </c>
    </row>
    <row r="37996" spans="1:1">
      <c r="A37996">
        <v>0.98274570000000006</v>
      </c>
    </row>
    <row r="37997" spans="1:1">
      <c r="A37997">
        <v>0.98274415999999998</v>
      </c>
    </row>
    <row r="37998" spans="1:1">
      <c r="A37998">
        <v>0.98273986999999996</v>
      </c>
    </row>
    <row r="37999" spans="1:1">
      <c r="A37999">
        <v>0.98273520000000003</v>
      </c>
    </row>
    <row r="38000" spans="1:1">
      <c r="A38000">
        <v>0.98273379999999999</v>
      </c>
    </row>
    <row r="38001" spans="1:1">
      <c r="A38001">
        <v>0.98273250000000001</v>
      </c>
    </row>
    <row r="38002" spans="1:1">
      <c r="A38002">
        <v>0.98272853999999998</v>
      </c>
    </row>
    <row r="38003" spans="1:1">
      <c r="A38003">
        <v>0.98272556</v>
      </c>
    </row>
    <row r="38004" spans="1:1">
      <c r="A38004">
        <v>0.98272219999999999</v>
      </c>
    </row>
    <row r="38005" spans="1:1">
      <c r="A38005">
        <v>0.98272009999999999</v>
      </c>
    </row>
    <row r="38006" spans="1:1">
      <c r="A38006">
        <v>0.98271940000000002</v>
      </c>
    </row>
    <row r="38007" spans="1:1">
      <c r="A38007">
        <v>0.98271923999999999</v>
      </c>
    </row>
    <row r="38008" spans="1:1">
      <c r="A38008">
        <v>0.98271640000000005</v>
      </c>
    </row>
    <row r="38009" spans="1:1">
      <c r="A38009">
        <v>0.98271512999999999</v>
      </c>
    </row>
    <row r="38010" spans="1:1">
      <c r="A38010">
        <v>0.98271470000000005</v>
      </c>
    </row>
    <row r="38011" spans="1:1">
      <c r="A38011">
        <v>0.98271315999999997</v>
      </c>
    </row>
    <row r="38012" spans="1:1">
      <c r="A38012">
        <v>0.98271180000000002</v>
      </c>
    </row>
    <row r="38013" spans="1:1">
      <c r="A38013">
        <v>0.98271070000000005</v>
      </c>
    </row>
    <row r="38014" spans="1:1">
      <c r="A38014">
        <v>0.98270550000000001</v>
      </c>
    </row>
    <row r="38015" spans="1:1">
      <c r="A38015">
        <v>0.98270106000000002</v>
      </c>
    </row>
    <row r="38016" spans="1:1">
      <c r="A38016">
        <v>0.98270064999999995</v>
      </c>
    </row>
    <row r="38017" spans="1:1">
      <c r="A38017">
        <v>0.98270009999999997</v>
      </c>
    </row>
    <row r="38018" spans="1:1">
      <c r="A38018">
        <v>0.98269993</v>
      </c>
    </row>
    <row r="38019" spans="1:1">
      <c r="A38019">
        <v>0.98269974999999998</v>
      </c>
    </row>
    <row r="38020" spans="1:1">
      <c r="A38020">
        <v>0.98269700000000004</v>
      </c>
    </row>
    <row r="38021" spans="1:1">
      <c r="A38021">
        <v>0.98269253999999995</v>
      </c>
    </row>
    <row r="38022" spans="1:1">
      <c r="A38022">
        <v>0.98269236000000004</v>
      </c>
    </row>
    <row r="38023" spans="1:1">
      <c r="A38023">
        <v>0.98269200000000001</v>
      </c>
    </row>
    <row r="38024" spans="1:1">
      <c r="A38024">
        <v>0.98268633999999999</v>
      </c>
    </row>
    <row r="38025" spans="1:1">
      <c r="A38025">
        <v>0.98268549999999999</v>
      </c>
    </row>
    <row r="38026" spans="1:1">
      <c r="A38026">
        <v>0.9826802</v>
      </c>
    </row>
    <row r="38027" spans="1:1">
      <c r="A38027">
        <v>0.98267859999999996</v>
      </c>
    </row>
    <row r="38028" spans="1:1">
      <c r="A38028">
        <v>0.98267775999999996</v>
      </c>
    </row>
    <row r="38029" spans="1:1">
      <c r="A38029">
        <v>0.98267720000000003</v>
      </c>
    </row>
    <row r="38030" spans="1:1">
      <c r="A38030">
        <v>0.98267669999999996</v>
      </c>
    </row>
    <row r="38031" spans="1:1">
      <c r="A38031">
        <v>0.98267629999999995</v>
      </c>
    </row>
    <row r="38032" spans="1:1">
      <c r="A38032">
        <v>0.98267210000000005</v>
      </c>
    </row>
    <row r="38033" spans="1:1">
      <c r="A38033">
        <v>0.98267170000000004</v>
      </c>
    </row>
    <row r="38034" spans="1:1">
      <c r="A38034">
        <v>0.9826665</v>
      </c>
    </row>
    <row r="38035" spans="1:1">
      <c r="A38035">
        <v>0.98266100000000001</v>
      </c>
    </row>
    <row r="38036" spans="1:1">
      <c r="A38036">
        <v>0.98265712999999999</v>
      </c>
    </row>
    <row r="38037" spans="1:1">
      <c r="A38037">
        <v>0.98265696000000002</v>
      </c>
    </row>
    <row r="38038" spans="1:1">
      <c r="A38038">
        <v>0.98265230000000003</v>
      </c>
    </row>
    <row r="38039" spans="1:1">
      <c r="A38039">
        <v>0.98265089999999999</v>
      </c>
    </row>
    <row r="38040" spans="1:1">
      <c r="A38040">
        <v>0.98264927000000002</v>
      </c>
    </row>
    <row r="38041" spans="1:1">
      <c r="A38041">
        <v>0.98264384000000005</v>
      </c>
    </row>
    <row r="38042" spans="1:1">
      <c r="A38042">
        <v>0.98263239999999996</v>
      </c>
    </row>
    <row r="38043" spans="1:1">
      <c r="A38043">
        <v>0.98262579999999999</v>
      </c>
    </row>
    <row r="38044" spans="1:1">
      <c r="A38044">
        <v>0.98262464999999999</v>
      </c>
    </row>
    <row r="38045" spans="1:1">
      <c r="A38045">
        <v>0.98262053999999999</v>
      </c>
    </row>
    <row r="38046" spans="1:1">
      <c r="A38046">
        <v>0.98261790000000004</v>
      </c>
    </row>
    <row r="38047" spans="1:1">
      <c r="A38047">
        <v>0.98261149999999997</v>
      </c>
    </row>
    <row r="38048" spans="1:1">
      <c r="A38048">
        <v>0.98261140000000002</v>
      </c>
    </row>
    <row r="38049" spans="1:1">
      <c r="A38049">
        <v>0.98260694999999998</v>
      </c>
    </row>
    <row r="38050" spans="1:1">
      <c r="A38050">
        <v>0.98260515999999998</v>
      </c>
    </row>
    <row r="38051" spans="1:1">
      <c r="A38051">
        <v>0.98260449999999999</v>
      </c>
    </row>
    <row r="38052" spans="1:1">
      <c r="A38052">
        <v>0.98260190000000003</v>
      </c>
    </row>
    <row r="38053" spans="1:1">
      <c r="A38053">
        <v>0.98260190000000003</v>
      </c>
    </row>
    <row r="38054" spans="1:1">
      <c r="A38054">
        <v>0.98260179999999997</v>
      </c>
    </row>
    <row r="38055" spans="1:1">
      <c r="A38055">
        <v>0.98260033000000002</v>
      </c>
    </row>
    <row r="38056" spans="1:1">
      <c r="A38056">
        <v>0.98259890000000005</v>
      </c>
    </row>
    <row r="38057" spans="1:1">
      <c r="A38057">
        <v>0.98259719999999995</v>
      </c>
    </row>
    <row r="38058" spans="1:1">
      <c r="A38058">
        <v>0.98258829999999997</v>
      </c>
    </row>
    <row r="38059" spans="1:1">
      <c r="A38059">
        <v>0.98258590000000001</v>
      </c>
    </row>
    <row r="38060" spans="1:1">
      <c r="A38060">
        <v>0.98258409999999996</v>
      </c>
    </row>
    <row r="38061" spans="1:1">
      <c r="A38061">
        <v>0.98257833999999999</v>
      </c>
    </row>
    <row r="38062" spans="1:1">
      <c r="A38062">
        <v>0.98257773999999998</v>
      </c>
    </row>
    <row r="38063" spans="1:1">
      <c r="A38063">
        <v>0.98257309999999998</v>
      </c>
    </row>
    <row r="38064" spans="1:1">
      <c r="A38064">
        <v>0.98257220000000001</v>
      </c>
    </row>
    <row r="38065" spans="1:1">
      <c r="A38065">
        <v>0.98257190000000005</v>
      </c>
    </row>
    <row r="38066" spans="1:1">
      <c r="A38066">
        <v>0.98256975000000002</v>
      </c>
    </row>
    <row r="38067" spans="1:1">
      <c r="A38067">
        <v>0.98256279999999996</v>
      </c>
    </row>
    <row r="38068" spans="1:1">
      <c r="A38068">
        <v>0.98256030000000005</v>
      </c>
    </row>
    <row r="38069" spans="1:1">
      <c r="A38069">
        <v>0.9825566</v>
      </c>
    </row>
    <row r="38070" spans="1:1">
      <c r="A38070">
        <v>0.98255515000000004</v>
      </c>
    </row>
    <row r="38071" spans="1:1">
      <c r="A38071">
        <v>0.98255409999999999</v>
      </c>
    </row>
    <row r="38072" spans="1:1">
      <c r="A38072">
        <v>0.98255305999999998</v>
      </c>
    </row>
    <row r="38073" spans="1:1">
      <c r="A38073">
        <v>0.98255269999999995</v>
      </c>
    </row>
    <row r="38074" spans="1:1">
      <c r="A38074">
        <v>0.98255134</v>
      </c>
    </row>
    <row r="38075" spans="1:1">
      <c r="A38075">
        <v>0.98254805999999995</v>
      </c>
    </row>
    <row r="38076" spans="1:1">
      <c r="A38076">
        <v>0.98253939999999995</v>
      </c>
    </row>
    <row r="38077" spans="1:1">
      <c r="A38077">
        <v>0.98253900000000005</v>
      </c>
    </row>
    <row r="38078" spans="1:1">
      <c r="A38078">
        <v>0.9825353</v>
      </c>
    </row>
    <row r="38079" spans="1:1">
      <c r="A38079">
        <v>0.98253509999999999</v>
      </c>
    </row>
    <row r="38080" spans="1:1">
      <c r="A38080">
        <v>0.98253405000000005</v>
      </c>
    </row>
    <row r="38081" spans="1:1">
      <c r="A38081">
        <v>0.98253285999999995</v>
      </c>
    </row>
    <row r="38082" spans="1:1">
      <c r="A38082">
        <v>0.98253184999999998</v>
      </c>
    </row>
    <row r="38083" spans="1:1">
      <c r="A38083">
        <v>0.9825313</v>
      </c>
    </row>
    <row r="38084" spans="1:1">
      <c r="A38084">
        <v>0.98252700000000004</v>
      </c>
    </row>
    <row r="38085" spans="1:1">
      <c r="A38085">
        <v>0.98251639999999996</v>
      </c>
    </row>
    <row r="38086" spans="1:1">
      <c r="A38086">
        <v>0.98251383999999997</v>
      </c>
    </row>
    <row r="38087" spans="1:1">
      <c r="A38087">
        <v>0.98251283</v>
      </c>
    </row>
    <row r="38088" spans="1:1">
      <c r="A38088">
        <v>0.98250914</v>
      </c>
    </row>
    <row r="38089" spans="1:1">
      <c r="A38089">
        <v>0.98249984000000001</v>
      </c>
    </row>
    <row r="38090" spans="1:1">
      <c r="A38090">
        <v>0.98249790000000004</v>
      </c>
    </row>
    <row r="38091" spans="1:1">
      <c r="A38091">
        <v>0.9824946</v>
      </c>
    </row>
    <row r="38092" spans="1:1">
      <c r="A38092">
        <v>0.98249359999999997</v>
      </c>
    </row>
    <row r="38093" spans="1:1">
      <c r="A38093">
        <v>0.98249319999999996</v>
      </c>
    </row>
    <row r="38094" spans="1:1">
      <c r="A38094">
        <v>0.98249050000000004</v>
      </c>
    </row>
    <row r="38095" spans="1:1">
      <c r="A38095">
        <v>0.98248930000000001</v>
      </c>
    </row>
    <row r="38096" spans="1:1">
      <c r="A38096">
        <v>0.98247795999999998</v>
      </c>
    </row>
    <row r="38097" spans="1:1">
      <c r="A38097">
        <v>0.98247499999999999</v>
      </c>
    </row>
    <row r="38098" spans="1:1">
      <c r="A38098">
        <v>0.98246960000000005</v>
      </c>
    </row>
    <row r="38099" spans="1:1">
      <c r="A38099">
        <v>0.98246454999999999</v>
      </c>
    </row>
    <row r="38100" spans="1:1">
      <c r="A38100">
        <v>0.98246279999999997</v>
      </c>
    </row>
    <row r="38101" spans="1:1">
      <c r="A38101">
        <v>0.9824562</v>
      </c>
    </row>
    <row r="38102" spans="1:1">
      <c r="A38102">
        <v>0.98245439999999995</v>
      </c>
    </row>
    <row r="38103" spans="1:1">
      <c r="A38103">
        <v>0.98245274999999999</v>
      </c>
    </row>
    <row r="38104" spans="1:1">
      <c r="A38104">
        <v>0.98245020000000005</v>
      </c>
    </row>
    <row r="38105" spans="1:1">
      <c r="A38105">
        <v>0.98244929999999997</v>
      </c>
    </row>
    <row r="38106" spans="1:1">
      <c r="A38106">
        <v>0.98244589999999998</v>
      </c>
    </row>
    <row r="38107" spans="1:1">
      <c r="A38107">
        <v>0.98244209999999998</v>
      </c>
    </row>
    <row r="38108" spans="1:1">
      <c r="A38108">
        <v>0.98243950000000002</v>
      </c>
    </row>
    <row r="38109" spans="1:1">
      <c r="A38109">
        <v>0.98243873999999998</v>
      </c>
    </row>
    <row r="38110" spans="1:1">
      <c r="A38110">
        <v>0.98243670000000005</v>
      </c>
    </row>
    <row r="38111" spans="1:1">
      <c r="A38111">
        <v>0.98243259999999999</v>
      </c>
    </row>
    <row r="38112" spans="1:1">
      <c r="A38112">
        <v>0.98243219999999998</v>
      </c>
    </row>
    <row r="38113" spans="1:1">
      <c r="A38113">
        <v>0.9824292</v>
      </c>
    </row>
    <row r="38114" spans="1:1">
      <c r="A38114">
        <v>0.98242843000000002</v>
      </c>
    </row>
    <row r="38115" spans="1:1">
      <c r="A38115">
        <v>0.98241940000000005</v>
      </c>
    </row>
    <row r="38116" spans="1:1">
      <c r="A38116">
        <v>0.98241544000000003</v>
      </c>
    </row>
    <row r="38117" spans="1:1">
      <c r="A38117">
        <v>0.98241067000000004</v>
      </c>
    </row>
    <row r="38118" spans="1:1">
      <c r="A38118">
        <v>0.98241067000000004</v>
      </c>
    </row>
    <row r="38119" spans="1:1">
      <c r="A38119">
        <v>0.98240965999999996</v>
      </c>
    </row>
    <row r="38120" spans="1:1">
      <c r="A38120">
        <v>0.98240550000000004</v>
      </c>
    </row>
    <row r="38121" spans="1:1">
      <c r="A38121">
        <v>0.98240510000000003</v>
      </c>
    </row>
    <row r="38122" spans="1:1">
      <c r="A38122">
        <v>0.98240346000000001</v>
      </c>
    </row>
    <row r="38123" spans="1:1">
      <c r="A38123">
        <v>0.98239949999999998</v>
      </c>
    </row>
    <row r="38124" spans="1:1">
      <c r="A38124">
        <v>0.98239564999999995</v>
      </c>
    </row>
    <row r="38125" spans="1:1">
      <c r="A38125">
        <v>0.98239460000000001</v>
      </c>
    </row>
    <row r="38126" spans="1:1">
      <c r="A38126">
        <v>0.98239434000000003</v>
      </c>
    </row>
    <row r="38127" spans="1:1">
      <c r="A38127">
        <v>0.98239140000000003</v>
      </c>
    </row>
    <row r="38128" spans="1:1">
      <c r="A38128">
        <v>0.98239120000000002</v>
      </c>
    </row>
    <row r="38129" spans="1:1">
      <c r="A38129">
        <v>0.98239005000000001</v>
      </c>
    </row>
    <row r="38130" spans="1:1">
      <c r="A38130">
        <v>0.98238910000000002</v>
      </c>
    </row>
    <row r="38131" spans="1:1">
      <c r="A38131">
        <v>0.98238455999999996</v>
      </c>
    </row>
    <row r="38132" spans="1:1">
      <c r="A38132">
        <v>0.98237264000000002</v>
      </c>
    </row>
    <row r="38133" spans="1:1">
      <c r="A38133">
        <v>0.98237233999999996</v>
      </c>
    </row>
    <row r="38134" spans="1:1">
      <c r="A38134">
        <v>0.98237169999999996</v>
      </c>
    </row>
    <row r="38135" spans="1:1">
      <c r="A38135">
        <v>0.98237043999999996</v>
      </c>
    </row>
    <row r="38136" spans="1:1">
      <c r="A38136">
        <v>0.98236789999999996</v>
      </c>
    </row>
    <row r="38137" spans="1:1">
      <c r="A38137">
        <v>0.98236745999999997</v>
      </c>
    </row>
    <row r="38138" spans="1:1">
      <c r="A38138">
        <v>0.98236630000000003</v>
      </c>
    </row>
    <row r="38139" spans="1:1">
      <c r="A38139">
        <v>0.98235934999999996</v>
      </c>
    </row>
    <row r="38140" spans="1:1">
      <c r="A38140">
        <v>0.98235726000000001</v>
      </c>
    </row>
    <row r="38141" spans="1:1">
      <c r="A38141">
        <v>0.98235667000000004</v>
      </c>
    </row>
    <row r="38142" spans="1:1">
      <c r="A38142">
        <v>0.98235344999999996</v>
      </c>
    </row>
    <row r="38143" spans="1:1">
      <c r="A38143">
        <v>0.98235196000000002</v>
      </c>
    </row>
    <row r="38144" spans="1:1">
      <c r="A38144">
        <v>0.98234975000000002</v>
      </c>
    </row>
    <row r="38145" spans="1:1">
      <c r="A38145">
        <v>0.98234790000000005</v>
      </c>
    </row>
    <row r="38146" spans="1:1">
      <c r="A38146">
        <v>0.98234754999999996</v>
      </c>
    </row>
    <row r="38147" spans="1:1">
      <c r="A38147">
        <v>0.98234750000000004</v>
      </c>
    </row>
    <row r="38148" spans="1:1">
      <c r="A38148">
        <v>0.98234180000000004</v>
      </c>
    </row>
    <row r="38149" spans="1:1">
      <c r="A38149">
        <v>0.98233884999999999</v>
      </c>
    </row>
    <row r="38150" spans="1:1">
      <c r="A38150">
        <v>0.98233289999999995</v>
      </c>
    </row>
    <row r="38151" spans="1:1">
      <c r="A38151">
        <v>0.98233013999999996</v>
      </c>
    </row>
    <row r="38152" spans="1:1">
      <c r="A38152">
        <v>0.98231493999999997</v>
      </c>
    </row>
    <row r="38153" spans="1:1">
      <c r="A38153">
        <v>0.9823134</v>
      </c>
    </row>
    <row r="38154" spans="1:1">
      <c r="A38154">
        <v>0.98231285999999995</v>
      </c>
    </row>
    <row r="38155" spans="1:1">
      <c r="A38155">
        <v>0.98231139999999995</v>
      </c>
    </row>
    <row r="38156" spans="1:1">
      <c r="A38156">
        <v>0.98230759999999995</v>
      </c>
    </row>
    <row r="38157" spans="1:1">
      <c r="A38157">
        <v>0.98230726000000002</v>
      </c>
    </row>
    <row r="38158" spans="1:1">
      <c r="A38158">
        <v>0.98230360000000005</v>
      </c>
    </row>
    <row r="38159" spans="1:1">
      <c r="A38159">
        <v>0.98230280000000003</v>
      </c>
    </row>
    <row r="38160" spans="1:1">
      <c r="A38160">
        <v>0.98228769999999999</v>
      </c>
    </row>
    <row r="38161" spans="1:1">
      <c r="A38161">
        <v>0.98228749999999998</v>
      </c>
    </row>
    <row r="38162" spans="1:1">
      <c r="A38162">
        <v>0.9822767</v>
      </c>
    </row>
    <row r="38163" spans="1:1">
      <c r="A38163">
        <v>0.98227489999999995</v>
      </c>
    </row>
    <row r="38164" spans="1:1">
      <c r="A38164">
        <v>0.98227257000000001</v>
      </c>
    </row>
    <row r="38165" spans="1:1">
      <c r="A38165">
        <v>0.98226869999999999</v>
      </c>
    </row>
    <row r="38166" spans="1:1">
      <c r="A38166">
        <v>0.98226416000000005</v>
      </c>
    </row>
    <row r="38167" spans="1:1">
      <c r="A38167">
        <v>0.98225974999999999</v>
      </c>
    </row>
    <row r="38168" spans="1:1">
      <c r="A38168">
        <v>0.98225879999999999</v>
      </c>
    </row>
    <row r="38169" spans="1:1">
      <c r="A38169">
        <v>0.98225830000000003</v>
      </c>
    </row>
    <row r="38170" spans="1:1">
      <c r="A38170">
        <v>0.98225709999999999</v>
      </c>
    </row>
    <row r="38171" spans="1:1">
      <c r="A38171">
        <v>0.98225576000000003</v>
      </c>
    </row>
    <row r="38172" spans="1:1">
      <c r="A38172">
        <v>0.98225355000000003</v>
      </c>
    </row>
    <row r="38173" spans="1:1">
      <c r="A38173">
        <v>0.98225320000000005</v>
      </c>
    </row>
    <row r="38174" spans="1:1">
      <c r="A38174">
        <v>0.98225163999999998</v>
      </c>
    </row>
    <row r="38175" spans="1:1">
      <c r="A38175">
        <v>0.98225063000000001</v>
      </c>
    </row>
    <row r="38176" spans="1:1">
      <c r="A38176">
        <v>0.98224409999999995</v>
      </c>
    </row>
    <row r="38177" spans="1:1">
      <c r="A38177">
        <v>0.98224396000000003</v>
      </c>
    </row>
    <row r="38178" spans="1:1">
      <c r="A38178">
        <v>0.98223309999999997</v>
      </c>
    </row>
    <row r="38179" spans="1:1">
      <c r="A38179">
        <v>0.98222995000000002</v>
      </c>
    </row>
    <row r="38180" spans="1:1">
      <c r="A38180">
        <v>0.98222779999999998</v>
      </c>
    </row>
    <row r="38181" spans="1:1">
      <c r="A38181">
        <v>0.98222750000000003</v>
      </c>
    </row>
    <row r="38182" spans="1:1">
      <c r="A38182">
        <v>0.98221899999999995</v>
      </c>
    </row>
    <row r="38183" spans="1:1">
      <c r="A38183">
        <v>0.98221709999999995</v>
      </c>
    </row>
    <row r="38184" spans="1:1">
      <c r="A38184">
        <v>0.98221283999999998</v>
      </c>
    </row>
    <row r="38185" spans="1:1">
      <c r="A38185">
        <v>0.9822109</v>
      </c>
    </row>
    <row r="38186" spans="1:1">
      <c r="A38186">
        <v>0.98221075999999996</v>
      </c>
    </row>
    <row r="38187" spans="1:1">
      <c r="A38187">
        <v>0.98221029999999998</v>
      </c>
    </row>
    <row r="38188" spans="1:1">
      <c r="A38188">
        <v>0.98221004000000001</v>
      </c>
    </row>
    <row r="38189" spans="1:1">
      <c r="A38189">
        <v>0.98220485000000002</v>
      </c>
    </row>
    <row r="38190" spans="1:1">
      <c r="A38190">
        <v>0.98220085999999995</v>
      </c>
    </row>
    <row r="38191" spans="1:1">
      <c r="A38191">
        <v>0.98219984999999999</v>
      </c>
    </row>
    <row r="38192" spans="1:1">
      <c r="A38192">
        <v>0.9821993</v>
      </c>
    </row>
    <row r="38193" spans="1:1">
      <c r="A38193">
        <v>0.98219699999999999</v>
      </c>
    </row>
    <row r="38194" spans="1:1">
      <c r="A38194">
        <v>0.98219690000000004</v>
      </c>
    </row>
    <row r="38195" spans="1:1">
      <c r="A38195">
        <v>0.98219500000000004</v>
      </c>
    </row>
    <row r="38196" spans="1:1">
      <c r="A38196">
        <v>0.98219263999999995</v>
      </c>
    </row>
    <row r="38197" spans="1:1">
      <c r="A38197">
        <v>0.98218614000000004</v>
      </c>
    </row>
    <row r="38198" spans="1:1">
      <c r="A38198">
        <v>0.98218609999999995</v>
      </c>
    </row>
    <row r="38199" spans="1:1">
      <c r="A38199">
        <v>0.98218565999999996</v>
      </c>
    </row>
    <row r="38200" spans="1:1">
      <c r="A38200">
        <v>0.98218550000000004</v>
      </c>
    </row>
    <row r="38201" spans="1:1">
      <c r="A38201">
        <v>0.98218536000000001</v>
      </c>
    </row>
    <row r="38202" spans="1:1">
      <c r="A38202">
        <v>0.98218490000000003</v>
      </c>
    </row>
    <row r="38203" spans="1:1">
      <c r="A38203">
        <v>0.98218320000000003</v>
      </c>
    </row>
    <row r="38204" spans="1:1">
      <c r="A38204">
        <v>0.98217874999999999</v>
      </c>
    </row>
    <row r="38205" spans="1:1">
      <c r="A38205">
        <v>0.98217856999999997</v>
      </c>
    </row>
    <row r="38206" spans="1:1">
      <c r="A38206">
        <v>0.9821761</v>
      </c>
    </row>
    <row r="38207" spans="1:1">
      <c r="A38207">
        <v>0.98217350000000003</v>
      </c>
    </row>
    <row r="38208" spans="1:1">
      <c r="A38208">
        <v>0.98216479999999995</v>
      </c>
    </row>
    <row r="38209" spans="1:1">
      <c r="A38209">
        <v>0.98215306000000002</v>
      </c>
    </row>
    <row r="38210" spans="1:1">
      <c r="A38210">
        <v>0.98215220000000003</v>
      </c>
    </row>
    <row r="38211" spans="1:1">
      <c r="A38211">
        <v>0.98214584999999999</v>
      </c>
    </row>
    <row r="38212" spans="1:1">
      <c r="A38212">
        <v>0.98214420000000002</v>
      </c>
    </row>
    <row r="38213" spans="1:1">
      <c r="A38213">
        <v>0.98214363999999998</v>
      </c>
    </row>
    <row r="38214" spans="1:1">
      <c r="A38214">
        <v>0.98214279999999998</v>
      </c>
    </row>
    <row r="38215" spans="1:1">
      <c r="A38215">
        <v>0.98214259999999998</v>
      </c>
    </row>
    <row r="38216" spans="1:1">
      <c r="A38216">
        <v>0.98214100000000004</v>
      </c>
    </row>
    <row r="38217" spans="1:1">
      <c r="A38217">
        <v>0.98213994999999998</v>
      </c>
    </row>
    <row r="38218" spans="1:1">
      <c r="A38218">
        <v>0.98213989999999995</v>
      </c>
    </row>
    <row r="38219" spans="1:1">
      <c r="A38219">
        <v>0.9821394</v>
      </c>
    </row>
    <row r="38220" spans="1:1">
      <c r="A38220">
        <v>0.98213419999999996</v>
      </c>
    </row>
    <row r="38221" spans="1:1">
      <c r="A38221">
        <v>0.98213050000000002</v>
      </c>
    </row>
    <row r="38222" spans="1:1">
      <c r="A38222">
        <v>0.98212664999999999</v>
      </c>
    </row>
    <row r="38223" spans="1:1">
      <c r="A38223">
        <v>0.98212606000000002</v>
      </c>
    </row>
    <row r="38224" spans="1:1">
      <c r="A38224">
        <v>0.98212569999999999</v>
      </c>
    </row>
    <row r="38225" spans="1:1">
      <c r="A38225">
        <v>0.98212224000000004</v>
      </c>
    </row>
    <row r="38226" spans="1:1">
      <c r="A38226">
        <v>0.98212147000000005</v>
      </c>
    </row>
    <row r="38227" spans="1:1">
      <c r="A38227">
        <v>0.98211926000000005</v>
      </c>
    </row>
    <row r="38228" spans="1:1">
      <c r="A38228">
        <v>0.98211660000000001</v>
      </c>
    </row>
    <row r="38229" spans="1:1">
      <c r="A38229">
        <v>0.98211300000000001</v>
      </c>
    </row>
    <row r="38230" spans="1:1">
      <c r="A38230">
        <v>0.98211020000000004</v>
      </c>
    </row>
    <row r="38231" spans="1:1">
      <c r="A38231">
        <v>0.98210730000000002</v>
      </c>
    </row>
    <row r="38232" spans="1:1">
      <c r="A38232">
        <v>0.98210626999999995</v>
      </c>
    </row>
    <row r="38233" spans="1:1">
      <c r="A38233">
        <v>0.98210346999999998</v>
      </c>
    </row>
    <row r="38234" spans="1:1">
      <c r="A38234">
        <v>0.98209729999999995</v>
      </c>
    </row>
    <row r="38235" spans="1:1">
      <c r="A38235">
        <v>0.98208620000000002</v>
      </c>
    </row>
    <row r="38236" spans="1:1">
      <c r="A38236">
        <v>0.98208344000000003</v>
      </c>
    </row>
    <row r="38237" spans="1:1">
      <c r="A38237">
        <v>0.98208340000000005</v>
      </c>
    </row>
    <row r="38238" spans="1:1">
      <c r="A38238">
        <v>0.98207765999999996</v>
      </c>
    </row>
    <row r="38239" spans="1:1">
      <c r="A38239">
        <v>0.98207460000000002</v>
      </c>
    </row>
    <row r="38240" spans="1:1">
      <c r="A38240">
        <v>0.9820721</v>
      </c>
    </row>
    <row r="38241" spans="1:1">
      <c r="A38241">
        <v>0.98207014999999998</v>
      </c>
    </row>
    <row r="38242" spans="1:1">
      <c r="A38242">
        <v>0.98206680000000002</v>
      </c>
    </row>
    <row r="38243" spans="1:1">
      <c r="A38243">
        <v>0.98206322999999995</v>
      </c>
    </row>
    <row r="38244" spans="1:1">
      <c r="A38244">
        <v>0.98205880000000001</v>
      </c>
    </row>
    <row r="38245" spans="1:1">
      <c r="A38245">
        <v>0.9820546</v>
      </c>
    </row>
    <row r="38246" spans="1:1">
      <c r="A38246">
        <v>0.98205423000000003</v>
      </c>
    </row>
    <row r="38247" spans="1:1">
      <c r="A38247">
        <v>0.98205394000000001</v>
      </c>
    </row>
    <row r="38248" spans="1:1">
      <c r="A38248">
        <v>0.98204904999999998</v>
      </c>
    </row>
    <row r="38249" spans="1:1">
      <c r="A38249">
        <v>0.982047</v>
      </c>
    </row>
    <row r="38250" spans="1:1">
      <c r="A38250">
        <v>0.98204636999999995</v>
      </c>
    </row>
    <row r="38251" spans="1:1">
      <c r="A38251">
        <v>0.98204429999999998</v>
      </c>
    </row>
    <row r="38252" spans="1:1">
      <c r="A38252">
        <v>0.98204179999999996</v>
      </c>
    </row>
    <row r="38253" spans="1:1">
      <c r="A38253">
        <v>0.98204170000000002</v>
      </c>
    </row>
    <row r="38254" spans="1:1">
      <c r="A38254">
        <v>0.98203989999999997</v>
      </c>
    </row>
    <row r="38255" spans="1:1">
      <c r="A38255">
        <v>0.98203622999999995</v>
      </c>
    </row>
    <row r="38256" spans="1:1">
      <c r="A38256">
        <v>0.98203549999999995</v>
      </c>
    </row>
    <row r="38257" spans="1:1">
      <c r="A38257">
        <v>0.98202990000000001</v>
      </c>
    </row>
    <row r="38258" spans="1:1">
      <c r="A38258">
        <v>0.98202866</v>
      </c>
    </row>
    <row r="38259" spans="1:1">
      <c r="A38259">
        <v>0.98202383999999998</v>
      </c>
    </row>
    <row r="38260" spans="1:1">
      <c r="A38260">
        <v>0.98201459999999996</v>
      </c>
    </row>
    <row r="38261" spans="1:1">
      <c r="A38261">
        <v>0.98201375999999996</v>
      </c>
    </row>
    <row r="38262" spans="1:1">
      <c r="A38262">
        <v>0.98201245000000004</v>
      </c>
    </row>
    <row r="38263" spans="1:1">
      <c r="A38263">
        <v>0.982012</v>
      </c>
    </row>
    <row r="38264" spans="1:1">
      <c r="A38264">
        <v>0.98200739999999997</v>
      </c>
    </row>
    <row r="38265" spans="1:1">
      <c r="A38265">
        <v>0.98200642999999999</v>
      </c>
    </row>
    <row r="38266" spans="1:1">
      <c r="A38266">
        <v>0.98200080000000001</v>
      </c>
    </row>
    <row r="38267" spans="1:1">
      <c r="A38267">
        <v>0.9820004</v>
      </c>
    </row>
    <row r="38268" spans="1:1">
      <c r="A38268">
        <v>0.98200005000000001</v>
      </c>
    </row>
    <row r="38269" spans="1:1">
      <c r="A38269">
        <v>0.98199855999999996</v>
      </c>
    </row>
    <row r="38270" spans="1:1">
      <c r="A38270">
        <v>0.98199400000000003</v>
      </c>
    </row>
    <row r="38271" spans="1:1">
      <c r="A38271">
        <v>0.98199170000000002</v>
      </c>
    </row>
    <row r="38272" spans="1:1">
      <c r="A38272">
        <v>0.98198799999999997</v>
      </c>
    </row>
    <row r="38273" spans="1:1">
      <c r="A38273">
        <v>0.98198669999999999</v>
      </c>
    </row>
    <row r="38274" spans="1:1">
      <c r="A38274">
        <v>0.98197990000000002</v>
      </c>
    </row>
    <row r="38275" spans="1:1">
      <c r="A38275">
        <v>0.98197939999999995</v>
      </c>
    </row>
    <row r="38276" spans="1:1">
      <c r="A38276">
        <v>0.98197590000000001</v>
      </c>
    </row>
    <row r="38277" spans="1:1">
      <c r="A38277">
        <v>0.98197526000000002</v>
      </c>
    </row>
    <row r="38278" spans="1:1">
      <c r="A38278">
        <v>0.98197290000000004</v>
      </c>
    </row>
    <row r="38279" spans="1:1">
      <c r="A38279">
        <v>0.98196899999999998</v>
      </c>
    </row>
    <row r="38280" spans="1:1">
      <c r="A38280">
        <v>0.98196702999999996</v>
      </c>
    </row>
    <row r="38281" spans="1:1">
      <c r="A38281">
        <v>0.98196446999999998</v>
      </c>
    </row>
    <row r="38282" spans="1:1">
      <c r="A38282">
        <v>0.98195754999999996</v>
      </c>
    </row>
    <row r="38283" spans="1:1">
      <c r="A38283">
        <v>0.98195684000000005</v>
      </c>
    </row>
    <row r="38284" spans="1:1">
      <c r="A38284">
        <v>0.98194974999999995</v>
      </c>
    </row>
    <row r="38285" spans="1:1">
      <c r="A38285">
        <v>0.98194795999999995</v>
      </c>
    </row>
    <row r="38286" spans="1:1">
      <c r="A38286">
        <v>0.98194650000000006</v>
      </c>
    </row>
    <row r="38287" spans="1:1">
      <c r="A38287">
        <v>0.98194610000000004</v>
      </c>
    </row>
    <row r="38288" spans="1:1">
      <c r="A38288">
        <v>0.98194499999999996</v>
      </c>
    </row>
    <row r="38289" spans="1:1">
      <c r="A38289">
        <v>0.98193779999999997</v>
      </c>
    </row>
    <row r="38290" spans="1:1">
      <c r="A38290">
        <v>0.98193649999999999</v>
      </c>
    </row>
    <row r="38291" spans="1:1">
      <c r="A38291">
        <v>0.98193569999999997</v>
      </c>
    </row>
    <row r="38292" spans="1:1">
      <c r="A38292">
        <v>0.98192780000000002</v>
      </c>
    </row>
    <row r="38293" spans="1:1">
      <c r="A38293">
        <v>0.98192670000000004</v>
      </c>
    </row>
    <row r="38294" spans="1:1">
      <c r="A38294">
        <v>0.98192009999999996</v>
      </c>
    </row>
    <row r="38295" spans="1:1">
      <c r="A38295">
        <v>0.98191965000000003</v>
      </c>
    </row>
    <row r="38296" spans="1:1">
      <c r="A38296">
        <v>0.98191726000000001</v>
      </c>
    </row>
    <row r="38297" spans="1:1">
      <c r="A38297">
        <v>0.98191320000000004</v>
      </c>
    </row>
    <row r="38298" spans="1:1">
      <c r="A38298">
        <v>0.98191225999999998</v>
      </c>
    </row>
    <row r="38299" spans="1:1">
      <c r="A38299">
        <v>0.98191090000000003</v>
      </c>
    </row>
    <row r="38300" spans="1:1">
      <c r="A38300">
        <v>0.98189780000000004</v>
      </c>
    </row>
    <row r="38301" spans="1:1">
      <c r="A38301">
        <v>0.98189729999999997</v>
      </c>
    </row>
    <row r="38302" spans="1:1">
      <c r="A38302">
        <v>0.98189709999999997</v>
      </c>
    </row>
    <row r="38303" spans="1:1">
      <c r="A38303">
        <v>0.98188734</v>
      </c>
    </row>
    <row r="38304" spans="1:1">
      <c r="A38304">
        <v>0.98188454000000003</v>
      </c>
    </row>
    <row r="38305" spans="1:1">
      <c r="A38305">
        <v>0.98188439999999999</v>
      </c>
    </row>
    <row r="38306" spans="1:1">
      <c r="A38306">
        <v>0.98188419999999998</v>
      </c>
    </row>
    <row r="38307" spans="1:1">
      <c r="A38307">
        <v>0.98188083999999998</v>
      </c>
    </row>
    <row r="38308" spans="1:1">
      <c r="A38308">
        <v>0.98187930000000001</v>
      </c>
    </row>
    <row r="38309" spans="1:1">
      <c r="A38309">
        <v>0.98187595999999999</v>
      </c>
    </row>
    <row r="38310" spans="1:1">
      <c r="A38310">
        <v>0.98187332999999999</v>
      </c>
    </row>
    <row r="38311" spans="1:1">
      <c r="A38311">
        <v>0.9818711</v>
      </c>
    </row>
    <row r="38312" spans="1:1">
      <c r="A38312">
        <v>0.98186755000000003</v>
      </c>
    </row>
    <row r="38313" spans="1:1">
      <c r="A38313">
        <v>0.98185235000000004</v>
      </c>
    </row>
    <row r="38314" spans="1:1">
      <c r="A38314">
        <v>0.98184910000000003</v>
      </c>
    </row>
    <row r="38315" spans="1:1">
      <c r="A38315">
        <v>0.98184839999999995</v>
      </c>
    </row>
    <row r="38316" spans="1:1">
      <c r="A38316">
        <v>0.98184424999999997</v>
      </c>
    </row>
    <row r="38317" spans="1:1">
      <c r="A38317">
        <v>0.98184389999999999</v>
      </c>
    </row>
    <row r="38318" spans="1:1">
      <c r="A38318">
        <v>0.98183810000000005</v>
      </c>
    </row>
    <row r="38319" spans="1:1">
      <c r="A38319">
        <v>0.98183810000000005</v>
      </c>
    </row>
    <row r="38320" spans="1:1">
      <c r="A38320">
        <v>0.9818363</v>
      </c>
    </row>
    <row r="38321" spans="1:1">
      <c r="A38321">
        <v>0.98183089999999995</v>
      </c>
    </row>
    <row r="38322" spans="1:1">
      <c r="A38322">
        <v>0.98182720000000001</v>
      </c>
    </row>
    <row r="38323" spans="1:1">
      <c r="A38323">
        <v>0.98182522999999999</v>
      </c>
    </row>
    <row r="38324" spans="1:1">
      <c r="A38324">
        <v>0.9818249</v>
      </c>
    </row>
    <row r="38325" spans="1:1">
      <c r="A38325">
        <v>0.98182349999999996</v>
      </c>
    </row>
    <row r="38326" spans="1:1">
      <c r="A38326">
        <v>0.98182296999999996</v>
      </c>
    </row>
    <row r="38327" spans="1:1">
      <c r="A38327">
        <v>0.98182195000000005</v>
      </c>
    </row>
    <row r="38328" spans="1:1">
      <c r="A38328">
        <v>0.98182153999999999</v>
      </c>
    </row>
    <row r="38329" spans="1:1">
      <c r="A38329">
        <v>0.98180990000000001</v>
      </c>
    </row>
    <row r="38330" spans="1:1">
      <c r="A38330">
        <v>0.98180979999999995</v>
      </c>
    </row>
    <row r="38331" spans="1:1">
      <c r="A38331">
        <v>0.98180769999999995</v>
      </c>
    </row>
    <row r="38332" spans="1:1">
      <c r="A38332">
        <v>0.98180230000000002</v>
      </c>
    </row>
    <row r="38333" spans="1:1">
      <c r="A38333">
        <v>0.98179079999999996</v>
      </c>
    </row>
    <row r="38334" spans="1:1">
      <c r="A38334">
        <v>0.98178964999999996</v>
      </c>
    </row>
    <row r="38335" spans="1:1">
      <c r="A38335">
        <v>0.98178880000000002</v>
      </c>
    </row>
    <row r="38336" spans="1:1">
      <c r="A38336">
        <v>0.98178834000000004</v>
      </c>
    </row>
    <row r="38337" spans="1:1">
      <c r="A38337">
        <v>0.98178816000000002</v>
      </c>
    </row>
    <row r="38338" spans="1:1">
      <c r="A38338">
        <v>0.98178600000000005</v>
      </c>
    </row>
    <row r="38339" spans="1:1">
      <c r="A38339">
        <v>0.98177789999999998</v>
      </c>
    </row>
    <row r="38340" spans="1:1">
      <c r="A38340">
        <v>0.98177599999999998</v>
      </c>
    </row>
    <row r="38341" spans="1:1">
      <c r="A38341">
        <v>0.98177559999999997</v>
      </c>
    </row>
    <row r="38342" spans="1:1">
      <c r="A38342">
        <v>0.98177250000000005</v>
      </c>
    </row>
    <row r="38343" spans="1:1">
      <c r="A38343">
        <v>0.98177029999999998</v>
      </c>
    </row>
    <row r="38344" spans="1:1">
      <c r="A38344">
        <v>0.98176770000000002</v>
      </c>
    </row>
    <row r="38345" spans="1:1">
      <c r="A38345">
        <v>0.98176129999999995</v>
      </c>
    </row>
    <row r="38346" spans="1:1">
      <c r="A38346">
        <v>0.98175829999999997</v>
      </c>
    </row>
    <row r="38347" spans="1:1">
      <c r="A38347">
        <v>0.98175603</v>
      </c>
    </row>
    <row r="38348" spans="1:1">
      <c r="A38348">
        <v>0.98175579999999996</v>
      </c>
    </row>
    <row r="38349" spans="1:1">
      <c r="A38349">
        <v>0.98175113999999997</v>
      </c>
    </row>
    <row r="38350" spans="1:1">
      <c r="A38350">
        <v>0.98174804000000004</v>
      </c>
    </row>
    <row r="38351" spans="1:1">
      <c r="A38351">
        <v>0.98174649999999997</v>
      </c>
    </row>
    <row r="38352" spans="1:1">
      <c r="A38352">
        <v>0.98174380000000006</v>
      </c>
    </row>
    <row r="38353" spans="1:1">
      <c r="A38353">
        <v>0.98174260000000002</v>
      </c>
    </row>
    <row r="38354" spans="1:1">
      <c r="A38354">
        <v>0.98173916000000006</v>
      </c>
    </row>
    <row r="38355" spans="1:1">
      <c r="A38355">
        <v>0.98173699999999997</v>
      </c>
    </row>
    <row r="38356" spans="1:1">
      <c r="A38356">
        <v>0.98173600000000005</v>
      </c>
    </row>
    <row r="38357" spans="1:1">
      <c r="A38357">
        <v>0.98172592999999997</v>
      </c>
    </row>
    <row r="38358" spans="1:1">
      <c r="A38358">
        <v>0.9817245</v>
      </c>
    </row>
    <row r="38359" spans="1:1">
      <c r="A38359">
        <v>0.98172250000000005</v>
      </c>
    </row>
    <row r="38360" spans="1:1">
      <c r="A38360">
        <v>0.98172176</v>
      </c>
    </row>
    <row r="38361" spans="1:1">
      <c r="A38361">
        <v>0.98172110000000001</v>
      </c>
    </row>
    <row r="38362" spans="1:1">
      <c r="A38362">
        <v>0.98171779999999997</v>
      </c>
    </row>
    <row r="38363" spans="1:1">
      <c r="A38363">
        <v>0.98171717000000003</v>
      </c>
    </row>
    <row r="38364" spans="1:1">
      <c r="A38364">
        <v>0.98171529999999996</v>
      </c>
    </row>
    <row r="38365" spans="1:1">
      <c r="A38365">
        <v>0.98171339999999996</v>
      </c>
    </row>
    <row r="38366" spans="1:1">
      <c r="A38366">
        <v>0.98171160000000002</v>
      </c>
    </row>
    <row r="38367" spans="1:1">
      <c r="A38367">
        <v>0.98171070000000005</v>
      </c>
    </row>
    <row r="38368" spans="1:1">
      <c r="A38368">
        <v>0.98170550000000001</v>
      </c>
    </row>
    <row r="38369" spans="1:1">
      <c r="A38369">
        <v>0.98170453000000002</v>
      </c>
    </row>
    <row r="38370" spans="1:1">
      <c r="A38370">
        <v>0.98170400000000002</v>
      </c>
    </row>
    <row r="38371" spans="1:1">
      <c r="A38371">
        <v>0.98170285999999995</v>
      </c>
    </row>
    <row r="38372" spans="1:1">
      <c r="A38372">
        <v>0.98170245</v>
      </c>
    </row>
    <row r="38373" spans="1:1">
      <c r="A38373">
        <v>0.98170245</v>
      </c>
    </row>
    <row r="38374" spans="1:1">
      <c r="A38374">
        <v>0.98170184999999999</v>
      </c>
    </row>
    <row r="38375" spans="1:1">
      <c r="A38375">
        <v>0.98170069999999998</v>
      </c>
    </row>
    <row r="38376" spans="1:1">
      <c r="A38376">
        <v>0.98169930000000005</v>
      </c>
    </row>
    <row r="38377" spans="1:1">
      <c r="A38377">
        <v>0.98169709999999999</v>
      </c>
    </row>
    <row r="38378" spans="1:1">
      <c r="A38378">
        <v>0.98169589999999995</v>
      </c>
    </row>
    <row r="38379" spans="1:1">
      <c r="A38379">
        <v>0.98169494000000002</v>
      </c>
    </row>
    <row r="38380" spans="1:1">
      <c r="A38380">
        <v>0.98169050000000002</v>
      </c>
    </row>
    <row r="38381" spans="1:1">
      <c r="A38381">
        <v>0.98168396999999996</v>
      </c>
    </row>
    <row r="38382" spans="1:1">
      <c r="A38382">
        <v>0.98168105000000006</v>
      </c>
    </row>
    <row r="38383" spans="1:1">
      <c r="A38383">
        <v>0.98168074999999999</v>
      </c>
    </row>
    <row r="38384" spans="1:1">
      <c r="A38384">
        <v>0.98167585999999996</v>
      </c>
    </row>
    <row r="38385" spans="1:1">
      <c r="A38385">
        <v>0.98167490000000002</v>
      </c>
    </row>
    <row r="38386" spans="1:1">
      <c r="A38386">
        <v>0.98167442999999999</v>
      </c>
    </row>
    <row r="38387" spans="1:1">
      <c r="A38387">
        <v>0.9816724</v>
      </c>
    </row>
    <row r="38388" spans="1:1">
      <c r="A38388">
        <v>0.98167150000000003</v>
      </c>
    </row>
    <row r="38389" spans="1:1">
      <c r="A38389">
        <v>0.98167020000000005</v>
      </c>
    </row>
    <row r="38390" spans="1:1">
      <c r="A38390">
        <v>0.98166995999999995</v>
      </c>
    </row>
    <row r="38391" spans="1:1">
      <c r="A38391">
        <v>0.98166869999999995</v>
      </c>
    </row>
    <row r="38392" spans="1:1">
      <c r="A38392">
        <v>0.98165583999999995</v>
      </c>
    </row>
    <row r="38393" spans="1:1">
      <c r="A38393">
        <v>0.9816551</v>
      </c>
    </row>
    <row r="38394" spans="1:1">
      <c r="A38394">
        <v>0.98164830000000003</v>
      </c>
    </row>
    <row r="38395" spans="1:1">
      <c r="A38395">
        <v>0.98164530000000005</v>
      </c>
    </row>
    <row r="38396" spans="1:1">
      <c r="A38396">
        <v>0.98163765999999997</v>
      </c>
    </row>
    <row r="38397" spans="1:1">
      <c r="A38397">
        <v>0.98163679999999998</v>
      </c>
    </row>
    <row r="38398" spans="1:1">
      <c r="A38398">
        <v>0.98163486</v>
      </c>
    </row>
    <row r="38399" spans="1:1">
      <c r="A38399">
        <v>0.98163339999999999</v>
      </c>
    </row>
    <row r="38400" spans="1:1">
      <c r="A38400">
        <v>0.98162943000000003</v>
      </c>
    </row>
    <row r="38401" spans="1:1">
      <c r="A38401">
        <v>0.9816279</v>
      </c>
    </row>
    <row r="38402" spans="1:1">
      <c r="A38402">
        <v>0.98162335000000001</v>
      </c>
    </row>
    <row r="38403" spans="1:1">
      <c r="A38403">
        <v>0.98161860000000001</v>
      </c>
    </row>
    <row r="38404" spans="1:1">
      <c r="A38404">
        <v>0.98161410000000004</v>
      </c>
    </row>
    <row r="38405" spans="1:1">
      <c r="A38405">
        <v>0.98160934</v>
      </c>
    </row>
    <row r="38406" spans="1:1">
      <c r="A38406">
        <v>0.98160570000000003</v>
      </c>
    </row>
    <row r="38407" spans="1:1">
      <c r="A38407">
        <v>0.98160389999999997</v>
      </c>
    </row>
    <row r="38408" spans="1:1">
      <c r="A38408">
        <v>0.98160320000000001</v>
      </c>
    </row>
    <row r="38409" spans="1:1">
      <c r="A38409">
        <v>0.98160270000000005</v>
      </c>
    </row>
    <row r="38410" spans="1:1">
      <c r="A38410">
        <v>0.98159194000000005</v>
      </c>
    </row>
    <row r="38411" spans="1:1">
      <c r="A38411">
        <v>0.98159010000000002</v>
      </c>
    </row>
    <row r="38412" spans="1:1">
      <c r="A38412">
        <v>0.98158734999999997</v>
      </c>
    </row>
    <row r="38413" spans="1:1">
      <c r="A38413">
        <v>0.98158489999999998</v>
      </c>
    </row>
    <row r="38414" spans="1:1">
      <c r="A38414">
        <v>0.98158294000000001</v>
      </c>
    </row>
    <row r="38415" spans="1:1">
      <c r="A38415">
        <v>0.98157823</v>
      </c>
    </row>
    <row r="38416" spans="1:1">
      <c r="A38416">
        <v>0.98157762999999998</v>
      </c>
    </row>
    <row r="38417" spans="1:1">
      <c r="A38417">
        <v>0.98157430000000001</v>
      </c>
    </row>
    <row r="38418" spans="1:1">
      <c r="A38418">
        <v>0.98157419999999995</v>
      </c>
    </row>
    <row r="38419" spans="1:1">
      <c r="A38419">
        <v>0.98157309999999998</v>
      </c>
    </row>
    <row r="38420" spans="1:1">
      <c r="A38420">
        <v>0.98156659999999996</v>
      </c>
    </row>
    <row r="38421" spans="1:1">
      <c r="A38421">
        <v>0.98155959999999998</v>
      </c>
    </row>
    <row r="38422" spans="1:1">
      <c r="A38422">
        <v>0.98155729999999997</v>
      </c>
    </row>
    <row r="38423" spans="1:1">
      <c r="A38423">
        <v>0.9815528</v>
      </c>
    </row>
    <row r="38424" spans="1:1">
      <c r="A38424">
        <v>0.9815528</v>
      </c>
    </row>
    <row r="38425" spans="1:1">
      <c r="A38425">
        <v>0.98155177000000005</v>
      </c>
    </row>
    <row r="38426" spans="1:1">
      <c r="A38426">
        <v>0.98154909999999995</v>
      </c>
    </row>
    <row r="38427" spans="1:1">
      <c r="A38427">
        <v>0.98154794999999995</v>
      </c>
    </row>
    <row r="38428" spans="1:1">
      <c r="A38428">
        <v>0.98154790000000003</v>
      </c>
    </row>
    <row r="38429" spans="1:1">
      <c r="A38429">
        <v>0.98154735999999998</v>
      </c>
    </row>
    <row r="38430" spans="1:1">
      <c r="A38430">
        <v>0.98154680000000005</v>
      </c>
    </row>
    <row r="38431" spans="1:1">
      <c r="A38431">
        <v>0.98154509999999995</v>
      </c>
    </row>
    <row r="38432" spans="1:1">
      <c r="A38432">
        <v>0.98154249999999998</v>
      </c>
    </row>
    <row r="38433" spans="1:1">
      <c r="A38433">
        <v>0.98153860000000004</v>
      </c>
    </row>
    <row r="38434" spans="1:1">
      <c r="A38434">
        <v>0.98153155999999997</v>
      </c>
    </row>
    <row r="38435" spans="1:1">
      <c r="A38435">
        <v>0.98152834</v>
      </c>
    </row>
    <row r="38436" spans="1:1">
      <c r="A38436">
        <v>0.98152660000000003</v>
      </c>
    </row>
    <row r="38437" spans="1:1">
      <c r="A38437">
        <v>0.98152360000000005</v>
      </c>
    </row>
    <row r="38438" spans="1:1">
      <c r="A38438">
        <v>0.98152059999999997</v>
      </c>
    </row>
    <row r="38439" spans="1:1">
      <c r="A38439">
        <v>0.98151695999999999</v>
      </c>
    </row>
    <row r="38440" spans="1:1">
      <c r="A38440">
        <v>0.98151440000000001</v>
      </c>
    </row>
    <row r="38441" spans="1:1">
      <c r="A38441">
        <v>0.98150820000000005</v>
      </c>
    </row>
    <row r="38442" spans="1:1">
      <c r="A38442">
        <v>0.98150809999999999</v>
      </c>
    </row>
    <row r="38443" spans="1:1">
      <c r="A38443">
        <v>0.98150740000000003</v>
      </c>
    </row>
    <row r="38444" spans="1:1">
      <c r="A38444">
        <v>0.98150647000000002</v>
      </c>
    </row>
    <row r="38445" spans="1:1">
      <c r="A38445">
        <v>0.9815043</v>
      </c>
    </row>
    <row r="38446" spans="1:1">
      <c r="A38446">
        <v>0.98150110000000002</v>
      </c>
    </row>
    <row r="38447" spans="1:1">
      <c r="A38447">
        <v>0.9815007</v>
      </c>
    </row>
    <row r="38448" spans="1:1">
      <c r="A38448">
        <v>0.98149960000000003</v>
      </c>
    </row>
    <row r="38449" spans="1:1">
      <c r="A38449">
        <v>0.98149693000000005</v>
      </c>
    </row>
    <row r="38450" spans="1:1">
      <c r="A38450">
        <v>0.98149096999999996</v>
      </c>
    </row>
    <row r="38451" spans="1:1">
      <c r="A38451">
        <v>0.98148804999999995</v>
      </c>
    </row>
    <row r="38452" spans="1:1">
      <c r="A38452">
        <v>0.98147379999999995</v>
      </c>
    </row>
    <row r="38453" spans="1:1">
      <c r="A38453">
        <v>0.98146593999999998</v>
      </c>
    </row>
    <row r="38454" spans="1:1">
      <c r="A38454">
        <v>0.98145866000000004</v>
      </c>
    </row>
    <row r="38455" spans="1:1">
      <c r="A38455">
        <v>0.98145753000000002</v>
      </c>
    </row>
    <row r="38456" spans="1:1">
      <c r="A38456">
        <v>0.98145234999999997</v>
      </c>
    </row>
    <row r="38457" spans="1:1">
      <c r="A38457">
        <v>0.98144995999999995</v>
      </c>
    </row>
    <row r="38458" spans="1:1">
      <c r="A38458">
        <v>0.98144690000000001</v>
      </c>
    </row>
    <row r="38459" spans="1:1">
      <c r="A38459">
        <v>0.98144260000000005</v>
      </c>
    </row>
    <row r="38460" spans="1:1">
      <c r="A38460">
        <v>0.98144089999999995</v>
      </c>
    </row>
    <row r="38461" spans="1:1">
      <c r="A38461">
        <v>0.98143899999999995</v>
      </c>
    </row>
    <row r="38462" spans="1:1">
      <c r="A38462">
        <v>0.98143559999999996</v>
      </c>
    </row>
    <row r="38463" spans="1:1">
      <c r="A38463">
        <v>0.98143480000000005</v>
      </c>
    </row>
    <row r="38464" spans="1:1">
      <c r="A38464">
        <v>0.98143446000000001</v>
      </c>
    </row>
    <row r="38465" spans="1:1">
      <c r="A38465">
        <v>0.98143389999999997</v>
      </c>
    </row>
    <row r="38466" spans="1:1">
      <c r="A38466">
        <v>0.98142839999999998</v>
      </c>
    </row>
    <row r="38467" spans="1:1">
      <c r="A38467">
        <v>0.98142700000000005</v>
      </c>
    </row>
    <row r="38468" spans="1:1">
      <c r="A38468">
        <v>0.9814252</v>
      </c>
    </row>
    <row r="38469" spans="1:1">
      <c r="A38469">
        <v>0.98142152999999999</v>
      </c>
    </row>
    <row r="38470" spans="1:1">
      <c r="A38470">
        <v>0.98141979999999995</v>
      </c>
    </row>
    <row r="38471" spans="1:1">
      <c r="A38471">
        <v>0.98141909999999999</v>
      </c>
    </row>
    <row r="38472" spans="1:1">
      <c r="A38472">
        <v>0.98141484999999995</v>
      </c>
    </row>
    <row r="38473" spans="1:1">
      <c r="A38473">
        <v>0.98140740000000004</v>
      </c>
    </row>
    <row r="38474" spans="1:1">
      <c r="A38474">
        <v>0.98140406999999996</v>
      </c>
    </row>
    <row r="38475" spans="1:1">
      <c r="A38475">
        <v>0.98140249999999996</v>
      </c>
    </row>
    <row r="38476" spans="1:1">
      <c r="A38476">
        <v>0.98140055000000004</v>
      </c>
    </row>
    <row r="38477" spans="1:1">
      <c r="A38477">
        <v>0.98139949999999998</v>
      </c>
    </row>
    <row r="38478" spans="1:1">
      <c r="A38478">
        <v>0.98139816999999996</v>
      </c>
    </row>
    <row r="38479" spans="1:1">
      <c r="A38479">
        <v>0.98139399999999999</v>
      </c>
    </row>
    <row r="38480" spans="1:1">
      <c r="A38480">
        <v>0.98138559999999997</v>
      </c>
    </row>
    <row r="38481" spans="1:1">
      <c r="A38481">
        <v>0.98138259999999999</v>
      </c>
    </row>
    <row r="38482" spans="1:1">
      <c r="A38482">
        <v>0.98137569999999996</v>
      </c>
    </row>
    <row r="38483" spans="1:1">
      <c r="A38483">
        <v>0.981375</v>
      </c>
    </row>
    <row r="38484" spans="1:1">
      <c r="A38484">
        <v>0.98137220000000003</v>
      </c>
    </row>
    <row r="38485" spans="1:1">
      <c r="A38485">
        <v>0.98137194000000005</v>
      </c>
    </row>
    <row r="38486" spans="1:1">
      <c r="A38486">
        <v>0.98137057000000005</v>
      </c>
    </row>
    <row r="38487" spans="1:1">
      <c r="A38487">
        <v>0.98136853999999996</v>
      </c>
    </row>
    <row r="38488" spans="1:1">
      <c r="A38488">
        <v>0.98136699999999999</v>
      </c>
    </row>
    <row r="38489" spans="1:1">
      <c r="A38489">
        <v>0.98136690000000004</v>
      </c>
    </row>
    <row r="38490" spans="1:1">
      <c r="A38490">
        <v>0.98136679999999998</v>
      </c>
    </row>
    <row r="38491" spans="1:1">
      <c r="A38491">
        <v>0.9813537</v>
      </c>
    </row>
    <row r="38492" spans="1:1">
      <c r="A38492">
        <v>0.98134874999999999</v>
      </c>
    </row>
    <row r="38493" spans="1:1">
      <c r="A38493">
        <v>0.98134726000000005</v>
      </c>
    </row>
    <row r="38494" spans="1:1">
      <c r="A38494">
        <v>0.98133760000000003</v>
      </c>
    </row>
    <row r="38495" spans="1:1">
      <c r="A38495">
        <v>0.98133720000000002</v>
      </c>
    </row>
    <row r="38496" spans="1:1">
      <c r="A38496">
        <v>0.98133177000000005</v>
      </c>
    </row>
    <row r="38497" spans="1:1">
      <c r="A38497">
        <v>0.98133075000000003</v>
      </c>
    </row>
    <row r="38498" spans="1:1">
      <c r="A38498">
        <v>0.98132719999999996</v>
      </c>
    </row>
    <row r="38499" spans="1:1">
      <c r="A38499">
        <v>0.98132589999999997</v>
      </c>
    </row>
    <row r="38500" spans="1:1">
      <c r="A38500">
        <v>0.98132514999999998</v>
      </c>
    </row>
    <row r="38501" spans="1:1">
      <c r="A38501">
        <v>0.98132280000000005</v>
      </c>
    </row>
    <row r="38502" spans="1:1">
      <c r="A38502">
        <v>0.98132246999999995</v>
      </c>
    </row>
    <row r="38503" spans="1:1">
      <c r="A38503">
        <v>0.98131849999999998</v>
      </c>
    </row>
    <row r="38504" spans="1:1">
      <c r="A38504">
        <v>0.98131500000000005</v>
      </c>
    </row>
    <row r="38505" spans="1:1">
      <c r="A38505">
        <v>0.98130465</v>
      </c>
    </row>
    <row r="38506" spans="1:1">
      <c r="A38506">
        <v>0.98129920000000004</v>
      </c>
    </row>
    <row r="38507" spans="1:1">
      <c r="A38507">
        <v>0.98129880000000003</v>
      </c>
    </row>
    <row r="38508" spans="1:1">
      <c r="A38508">
        <v>0.98129224999999998</v>
      </c>
    </row>
    <row r="38509" spans="1:1">
      <c r="A38509">
        <v>0.98128813999999998</v>
      </c>
    </row>
    <row r="38510" spans="1:1">
      <c r="A38510">
        <v>0.98128400000000005</v>
      </c>
    </row>
    <row r="38511" spans="1:1">
      <c r="A38511">
        <v>0.98128400000000005</v>
      </c>
    </row>
    <row r="38512" spans="1:1">
      <c r="A38512">
        <v>0.9812826</v>
      </c>
    </row>
    <row r="38513" spans="1:1">
      <c r="A38513">
        <v>0.98128190000000004</v>
      </c>
    </row>
    <row r="38514" spans="1:1">
      <c r="A38514">
        <v>0.98128073999999998</v>
      </c>
    </row>
    <row r="38515" spans="1:1">
      <c r="A38515">
        <v>0.98127379999999997</v>
      </c>
    </row>
    <row r="38516" spans="1:1">
      <c r="A38516">
        <v>0.98126480000000005</v>
      </c>
    </row>
    <row r="38517" spans="1:1">
      <c r="A38517">
        <v>0.98126380000000002</v>
      </c>
    </row>
    <row r="38518" spans="1:1">
      <c r="A38518">
        <v>0.9812575</v>
      </c>
    </row>
    <row r="38519" spans="1:1">
      <c r="A38519">
        <v>0.98125499999999999</v>
      </c>
    </row>
    <row r="38520" spans="1:1">
      <c r="A38520">
        <v>0.98125063999999995</v>
      </c>
    </row>
    <row r="38521" spans="1:1">
      <c r="A38521">
        <v>0.98124623</v>
      </c>
    </row>
    <row r="38522" spans="1:1">
      <c r="A38522">
        <v>0.98124312999999996</v>
      </c>
    </row>
    <row r="38523" spans="1:1">
      <c r="A38523">
        <v>0.98124169999999999</v>
      </c>
    </row>
    <row r="38524" spans="1:1">
      <c r="A38524">
        <v>0.98124100000000003</v>
      </c>
    </row>
    <row r="38525" spans="1:1">
      <c r="A38525">
        <v>0.98123859999999996</v>
      </c>
    </row>
    <row r="38526" spans="1:1">
      <c r="A38526">
        <v>0.98123179999999999</v>
      </c>
    </row>
    <row r="38527" spans="1:1">
      <c r="A38527">
        <v>0.98123115000000005</v>
      </c>
    </row>
    <row r="38528" spans="1:1">
      <c r="A38528">
        <v>0.98122567000000005</v>
      </c>
    </row>
    <row r="38529" spans="1:1">
      <c r="A38529">
        <v>0.98122450000000005</v>
      </c>
    </row>
    <row r="38530" spans="1:1">
      <c r="A38530">
        <v>0.98122379999999998</v>
      </c>
    </row>
    <row r="38531" spans="1:1">
      <c r="A38531">
        <v>0.98122189999999998</v>
      </c>
    </row>
    <row r="38532" spans="1:1">
      <c r="A38532">
        <v>0.98121939999999996</v>
      </c>
    </row>
    <row r="38533" spans="1:1">
      <c r="A38533">
        <v>0.98121749999999996</v>
      </c>
    </row>
    <row r="38534" spans="1:1">
      <c r="A38534">
        <v>0.98121714999999998</v>
      </c>
    </row>
    <row r="38535" spans="1:1">
      <c r="A38535">
        <v>0.98121654999999997</v>
      </c>
    </row>
    <row r="38536" spans="1:1">
      <c r="A38536">
        <v>0.98121190000000003</v>
      </c>
    </row>
    <row r="38537" spans="1:1">
      <c r="A38537">
        <v>0.98121159999999996</v>
      </c>
    </row>
    <row r="38538" spans="1:1">
      <c r="A38538">
        <v>0.98120960000000002</v>
      </c>
    </row>
    <row r="38539" spans="1:1">
      <c r="A38539">
        <v>0.98120459999999998</v>
      </c>
    </row>
    <row r="38540" spans="1:1">
      <c r="A38540">
        <v>0.98119944000000003</v>
      </c>
    </row>
    <row r="38541" spans="1:1">
      <c r="A38541">
        <v>0.98119829999999997</v>
      </c>
    </row>
    <row r="38542" spans="1:1">
      <c r="A38542">
        <v>0.98119330000000005</v>
      </c>
    </row>
    <row r="38543" spans="1:1">
      <c r="A38543">
        <v>0.98119307</v>
      </c>
    </row>
    <row r="38544" spans="1:1">
      <c r="A38544">
        <v>0.98119146000000002</v>
      </c>
    </row>
    <row r="38545" spans="1:1">
      <c r="A38545">
        <v>0.98119044</v>
      </c>
    </row>
    <row r="38546" spans="1:1">
      <c r="A38546">
        <v>0.98118780000000005</v>
      </c>
    </row>
    <row r="38547" spans="1:1">
      <c r="A38547">
        <v>0.98118733999999996</v>
      </c>
    </row>
    <row r="38548" spans="1:1">
      <c r="A38548">
        <v>0.98117953999999996</v>
      </c>
    </row>
    <row r="38549" spans="1:1">
      <c r="A38549">
        <v>0.98117900000000002</v>
      </c>
    </row>
    <row r="38550" spans="1:1">
      <c r="A38550">
        <v>0.98117750000000004</v>
      </c>
    </row>
    <row r="38551" spans="1:1">
      <c r="A38551">
        <v>0.98117613999999997</v>
      </c>
    </row>
    <row r="38552" spans="1:1">
      <c r="A38552">
        <v>0.9811744</v>
      </c>
    </row>
    <row r="38553" spans="1:1">
      <c r="A38553">
        <v>0.9811744</v>
      </c>
    </row>
    <row r="38554" spans="1:1">
      <c r="A38554">
        <v>0.98117299999999996</v>
      </c>
    </row>
    <row r="38555" spans="1:1">
      <c r="A38555">
        <v>0.98116769999999998</v>
      </c>
    </row>
    <row r="38556" spans="1:1">
      <c r="A38556">
        <v>0.98116623999999997</v>
      </c>
    </row>
    <row r="38557" spans="1:1">
      <c r="A38557">
        <v>0.98115560000000002</v>
      </c>
    </row>
    <row r="38558" spans="1:1">
      <c r="A38558">
        <v>0.98115355000000004</v>
      </c>
    </row>
    <row r="38559" spans="1:1">
      <c r="A38559">
        <v>0.98115355000000004</v>
      </c>
    </row>
    <row r="38560" spans="1:1">
      <c r="A38560">
        <v>0.98115200000000002</v>
      </c>
    </row>
    <row r="38561" spans="1:1">
      <c r="A38561">
        <v>0.98114889999999999</v>
      </c>
    </row>
    <row r="38562" spans="1:1">
      <c r="A38562">
        <v>0.98114455</v>
      </c>
    </row>
    <row r="38563" spans="1:1">
      <c r="A38563">
        <v>0.98114140000000005</v>
      </c>
    </row>
    <row r="38564" spans="1:1">
      <c r="A38564">
        <v>0.98114069999999998</v>
      </c>
    </row>
    <row r="38565" spans="1:1">
      <c r="A38565">
        <v>0.98113839999999997</v>
      </c>
    </row>
    <row r="38566" spans="1:1">
      <c r="A38566">
        <v>0.98113125999999995</v>
      </c>
    </row>
    <row r="38567" spans="1:1">
      <c r="A38567">
        <v>0.98112845000000004</v>
      </c>
    </row>
    <row r="38568" spans="1:1">
      <c r="A38568">
        <v>0.98112100000000002</v>
      </c>
    </row>
    <row r="38569" spans="1:1">
      <c r="A38569">
        <v>0.98112094000000005</v>
      </c>
    </row>
    <row r="38570" spans="1:1">
      <c r="A38570">
        <v>0.98112076999999998</v>
      </c>
    </row>
    <row r="38571" spans="1:1">
      <c r="A38571">
        <v>0.98111329999999997</v>
      </c>
    </row>
    <row r="38572" spans="1:1">
      <c r="A38572">
        <v>0.98111223999999997</v>
      </c>
    </row>
    <row r="38573" spans="1:1">
      <c r="A38573">
        <v>0.98110693999999998</v>
      </c>
    </row>
    <row r="38574" spans="1:1">
      <c r="A38574">
        <v>0.98110545000000005</v>
      </c>
    </row>
    <row r="38575" spans="1:1">
      <c r="A38575">
        <v>0.98110019999999998</v>
      </c>
    </row>
    <row r="38576" spans="1:1">
      <c r="A38576">
        <v>0.98109970000000002</v>
      </c>
    </row>
    <row r="38577" spans="1:1">
      <c r="A38577">
        <v>0.98109930000000001</v>
      </c>
    </row>
    <row r="38578" spans="1:1">
      <c r="A38578">
        <v>0.98109853000000002</v>
      </c>
    </row>
    <row r="38579" spans="1:1">
      <c r="A38579">
        <v>0.98109215000000005</v>
      </c>
    </row>
    <row r="38580" spans="1:1">
      <c r="A38580">
        <v>0.98107809999999995</v>
      </c>
    </row>
    <row r="38581" spans="1:1">
      <c r="A38581">
        <v>0.98107754999999996</v>
      </c>
    </row>
    <row r="38582" spans="1:1">
      <c r="A38582">
        <v>0.98107314000000001</v>
      </c>
    </row>
    <row r="38583" spans="1:1">
      <c r="A38583">
        <v>0.98106842999999999</v>
      </c>
    </row>
    <row r="38584" spans="1:1">
      <c r="A38584">
        <v>0.98106269999999995</v>
      </c>
    </row>
    <row r="38585" spans="1:1">
      <c r="A38585">
        <v>0.98106159999999998</v>
      </c>
    </row>
    <row r="38586" spans="1:1">
      <c r="A38586">
        <v>0.98105883999999999</v>
      </c>
    </row>
    <row r="38587" spans="1:1">
      <c r="A38587">
        <v>0.98105719999999996</v>
      </c>
    </row>
    <row r="38588" spans="1:1">
      <c r="A38588">
        <v>0.98105544</v>
      </c>
    </row>
    <row r="38589" spans="1:1">
      <c r="A38589">
        <v>0.98105377000000005</v>
      </c>
    </row>
    <row r="38590" spans="1:1">
      <c r="A38590">
        <v>0.98105319999999996</v>
      </c>
    </row>
    <row r="38591" spans="1:1">
      <c r="A38591">
        <v>0.98105140000000002</v>
      </c>
    </row>
    <row r="38592" spans="1:1">
      <c r="A38592">
        <v>0.98104316000000003</v>
      </c>
    </row>
    <row r="38593" spans="1:1">
      <c r="A38593">
        <v>0.98103945999999997</v>
      </c>
    </row>
    <row r="38594" spans="1:1">
      <c r="A38594">
        <v>0.98103523000000004</v>
      </c>
    </row>
    <row r="38595" spans="1:1">
      <c r="A38595">
        <v>0.9810316</v>
      </c>
    </row>
    <row r="38596" spans="1:1">
      <c r="A38596">
        <v>0.98103079999999998</v>
      </c>
    </row>
    <row r="38597" spans="1:1">
      <c r="A38597">
        <v>0.98102840000000002</v>
      </c>
    </row>
    <row r="38598" spans="1:1">
      <c r="A38598">
        <v>0.98102367000000001</v>
      </c>
    </row>
    <row r="38599" spans="1:1">
      <c r="A38599">
        <v>0.98101850000000002</v>
      </c>
    </row>
    <row r="38600" spans="1:1">
      <c r="A38600">
        <v>0.98101484999999999</v>
      </c>
    </row>
    <row r="38601" spans="1:1">
      <c r="A38601">
        <v>0.98101340000000004</v>
      </c>
    </row>
    <row r="38602" spans="1:1">
      <c r="A38602">
        <v>0.98101280000000002</v>
      </c>
    </row>
    <row r="38603" spans="1:1">
      <c r="A38603">
        <v>0.98101059999999995</v>
      </c>
    </row>
    <row r="38604" spans="1:1">
      <c r="A38604">
        <v>0.98100144</v>
      </c>
    </row>
    <row r="38605" spans="1:1">
      <c r="A38605">
        <v>0.9810006</v>
      </c>
    </row>
    <row r="38606" spans="1:1">
      <c r="A38606">
        <v>0.98099709999999996</v>
      </c>
    </row>
    <row r="38607" spans="1:1">
      <c r="A38607">
        <v>0.98099689999999995</v>
      </c>
    </row>
    <row r="38608" spans="1:1">
      <c r="A38608">
        <v>0.98099550000000002</v>
      </c>
    </row>
    <row r="38609" spans="1:1">
      <c r="A38609">
        <v>0.98099493999999998</v>
      </c>
    </row>
    <row r="38610" spans="1:1">
      <c r="A38610">
        <v>0.98099040000000004</v>
      </c>
    </row>
    <row r="38611" spans="1:1">
      <c r="A38611">
        <v>0.98098874000000003</v>
      </c>
    </row>
    <row r="38612" spans="1:1">
      <c r="A38612">
        <v>0.98098739999999995</v>
      </c>
    </row>
    <row r="38613" spans="1:1">
      <c r="A38613">
        <v>0.98098719999999995</v>
      </c>
    </row>
    <row r="38614" spans="1:1">
      <c r="A38614">
        <v>0.98098090000000004</v>
      </c>
    </row>
    <row r="38615" spans="1:1">
      <c r="A38615">
        <v>0.98098004000000005</v>
      </c>
    </row>
    <row r="38616" spans="1:1">
      <c r="A38616">
        <v>0.98097500000000004</v>
      </c>
    </row>
    <row r="38617" spans="1:1">
      <c r="A38617">
        <v>0.98096865</v>
      </c>
    </row>
    <row r="38618" spans="1:1">
      <c r="A38618">
        <v>0.98096779999999995</v>
      </c>
    </row>
    <row r="38619" spans="1:1">
      <c r="A38619">
        <v>0.98096675</v>
      </c>
    </row>
    <row r="38620" spans="1:1">
      <c r="A38620">
        <v>0.98096570000000005</v>
      </c>
    </row>
    <row r="38621" spans="1:1">
      <c r="A38621">
        <v>0.98096543999999997</v>
      </c>
    </row>
    <row r="38622" spans="1:1">
      <c r="A38622">
        <v>0.98096530000000004</v>
      </c>
    </row>
    <row r="38623" spans="1:1">
      <c r="A38623">
        <v>0.98096514000000001</v>
      </c>
    </row>
    <row r="38624" spans="1:1">
      <c r="A38624">
        <v>0.98096209999999995</v>
      </c>
    </row>
    <row r="38625" spans="1:1">
      <c r="A38625">
        <v>0.98095982999999998</v>
      </c>
    </row>
    <row r="38626" spans="1:1">
      <c r="A38626">
        <v>0.98095924000000001</v>
      </c>
    </row>
    <row r="38627" spans="1:1">
      <c r="A38627">
        <v>0.98095810000000006</v>
      </c>
    </row>
    <row r="38628" spans="1:1">
      <c r="A38628">
        <v>0.98095553999999996</v>
      </c>
    </row>
    <row r="38629" spans="1:1">
      <c r="A38629">
        <v>0.98095449999999995</v>
      </c>
    </row>
    <row r="38630" spans="1:1">
      <c r="A38630">
        <v>0.98095359999999998</v>
      </c>
    </row>
    <row r="38631" spans="1:1">
      <c r="A38631">
        <v>0.98095100000000002</v>
      </c>
    </row>
    <row r="38632" spans="1:1">
      <c r="A38632">
        <v>0.98094939999999997</v>
      </c>
    </row>
    <row r="38633" spans="1:1">
      <c r="A38633">
        <v>0.9809466</v>
      </c>
    </row>
    <row r="38634" spans="1:1">
      <c r="A38634">
        <v>0.98094409999999999</v>
      </c>
    </row>
    <row r="38635" spans="1:1">
      <c r="A38635">
        <v>0.98093909999999995</v>
      </c>
    </row>
    <row r="38636" spans="1:1">
      <c r="A38636">
        <v>0.98093229999999998</v>
      </c>
    </row>
    <row r="38637" spans="1:1">
      <c r="A38637">
        <v>0.98093140000000001</v>
      </c>
    </row>
    <row r="38638" spans="1:1">
      <c r="A38638">
        <v>0.98092860000000004</v>
      </c>
    </row>
    <row r="38639" spans="1:1">
      <c r="A38639">
        <v>0.98092615999999999</v>
      </c>
    </row>
    <row r="38640" spans="1:1">
      <c r="A38640">
        <v>0.98092599999999996</v>
      </c>
    </row>
    <row r="38641" spans="1:1">
      <c r="A38641">
        <v>0.98092190000000001</v>
      </c>
    </row>
    <row r="38642" spans="1:1">
      <c r="A38642">
        <v>0.98092109999999999</v>
      </c>
    </row>
    <row r="38643" spans="1:1">
      <c r="A38643">
        <v>0.98091273999999995</v>
      </c>
    </row>
    <row r="38644" spans="1:1">
      <c r="A38644">
        <v>0.98090255000000004</v>
      </c>
    </row>
    <row r="38645" spans="1:1">
      <c r="A38645">
        <v>0.9809021</v>
      </c>
    </row>
    <row r="38646" spans="1:1">
      <c r="A38646">
        <v>0.98089970000000004</v>
      </c>
    </row>
    <row r="38647" spans="1:1">
      <c r="A38647">
        <v>0.98089729999999997</v>
      </c>
    </row>
    <row r="38648" spans="1:1">
      <c r="A38648">
        <v>0.9808905</v>
      </c>
    </row>
    <row r="38649" spans="1:1">
      <c r="A38649">
        <v>0.98088293999999998</v>
      </c>
    </row>
    <row r="38650" spans="1:1">
      <c r="A38650">
        <v>0.98088145000000004</v>
      </c>
    </row>
    <row r="38651" spans="1:1">
      <c r="A38651">
        <v>0.98087764</v>
      </c>
    </row>
    <row r="38652" spans="1:1">
      <c r="A38652">
        <v>0.98087150000000001</v>
      </c>
    </row>
    <row r="38653" spans="1:1">
      <c r="A38653">
        <v>0.98086905000000002</v>
      </c>
    </row>
    <row r="38654" spans="1:1">
      <c r="A38654">
        <v>0.98086770000000001</v>
      </c>
    </row>
    <row r="38655" spans="1:1">
      <c r="A38655">
        <v>0.98086580000000001</v>
      </c>
    </row>
    <row r="38656" spans="1:1">
      <c r="A38656">
        <v>0.98086225999999999</v>
      </c>
    </row>
    <row r="38657" spans="1:1">
      <c r="A38657">
        <v>0.98085929999999999</v>
      </c>
    </row>
    <row r="38658" spans="1:1">
      <c r="A38658">
        <v>0.98085909999999998</v>
      </c>
    </row>
    <row r="38659" spans="1:1">
      <c r="A38659">
        <v>0.98085820000000001</v>
      </c>
    </row>
    <row r="38660" spans="1:1">
      <c r="A38660">
        <v>0.98085730000000004</v>
      </c>
    </row>
    <row r="38661" spans="1:1">
      <c r="A38661">
        <v>0.98085270000000002</v>
      </c>
    </row>
    <row r="38662" spans="1:1">
      <c r="A38662">
        <v>0.98084910000000003</v>
      </c>
    </row>
    <row r="38663" spans="1:1">
      <c r="A38663">
        <v>0.98084899999999997</v>
      </c>
    </row>
    <row r="38664" spans="1:1">
      <c r="A38664">
        <v>0.98084824999999998</v>
      </c>
    </row>
    <row r="38665" spans="1:1">
      <c r="A38665">
        <v>0.98084634999999998</v>
      </c>
    </row>
    <row r="38666" spans="1:1">
      <c r="A38666">
        <v>0.98084459999999996</v>
      </c>
    </row>
    <row r="38667" spans="1:1">
      <c r="A38667">
        <v>0.98084139999999997</v>
      </c>
    </row>
    <row r="38668" spans="1:1">
      <c r="A38668">
        <v>0.98083779999999998</v>
      </c>
    </row>
    <row r="38669" spans="1:1">
      <c r="A38669">
        <v>0.98083759999999998</v>
      </c>
    </row>
    <row r="38670" spans="1:1">
      <c r="A38670">
        <v>0.98083589999999998</v>
      </c>
    </row>
    <row r="38671" spans="1:1">
      <c r="A38671">
        <v>0.98083399999999998</v>
      </c>
    </row>
    <row r="38672" spans="1:1">
      <c r="A38672">
        <v>0.98083290000000001</v>
      </c>
    </row>
    <row r="38673" spans="1:1">
      <c r="A38673">
        <v>0.98082619999999998</v>
      </c>
    </row>
    <row r="38674" spans="1:1">
      <c r="A38674">
        <v>0.98082420000000003</v>
      </c>
    </row>
    <row r="38675" spans="1:1">
      <c r="A38675">
        <v>0.98082219999999998</v>
      </c>
    </row>
    <row r="38676" spans="1:1">
      <c r="A38676">
        <v>0.98081830000000003</v>
      </c>
    </row>
    <row r="38677" spans="1:1">
      <c r="A38677">
        <v>0.98081640000000003</v>
      </c>
    </row>
    <row r="38678" spans="1:1">
      <c r="A38678">
        <v>0.98081410000000002</v>
      </c>
    </row>
    <row r="38679" spans="1:1">
      <c r="A38679">
        <v>0.98081209999999996</v>
      </c>
    </row>
    <row r="38680" spans="1:1">
      <c r="A38680">
        <v>0.98081169999999995</v>
      </c>
    </row>
    <row r="38681" spans="1:1">
      <c r="A38681">
        <v>0.98081079999999998</v>
      </c>
    </row>
    <row r="38682" spans="1:1">
      <c r="A38682">
        <v>0.98081004999999999</v>
      </c>
    </row>
    <row r="38683" spans="1:1">
      <c r="A38683">
        <v>0.98080909999999999</v>
      </c>
    </row>
    <row r="38684" spans="1:1">
      <c r="A38684">
        <v>0.98080860000000003</v>
      </c>
    </row>
    <row r="38685" spans="1:1">
      <c r="A38685">
        <v>0.98079780000000005</v>
      </c>
    </row>
    <row r="38686" spans="1:1">
      <c r="A38686">
        <v>0.98078739999999998</v>
      </c>
    </row>
    <row r="38687" spans="1:1">
      <c r="A38687">
        <v>0.98078673999999999</v>
      </c>
    </row>
    <row r="38688" spans="1:1">
      <c r="A38688">
        <v>0.98077340000000002</v>
      </c>
    </row>
    <row r="38689" spans="1:1">
      <c r="A38689">
        <v>0.98076439999999998</v>
      </c>
    </row>
    <row r="38690" spans="1:1">
      <c r="A38690">
        <v>0.98076176999999998</v>
      </c>
    </row>
    <row r="38691" spans="1:1">
      <c r="A38691">
        <v>0.98075855000000001</v>
      </c>
    </row>
    <row r="38692" spans="1:1">
      <c r="A38692">
        <v>0.98075710000000005</v>
      </c>
    </row>
    <row r="38693" spans="1:1">
      <c r="A38693">
        <v>0.98075659999999998</v>
      </c>
    </row>
    <row r="38694" spans="1:1">
      <c r="A38694">
        <v>0.98075305999999995</v>
      </c>
    </row>
    <row r="38695" spans="1:1">
      <c r="A38695">
        <v>0.98075199999999996</v>
      </c>
    </row>
    <row r="38696" spans="1:1">
      <c r="A38696">
        <v>0.98074746000000002</v>
      </c>
    </row>
    <row r="38697" spans="1:1">
      <c r="A38697">
        <v>0.98074470000000002</v>
      </c>
    </row>
    <row r="38698" spans="1:1">
      <c r="A38698">
        <v>0.98074139999999999</v>
      </c>
    </row>
    <row r="38699" spans="1:1">
      <c r="A38699">
        <v>0.98074059999999996</v>
      </c>
    </row>
    <row r="38700" spans="1:1">
      <c r="A38700">
        <v>0.98074050000000002</v>
      </c>
    </row>
    <row r="38701" spans="1:1">
      <c r="A38701">
        <v>0.98073460000000001</v>
      </c>
    </row>
    <row r="38702" spans="1:1">
      <c r="A38702">
        <v>0.98073279999999996</v>
      </c>
    </row>
    <row r="38703" spans="1:1">
      <c r="A38703">
        <v>0.98072040000000005</v>
      </c>
    </row>
    <row r="38704" spans="1:1">
      <c r="A38704">
        <v>0.98071945000000005</v>
      </c>
    </row>
    <row r="38705" spans="1:1">
      <c r="A38705">
        <v>0.98071396</v>
      </c>
    </row>
    <row r="38706" spans="1:1">
      <c r="A38706">
        <v>0.98071056999999995</v>
      </c>
    </row>
    <row r="38707" spans="1:1">
      <c r="A38707">
        <v>0.98070615999999999</v>
      </c>
    </row>
    <row r="38708" spans="1:1">
      <c r="A38708">
        <v>0.98070489999999999</v>
      </c>
    </row>
    <row r="38709" spans="1:1">
      <c r="A38709">
        <v>0.98070276000000001</v>
      </c>
    </row>
    <row r="38710" spans="1:1">
      <c r="A38710">
        <v>0.98070029999999997</v>
      </c>
    </row>
    <row r="38711" spans="1:1">
      <c r="A38711">
        <v>0.98069830000000002</v>
      </c>
    </row>
    <row r="38712" spans="1:1">
      <c r="A38712">
        <v>0.98068820000000001</v>
      </c>
    </row>
    <row r="38713" spans="1:1">
      <c r="A38713">
        <v>0.98068506</v>
      </c>
    </row>
    <row r="38714" spans="1:1">
      <c r="A38714">
        <v>0.98068500000000003</v>
      </c>
    </row>
    <row r="38715" spans="1:1">
      <c r="A38715">
        <v>0.98067669999999996</v>
      </c>
    </row>
    <row r="38716" spans="1:1">
      <c r="A38716">
        <v>0.98067610000000005</v>
      </c>
    </row>
    <row r="38717" spans="1:1">
      <c r="A38717">
        <v>0.98067420000000005</v>
      </c>
    </row>
    <row r="38718" spans="1:1">
      <c r="A38718">
        <v>0.98067329999999997</v>
      </c>
    </row>
    <row r="38719" spans="1:1">
      <c r="A38719">
        <v>0.98067283999999999</v>
      </c>
    </row>
    <row r="38720" spans="1:1">
      <c r="A38720">
        <v>0.98067104999999999</v>
      </c>
    </row>
    <row r="38721" spans="1:1">
      <c r="A38721">
        <v>0.98066580000000003</v>
      </c>
    </row>
    <row r="38722" spans="1:1">
      <c r="A38722">
        <v>0.9806629</v>
      </c>
    </row>
    <row r="38723" spans="1:1">
      <c r="A38723">
        <v>0.98066229999999999</v>
      </c>
    </row>
    <row r="38724" spans="1:1">
      <c r="A38724">
        <v>0.98066010000000003</v>
      </c>
    </row>
    <row r="38725" spans="1:1">
      <c r="A38725">
        <v>0.98065970000000002</v>
      </c>
    </row>
    <row r="38726" spans="1:1">
      <c r="A38726">
        <v>0.98065966000000004</v>
      </c>
    </row>
    <row r="38727" spans="1:1">
      <c r="A38727">
        <v>0.98065906999999997</v>
      </c>
    </row>
    <row r="38728" spans="1:1">
      <c r="A38728">
        <v>0.98065539999999995</v>
      </c>
    </row>
    <row r="38729" spans="1:1">
      <c r="A38729">
        <v>0.98065126000000002</v>
      </c>
    </row>
    <row r="38730" spans="1:1">
      <c r="A38730">
        <v>0.98064786000000004</v>
      </c>
    </row>
    <row r="38731" spans="1:1">
      <c r="A38731">
        <v>0.9806435</v>
      </c>
    </row>
    <row r="38732" spans="1:1">
      <c r="A38732">
        <v>0.98064125000000002</v>
      </c>
    </row>
    <row r="38733" spans="1:1">
      <c r="A38733">
        <v>0.9806357</v>
      </c>
    </row>
    <row r="38734" spans="1:1">
      <c r="A38734">
        <v>0.980626</v>
      </c>
    </row>
    <row r="38735" spans="1:1">
      <c r="A38735">
        <v>0.9806243</v>
      </c>
    </row>
    <row r="38736" spans="1:1">
      <c r="A38736">
        <v>0.98061989999999999</v>
      </c>
    </row>
    <row r="38737" spans="1:1">
      <c r="A38737">
        <v>0.98061615000000002</v>
      </c>
    </row>
    <row r="38738" spans="1:1">
      <c r="A38738">
        <v>0.98061469999999995</v>
      </c>
    </row>
    <row r="38739" spans="1:1">
      <c r="A38739">
        <v>0.98061346999999999</v>
      </c>
    </row>
    <row r="38740" spans="1:1">
      <c r="A38740">
        <v>0.98061319999999996</v>
      </c>
    </row>
    <row r="38741" spans="1:1">
      <c r="A38741">
        <v>0.98060619999999998</v>
      </c>
    </row>
    <row r="38742" spans="1:1">
      <c r="A38742">
        <v>0.98060210000000003</v>
      </c>
    </row>
    <row r="38743" spans="1:1">
      <c r="A38743">
        <v>0.98059980000000002</v>
      </c>
    </row>
    <row r="38744" spans="1:1">
      <c r="A38744">
        <v>0.98059940000000001</v>
      </c>
    </row>
    <row r="38745" spans="1:1">
      <c r="A38745">
        <v>0.98059609999999997</v>
      </c>
    </row>
    <row r="38746" spans="1:1">
      <c r="A38746">
        <v>0.98059136000000002</v>
      </c>
    </row>
    <row r="38747" spans="1:1">
      <c r="A38747">
        <v>0.98058723999999997</v>
      </c>
    </row>
    <row r="38748" spans="1:1">
      <c r="A38748">
        <v>0.98058610000000002</v>
      </c>
    </row>
    <row r="38749" spans="1:1">
      <c r="A38749">
        <v>0.9805857</v>
      </c>
    </row>
    <row r="38750" spans="1:1">
      <c r="A38750">
        <v>0.98058420000000002</v>
      </c>
    </row>
    <row r="38751" spans="1:1">
      <c r="A38751">
        <v>0.98058290000000004</v>
      </c>
    </row>
    <row r="38752" spans="1:1">
      <c r="A38752">
        <v>0.98058179999999995</v>
      </c>
    </row>
    <row r="38753" spans="1:1">
      <c r="A38753">
        <v>0.98057660000000002</v>
      </c>
    </row>
    <row r="38754" spans="1:1">
      <c r="A38754">
        <v>0.98057030000000001</v>
      </c>
    </row>
    <row r="38755" spans="1:1">
      <c r="A38755">
        <v>0.98056759999999998</v>
      </c>
    </row>
    <row r="38756" spans="1:1">
      <c r="A38756">
        <v>0.98056659999999995</v>
      </c>
    </row>
    <row r="38757" spans="1:1">
      <c r="A38757">
        <v>0.98056469999999996</v>
      </c>
    </row>
    <row r="38758" spans="1:1">
      <c r="A38758">
        <v>0.98056339999999997</v>
      </c>
    </row>
    <row r="38759" spans="1:1">
      <c r="A38759">
        <v>0.98055844999999997</v>
      </c>
    </row>
    <row r="38760" spans="1:1">
      <c r="A38760">
        <v>0.98054713000000004</v>
      </c>
    </row>
    <row r="38761" spans="1:1">
      <c r="A38761">
        <v>0.98054540000000001</v>
      </c>
    </row>
    <row r="38762" spans="1:1">
      <c r="A38762">
        <v>0.98054149999999995</v>
      </c>
    </row>
    <row r="38763" spans="1:1">
      <c r="A38763">
        <v>0.98053973999999999</v>
      </c>
    </row>
    <row r="38764" spans="1:1">
      <c r="A38764">
        <v>0.98053259999999998</v>
      </c>
    </row>
    <row r="38765" spans="1:1">
      <c r="A38765">
        <v>0.98053120000000005</v>
      </c>
    </row>
    <row r="38766" spans="1:1">
      <c r="A38766">
        <v>0.98052733999999997</v>
      </c>
    </row>
    <row r="38767" spans="1:1">
      <c r="A38767">
        <v>0.98052589999999995</v>
      </c>
    </row>
    <row r="38768" spans="1:1">
      <c r="A38768">
        <v>0.98052249999999996</v>
      </c>
    </row>
    <row r="38769" spans="1:1">
      <c r="A38769">
        <v>0.98052233</v>
      </c>
    </row>
    <row r="38770" spans="1:1">
      <c r="A38770">
        <v>0.98051889999999997</v>
      </c>
    </row>
    <row r="38771" spans="1:1">
      <c r="A38771">
        <v>0.98051779999999999</v>
      </c>
    </row>
    <row r="38772" spans="1:1">
      <c r="A38772">
        <v>0.98051390000000005</v>
      </c>
    </row>
    <row r="38773" spans="1:1">
      <c r="A38773">
        <v>0.98050934000000001</v>
      </c>
    </row>
    <row r="38774" spans="1:1">
      <c r="A38774">
        <v>0.98050910000000002</v>
      </c>
    </row>
    <row r="38775" spans="1:1">
      <c r="A38775">
        <v>0.98050267000000002</v>
      </c>
    </row>
    <row r="38776" spans="1:1">
      <c r="A38776">
        <v>0.98048924999999998</v>
      </c>
    </row>
    <row r="38777" spans="1:1">
      <c r="A38777">
        <v>0.98048670000000004</v>
      </c>
    </row>
    <row r="38778" spans="1:1">
      <c r="A38778">
        <v>0.98048480000000005</v>
      </c>
    </row>
    <row r="38779" spans="1:1">
      <c r="A38779">
        <v>0.98048299999999999</v>
      </c>
    </row>
    <row r="38780" spans="1:1">
      <c r="A38780">
        <v>0.98048190000000002</v>
      </c>
    </row>
    <row r="38781" spans="1:1">
      <c r="A38781">
        <v>0.98048109999999999</v>
      </c>
    </row>
    <row r="38782" spans="1:1">
      <c r="A38782">
        <v>0.98047689999999998</v>
      </c>
    </row>
    <row r="38783" spans="1:1">
      <c r="A38783">
        <v>0.98047477000000005</v>
      </c>
    </row>
    <row r="38784" spans="1:1">
      <c r="A38784">
        <v>0.98047096</v>
      </c>
    </row>
    <row r="38785" spans="1:1">
      <c r="A38785">
        <v>0.98046900000000003</v>
      </c>
    </row>
    <row r="38786" spans="1:1">
      <c r="A38786">
        <v>0.98046535000000001</v>
      </c>
    </row>
    <row r="38787" spans="1:1">
      <c r="A38787">
        <v>0.98046469999999997</v>
      </c>
    </row>
    <row r="38788" spans="1:1">
      <c r="A38788">
        <v>0.98046009999999995</v>
      </c>
    </row>
    <row r="38789" spans="1:1">
      <c r="A38789">
        <v>0.98045979999999999</v>
      </c>
    </row>
    <row r="38790" spans="1:1">
      <c r="A38790">
        <v>0.98045325000000005</v>
      </c>
    </row>
    <row r="38791" spans="1:1">
      <c r="A38791">
        <v>0.9804505</v>
      </c>
    </row>
    <row r="38792" spans="1:1">
      <c r="A38792">
        <v>0.98044412999999997</v>
      </c>
    </row>
    <row r="38793" spans="1:1">
      <c r="A38793">
        <v>0.98044100000000001</v>
      </c>
    </row>
    <row r="38794" spans="1:1">
      <c r="A38794">
        <v>0.9804406</v>
      </c>
    </row>
    <row r="38795" spans="1:1">
      <c r="A38795">
        <v>0.98043566999999998</v>
      </c>
    </row>
    <row r="38796" spans="1:1">
      <c r="A38796">
        <v>0.98043190000000002</v>
      </c>
    </row>
    <row r="38797" spans="1:1">
      <c r="A38797">
        <v>0.98042910000000005</v>
      </c>
    </row>
    <row r="38798" spans="1:1">
      <c r="A38798">
        <v>0.98042750000000001</v>
      </c>
    </row>
    <row r="38799" spans="1:1">
      <c r="A38799">
        <v>0.98042680000000004</v>
      </c>
    </row>
    <row r="38800" spans="1:1">
      <c r="A38800">
        <v>0.98042260000000003</v>
      </c>
    </row>
    <row r="38801" spans="1:1">
      <c r="A38801">
        <v>0.98041900000000004</v>
      </c>
    </row>
    <row r="38802" spans="1:1">
      <c r="A38802">
        <v>0.98041785000000004</v>
      </c>
    </row>
    <row r="38803" spans="1:1">
      <c r="A38803">
        <v>0.98041670000000003</v>
      </c>
    </row>
    <row r="38804" spans="1:1">
      <c r="A38804">
        <v>0.98041575999999997</v>
      </c>
    </row>
    <row r="38805" spans="1:1">
      <c r="A38805">
        <v>0.98041299999999998</v>
      </c>
    </row>
    <row r="38806" spans="1:1">
      <c r="A38806">
        <v>0.98040026000000002</v>
      </c>
    </row>
    <row r="38807" spans="1:1">
      <c r="A38807">
        <v>0.98039889999999996</v>
      </c>
    </row>
    <row r="38808" spans="1:1">
      <c r="A38808">
        <v>0.98039089999999995</v>
      </c>
    </row>
    <row r="38809" spans="1:1">
      <c r="A38809">
        <v>0.98038939999999997</v>
      </c>
    </row>
    <row r="38810" spans="1:1">
      <c r="A38810">
        <v>0.98038820000000004</v>
      </c>
    </row>
    <row r="38811" spans="1:1">
      <c r="A38811">
        <v>0.98038643999999997</v>
      </c>
    </row>
    <row r="38812" spans="1:1">
      <c r="A38812">
        <v>0.98038243999999997</v>
      </c>
    </row>
    <row r="38813" spans="1:1">
      <c r="A38813">
        <v>0.98037850000000004</v>
      </c>
    </row>
    <row r="38814" spans="1:1">
      <c r="A38814">
        <v>0.98037772999999995</v>
      </c>
    </row>
    <row r="38815" spans="1:1">
      <c r="A38815">
        <v>0.98037624000000001</v>
      </c>
    </row>
    <row r="38816" spans="1:1">
      <c r="A38816">
        <v>0.98037474999999996</v>
      </c>
    </row>
    <row r="38817" spans="1:1">
      <c r="A38817">
        <v>0.98037445999999995</v>
      </c>
    </row>
    <row r="38818" spans="1:1">
      <c r="A38818">
        <v>0.98037240000000003</v>
      </c>
    </row>
    <row r="38819" spans="1:1">
      <c r="A38819">
        <v>0.98036736000000002</v>
      </c>
    </row>
    <row r="38820" spans="1:1">
      <c r="A38820">
        <v>0.98036730000000005</v>
      </c>
    </row>
    <row r="38821" spans="1:1">
      <c r="A38821">
        <v>0.98036579999999995</v>
      </c>
    </row>
    <row r="38822" spans="1:1">
      <c r="A38822">
        <v>0.98036500000000004</v>
      </c>
    </row>
    <row r="38823" spans="1:1">
      <c r="A38823">
        <v>0.98036469999999998</v>
      </c>
    </row>
    <row r="38824" spans="1:1">
      <c r="A38824">
        <v>0.98035914000000002</v>
      </c>
    </row>
    <row r="38825" spans="1:1">
      <c r="A38825">
        <v>0.98035629999999996</v>
      </c>
    </row>
    <row r="38826" spans="1:1">
      <c r="A38826">
        <v>0.98035042999999999</v>
      </c>
    </row>
    <row r="38827" spans="1:1">
      <c r="A38827">
        <v>0.98034900000000003</v>
      </c>
    </row>
    <row r="38828" spans="1:1">
      <c r="A38828">
        <v>0.98034239999999995</v>
      </c>
    </row>
    <row r="38829" spans="1:1">
      <c r="A38829">
        <v>0.98033429999999999</v>
      </c>
    </row>
    <row r="38830" spans="1:1">
      <c r="A38830">
        <v>0.98033199999999998</v>
      </c>
    </row>
    <row r="38831" spans="1:1">
      <c r="A38831">
        <v>0.98032933</v>
      </c>
    </row>
    <row r="38832" spans="1:1">
      <c r="A38832">
        <v>0.98032624000000002</v>
      </c>
    </row>
    <row r="38833" spans="1:1">
      <c r="A38833">
        <v>0.98032593999999995</v>
      </c>
    </row>
    <row r="38834" spans="1:1">
      <c r="A38834">
        <v>0.98032295999999997</v>
      </c>
    </row>
    <row r="38835" spans="1:1">
      <c r="A38835">
        <v>0.98032050000000004</v>
      </c>
    </row>
    <row r="38836" spans="1:1">
      <c r="A38836">
        <v>0.98031559999999995</v>
      </c>
    </row>
    <row r="38837" spans="1:1">
      <c r="A38837">
        <v>0.98031509999999999</v>
      </c>
    </row>
    <row r="38838" spans="1:1">
      <c r="A38838">
        <v>0.98031299999999999</v>
      </c>
    </row>
    <row r="38839" spans="1:1">
      <c r="A38839">
        <v>0.98031217000000004</v>
      </c>
    </row>
    <row r="38840" spans="1:1">
      <c r="A38840">
        <v>0.98030899999999999</v>
      </c>
    </row>
    <row r="38841" spans="1:1">
      <c r="A38841">
        <v>0.98030490000000003</v>
      </c>
    </row>
    <row r="38842" spans="1:1">
      <c r="A38842">
        <v>0.98030039999999996</v>
      </c>
    </row>
    <row r="38843" spans="1:1">
      <c r="A38843">
        <v>0.98030006999999997</v>
      </c>
    </row>
    <row r="38844" spans="1:1">
      <c r="A38844">
        <v>0.98029922999999997</v>
      </c>
    </row>
    <row r="38845" spans="1:1">
      <c r="A38845">
        <v>0.98029834000000005</v>
      </c>
    </row>
    <row r="38846" spans="1:1">
      <c r="A38846">
        <v>0.98029345000000001</v>
      </c>
    </row>
    <row r="38847" spans="1:1">
      <c r="A38847">
        <v>0.98029040000000001</v>
      </c>
    </row>
    <row r="38848" spans="1:1">
      <c r="A38848">
        <v>0.98028857000000003</v>
      </c>
    </row>
    <row r="38849" spans="1:1">
      <c r="A38849">
        <v>0.98028696000000004</v>
      </c>
    </row>
    <row r="38850" spans="1:1">
      <c r="A38850">
        <v>0.98028559999999998</v>
      </c>
    </row>
    <row r="38851" spans="1:1">
      <c r="A38851">
        <v>0.98028236999999996</v>
      </c>
    </row>
    <row r="38852" spans="1:1">
      <c r="A38852">
        <v>0.98028099999999996</v>
      </c>
    </row>
    <row r="38853" spans="1:1">
      <c r="A38853">
        <v>0.98027580000000003</v>
      </c>
    </row>
    <row r="38854" spans="1:1">
      <c r="A38854">
        <v>0.98027549999999997</v>
      </c>
    </row>
    <row r="38855" spans="1:1">
      <c r="A38855">
        <v>0.98027545000000005</v>
      </c>
    </row>
    <row r="38856" spans="1:1">
      <c r="A38856">
        <v>0.9802727</v>
      </c>
    </row>
    <row r="38857" spans="1:1">
      <c r="A38857">
        <v>0.98027070000000005</v>
      </c>
    </row>
    <row r="38858" spans="1:1">
      <c r="A38858">
        <v>0.98026939999999996</v>
      </c>
    </row>
    <row r="38859" spans="1:1">
      <c r="A38859">
        <v>0.98026687000000001</v>
      </c>
    </row>
    <row r="38860" spans="1:1">
      <c r="A38860">
        <v>0.98026449999999998</v>
      </c>
    </row>
    <row r="38861" spans="1:1">
      <c r="A38861">
        <v>0.98026055000000001</v>
      </c>
    </row>
    <row r="38862" spans="1:1">
      <c r="A38862">
        <v>0.98025669999999998</v>
      </c>
    </row>
    <row r="38863" spans="1:1">
      <c r="A38863">
        <v>0.98025565999999997</v>
      </c>
    </row>
    <row r="38864" spans="1:1">
      <c r="A38864">
        <v>0.98025244</v>
      </c>
    </row>
    <row r="38865" spans="1:1">
      <c r="A38865">
        <v>0.98024076000000004</v>
      </c>
    </row>
    <row r="38866" spans="1:1">
      <c r="A38866">
        <v>0.98023919999999998</v>
      </c>
    </row>
    <row r="38867" spans="1:1">
      <c r="A38867">
        <v>0.98023199999999999</v>
      </c>
    </row>
    <row r="38868" spans="1:1">
      <c r="A38868">
        <v>0.98022969999999998</v>
      </c>
    </row>
    <row r="38869" spans="1:1">
      <c r="A38869">
        <v>0.98022646000000002</v>
      </c>
    </row>
    <row r="38870" spans="1:1">
      <c r="A38870">
        <v>0.98021930000000002</v>
      </c>
    </row>
    <row r="38871" spans="1:1">
      <c r="A38871">
        <v>0.98021745999999998</v>
      </c>
    </row>
    <row r="38872" spans="1:1">
      <c r="A38872">
        <v>0.98021510000000001</v>
      </c>
    </row>
    <row r="38873" spans="1:1">
      <c r="A38873">
        <v>0.98021420000000004</v>
      </c>
    </row>
    <row r="38874" spans="1:1">
      <c r="A38874">
        <v>0.98020810000000003</v>
      </c>
    </row>
    <row r="38875" spans="1:1">
      <c r="A38875">
        <v>0.98020613000000001</v>
      </c>
    </row>
    <row r="38876" spans="1:1">
      <c r="A38876">
        <v>0.98020594999999999</v>
      </c>
    </row>
    <row r="38877" spans="1:1">
      <c r="A38877">
        <v>0.98019970000000001</v>
      </c>
    </row>
    <row r="38878" spans="1:1">
      <c r="A38878">
        <v>0.9801995</v>
      </c>
    </row>
    <row r="38879" spans="1:1">
      <c r="A38879">
        <v>0.9801995</v>
      </c>
    </row>
    <row r="38880" spans="1:1">
      <c r="A38880">
        <v>0.98019856000000005</v>
      </c>
    </row>
    <row r="38881" spans="1:1">
      <c r="A38881">
        <v>0.98019389999999995</v>
      </c>
    </row>
    <row r="38882" spans="1:1">
      <c r="A38882">
        <v>0.98019029999999996</v>
      </c>
    </row>
    <row r="38883" spans="1:1">
      <c r="A38883">
        <v>0.98018830000000001</v>
      </c>
    </row>
    <row r="38884" spans="1:1">
      <c r="A38884">
        <v>0.98018649999999996</v>
      </c>
    </row>
    <row r="38885" spans="1:1">
      <c r="A38885">
        <v>0.98018490000000003</v>
      </c>
    </row>
    <row r="38886" spans="1:1">
      <c r="A38886">
        <v>0.98018413999999998</v>
      </c>
    </row>
    <row r="38887" spans="1:1">
      <c r="A38887">
        <v>0.9801841</v>
      </c>
    </row>
    <row r="38888" spans="1:1">
      <c r="A38888">
        <v>0.98017719999999997</v>
      </c>
    </row>
    <row r="38889" spans="1:1">
      <c r="A38889">
        <v>0.98017215999999996</v>
      </c>
    </row>
    <row r="38890" spans="1:1">
      <c r="A38890">
        <v>0.98017096999999997</v>
      </c>
    </row>
    <row r="38891" spans="1:1">
      <c r="A38891">
        <v>0.98017067000000002</v>
      </c>
    </row>
    <row r="38892" spans="1:1">
      <c r="A38892">
        <v>0.98015635999999995</v>
      </c>
    </row>
    <row r="38893" spans="1:1">
      <c r="A38893">
        <v>0.98015629999999998</v>
      </c>
    </row>
    <row r="38894" spans="1:1">
      <c r="A38894">
        <v>0.98015237</v>
      </c>
    </row>
    <row r="38895" spans="1:1">
      <c r="A38895">
        <v>0.98015059999999998</v>
      </c>
    </row>
    <row r="38896" spans="1:1">
      <c r="A38896">
        <v>0.98014599999999996</v>
      </c>
    </row>
    <row r="38897" spans="1:1">
      <c r="A38897">
        <v>0.98014504000000002</v>
      </c>
    </row>
    <row r="38898" spans="1:1">
      <c r="A38898">
        <v>0.98014239999999997</v>
      </c>
    </row>
    <row r="38899" spans="1:1">
      <c r="A38899">
        <v>0.98013455000000005</v>
      </c>
    </row>
    <row r="38900" spans="1:1">
      <c r="A38900">
        <v>0.98013430000000001</v>
      </c>
    </row>
    <row r="38901" spans="1:1">
      <c r="A38901">
        <v>0.98013424999999998</v>
      </c>
    </row>
    <row r="38902" spans="1:1">
      <c r="A38902">
        <v>0.980132</v>
      </c>
    </row>
    <row r="38903" spans="1:1">
      <c r="A38903">
        <v>0.98013085</v>
      </c>
    </row>
    <row r="38904" spans="1:1">
      <c r="A38904">
        <v>0.98012589999999999</v>
      </c>
    </row>
    <row r="38905" spans="1:1">
      <c r="A38905">
        <v>0.98012465000000004</v>
      </c>
    </row>
    <row r="38906" spans="1:1">
      <c r="A38906">
        <v>0.98012065999999998</v>
      </c>
    </row>
    <row r="38907" spans="1:1">
      <c r="A38907">
        <v>0.98011890000000002</v>
      </c>
    </row>
    <row r="38908" spans="1:1">
      <c r="A38908">
        <v>0.98011789999999999</v>
      </c>
    </row>
    <row r="38909" spans="1:1">
      <c r="A38909">
        <v>0.98011773999999996</v>
      </c>
    </row>
    <row r="38910" spans="1:1">
      <c r="A38910">
        <v>0.98011709999999996</v>
      </c>
    </row>
    <row r="38911" spans="1:1">
      <c r="A38911">
        <v>0.98011373999999996</v>
      </c>
    </row>
    <row r="38912" spans="1:1">
      <c r="A38912">
        <v>0.98011135999999999</v>
      </c>
    </row>
    <row r="38913" spans="1:1">
      <c r="A38913">
        <v>0.98010825999999995</v>
      </c>
    </row>
    <row r="38914" spans="1:1">
      <c r="A38914">
        <v>0.98010439999999999</v>
      </c>
    </row>
    <row r="38915" spans="1:1">
      <c r="A38915">
        <v>0.98010134999999998</v>
      </c>
    </row>
    <row r="38916" spans="1:1">
      <c r="A38916">
        <v>0.98010116999999997</v>
      </c>
    </row>
    <row r="38917" spans="1:1">
      <c r="A38917">
        <v>0.98009990000000002</v>
      </c>
    </row>
    <row r="38918" spans="1:1">
      <c r="A38918">
        <v>0.98009955999999998</v>
      </c>
    </row>
    <row r="38919" spans="1:1">
      <c r="A38919">
        <v>0.98009520000000006</v>
      </c>
    </row>
    <row r="38920" spans="1:1">
      <c r="A38920">
        <v>0.98009500000000005</v>
      </c>
    </row>
    <row r="38921" spans="1:1">
      <c r="A38921">
        <v>0.98008806000000004</v>
      </c>
    </row>
    <row r="38922" spans="1:1">
      <c r="A38922">
        <v>0.98008715999999996</v>
      </c>
    </row>
    <row r="38923" spans="1:1">
      <c r="A38923">
        <v>0.98007929999999999</v>
      </c>
    </row>
    <row r="38924" spans="1:1">
      <c r="A38924">
        <v>0.98006769999999999</v>
      </c>
    </row>
    <row r="38925" spans="1:1">
      <c r="A38925">
        <v>0.98006576000000001</v>
      </c>
    </row>
    <row r="38926" spans="1:1">
      <c r="A38926">
        <v>0.98006386000000001</v>
      </c>
    </row>
    <row r="38927" spans="1:1">
      <c r="A38927">
        <v>0.98006300000000002</v>
      </c>
    </row>
    <row r="38928" spans="1:1">
      <c r="A38928">
        <v>0.98006150000000003</v>
      </c>
    </row>
    <row r="38929" spans="1:1">
      <c r="A38929">
        <v>0.98006064000000004</v>
      </c>
    </row>
    <row r="38930" spans="1:1">
      <c r="A38930">
        <v>0.98006020000000005</v>
      </c>
    </row>
    <row r="38931" spans="1:1">
      <c r="A38931">
        <v>0.98005529999999996</v>
      </c>
    </row>
    <row r="38932" spans="1:1">
      <c r="A38932">
        <v>0.98005430000000004</v>
      </c>
    </row>
    <row r="38933" spans="1:1">
      <c r="A38933">
        <v>0.98005399999999998</v>
      </c>
    </row>
    <row r="38934" spans="1:1">
      <c r="A38934">
        <v>0.98005350000000002</v>
      </c>
    </row>
    <row r="38935" spans="1:1">
      <c r="A38935">
        <v>0.98005253000000003</v>
      </c>
    </row>
    <row r="38936" spans="1:1">
      <c r="A38936">
        <v>0.98004559999999996</v>
      </c>
    </row>
    <row r="38937" spans="1:1">
      <c r="A38937">
        <v>0.98004380000000002</v>
      </c>
    </row>
    <row r="38938" spans="1:1">
      <c r="A38938">
        <v>0.98004292999999998</v>
      </c>
    </row>
    <row r="38939" spans="1:1">
      <c r="A38939">
        <v>0.98003905999999996</v>
      </c>
    </row>
    <row r="38940" spans="1:1">
      <c r="A38940">
        <v>0.98003625999999999</v>
      </c>
    </row>
    <row r="38941" spans="1:1">
      <c r="A38941">
        <v>0.98003452999999996</v>
      </c>
    </row>
    <row r="38942" spans="1:1">
      <c r="A38942">
        <v>0.98003370000000001</v>
      </c>
    </row>
    <row r="38943" spans="1:1">
      <c r="A38943">
        <v>0.98003010000000002</v>
      </c>
    </row>
    <row r="38944" spans="1:1">
      <c r="A38944">
        <v>0.98002964000000004</v>
      </c>
    </row>
    <row r="38945" spans="1:1">
      <c r="A38945">
        <v>0.98002774000000004</v>
      </c>
    </row>
    <row r="38946" spans="1:1">
      <c r="A38946">
        <v>0.98002743999999997</v>
      </c>
    </row>
    <row r="38947" spans="1:1">
      <c r="A38947">
        <v>0.98001956999999995</v>
      </c>
    </row>
    <row r="38948" spans="1:1">
      <c r="A38948">
        <v>0.98001830000000001</v>
      </c>
    </row>
    <row r="38949" spans="1:1">
      <c r="A38949">
        <v>0.98001799999999994</v>
      </c>
    </row>
    <row r="38950" spans="1:1">
      <c r="A38950">
        <v>0.98001735999999995</v>
      </c>
    </row>
    <row r="38951" spans="1:1">
      <c r="A38951">
        <v>0.98001254000000004</v>
      </c>
    </row>
    <row r="38952" spans="1:1">
      <c r="A38952">
        <v>0.98001050000000001</v>
      </c>
    </row>
    <row r="38953" spans="1:1">
      <c r="A38953">
        <v>0.98000335999999999</v>
      </c>
    </row>
    <row r="38954" spans="1:1">
      <c r="A38954">
        <v>0.98000233999999997</v>
      </c>
    </row>
    <row r="38955" spans="1:1">
      <c r="A38955">
        <v>0.97999670000000005</v>
      </c>
    </row>
    <row r="38956" spans="1:1">
      <c r="A38956">
        <v>0.97999270000000005</v>
      </c>
    </row>
    <row r="38957" spans="1:1">
      <c r="A38957">
        <v>0.97999144000000005</v>
      </c>
    </row>
    <row r="38958" spans="1:1">
      <c r="A38958">
        <v>0.97998730000000001</v>
      </c>
    </row>
    <row r="38959" spans="1:1">
      <c r="A38959">
        <v>0.97998494000000003</v>
      </c>
    </row>
    <row r="38960" spans="1:1">
      <c r="A38960">
        <v>0.9799833</v>
      </c>
    </row>
    <row r="38961" spans="1:1">
      <c r="A38961">
        <v>0.9799776</v>
      </c>
    </row>
    <row r="38962" spans="1:1">
      <c r="A38962">
        <v>0.97997683000000002</v>
      </c>
    </row>
    <row r="38963" spans="1:1">
      <c r="A38963">
        <v>0.97997606000000004</v>
      </c>
    </row>
    <row r="38964" spans="1:1">
      <c r="A38964">
        <v>0.97997579999999995</v>
      </c>
    </row>
    <row r="38965" spans="1:1">
      <c r="A38965">
        <v>0.97997299999999998</v>
      </c>
    </row>
    <row r="38966" spans="1:1">
      <c r="A38966">
        <v>0.97997190000000001</v>
      </c>
    </row>
    <row r="38967" spans="1:1">
      <c r="A38967">
        <v>0.97997049999999997</v>
      </c>
    </row>
    <row r="38968" spans="1:1">
      <c r="A38968">
        <v>0.97996676000000005</v>
      </c>
    </row>
    <row r="38969" spans="1:1">
      <c r="A38969">
        <v>0.9799582</v>
      </c>
    </row>
    <row r="38970" spans="1:1">
      <c r="A38970">
        <v>0.97995569999999999</v>
      </c>
    </row>
    <row r="38971" spans="1:1">
      <c r="A38971">
        <v>0.97995449999999995</v>
      </c>
    </row>
    <row r="38972" spans="1:1">
      <c r="A38972">
        <v>0.97995089999999996</v>
      </c>
    </row>
    <row r="38973" spans="1:1">
      <c r="A38973">
        <v>0.97995080000000001</v>
      </c>
    </row>
    <row r="38974" spans="1:1">
      <c r="A38974">
        <v>0.97995025000000002</v>
      </c>
    </row>
    <row r="38975" spans="1:1">
      <c r="A38975">
        <v>0.97994965000000001</v>
      </c>
    </row>
    <row r="38976" spans="1:1">
      <c r="A38976">
        <v>0.97994833999999997</v>
      </c>
    </row>
    <row r="38977" spans="1:1">
      <c r="A38977">
        <v>0.97994760000000003</v>
      </c>
    </row>
    <row r="38978" spans="1:1">
      <c r="A38978">
        <v>0.97994329999999996</v>
      </c>
    </row>
    <row r="38979" spans="1:1">
      <c r="A38979">
        <v>0.97993240000000004</v>
      </c>
    </row>
    <row r="38980" spans="1:1">
      <c r="A38980">
        <v>0.97993079999999999</v>
      </c>
    </row>
    <row r="38981" spans="1:1">
      <c r="A38981">
        <v>0.97992855000000001</v>
      </c>
    </row>
    <row r="38982" spans="1:1">
      <c r="A38982">
        <v>0.97992729999999995</v>
      </c>
    </row>
    <row r="38983" spans="1:1">
      <c r="A38983">
        <v>0.97992509999999999</v>
      </c>
    </row>
    <row r="38984" spans="1:1">
      <c r="A38984">
        <v>0.97992170000000001</v>
      </c>
    </row>
    <row r="38985" spans="1:1">
      <c r="A38985">
        <v>0.97991245999999999</v>
      </c>
    </row>
    <row r="38986" spans="1:1">
      <c r="A38986">
        <v>0.97991090000000003</v>
      </c>
    </row>
    <row r="38987" spans="1:1">
      <c r="A38987">
        <v>0.97990889999999997</v>
      </c>
    </row>
    <row r="38988" spans="1:1">
      <c r="A38988">
        <v>0.97990405999999997</v>
      </c>
    </row>
    <row r="38989" spans="1:1">
      <c r="A38989">
        <v>0.9799023</v>
      </c>
    </row>
    <row r="38990" spans="1:1">
      <c r="A38990">
        <v>0.97989886999999998</v>
      </c>
    </row>
    <row r="38991" spans="1:1">
      <c r="A38991">
        <v>0.97989636999999996</v>
      </c>
    </row>
    <row r="38992" spans="1:1">
      <c r="A38992">
        <v>0.97988945000000005</v>
      </c>
    </row>
    <row r="38993" spans="1:1">
      <c r="A38993">
        <v>0.97988839999999999</v>
      </c>
    </row>
    <row r="38994" spans="1:1">
      <c r="A38994">
        <v>0.97988779999999998</v>
      </c>
    </row>
    <row r="38995" spans="1:1">
      <c r="A38995">
        <v>0.97988600000000003</v>
      </c>
    </row>
    <row r="38996" spans="1:1">
      <c r="A38996">
        <v>0.97988419999999998</v>
      </c>
    </row>
    <row r="38997" spans="1:1">
      <c r="A38997">
        <v>0.97987913999999998</v>
      </c>
    </row>
    <row r="38998" spans="1:1">
      <c r="A38998">
        <v>0.97987694000000003</v>
      </c>
    </row>
    <row r="38999" spans="1:1">
      <c r="A38999">
        <v>0.97987550000000001</v>
      </c>
    </row>
    <row r="39000" spans="1:1">
      <c r="A39000">
        <v>0.97987500000000005</v>
      </c>
    </row>
    <row r="39001" spans="1:1">
      <c r="A39001">
        <v>0.97986879999999998</v>
      </c>
    </row>
    <row r="39002" spans="1:1">
      <c r="A39002">
        <v>0.97986823000000001</v>
      </c>
    </row>
    <row r="39003" spans="1:1">
      <c r="A39003">
        <v>0.97986600000000001</v>
      </c>
    </row>
    <row r="39004" spans="1:1">
      <c r="A39004">
        <v>0.97986019999999996</v>
      </c>
    </row>
    <row r="39005" spans="1:1">
      <c r="A39005">
        <v>0.97986006999999997</v>
      </c>
    </row>
    <row r="39006" spans="1:1">
      <c r="A39006">
        <v>0.97985960000000005</v>
      </c>
    </row>
    <row r="39007" spans="1:1">
      <c r="A39007">
        <v>0.97985829999999996</v>
      </c>
    </row>
    <row r="39008" spans="1:1">
      <c r="A39008">
        <v>0.97985509999999998</v>
      </c>
    </row>
    <row r="39009" spans="1:1">
      <c r="A39009">
        <v>0.97985509999999998</v>
      </c>
    </row>
    <row r="39010" spans="1:1">
      <c r="A39010">
        <v>0.97984713000000001</v>
      </c>
    </row>
    <row r="39011" spans="1:1">
      <c r="A39011">
        <v>0.97984684</v>
      </c>
    </row>
    <row r="39012" spans="1:1">
      <c r="A39012">
        <v>0.97984090000000001</v>
      </c>
    </row>
    <row r="39013" spans="1:1">
      <c r="A39013">
        <v>0.97983556999999999</v>
      </c>
    </row>
    <row r="39014" spans="1:1">
      <c r="A39014">
        <v>0.97983370000000003</v>
      </c>
    </row>
    <row r="39015" spans="1:1">
      <c r="A39015">
        <v>0.97983109999999995</v>
      </c>
    </row>
    <row r="39016" spans="1:1">
      <c r="A39016">
        <v>0.97982853999999997</v>
      </c>
    </row>
    <row r="39017" spans="1:1">
      <c r="A39017">
        <v>0.9798251</v>
      </c>
    </row>
    <row r="39018" spans="1:1">
      <c r="A39018">
        <v>0.97982347000000003</v>
      </c>
    </row>
    <row r="39019" spans="1:1">
      <c r="A39019">
        <v>0.97982219999999998</v>
      </c>
    </row>
    <row r="39020" spans="1:1">
      <c r="A39020">
        <v>0.97981949999999995</v>
      </c>
    </row>
    <row r="39021" spans="1:1">
      <c r="A39021">
        <v>0.97981733000000004</v>
      </c>
    </row>
    <row r="39022" spans="1:1">
      <c r="A39022">
        <v>0.97981629999999997</v>
      </c>
    </row>
    <row r="39023" spans="1:1">
      <c r="A39023">
        <v>0.97981430000000003</v>
      </c>
    </row>
    <row r="39024" spans="1:1">
      <c r="A39024">
        <v>0.97981320000000005</v>
      </c>
    </row>
    <row r="39025" spans="1:1">
      <c r="A39025">
        <v>0.97980959999999995</v>
      </c>
    </row>
    <row r="39026" spans="1:1">
      <c r="A39026">
        <v>0.97980929999999999</v>
      </c>
    </row>
    <row r="39027" spans="1:1">
      <c r="A39027">
        <v>0.97980279999999997</v>
      </c>
    </row>
    <row r="39028" spans="1:1">
      <c r="A39028">
        <v>0.97980219999999996</v>
      </c>
    </row>
    <row r="39029" spans="1:1">
      <c r="A39029">
        <v>0.97979930000000004</v>
      </c>
    </row>
    <row r="39030" spans="1:1">
      <c r="A39030">
        <v>0.97979914999999995</v>
      </c>
    </row>
    <row r="39031" spans="1:1">
      <c r="A39031">
        <v>0.97979534000000001</v>
      </c>
    </row>
    <row r="39032" spans="1:1">
      <c r="A39032">
        <v>0.9797922</v>
      </c>
    </row>
    <row r="39033" spans="1:1">
      <c r="A39033">
        <v>0.97978240000000005</v>
      </c>
    </row>
    <row r="39034" spans="1:1">
      <c r="A39034">
        <v>0.97978187000000005</v>
      </c>
    </row>
    <row r="39035" spans="1:1">
      <c r="A39035">
        <v>0.97978014000000002</v>
      </c>
    </row>
    <row r="39036" spans="1:1">
      <c r="A39036">
        <v>0.97977979999999998</v>
      </c>
    </row>
    <row r="39037" spans="1:1">
      <c r="A39037">
        <v>0.97977400000000003</v>
      </c>
    </row>
    <row r="39038" spans="1:1">
      <c r="A39038">
        <v>0.97977340000000002</v>
      </c>
    </row>
    <row r="39039" spans="1:1">
      <c r="A39039">
        <v>0.97977099999999995</v>
      </c>
    </row>
    <row r="39040" spans="1:1">
      <c r="A39040">
        <v>0.979769</v>
      </c>
    </row>
    <row r="39041" spans="1:1">
      <c r="A39041">
        <v>0.97976189999999996</v>
      </c>
    </row>
    <row r="39042" spans="1:1">
      <c r="A39042">
        <v>0.97975343000000004</v>
      </c>
    </row>
    <row r="39043" spans="1:1">
      <c r="A39043">
        <v>0.97975089999999998</v>
      </c>
    </row>
    <row r="39044" spans="1:1">
      <c r="A39044">
        <v>0.97974030000000001</v>
      </c>
    </row>
    <row r="39045" spans="1:1">
      <c r="A39045">
        <v>0.97974000000000006</v>
      </c>
    </row>
    <row r="39046" spans="1:1">
      <c r="A39046">
        <v>0.97973573000000003</v>
      </c>
    </row>
    <row r="39047" spans="1:1">
      <c r="A39047">
        <v>0.97973129999999997</v>
      </c>
    </row>
    <row r="39048" spans="1:1">
      <c r="A39048">
        <v>0.9797304</v>
      </c>
    </row>
    <row r="39049" spans="1:1">
      <c r="A39049">
        <v>0.97972775000000001</v>
      </c>
    </row>
    <row r="39050" spans="1:1">
      <c r="A39050">
        <v>0.97972610000000004</v>
      </c>
    </row>
    <row r="39051" spans="1:1">
      <c r="A39051">
        <v>0.97972435000000002</v>
      </c>
    </row>
    <row r="39052" spans="1:1">
      <c r="A39052">
        <v>0.97972155000000005</v>
      </c>
    </row>
    <row r="39053" spans="1:1">
      <c r="A39053">
        <v>0.97971839999999999</v>
      </c>
    </row>
    <row r="39054" spans="1:1">
      <c r="A39054">
        <v>0.97971819999999998</v>
      </c>
    </row>
    <row r="39055" spans="1:1">
      <c r="A39055">
        <v>0.97971432999999997</v>
      </c>
    </row>
    <row r="39056" spans="1:1">
      <c r="A39056">
        <v>0.97970959999999996</v>
      </c>
    </row>
    <row r="39057" spans="1:1">
      <c r="A39057">
        <v>0.97970736000000003</v>
      </c>
    </row>
    <row r="39058" spans="1:1">
      <c r="A39058">
        <v>0.97970639999999998</v>
      </c>
    </row>
    <row r="39059" spans="1:1">
      <c r="A39059">
        <v>0.97970619999999997</v>
      </c>
    </row>
    <row r="39060" spans="1:1">
      <c r="A39060">
        <v>0.97969996999999998</v>
      </c>
    </row>
    <row r="39061" spans="1:1">
      <c r="A39061">
        <v>0.97969245999999999</v>
      </c>
    </row>
    <row r="39062" spans="1:1">
      <c r="A39062">
        <v>0.97969170000000005</v>
      </c>
    </row>
    <row r="39063" spans="1:1">
      <c r="A39063">
        <v>0.9796916</v>
      </c>
    </row>
    <row r="39064" spans="1:1">
      <c r="A39064">
        <v>0.97968860000000002</v>
      </c>
    </row>
    <row r="39065" spans="1:1">
      <c r="A39065">
        <v>0.97968142999999996</v>
      </c>
    </row>
    <row r="39066" spans="1:1">
      <c r="A39066">
        <v>0.97967530000000003</v>
      </c>
    </row>
    <row r="39067" spans="1:1">
      <c r="A39067">
        <v>0.97967493999999999</v>
      </c>
    </row>
    <row r="39068" spans="1:1">
      <c r="A39068">
        <v>0.97966560000000003</v>
      </c>
    </row>
    <row r="39069" spans="1:1">
      <c r="A39069">
        <v>0.97965190000000002</v>
      </c>
    </row>
    <row r="39070" spans="1:1">
      <c r="A39070">
        <v>0.97965044000000001</v>
      </c>
    </row>
    <row r="39071" spans="1:1">
      <c r="A39071">
        <v>0.97964830000000003</v>
      </c>
    </row>
    <row r="39072" spans="1:1">
      <c r="A39072">
        <v>0.97963935000000002</v>
      </c>
    </row>
    <row r="39073" spans="1:1">
      <c r="A39073">
        <v>0.97963880000000003</v>
      </c>
    </row>
    <row r="39074" spans="1:1">
      <c r="A39074">
        <v>0.97963553999999997</v>
      </c>
    </row>
    <row r="39075" spans="1:1">
      <c r="A39075">
        <v>0.97963065000000005</v>
      </c>
    </row>
    <row r="39076" spans="1:1">
      <c r="A39076">
        <v>0.97962344000000001</v>
      </c>
    </row>
    <row r="39077" spans="1:1">
      <c r="A39077">
        <v>0.97961940000000003</v>
      </c>
    </row>
    <row r="39078" spans="1:1">
      <c r="A39078">
        <v>0.9796108</v>
      </c>
    </row>
    <row r="39079" spans="1:1">
      <c r="A39079">
        <v>0.97960970000000003</v>
      </c>
    </row>
    <row r="39080" spans="1:1">
      <c r="A39080">
        <v>0.97960882999999999</v>
      </c>
    </row>
    <row r="39081" spans="1:1">
      <c r="A39081">
        <v>0.9796011</v>
      </c>
    </row>
    <row r="39082" spans="1:1">
      <c r="A39082">
        <v>0.97959830000000003</v>
      </c>
    </row>
    <row r="39083" spans="1:1">
      <c r="A39083">
        <v>0.97959499999999999</v>
      </c>
    </row>
    <row r="39084" spans="1:1">
      <c r="A39084">
        <v>0.97959359999999995</v>
      </c>
    </row>
    <row r="39085" spans="1:1">
      <c r="A39085">
        <v>0.97959350000000001</v>
      </c>
    </row>
    <row r="39086" spans="1:1">
      <c r="A39086">
        <v>0.97958529999999999</v>
      </c>
    </row>
    <row r="39087" spans="1:1">
      <c r="A39087">
        <v>0.97958385999999997</v>
      </c>
    </row>
    <row r="39088" spans="1:1">
      <c r="A39088">
        <v>0.97957695</v>
      </c>
    </row>
    <row r="39089" spans="1:1">
      <c r="A39089">
        <v>0.97957680000000003</v>
      </c>
    </row>
    <row r="39090" spans="1:1">
      <c r="A39090">
        <v>0.9795739</v>
      </c>
    </row>
    <row r="39091" spans="1:1">
      <c r="A39091">
        <v>0.97957223999999998</v>
      </c>
    </row>
    <row r="39092" spans="1:1">
      <c r="A39092">
        <v>0.97956019999999999</v>
      </c>
    </row>
    <row r="39093" spans="1:1">
      <c r="A39093">
        <v>0.97955924000000005</v>
      </c>
    </row>
    <row r="39094" spans="1:1">
      <c r="A39094">
        <v>0.97955700000000001</v>
      </c>
    </row>
    <row r="39095" spans="1:1">
      <c r="A39095">
        <v>0.97955685999999997</v>
      </c>
    </row>
    <row r="39096" spans="1:1">
      <c r="A39096">
        <v>0.97955460000000005</v>
      </c>
    </row>
    <row r="39097" spans="1:1">
      <c r="A39097">
        <v>0.97955309999999995</v>
      </c>
    </row>
    <row r="39098" spans="1:1">
      <c r="A39098">
        <v>0.97954989999999997</v>
      </c>
    </row>
    <row r="39099" spans="1:1">
      <c r="A39099">
        <v>0.97954607000000005</v>
      </c>
    </row>
    <row r="39100" spans="1:1">
      <c r="A39100">
        <v>0.97953623999999995</v>
      </c>
    </row>
    <row r="39101" spans="1:1">
      <c r="A39101">
        <v>0.97953400000000002</v>
      </c>
    </row>
    <row r="39102" spans="1:1">
      <c r="A39102">
        <v>0.97953190000000001</v>
      </c>
    </row>
    <row r="39103" spans="1:1">
      <c r="A39103">
        <v>0.97953175999999997</v>
      </c>
    </row>
    <row r="39104" spans="1:1">
      <c r="A39104">
        <v>0.97953040000000002</v>
      </c>
    </row>
    <row r="39105" spans="1:1">
      <c r="A39105">
        <v>0.9795277</v>
      </c>
    </row>
    <row r="39106" spans="1:1">
      <c r="A39106">
        <v>0.97952729999999999</v>
      </c>
    </row>
    <row r="39107" spans="1:1">
      <c r="A39107">
        <v>0.97952616000000003</v>
      </c>
    </row>
    <row r="39108" spans="1:1">
      <c r="A39108">
        <v>0.97952216999999997</v>
      </c>
    </row>
    <row r="39109" spans="1:1">
      <c r="A39109">
        <v>0.97952055999999998</v>
      </c>
    </row>
    <row r="39110" spans="1:1">
      <c r="A39110">
        <v>0.97951999999999995</v>
      </c>
    </row>
    <row r="39111" spans="1:1">
      <c r="A39111">
        <v>0.97951820000000001</v>
      </c>
    </row>
    <row r="39112" spans="1:1">
      <c r="A39112">
        <v>0.97951639999999995</v>
      </c>
    </row>
    <row r="39113" spans="1:1">
      <c r="A39113">
        <v>0.97951049999999995</v>
      </c>
    </row>
    <row r="39114" spans="1:1">
      <c r="A39114">
        <v>0.97950923000000001</v>
      </c>
    </row>
    <row r="39115" spans="1:1">
      <c r="A39115">
        <v>0.97950769999999998</v>
      </c>
    </row>
    <row r="39116" spans="1:1">
      <c r="A39116">
        <v>0.97950729999999997</v>
      </c>
    </row>
    <row r="39117" spans="1:1">
      <c r="A39117">
        <v>0.97950243999999997</v>
      </c>
    </row>
    <row r="39118" spans="1:1">
      <c r="A39118">
        <v>0.97949945999999999</v>
      </c>
    </row>
    <row r="39119" spans="1:1">
      <c r="A39119">
        <v>0.97949755000000005</v>
      </c>
    </row>
    <row r="39120" spans="1:1">
      <c r="A39120">
        <v>0.97949719999999996</v>
      </c>
    </row>
    <row r="39121" spans="1:1">
      <c r="A39121">
        <v>0.97948840000000004</v>
      </c>
    </row>
    <row r="39122" spans="1:1">
      <c r="A39122">
        <v>0.97948765999999998</v>
      </c>
    </row>
    <row r="39123" spans="1:1">
      <c r="A39123">
        <v>0.97948630000000003</v>
      </c>
    </row>
    <row r="39124" spans="1:1">
      <c r="A39124">
        <v>0.9794813</v>
      </c>
    </row>
    <row r="39125" spans="1:1">
      <c r="A39125">
        <v>0.97948055999999994</v>
      </c>
    </row>
    <row r="39126" spans="1:1">
      <c r="A39126">
        <v>0.97947989999999996</v>
      </c>
    </row>
    <row r="39127" spans="1:1">
      <c r="A39127">
        <v>0.97947919999999999</v>
      </c>
    </row>
    <row r="39128" spans="1:1">
      <c r="A39128">
        <v>0.97947770000000001</v>
      </c>
    </row>
    <row r="39129" spans="1:1">
      <c r="A39129">
        <v>0.97947704999999996</v>
      </c>
    </row>
    <row r="39130" spans="1:1">
      <c r="A39130">
        <v>0.97947660000000003</v>
      </c>
    </row>
    <row r="39131" spans="1:1">
      <c r="A39131">
        <v>0.97947556000000002</v>
      </c>
    </row>
    <row r="39132" spans="1:1">
      <c r="A39132">
        <v>0.97946979999999995</v>
      </c>
    </row>
    <row r="39133" spans="1:1">
      <c r="A39133">
        <v>0.97946840000000002</v>
      </c>
    </row>
    <row r="39134" spans="1:1">
      <c r="A39134">
        <v>0.97946310000000003</v>
      </c>
    </row>
    <row r="39135" spans="1:1">
      <c r="A39135">
        <v>0.97945786000000001</v>
      </c>
    </row>
    <row r="39136" spans="1:1">
      <c r="A39136">
        <v>0.97945629999999995</v>
      </c>
    </row>
    <row r="39137" spans="1:1">
      <c r="A39137">
        <v>0.97945243000000004</v>
      </c>
    </row>
    <row r="39138" spans="1:1">
      <c r="A39138">
        <v>0.97945194999999996</v>
      </c>
    </row>
    <row r="39139" spans="1:1">
      <c r="A39139">
        <v>0.97944620000000004</v>
      </c>
    </row>
    <row r="39140" spans="1:1">
      <c r="A39140">
        <v>0.97944609999999999</v>
      </c>
    </row>
    <row r="39141" spans="1:1">
      <c r="A39141">
        <v>0.97944120000000001</v>
      </c>
    </row>
    <row r="39142" spans="1:1">
      <c r="A39142">
        <v>0.97944105000000004</v>
      </c>
    </row>
    <row r="39143" spans="1:1">
      <c r="A39143">
        <v>0.97943959999999997</v>
      </c>
    </row>
    <row r="39144" spans="1:1">
      <c r="A39144">
        <v>0.97943329999999995</v>
      </c>
    </row>
    <row r="39145" spans="1:1">
      <c r="A39145">
        <v>0.97943040000000003</v>
      </c>
    </row>
    <row r="39146" spans="1:1">
      <c r="A39146">
        <v>0.97942890000000005</v>
      </c>
    </row>
    <row r="39147" spans="1:1">
      <c r="A39147">
        <v>0.97942790000000002</v>
      </c>
    </row>
    <row r="39148" spans="1:1">
      <c r="A39148">
        <v>0.97942759999999995</v>
      </c>
    </row>
    <row r="39149" spans="1:1">
      <c r="A39149">
        <v>0.97941940000000005</v>
      </c>
    </row>
    <row r="39150" spans="1:1">
      <c r="A39150">
        <v>0.97941639999999996</v>
      </c>
    </row>
    <row r="39151" spans="1:1">
      <c r="A39151">
        <v>0.97941624999999999</v>
      </c>
    </row>
    <row r="39152" spans="1:1">
      <c r="A39152">
        <v>0.97940075000000004</v>
      </c>
    </row>
    <row r="39153" spans="1:1">
      <c r="A39153">
        <v>0.97939980000000004</v>
      </c>
    </row>
    <row r="39154" spans="1:1">
      <c r="A39154">
        <v>0.97939204999999996</v>
      </c>
    </row>
    <row r="39155" spans="1:1">
      <c r="A39155">
        <v>0.97938776000000005</v>
      </c>
    </row>
    <row r="39156" spans="1:1">
      <c r="A39156">
        <v>0.97938734000000005</v>
      </c>
    </row>
    <row r="39157" spans="1:1">
      <c r="A39157">
        <v>0.97938619999999998</v>
      </c>
    </row>
    <row r="39158" spans="1:1">
      <c r="A39158">
        <v>0.97938203999999995</v>
      </c>
    </row>
    <row r="39159" spans="1:1">
      <c r="A39159">
        <v>0.97937940000000001</v>
      </c>
    </row>
    <row r="39160" spans="1:1">
      <c r="A39160">
        <v>0.97937680000000005</v>
      </c>
    </row>
    <row r="39161" spans="1:1">
      <c r="A39161">
        <v>0.97936785000000004</v>
      </c>
    </row>
    <row r="39162" spans="1:1">
      <c r="A39162">
        <v>0.97936639999999997</v>
      </c>
    </row>
    <row r="39163" spans="1:1">
      <c r="A39163">
        <v>0.97936230000000002</v>
      </c>
    </row>
    <row r="39164" spans="1:1">
      <c r="A39164">
        <v>0.97936000000000001</v>
      </c>
    </row>
    <row r="39165" spans="1:1">
      <c r="A39165">
        <v>0.97935760000000005</v>
      </c>
    </row>
    <row r="39166" spans="1:1">
      <c r="A39166">
        <v>0.97935559999999999</v>
      </c>
    </row>
    <row r="39167" spans="1:1">
      <c r="A39167">
        <v>0.97935163999999997</v>
      </c>
    </row>
    <row r="39168" spans="1:1">
      <c r="A39168">
        <v>0.97934973000000003</v>
      </c>
    </row>
    <row r="39169" spans="1:1">
      <c r="A39169">
        <v>0.97934580000000004</v>
      </c>
    </row>
    <row r="39170" spans="1:1">
      <c r="A39170">
        <v>0.97934555999999995</v>
      </c>
    </row>
    <row r="39171" spans="1:1">
      <c r="A39171">
        <v>0.97934500000000002</v>
      </c>
    </row>
    <row r="39172" spans="1:1">
      <c r="A39172">
        <v>0.97934319999999997</v>
      </c>
    </row>
    <row r="39173" spans="1:1">
      <c r="A39173">
        <v>0.97933409999999999</v>
      </c>
    </row>
    <row r="39174" spans="1:1">
      <c r="A39174">
        <v>0.97933239999999999</v>
      </c>
    </row>
    <row r="39175" spans="1:1">
      <c r="A39175">
        <v>0.97933084000000004</v>
      </c>
    </row>
    <row r="39176" spans="1:1">
      <c r="A39176">
        <v>0.97933053999999997</v>
      </c>
    </row>
    <row r="39177" spans="1:1">
      <c r="A39177">
        <v>0.97932326999999997</v>
      </c>
    </row>
    <row r="39178" spans="1:1">
      <c r="A39178">
        <v>0.979321</v>
      </c>
    </row>
    <row r="39179" spans="1:1">
      <c r="A39179">
        <v>0.97932090000000005</v>
      </c>
    </row>
    <row r="39180" spans="1:1">
      <c r="A39180">
        <v>0.97931683000000003</v>
      </c>
    </row>
    <row r="39181" spans="1:1">
      <c r="A39181">
        <v>0.97931539999999995</v>
      </c>
    </row>
    <row r="39182" spans="1:1">
      <c r="A39182">
        <v>0.97930740000000005</v>
      </c>
    </row>
    <row r="39183" spans="1:1">
      <c r="A39183">
        <v>0.97930209999999995</v>
      </c>
    </row>
    <row r="39184" spans="1:1">
      <c r="A39184">
        <v>0.97929363999999997</v>
      </c>
    </row>
    <row r="39185" spans="1:1">
      <c r="A39185">
        <v>0.97929305</v>
      </c>
    </row>
    <row r="39186" spans="1:1">
      <c r="A39186">
        <v>0.97929239999999995</v>
      </c>
    </row>
    <row r="39187" spans="1:1">
      <c r="A39187">
        <v>0.97929233000000004</v>
      </c>
    </row>
    <row r="39188" spans="1:1">
      <c r="A39188">
        <v>0.97929180000000005</v>
      </c>
    </row>
    <row r="39189" spans="1:1">
      <c r="A39189">
        <v>0.97929155999999995</v>
      </c>
    </row>
    <row r="39190" spans="1:1">
      <c r="A39190">
        <v>0.97928689999999996</v>
      </c>
    </row>
    <row r="39191" spans="1:1">
      <c r="A39191">
        <v>0.97928610000000005</v>
      </c>
    </row>
    <row r="39192" spans="1:1">
      <c r="A39192">
        <v>0.97928470000000001</v>
      </c>
    </row>
    <row r="39193" spans="1:1">
      <c r="A39193">
        <v>0.97927549999999997</v>
      </c>
    </row>
    <row r="39194" spans="1:1">
      <c r="A39194">
        <v>0.97927319999999995</v>
      </c>
    </row>
    <row r="39195" spans="1:1">
      <c r="A39195">
        <v>0.97927260000000005</v>
      </c>
    </row>
    <row r="39196" spans="1:1">
      <c r="A39196">
        <v>0.97927034000000002</v>
      </c>
    </row>
    <row r="39197" spans="1:1">
      <c r="A39197">
        <v>0.97926944000000005</v>
      </c>
    </row>
    <row r="39198" spans="1:1">
      <c r="A39198">
        <v>0.97926809999999997</v>
      </c>
    </row>
    <row r="39199" spans="1:1">
      <c r="A39199">
        <v>0.97926765999999998</v>
      </c>
    </row>
    <row r="39200" spans="1:1">
      <c r="A39200">
        <v>0.97926500000000005</v>
      </c>
    </row>
    <row r="39201" spans="1:1">
      <c r="A39201">
        <v>0.97926365999999998</v>
      </c>
    </row>
    <row r="39202" spans="1:1">
      <c r="A39202">
        <v>0.97925519999999999</v>
      </c>
    </row>
    <row r="39203" spans="1:1">
      <c r="A39203">
        <v>0.97923950000000004</v>
      </c>
    </row>
    <row r="39204" spans="1:1">
      <c r="A39204">
        <v>0.97923749999999998</v>
      </c>
    </row>
    <row r="39205" spans="1:1">
      <c r="A39205">
        <v>0.97923696000000005</v>
      </c>
    </row>
    <row r="39206" spans="1:1">
      <c r="A39206">
        <v>0.97923665999999998</v>
      </c>
    </row>
    <row r="39207" spans="1:1">
      <c r="A39207">
        <v>0.9792341</v>
      </c>
    </row>
    <row r="39208" spans="1:1">
      <c r="A39208">
        <v>0.97923285000000004</v>
      </c>
    </row>
    <row r="39209" spans="1:1">
      <c r="A39209">
        <v>0.97923039999999995</v>
      </c>
    </row>
    <row r="39210" spans="1:1">
      <c r="A39210">
        <v>0.97922659999999995</v>
      </c>
    </row>
    <row r="39211" spans="1:1">
      <c r="A39211">
        <v>0.97922569999999998</v>
      </c>
    </row>
    <row r="39212" spans="1:1">
      <c r="A39212">
        <v>0.97922176000000005</v>
      </c>
    </row>
    <row r="39213" spans="1:1">
      <c r="A39213">
        <v>0.97922056999999996</v>
      </c>
    </row>
    <row r="39214" spans="1:1">
      <c r="A39214">
        <v>0.97921970000000003</v>
      </c>
    </row>
    <row r="39215" spans="1:1">
      <c r="A39215">
        <v>0.97921650000000005</v>
      </c>
    </row>
    <row r="39216" spans="1:1">
      <c r="A39216">
        <v>0.97921630000000004</v>
      </c>
    </row>
    <row r="39217" spans="1:1">
      <c r="A39217">
        <v>0.97921216</v>
      </c>
    </row>
    <row r="39218" spans="1:1">
      <c r="A39218">
        <v>0.97920839999999998</v>
      </c>
    </row>
    <row r="39219" spans="1:1">
      <c r="A39219">
        <v>0.97920750000000001</v>
      </c>
    </row>
    <row r="39220" spans="1:1">
      <c r="A39220">
        <v>0.97919820000000002</v>
      </c>
    </row>
    <row r="39221" spans="1:1">
      <c r="A39221">
        <v>0.97919756000000002</v>
      </c>
    </row>
    <row r="39222" spans="1:1">
      <c r="A39222">
        <v>0.97919679999999998</v>
      </c>
    </row>
    <row r="39223" spans="1:1">
      <c r="A39223">
        <v>0.97919449999999997</v>
      </c>
    </row>
    <row r="39224" spans="1:1">
      <c r="A39224">
        <v>0.9791919</v>
      </c>
    </row>
    <row r="39225" spans="1:1">
      <c r="A39225">
        <v>0.9791879</v>
      </c>
    </row>
    <row r="39226" spans="1:1">
      <c r="A39226">
        <v>0.97918559999999999</v>
      </c>
    </row>
    <row r="39227" spans="1:1">
      <c r="A39227">
        <v>0.97918254000000005</v>
      </c>
    </row>
    <row r="39228" spans="1:1">
      <c r="A39228">
        <v>0.97917383999999996</v>
      </c>
    </row>
    <row r="39229" spans="1:1">
      <c r="A39229">
        <v>0.97917365999999995</v>
      </c>
    </row>
    <row r="39230" spans="1:1">
      <c r="A39230">
        <v>0.9791725</v>
      </c>
    </row>
    <row r="39231" spans="1:1">
      <c r="A39231">
        <v>0.97916519999999996</v>
      </c>
    </row>
    <row r="39232" spans="1:1">
      <c r="A39232">
        <v>0.97916099999999995</v>
      </c>
    </row>
    <row r="39233" spans="1:1">
      <c r="A39233">
        <v>0.97916049999999999</v>
      </c>
    </row>
    <row r="39234" spans="1:1">
      <c r="A39234">
        <v>0.97916049999999999</v>
      </c>
    </row>
    <row r="39235" spans="1:1">
      <c r="A39235">
        <v>0.97916037</v>
      </c>
    </row>
    <row r="39236" spans="1:1">
      <c r="A39236">
        <v>0.97915850000000004</v>
      </c>
    </row>
    <row r="39237" spans="1:1">
      <c r="A39237">
        <v>0.97915470000000004</v>
      </c>
    </row>
    <row r="39238" spans="1:1">
      <c r="A39238">
        <v>0.97914920000000005</v>
      </c>
    </row>
    <row r="39239" spans="1:1">
      <c r="A39239">
        <v>0.97914860000000004</v>
      </c>
    </row>
    <row r="39240" spans="1:1">
      <c r="A39240">
        <v>0.97914754999999998</v>
      </c>
    </row>
    <row r="39241" spans="1:1">
      <c r="A39241">
        <v>0.97914670000000004</v>
      </c>
    </row>
    <row r="39242" spans="1:1">
      <c r="A39242">
        <v>0.97914570000000001</v>
      </c>
    </row>
    <row r="39243" spans="1:1">
      <c r="A39243">
        <v>0.97914325999999996</v>
      </c>
    </row>
    <row r="39244" spans="1:1">
      <c r="A39244">
        <v>0.97914283999999996</v>
      </c>
    </row>
    <row r="39245" spans="1:1">
      <c r="A39245">
        <v>0.97914239999999997</v>
      </c>
    </row>
    <row r="39246" spans="1:1">
      <c r="A39246">
        <v>0.97913563000000003</v>
      </c>
    </row>
    <row r="39247" spans="1:1">
      <c r="A39247">
        <v>0.97913176000000002</v>
      </c>
    </row>
    <row r="39248" spans="1:1">
      <c r="A39248">
        <v>0.97912865999999998</v>
      </c>
    </row>
    <row r="39249" spans="1:1">
      <c r="A39249">
        <v>0.97912779999999999</v>
      </c>
    </row>
    <row r="39250" spans="1:1">
      <c r="A39250">
        <v>0.97912399999999999</v>
      </c>
    </row>
    <row r="39251" spans="1:1">
      <c r="A39251">
        <v>0.97912025000000003</v>
      </c>
    </row>
    <row r="39252" spans="1:1">
      <c r="A39252">
        <v>0.9791202</v>
      </c>
    </row>
    <row r="39253" spans="1:1">
      <c r="A39253">
        <v>0.97911749999999997</v>
      </c>
    </row>
    <row r="39254" spans="1:1">
      <c r="A39254">
        <v>0.97911619999999999</v>
      </c>
    </row>
    <row r="39255" spans="1:1">
      <c r="A39255">
        <v>0.97911303999999999</v>
      </c>
    </row>
    <row r="39256" spans="1:1">
      <c r="A39256">
        <v>0.97910870000000005</v>
      </c>
    </row>
    <row r="39257" spans="1:1">
      <c r="A39257">
        <v>0.97910830000000004</v>
      </c>
    </row>
    <row r="39258" spans="1:1">
      <c r="A39258">
        <v>0.97910710000000001</v>
      </c>
    </row>
    <row r="39259" spans="1:1">
      <c r="A39259">
        <v>0.97910242999999997</v>
      </c>
    </row>
    <row r="39260" spans="1:1">
      <c r="A39260">
        <v>0.97910079999999999</v>
      </c>
    </row>
    <row r="39261" spans="1:1">
      <c r="A39261">
        <v>0.97909880000000005</v>
      </c>
    </row>
    <row r="39262" spans="1:1">
      <c r="A39262">
        <v>0.97909089999999999</v>
      </c>
    </row>
    <row r="39263" spans="1:1">
      <c r="A39263">
        <v>0.97908740000000005</v>
      </c>
    </row>
    <row r="39264" spans="1:1">
      <c r="A39264">
        <v>0.97908459999999997</v>
      </c>
    </row>
    <row r="39265" spans="1:1">
      <c r="A39265">
        <v>0.97908209999999996</v>
      </c>
    </row>
    <row r="39266" spans="1:1">
      <c r="A39266">
        <v>0.97908030000000001</v>
      </c>
    </row>
    <row r="39267" spans="1:1">
      <c r="A39267">
        <v>0.97907966000000002</v>
      </c>
    </row>
    <row r="39268" spans="1:1">
      <c r="A39268">
        <v>0.97907599999999995</v>
      </c>
    </row>
    <row r="39269" spans="1:1">
      <c r="A39269">
        <v>0.97906870000000001</v>
      </c>
    </row>
    <row r="39270" spans="1:1">
      <c r="A39270">
        <v>0.97906643000000004</v>
      </c>
    </row>
    <row r="39271" spans="1:1">
      <c r="A39271">
        <v>0.97906386999999995</v>
      </c>
    </row>
    <row r="39272" spans="1:1">
      <c r="A39272">
        <v>0.97906344999999995</v>
      </c>
    </row>
    <row r="39273" spans="1:1">
      <c r="A39273">
        <v>0.97906196000000001</v>
      </c>
    </row>
    <row r="39274" spans="1:1">
      <c r="A39274">
        <v>0.97905797000000006</v>
      </c>
    </row>
    <row r="39275" spans="1:1">
      <c r="A39275">
        <v>0.97905489999999995</v>
      </c>
    </row>
    <row r="39276" spans="1:1">
      <c r="A39276">
        <v>0.97905207000000005</v>
      </c>
    </row>
    <row r="39277" spans="1:1">
      <c r="A39277">
        <v>0.97904809999999998</v>
      </c>
    </row>
    <row r="39278" spans="1:1">
      <c r="A39278">
        <v>0.97904533000000005</v>
      </c>
    </row>
    <row r="39279" spans="1:1">
      <c r="A39279">
        <v>0.97904460000000004</v>
      </c>
    </row>
    <row r="39280" spans="1:1">
      <c r="A39280">
        <v>0.97904219999999997</v>
      </c>
    </row>
    <row r="39281" spans="1:1">
      <c r="A39281">
        <v>0.97904164000000005</v>
      </c>
    </row>
    <row r="39282" spans="1:1">
      <c r="A39282">
        <v>0.9790392</v>
      </c>
    </row>
    <row r="39283" spans="1:1">
      <c r="A39283">
        <v>0.97903810000000002</v>
      </c>
    </row>
    <row r="39284" spans="1:1">
      <c r="A39284">
        <v>0.97903490000000004</v>
      </c>
    </row>
    <row r="39285" spans="1:1">
      <c r="A39285">
        <v>0.97903399999999996</v>
      </c>
    </row>
    <row r="39286" spans="1:1">
      <c r="A39286">
        <v>0.97903320000000005</v>
      </c>
    </row>
    <row r="39287" spans="1:1">
      <c r="A39287">
        <v>0.97903024999999999</v>
      </c>
    </row>
    <row r="39288" spans="1:1">
      <c r="A39288">
        <v>0.97902906000000001</v>
      </c>
    </row>
    <row r="39289" spans="1:1">
      <c r="A39289">
        <v>0.97902774999999997</v>
      </c>
    </row>
    <row r="39290" spans="1:1">
      <c r="A39290">
        <v>0.97902756999999996</v>
      </c>
    </row>
    <row r="39291" spans="1:1">
      <c r="A39291">
        <v>0.97902274</v>
      </c>
    </row>
    <row r="39292" spans="1:1">
      <c r="A39292">
        <v>0.97901665999999998</v>
      </c>
    </row>
    <row r="39293" spans="1:1">
      <c r="A39293">
        <v>0.97901464000000005</v>
      </c>
    </row>
    <row r="39294" spans="1:1">
      <c r="A39294">
        <v>0.97901033999999998</v>
      </c>
    </row>
    <row r="39295" spans="1:1">
      <c r="A39295">
        <v>0.97900783999999996</v>
      </c>
    </row>
    <row r="39296" spans="1:1">
      <c r="A39296">
        <v>0.97900474000000004</v>
      </c>
    </row>
    <row r="39297" spans="1:1">
      <c r="A39297">
        <v>0.97900206000000001</v>
      </c>
    </row>
    <row r="39298" spans="1:1">
      <c r="A39298">
        <v>0.97900134000000005</v>
      </c>
    </row>
    <row r="39299" spans="1:1">
      <c r="A39299">
        <v>0.97900003000000002</v>
      </c>
    </row>
    <row r="39300" spans="1:1">
      <c r="A39300">
        <v>0.97899955999999999</v>
      </c>
    </row>
    <row r="39301" spans="1:1">
      <c r="A39301">
        <v>0.97899466999999996</v>
      </c>
    </row>
    <row r="39302" spans="1:1">
      <c r="A39302">
        <v>0.97898399999999997</v>
      </c>
    </row>
    <row r="39303" spans="1:1">
      <c r="A39303">
        <v>0.9789833</v>
      </c>
    </row>
    <row r="39304" spans="1:1">
      <c r="A39304">
        <v>0.97898275000000001</v>
      </c>
    </row>
    <row r="39305" spans="1:1">
      <c r="A39305">
        <v>0.97898099999999999</v>
      </c>
    </row>
    <row r="39306" spans="1:1">
      <c r="A39306">
        <v>0.97897803999999999</v>
      </c>
    </row>
    <row r="39307" spans="1:1">
      <c r="A39307">
        <v>0.97897630000000002</v>
      </c>
    </row>
    <row r="39308" spans="1:1">
      <c r="A39308">
        <v>0.97897016999999997</v>
      </c>
    </row>
    <row r="39309" spans="1:1">
      <c r="A39309">
        <v>0.97896899999999998</v>
      </c>
    </row>
    <row r="39310" spans="1:1">
      <c r="A39310">
        <v>0.97896475000000005</v>
      </c>
    </row>
    <row r="39311" spans="1:1">
      <c r="A39311">
        <v>0.97896260000000002</v>
      </c>
    </row>
    <row r="39312" spans="1:1">
      <c r="A39312">
        <v>0.97896050000000001</v>
      </c>
    </row>
    <row r="39313" spans="1:1">
      <c r="A39313">
        <v>0.97895867000000003</v>
      </c>
    </row>
    <row r="39314" spans="1:1">
      <c r="A39314">
        <v>0.97895719999999997</v>
      </c>
    </row>
    <row r="39315" spans="1:1">
      <c r="A39315">
        <v>0.97895615999999996</v>
      </c>
    </row>
    <row r="39316" spans="1:1">
      <c r="A39316">
        <v>0.97895549999999998</v>
      </c>
    </row>
    <row r="39317" spans="1:1">
      <c r="A39317">
        <v>0.97895390000000004</v>
      </c>
    </row>
    <row r="39318" spans="1:1">
      <c r="A39318">
        <v>0.97895339999999997</v>
      </c>
    </row>
    <row r="39319" spans="1:1">
      <c r="A39319">
        <v>0.97894879999999995</v>
      </c>
    </row>
    <row r="39320" spans="1:1">
      <c r="A39320">
        <v>0.9789487</v>
      </c>
    </row>
    <row r="39321" spans="1:1">
      <c r="A39321">
        <v>0.97894709999999996</v>
      </c>
    </row>
    <row r="39322" spans="1:1">
      <c r="A39322">
        <v>0.97894530000000002</v>
      </c>
    </row>
    <row r="39323" spans="1:1">
      <c r="A39323">
        <v>0.97894347000000004</v>
      </c>
    </row>
    <row r="39324" spans="1:1">
      <c r="A39324">
        <v>0.97894199999999998</v>
      </c>
    </row>
    <row r="39325" spans="1:1">
      <c r="A39325">
        <v>0.97894007000000005</v>
      </c>
    </row>
    <row r="39326" spans="1:1">
      <c r="A39326">
        <v>0.97893642999999997</v>
      </c>
    </row>
    <row r="39327" spans="1:1">
      <c r="A39327">
        <v>0.9789291</v>
      </c>
    </row>
    <row r="39328" spans="1:1">
      <c r="A39328">
        <v>0.97892844999999995</v>
      </c>
    </row>
    <row r="39329" spans="1:1">
      <c r="A39329">
        <v>0.97892820000000003</v>
      </c>
    </row>
    <row r="39330" spans="1:1">
      <c r="A39330">
        <v>0.97892623999999995</v>
      </c>
    </row>
    <row r="39331" spans="1:1">
      <c r="A39331">
        <v>0.97892493000000003</v>
      </c>
    </row>
    <row r="39332" spans="1:1">
      <c r="A39332">
        <v>0.97892400000000002</v>
      </c>
    </row>
    <row r="39333" spans="1:1">
      <c r="A39333">
        <v>0.97892003999999999</v>
      </c>
    </row>
    <row r="39334" spans="1:1">
      <c r="A39334">
        <v>0.97891890000000004</v>
      </c>
    </row>
    <row r="39335" spans="1:1">
      <c r="A39335">
        <v>0.97891539999999999</v>
      </c>
    </row>
    <row r="39336" spans="1:1">
      <c r="A39336">
        <v>0.97890849999999996</v>
      </c>
    </row>
    <row r="39337" spans="1:1">
      <c r="A39337">
        <v>0.97890690000000002</v>
      </c>
    </row>
    <row r="39338" spans="1:1">
      <c r="A39338">
        <v>0.97890644999999998</v>
      </c>
    </row>
    <row r="39339" spans="1:1">
      <c r="A39339">
        <v>0.97890569999999999</v>
      </c>
    </row>
    <row r="39340" spans="1:1">
      <c r="A39340">
        <v>0.97888920000000001</v>
      </c>
    </row>
    <row r="39341" spans="1:1">
      <c r="A39341">
        <v>0.97888863000000004</v>
      </c>
    </row>
    <row r="39342" spans="1:1">
      <c r="A39342">
        <v>0.978881</v>
      </c>
    </row>
    <row r="39343" spans="1:1">
      <c r="A39343">
        <v>0.97887999999999997</v>
      </c>
    </row>
    <row r="39344" spans="1:1">
      <c r="A39344">
        <v>0.97887919999999995</v>
      </c>
    </row>
    <row r="39345" spans="1:1">
      <c r="A39345">
        <v>0.97887590000000002</v>
      </c>
    </row>
    <row r="39346" spans="1:1">
      <c r="A39346">
        <v>0.97887504000000003</v>
      </c>
    </row>
    <row r="39347" spans="1:1">
      <c r="A39347">
        <v>0.97887427000000005</v>
      </c>
    </row>
    <row r="39348" spans="1:1">
      <c r="A39348">
        <v>0.97887223999999995</v>
      </c>
    </row>
    <row r="39349" spans="1:1">
      <c r="A39349">
        <v>0.97887040000000003</v>
      </c>
    </row>
    <row r="39350" spans="1:1">
      <c r="A39350">
        <v>0.97886980000000001</v>
      </c>
    </row>
    <row r="39351" spans="1:1">
      <c r="A39351">
        <v>0.97886019999999996</v>
      </c>
    </row>
    <row r="39352" spans="1:1">
      <c r="A39352">
        <v>0.9788578</v>
      </c>
    </row>
    <row r="39353" spans="1:1">
      <c r="A39353">
        <v>0.97885750000000005</v>
      </c>
    </row>
    <row r="39354" spans="1:1">
      <c r="A39354">
        <v>0.97885686000000005</v>
      </c>
    </row>
    <row r="39355" spans="1:1">
      <c r="A39355">
        <v>0.97885540000000004</v>
      </c>
    </row>
    <row r="39356" spans="1:1">
      <c r="A39356">
        <v>0.97885345999999995</v>
      </c>
    </row>
    <row r="39357" spans="1:1">
      <c r="A39357">
        <v>0.97885257000000003</v>
      </c>
    </row>
    <row r="39358" spans="1:1">
      <c r="A39358">
        <v>0.9788521</v>
      </c>
    </row>
    <row r="39359" spans="1:1">
      <c r="A39359">
        <v>0.97884990000000005</v>
      </c>
    </row>
    <row r="39360" spans="1:1">
      <c r="A39360">
        <v>0.97884934999999995</v>
      </c>
    </row>
    <row r="39361" spans="1:1">
      <c r="A39361">
        <v>0.97884850000000001</v>
      </c>
    </row>
    <row r="39362" spans="1:1">
      <c r="A39362">
        <v>0.97884594999999996</v>
      </c>
    </row>
    <row r="39363" spans="1:1">
      <c r="A39363">
        <v>0.97884554000000001</v>
      </c>
    </row>
    <row r="39364" spans="1:1">
      <c r="A39364">
        <v>0.97884150000000003</v>
      </c>
    </row>
    <row r="39365" spans="1:1">
      <c r="A39365">
        <v>0.97883593999999996</v>
      </c>
    </row>
    <row r="39366" spans="1:1">
      <c r="A39366">
        <v>0.97883149999999997</v>
      </c>
    </row>
    <row r="39367" spans="1:1">
      <c r="A39367">
        <v>0.97882970000000002</v>
      </c>
    </row>
    <row r="39368" spans="1:1">
      <c r="A39368">
        <v>0.97882705999999997</v>
      </c>
    </row>
    <row r="39369" spans="1:1">
      <c r="A39369">
        <v>0.97882265000000002</v>
      </c>
    </row>
    <row r="39370" spans="1:1">
      <c r="A39370">
        <v>0.97881779999999996</v>
      </c>
    </row>
    <row r="39371" spans="1:1">
      <c r="A39371">
        <v>0.97881629999999997</v>
      </c>
    </row>
    <row r="39372" spans="1:1">
      <c r="A39372">
        <v>0.97881510000000005</v>
      </c>
    </row>
    <row r="39373" spans="1:1">
      <c r="A39373">
        <v>0.97880880000000003</v>
      </c>
    </row>
    <row r="39374" spans="1:1">
      <c r="A39374">
        <v>0.97880599999999995</v>
      </c>
    </row>
    <row r="39375" spans="1:1">
      <c r="A39375">
        <v>0.97880560000000005</v>
      </c>
    </row>
    <row r="39376" spans="1:1">
      <c r="A39376">
        <v>0.97878915</v>
      </c>
    </row>
    <row r="39377" spans="1:1">
      <c r="A39377">
        <v>0.97878796000000001</v>
      </c>
    </row>
    <row r="39378" spans="1:1">
      <c r="A39378">
        <v>0.97878719999999997</v>
      </c>
    </row>
    <row r="39379" spans="1:1">
      <c r="A39379">
        <v>0.97878635000000003</v>
      </c>
    </row>
    <row r="39380" spans="1:1">
      <c r="A39380">
        <v>0.97878546</v>
      </c>
    </row>
    <row r="39381" spans="1:1">
      <c r="A39381">
        <v>0.97878520000000002</v>
      </c>
    </row>
    <row r="39382" spans="1:1">
      <c r="A39382">
        <v>0.97877780000000003</v>
      </c>
    </row>
    <row r="39383" spans="1:1">
      <c r="A39383">
        <v>0.97877586000000005</v>
      </c>
    </row>
    <row r="39384" spans="1:1">
      <c r="A39384">
        <v>0.97877519999999996</v>
      </c>
    </row>
    <row r="39385" spans="1:1">
      <c r="A39385">
        <v>0.97877216</v>
      </c>
    </row>
    <row r="39386" spans="1:1">
      <c r="A39386">
        <v>0.97876980000000002</v>
      </c>
    </row>
    <row r="39387" spans="1:1">
      <c r="A39387">
        <v>0.97876929999999995</v>
      </c>
    </row>
    <row r="39388" spans="1:1">
      <c r="A39388">
        <v>0.97876879999999999</v>
      </c>
    </row>
    <row r="39389" spans="1:1">
      <c r="A39389">
        <v>0.97876459999999998</v>
      </c>
    </row>
    <row r="39390" spans="1:1">
      <c r="A39390">
        <v>0.97876030000000003</v>
      </c>
    </row>
    <row r="39391" spans="1:1">
      <c r="A39391">
        <v>0.97875993999999999</v>
      </c>
    </row>
    <row r="39392" spans="1:1">
      <c r="A39392">
        <v>0.97875990000000002</v>
      </c>
    </row>
    <row r="39393" spans="1:1">
      <c r="A39393">
        <v>0.97875670000000004</v>
      </c>
    </row>
    <row r="39394" spans="1:1">
      <c r="A39394">
        <v>0.97875637000000004</v>
      </c>
    </row>
    <row r="39395" spans="1:1">
      <c r="A39395">
        <v>0.97875529999999999</v>
      </c>
    </row>
    <row r="39396" spans="1:1">
      <c r="A39396">
        <v>0.97875416000000004</v>
      </c>
    </row>
    <row r="39397" spans="1:1">
      <c r="A39397">
        <v>0.97875416000000004</v>
      </c>
    </row>
    <row r="39398" spans="1:1">
      <c r="A39398">
        <v>0.97875350000000005</v>
      </c>
    </row>
    <row r="39399" spans="1:1">
      <c r="A39399">
        <v>0.97874932999999997</v>
      </c>
    </row>
    <row r="39400" spans="1:1">
      <c r="A39400">
        <v>0.97874479999999997</v>
      </c>
    </row>
    <row r="39401" spans="1:1">
      <c r="A39401">
        <v>0.97874190000000005</v>
      </c>
    </row>
    <row r="39402" spans="1:1">
      <c r="A39402">
        <v>0.97873869999999996</v>
      </c>
    </row>
    <row r="39403" spans="1:1">
      <c r="A39403">
        <v>0.97873706000000005</v>
      </c>
    </row>
    <row r="39404" spans="1:1">
      <c r="A39404">
        <v>0.97873425000000003</v>
      </c>
    </row>
    <row r="39405" spans="1:1">
      <c r="A39405">
        <v>0.97873383999999997</v>
      </c>
    </row>
    <row r="39406" spans="1:1">
      <c r="A39406">
        <v>0.97873299999999996</v>
      </c>
    </row>
    <row r="39407" spans="1:1">
      <c r="A39407">
        <v>0.97872950000000003</v>
      </c>
    </row>
    <row r="39408" spans="1:1">
      <c r="A39408">
        <v>0.97872740000000003</v>
      </c>
    </row>
    <row r="39409" spans="1:1">
      <c r="A39409">
        <v>0.97872585000000001</v>
      </c>
    </row>
    <row r="39410" spans="1:1">
      <c r="A39410">
        <v>0.97872440000000005</v>
      </c>
    </row>
    <row r="39411" spans="1:1">
      <c r="A39411">
        <v>0.97871803999999996</v>
      </c>
    </row>
    <row r="39412" spans="1:1">
      <c r="A39412">
        <v>0.97871620000000004</v>
      </c>
    </row>
    <row r="39413" spans="1:1">
      <c r="A39413">
        <v>0.978715</v>
      </c>
    </row>
    <row r="39414" spans="1:1">
      <c r="A39414">
        <v>0.9787112</v>
      </c>
    </row>
    <row r="39415" spans="1:1">
      <c r="A39415">
        <v>0.97871065000000002</v>
      </c>
    </row>
    <row r="39416" spans="1:1">
      <c r="A39416">
        <v>0.97871065000000002</v>
      </c>
    </row>
    <row r="39417" spans="1:1">
      <c r="A39417">
        <v>0.97870829999999998</v>
      </c>
    </row>
    <row r="39418" spans="1:1">
      <c r="A39418">
        <v>0.97869830000000002</v>
      </c>
    </row>
    <row r="39419" spans="1:1">
      <c r="A39419">
        <v>0.97869740000000005</v>
      </c>
    </row>
    <row r="39420" spans="1:1">
      <c r="A39420">
        <v>0.97869503000000002</v>
      </c>
    </row>
    <row r="39421" spans="1:1">
      <c r="A39421">
        <v>0.97869399999999995</v>
      </c>
    </row>
    <row r="39422" spans="1:1">
      <c r="A39422">
        <v>0.97869399999999995</v>
      </c>
    </row>
    <row r="39423" spans="1:1">
      <c r="A39423">
        <v>0.97869223000000005</v>
      </c>
    </row>
    <row r="39424" spans="1:1">
      <c r="A39424">
        <v>0.97868776000000002</v>
      </c>
    </row>
    <row r="39425" spans="1:1">
      <c r="A39425">
        <v>0.97868705</v>
      </c>
    </row>
    <row r="39426" spans="1:1">
      <c r="A39426">
        <v>0.97868513999999995</v>
      </c>
    </row>
    <row r="39427" spans="1:1">
      <c r="A39427">
        <v>0.97867459999999995</v>
      </c>
    </row>
    <row r="39428" spans="1:1">
      <c r="A39428">
        <v>0.97867364000000001</v>
      </c>
    </row>
    <row r="39429" spans="1:1">
      <c r="A39429">
        <v>0.97866960000000003</v>
      </c>
    </row>
    <row r="39430" spans="1:1">
      <c r="A39430">
        <v>0.97866523000000005</v>
      </c>
    </row>
    <row r="39431" spans="1:1">
      <c r="A39431">
        <v>0.97866350000000002</v>
      </c>
    </row>
    <row r="39432" spans="1:1">
      <c r="A39432">
        <v>0.97866017000000005</v>
      </c>
    </row>
    <row r="39433" spans="1:1">
      <c r="A39433">
        <v>0.97865765999999998</v>
      </c>
    </row>
    <row r="39434" spans="1:1">
      <c r="A39434">
        <v>0.97865349999999995</v>
      </c>
    </row>
    <row r="39435" spans="1:1">
      <c r="A39435">
        <v>0.97864450000000003</v>
      </c>
    </row>
    <row r="39436" spans="1:1">
      <c r="A39436">
        <v>0.97864030000000002</v>
      </c>
    </row>
    <row r="39437" spans="1:1">
      <c r="A39437">
        <v>0.97863520000000004</v>
      </c>
    </row>
    <row r="39438" spans="1:1">
      <c r="A39438">
        <v>0.97863500000000003</v>
      </c>
    </row>
    <row r="39439" spans="1:1">
      <c r="A39439">
        <v>0.97863299999999998</v>
      </c>
    </row>
    <row r="39440" spans="1:1">
      <c r="A39440">
        <v>0.97863160000000005</v>
      </c>
    </row>
    <row r="39441" spans="1:1">
      <c r="A39441">
        <v>0.97862934999999995</v>
      </c>
    </row>
    <row r="39442" spans="1:1">
      <c r="A39442">
        <v>0.97862870000000002</v>
      </c>
    </row>
    <row r="39443" spans="1:1">
      <c r="A39443">
        <v>0.9786281</v>
      </c>
    </row>
    <row r="39444" spans="1:1">
      <c r="A39444">
        <v>0.97861916000000004</v>
      </c>
    </row>
    <row r="39445" spans="1:1">
      <c r="A39445">
        <v>0.97861123000000005</v>
      </c>
    </row>
    <row r="39446" spans="1:1">
      <c r="A39446">
        <v>0.97861074999999997</v>
      </c>
    </row>
    <row r="39447" spans="1:1">
      <c r="A39447">
        <v>0.97860800000000003</v>
      </c>
    </row>
    <row r="39448" spans="1:1">
      <c r="A39448">
        <v>0.97860586999999999</v>
      </c>
    </row>
    <row r="39449" spans="1:1">
      <c r="A39449">
        <v>0.97860239999999998</v>
      </c>
    </row>
    <row r="39450" spans="1:1">
      <c r="A39450">
        <v>0.97860139999999995</v>
      </c>
    </row>
    <row r="39451" spans="1:1">
      <c r="A39451">
        <v>0.97859989999999997</v>
      </c>
    </row>
    <row r="39452" spans="1:1">
      <c r="A39452">
        <v>0.97859496000000001</v>
      </c>
    </row>
    <row r="39453" spans="1:1">
      <c r="A39453">
        <v>0.97859269999999998</v>
      </c>
    </row>
    <row r="39454" spans="1:1">
      <c r="A39454">
        <v>0.97859269999999998</v>
      </c>
    </row>
    <row r="39455" spans="1:1">
      <c r="A39455">
        <v>0.97859174000000004</v>
      </c>
    </row>
    <row r="39456" spans="1:1">
      <c r="A39456">
        <v>0.97858909999999999</v>
      </c>
    </row>
    <row r="39457" spans="1:1">
      <c r="A39457">
        <v>0.97858639999999997</v>
      </c>
    </row>
    <row r="39458" spans="1:1">
      <c r="A39458">
        <v>0.97858270000000003</v>
      </c>
    </row>
    <row r="39459" spans="1:1">
      <c r="A39459">
        <v>0.97858239999999996</v>
      </c>
    </row>
    <row r="39460" spans="1:1">
      <c r="A39460">
        <v>0.97857654000000005</v>
      </c>
    </row>
    <row r="39461" spans="1:1">
      <c r="A39461">
        <v>0.97857510000000003</v>
      </c>
    </row>
    <row r="39462" spans="1:1">
      <c r="A39462">
        <v>0.97857499999999997</v>
      </c>
    </row>
    <row r="39463" spans="1:1">
      <c r="A39463">
        <v>0.97857355999999995</v>
      </c>
    </row>
    <row r="39464" spans="1:1">
      <c r="A39464">
        <v>0.97856869999999996</v>
      </c>
    </row>
    <row r="39465" spans="1:1">
      <c r="A39465">
        <v>0.97856759999999998</v>
      </c>
    </row>
    <row r="39466" spans="1:1">
      <c r="A39466">
        <v>0.97856699999999996</v>
      </c>
    </row>
    <row r="39467" spans="1:1">
      <c r="A39467">
        <v>0.97856410000000005</v>
      </c>
    </row>
    <row r="39468" spans="1:1">
      <c r="A39468">
        <v>0.97856224000000003</v>
      </c>
    </row>
    <row r="39469" spans="1:1">
      <c r="A39469">
        <v>0.97856169999999998</v>
      </c>
    </row>
    <row r="39470" spans="1:1">
      <c r="A39470">
        <v>0.9785587</v>
      </c>
    </row>
    <row r="39471" spans="1:1">
      <c r="A39471">
        <v>0.97855769999999997</v>
      </c>
    </row>
    <row r="39472" spans="1:1">
      <c r="A39472">
        <v>0.97855769999999997</v>
      </c>
    </row>
    <row r="39473" spans="1:1">
      <c r="A39473">
        <v>0.97854859999999999</v>
      </c>
    </row>
    <row r="39474" spans="1:1">
      <c r="A39474">
        <v>0.97854750000000001</v>
      </c>
    </row>
    <row r="39475" spans="1:1">
      <c r="A39475">
        <v>0.97853743999999998</v>
      </c>
    </row>
    <row r="39476" spans="1:1">
      <c r="A39476">
        <v>0.97853559999999995</v>
      </c>
    </row>
    <row r="39477" spans="1:1">
      <c r="A39477">
        <v>0.97852945000000002</v>
      </c>
    </row>
    <row r="39478" spans="1:1">
      <c r="A39478">
        <v>0.97852874000000001</v>
      </c>
    </row>
    <row r="39479" spans="1:1">
      <c r="A39479">
        <v>0.97852516</v>
      </c>
    </row>
    <row r="39480" spans="1:1">
      <c r="A39480">
        <v>0.97851129999999997</v>
      </c>
    </row>
    <row r="39481" spans="1:1">
      <c r="A39481">
        <v>0.97849949999999997</v>
      </c>
    </row>
    <row r="39482" spans="1:1">
      <c r="A39482">
        <v>0.97849870000000005</v>
      </c>
    </row>
    <row r="39483" spans="1:1">
      <c r="A39483">
        <v>0.97849476000000002</v>
      </c>
    </row>
    <row r="39484" spans="1:1">
      <c r="A39484">
        <v>0.9784929</v>
      </c>
    </row>
    <row r="39485" spans="1:1">
      <c r="A39485">
        <v>0.97848849999999998</v>
      </c>
    </row>
    <row r="39486" spans="1:1">
      <c r="A39486">
        <v>0.97848139999999995</v>
      </c>
    </row>
    <row r="39487" spans="1:1">
      <c r="A39487">
        <v>0.97848069999999998</v>
      </c>
    </row>
    <row r="39488" spans="1:1">
      <c r="A39488">
        <v>0.97847700000000004</v>
      </c>
    </row>
    <row r="39489" spans="1:1">
      <c r="A39489">
        <v>0.97847514999999996</v>
      </c>
    </row>
    <row r="39490" spans="1:1">
      <c r="A39490">
        <v>0.97847443999999995</v>
      </c>
    </row>
    <row r="39491" spans="1:1">
      <c r="A39491">
        <v>0.97847289999999998</v>
      </c>
    </row>
    <row r="39492" spans="1:1">
      <c r="A39492">
        <v>0.97846750000000005</v>
      </c>
    </row>
    <row r="39493" spans="1:1">
      <c r="A39493">
        <v>0.97846734999999996</v>
      </c>
    </row>
    <row r="39494" spans="1:1">
      <c r="A39494">
        <v>0.97846619999999995</v>
      </c>
    </row>
    <row r="39495" spans="1:1">
      <c r="A39495">
        <v>0.97846365000000002</v>
      </c>
    </row>
    <row r="39496" spans="1:1">
      <c r="A39496">
        <v>0.97846330000000004</v>
      </c>
    </row>
    <row r="39497" spans="1:1">
      <c r="A39497">
        <v>0.97846319999999998</v>
      </c>
    </row>
    <row r="39498" spans="1:1">
      <c r="A39498">
        <v>0.97845819999999994</v>
      </c>
    </row>
    <row r="39499" spans="1:1">
      <c r="A39499">
        <v>0.97845269999999995</v>
      </c>
    </row>
    <row r="39500" spans="1:1">
      <c r="A39500">
        <v>0.97845249999999995</v>
      </c>
    </row>
    <row r="39501" spans="1:1">
      <c r="A39501">
        <v>0.97844713999999999</v>
      </c>
    </row>
    <row r="39502" spans="1:1">
      <c r="A39502">
        <v>0.97844684000000004</v>
      </c>
    </row>
    <row r="39503" spans="1:1">
      <c r="A39503">
        <v>0.97844416000000001</v>
      </c>
    </row>
    <row r="39504" spans="1:1">
      <c r="A39504">
        <v>0.97844284999999998</v>
      </c>
    </row>
    <row r="39505" spans="1:1">
      <c r="A39505">
        <v>0.97843769999999997</v>
      </c>
    </row>
    <row r="39506" spans="1:1">
      <c r="A39506">
        <v>0.97843519999999995</v>
      </c>
    </row>
    <row r="39507" spans="1:1">
      <c r="A39507">
        <v>0.97843519999999995</v>
      </c>
    </row>
    <row r="39508" spans="1:1">
      <c r="A39508">
        <v>0.97843449999999998</v>
      </c>
    </row>
    <row r="39509" spans="1:1">
      <c r="A39509">
        <v>0.97843409999999997</v>
      </c>
    </row>
    <row r="39510" spans="1:1">
      <c r="A39510">
        <v>0.97843396999999999</v>
      </c>
    </row>
    <row r="39511" spans="1:1">
      <c r="A39511">
        <v>0.97843385000000005</v>
      </c>
    </row>
    <row r="39512" spans="1:1">
      <c r="A39512">
        <v>0.97842439999999997</v>
      </c>
    </row>
    <row r="39513" spans="1:1">
      <c r="A39513">
        <v>0.97842359999999995</v>
      </c>
    </row>
    <row r="39514" spans="1:1">
      <c r="A39514">
        <v>0.97841953999999998</v>
      </c>
    </row>
    <row r="39515" spans="1:1">
      <c r="A39515">
        <v>0.97841734000000002</v>
      </c>
    </row>
    <row r="39516" spans="1:1">
      <c r="A39516">
        <v>0.97841423999999999</v>
      </c>
    </row>
    <row r="39517" spans="1:1">
      <c r="A39517">
        <v>0.97841405999999997</v>
      </c>
    </row>
    <row r="39518" spans="1:1">
      <c r="A39518">
        <v>0.97841233000000005</v>
      </c>
    </row>
    <row r="39519" spans="1:1">
      <c r="A39519">
        <v>0.97840947</v>
      </c>
    </row>
    <row r="39520" spans="1:1">
      <c r="A39520">
        <v>0.97840923000000002</v>
      </c>
    </row>
    <row r="39521" spans="1:1">
      <c r="A39521">
        <v>0.97840309999999997</v>
      </c>
    </row>
    <row r="39522" spans="1:1">
      <c r="A39522">
        <v>0.97839969999999998</v>
      </c>
    </row>
    <row r="39523" spans="1:1">
      <c r="A39523">
        <v>0.97839699999999996</v>
      </c>
    </row>
    <row r="39524" spans="1:1">
      <c r="A39524">
        <v>0.97839149999999997</v>
      </c>
    </row>
    <row r="39525" spans="1:1">
      <c r="A39525">
        <v>0.97838510000000001</v>
      </c>
    </row>
    <row r="39526" spans="1:1">
      <c r="A39526">
        <v>0.97838179999999997</v>
      </c>
    </row>
    <row r="39527" spans="1:1">
      <c r="A39527">
        <v>0.97837925000000003</v>
      </c>
    </row>
    <row r="39528" spans="1:1">
      <c r="A39528">
        <v>0.97837852999999997</v>
      </c>
    </row>
    <row r="39529" spans="1:1">
      <c r="A39529">
        <v>0.97837649999999998</v>
      </c>
    </row>
    <row r="39530" spans="1:1">
      <c r="A39530">
        <v>0.97837169999999996</v>
      </c>
    </row>
    <row r="39531" spans="1:1">
      <c r="A39531">
        <v>0.97837085000000001</v>
      </c>
    </row>
    <row r="39532" spans="1:1">
      <c r="A39532">
        <v>0.97837050000000003</v>
      </c>
    </row>
    <row r="39533" spans="1:1">
      <c r="A39533">
        <v>0.97836672999999996</v>
      </c>
    </row>
    <row r="39534" spans="1:1">
      <c r="A39534">
        <v>0.97836500000000004</v>
      </c>
    </row>
    <row r="39535" spans="1:1">
      <c r="A39535">
        <v>0.97836065000000005</v>
      </c>
    </row>
    <row r="39536" spans="1:1">
      <c r="A39536">
        <v>0.97835945999999996</v>
      </c>
    </row>
    <row r="39537" spans="1:1">
      <c r="A39537">
        <v>0.97835934000000002</v>
      </c>
    </row>
    <row r="39538" spans="1:1">
      <c r="A39538">
        <v>0.97834679999999996</v>
      </c>
    </row>
    <row r="39539" spans="1:1">
      <c r="A39539">
        <v>0.97834580000000004</v>
      </c>
    </row>
    <row r="39540" spans="1:1">
      <c r="A39540">
        <v>0.97833669999999995</v>
      </c>
    </row>
    <row r="39541" spans="1:1">
      <c r="A39541">
        <v>0.97832996000000005</v>
      </c>
    </row>
    <row r="39542" spans="1:1">
      <c r="A39542">
        <v>0.97832315999999997</v>
      </c>
    </row>
    <row r="39543" spans="1:1">
      <c r="A39543">
        <v>0.97832240000000004</v>
      </c>
    </row>
    <row r="39544" spans="1:1">
      <c r="A39544">
        <v>0.97832169999999996</v>
      </c>
    </row>
    <row r="39545" spans="1:1">
      <c r="A39545">
        <v>0.97831964000000005</v>
      </c>
    </row>
    <row r="39546" spans="1:1">
      <c r="A39546">
        <v>0.97831480000000004</v>
      </c>
    </row>
    <row r="39547" spans="1:1">
      <c r="A39547">
        <v>0.97830903999999996</v>
      </c>
    </row>
    <row r="39548" spans="1:1">
      <c r="A39548">
        <v>0.97830605999999998</v>
      </c>
    </row>
    <row r="39549" spans="1:1">
      <c r="A39549">
        <v>0.97830410000000001</v>
      </c>
    </row>
    <row r="39550" spans="1:1">
      <c r="A39550">
        <v>0.97830254000000005</v>
      </c>
    </row>
    <row r="39551" spans="1:1">
      <c r="A39551">
        <v>0.97830249999999996</v>
      </c>
    </row>
    <row r="39552" spans="1:1">
      <c r="A39552">
        <v>0.97830163999999997</v>
      </c>
    </row>
    <row r="39553" spans="1:1">
      <c r="A39553">
        <v>0.97829794999999997</v>
      </c>
    </row>
    <row r="39554" spans="1:1">
      <c r="A39554">
        <v>0.97829555999999995</v>
      </c>
    </row>
    <row r="39555" spans="1:1">
      <c r="A39555">
        <v>0.97829529999999998</v>
      </c>
    </row>
    <row r="39556" spans="1:1">
      <c r="A39556">
        <v>0.97829509999999997</v>
      </c>
    </row>
    <row r="39557" spans="1:1">
      <c r="A39557">
        <v>0.97829390000000005</v>
      </c>
    </row>
    <row r="39558" spans="1:1">
      <c r="A39558">
        <v>0.97829354000000002</v>
      </c>
    </row>
    <row r="39559" spans="1:1">
      <c r="A39559">
        <v>0.97829299999999997</v>
      </c>
    </row>
    <row r="39560" spans="1:1">
      <c r="A39560">
        <v>0.97829235000000003</v>
      </c>
    </row>
    <row r="39561" spans="1:1">
      <c r="A39561">
        <v>0.97828554999999995</v>
      </c>
    </row>
    <row r="39562" spans="1:1">
      <c r="A39562">
        <v>0.97827969999999997</v>
      </c>
    </row>
    <row r="39563" spans="1:1">
      <c r="A39563">
        <v>0.97827869999999995</v>
      </c>
    </row>
    <row r="39564" spans="1:1">
      <c r="A39564">
        <v>0.97827624999999996</v>
      </c>
    </row>
    <row r="39565" spans="1:1">
      <c r="A39565">
        <v>0.97827023000000002</v>
      </c>
    </row>
    <row r="39566" spans="1:1">
      <c r="A39566">
        <v>0.97826950000000001</v>
      </c>
    </row>
    <row r="39567" spans="1:1">
      <c r="A39567">
        <v>0.97826880000000005</v>
      </c>
    </row>
    <row r="39568" spans="1:1">
      <c r="A39568">
        <v>0.978267</v>
      </c>
    </row>
    <row r="39569" spans="1:1">
      <c r="A39569">
        <v>0.97826500000000005</v>
      </c>
    </row>
    <row r="39570" spans="1:1">
      <c r="A39570">
        <v>0.97826462999999997</v>
      </c>
    </row>
    <row r="39571" spans="1:1">
      <c r="A39571">
        <v>0.97826219999999997</v>
      </c>
    </row>
    <row r="39572" spans="1:1">
      <c r="A39572">
        <v>0.97825843000000001</v>
      </c>
    </row>
    <row r="39573" spans="1:1">
      <c r="A39573">
        <v>0.97825099999999998</v>
      </c>
    </row>
    <row r="39574" spans="1:1">
      <c r="A39574">
        <v>0.97824739999999999</v>
      </c>
    </row>
    <row r="39575" spans="1:1">
      <c r="A39575">
        <v>0.97824717000000005</v>
      </c>
    </row>
    <row r="39576" spans="1:1">
      <c r="A39576">
        <v>0.97824029999999995</v>
      </c>
    </row>
    <row r="39577" spans="1:1">
      <c r="A39577">
        <v>0.97823570000000004</v>
      </c>
    </row>
    <row r="39578" spans="1:1">
      <c r="A39578">
        <v>0.97823479999999996</v>
      </c>
    </row>
    <row r="39579" spans="1:1">
      <c r="A39579">
        <v>0.97822946</v>
      </c>
    </row>
    <row r="39580" spans="1:1">
      <c r="A39580">
        <v>0.97822450000000005</v>
      </c>
    </row>
    <row r="39581" spans="1:1">
      <c r="A39581">
        <v>0.97822290000000001</v>
      </c>
    </row>
    <row r="39582" spans="1:1">
      <c r="A39582">
        <v>0.97822237000000001</v>
      </c>
    </row>
    <row r="39583" spans="1:1">
      <c r="A39583">
        <v>0.97822189999999998</v>
      </c>
    </row>
    <row r="39584" spans="1:1">
      <c r="A39584">
        <v>0.97821910000000001</v>
      </c>
    </row>
    <row r="39585" spans="1:1">
      <c r="A39585">
        <v>0.97821780000000003</v>
      </c>
    </row>
    <row r="39586" spans="1:1">
      <c r="A39586">
        <v>0.97821729999999996</v>
      </c>
    </row>
    <row r="39587" spans="1:1">
      <c r="A39587">
        <v>0.978217</v>
      </c>
    </row>
    <row r="39588" spans="1:1">
      <c r="A39588">
        <v>0.97821599999999997</v>
      </c>
    </row>
    <row r="39589" spans="1:1">
      <c r="A39589">
        <v>0.97821009999999997</v>
      </c>
    </row>
    <row r="39590" spans="1:1">
      <c r="A39590">
        <v>0.97820746999999997</v>
      </c>
    </row>
    <row r="39591" spans="1:1">
      <c r="A39591">
        <v>0.97820379999999996</v>
      </c>
    </row>
    <row r="39592" spans="1:1">
      <c r="A39592">
        <v>0.97819889999999998</v>
      </c>
    </row>
    <row r="39593" spans="1:1">
      <c r="A39593">
        <v>0.97819774999999998</v>
      </c>
    </row>
    <row r="39594" spans="1:1">
      <c r="A39594">
        <v>0.97818859999999996</v>
      </c>
    </row>
    <row r="39595" spans="1:1">
      <c r="A39595">
        <v>0.97818344999999995</v>
      </c>
    </row>
    <row r="39596" spans="1:1">
      <c r="A39596">
        <v>0.97818344999999995</v>
      </c>
    </row>
    <row r="39597" spans="1:1">
      <c r="A39597">
        <v>0.97818130000000003</v>
      </c>
    </row>
    <row r="39598" spans="1:1">
      <c r="A39598">
        <v>0.97818046999999997</v>
      </c>
    </row>
    <row r="39599" spans="1:1">
      <c r="A39599">
        <v>0.97817695000000005</v>
      </c>
    </row>
    <row r="39600" spans="1:1">
      <c r="A39600">
        <v>0.97817474999999998</v>
      </c>
    </row>
    <row r="39601" spans="1:1">
      <c r="A39601">
        <v>0.97817343000000001</v>
      </c>
    </row>
    <row r="39602" spans="1:1">
      <c r="A39602">
        <v>0.97817200000000004</v>
      </c>
    </row>
    <row r="39603" spans="1:1">
      <c r="A39603">
        <v>0.97817164999999995</v>
      </c>
    </row>
    <row r="39604" spans="1:1">
      <c r="A39604">
        <v>0.97817109999999996</v>
      </c>
    </row>
    <row r="39605" spans="1:1">
      <c r="A39605">
        <v>0.97816866999999996</v>
      </c>
    </row>
    <row r="39606" spans="1:1">
      <c r="A39606">
        <v>0.97816809999999998</v>
      </c>
    </row>
    <row r="39607" spans="1:1">
      <c r="A39607">
        <v>0.97816753000000001</v>
      </c>
    </row>
    <row r="39608" spans="1:1">
      <c r="A39608">
        <v>0.97816634000000002</v>
      </c>
    </row>
    <row r="39609" spans="1:1">
      <c r="A39609">
        <v>0.97816619999999999</v>
      </c>
    </row>
    <row r="39610" spans="1:1">
      <c r="A39610">
        <v>0.97816510000000001</v>
      </c>
    </row>
    <row r="39611" spans="1:1">
      <c r="A39611">
        <v>0.97815644999999996</v>
      </c>
    </row>
    <row r="39612" spans="1:1">
      <c r="A39612">
        <v>0.97815030000000003</v>
      </c>
    </row>
    <row r="39613" spans="1:1">
      <c r="A39613">
        <v>0.9781474</v>
      </c>
    </row>
    <row r="39614" spans="1:1">
      <c r="A39614">
        <v>0.97814400000000001</v>
      </c>
    </row>
    <row r="39615" spans="1:1">
      <c r="A39615">
        <v>0.97813033999999999</v>
      </c>
    </row>
    <row r="39616" spans="1:1">
      <c r="A39616">
        <v>0.97811809999999999</v>
      </c>
    </row>
    <row r="39617" spans="1:1">
      <c r="A39617">
        <v>0.97811276000000003</v>
      </c>
    </row>
    <row r="39618" spans="1:1">
      <c r="A39618">
        <v>0.97811000000000003</v>
      </c>
    </row>
    <row r="39619" spans="1:1">
      <c r="A39619">
        <v>0.97810995999999994</v>
      </c>
    </row>
    <row r="39620" spans="1:1">
      <c r="A39620">
        <v>0.97810770000000002</v>
      </c>
    </row>
    <row r="39621" spans="1:1">
      <c r="A39621">
        <v>0.97810649999999999</v>
      </c>
    </row>
    <row r="39622" spans="1:1">
      <c r="A39622">
        <v>0.97810560000000002</v>
      </c>
    </row>
    <row r="39623" spans="1:1">
      <c r="A39623">
        <v>0.97810450000000004</v>
      </c>
    </row>
    <row r="39624" spans="1:1">
      <c r="A39624">
        <v>0.97809917000000002</v>
      </c>
    </row>
    <row r="39625" spans="1:1">
      <c r="A39625">
        <v>0.97809743999999998</v>
      </c>
    </row>
    <row r="39626" spans="1:1">
      <c r="A39626">
        <v>0.97809590000000002</v>
      </c>
    </row>
    <row r="39627" spans="1:1">
      <c r="A39627">
        <v>0.97809504999999997</v>
      </c>
    </row>
    <row r="39628" spans="1:1">
      <c r="A39628">
        <v>0.97809493999999997</v>
      </c>
    </row>
    <row r="39629" spans="1:1">
      <c r="A39629">
        <v>0.97809285000000001</v>
      </c>
    </row>
    <row r="39630" spans="1:1">
      <c r="A39630">
        <v>0.97808569999999995</v>
      </c>
    </row>
    <row r="39631" spans="1:1">
      <c r="A39631">
        <v>0.97808563999999998</v>
      </c>
    </row>
    <row r="39632" spans="1:1">
      <c r="A39632">
        <v>0.9780818</v>
      </c>
    </row>
    <row r="39633" spans="1:1">
      <c r="A39633">
        <v>0.97807394999999997</v>
      </c>
    </row>
    <row r="39634" spans="1:1">
      <c r="A39634">
        <v>0.97807109999999997</v>
      </c>
    </row>
    <row r="39635" spans="1:1">
      <c r="A39635">
        <v>0.97807080000000002</v>
      </c>
    </row>
    <row r="39636" spans="1:1">
      <c r="A39636">
        <v>0.97806979999999999</v>
      </c>
    </row>
    <row r="39637" spans="1:1">
      <c r="A39637">
        <v>0.97806360000000003</v>
      </c>
    </row>
    <row r="39638" spans="1:1">
      <c r="A39638">
        <v>0.97806329999999997</v>
      </c>
    </row>
    <row r="39639" spans="1:1">
      <c r="A39639">
        <v>0.97806249999999995</v>
      </c>
    </row>
    <row r="39640" spans="1:1">
      <c r="A39640">
        <v>0.97806185000000001</v>
      </c>
    </row>
    <row r="39641" spans="1:1">
      <c r="A39641">
        <v>0.97805839999999999</v>
      </c>
    </row>
    <row r="39642" spans="1:1">
      <c r="A39642">
        <v>0.97805419999999998</v>
      </c>
    </row>
    <row r="39643" spans="1:1">
      <c r="A39643">
        <v>0.97805302999999999</v>
      </c>
    </row>
    <row r="39644" spans="1:1">
      <c r="A39644">
        <v>0.97805273999999998</v>
      </c>
    </row>
    <row r="39645" spans="1:1">
      <c r="A39645">
        <v>0.97805184000000001</v>
      </c>
    </row>
    <row r="39646" spans="1:1">
      <c r="A39646">
        <v>0.97805039999999999</v>
      </c>
    </row>
    <row r="39647" spans="1:1">
      <c r="A39647">
        <v>0.97805010000000003</v>
      </c>
    </row>
    <row r="39648" spans="1:1">
      <c r="A39648">
        <v>0.97804930000000001</v>
      </c>
    </row>
    <row r="39649" spans="1:1">
      <c r="A39649">
        <v>0.97804915999999997</v>
      </c>
    </row>
    <row r="39650" spans="1:1">
      <c r="A39650">
        <v>0.97804904000000004</v>
      </c>
    </row>
    <row r="39651" spans="1:1">
      <c r="A39651">
        <v>0.97804849999999999</v>
      </c>
    </row>
    <row r="39652" spans="1:1">
      <c r="A39652">
        <v>0.97804190000000002</v>
      </c>
    </row>
    <row r="39653" spans="1:1">
      <c r="A39653">
        <v>0.97804020000000003</v>
      </c>
    </row>
    <row r="39654" spans="1:1">
      <c r="A39654">
        <v>0.97803949999999995</v>
      </c>
    </row>
    <row r="39655" spans="1:1">
      <c r="A39655">
        <v>0.97803180000000001</v>
      </c>
    </row>
    <row r="39656" spans="1:1">
      <c r="A39656">
        <v>0.97803039999999997</v>
      </c>
    </row>
    <row r="39657" spans="1:1">
      <c r="A39657">
        <v>0.97802823999999999</v>
      </c>
    </row>
    <row r="39658" spans="1:1">
      <c r="A39658">
        <v>0.97802239999999996</v>
      </c>
    </row>
    <row r="39659" spans="1:1">
      <c r="A39659">
        <v>0.97802040000000001</v>
      </c>
    </row>
    <row r="39660" spans="1:1">
      <c r="A39660">
        <v>0.97801786999999996</v>
      </c>
    </row>
    <row r="39661" spans="1:1">
      <c r="A39661">
        <v>0.97801400000000005</v>
      </c>
    </row>
    <row r="39662" spans="1:1">
      <c r="A39662">
        <v>0.97801199999999999</v>
      </c>
    </row>
    <row r="39663" spans="1:1">
      <c r="A39663">
        <v>0.9780084</v>
      </c>
    </row>
    <row r="39664" spans="1:1">
      <c r="A39664">
        <v>0.97800690000000001</v>
      </c>
    </row>
    <row r="39665" spans="1:1">
      <c r="A39665">
        <v>0.97800330000000002</v>
      </c>
    </row>
    <row r="39666" spans="1:1">
      <c r="A39666">
        <v>0.9780027</v>
      </c>
    </row>
    <row r="39667" spans="1:1">
      <c r="A39667">
        <v>0.97800123999999999</v>
      </c>
    </row>
    <row r="39668" spans="1:1">
      <c r="A39668">
        <v>0.97800050000000005</v>
      </c>
    </row>
    <row r="39669" spans="1:1">
      <c r="A39669">
        <v>0.97799970000000003</v>
      </c>
    </row>
    <row r="39670" spans="1:1">
      <c r="A39670">
        <v>0.97799860000000005</v>
      </c>
    </row>
    <row r="39671" spans="1:1">
      <c r="A39671">
        <v>0.97799826000000001</v>
      </c>
    </row>
    <row r="39672" spans="1:1">
      <c r="A39672">
        <v>0.9779949</v>
      </c>
    </row>
    <row r="39673" spans="1:1">
      <c r="A39673">
        <v>0.97799100000000005</v>
      </c>
    </row>
    <row r="39674" spans="1:1">
      <c r="A39674">
        <v>0.97799075000000002</v>
      </c>
    </row>
    <row r="39675" spans="1:1">
      <c r="A39675">
        <v>0.97798585999999998</v>
      </c>
    </row>
    <row r="39676" spans="1:1">
      <c r="A39676">
        <v>0.97798300000000005</v>
      </c>
    </row>
    <row r="39677" spans="1:1">
      <c r="A39677">
        <v>0.97798209999999997</v>
      </c>
    </row>
    <row r="39678" spans="1:1">
      <c r="A39678">
        <v>0.97797800000000001</v>
      </c>
    </row>
    <row r="39679" spans="1:1">
      <c r="A39679">
        <v>0.97797630000000002</v>
      </c>
    </row>
    <row r="39680" spans="1:1">
      <c r="A39680">
        <v>0.97797626000000004</v>
      </c>
    </row>
    <row r="39681" spans="1:1">
      <c r="A39681">
        <v>0.97797334000000002</v>
      </c>
    </row>
    <row r="39682" spans="1:1">
      <c r="A39682">
        <v>0.97796729999999998</v>
      </c>
    </row>
    <row r="39683" spans="1:1">
      <c r="A39683">
        <v>0.97796530000000004</v>
      </c>
    </row>
    <row r="39684" spans="1:1">
      <c r="A39684">
        <v>0.97796269999999996</v>
      </c>
    </row>
    <row r="39685" spans="1:1">
      <c r="A39685">
        <v>0.97796019999999995</v>
      </c>
    </row>
    <row r="39686" spans="1:1">
      <c r="A39686">
        <v>0.9779601</v>
      </c>
    </row>
    <row r="39687" spans="1:1">
      <c r="A39687">
        <v>0.97795767</v>
      </c>
    </row>
    <row r="39688" spans="1:1">
      <c r="A39688">
        <v>0.97795706999999998</v>
      </c>
    </row>
    <row r="39689" spans="1:1">
      <c r="A39689">
        <v>0.97794630000000005</v>
      </c>
    </row>
    <row r="39690" spans="1:1">
      <c r="A39690">
        <v>0.97794420000000004</v>
      </c>
    </row>
    <row r="39691" spans="1:1">
      <c r="A39691">
        <v>0.97793834999999996</v>
      </c>
    </row>
    <row r="39692" spans="1:1">
      <c r="A39692">
        <v>0.97793479999999999</v>
      </c>
    </row>
    <row r="39693" spans="1:1">
      <c r="A39693">
        <v>0.97793346999999997</v>
      </c>
    </row>
    <row r="39694" spans="1:1">
      <c r="A39694">
        <v>0.97793160000000001</v>
      </c>
    </row>
    <row r="39695" spans="1:1">
      <c r="A39695">
        <v>0.97793079999999999</v>
      </c>
    </row>
    <row r="39696" spans="1:1">
      <c r="A39696">
        <v>0.97791669999999997</v>
      </c>
    </row>
    <row r="39697" spans="1:1">
      <c r="A39697">
        <v>0.97791620000000001</v>
      </c>
    </row>
    <row r="39698" spans="1:1">
      <c r="A39698">
        <v>0.97791360000000005</v>
      </c>
    </row>
    <row r="39699" spans="1:1">
      <c r="A39699">
        <v>0.97791130000000004</v>
      </c>
    </row>
    <row r="39700" spans="1:1">
      <c r="A39700">
        <v>0.9779099</v>
      </c>
    </row>
    <row r="39701" spans="1:1">
      <c r="A39701">
        <v>0.97790690000000002</v>
      </c>
    </row>
    <row r="39702" spans="1:1">
      <c r="A39702">
        <v>0.97790365999999995</v>
      </c>
    </row>
    <row r="39703" spans="1:1">
      <c r="A39703">
        <v>0.97789680000000001</v>
      </c>
    </row>
    <row r="39704" spans="1:1">
      <c r="A39704">
        <v>0.97789559999999998</v>
      </c>
    </row>
    <row r="39705" spans="1:1">
      <c r="A39705">
        <v>0.97789334999999999</v>
      </c>
    </row>
    <row r="39706" spans="1:1">
      <c r="A39706">
        <v>0.97789110000000001</v>
      </c>
    </row>
    <row r="39707" spans="1:1">
      <c r="A39707">
        <v>0.97789042999999998</v>
      </c>
    </row>
    <row r="39708" spans="1:1">
      <c r="A39708">
        <v>0.9778888</v>
      </c>
    </row>
    <row r="39709" spans="1:1">
      <c r="A39709">
        <v>0.97788620000000004</v>
      </c>
    </row>
    <row r="39710" spans="1:1">
      <c r="A39710">
        <v>0.97788330000000001</v>
      </c>
    </row>
    <row r="39711" spans="1:1">
      <c r="A39711">
        <v>0.97787930000000001</v>
      </c>
    </row>
    <row r="39712" spans="1:1">
      <c r="A39712">
        <v>0.97787550000000001</v>
      </c>
    </row>
    <row r="39713" spans="1:1">
      <c r="A39713">
        <v>0.97787296999999995</v>
      </c>
    </row>
    <row r="39714" spans="1:1">
      <c r="A39714">
        <v>0.97786859999999998</v>
      </c>
    </row>
    <row r="39715" spans="1:1">
      <c r="A39715">
        <v>0.97786664999999995</v>
      </c>
    </row>
    <row r="39716" spans="1:1">
      <c r="A39716">
        <v>0.97786649999999997</v>
      </c>
    </row>
    <row r="39717" spans="1:1">
      <c r="A39717">
        <v>0.9778656</v>
      </c>
    </row>
    <row r="39718" spans="1:1">
      <c r="A39718">
        <v>0.97786470000000003</v>
      </c>
    </row>
    <row r="39719" spans="1:1">
      <c r="A39719">
        <v>0.97786249999999997</v>
      </c>
    </row>
    <row r="39720" spans="1:1">
      <c r="A39720">
        <v>0.97786070000000003</v>
      </c>
    </row>
    <row r="39721" spans="1:1">
      <c r="A39721">
        <v>0.97786033000000006</v>
      </c>
    </row>
    <row r="39722" spans="1:1">
      <c r="A39722">
        <v>0.97785929999999999</v>
      </c>
    </row>
    <row r="39723" spans="1:1">
      <c r="A39723">
        <v>0.97785705000000001</v>
      </c>
    </row>
    <row r="39724" spans="1:1">
      <c r="A39724">
        <v>0.97785500000000003</v>
      </c>
    </row>
    <row r="39725" spans="1:1">
      <c r="A39725">
        <v>0.97785420000000001</v>
      </c>
    </row>
    <row r="39726" spans="1:1">
      <c r="A39726">
        <v>0.97785275999999999</v>
      </c>
    </row>
    <row r="39727" spans="1:1">
      <c r="A39727">
        <v>0.97785270000000002</v>
      </c>
    </row>
    <row r="39728" spans="1:1">
      <c r="A39728">
        <v>0.97784959999999999</v>
      </c>
    </row>
    <row r="39729" spans="1:1">
      <c r="A39729">
        <v>0.97784877000000003</v>
      </c>
    </row>
    <row r="39730" spans="1:1">
      <c r="A39730">
        <v>0.97784424000000003</v>
      </c>
    </row>
    <row r="39731" spans="1:1">
      <c r="A39731">
        <v>0.97784179999999998</v>
      </c>
    </row>
    <row r="39732" spans="1:1">
      <c r="A39732">
        <v>0.97783310000000001</v>
      </c>
    </row>
    <row r="39733" spans="1:1">
      <c r="A39733">
        <v>0.97783154000000005</v>
      </c>
    </row>
    <row r="39734" spans="1:1">
      <c r="A39734">
        <v>0.97782800000000003</v>
      </c>
    </row>
    <row r="39735" spans="1:1">
      <c r="A39735">
        <v>0.97782796999999999</v>
      </c>
    </row>
    <row r="39736" spans="1:1">
      <c r="A39736">
        <v>0.97782349999999996</v>
      </c>
    </row>
    <row r="39737" spans="1:1">
      <c r="A39737">
        <v>0.97781116000000001</v>
      </c>
    </row>
    <row r="39738" spans="1:1">
      <c r="A39738">
        <v>0.97780959999999995</v>
      </c>
    </row>
    <row r="39739" spans="1:1">
      <c r="A39739">
        <v>0.97780745999999996</v>
      </c>
    </row>
    <row r="39740" spans="1:1">
      <c r="A39740">
        <v>0.97780639999999996</v>
      </c>
    </row>
    <row r="39741" spans="1:1">
      <c r="A39741">
        <v>0.97780113999999996</v>
      </c>
    </row>
    <row r="39742" spans="1:1">
      <c r="A39742">
        <v>0.97780036999999997</v>
      </c>
    </row>
    <row r="39743" spans="1:1">
      <c r="A39743">
        <v>0.97779950000000004</v>
      </c>
    </row>
    <row r="39744" spans="1:1">
      <c r="A39744">
        <v>0.97779020000000005</v>
      </c>
    </row>
    <row r="39745" spans="1:1">
      <c r="A39745">
        <v>0.97778889999999996</v>
      </c>
    </row>
    <row r="39746" spans="1:1">
      <c r="A39746">
        <v>0.9777882</v>
      </c>
    </row>
    <row r="39747" spans="1:1">
      <c r="A39747">
        <v>0.97778743999999995</v>
      </c>
    </row>
    <row r="39748" spans="1:1">
      <c r="A39748">
        <v>0.97778350000000003</v>
      </c>
    </row>
    <row r="39749" spans="1:1">
      <c r="A39749">
        <v>0.97777990000000004</v>
      </c>
    </row>
    <row r="39750" spans="1:1">
      <c r="A39750">
        <v>0.97777570000000003</v>
      </c>
    </row>
    <row r="39751" spans="1:1">
      <c r="A39751">
        <v>0.97777480000000006</v>
      </c>
    </row>
    <row r="39752" spans="1:1">
      <c r="A39752">
        <v>0.97776779999999996</v>
      </c>
    </row>
    <row r="39753" spans="1:1">
      <c r="A39753">
        <v>0.97775893999999997</v>
      </c>
    </row>
    <row r="39754" spans="1:1">
      <c r="A39754">
        <v>0.97775869999999998</v>
      </c>
    </row>
    <row r="39755" spans="1:1">
      <c r="A39755">
        <v>0.97775509999999999</v>
      </c>
    </row>
    <row r="39756" spans="1:1">
      <c r="A39756">
        <v>0.97775440000000002</v>
      </c>
    </row>
    <row r="39757" spans="1:1">
      <c r="A39757">
        <v>0.97774863000000001</v>
      </c>
    </row>
    <row r="39758" spans="1:1">
      <c r="A39758">
        <v>0.97774559999999999</v>
      </c>
    </row>
    <row r="39759" spans="1:1">
      <c r="A39759">
        <v>0.97774190000000005</v>
      </c>
    </row>
    <row r="39760" spans="1:1">
      <c r="A39760">
        <v>0.9777382</v>
      </c>
    </row>
    <row r="39761" spans="1:1">
      <c r="A39761">
        <v>0.97773546</v>
      </c>
    </row>
    <row r="39762" spans="1:1">
      <c r="A39762">
        <v>0.97773449999999995</v>
      </c>
    </row>
    <row r="39763" spans="1:1">
      <c r="A39763">
        <v>0.97773429999999995</v>
      </c>
    </row>
    <row r="39764" spans="1:1">
      <c r="A39764">
        <v>0.97773169999999998</v>
      </c>
    </row>
    <row r="39765" spans="1:1">
      <c r="A39765">
        <v>0.97773116999999998</v>
      </c>
    </row>
    <row r="39766" spans="1:1">
      <c r="A39766">
        <v>0.97773093</v>
      </c>
    </row>
    <row r="39767" spans="1:1">
      <c r="A39767">
        <v>0.97772735</v>
      </c>
    </row>
    <row r="39768" spans="1:1">
      <c r="A39768">
        <v>0.97772460000000005</v>
      </c>
    </row>
    <row r="39769" spans="1:1">
      <c r="A39769">
        <v>0.97771965999999999</v>
      </c>
    </row>
    <row r="39770" spans="1:1">
      <c r="A39770">
        <v>0.97771479999999999</v>
      </c>
    </row>
    <row r="39771" spans="1:1">
      <c r="A39771">
        <v>0.97770893999999997</v>
      </c>
    </row>
    <row r="39772" spans="1:1">
      <c r="A39772">
        <v>0.97770524000000003</v>
      </c>
    </row>
    <row r="39773" spans="1:1">
      <c r="A39773">
        <v>0.97769779999999995</v>
      </c>
    </row>
    <row r="39774" spans="1:1">
      <c r="A39774">
        <v>0.97769695999999995</v>
      </c>
    </row>
    <row r="39775" spans="1:1">
      <c r="A39775">
        <v>0.97769620000000002</v>
      </c>
    </row>
    <row r="39776" spans="1:1">
      <c r="A39776">
        <v>0.97769050000000002</v>
      </c>
    </row>
    <row r="39777" spans="1:1">
      <c r="A39777">
        <v>0.97768829999999995</v>
      </c>
    </row>
    <row r="39778" spans="1:1">
      <c r="A39778">
        <v>0.97768509999999997</v>
      </c>
    </row>
    <row r="39779" spans="1:1">
      <c r="A39779">
        <v>0.97768365999999995</v>
      </c>
    </row>
    <row r="39780" spans="1:1">
      <c r="A39780">
        <v>0.97768339999999998</v>
      </c>
    </row>
    <row r="39781" spans="1:1">
      <c r="A39781">
        <v>0.97767674999999998</v>
      </c>
    </row>
    <row r="39782" spans="1:1">
      <c r="A39782">
        <v>0.97767610000000005</v>
      </c>
    </row>
    <row r="39783" spans="1:1">
      <c r="A39783">
        <v>0.97767335</v>
      </c>
    </row>
    <row r="39784" spans="1:1">
      <c r="A39784">
        <v>0.97767276000000003</v>
      </c>
    </row>
    <row r="39785" spans="1:1">
      <c r="A39785">
        <v>0.97767263999999998</v>
      </c>
    </row>
    <row r="39786" spans="1:1">
      <c r="A39786">
        <v>0.97767110000000002</v>
      </c>
    </row>
    <row r="39787" spans="1:1">
      <c r="A39787">
        <v>0.97767013000000003</v>
      </c>
    </row>
    <row r="39788" spans="1:1">
      <c r="A39788">
        <v>0.97765829999999998</v>
      </c>
    </row>
    <row r="39789" spans="1:1">
      <c r="A39789">
        <v>0.97764843999999995</v>
      </c>
    </row>
    <row r="39790" spans="1:1">
      <c r="A39790">
        <v>0.97764545999999997</v>
      </c>
    </row>
    <row r="39791" spans="1:1">
      <c r="A39791">
        <v>0.97764229999999996</v>
      </c>
    </row>
    <row r="39792" spans="1:1">
      <c r="A39792">
        <v>0.97763776999999996</v>
      </c>
    </row>
    <row r="39793" spans="1:1">
      <c r="A39793">
        <v>0.97763734999999996</v>
      </c>
    </row>
    <row r="39794" spans="1:1">
      <c r="A39794">
        <v>0.97763319999999998</v>
      </c>
    </row>
    <row r="39795" spans="1:1">
      <c r="A39795">
        <v>0.97761750000000003</v>
      </c>
    </row>
    <row r="39796" spans="1:1">
      <c r="A39796">
        <v>0.97761739999999997</v>
      </c>
    </row>
    <row r="39797" spans="1:1">
      <c r="A39797">
        <v>0.97761540000000002</v>
      </c>
    </row>
    <row r="39798" spans="1:1">
      <c r="A39798">
        <v>0.97761370000000003</v>
      </c>
    </row>
    <row r="39799" spans="1:1">
      <c r="A39799">
        <v>0.97760789999999997</v>
      </c>
    </row>
    <row r="39800" spans="1:1">
      <c r="A39800">
        <v>0.97760469999999999</v>
      </c>
    </row>
    <row r="39801" spans="1:1">
      <c r="A39801">
        <v>0.97760385000000005</v>
      </c>
    </row>
    <row r="39802" spans="1:1">
      <c r="A39802">
        <v>0.97759759999999996</v>
      </c>
    </row>
    <row r="39803" spans="1:1">
      <c r="A39803">
        <v>0.97759295000000002</v>
      </c>
    </row>
    <row r="39804" spans="1:1">
      <c r="A39804">
        <v>0.97759277</v>
      </c>
    </row>
    <row r="39805" spans="1:1">
      <c r="A39805">
        <v>0.97759189999999996</v>
      </c>
    </row>
    <row r="39806" spans="1:1">
      <c r="A39806">
        <v>0.97759119999999999</v>
      </c>
    </row>
    <row r="39807" spans="1:1">
      <c r="A39807">
        <v>0.97758615000000004</v>
      </c>
    </row>
    <row r="39808" spans="1:1">
      <c r="A39808">
        <v>0.97758469999999997</v>
      </c>
    </row>
    <row r="39809" spans="1:1">
      <c r="A39809">
        <v>0.97758365000000003</v>
      </c>
    </row>
    <row r="39810" spans="1:1">
      <c r="A39810">
        <v>0.97757729999999998</v>
      </c>
    </row>
    <row r="39811" spans="1:1">
      <c r="A39811">
        <v>0.97757050000000001</v>
      </c>
    </row>
    <row r="39812" spans="1:1">
      <c r="A39812">
        <v>0.97756754999999995</v>
      </c>
    </row>
    <row r="39813" spans="1:1">
      <c r="A39813">
        <v>0.9775665</v>
      </c>
    </row>
    <row r="39814" spans="1:1">
      <c r="A39814">
        <v>0.97756509999999996</v>
      </c>
    </row>
    <row r="39815" spans="1:1">
      <c r="A39815">
        <v>0.97756469999999995</v>
      </c>
    </row>
    <row r="39816" spans="1:1">
      <c r="A39816">
        <v>0.97756432999999998</v>
      </c>
    </row>
    <row r="39817" spans="1:1">
      <c r="A39817">
        <v>0.97756189999999998</v>
      </c>
    </row>
    <row r="39818" spans="1:1">
      <c r="A39818">
        <v>0.97756129999999997</v>
      </c>
    </row>
    <row r="39819" spans="1:1">
      <c r="A39819">
        <v>0.97755879999999995</v>
      </c>
    </row>
    <row r="39820" spans="1:1">
      <c r="A39820">
        <v>0.97755873000000004</v>
      </c>
    </row>
    <row r="39821" spans="1:1">
      <c r="A39821">
        <v>0.97755639999999999</v>
      </c>
    </row>
    <row r="39822" spans="1:1">
      <c r="A39822">
        <v>0.97755409999999998</v>
      </c>
    </row>
    <row r="39823" spans="1:1">
      <c r="A39823">
        <v>0.97755320000000001</v>
      </c>
    </row>
    <row r="39824" spans="1:1">
      <c r="A39824">
        <v>0.97755194000000001</v>
      </c>
    </row>
    <row r="39825" spans="1:1">
      <c r="A39825">
        <v>0.97755099999999995</v>
      </c>
    </row>
    <row r="39826" spans="1:1">
      <c r="A39826">
        <v>0.97755060000000005</v>
      </c>
    </row>
    <row r="39827" spans="1:1">
      <c r="A39827">
        <v>0.97754823999999996</v>
      </c>
    </row>
    <row r="39828" spans="1:1">
      <c r="A39828">
        <v>0.97754799999999997</v>
      </c>
    </row>
    <row r="39829" spans="1:1">
      <c r="A39829">
        <v>0.97754399999999997</v>
      </c>
    </row>
    <row r="39830" spans="1:1">
      <c r="A39830">
        <v>0.97754264000000002</v>
      </c>
    </row>
    <row r="39831" spans="1:1">
      <c r="A39831">
        <v>0.97754233999999995</v>
      </c>
    </row>
    <row r="39832" spans="1:1">
      <c r="A39832">
        <v>0.97754110000000005</v>
      </c>
    </row>
    <row r="39833" spans="1:1">
      <c r="A39833">
        <v>0.97754096999999995</v>
      </c>
    </row>
    <row r="39834" spans="1:1">
      <c r="A39834">
        <v>0.97753924000000003</v>
      </c>
    </row>
    <row r="39835" spans="1:1">
      <c r="A39835">
        <v>0.97753630000000002</v>
      </c>
    </row>
    <row r="39836" spans="1:1">
      <c r="A39836">
        <v>0.97753524999999997</v>
      </c>
    </row>
    <row r="39837" spans="1:1">
      <c r="A39837">
        <v>0.97752709999999998</v>
      </c>
    </row>
    <row r="39838" spans="1:1">
      <c r="A39838">
        <v>0.977522</v>
      </c>
    </row>
    <row r="39839" spans="1:1">
      <c r="A39839">
        <v>0.97751779999999999</v>
      </c>
    </row>
    <row r="39840" spans="1:1">
      <c r="A39840">
        <v>0.97750090000000001</v>
      </c>
    </row>
    <row r="39841" spans="1:1">
      <c r="A39841">
        <v>0.97749490000000006</v>
      </c>
    </row>
    <row r="39842" spans="1:1">
      <c r="A39842">
        <v>0.97749339999999996</v>
      </c>
    </row>
    <row r="39843" spans="1:1">
      <c r="A39843">
        <v>0.97748875999999996</v>
      </c>
    </row>
    <row r="39844" spans="1:1">
      <c r="A39844">
        <v>0.97748166000000003</v>
      </c>
    </row>
    <row r="39845" spans="1:1">
      <c r="A39845">
        <v>0.97747843999999995</v>
      </c>
    </row>
    <row r="39846" spans="1:1">
      <c r="A39846">
        <v>0.97747444999999999</v>
      </c>
    </row>
    <row r="39847" spans="1:1">
      <c r="A39847">
        <v>0.97747410000000001</v>
      </c>
    </row>
    <row r="39848" spans="1:1">
      <c r="A39848">
        <v>0.97746694000000001</v>
      </c>
    </row>
    <row r="39849" spans="1:1">
      <c r="A39849">
        <v>0.97746310000000003</v>
      </c>
    </row>
    <row r="39850" spans="1:1">
      <c r="A39850">
        <v>0.97746253000000005</v>
      </c>
    </row>
    <row r="39851" spans="1:1">
      <c r="A39851">
        <v>0.97745954999999995</v>
      </c>
    </row>
    <row r="39852" spans="1:1">
      <c r="A39852">
        <v>0.97745939999999998</v>
      </c>
    </row>
    <row r="39853" spans="1:1">
      <c r="A39853">
        <v>0.97745649999999995</v>
      </c>
    </row>
    <row r="39854" spans="1:1">
      <c r="A39854">
        <v>0.97743725999999997</v>
      </c>
    </row>
    <row r="39855" spans="1:1">
      <c r="A39855">
        <v>0.97743420000000003</v>
      </c>
    </row>
    <row r="39856" spans="1:1">
      <c r="A39856">
        <v>0.97743349999999996</v>
      </c>
    </row>
    <row r="39857" spans="1:1">
      <c r="A39857">
        <v>0.97742987000000003</v>
      </c>
    </row>
    <row r="39858" spans="1:1">
      <c r="A39858">
        <v>0.97742724000000003</v>
      </c>
    </row>
    <row r="39859" spans="1:1">
      <c r="A39859">
        <v>0.97742426000000004</v>
      </c>
    </row>
    <row r="39860" spans="1:1">
      <c r="A39860">
        <v>0.97741920000000004</v>
      </c>
    </row>
    <row r="39861" spans="1:1">
      <c r="A39861">
        <v>0.97741747000000001</v>
      </c>
    </row>
    <row r="39862" spans="1:1">
      <c r="A39862">
        <v>0.97741663000000001</v>
      </c>
    </row>
    <row r="39863" spans="1:1">
      <c r="A39863">
        <v>0.97740629999999995</v>
      </c>
    </row>
    <row r="39864" spans="1:1">
      <c r="A39864">
        <v>0.97740364000000002</v>
      </c>
    </row>
    <row r="39865" spans="1:1">
      <c r="A39865">
        <v>0.97740099999999996</v>
      </c>
    </row>
    <row r="39866" spans="1:1">
      <c r="A39866">
        <v>0.97739779999999998</v>
      </c>
    </row>
    <row r="39867" spans="1:1">
      <c r="A39867">
        <v>0.97739770000000004</v>
      </c>
    </row>
    <row r="39868" spans="1:1">
      <c r="A39868">
        <v>0.97739564999999995</v>
      </c>
    </row>
    <row r="39869" spans="1:1">
      <c r="A39869">
        <v>0.97739100000000001</v>
      </c>
    </row>
    <row r="39870" spans="1:1">
      <c r="A39870">
        <v>0.97739005000000001</v>
      </c>
    </row>
    <row r="39871" spans="1:1">
      <c r="A39871">
        <v>0.97738767000000004</v>
      </c>
    </row>
    <row r="39872" spans="1:1">
      <c r="A39872">
        <v>0.97738480000000005</v>
      </c>
    </row>
    <row r="39873" spans="1:1">
      <c r="A39873">
        <v>0.97737235</v>
      </c>
    </row>
    <row r="39874" spans="1:1">
      <c r="A39874">
        <v>0.97736924999999997</v>
      </c>
    </row>
    <row r="39875" spans="1:1">
      <c r="A39875">
        <v>0.97736882999999997</v>
      </c>
    </row>
    <row r="39876" spans="1:1">
      <c r="A39876">
        <v>0.97736849999999997</v>
      </c>
    </row>
    <row r="39877" spans="1:1">
      <c r="A39877">
        <v>0.97736794000000005</v>
      </c>
    </row>
    <row r="39878" spans="1:1">
      <c r="A39878">
        <v>0.97736319999999999</v>
      </c>
    </row>
    <row r="39879" spans="1:1">
      <c r="A39879">
        <v>0.97735989999999995</v>
      </c>
    </row>
    <row r="39880" spans="1:1">
      <c r="A39880">
        <v>0.97735879999999997</v>
      </c>
    </row>
    <row r="39881" spans="1:1">
      <c r="A39881">
        <v>0.97735179999999999</v>
      </c>
    </row>
    <row r="39882" spans="1:1">
      <c r="A39882">
        <v>0.97735000000000005</v>
      </c>
    </row>
    <row r="39883" spans="1:1">
      <c r="A39883">
        <v>0.9773482</v>
      </c>
    </row>
    <row r="39884" spans="1:1">
      <c r="A39884">
        <v>0.97733829999999999</v>
      </c>
    </row>
    <row r="39885" spans="1:1">
      <c r="A39885">
        <v>0.97733740000000002</v>
      </c>
    </row>
    <row r="39886" spans="1:1">
      <c r="A39886">
        <v>0.97733449999999999</v>
      </c>
    </row>
    <row r="39887" spans="1:1">
      <c r="A39887">
        <v>0.97733015000000001</v>
      </c>
    </row>
    <row r="39888" spans="1:1">
      <c r="A39888">
        <v>0.97732649999999999</v>
      </c>
    </row>
    <row r="39889" spans="1:1">
      <c r="A39889">
        <v>0.97732169999999996</v>
      </c>
    </row>
    <row r="39890" spans="1:1">
      <c r="A39890">
        <v>0.97732019999999997</v>
      </c>
    </row>
    <row r="39891" spans="1:1">
      <c r="A39891">
        <v>0.97731334000000003</v>
      </c>
    </row>
    <row r="39892" spans="1:1">
      <c r="A39892">
        <v>0.97730479999999997</v>
      </c>
    </row>
    <row r="39893" spans="1:1">
      <c r="A39893">
        <v>0.97730419999999996</v>
      </c>
    </row>
    <row r="39894" spans="1:1">
      <c r="A39894">
        <v>0.97730360000000005</v>
      </c>
    </row>
    <row r="39895" spans="1:1">
      <c r="A39895">
        <v>0.977302</v>
      </c>
    </row>
    <row r="39896" spans="1:1">
      <c r="A39896">
        <v>0.97730165999999996</v>
      </c>
    </row>
    <row r="39897" spans="1:1">
      <c r="A39897">
        <v>0.97729343000000002</v>
      </c>
    </row>
    <row r="39898" spans="1:1">
      <c r="A39898">
        <v>0.97728764999999995</v>
      </c>
    </row>
    <row r="39899" spans="1:1">
      <c r="A39899">
        <v>0.97728579999999998</v>
      </c>
    </row>
    <row r="39900" spans="1:1">
      <c r="A39900">
        <v>0.97728263999999998</v>
      </c>
    </row>
    <row r="39901" spans="1:1">
      <c r="A39901">
        <v>0.97727823000000003</v>
      </c>
    </row>
    <row r="39902" spans="1:1">
      <c r="A39902">
        <v>0.97727770000000003</v>
      </c>
    </row>
    <row r="39903" spans="1:1">
      <c r="A39903">
        <v>0.97727719999999996</v>
      </c>
    </row>
    <row r="39904" spans="1:1">
      <c r="A39904">
        <v>0.97727699999999995</v>
      </c>
    </row>
    <row r="39905" spans="1:1">
      <c r="A39905">
        <v>0.97727580000000003</v>
      </c>
    </row>
    <row r="39906" spans="1:1">
      <c r="A39906">
        <v>0.97727333999999999</v>
      </c>
    </row>
    <row r="39907" spans="1:1">
      <c r="A39907">
        <v>0.97727310000000001</v>
      </c>
    </row>
    <row r="39908" spans="1:1">
      <c r="A39908">
        <v>0.97726860000000004</v>
      </c>
    </row>
    <row r="39909" spans="1:1">
      <c r="A39909">
        <v>0.97726643000000002</v>
      </c>
    </row>
    <row r="39910" spans="1:1">
      <c r="A39910">
        <v>0.97725165000000003</v>
      </c>
    </row>
    <row r="39911" spans="1:1">
      <c r="A39911">
        <v>0.97725039999999996</v>
      </c>
    </row>
    <row r="39912" spans="1:1">
      <c r="A39912">
        <v>0.97724759999999999</v>
      </c>
    </row>
    <row r="39913" spans="1:1">
      <c r="A39913">
        <v>0.97724739999999999</v>
      </c>
    </row>
    <row r="39914" spans="1:1">
      <c r="A39914">
        <v>0.97723669999999996</v>
      </c>
    </row>
    <row r="39915" spans="1:1">
      <c r="A39915">
        <v>0.9772168</v>
      </c>
    </row>
    <row r="39916" spans="1:1">
      <c r="A39916">
        <v>0.97721480000000005</v>
      </c>
    </row>
    <row r="39917" spans="1:1">
      <c r="A39917">
        <v>0.97721049999999998</v>
      </c>
    </row>
    <row r="39918" spans="1:1">
      <c r="A39918">
        <v>0.97720949999999995</v>
      </c>
    </row>
    <row r="39919" spans="1:1">
      <c r="A39919">
        <v>0.9772035</v>
      </c>
    </row>
    <row r="39920" spans="1:1">
      <c r="A39920">
        <v>0.97720269999999998</v>
      </c>
    </row>
    <row r="39921" spans="1:1">
      <c r="A39921">
        <v>0.97719719999999999</v>
      </c>
    </row>
    <row r="39922" spans="1:1">
      <c r="A39922">
        <v>0.97719586000000003</v>
      </c>
    </row>
    <row r="39923" spans="1:1">
      <c r="A39923">
        <v>0.97719299999999998</v>
      </c>
    </row>
    <row r="39924" spans="1:1">
      <c r="A39924">
        <v>0.97718864999999999</v>
      </c>
    </row>
    <row r="39925" spans="1:1">
      <c r="A39925">
        <v>0.97718704000000001</v>
      </c>
    </row>
    <row r="39926" spans="1:1">
      <c r="A39926">
        <v>0.97718680000000002</v>
      </c>
    </row>
    <row r="39927" spans="1:1">
      <c r="A39927">
        <v>0.97718656000000004</v>
      </c>
    </row>
    <row r="39928" spans="1:1">
      <c r="A39928">
        <v>0.97718364000000002</v>
      </c>
    </row>
    <row r="39929" spans="1:1">
      <c r="A39929">
        <v>0.97717416000000001</v>
      </c>
    </row>
    <row r="39930" spans="1:1">
      <c r="A39930">
        <v>0.97717315000000005</v>
      </c>
    </row>
    <row r="39931" spans="1:1">
      <c r="A39931">
        <v>0.97717047000000001</v>
      </c>
    </row>
    <row r="39932" spans="1:1">
      <c r="A39932">
        <v>0.97717019999999999</v>
      </c>
    </row>
    <row r="39933" spans="1:1">
      <c r="A39933">
        <v>0.97716539999999996</v>
      </c>
    </row>
    <row r="39934" spans="1:1">
      <c r="A39934">
        <v>0.97716504000000004</v>
      </c>
    </row>
    <row r="39935" spans="1:1">
      <c r="A39935">
        <v>0.97716230000000004</v>
      </c>
    </row>
    <row r="39936" spans="1:1">
      <c r="A39936">
        <v>0.9771609</v>
      </c>
    </row>
    <row r="39937" spans="1:1">
      <c r="A39937">
        <v>0.97715920000000001</v>
      </c>
    </row>
    <row r="39938" spans="1:1">
      <c r="A39938">
        <v>0.97715110000000005</v>
      </c>
    </row>
    <row r="39939" spans="1:1">
      <c r="A39939">
        <v>0.97714347000000001</v>
      </c>
    </row>
    <row r="39940" spans="1:1">
      <c r="A39940">
        <v>0.97714290000000004</v>
      </c>
    </row>
    <row r="39941" spans="1:1">
      <c r="A39941">
        <v>0.97714215999999998</v>
      </c>
    </row>
    <row r="39942" spans="1:1">
      <c r="A39942">
        <v>0.97714144000000003</v>
      </c>
    </row>
    <row r="39943" spans="1:1">
      <c r="A39943">
        <v>0.97713039999999995</v>
      </c>
    </row>
    <row r="39944" spans="1:1">
      <c r="A39944">
        <v>0.9771242</v>
      </c>
    </row>
    <row r="39945" spans="1:1">
      <c r="A39945">
        <v>0.97712239999999995</v>
      </c>
    </row>
    <row r="39946" spans="1:1">
      <c r="A39946">
        <v>0.97711824999999997</v>
      </c>
    </row>
    <row r="39947" spans="1:1">
      <c r="A39947">
        <v>0.97711760000000003</v>
      </c>
    </row>
    <row r="39948" spans="1:1">
      <c r="A39948">
        <v>0.97711740000000002</v>
      </c>
    </row>
    <row r="39949" spans="1:1">
      <c r="A39949">
        <v>0.97711515000000004</v>
      </c>
    </row>
    <row r="39950" spans="1:1">
      <c r="A39950">
        <v>0.97711015000000001</v>
      </c>
    </row>
    <row r="39951" spans="1:1">
      <c r="A39951">
        <v>0.97710770000000002</v>
      </c>
    </row>
    <row r="39952" spans="1:1">
      <c r="A39952">
        <v>0.97710609999999998</v>
      </c>
    </row>
    <row r="39953" spans="1:1">
      <c r="A39953">
        <v>0.97709900000000005</v>
      </c>
    </row>
    <row r="39954" spans="1:1">
      <c r="A39954">
        <v>0.97709893999999997</v>
      </c>
    </row>
    <row r="39955" spans="1:1">
      <c r="A39955">
        <v>0.97709714999999997</v>
      </c>
    </row>
    <row r="39956" spans="1:1">
      <c r="A39956">
        <v>0.97708945999999997</v>
      </c>
    </row>
    <row r="39957" spans="1:1">
      <c r="A39957">
        <v>0.97708934999999997</v>
      </c>
    </row>
    <row r="39958" spans="1:1">
      <c r="A39958">
        <v>0.97708740000000005</v>
      </c>
    </row>
    <row r="39959" spans="1:1">
      <c r="A39959">
        <v>0.97708709999999999</v>
      </c>
    </row>
    <row r="39960" spans="1:1">
      <c r="A39960">
        <v>0.97708530000000005</v>
      </c>
    </row>
    <row r="39961" spans="1:1">
      <c r="A39961">
        <v>0.97708410000000001</v>
      </c>
    </row>
    <row r="39962" spans="1:1">
      <c r="A39962">
        <v>0.97708154000000003</v>
      </c>
    </row>
    <row r="39963" spans="1:1">
      <c r="A39963">
        <v>0.97707622999999999</v>
      </c>
    </row>
    <row r="39964" spans="1:1">
      <c r="A39964">
        <v>0.97706543999999995</v>
      </c>
    </row>
    <row r="39965" spans="1:1">
      <c r="A39965">
        <v>0.97706510000000002</v>
      </c>
    </row>
    <row r="39966" spans="1:1">
      <c r="A39966">
        <v>0.97705649999999999</v>
      </c>
    </row>
    <row r="39967" spans="1:1">
      <c r="A39967">
        <v>0.97705554999999999</v>
      </c>
    </row>
    <row r="39968" spans="1:1">
      <c r="A39968">
        <v>0.97705346000000004</v>
      </c>
    </row>
    <row r="39969" spans="1:1">
      <c r="A39969">
        <v>0.97705260000000005</v>
      </c>
    </row>
    <row r="39970" spans="1:1">
      <c r="A39970">
        <v>0.97705209999999998</v>
      </c>
    </row>
    <row r="39971" spans="1:1">
      <c r="A39971">
        <v>0.977051</v>
      </c>
    </row>
    <row r="39972" spans="1:1">
      <c r="A39972">
        <v>0.97704904999999997</v>
      </c>
    </row>
    <row r="39973" spans="1:1">
      <c r="A39973">
        <v>0.97704553999999999</v>
      </c>
    </row>
    <row r="39974" spans="1:1">
      <c r="A39974">
        <v>0.97704400000000002</v>
      </c>
    </row>
    <row r="39975" spans="1:1">
      <c r="A39975">
        <v>0.97703640000000003</v>
      </c>
    </row>
    <row r="39976" spans="1:1">
      <c r="A39976">
        <v>0.97703269999999998</v>
      </c>
    </row>
    <row r="39977" spans="1:1">
      <c r="A39977">
        <v>0.97702414000000004</v>
      </c>
    </row>
    <row r="39978" spans="1:1">
      <c r="A39978">
        <v>0.97702239999999996</v>
      </c>
    </row>
    <row r="39979" spans="1:1">
      <c r="A39979">
        <v>0.97702162999999997</v>
      </c>
    </row>
    <row r="39980" spans="1:1">
      <c r="A39980">
        <v>0.97700330000000002</v>
      </c>
    </row>
    <row r="39981" spans="1:1">
      <c r="A39981">
        <v>0.97699950000000002</v>
      </c>
    </row>
    <row r="39982" spans="1:1">
      <c r="A39982">
        <v>0.97699939999999996</v>
      </c>
    </row>
    <row r="39983" spans="1:1">
      <c r="A39983">
        <v>0.97698799999999997</v>
      </c>
    </row>
    <row r="39984" spans="1:1">
      <c r="A39984">
        <v>0.97698635</v>
      </c>
    </row>
    <row r="39985" spans="1:1">
      <c r="A39985">
        <v>0.97698456</v>
      </c>
    </row>
    <row r="39986" spans="1:1">
      <c r="A39986">
        <v>0.97698410000000002</v>
      </c>
    </row>
    <row r="39987" spans="1:1">
      <c r="A39987">
        <v>0.97697884000000002</v>
      </c>
    </row>
    <row r="39988" spans="1:1">
      <c r="A39988">
        <v>0.97697480000000003</v>
      </c>
    </row>
    <row r="39989" spans="1:1">
      <c r="A39989">
        <v>0.97697409999999996</v>
      </c>
    </row>
    <row r="39990" spans="1:1">
      <c r="A39990">
        <v>0.97697115000000001</v>
      </c>
    </row>
    <row r="39991" spans="1:1">
      <c r="A39991">
        <v>0.97696744999999996</v>
      </c>
    </row>
    <row r="39992" spans="1:1">
      <c r="A39992">
        <v>0.97696700000000003</v>
      </c>
    </row>
    <row r="39993" spans="1:1">
      <c r="A39993">
        <v>0.97696495000000005</v>
      </c>
    </row>
    <row r="39994" spans="1:1">
      <c r="A39994">
        <v>0.97696070000000002</v>
      </c>
    </row>
    <row r="39995" spans="1:1">
      <c r="A39995">
        <v>0.97695947000000005</v>
      </c>
    </row>
    <row r="39996" spans="1:1">
      <c r="A39996">
        <v>0.97695189999999998</v>
      </c>
    </row>
    <row r="39997" spans="1:1">
      <c r="A39997">
        <v>0.97695129999999997</v>
      </c>
    </row>
    <row r="39998" spans="1:1">
      <c r="A39998">
        <v>0.97694970000000003</v>
      </c>
    </row>
    <row r="39999" spans="1:1">
      <c r="A39999">
        <v>0.97693825000000001</v>
      </c>
    </row>
    <row r="40000" spans="1:1">
      <c r="A40000">
        <v>0.97693795000000005</v>
      </c>
    </row>
    <row r="40001" spans="1:1">
      <c r="A40001">
        <v>0.97693370000000002</v>
      </c>
    </row>
    <row r="40002" spans="1:1">
      <c r="A40002">
        <v>0.97693370000000002</v>
      </c>
    </row>
    <row r="40003" spans="1:1">
      <c r="A40003">
        <v>0.97693050000000003</v>
      </c>
    </row>
    <row r="40004" spans="1:1">
      <c r="A40004">
        <v>0.97692466</v>
      </c>
    </row>
    <row r="40005" spans="1:1">
      <c r="A40005">
        <v>0.97692270000000003</v>
      </c>
    </row>
    <row r="40006" spans="1:1">
      <c r="A40006">
        <v>0.97692270000000003</v>
      </c>
    </row>
    <row r="40007" spans="1:1">
      <c r="A40007">
        <v>0.97692186000000003</v>
      </c>
    </row>
    <row r="40008" spans="1:1">
      <c r="A40008">
        <v>0.97692000000000001</v>
      </c>
    </row>
    <row r="40009" spans="1:1">
      <c r="A40009">
        <v>0.97691950000000005</v>
      </c>
    </row>
    <row r="40010" spans="1:1">
      <c r="A40010">
        <v>0.97691755999999996</v>
      </c>
    </row>
    <row r="40011" spans="1:1">
      <c r="A40011">
        <v>0.97691726999999995</v>
      </c>
    </row>
    <row r="40012" spans="1:1">
      <c r="A40012">
        <v>0.97691315000000001</v>
      </c>
    </row>
    <row r="40013" spans="1:1">
      <c r="A40013">
        <v>0.97691249999999996</v>
      </c>
    </row>
    <row r="40014" spans="1:1">
      <c r="A40014">
        <v>0.97690904000000001</v>
      </c>
    </row>
    <row r="40015" spans="1:1">
      <c r="A40015">
        <v>0.97690220000000005</v>
      </c>
    </row>
    <row r="40016" spans="1:1">
      <c r="A40016">
        <v>0.97690049999999995</v>
      </c>
    </row>
    <row r="40017" spans="1:1">
      <c r="A40017">
        <v>0.97689789999999999</v>
      </c>
    </row>
    <row r="40018" spans="1:1">
      <c r="A40018">
        <v>0.97688735000000004</v>
      </c>
    </row>
    <row r="40019" spans="1:1">
      <c r="A40019">
        <v>0.97688509999999995</v>
      </c>
    </row>
    <row r="40020" spans="1:1">
      <c r="A40020">
        <v>0.97687990000000002</v>
      </c>
    </row>
    <row r="40021" spans="1:1">
      <c r="A40021">
        <v>0.97687930000000001</v>
      </c>
    </row>
    <row r="40022" spans="1:1">
      <c r="A40022">
        <v>0.97687703000000004</v>
      </c>
    </row>
    <row r="40023" spans="1:1">
      <c r="A40023">
        <v>0.97687630000000003</v>
      </c>
    </row>
    <row r="40024" spans="1:1">
      <c r="A40024">
        <v>0.97687619999999997</v>
      </c>
    </row>
    <row r="40025" spans="1:1">
      <c r="A40025">
        <v>0.97687524999999997</v>
      </c>
    </row>
    <row r="40026" spans="1:1">
      <c r="A40026">
        <v>0.9768734</v>
      </c>
    </row>
    <row r="40027" spans="1:1">
      <c r="A40027">
        <v>0.97687256</v>
      </c>
    </row>
    <row r="40028" spans="1:1">
      <c r="A40028">
        <v>0.97686779999999995</v>
      </c>
    </row>
    <row r="40029" spans="1:1">
      <c r="A40029">
        <v>0.97686636000000004</v>
      </c>
    </row>
    <row r="40030" spans="1:1">
      <c r="A40030">
        <v>0.97686625000000005</v>
      </c>
    </row>
    <row r="40031" spans="1:1">
      <c r="A40031">
        <v>0.97686609999999996</v>
      </c>
    </row>
    <row r="40032" spans="1:1">
      <c r="A40032">
        <v>0.9768559</v>
      </c>
    </row>
    <row r="40033" spans="1:1">
      <c r="A40033">
        <v>0.97685239999999995</v>
      </c>
    </row>
    <row r="40034" spans="1:1">
      <c r="A40034">
        <v>0.97684972999999997</v>
      </c>
    </row>
    <row r="40035" spans="1:1">
      <c r="A40035">
        <v>0.97684599999999999</v>
      </c>
    </row>
    <row r="40036" spans="1:1">
      <c r="A40036">
        <v>0.97684470000000001</v>
      </c>
    </row>
    <row r="40037" spans="1:1">
      <c r="A40037">
        <v>0.97684269999999995</v>
      </c>
    </row>
    <row r="40038" spans="1:1">
      <c r="A40038">
        <v>0.97684230000000005</v>
      </c>
    </row>
    <row r="40039" spans="1:1">
      <c r="A40039">
        <v>0.97684219999999999</v>
      </c>
    </row>
    <row r="40040" spans="1:1">
      <c r="A40040">
        <v>0.9768367</v>
      </c>
    </row>
    <row r="40041" spans="1:1">
      <c r="A40041">
        <v>0.97682630000000004</v>
      </c>
    </row>
    <row r="40042" spans="1:1">
      <c r="A40042">
        <v>0.97682506000000002</v>
      </c>
    </row>
    <row r="40043" spans="1:1">
      <c r="A40043">
        <v>0.97682449999999998</v>
      </c>
    </row>
    <row r="40044" spans="1:1">
      <c r="A40044">
        <v>0.97682243999999996</v>
      </c>
    </row>
    <row r="40045" spans="1:1">
      <c r="A40045">
        <v>0.97681980000000002</v>
      </c>
    </row>
    <row r="40046" spans="1:1">
      <c r="A40046">
        <v>0.97681689999999999</v>
      </c>
    </row>
    <row r="40047" spans="1:1">
      <c r="A40047">
        <v>0.97681499999999999</v>
      </c>
    </row>
    <row r="40048" spans="1:1">
      <c r="A40048">
        <v>0.97681419999999997</v>
      </c>
    </row>
    <row r="40049" spans="1:1">
      <c r="A40049">
        <v>0.9768095</v>
      </c>
    </row>
    <row r="40050" spans="1:1">
      <c r="A40050">
        <v>0.97680920000000004</v>
      </c>
    </row>
    <row r="40051" spans="1:1">
      <c r="A40051">
        <v>0.97680723999999997</v>
      </c>
    </row>
    <row r="40052" spans="1:1">
      <c r="A40052">
        <v>0.97680646000000004</v>
      </c>
    </row>
    <row r="40053" spans="1:1">
      <c r="A40053">
        <v>0.97680630000000002</v>
      </c>
    </row>
    <row r="40054" spans="1:1">
      <c r="A40054">
        <v>0.97680560000000005</v>
      </c>
    </row>
    <row r="40055" spans="1:1">
      <c r="A40055">
        <v>0.97680239999999996</v>
      </c>
    </row>
    <row r="40056" spans="1:1">
      <c r="A40056">
        <v>0.97680014000000004</v>
      </c>
    </row>
    <row r="40057" spans="1:1">
      <c r="A40057">
        <v>0.9768</v>
      </c>
    </row>
    <row r="40058" spans="1:1">
      <c r="A40058">
        <v>0.9767979</v>
      </c>
    </row>
    <row r="40059" spans="1:1">
      <c r="A40059">
        <v>0.97679260000000001</v>
      </c>
    </row>
    <row r="40060" spans="1:1">
      <c r="A40060">
        <v>0.97679150000000003</v>
      </c>
    </row>
    <row r="40061" spans="1:1">
      <c r="A40061">
        <v>0.97678810000000005</v>
      </c>
    </row>
    <row r="40062" spans="1:1">
      <c r="A40062">
        <v>0.97678569999999998</v>
      </c>
    </row>
    <row r="40063" spans="1:1">
      <c r="A40063">
        <v>0.97678540000000003</v>
      </c>
    </row>
    <row r="40064" spans="1:1">
      <c r="A40064">
        <v>0.97678500000000001</v>
      </c>
    </row>
    <row r="40065" spans="1:1">
      <c r="A40065">
        <v>0.97678229999999999</v>
      </c>
    </row>
    <row r="40066" spans="1:1">
      <c r="A40066">
        <v>0.97678140000000002</v>
      </c>
    </row>
    <row r="40067" spans="1:1">
      <c r="A40067">
        <v>0.97677356000000004</v>
      </c>
    </row>
    <row r="40068" spans="1:1">
      <c r="A40068">
        <v>0.97677290000000005</v>
      </c>
    </row>
    <row r="40069" spans="1:1">
      <c r="A40069">
        <v>0.97677195000000006</v>
      </c>
    </row>
    <row r="40070" spans="1:1">
      <c r="A40070">
        <v>0.97677170000000002</v>
      </c>
    </row>
    <row r="40071" spans="1:1">
      <c r="A40071">
        <v>0.97676629999999998</v>
      </c>
    </row>
    <row r="40072" spans="1:1">
      <c r="A40072">
        <v>0.97676039999999997</v>
      </c>
    </row>
    <row r="40073" spans="1:1">
      <c r="A40073">
        <v>0.97675186000000003</v>
      </c>
    </row>
    <row r="40074" spans="1:1">
      <c r="A40074">
        <v>0.97675073000000001</v>
      </c>
    </row>
    <row r="40075" spans="1:1">
      <c r="A40075">
        <v>0.97674596000000002</v>
      </c>
    </row>
    <row r="40076" spans="1:1">
      <c r="A40076">
        <v>0.97674483000000001</v>
      </c>
    </row>
    <row r="40077" spans="1:1">
      <c r="A40077">
        <v>0.97674439999999996</v>
      </c>
    </row>
    <row r="40078" spans="1:1">
      <c r="A40078">
        <v>0.97674380000000005</v>
      </c>
    </row>
    <row r="40079" spans="1:1">
      <c r="A40079">
        <v>0.97673889999999997</v>
      </c>
    </row>
    <row r="40080" spans="1:1">
      <c r="A40080">
        <v>0.97673869999999996</v>
      </c>
    </row>
    <row r="40081" spans="1:1">
      <c r="A40081">
        <v>0.97673719999999997</v>
      </c>
    </row>
    <row r="40082" spans="1:1">
      <c r="A40082">
        <v>0.97673655000000004</v>
      </c>
    </row>
    <row r="40083" spans="1:1">
      <c r="A40083">
        <v>0.97673339999999997</v>
      </c>
    </row>
    <row r="40084" spans="1:1">
      <c r="A40084">
        <v>0.97673290000000001</v>
      </c>
    </row>
    <row r="40085" spans="1:1">
      <c r="A40085">
        <v>0.97673153999999995</v>
      </c>
    </row>
    <row r="40086" spans="1:1">
      <c r="A40086">
        <v>0.97672879999999995</v>
      </c>
    </row>
    <row r="40087" spans="1:1">
      <c r="A40087">
        <v>0.97672534</v>
      </c>
    </row>
    <row r="40088" spans="1:1">
      <c r="A40088">
        <v>0.97672397</v>
      </c>
    </row>
    <row r="40089" spans="1:1">
      <c r="A40089">
        <v>0.97672130000000001</v>
      </c>
    </row>
    <row r="40090" spans="1:1">
      <c r="A40090">
        <v>0.97671719999999995</v>
      </c>
    </row>
    <row r="40091" spans="1:1">
      <c r="A40091">
        <v>0.97671454999999996</v>
      </c>
    </row>
    <row r="40092" spans="1:1">
      <c r="A40092">
        <v>0.97670500000000005</v>
      </c>
    </row>
    <row r="40093" spans="1:1">
      <c r="A40093">
        <v>0.97670400000000002</v>
      </c>
    </row>
    <row r="40094" spans="1:1">
      <c r="A40094">
        <v>0.97670245</v>
      </c>
    </row>
    <row r="40095" spans="1:1">
      <c r="A40095">
        <v>0.97669689999999998</v>
      </c>
    </row>
    <row r="40096" spans="1:1">
      <c r="A40096">
        <v>0.97669479999999997</v>
      </c>
    </row>
    <row r="40097" spans="1:1">
      <c r="A40097">
        <v>0.9766937</v>
      </c>
    </row>
    <row r="40098" spans="1:1">
      <c r="A40098">
        <v>0.97669079999999997</v>
      </c>
    </row>
    <row r="40099" spans="1:1">
      <c r="A40099">
        <v>0.97668624000000004</v>
      </c>
    </row>
    <row r="40100" spans="1:1">
      <c r="A40100">
        <v>0.9766802</v>
      </c>
    </row>
    <row r="40101" spans="1:1">
      <c r="A40101">
        <v>0.97667990000000005</v>
      </c>
    </row>
    <row r="40102" spans="1:1">
      <c r="A40102">
        <v>0.97667890000000002</v>
      </c>
    </row>
    <row r="40103" spans="1:1">
      <c r="A40103">
        <v>0.97667590000000004</v>
      </c>
    </row>
    <row r="40104" spans="1:1">
      <c r="A40104">
        <v>0.97667336000000005</v>
      </c>
    </row>
    <row r="40105" spans="1:1">
      <c r="A40105">
        <v>0.97667325000000005</v>
      </c>
    </row>
    <row r="40106" spans="1:1">
      <c r="A40106">
        <v>0.97667320000000002</v>
      </c>
    </row>
    <row r="40107" spans="1:1">
      <c r="A40107">
        <v>0.97667159999999997</v>
      </c>
    </row>
    <row r="40108" spans="1:1">
      <c r="A40108">
        <v>0.97667104000000005</v>
      </c>
    </row>
    <row r="40109" spans="1:1">
      <c r="A40109">
        <v>0.9766705</v>
      </c>
    </row>
    <row r="40110" spans="1:1">
      <c r="A40110">
        <v>0.97666889999999995</v>
      </c>
    </row>
    <row r="40111" spans="1:1">
      <c r="A40111">
        <v>0.97666633000000003</v>
      </c>
    </row>
    <row r="40112" spans="1:1">
      <c r="A40112">
        <v>0.97666233999999996</v>
      </c>
    </row>
    <row r="40113" spans="1:1">
      <c r="A40113">
        <v>0.97666010000000003</v>
      </c>
    </row>
    <row r="40114" spans="1:1">
      <c r="A40114">
        <v>0.97665650000000004</v>
      </c>
    </row>
    <row r="40115" spans="1:1">
      <c r="A40115">
        <v>0.97665393</v>
      </c>
    </row>
    <row r="40116" spans="1:1">
      <c r="A40116">
        <v>0.97664629999999997</v>
      </c>
    </row>
    <row r="40117" spans="1:1">
      <c r="A40117">
        <v>0.97664063999999995</v>
      </c>
    </row>
    <row r="40118" spans="1:1">
      <c r="A40118">
        <v>0.97664010000000001</v>
      </c>
    </row>
    <row r="40119" spans="1:1">
      <c r="A40119">
        <v>0.97663957000000001</v>
      </c>
    </row>
    <row r="40120" spans="1:1">
      <c r="A40120">
        <v>0.97663933000000003</v>
      </c>
    </row>
    <row r="40121" spans="1:1">
      <c r="A40121">
        <v>0.97663440000000001</v>
      </c>
    </row>
    <row r="40122" spans="1:1">
      <c r="A40122">
        <v>0.97663429999999996</v>
      </c>
    </row>
    <row r="40123" spans="1:1">
      <c r="A40123">
        <v>0.97662959999999999</v>
      </c>
    </row>
    <row r="40124" spans="1:1">
      <c r="A40124">
        <v>0.97662777000000001</v>
      </c>
    </row>
    <row r="40125" spans="1:1">
      <c r="A40125">
        <v>0.97662000000000004</v>
      </c>
    </row>
    <row r="40126" spans="1:1">
      <c r="A40126">
        <v>0.97660965</v>
      </c>
    </row>
    <row r="40127" spans="1:1">
      <c r="A40127">
        <v>0.97660530000000001</v>
      </c>
    </row>
    <row r="40128" spans="1:1">
      <c r="A40128">
        <v>0.97660089999999999</v>
      </c>
    </row>
    <row r="40129" spans="1:1">
      <c r="A40129">
        <v>0.97660060000000004</v>
      </c>
    </row>
    <row r="40130" spans="1:1">
      <c r="A40130">
        <v>0.97660020000000003</v>
      </c>
    </row>
    <row r="40131" spans="1:1">
      <c r="A40131">
        <v>0.97659289999999999</v>
      </c>
    </row>
    <row r="40132" spans="1:1">
      <c r="A40132">
        <v>0.97658809999999996</v>
      </c>
    </row>
    <row r="40133" spans="1:1">
      <c r="A40133">
        <v>0.97658639999999997</v>
      </c>
    </row>
    <row r="40134" spans="1:1">
      <c r="A40134">
        <v>0.97658599999999995</v>
      </c>
    </row>
    <row r="40135" spans="1:1">
      <c r="A40135">
        <v>0.97658319999999998</v>
      </c>
    </row>
    <row r="40136" spans="1:1">
      <c r="A40136">
        <v>0.97658133999999996</v>
      </c>
    </row>
    <row r="40137" spans="1:1">
      <c r="A40137">
        <v>0.97658049999999996</v>
      </c>
    </row>
    <row r="40138" spans="1:1">
      <c r="A40138">
        <v>0.97657930000000004</v>
      </c>
    </row>
    <row r="40139" spans="1:1">
      <c r="A40139">
        <v>0.97657620000000001</v>
      </c>
    </row>
    <row r="40140" spans="1:1">
      <c r="A40140">
        <v>0.97657554999999996</v>
      </c>
    </row>
    <row r="40141" spans="1:1">
      <c r="A40141">
        <v>0.97657525999999995</v>
      </c>
    </row>
    <row r="40142" spans="1:1">
      <c r="A40142">
        <v>0.97657055000000004</v>
      </c>
    </row>
    <row r="40143" spans="1:1">
      <c r="A40143">
        <v>0.97656480000000001</v>
      </c>
    </row>
    <row r="40144" spans="1:1">
      <c r="A40144">
        <v>0.9765566</v>
      </c>
    </row>
    <row r="40145" spans="1:1">
      <c r="A40145">
        <v>0.97655636000000001</v>
      </c>
    </row>
    <row r="40146" spans="1:1">
      <c r="A40146">
        <v>0.97655504999999998</v>
      </c>
    </row>
    <row r="40147" spans="1:1">
      <c r="A40147">
        <v>0.97655433000000003</v>
      </c>
    </row>
    <row r="40148" spans="1:1">
      <c r="A40148">
        <v>0.97655225000000001</v>
      </c>
    </row>
    <row r="40149" spans="1:1">
      <c r="A40149">
        <v>0.97655020000000003</v>
      </c>
    </row>
    <row r="40150" spans="1:1">
      <c r="A40150">
        <v>0.97654529999999995</v>
      </c>
    </row>
    <row r="40151" spans="1:1">
      <c r="A40151">
        <v>0.97654450000000004</v>
      </c>
    </row>
    <row r="40152" spans="1:1">
      <c r="A40152">
        <v>0.97654395999999999</v>
      </c>
    </row>
    <row r="40153" spans="1:1">
      <c r="A40153">
        <v>0.97654169999999996</v>
      </c>
    </row>
    <row r="40154" spans="1:1">
      <c r="A40154">
        <v>0.97653979999999996</v>
      </c>
    </row>
    <row r="40155" spans="1:1">
      <c r="A40155">
        <v>0.97653913000000003</v>
      </c>
    </row>
    <row r="40156" spans="1:1">
      <c r="A40156">
        <v>0.97653880000000004</v>
      </c>
    </row>
    <row r="40157" spans="1:1">
      <c r="A40157">
        <v>0.97653632999999995</v>
      </c>
    </row>
    <row r="40158" spans="1:1">
      <c r="A40158">
        <v>0.97653173999999998</v>
      </c>
    </row>
    <row r="40159" spans="1:1">
      <c r="A40159">
        <v>0.97653157000000002</v>
      </c>
    </row>
    <row r="40160" spans="1:1">
      <c r="A40160">
        <v>0.97652989999999995</v>
      </c>
    </row>
    <row r="40161" spans="1:1">
      <c r="A40161">
        <v>0.97652464999999999</v>
      </c>
    </row>
    <row r="40162" spans="1:1">
      <c r="A40162">
        <v>0.97652119999999998</v>
      </c>
    </row>
    <row r="40163" spans="1:1">
      <c r="A40163">
        <v>0.97650265999999997</v>
      </c>
    </row>
    <row r="40164" spans="1:1">
      <c r="A40164">
        <v>0.97650170000000003</v>
      </c>
    </row>
    <row r="40165" spans="1:1">
      <c r="A40165">
        <v>0.97650119999999996</v>
      </c>
    </row>
    <row r="40166" spans="1:1">
      <c r="A40166">
        <v>0.9765007</v>
      </c>
    </row>
    <row r="40167" spans="1:1">
      <c r="A40167">
        <v>0.97649909999999995</v>
      </c>
    </row>
    <row r="40168" spans="1:1">
      <c r="A40168">
        <v>0.97649704999999998</v>
      </c>
    </row>
    <row r="40169" spans="1:1">
      <c r="A40169">
        <v>0.97649140000000001</v>
      </c>
    </row>
    <row r="40170" spans="1:1">
      <c r="A40170">
        <v>0.97648999999999997</v>
      </c>
    </row>
    <row r="40171" spans="1:1">
      <c r="A40171">
        <v>0.97648950000000001</v>
      </c>
    </row>
    <row r="40172" spans="1:1">
      <c r="A40172">
        <v>0.97648630000000003</v>
      </c>
    </row>
    <row r="40173" spans="1:1">
      <c r="A40173">
        <v>0.97648369999999995</v>
      </c>
    </row>
    <row r="40174" spans="1:1">
      <c r="A40174">
        <v>0.97648155999999997</v>
      </c>
    </row>
    <row r="40175" spans="1:1">
      <c r="A40175">
        <v>0.97647720000000005</v>
      </c>
    </row>
    <row r="40176" spans="1:1">
      <c r="A40176">
        <v>0.97647360000000005</v>
      </c>
    </row>
    <row r="40177" spans="1:1">
      <c r="A40177">
        <v>0.97646993000000004</v>
      </c>
    </row>
    <row r="40178" spans="1:1">
      <c r="A40178">
        <v>0.97646980000000005</v>
      </c>
    </row>
    <row r="40179" spans="1:1">
      <c r="A40179">
        <v>0.97646873999999995</v>
      </c>
    </row>
    <row r="40180" spans="1:1">
      <c r="A40180">
        <v>0.97646770000000005</v>
      </c>
    </row>
    <row r="40181" spans="1:1">
      <c r="A40181">
        <v>0.97646343999999996</v>
      </c>
    </row>
    <row r="40182" spans="1:1">
      <c r="A40182">
        <v>0.97646224000000004</v>
      </c>
    </row>
    <row r="40183" spans="1:1">
      <c r="A40183">
        <v>0.9764602</v>
      </c>
    </row>
    <row r="40184" spans="1:1">
      <c r="A40184">
        <v>0.97645850000000001</v>
      </c>
    </row>
    <row r="40185" spans="1:1">
      <c r="A40185">
        <v>0.97645700000000002</v>
      </c>
    </row>
    <row r="40186" spans="1:1">
      <c r="A40186">
        <v>0.97645616999999996</v>
      </c>
    </row>
    <row r="40187" spans="1:1">
      <c r="A40187">
        <v>0.97645309999999996</v>
      </c>
    </row>
    <row r="40188" spans="1:1">
      <c r="A40188">
        <v>0.97644200000000003</v>
      </c>
    </row>
    <row r="40189" spans="1:1">
      <c r="A40189">
        <v>0.97643170000000001</v>
      </c>
    </row>
    <row r="40190" spans="1:1">
      <c r="A40190">
        <v>0.97643139999999995</v>
      </c>
    </row>
    <row r="40191" spans="1:1">
      <c r="A40191">
        <v>0.97642850000000003</v>
      </c>
    </row>
    <row r="40192" spans="1:1">
      <c r="A40192">
        <v>0.97642530000000005</v>
      </c>
    </row>
    <row r="40193" spans="1:1">
      <c r="A40193">
        <v>0.97642419999999996</v>
      </c>
    </row>
    <row r="40194" spans="1:1">
      <c r="A40194">
        <v>0.97641999999999995</v>
      </c>
    </row>
    <row r="40195" spans="1:1">
      <c r="A40195">
        <v>0.9764197</v>
      </c>
    </row>
    <row r="40196" spans="1:1">
      <c r="A40196">
        <v>0.97641754000000003</v>
      </c>
    </row>
    <row r="40197" spans="1:1">
      <c r="A40197">
        <v>0.97641670000000003</v>
      </c>
    </row>
    <row r="40198" spans="1:1">
      <c r="A40198">
        <v>0.97641206000000003</v>
      </c>
    </row>
    <row r="40199" spans="1:1">
      <c r="A40199">
        <v>0.97640364999999996</v>
      </c>
    </row>
    <row r="40200" spans="1:1">
      <c r="A40200">
        <v>0.97639509999999996</v>
      </c>
    </row>
    <row r="40201" spans="1:1">
      <c r="A40201">
        <v>0.97639436000000002</v>
      </c>
    </row>
    <row r="40202" spans="1:1">
      <c r="A40202">
        <v>0.97639350000000003</v>
      </c>
    </row>
    <row r="40203" spans="1:1">
      <c r="A40203">
        <v>0.97639054000000003</v>
      </c>
    </row>
    <row r="40204" spans="1:1">
      <c r="A40204">
        <v>0.97639039999999999</v>
      </c>
    </row>
    <row r="40205" spans="1:1">
      <c r="A40205">
        <v>0.97639010000000004</v>
      </c>
    </row>
    <row r="40206" spans="1:1">
      <c r="A40206">
        <v>0.97639005999999995</v>
      </c>
    </row>
    <row r="40207" spans="1:1">
      <c r="A40207">
        <v>0.97638917000000003</v>
      </c>
    </row>
    <row r="40208" spans="1:1">
      <c r="A40208">
        <v>0.97638899999999995</v>
      </c>
    </row>
    <row r="40209" spans="1:1">
      <c r="A40209">
        <v>0.97638552999999995</v>
      </c>
    </row>
    <row r="40210" spans="1:1">
      <c r="A40210">
        <v>0.97638290000000005</v>
      </c>
    </row>
    <row r="40211" spans="1:1">
      <c r="A40211">
        <v>0.97638150000000001</v>
      </c>
    </row>
    <row r="40212" spans="1:1">
      <c r="A40212">
        <v>0.97638077000000001</v>
      </c>
    </row>
    <row r="40213" spans="1:1">
      <c r="A40213">
        <v>0.97638040000000004</v>
      </c>
    </row>
    <row r="40214" spans="1:1">
      <c r="A40214">
        <v>0.97637236000000005</v>
      </c>
    </row>
    <row r="40215" spans="1:1">
      <c r="A40215">
        <v>0.97636025999999998</v>
      </c>
    </row>
    <row r="40216" spans="1:1">
      <c r="A40216">
        <v>0.97635970000000005</v>
      </c>
    </row>
    <row r="40217" spans="1:1">
      <c r="A40217">
        <v>0.97635435999999998</v>
      </c>
    </row>
    <row r="40218" spans="1:1">
      <c r="A40218">
        <v>0.97635309999999997</v>
      </c>
    </row>
    <row r="40219" spans="1:1">
      <c r="A40219">
        <v>0.97635260000000001</v>
      </c>
    </row>
    <row r="40220" spans="1:1">
      <c r="A40220">
        <v>0.97634332999999995</v>
      </c>
    </row>
    <row r="40221" spans="1:1">
      <c r="A40221">
        <v>0.97634129999999997</v>
      </c>
    </row>
    <row r="40222" spans="1:1">
      <c r="A40222">
        <v>0.97634080000000001</v>
      </c>
    </row>
    <row r="40223" spans="1:1">
      <c r="A40223">
        <v>0.97634065000000003</v>
      </c>
    </row>
    <row r="40224" spans="1:1">
      <c r="A40224">
        <v>0.9763368</v>
      </c>
    </row>
    <row r="40225" spans="1:1">
      <c r="A40225">
        <v>0.97632240000000003</v>
      </c>
    </row>
    <row r="40226" spans="1:1">
      <c r="A40226">
        <v>0.97631610000000002</v>
      </c>
    </row>
    <row r="40227" spans="1:1">
      <c r="A40227">
        <v>0.97631334999999997</v>
      </c>
    </row>
    <row r="40228" spans="1:1">
      <c r="A40228">
        <v>0.97631140000000005</v>
      </c>
    </row>
    <row r="40229" spans="1:1">
      <c r="A40229">
        <v>0.97630950000000005</v>
      </c>
    </row>
    <row r="40230" spans="1:1">
      <c r="A40230">
        <v>0.97630905999999995</v>
      </c>
    </row>
    <row r="40231" spans="1:1">
      <c r="A40231">
        <v>0.97629619999999995</v>
      </c>
    </row>
    <row r="40232" spans="1:1">
      <c r="A40232">
        <v>0.97629129999999997</v>
      </c>
    </row>
    <row r="40233" spans="1:1">
      <c r="A40233">
        <v>0.97628945</v>
      </c>
    </row>
    <row r="40234" spans="1:1">
      <c r="A40234">
        <v>0.97628479999999995</v>
      </c>
    </row>
    <row r="40235" spans="1:1">
      <c r="A40235">
        <v>0.97628397</v>
      </c>
    </row>
    <row r="40236" spans="1:1">
      <c r="A40236">
        <v>0.97628150000000002</v>
      </c>
    </row>
    <row r="40237" spans="1:1">
      <c r="A40237">
        <v>0.97627830000000004</v>
      </c>
    </row>
    <row r="40238" spans="1:1">
      <c r="A40238">
        <v>0.97627339999999996</v>
      </c>
    </row>
    <row r="40239" spans="1:1">
      <c r="A40239">
        <v>0.97627156999999998</v>
      </c>
    </row>
    <row r="40240" spans="1:1">
      <c r="A40240">
        <v>0.97626274999999996</v>
      </c>
    </row>
    <row r="40241" spans="1:1">
      <c r="A40241">
        <v>0.97625965000000003</v>
      </c>
    </row>
    <row r="40242" spans="1:1">
      <c r="A40242">
        <v>0.97625830000000002</v>
      </c>
    </row>
    <row r="40243" spans="1:1">
      <c r="A40243">
        <v>0.97625667000000005</v>
      </c>
    </row>
    <row r="40244" spans="1:1">
      <c r="A40244">
        <v>0.97625419999999996</v>
      </c>
    </row>
    <row r="40245" spans="1:1">
      <c r="A40245">
        <v>0.97625240000000002</v>
      </c>
    </row>
    <row r="40246" spans="1:1">
      <c r="A40246">
        <v>0.97625077000000005</v>
      </c>
    </row>
    <row r="40247" spans="1:1">
      <c r="A40247">
        <v>0.97624886</v>
      </c>
    </row>
    <row r="40248" spans="1:1">
      <c r="A40248">
        <v>0.97624869999999997</v>
      </c>
    </row>
    <row r="40249" spans="1:1">
      <c r="A40249">
        <v>0.97624385000000002</v>
      </c>
    </row>
    <row r="40250" spans="1:1">
      <c r="A40250">
        <v>0.97624149999999998</v>
      </c>
    </row>
    <row r="40251" spans="1:1">
      <c r="A40251">
        <v>0.9762381</v>
      </c>
    </row>
    <row r="40252" spans="1:1">
      <c r="A40252">
        <v>0.97623265000000004</v>
      </c>
    </row>
    <row r="40253" spans="1:1">
      <c r="A40253">
        <v>0.97622989999999998</v>
      </c>
    </row>
    <row r="40254" spans="1:1">
      <c r="A40254">
        <v>0.97622810000000004</v>
      </c>
    </row>
    <row r="40255" spans="1:1">
      <c r="A40255">
        <v>0.97622750000000003</v>
      </c>
    </row>
    <row r="40256" spans="1:1">
      <c r="A40256">
        <v>0.97622602999999997</v>
      </c>
    </row>
    <row r="40257" spans="1:1">
      <c r="A40257">
        <v>0.97621727000000003</v>
      </c>
    </row>
    <row r="40258" spans="1:1">
      <c r="A40258">
        <v>0.97621670000000005</v>
      </c>
    </row>
    <row r="40259" spans="1:1">
      <c r="A40259">
        <v>0.97621329999999995</v>
      </c>
    </row>
    <row r="40260" spans="1:1">
      <c r="A40260">
        <v>0.97620799999999996</v>
      </c>
    </row>
    <row r="40261" spans="1:1">
      <c r="A40261">
        <v>0.97620516999999996</v>
      </c>
    </row>
    <row r="40262" spans="1:1">
      <c r="A40262">
        <v>0.97620295999999995</v>
      </c>
    </row>
    <row r="40263" spans="1:1">
      <c r="A40263">
        <v>0.97620255</v>
      </c>
    </row>
    <row r="40264" spans="1:1">
      <c r="A40264">
        <v>0.97620063999999995</v>
      </c>
    </row>
    <row r="40265" spans="1:1">
      <c r="A40265">
        <v>0.97619440000000002</v>
      </c>
    </row>
    <row r="40266" spans="1:1">
      <c r="A40266">
        <v>0.97618649999999996</v>
      </c>
    </row>
    <row r="40267" spans="1:1">
      <c r="A40267">
        <v>0.9761862</v>
      </c>
    </row>
    <row r="40268" spans="1:1">
      <c r="A40268">
        <v>0.97618126999999999</v>
      </c>
    </row>
    <row r="40269" spans="1:1">
      <c r="A40269">
        <v>0.97618110000000002</v>
      </c>
    </row>
    <row r="40270" spans="1:1">
      <c r="A40270">
        <v>0.97617984000000002</v>
      </c>
    </row>
    <row r="40271" spans="1:1">
      <c r="A40271">
        <v>0.97617584000000002</v>
      </c>
    </row>
    <row r="40272" spans="1:1">
      <c r="A40272">
        <v>0.97617540000000003</v>
      </c>
    </row>
    <row r="40273" spans="1:1">
      <c r="A40273">
        <v>0.97617334</v>
      </c>
    </row>
    <row r="40274" spans="1:1">
      <c r="A40274">
        <v>0.97616559999999997</v>
      </c>
    </row>
    <row r="40275" spans="1:1">
      <c r="A40275">
        <v>0.97616080000000005</v>
      </c>
    </row>
    <row r="40276" spans="1:1">
      <c r="A40276">
        <v>0.97616069999999999</v>
      </c>
    </row>
    <row r="40277" spans="1:1">
      <c r="A40277">
        <v>0.97615370000000001</v>
      </c>
    </row>
    <row r="40278" spans="1:1">
      <c r="A40278">
        <v>0.97615079999999999</v>
      </c>
    </row>
    <row r="40279" spans="1:1">
      <c r="A40279">
        <v>0.97615032999999995</v>
      </c>
    </row>
    <row r="40280" spans="1:1">
      <c r="A40280">
        <v>0.97614884000000002</v>
      </c>
    </row>
    <row r="40281" spans="1:1">
      <c r="A40281">
        <v>0.97614630000000002</v>
      </c>
    </row>
    <row r="40282" spans="1:1">
      <c r="A40282">
        <v>0.97614365999999997</v>
      </c>
    </row>
    <row r="40283" spans="1:1">
      <c r="A40283">
        <v>0.97614144999999997</v>
      </c>
    </row>
    <row r="40284" spans="1:1">
      <c r="A40284">
        <v>0.97613530000000004</v>
      </c>
    </row>
    <row r="40285" spans="1:1">
      <c r="A40285">
        <v>0.97613466000000004</v>
      </c>
    </row>
    <row r="40286" spans="1:1">
      <c r="A40286">
        <v>0.97613170000000005</v>
      </c>
    </row>
    <row r="40287" spans="1:1">
      <c r="A40287">
        <v>0.97612935000000001</v>
      </c>
    </row>
    <row r="40288" spans="1:1">
      <c r="A40288">
        <v>0.97612239999999995</v>
      </c>
    </row>
    <row r="40289" spans="1:1">
      <c r="A40289">
        <v>0.97612180000000004</v>
      </c>
    </row>
    <row r="40290" spans="1:1">
      <c r="A40290">
        <v>0.9761185</v>
      </c>
    </row>
    <row r="40291" spans="1:1">
      <c r="A40291">
        <v>0.97611619999999999</v>
      </c>
    </row>
    <row r="40292" spans="1:1">
      <c r="A40292">
        <v>0.97611409999999998</v>
      </c>
    </row>
    <row r="40293" spans="1:1">
      <c r="A40293">
        <v>0.97611130000000002</v>
      </c>
    </row>
    <row r="40294" spans="1:1">
      <c r="A40294">
        <v>0.97610629999999998</v>
      </c>
    </row>
    <row r="40295" spans="1:1">
      <c r="A40295">
        <v>0.97610249999999998</v>
      </c>
    </row>
    <row r="40296" spans="1:1">
      <c r="A40296">
        <v>0.9761012</v>
      </c>
    </row>
    <row r="40297" spans="1:1">
      <c r="A40297">
        <v>0.97610085999999996</v>
      </c>
    </row>
    <row r="40298" spans="1:1">
      <c r="A40298">
        <v>0.97610056000000001</v>
      </c>
    </row>
    <row r="40299" spans="1:1">
      <c r="A40299">
        <v>0.97609639999999998</v>
      </c>
    </row>
    <row r="40300" spans="1:1">
      <c r="A40300">
        <v>0.97607880000000002</v>
      </c>
    </row>
    <row r="40301" spans="1:1">
      <c r="A40301">
        <v>0.97607476000000004</v>
      </c>
    </row>
    <row r="40302" spans="1:1">
      <c r="A40302">
        <v>0.97607029999999995</v>
      </c>
    </row>
    <row r="40303" spans="1:1">
      <c r="A40303">
        <v>0.97606919999999997</v>
      </c>
    </row>
    <row r="40304" spans="1:1">
      <c r="A40304">
        <v>0.97606660000000001</v>
      </c>
    </row>
    <row r="40305" spans="1:1">
      <c r="A40305">
        <v>0.97606459999999995</v>
      </c>
    </row>
    <row r="40306" spans="1:1">
      <c r="A40306">
        <v>0.97606389999999998</v>
      </c>
    </row>
    <row r="40307" spans="1:1">
      <c r="A40307">
        <v>0.97606086999999997</v>
      </c>
    </row>
    <row r="40308" spans="1:1">
      <c r="A40308">
        <v>0.97605925999999998</v>
      </c>
    </row>
    <row r="40309" spans="1:1">
      <c r="A40309">
        <v>0.97605556000000004</v>
      </c>
    </row>
    <row r="40310" spans="1:1">
      <c r="A40310">
        <v>0.97605509999999995</v>
      </c>
    </row>
    <row r="40311" spans="1:1">
      <c r="A40311">
        <v>0.97605370000000002</v>
      </c>
    </row>
    <row r="40312" spans="1:1">
      <c r="A40312">
        <v>0.97605209999999998</v>
      </c>
    </row>
    <row r="40313" spans="1:1">
      <c r="A40313">
        <v>0.97604679999999999</v>
      </c>
    </row>
    <row r="40314" spans="1:1">
      <c r="A40314">
        <v>0.97603759999999995</v>
      </c>
    </row>
    <row r="40315" spans="1:1">
      <c r="A40315">
        <v>0.9760375</v>
      </c>
    </row>
    <row r="40316" spans="1:1">
      <c r="A40316">
        <v>0.97603583000000005</v>
      </c>
    </row>
    <row r="40317" spans="1:1">
      <c r="A40317">
        <v>0.97603499999999999</v>
      </c>
    </row>
    <row r="40318" spans="1:1">
      <c r="A40318">
        <v>0.97603459999999997</v>
      </c>
    </row>
    <row r="40319" spans="1:1">
      <c r="A40319">
        <v>0.97602504000000001</v>
      </c>
    </row>
    <row r="40320" spans="1:1">
      <c r="A40320">
        <v>0.97602460000000002</v>
      </c>
    </row>
    <row r="40321" spans="1:1">
      <c r="A40321">
        <v>0.97601645999999997</v>
      </c>
    </row>
    <row r="40322" spans="1:1">
      <c r="A40322">
        <v>0.97601587000000001</v>
      </c>
    </row>
    <row r="40323" spans="1:1">
      <c r="A40323">
        <v>0.97601320000000003</v>
      </c>
    </row>
    <row r="40324" spans="1:1">
      <c r="A40324">
        <v>0.97601090000000001</v>
      </c>
    </row>
    <row r="40325" spans="1:1">
      <c r="A40325">
        <v>0.97601073999999999</v>
      </c>
    </row>
    <row r="40326" spans="1:1">
      <c r="A40326">
        <v>0.97599910000000001</v>
      </c>
    </row>
    <row r="40327" spans="1:1">
      <c r="A40327">
        <v>0.97599893999999998</v>
      </c>
    </row>
    <row r="40328" spans="1:1">
      <c r="A40328">
        <v>0.97599064999999996</v>
      </c>
    </row>
    <row r="40329" spans="1:1">
      <c r="A40329">
        <v>0.97598870000000004</v>
      </c>
    </row>
    <row r="40330" spans="1:1">
      <c r="A40330">
        <v>0.97598845000000001</v>
      </c>
    </row>
    <row r="40331" spans="1:1">
      <c r="A40331">
        <v>0.97598549999999995</v>
      </c>
    </row>
    <row r="40332" spans="1:1">
      <c r="A40332">
        <v>0.97598289999999999</v>
      </c>
    </row>
    <row r="40333" spans="1:1">
      <c r="A40333">
        <v>0.97598079999999998</v>
      </c>
    </row>
    <row r="40334" spans="1:1">
      <c r="A40334">
        <v>0.97597920000000005</v>
      </c>
    </row>
    <row r="40335" spans="1:1">
      <c r="A40335">
        <v>0.97597780000000001</v>
      </c>
    </row>
    <row r="40336" spans="1:1">
      <c r="A40336">
        <v>0.97597679999999998</v>
      </c>
    </row>
    <row r="40337" spans="1:1">
      <c r="A40337">
        <v>0.97596329999999998</v>
      </c>
    </row>
    <row r="40338" spans="1:1">
      <c r="A40338">
        <v>0.97595909999999997</v>
      </c>
    </row>
    <row r="40339" spans="1:1">
      <c r="A40339">
        <v>0.97595560000000003</v>
      </c>
    </row>
    <row r="40340" spans="1:1">
      <c r="A40340">
        <v>0.97595315999999999</v>
      </c>
    </row>
    <row r="40341" spans="1:1">
      <c r="A40341">
        <v>0.9759504</v>
      </c>
    </row>
    <row r="40342" spans="1:1">
      <c r="A40342">
        <v>0.97594360000000002</v>
      </c>
    </row>
    <row r="40343" spans="1:1">
      <c r="A40343">
        <v>0.97593373000000005</v>
      </c>
    </row>
    <row r="40344" spans="1:1">
      <c r="A40344">
        <v>0.97592659999999998</v>
      </c>
    </row>
    <row r="40345" spans="1:1">
      <c r="A40345">
        <v>0.97592630000000002</v>
      </c>
    </row>
    <row r="40346" spans="1:1">
      <c r="A40346">
        <v>0.97592115000000002</v>
      </c>
    </row>
    <row r="40347" spans="1:1">
      <c r="A40347">
        <v>0.97591499999999998</v>
      </c>
    </row>
    <row r="40348" spans="1:1">
      <c r="A40348">
        <v>0.97590756000000001</v>
      </c>
    </row>
    <row r="40349" spans="1:1">
      <c r="A40349">
        <v>0.97590659999999996</v>
      </c>
    </row>
    <row r="40350" spans="1:1">
      <c r="A40350">
        <v>0.97590659999999996</v>
      </c>
    </row>
    <row r="40351" spans="1:1">
      <c r="A40351">
        <v>0.97590440000000001</v>
      </c>
    </row>
    <row r="40352" spans="1:1">
      <c r="A40352">
        <v>0.97588556999999998</v>
      </c>
    </row>
    <row r="40353" spans="1:1">
      <c r="A40353">
        <v>0.97588414000000001</v>
      </c>
    </row>
    <row r="40354" spans="1:1">
      <c r="A40354">
        <v>0.97587950000000001</v>
      </c>
    </row>
    <row r="40355" spans="1:1">
      <c r="A40355">
        <v>0.97587919999999995</v>
      </c>
    </row>
    <row r="40356" spans="1:1">
      <c r="A40356">
        <v>0.97587835999999994</v>
      </c>
    </row>
    <row r="40357" spans="1:1">
      <c r="A40357">
        <v>0.97587824000000001</v>
      </c>
    </row>
    <row r="40358" spans="1:1">
      <c r="A40358">
        <v>0.97587453999999996</v>
      </c>
    </row>
    <row r="40359" spans="1:1">
      <c r="A40359">
        <v>0.97587449999999998</v>
      </c>
    </row>
    <row r="40360" spans="1:1">
      <c r="A40360">
        <v>0.97587440000000003</v>
      </c>
    </row>
    <row r="40361" spans="1:1">
      <c r="A40361">
        <v>0.97585993999999998</v>
      </c>
    </row>
    <row r="40362" spans="1:1">
      <c r="A40362">
        <v>0.97585750000000004</v>
      </c>
    </row>
    <row r="40363" spans="1:1">
      <c r="A40363">
        <v>0.97585699999999997</v>
      </c>
    </row>
    <row r="40364" spans="1:1">
      <c r="A40364">
        <v>0.97585560000000005</v>
      </c>
    </row>
    <row r="40365" spans="1:1">
      <c r="A40365">
        <v>0.97585522999999996</v>
      </c>
    </row>
    <row r="40366" spans="1:1">
      <c r="A40366">
        <v>0.97585182999999998</v>
      </c>
    </row>
    <row r="40367" spans="1:1">
      <c r="A40367">
        <v>0.97584800000000005</v>
      </c>
    </row>
    <row r="40368" spans="1:1">
      <c r="A40368">
        <v>0.97584384999999996</v>
      </c>
    </row>
    <row r="40369" spans="1:1">
      <c r="A40369">
        <v>0.97583830000000005</v>
      </c>
    </row>
    <row r="40370" spans="1:1">
      <c r="A40370">
        <v>0.97583723</v>
      </c>
    </row>
    <row r="40371" spans="1:1">
      <c r="A40371">
        <v>0.97583335999999998</v>
      </c>
    </row>
    <row r="40372" spans="1:1">
      <c r="A40372">
        <v>0.97582990000000003</v>
      </c>
    </row>
    <row r="40373" spans="1:1">
      <c r="A40373">
        <v>0.97582820000000003</v>
      </c>
    </row>
    <row r="40374" spans="1:1">
      <c r="A40374">
        <v>0.97582780000000002</v>
      </c>
    </row>
    <row r="40375" spans="1:1">
      <c r="A40375">
        <v>0.97581859999999998</v>
      </c>
    </row>
    <row r="40376" spans="1:1">
      <c r="A40376">
        <v>0.97581770000000001</v>
      </c>
    </row>
    <row r="40377" spans="1:1">
      <c r="A40377">
        <v>0.97581589999999996</v>
      </c>
    </row>
    <row r="40378" spans="1:1">
      <c r="A40378">
        <v>0.97581315000000002</v>
      </c>
    </row>
    <row r="40379" spans="1:1">
      <c r="A40379">
        <v>0.97580330000000004</v>
      </c>
    </row>
    <row r="40380" spans="1:1">
      <c r="A40380">
        <v>0.97579780000000005</v>
      </c>
    </row>
    <row r="40381" spans="1:1">
      <c r="A40381">
        <v>0.97579753000000002</v>
      </c>
    </row>
    <row r="40382" spans="1:1">
      <c r="A40382">
        <v>0.97579720000000003</v>
      </c>
    </row>
    <row r="40383" spans="1:1">
      <c r="A40383">
        <v>0.97579366000000001</v>
      </c>
    </row>
    <row r="40384" spans="1:1">
      <c r="A40384">
        <v>0.9757922</v>
      </c>
    </row>
    <row r="40385" spans="1:1">
      <c r="A40385">
        <v>0.97578715999999999</v>
      </c>
    </row>
    <row r="40386" spans="1:1">
      <c r="A40386">
        <v>0.97578394000000002</v>
      </c>
    </row>
    <row r="40387" spans="1:1">
      <c r="A40387">
        <v>0.97576750000000001</v>
      </c>
    </row>
    <row r="40388" spans="1:1">
      <c r="A40388">
        <v>0.97576220000000002</v>
      </c>
    </row>
    <row r="40389" spans="1:1">
      <c r="A40389">
        <v>0.97575710000000004</v>
      </c>
    </row>
    <row r="40390" spans="1:1">
      <c r="A40390">
        <v>0.97575562999999998</v>
      </c>
    </row>
    <row r="40391" spans="1:1">
      <c r="A40391">
        <v>0.97575469999999997</v>
      </c>
    </row>
    <row r="40392" spans="1:1">
      <c r="A40392">
        <v>0.97575456000000005</v>
      </c>
    </row>
    <row r="40393" spans="1:1">
      <c r="A40393">
        <v>0.97575100000000003</v>
      </c>
    </row>
    <row r="40394" spans="1:1">
      <c r="A40394">
        <v>0.97574649999999996</v>
      </c>
    </row>
    <row r="40395" spans="1:1">
      <c r="A40395">
        <v>0.97574519999999998</v>
      </c>
    </row>
    <row r="40396" spans="1:1">
      <c r="A40396">
        <v>0.97574459999999996</v>
      </c>
    </row>
    <row r="40397" spans="1:1">
      <c r="A40397">
        <v>0.97572990000000004</v>
      </c>
    </row>
    <row r="40398" spans="1:1">
      <c r="A40398">
        <v>0.97572199999999998</v>
      </c>
    </row>
    <row r="40399" spans="1:1">
      <c r="A40399">
        <v>0.97571770000000002</v>
      </c>
    </row>
    <row r="40400" spans="1:1">
      <c r="A40400">
        <v>0.97571569999999996</v>
      </c>
    </row>
    <row r="40401" spans="1:1">
      <c r="A40401">
        <v>0.97571529999999995</v>
      </c>
    </row>
    <row r="40402" spans="1:1">
      <c r="A40402">
        <v>0.97571249999999998</v>
      </c>
    </row>
    <row r="40403" spans="1:1">
      <c r="A40403">
        <v>0.97570986000000004</v>
      </c>
    </row>
    <row r="40404" spans="1:1">
      <c r="A40404">
        <v>0.97570330000000005</v>
      </c>
    </row>
    <row r="40405" spans="1:1">
      <c r="A40405">
        <v>0.97570290000000004</v>
      </c>
    </row>
    <row r="40406" spans="1:1">
      <c r="A40406">
        <v>0.97570159999999995</v>
      </c>
    </row>
    <row r="40407" spans="1:1">
      <c r="A40407">
        <v>0.97570044</v>
      </c>
    </row>
    <row r="40408" spans="1:1">
      <c r="A40408">
        <v>0.97569936999999995</v>
      </c>
    </row>
    <row r="40409" spans="1:1">
      <c r="A40409">
        <v>0.97569779999999995</v>
      </c>
    </row>
    <row r="40410" spans="1:1">
      <c r="A40410">
        <v>0.97569510000000004</v>
      </c>
    </row>
    <row r="40411" spans="1:1">
      <c r="A40411">
        <v>0.97569360000000005</v>
      </c>
    </row>
    <row r="40412" spans="1:1">
      <c r="A40412">
        <v>0.97568569999999999</v>
      </c>
    </row>
    <row r="40413" spans="1:1">
      <c r="A40413">
        <v>0.97568330000000003</v>
      </c>
    </row>
    <row r="40414" spans="1:1">
      <c r="A40414">
        <v>0.97568180000000004</v>
      </c>
    </row>
    <row r="40415" spans="1:1">
      <c r="A40415">
        <v>0.97567040000000005</v>
      </c>
    </row>
    <row r="40416" spans="1:1">
      <c r="A40416">
        <v>0.97566730000000002</v>
      </c>
    </row>
    <row r="40417" spans="1:1">
      <c r="A40417">
        <v>0.97566587000000005</v>
      </c>
    </row>
    <row r="40418" spans="1:1">
      <c r="A40418">
        <v>0.97566575</v>
      </c>
    </row>
    <row r="40419" spans="1:1">
      <c r="A40419">
        <v>0.97566120000000001</v>
      </c>
    </row>
    <row r="40420" spans="1:1">
      <c r="A40420">
        <v>0.97565674999999996</v>
      </c>
    </row>
    <row r="40421" spans="1:1">
      <c r="A40421">
        <v>0.97565270000000004</v>
      </c>
    </row>
    <row r="40422" spans="1:1">
      <c r="A40422">
        <v>0.97565270000000004</v>
      </c>
    </row>
    <row r="40423" spans="1:1">
      <c r="A40423">
        <v>0.97564790000000001</v>
      </c>
    </row>
    <row r="40424" spans="1:1">
      <c r="A40424">
        <v>0.97564459999999997</v>
      </c>
    </row>
    <row r="40425" spans="1:1">
      <c r="A40425">
        <v>0.97563772999999998</v>
      </c>
    </row>
    <row r="40426" spans="1:1">
      <c r="A40426">
        <v>0.97561770000000003</v>
      </c>
    </row>
    <row r="40427" spans="1:1">
      <c r="A40427">
        <v>0.97561469999999995</v>
      </c>
    </row>
    <row r="40428" spans="1:1">
      <c r="A40428">
        <v>0.97561215999999995</v>
      </c>
    </row>
    <row r="40429" spans="1:1">
      <c r="A40429">
        <v>0.97560999999999998</v>
      </c>
    </row>
    <row r="40430" spans="1:1">
      <c r="A40430">
        <v>0.97560950000000002</v>
      </c>
    </row>
    <row r="40431" spans="1:1">
      <c r="A40431">
        <v>0.97560762999999995</v>
      </c>
    </row>
    <row r="40432" spans="1:1">
      <c r="A40432">
        <v>0.97560729999999996</v>
      </c>
    </row>
    <row r="40433" spans="1:1">
      <c r="A40433">
        <v>0.97560360000000002</v>
      </c>
    </row>
    <row r="40434" spans="1:1">
      <c r="A40434">
        <v>0.97560334000000004</v>
      </c>
    </row>
    <row r="40435" spans="1:1">
      <c r="A40435">
        <v>0.97560316000000002</v>
      </c>
    </row>
    <row r="40436" spans="1:1">
      <c r="A40436">
        <v>0.97560303999999998</v>
      </c>
    </row>
    <row r="40437" spans="1:1">
      <c r="A40437">
        <v>0.97559340000000005</v>
      </c>
    </row>
    <row r="40438" spans="1:1">
      <c r="A40438">
        <v>0.97559309999999999</v>
      </c>
    </row>
    <row r="40439" spans="1:1">
      <c r="A40439">
        <v>0.97558624000000005</v>
      </c>
    </row>
    <row r="40440" spans="1:1">
      <c r="A40440">
        <v>0.97558270000000002</v>
      </c>
    </row>
    <row r="40441" spans="1:1">
      <c r="A40441">
        <v>0.97557896</v>
      </c>
    </row>
    <row r="40442" spans="1:1">
      <c r="A40442">
        <v>0.97557150000000004</v>
      </c>
    </row>
    <row r="40443" spans="1:1">
      <c r="A40443">
        <v>0.97557115999999999</v>
      </c>
    </row>
    <row r="40444" spans="1:1">
      <c r="A40444">
        <v>0.97556730000000003</v>
      </c>
    </row>
    <row r="40445" spans="1:1">
      <c r="A40445">
        <v>0.97556240000000005</v>
      </c>
    </row>
    <row r="40446" spans="1:1">
      <c r="A40446">
        <v>0.97555654999999997</v>
      </c>
    </row>
    <row r="40447" spans="1:1">
      <c r="A40447">
        <v>0.97555362999999995</v>
      </c>
    </row>
    <row r="40448" spans="1:1">
      <c r="A40448">
        <v>0.97554964</v>
      </c>
    </row>
    <row r="40449" spans="1:1">
      <c r="A40449">
        <v>0.97553440000000002</v>
      </c>
    </row>
    <row r="40450" spans="1:1">
      <c r="A40450">
        <v>0.97553009999999996</v>
      </c>
    </row>
    <row r="40451" spans="1:1">
      <c r="A40451">
        <v>0.97553000000000001</v>
      </c>
    </row>
    <row r="40452" spans="1:1">
      <c r="A40452">
        <v>0.97552640000000002</v>
      </c>
    </row>
    <row r="40453" spans="1:1">
      <c r="A40453">
        <v>0.97552070000000002</v>
      </c>
    </row>
    <row r="40454" spans="1:1">
      <c r="A40454">
        <v>0.97551626000000002</v>
      </c>
    </row>
    <row r="40455" spans="1:1">
      <c r="A40455">
        <v>0.97551476999999998</v>
      </c>
    </row>
    <row r="40456" spans="1:1">
      <c r="A40456">
        <v>0.97551220000000005</v>
      </c>
    </row>
    <row r="40457" spans="1:1">
      <c r="A40457">
        <v>0.97550939999999997</v>
      </c>
    </row>
    <row r="40458" spans="1:1">
      <c r="A40458">
        <v>0.97550939999999997</v>
      </c>
    </row>
    <row r="40459" spans="1:1">
      <c r="A40459">
        <v>0.97550570000000003</v>
      </c>
    </row>
    <row r="40460" spans="1:1">
      <c r="A40460">
        <v>0.97550166000000005</v>
      </c>
    </row>
    <row r="40461" spans="1:1">
      <c r="A40461">
        <v>0.97550040000000005</v>
      </c>
    </row>
    <row r="40462" spans="1:1">
      <c r="A40462">
        <v>0.97550020000000004</v>
      </c>
    </row>
    <row r="40463" spans="1:1">
      <c r="A40463">
        <v>0.97549940000000002</v>
      </c>
    </row>
    <row r="40464" spans="1:1">
      <c r="A40464">
        <v>0.97549889999999995</v>
      </c>
    </row>
    <row r="40465" spans="1:1">
      <c r="A40465">
        <v>0.97549560000000002</v>
      </c>
    </row>
    <row r="40466" spans="1:1">
      <c r="A40466">
        <v>0.97549474000000003</v>
      </c>
    </row>
    <row r="40467" spans="1:1">
      <c r="A40467">
        <v>0.9754912</v>
      </c>
    </row>
    <row r="40468" spans="1:1">
      <c r="A40468">
        <v>0.97548999999999997</v>
      </c>
    </row>
    <row r="40469" spans="1:1">
      <c r="A40469">
        <v>0.97548676000000001</v>
      </c>
    </row>
    <row r="40470" spans="1:1">
      <c r="A40470">
        <v>0.97548550000000001</v>
      </c>
    </row>
    <row r="40471" spans="1:1">
      <c r="A40471">
        <v>0.97548460000000004</v>
      </c>
    </row>
    <row r="40472" spans="1:1">
      <c r="A40472">
        <v>0.97548400000000002</v>
      </c>
    </row>
    <row r="40473" spans="1:1">
      <c r="A40473">
        <v>0.97547709999999999</v>
      </c>
    </row>
    <row r="40474" spans="1:1">
      <c r="A40474">
        <v>0.97547614999999999</v>
      </c>
    </row>
    <row r="40475" spans="1:1">
      <c r="A40475">
        <v>0.97546595000000003</v>
      </c>
    </row>
    <row r="40476" spans="1:1">
      <c r="A40476">
        <v>0.97545749999999998</v>
      </c>
    </row>
    <row r="40477" spans="1:1">
      <c r="A40477">
        <v>0.97545519999999997</v>
      </c>
    </row>
    <row r="40478" spans="1:1">
      <c r="A40478">
        <v>0.97545110000000002</v>
      </c>
    </row>
    <row r="40479" spans="1:1">
      <c r="A40479">
        <v>0.97545104999999999</v>
      </c>
    </row>
    <row r="40480" spans="1:1">
      <c r="A40480">
        <v>0.97544830000000005</v>
      </c>
    </row>
    <row r="40481" spans="1:1">
      <c r="A40481">
        <v>0.97544443999999997</v>
      </c>
    </row>
    <row r="40482" spans="1:1">
      <c r="A40482">
        <v>0.97544220000000004</v>
      </c>
    </row>
    <row r="40483" spans="1:1">
      <c r="A40483">
        <v>0.97544014000000001</v>
      </c>
    </row>
    <row r="40484" spans="1:1">
      <c r="A40484">
        <v>0.97543970000000002</v>
      </c>
    </row>
    <row r="40485" spans="1:1">
      <c r="A40485">
        <v>0.97543745999999998</v>
      </c>
    </row>
    <row r="40486" spans="1:1">
      <c r="A40486">
        <v>0.97543674999999996</v>
      </c>
    </row>
    <row r="40487" spans="1:1">
      <c r="A40487">
        <v>0.97543440000000003</v>
      </c>
    </row>
    <row r="40488" spans="1:1">
      <c r="A40488">
        <v>0.97543055000000001</v>
      </c>
    </row>
    <row r="40489" spans="1:1">
      <c r="A40489">
        <v>0.9754292</v>
      </c>
    </row>
    <row r="40490" spans="1:1">
      <c r="A40490">
        <v>0.9754256</v>
      </c>
    </row>
    <row r="40491" spans="1:1">
      <c r="A40491">
        <v>0.97542530000000005</v>
      </c>
    </row>
    <row r="40492" spans="1:1">
      <c r="A40492">
        <v>0.97542490000000004</v>
      </c>
    </row>
    <row r="40493" spans="1:1">
      <c r="A40493">
        <v>0.97541255000000004</v>
      </c>
    </row>
    <row r="40494" spans="1:1">
      <c r="A40494">
        <v>0.97541080000000002</v>
      </c>
    </row>
    <row r="40495" spans="1:1">
      <c r="A40495">
        <v>0.97540987000000001</v>
      </c>
    </row>
    <row r="40496" spans="1:1">
      <c r="A40496">
        <v>0.97540884999999999</v>
      </c>
    </row>
    <row r="40497" spans="1:1">
      <c r="A40497">
        <v>0.97540515999999999</v>
      </c>
    </row>
    <row r="40498" spans="1:1">
      <c r="A40498">
        <v>0.97540473999999999</v>
      </c>
    </row>
    <row r="40499" spans="1:1">
      <c r="A40499">
        <v>0.97540223999999998</v>
      </c>
    </row>
    <row r="40500" spans="1:1">
      <c r="A40500">
        <v>0.9753986</v>
      </c>
    </row>
    <row r="40501" spans="1:1">
      <c r="A40501">
        <v>0.97538990000000003</v>
      </c>
    </row>
    <row r="40502" spans="1:1">
      <c r="A40502">
        <v>0.9753868</v>
      </c>
    </row>
    <row r="40503" spans="1:1">
      <c r="A40503">
        <v>0.97538360000000002</v>
      </c>
    </row>
    <row r="40504" spans="1:1">
      <c r="A40504">
        <v>0.97537636999999999</v>
      </c>
    </row>
    <row r="40505" spans="1:1">
      <c r="A40505">
        <v>0.97537479999999999</v>
      </c>
    </row>
    <row r="40506" spans="1:1">
      <c r="A40506">
        <v>0.97537370000000001</v>
      </c>
    </row>
    <row r="40507" spans="1:1">
      <c r="A40507">
        <v>0.9753714</v>
      </c>
    </row>
    <row r="40508" spans="1:1">
      <c r="A40508">
        <v>0.97537136000000002</v>
      </c>
    </row>
    <row r="40509" spans="1:1">
      <c r="A40509">
        <v>0.97537090000000004</v>
      </c>
    </row>
    <row r="40510" spans="1:1">
      <c r="A40510">
        <v>0.97537019999999997</v>
      </c>
    </row>
    <row r="40511" spans="1:1">
      <c r="A40511">
        <v>0.97535959999999999</v>
      </c>
    </row>
    <row r="40512" spans="1:1">
      <c r="A40512">
        <v>0.97535545000000001</v>
      </c>
    </row>
    <row r="40513" spans="1:1">
      <c r="A40513">
        <v>0.97534259999999995</v>
      </c>
    </row>
    <row r="40514" spans="1:1">
      <c r="A40514">
        <v>0.97533906000000004</v>
      </c>
    </row>
    <row r="40515" spans="1:1">
      <c r="A40515">
        <v>0.97533809999999999</v>
      </c>
    </row>
    <row r="40516" spans="1:1">
      <c r="A40516">
        <v>0.97533709999999996</v>
      </c>
    </row>
    <row r="40517" spans="1:1">
      <c r="A40517">
        <v>0.97533270000000005</v>
      </c>
    </row>
    <row r="40518" spans="1:1">
      <c r="A40518">
        <v>0.97532719999999995</v>
      </c>
    </row>
    <row r="40519" spans="1:1">
      <c r="A40519">
        <v>0.97531990000000002</v>
      </c>
    </row>
    <row r="40520" spans="1:1">
      <c r="A40520">
        <v>0.97531736000000002</v>
      </c>
    </row>
    <row r="40521" spans="1:1">
      <c r="A40521">
        <v>0.97531109999999999</v>
      </c>
    </row>
    <row r="40522" spans="1:1">
      <c r="A40522">
        <v>0.97530746000000001</v>
      </c>
    </row>
    <row r="40523" spans="1:1">
      <c r="A40523">
        <v>0.97530687000000005</v>
      </c>
    </row>
    <row r="40524" spans="1:1">
      <c r="A40524">
        <v>0.97530662999999995</v>
      </c>
    </row>
    <row r="40525" spans="1:1">
      <c r="A40525">
        <v>0.97529999999999994</v>
      </c>
    </row>
    <row r="40526" spans="1:1">
      <c r="A40526">
        <v>0.97529279999999996</v>
      </c>
    </row>
    <row r="40527" spans="1:1">
      <c r="A40527">
        <v>0.97528709999999996</v>
      </c>
    </row>
    <row r="40528" spans="1:1">
      <c r="A40528">
        <v>0.97527903000000005</v>
      </c>
    </row>
    <row r="40529" spans="1:1">
      <c r="A40529">
        <v>0.97527545999999998</v>
      </c>
    </row>
    <row r="40530" spans="1:1">
      <c r="A40530">
        <v>0.97527164</v>
      </c>
    </row>
    <row r="40531" spans="1:1">
      <c r="A40531">
        <v>0.97526634000000001</v>
      </c>
    </row>
    <row r="40532" spans="1:1">
      <c r="A40532">
        <v>0.97525494999999995</v>
      </c>
    </row>
    <row r="40533" spans="1:1">
      <c r="A40533">
        <v>0.97525280000000003</v>
      </c>
    </row>
    <row r="40534" spans="1:1">
      <c r="A40534">
        <v>0.97524489999999997</v>
      </c>
    </row>
    <row r="40535" spans="1:1">
      <c r="A40535">
        <v>0.97524189999999999</v>
      </c>
    </row>
    <row r="40536" spans="1:1">
      <c r="A40536">
        <v>0.97523813999999998</v>
      </c>
    </row>
    <row r="40537" spans="1:1">
      <c r="A40537">
        <v>0.97523813999999998</v>
      </c>
    </row>
    <row r="40538" spans="1:1">
      <c r="A40538">
        <v>0.97523470000000001</v>
      </c>
    </row>
    <row r="40539" spans="1:1">
      <c r="A40539">
        <v>0.97523260000000001</v>
      </c>
    </row>
    <row r="40540" spans="1:1">
      <c r="A40540">
        <v>0.97523104999999999</v>
      </c>
    </row>
    <row r="40541" spans="1:1">
      <c r="A40541">
        <v>0.97522909999999996</v>
      </c>
    </row>
    <row r="40542" spans="1:1">
      <c r="A40542">
        <v>0.97522724000000005</v>
      </c>
    </row>
    <row r="40543" spans="1:1">
      <c r="A40543">
        <v>0.97522050000000005</v>
      </c>
    </row>
    <row r="40544" spans="1:1">
      <c r="A40544">
        <v>0.97521572999999995</v>
      </c>
    </row>
    <row r="40545" spans="1:1">
      <c r="A40545">
        <v>0.9752149</v>
      </c>
    </row>
    <row r="40546" spans="1:1">
      <c r="A40546">
        <v>0.9752149</v>
      </c>
    </row>
    <row r="40547" spans="1:1">
      <c r="A40547">
        <v>0.9752149</v>
      </c>
    </row>
    <row r="40548" spans="1:1">
      <c r="A40548">
        <v>0.97521405999999999</v>
      </c>
    </row>
    <row r="40549" spans="1:1">
      <c r="A40549">
        <v>0.97521190000000002</v>
      </c>
    </row>
    <row r="40550" spans="1:1">
      <c r="A40550">
        <v>0.97520006000000004</v>
      </c>
    </row>
    <row r="40551" spans="1:1">
      <c r="A40551">
        <v>0.97519182999999998</v>
      </c>
    </row>
    <row r="40552" spans="1:1">
      <c r="A40552">
        <v>0.97519093999999995</v>
      </c>
    </row>
    <row r="40553" spans="1:1">
      <c r="A40553">
        <v>0.97518349999999998</v>
      </c>
    </row>
    <row r="40554" spans="1:1">
      <c r="A40554">
        <v>0.97517525999999999</v>
      </c>
    </row>
    <row r="40555" spans="1:1">
      <c r="A40555">
        <v>0.97517520000000002</v>
      </c>
    </row>
    <row r="40556" spans="1:1">
      <c r="A40556">
        <v>0.97517496000000004</v>
      </c>
    </row>
    <row r="40557" spans="1:1">
      <c r="A40557">
        <v>0.97517264000000003</v>
      </c>
    </row>
    <row r="40558" spans="1:1">
      <c r="A40558">
        <v>0.97516740000000002</v>
      </c>
    </row>
    <row r="40559" spans="1:1">
      <c r="A40559">
        <v>0.97515510000000005</v>
      </c>
    </row>
    <row r="40560" spans="1:1">
      <c r="A40560">
        <v>0.97515494000000003</v>
      </c>
    </row>
    <row r="40561" spans="1:1">
      <c r="A40561">
        <v>0.97515373999999999</v>
      </c>
    </row>
    <row r="40562" spans="1:1">
      <c r="A40562">
        <v>0.97515240000000003</v>
      </c>
    </row>
    <row r="40563" spans="1:1">
      <c r="A40563">
        <v>0.97514986999999997</v>
      </c>
    </row>
    <row r="40564" spans="1:1">
      <c r="A40564">
        <v>0.97514515999999996</v>
      </c>
    </row>
    <row r="40565" spans="1:1">
      <c r="A40565">
        <v>0.97514179999999995</v>
      </c>
    </row>
    <row r="40566" spans="1:1">
      <c r="A40566">
        <v>0.9751322</v>
      </c>
    </row>
    <row r="40567" spans="1:1">
      <c r="A40567">
        <v>0.97513013999999998</v>
      </c>
    </row>
    <row r="40568" spans="1:1">
      <c r="A40568">
        <v>0.97512849999999995</v>
      </c>
    </row>
    <row r="40569" spans="1:1">
      <c r="A40569">
        <v>0.97512317000000004</v>
      </c>
    </row>
    <row r="40570" spans="1:1">
      <c r="A40570">
        <v>0.97512173999999996</v>
      </c>
    </row>
    <row r="40571" spans="1:1">
      <c r="A40571">
        <v>0.97512030000000005</v>
      </c>
    </row>
    <row r="40572" spans="1:1">
      <c r="A40572">
        <v>0.97511689999999995</v>
      </c>
    </row>
    <row r="40573" spans="1:1">
      <c r="A40573">
        <v>0.97511300000000001</v>
      </c>
    </row>
    <row r="40574" spans="1:1">
      <c r="A40574">
        <v>0.97511029999999999</v>
      </c>
    </row>
    <row r="40575" spans="1:1">
      <c r="A40575">
        <v>0.97510474999999996</v>
      </c>
    </row>
    <row r="40576" spans="1:1">
      <c r="A40576">
        <v>0.97509429999999997</v>
      </c>
    </row>
    <row r="40577" spans="1:1">
      <c r="A40577">
        <v>0.97509049999999997</v>
      </c>
    </row>
    <row r="40578" spans="1:1">
      <c r="A40578">
        <v>0.97508883000000002</v>
      </c>
    </row>
    <row r="40579" spans="1:1">
      <c r="A40579">
        <v>0.97508490000000003</v>
      </c>
    </row>
    <row r="40580" spans="1:1">
      <c r="A40580">
        <v>0.97508289999999997</v>
      </c>
    </row>
    <row r="40581" spans="1:1">
      <c r="A40581">
        <v>0.97508189999999995</v>
      </c>
    </row>
    <row r="40582" spans="1:1">
      <c r="A40582">
        <v>0.97507774999999997</v>
      </c>
    </row>
    <row r="40583" spans="1:1">
      <c r="A40583">
        <v>0.97506789999999999</v>
      </c>
    </row>
    <row r="40584" spans="1:1">
      <c r="A40584">
        <v>0.97505814000000002</v>
      </c>
    </row>
    <row r="40585" spans="1:1">
      <c r="A40585">
        <v>0.97505779999999997</v>
      </c>
    </row>
    <row r="40586" spans="1:1">
      <c r="A40586">
        <v>0.97505724000000005</v>
      </c>
    </row>
    <row r="40587" spans="1:1">
      <c r="A40587">
        <v>0.97505299999999995</v>
      </c>
    </row>
    <row r="40588" spans="1:1">
      <c r="A40588">
        <v>0.97504199999999996</v>
      </c>
    </row>
    <row r="40589" spans="1:1">
      <c r="A40589">
        <v>0.97503656000000005</v>
      </c>
    </row>
    <row r="40590" spans="1:1">
      <c r="A40590">
        <v>0.97503256999999999</v>
      </c>
    </row>
    <row r="40591" spans="1:1">
      <c r="A40591">
        <v>0.97503229999999996</v>
      </c>
    </row>
    <row r="40592" spans="1:1">
      <c r="A40592">
        <v>0.97503150000000005</v>
      </c>
    </row>
    <row r="40593" spans="1:1">
      <c r="A40593">
        <v>0.97503039999999996</v>
      </c>
    </row>
    <row r="40594" spans="1:1">
      <c r="A40594">
        <v>0.9750297</v>
      </c>
    </row>
    <row r="40595" spans="1:1">
      <c r="A40595">
        <v>0.97502869999999997</v>
      </c>
    </row>
    <row r="40596" spans="1:1">
      <c r="A40596">
        <v>0.97502524000000002</v>
      </c>
    </row>
    <row r="40597" spans="1:1">
      <c r="A40597">
        <v>0.97502469999999997</v>
      </c>
    </row>
    <row r="40598" spans="1:1">
      <c r="A40598">
        <v>0.97501519999999997</v>
      </c>
    </row>
    <row r="40599" spans="1:1">
      <c r="A40599">
        <v>0.97501439999999995</v>
      </c>
    </row>
    <row r="40600" spans="1:1">
      <c r="A40600">
        <v>0.9750124</v>
      </c>
    </row>
    <row r="40601" spans="1:1">
      <c r="A40601">
        <v>0.9750122</v>
      </c>
    </row>
    <row r="40602" spans="1:1">
      <c r="A40602">
        <v>0.97500949999999997</v>
      </c>
    </row>
    <row r="40603" spans="1:1">
      <c r="A40603">
        <v>0.97500039999999999</v>
      </c>
    </row>
    <row r="40604" spans="1:1">
      <c r="A40604">
        <v>0.97499585</v>
      </c>
    </row>
    <row r="40605" spans="1:1">
      <c r="A40605">
        <v>0.97499393999999995</v>
      </c>
    </row>
    <row r="40606" spans="1:1">
      <c r="A40606">
        <v>0.97499024999999995</v>
      </c>
    </row>
    <row r="40607" spans="1:1">
      <c r="A40607">
        <v>0.97498739999999995</v>
      </c>
    </row>
    <row r="40608" spans="1:1">
      <c r="A40608">
        <v>0.97498655000000001</v>
      </c>
    </row>
    <row r="40609" spans="1:1">
      <c r="A40609">
        <v>0.97498560000000001</v>
      </c>
    </row>
    <row r="40610" spans="1:1">
      <c r="A40610">
        <v>0.97498315999999996</v>
      </c>
    </row>
    <row r="40611" spans="1:1">
      <c r="A40611">
        <v>0.97497946000000002</v>
      </c>
    </row>
    <row r="40612" spans="1:1">
      <c r="A40612">
        <v>0.97497880000000003</v>
      </c>
    </row>
    <row r="40613" spans="1:1">
      <c r="A40613">
        <v>0.97497769999999995</v>
      </c>
    </row>
    <row r="40614" spans="1:1">
      <c r="A40614">
        <v>0.97497500000000004</v>
      </c>
    </row>
    <row r="40615" spans="1:1">
      <c r="A40615">
        <v>0.97497182999999998</v>
      </c>
    </row>
    <row r="40616" spans="1:1">
      <c r="A40616">
        <v>0.97497034000000005</v>
      </c>
    </row>
    <row r="40617" spans="1:1">
      <c r="A40617">
        <v>0.97496260000000001</v>
      </c>
    </row>
    <row r="40618" spans="1:1">
      <c r="A40618">
        <v>0.97496026999999996</v>
      </c>
    </row>
    <row r="40619" spans="1:1">
      <c r="A40619">
        <v>0.97495359999999998</v>
      </c>
    </row>
    <row r="40620" spans="1:1">
      <c r="A40620">
        <v>0.97495259999999995</v>
      </c>
    </row>
    <row r="40621" spans="1:1">
      <c r="A40621">
        <v>0.97495100000000001</v>
      </c>
    </row>
    <row r="40622" spans="1:1">
      <c r="A40622">
        <v>0.97494924000000005</v>
      </c>
    </row>
    <row r="40623" spans="1:1">
      <c r="A40623">
        <v>0.97494729999999996</v>
      </c>
    </row>
    <row r="40624" spans="1:1">
      <c r="A40624">
        <v>0.97494625999999995</v>
      </c>
    </row>
    <row r="40625" spans="1:1">
      <c r="A40625">
        <v>0.97494219999999998</v>
      </c>
    </row>
    <row r="40626" spans="1:1">
      <c r="A40626">
        <v>0.97494179999999997</v>
      </c>
    </row>
    <row r="40627" spans="1:1">
      <c r="A40627">
        <v>0.97494095999999997</v>
      </c>
    </row>
    <row r="40628" spans="1:1">
      <c r="A40628">
        <v>0.97494006</v>
      </c>
    </row>
    <row r="40629" spans="1:1">
      <c r="A40629">
        <v>0.97493355999999998</v>
      </c>
    </row>
    <row r="40630" spans="1:1">
      <c r="A40630">
        <v>0.97492540000000005</v>
      </c>
    </row>
    <row r="40631" spans="1:1">
      <c r="A40631">
        <v>0.97492312999999997</v>
      </c>
    </row>
    <row r="40632" spans="1:1">
      <c r="A40632">
        <v>0.97491260000000002</v>
      </c>
    </row>
    <row r="40633" spans="1:1">
      <c r="A40633">
        <v>0.97490686000000004</v>
      </c>
    </row>
    <row r="40634" spans="1:1">
      <c r="A40634">
        <v>0.97490454000000004</v>
      </c>
    </row>
    <row r="40635" spans="1:1">
      <c r="A40635">
        <v>0.97490184999999996</v>
      </c>
    </row>
    <row r="40636" spans="1:1">
      <c r="A40636">
        <v>0.97489356999999999</v>
      </c>
    </row>
    <row r="40637" spans="1:1">
      <c r="A40637">
        <v>0.97489285000000003</v>
      </c>
    </row>
    <row r="40638" spans="1:1">
      <c r="A40638">
        <v>0.97489060000000005</v>
      </c>
    </row>
    <row r="40639" spans="1:1">
      <c r="A40639">
        <v>0.97488839999999999</v>
      </c>
    </row>
    <row r="40640" spans="1:1">
      <c r="A40640">
        <v>0.97488445000000001</v>
      </c>
    </row>
    <row r="40641" spans="1:1">
      <c r="A40641">
        <v>0.97488224999999995</v>
      </c>
    </row>
    <row r="40642" spans="1:1">
      <c r="A40642">
        <v>0.97487794999999999</v>
      </c>
    </row>
    <row r="40643" spans="1:1">
      <c r="A40643">
        <v>0.97487599999999996</v>
      </c>
    </row>
    <row r="40644" spans="1:1">
      <c r="A40644">
        <v>0.97487380000000001</v>
      </c>
    </row>
    <row r="40645" spans="1:1">
      <c r="A40645">
        <v>0.97487086000000001</v>
      </c>
    </row>
    <row r="40646" spans="1:1">
      <c r="A40646">
        <v>0.97486514000000002</v>
      </c>
    </row>
    <row r="40647" spans="1:1">
      <c r="A40647">
        <v>0.97486216000000003</v>
      </c>
    </row>
    <row r="40648" spans="1:1">
      <c r="A40648">
        <v>0.97485924000000002</v>
      </c>
    </row>
    <row r="40649" spans="1:1">
      <c r="A40649">
        <v>0.97485595999999997</v>
      </c>
    </row>
    <row r="40650" spans="1:1">
      <c r="A40650">
        <v>0.97485553999999996</v>
      </c>
    </row>
    <row r="40651" spans="1:1">
      <c r="A40651">
        <v>0.97485060000000001</v>
      </c>
    </row>
    <row r="40652" spans="1:1">
      <c r="A40652">
        <v>0.97484749999999998</v>
      </c>
    </row>
    <row r="40653" spans="1:1">
      <c r="A40653">
        <v>0.9748462</v>
      </c>
    </row>
    <row r="40654" spans="1:1">
      <c r="A40654">
        <v>0.97484607000000001</v>
      </c>
    </row>
    <row r="40655" spans="1:1">
      <c r="A40655">
        <v>0.97484523000000001</v>
      </c>
    </row>
    <row r="40656" spans="1:1">
      <c r="A40656">
        <v>0.97484349999999997</v>
      </c>
    </row>
    <row r="40657" spans="1:1">
      <c r="A40657">
        <v>0.97484190000000004</v>
      </c>
    </row>
    <row r="40658" spans="1:1">
      <c r="A40658">
        <v>0.97483810000000004</v>
      </c>
    </row>
    <row r="40659" spans="1:1">
      <c r="A40659">
        <v>0.97483280000000005</v>
      </c>
    </row>
    <row r="40660" spans="1:1">
      <c r="A40660">
        <v>0.97482230000000003</v>
      </c>
    </row>
    <row r="40661" spans="1:1">
      <c r="A40661">
        <v>0.97481865000000001</v>
      </c>
    </row>
    <row r="40662" spans="1:1">
      <c r="A40662">
        <v>0.97481799999999996</v>
      </c>
    </row>
    <row r="40663" spans="1:1">
      <c r="A40663">
        <v>0.97481549999999995</v>
      </c>
    </row>
    <row r="40664" spans="1:1">
      <c r="A40664">
        <v>0.97481304000000002</v>
      </c>
    </row>
    <row r="40665" spans="1:1">
      <c r="A40665">
        <v>0.9748095</v>
      </c>
    </row>
    <row r="40666" spans="1:1">
      <c r="A40666">
        <v>0.97480820000000001</v>
      </c>
    </row>
    <row r="40667" spans="1:1">
      <c r="A40667">
        <v>0.97480670000000003</v>
      </c>
    </row>
    <row r="40668" spans="1:1">
      <c r="A40668">
        <v>0.97479974999999996</v>
      </c>
    </row>
    <row r="40669" spans="1:1">
      <c r="A40669">
        <v>0.97478949999999998</v>
      </c>
    </row>
    <row r="40670" spans="1:1">
      <c r="A40670">
        <v>0.97478944000000001</v>
      </c>
    </row>
    <row r="40671" spans="1:1">
      <c r="A40671">
        <v>0.97478854999999998</v>
      </c>
    </row>
    <row r="40672" spans="1:1">
      <c r="A40672">
        <v>0.97478836999999996</v>
      </c>
    </row>
    <row r="40673" spans="1:1">
      <c r="A40673">
        <v>0.97478664000000004</v>
      </c>
    </row>
    <row r="40674" spans="1:1">
      <c r="A40674">
        <v>0.97478472999999999</v>
      </c>
    </row>
    <row r="40675" spans="1:1">
      <c r="A40675">
        <v>0.97478443000000004</v>
      </c>
    </row>
    <row r="40676" spans="1:1">
      <c r="A40676">
        <v>0.97478396</v>
      </c>
    </row>
    <row r="40677" spans="1:1">
      <c r="A40677">
        <v>0.97477329999999995</v>
      </c>
    </row>
    <row r="40678" spans="1:1">
      <c r="A40678">
        <v>0.97477130000000001</v>
      </c>
    </row>
    <row r="40679" spans="1:1">
      <c r="A40679">
        <v>0.97476183999999999</v>
      </c>
    </row>
    <row r="40680" spans="1:1">
      <c r="A40680">
        <v>0.97476083000000002</v>
      </c>
    </row>
    <row r="40681" spans="1:1">
      <c r="A40681">
        <v>0.97475959999999995</v>
      </c>
    </row>
    <row r="40682" spans="1:1">
      <c r="A40682">
        <v>0.97475710000000004</v>
      </c>
    </row>
    <row r="40683" spans="1:1">
      <c r="A40683">
        <v>0.97475369999999995</v>
      </c>
    </row>
    <row r="40684" spans="1:1">
      <c r="A40684">
        <v>0.97475224999999999</v>
      </c>
    </row>
    <row r="40685" spans="1:1">
      <c r="A40685">
        <v>0.9747519</v>
      </c>
    </row>
    <row r="40686" spans="1:1">
      <c r="A40686">
        <v>0.97474479999999997</v>
      </c>
    </row>
    <row r="40687" spans="1:1">
      <c r="A40687">
        <v>0.97474470000000002</v>
      </c>
    </row>
    <row r="40688" spans="1:1">
      <c r="A40688">
        <v>0.97473763999999996</v>
      </c>
    </row>
    <row r="40689" spans="1:1">
      <c r="A40689">
        <v>0.97473189999999998</v>
      </c>
    </row>
    <row r="40690" spans="1:1">
      <c r="A40690">
        <v>0.97472996000000001</v>
      </c>
    </row>
    <row r="40691" spans="1:1">
      <c r="A40691">
        <v>0.97472970000000003</v>
      </c>
    </row>
    <row r="40692" spans="1:1">
      <c r="A40692">
        <v>0.97472800000000004</v>
      </c>
    </row>
    <row r="40693" spans="1:1">
      <c r="A40693">
        <v>0.97472320000000001</v>
      </c>
    </row>
    <row r="40694" spans="1:1">
      <c r="A40694">
        <v>0.97472155000000005</v>
      </c>
    </row>
    <row r="40695" spans="1:1">
      <c r="A40695">
        <v>0.97472139999999996</v>
      </c>
    </row>
    <row r="40696" spans="1:1">
      <c r="A40696">
        <v>0.97472000000000003</v>
      </c>
    </row>
    <row r="40697" spans="1:1">
      <c r="A40697">
        <v>0.97470385000000004</v>
      </c>
    </row>
    <row r="40698" spans="1:1">
      <c r="A40698">
        <v>0.9747036</v>
      </c>
    </row>
    <row r="40699" spans="1:1">
      <c r="A40699">
        <v>0.9747034</v>
      </c>
    </row>
    <row r="40700" spans="1:1">
      <c r="A40700">
        <v>0.97470175999999997</v>
      </c>
    </row>
    <row r="40701" spans="1:1">
      <c r="A40701">
        <v>0.97469980000000001</v>
      </c>
    </row>
    <row r="40702" spans="1:1">
      <c r="A40702">
        <v>0.97469943999999997</v>
      </c>
    </row>
    <row r="40703" spans="1:1">
      <c r="A40703">
        <v>0.97469890000000003</v>
      </c>
    </row>
    <row r="40704" spans="1:1">
      <c r="A40704">
        <v>0.97469722999999997</v>
      </c>
    </row>
    <row r="40705" spans="1:1">
      <c r="A40705">
        <v>0.97469634000000005</v>
      </c>
    </row>
    <row r="40706" spans="1:1">
      <c r="A40706">
        <v>0.97469514999999995</v>
      </c>
    </row>
    <row r="40707" spans="1:1">
      <c r="A40707">
        <v>0.97468670000000002</v>
      </c>
    </row>
    <row r="40708" spans="1:1">
      <c r="A40708">
        <v>0.97468449999999995</v>
      </c>
    </row>
    <row r="40709" spans="1:1">
      <c r="A40709">
        <v>0.97467935000000006</v>
      </c>
    </row>
    <row r="40710" spans="1:1">
      <c r="A40710">
        <v>0.97467239999999999</v>
      </c>
    </row>
    <row r="40711" spans="1:1">
      <c r="A40711">
        <v>0.97466810000000004</v>
      </c>
    </row>
    <row r="40712" spans="1:1">
      <c r="A40712">
        <v>0.97466019999999998</v>
      </c>
    </row>
    <row r="40713" spans="1:1">
      <c r="A40713">
        <v>0.97465926000000003</v>
      </c>
    </row>
    <row r="40714" spans="1:1">
      <c r="A40714">
        <v>0.97465109999999999</v>
      </c>
    </row>
    <row r="40715" spans="1:1">
      <c r="A40715">
        <v>0.97464010000000001</v>
      </c>
    </row>
    <row r="40716" spans="1:1">
      <c r="A40716">
        <v>0.97463670000000002</v>
      </c>
    </row>
    <row r="40717" spans="1:1">
      <c r="A40717">
        <v>0.97463639999999996</v>
      </c>
    </row>
    <row r="40718" spans="1:1">
      <c r="A40718">
        <v>0.97463465000000005</v>
      </c>
    </row>
    <row r="40719" spans="1:1">
      <c r="A40719">
        <v>0.97462565000000001</v>
      </c>
    </row>
    <row r="40720" spans="1:1">
      <c r="A40720">
        <v>0.97462329999999997</v>
      </c>
    </row>
    <row r="40721" spans="1:1">
      <c r="A40721">
        <v>0.97462033999999997</v>
      </c>
    </row>
    <row r="40722" spans="1:1">
      <c r="A40722">
        <v>0.97461987000000005</v>
      </c>
    </row>
    <row r="40723" spans="1:1">
      <c r="A40723">
        <v>0.97461414000000002</v>
      </c>
    </row>
    <row r="40724" spans="1:1">
      <c r="A40724">
        <v>0.97460429999999998</v>
      </c>
    </row>
    <row r="40725" spans="1:1">
      <c r="A40725">
        <v>0.97459686000000001</v>
      </c>
    </row>
    <row r="40726" spans="1:1">
      <c r="A40726">
        <v>0.97459596000000004</v>
      </c>
    </row>
    <row r="40727" spans="1:1">
      <c r="A40727">
        <v>0.97459245000000005</v>
      </c>
    </row>
    <row r="40728" spans="1:1">
      <c r="A40728">
        <v>0.97459229999999997</v>
      </c>
    </row>
    <row r="40729" spans="1:1">
      <c r="A40729">
        <v>0.97458285</v>
      </c>
    </row>
    <row r="40730" spans="1:1">
      <c r="A40730">
        <v>0.97458224999999998</v>
      </c>
    </row>
    <row r="40731" spans="1:1">
      <c r="A40731">
        <v>0.97458049999999996</v>
      </c>
    </row>
    <row r="40732" spans="1:1">
      <c r="A40732">
        <v>0.97457903999999995</v>
      </c>
    </row>
    <row r="40733" spans="1:1">
      <c r="A40733">
        <v>0.97457490000000002</v>
      </c>
    </row>
    <row r="40734" spans="1:1">
      <c r="A40734">
        <v>0.97457389999999999</v>
      </c>
    </row>
    <row r="40735" spans="1:1">
      <c r="A40735">
        <v>0.97457079999999996</v>
      </c>
    </row>
    <row r="40736" spans="1:1">
      <c r="A40736">
        <v>0.97456693999999999</v>
      </c>
    </row>
    <row r="40737" spans="1:1">
      <c r="A40737">
        <v>0.97456509999999996</v>
      </c>
    </row>
    <row r="40738" spans="1:1">
      <c r="A40738">
        <v>0.97456496999999997</v>
      </c>
    </row>
    <row r="40739" spans="1:1">
      <c r="A40739">
        <v>0.97456133</v>
      </c>
    </row>
    <row r="40740" spans="1:1">
      <c r="A40740">
        <v>0.97456109999999996</v>
      </c>
    </row>
    <row r="40741" spans="1:1">
      <c r="A40741">
        <v>0.97455793999999996</v>
      </c>
    </row>
    <row r="40742" spans="1:1">
      <c r="A40742">
        <v>0.97455709999999995</v>
      </c>
    </row>
    <row r="40743" spans="1:1">
      <c r="A40743">
        <v>0.97455524999999998</v>
      </c>
    </row>
    <row r="40744" spans="1:1">
      <c r="A40744">
        <v>0.97455029999999998</v>
      </c>
    </row>
    <row r="40745" spans="1:1">
      <c r="A40745">
        <v>0.97454613000000001</v>
      </c>
    </row>
    <row r="40746" spans="1:1">
      <c r="A40746">
        <v>0.97454004999999999</v>
      </c>
    </row>
    <row r="40747" spans="1:1">
      <c r="A40747">
        <v>0.97453933999999998</v>
      </c>
    </row>
    <row r="40748" spans="1:1">
      <c r="A40748">
        <v>0.97453814999999999</v>
      </c>
    </row>
    <row r="40749" spans="1:1">
      <c r="A40749">
        <v>0.97453635999999999</v>
      </c>
    </row>
    <row r="40750" spans="1:1">
      <c r="A40750">
        <v>0.97452289999999997</v>
      </c>
    </row>
    <row r="40751" spans="1:1">
      <c r="A40751">
        <v>0.97451330000000003</v>
      </c>
    </row>
    <row r="40752" spans="1:1">
      <c r="A40752">
        <v>0.97451310000000002</v>
      </c>
    </row>
    <row r="40753" spans="1:1">
      <c r="A40753">
        <v>0.97451239999999995</v>
      </c>
    </row>
    <row r="40754" spans="1:1">
      <c r="A40754">
        <v>0.97451186000000001</v>
      </c>
    </row>
    <row r="40755" spans="1:1">
      <c r="A40755">
        <v>0.97450870000000001</v>
      </c>
    </row>
    <row r="40756" spans="1:1">
      <c r="A40756">
        <v>0.97449553</v>
      </c>
    </row>
    <row r="40757" spans="1:1">
      <c r="A40757">
        <v>0.974495</v>
      </c>
    </row>
    <row r="40758" spans="1:1">
      <c r="A40758">
        <v>0.974495</v>
      </c>
    </row>
    <row r="40759" spans="1:1">
      <c r="A40759">
        <v>0.97449195</v>
      </c>
    </row>
    <row r="40760" spans="1:1">
      <c r="A40760">
        <v>0.97448889999999999</v>
      </c>
    </row>
    <row r="40761" spans="1:1">
      <c r="A40761">
        <v>0.97448592999999994</v>
      </c>
    </row>
    <row r="40762" spans="1:1">
      <c r="A40762">
        <v>0.97448210000000002</v>
      </c>
    </row>
    <row r="40763" spans="1:1">
      <c r="A40763">
        <v>0.97447479999999997</v>
      </c>
    </row>
    <row r="40764" spans="1:1">
      <c r="A40764">
        <v>0.97447466999999999</v>
      </c>
    </row>
    <row r="40765" spans="1:1">
      <c r="A40765">
        <v>0.97447055999999999</v>
      </c>
    </row>
    <row r="40766" spans="1:1">
      <c r="A40766">
        <v>0.97447039999999996</v>
      </c>
    </row>
    <row r="40767" spans="1:1">
      <c r="A40767">
        <v>0.97447013999999998</v>
      </c>
    </row>
    <row r="40768" spans="1:1">
      <c r="A40768">
        <v>0.97446750000000004</v>
      </c>
    </row>
    <row r="40769" spans="1:1">
      <c r="A40769">
        <v>0.97446529999999998</v>
      </c>
    </row>
    <row r="40770" spans="1:1">
      <c r="A40770">
        <v>0.97446189999999999</v>
      </c>
    </row>
    <row r="40771" spans="1:1">
      <c r="A40771">
        <v>0.97444960000000003</v>
      </c>
    </row>
    <row r="40772" spans="1:1">
      <c r="A40772">
        <v>0.97443950000000001</v>
      </c>
    </row>
    <row r="40773" spans="1:1">
      <c r="A40773">
        <v>0.97443400000000002</v>
      </c>
    </row>
    <row r="40774" spans="1:1">
      <c r="A40774">
        <v>0.97443389999999996</v>
      </c>
    </row>
    <row r="40775" spans="1:1">
      <c r="A40775">
        <v>0.97442496000000001</v>
      </c>
    </row>
    <row r="40776" spans="1:1">
      <c r="A40776">
        <v>0.97442483999999996</v>
      </c>
    </row>
    <row r="40777" spans="1:1">
      <c r="A40777">
        <v>0.97442340000000005</v>
      </c>
    </row>
    <row r="40778" spans="1:1">
      <c r="A40778">
        <v>0.97442317000000001</v>
      </c>
    </row>
    <row r="40779" spans="1:1">
      <c r="A40779">
        <v>0.97442139999999999</v>
      </c>
    </row>
    <row r="40780" spans="1:1">
      <c r="A40780">
        <v>0.97441893999999996</v>
      </c>
    </row>
    <row r="40781" spans="1:1">
      <c r="A40781">
        <v>0.97441480000000003</v>
      </c>
    </row>
    <row r="40782" spans="1:1">
      <c r="A40782">
        <v>0.97441345000000001</v>
      </c>
    </row>
    <row r="40783" spans="1:1">
      <c r="A40783">
        <v>0.97441120000000003</v>
      </c>
    </row>
    <row r="40784" spans="1:1">
      <c r="A40784">
        <v>0.97440689999999996</v>
      </c>
    </row>
    <row r="40785" spans="1:1">
      <c r="A40785">
        <v>0.97440439999999995</v>
      </c>
    </row>
    <row r="40786" spans="1:1">
      <c r="A40786">
        <v>0.97440040000000006</v>
      </c>
    </row>
    <row r="40787" spans="1:1">
      <c r="A40787">
        <v>0.97439969999999998</v>
      </c>
    </row>
    <row r="40788" spans="1:1">
      <c r="A40788">
        <v>0.97439770000000003</v>
      </c>
    </row>
    <row r="40789" spans="1:1">
      <c r="A40789">
        <v>0.97438674999999997</v>
      </c>
    </row>
    <row r="40790" spans="1:1">
      <c r="A40790">
        <v>0.97438659999999999</v>
      </c>
    </row>
    <row r="40791" spans="1:1">
      <c r="A40791">
        <v>0.97437859999999998</v>
      </c>
    </row>
    <row r="40792" spans="1:1">
      <c r="A40792">
        <v>0.97437419999999997</v>
      </c>
    </row>
    <row r="40793" spans="1:1">
      <c r="A40793">
        <v>0.97437249999999997</v>
      </c>
    </row>
    <row r="40794" spans="1:1">
      <c r="A40794">
        <v>0.97437154999999998</v>
      </c>
    </row>
    <row r="40795" spans="1:1">
      <c r="A40795">
        <v>0.9743676</v>
      </c>
    </row>
    <row r="40796" spans="1:1">
      <c r="A40796">
        <v>0.97436449999999997</v>
      </c>
    </row>
    <row r="40797" spans="1:1">
      <c r="A40797">
        <v>0.97436</v>
      </c>
    </row>
    <row r="40798" spans="1:1">
      <c r="A40798">
        <v>0.97435766000000001</v>
      </c>
    </row>
    <row r="40799" spans="1:1">
      <c r="A40799">
        <v>0.97435499999999997</v>
      </c>
    </row>
    <row r="40800" spans="1:1">
      <c r="A40800">
        <v>0.97435400000000005</v>
      </c>
    </row>
    <row r="40801" spans="1:1">
      <c r="A40801">
        <v>0.97435397000000001</v>
      </c>
    </row>
    <row r="40802" spans="1:1">
      <c r="A40802">
        <v>0.97434969999999999</v>
      </c>
    </row>
    <row r="40803" spans="1:1">
      <c r="A40803">
        <v>0.97434500000000002</v>
      </c>
    </row>
    <row r="40804" spans="1:1">
      <c r="A40804">
        <v>0.97434370000000003</v>
      </c>
    </row>
    <row r="40805" spans="1:1">
      <c r="A40805">
        <v>0.97434140000000002</v>
      </c>
    </row>
    <row r="40806" spans="1:1">
      <c r="A40806">
        <v>0.97433910000000001</v>
      </c>
    </row>
    <row r="40807" spans="1:1">
      <c r="A40807">
        <v>0.97433656000000002</v>
      </c>
    </row>
    <row r="40808" spans="1:1">
      <c r="A40808">
        <v>0.97433144000000005</v>
      </c>
    </row>
    <row r="40809" spans="1:1">
      <c r="A40809">
        <v>0.97432255999999995</v>
      </c>
    </row>
    <row r="40810" spans="1:1">
      <c r="A40810">
        <v>0.97432240000000003</v>
      </c>
    </row>
    <row r="40811" spans="1:1">
      <c r="A40811">
        <v>0.97432039999999998</v>
      </c>
    </row>
    <row r="40812" spans="1:1">
      <c r="A40812">
        <v>0.97431694999999996</v>
      </c>
    </row>
    <row r="40813" spans="1:1">
      <c r="A40813">
        <v>0.97431283999999996</v>
      </c>
    </row>
    <row r="40814" spans="1:1">
      <c r="A40814">
        <v>0.97431283999999996</v>
      </c>
    </row>
    <row r="40815" spans="1:1">
      <c r="A40815">
        <v>0.97431237000000004</v>
      </c>
    </row>
    <row r="40816" spans="1:1">
      <c r="A40816">
        <v>0.97430866999999999</v>
      </c>
    </row>
    <row r="40817" spans="1:1">
      <c r="A40817">
        <v>0.97430249999999996</v>
      </c>
    </row>
    <row r="40818" spans="1:1">
      <c r="A40818">
        <v>0.97430110000000003</v>
      </c>
    </row>
    <row r="40819" spans="1:1">
      <c r="A40819">
        <v>0.97430055999999998</v>
      </c>
    </row>
    <row r="40820" spans="1:1">
      <c r="A40820">
        <v>0.97429659999999996</v>
      </c>
    </row>
    <row r="40821" spans="1:1">
      <c r="A40821">
        <v>0.97429140000000003</v>
      </c>
    </row>
    <row r="40822" spans="1:1">
      <c r="A40822">
        <v>0.97428689999999996</v>
      </c>
    </row>
    <row r="40823" spans="1:1">
      <c r="A40823">
        <v>0.97428599999999999</v>
      </c>
    </row>
    <row r="40824" spans="1:1">
      <c r="A40824">
        <v>0.97428583999999996</v>
      </c>
    </row>
    <row r="40825" spans="1:1">
      <c r="A40825">
        <v>0.97428143</v>
      </c>
    </row>
    <row r="40826" spans="1:1">
      <c r="A40826">
        <v>0.97428006</v>
      </c>
    </row>
    <row r="40827" spans="1:1">
      <c r="A40827">
        <v>0.97427889999999995</v>
      </c>
    </row>
    <row r="40828" spans="1:1">
      <c r="A40828">
        <v>0.97427839999999999</v>
      </c>
    </row>
    <row r="40829" spans="1:1">
      <c r="A40829">
        <v>0.97427830000000004</v>
      </c>
    </row>
    <row r="40830" spans="1:1">
      <c r="A40830">
        <v>0.97427739999999996</v>
      </c>
    </row>
    <row r="40831" spans="1:1">
      <c r="A40831">
        <v>0.97427315000000003</v>
      </c>
    </row>
    <row r="40832" spans="1:1">
      <c r="A40832">
        <v>0.97427169999999996</v>
      </c>
    </row>
    <row r="40833" spans="1:1">
      <c r="A40833">
        <v>0.97427136000000003</v>
      </c>
    </row>
    <row r="40834" spans="1:1">
      <c r="A40834">
        <v>0.97426676999999995</v>
      </c>
    </row>
    <row r="40835" spans="1:1">
      <c r="A40835">
        <v>0.97426579999999996</v>
      </c>
    </row>
    <row r="40836" spans="1:1">
      <c r="A40836">
        <v>0.97425603999999999</v>
      </c>
    </row>
    <row r="40837" spans="1:1">
      <c r="A40837">
        <v>0.97425410000000001</v>
      </c>
    </row>
    <row r="40838" spans="1:1">
      <c r="A40838">
        <v>0.97425399999999995</v>
      </c>
    </row>
    <row r="40839" spans="1:1">
      <c r="A40839">
        <v>0.97425200000000001</v>
      </c>
    </row>
    <row r="40840" spans="1:1">
      <c r="A40840">
        <v>0.97424984000000003</v>
      </c>
    </row>
    <row r="40841" spans="1:1">
      <c r="A40841">
        <v>0.97424966000000002</v>
      </c>
    </row>
    <row r="40842" spans="1:1">
      <c r="A40842">
        <v>0.97424840000000001</v>
      </c>
    </row>
    <row r="40843" spans="1:1">
      <c r="A40843">
        <v>0.97424436000000003</v>
      </c>
    </row>
    <row r="40844" spans="1:1">
      <c r="A40844">
        <v>0.97424436000000003</v>
      </c>
    </row>
    <row r="40845" spans="1:1">
      <c r="A40845">
        <v>0.9742343</v>
      </c>
    </row>
    <row r="40846" spans="1:1">
      <c r="A40846">
        <v>0.97422516000000003</v>
      </c>
    </row>
    <row r="40847" spans="1:1">
      <c r="A40847">
        <v>0.97422180000000003</v>
      </c>
    </row>
    <row r="40848" spans="1:1">
      <c r="A40848">
        <v>0.97422140000000002</v>
      </c>
    </row>
    <row r="40849" spans="1:1">
      <c r="A40849">
        <v>0.97422045000000002</v>
      </c>
    </row>
    <row r="40850" spans="1:1">
      <c r="A40850">
        <v>0.97421829999999998</v>
      </c>
    </row>
    <row r="40851" spans="1:1">
      <c r="A40851">
        <v>0.97421639999999998</v>
      </c>
    </row>
    <row r="40852" spans="1:1">
      <c r="A40852">
        <v>0.97421336000000003</v>
      </c>
    </row>
    <row r="40853" spans="1:1">
      <c r="A40853">
        <v>0.97420859999999998</v>
      </c>
    </row>
    <row r="40854" spans="1:1">
      <c r="A40854">
        <v>0.97420834999999995</v>
      </c>
    </row>
    <row r="40855" spans="1:1">
      <c r="A40855">
        <v>0.97420739999999995</v>
      </c>
    </row>
    <row r="40856" spans="1:1">
      <c r="A40856">
        <v>0.97419195999999997</v>
      </c>
    </row>
    <row r="40857" spans="1:1">
      <c r="A40857">
        <v>0.97419120000000003</v>
      </c>
    </row>
    <row r="40858" spans="1:1">
      <c r="A40858">
        <v>0.97419065000000005</v>
      </c>
    </row>
    <row r="40859" spans="1:1">
      <c r="A40859">
        <v>0.97418475000000004</v>
      </c>
    </row>
    <row r="40860" spans="1:1">
      <c r="A40860">
        <v>0.97418139999999998</v>
      </c>
    </row>
    <row r="40861" spans="1:1">
      <c r="A40861">
        <v>0.97417589999999998</v>
      </c>
    </row>
    <row r="40862" spans="1:1">
      <c r="A40862">
        <v>0.97417149999999997</v>
      </c>
    </row>
    <row r="40863" spans="1:1">
      <c r="A40863">
        <v>0.97416334999999998</v>
      </c>
    </row>
    <row r="40864" spans="1:1">
      <c r="A40864">
        <v>0.97416203999999995</v>
      </c>
    </row>
    <row r="40865" spans="1:1">
      <c r="A40865">
        <v>0.97415834999999995</v>
      </c>
    </row>
    <row r="40866" spans="1:1">
      <c r="A40866">
        <v>0.97415805</v>
      </c>
    </row>
    <row r="40867" spans="1:1">
      <c r="A40867">
        <v>0.97415649999999998</v>
      </c>
    </row>
    <row r="40868" spans="1:1">
      <c r="A40868">
        <v>0.97415339999999995</v>
      </c>
    </row>
    <row r="40869" spans="1:1">
      <c r="A40869">
        <v>0.97415300000000005</v>
      </c>
    </row>
    <row r="40870" spans="1:1">
      <c r="A40870">
        <v>0.97414124000000002</v>
      </c>
    </row>
    <row r="40871" spans="1:1">
      <c r="A40871">
        <v>0.97413910000000004</v>
      </c>
    </row>
    <row r="40872" spans="1:1">
      <c r="A40872">
        <v>0.97413700000000003</v>
      </c>
    </row>
    <row r="40873" spans="1:1">
      <c r="A40873">
        <v>0.97413284</v>
      </c>
    </row>
    <row r="40874" spans="1:1">
      <c r="A40874">
        <v>0.97412540000000003</v>
      </c>
    </row>
    <row r="40875" spans="1:1">
      <c r="A40875">
        <v>0.97412480000000001</v>
      </c>
    </row>
    <row r="40876" spans="1:1">
      <c r="A40876">
        <v>0.9741244</v>
      </c>
    </row>
    <row r="40877" spans="1:1">
      <c r="A40877">
        <v>0.97412412999999998</v>
      </c>
    </row>
    <row r="40878" spans="1:1">
      <c r="A40878">
        <v>0.97411619999999999</v>
      </c>
    </row>
    <row r="40879" spans="1:1">
      <c r="A40879">
        <v>0.97411174</v>
      </c>
    </row>
    <row r="40880" spans="1:1">
      <c r="A40880">
        <v>0.97411174</v>
      </c>
    </row>
    <row r="40881" spans="1:1">
      <c r="A40881">
        <v>0.97411066000000002</v>
      </c>
    </row>
    <row r="40882" spans="1:1">
      <c r="A40882">
        <v>0.97410989999999997</v>
      </c>
    </row>
    <row r="40883" spans="1:1">
      <c r="A40883">
        <v>0.97410949999999996</v>
      </c>
    </row>
    <row r="40884" spans="1:1">
      <c r="A40884">
        <v>0.97410810000000003</v>
      </c>
    </row>
    <row r="40885" spans="1:1">
      <c r="A40885">
        <v>0.97410666999999995</v>
      </c>
    </row>
    <row r="40886" spans="1:1">
      <c r="A40886">
        <v>0.97410629999999998</v>
      </c>
    </row>
    <row r="40887" spans="1:1">
      <c r="A40887">
        <v>0.97409619999999997</v>
      </c>
    </row>
    <row r="40888" spans="1:1">
      <c r="A40888">
        <v>0.97408349999999999</v>
      </c>
    </row>
    <row r="40889" spans="1:1">
      <c r="A40889">
        <v>0.97408159999999999</v>
      </c>
    </row>
    <row r="40890" spans="1:1">
      <c r="A40890">
        <v>0.97407820000000001</v>
      </c>
    </row>
    <row r="40891" spans="1:1">
      <c r="A40891">
        <v>0.97407805999999997</v>
      </c>
    </row>
    <row r="40892" spans="1:1">
      <c r="A40892">
        <v>0.97407644999999998</v>
      </c>
    </row>
    <row r="40893" spans="1:1">
      <c r="A40893">
        <v>0.97407220000000005</v>
      </c>
    </row>
    <row r="40894" spans="1:1">
      <c r="A40894">
        <v>0.97407012999999998</v>
      </c>
    </row>
    <row r="40895" spans="1:1">
      <c r="A40895">
        <v>0.97406369999999998</v>
      </c>
    </row>
    <row r="40896" spans="1:1">
      <c r="A40896">
        <v>0.97406285999999997</v>
      </c>
    </row>
    <row r="40897" spans="1:1">
      <c r="A40897">
        <v>0.97405810000000004</v>
      </c>
    </row>
    <row r="40898" spans="1:1">
      <c r="A40898">
        <v>0.97405434000000002</v>
      </c>
    </row>
    <row r="40899" spans="1:1">
      <c r="A40899">
        <v>0.9740489</v>
      </c>
    </row>
    <row r="40900" spans="1:1">
      <c r="A40900">
        <v>0.97404665000000001</v>
      </c>
    </row>
    <row r="40901" spans="1:1">
      <c r="A40901">
        <v>0.97404336999999996</v>
      </c>
    </row>
    <row r="40902" spans="1:1">
      <c r="A40902">
        <v>0.97404206000000004</v>
      </c>
    </row>
    <row r="40903" spans="1:1">
      <c r="A40903">
        <v>0.97403980000000001</v>
      </c>
    </row>
    <row r="40904" spans="1:1">
      <c r="A40904">
        <v>0.97403980000000001</v>
      </c>
    </row>
    <row r="40905" spans="1:1">
      <c r="A40905">
        <v>0.97403954999999998</v>
      </c>
    </row>
    <row r="40906" spans="1:1">
      <c r="A40906">
        <v>0.97403603999999999</v>
      </c>
    </row>
    <row r="40907" spans="1:1">
      <c r="A40907">
        <v>0.97403264000000001</v>
      </c>
    </row>
    <row r="40908" spans="1:1">
      <c r="A40908">
        <v>0.97402979999999995</v>
      </c>
    </row>
    <row r="40909" spans="1:1">
      <c r="A40909">
        <v>0.97402759999999999</v>
      </c>
    </row>
    <row r="40910" spans="1:1">
      <c r="A40910">
        <v>0.97402739999999999</v>
      </c>
    </row>
    <row r="40911" spans="1:1">
      <c r="A40911">
        <v>0.97402405999999997</v>
      </c>
    </row>
    <row r="40912" spans="1:1">
      <c r="A40912">
        <v>0.97402230000000001</v>
      </c>
    </row>
    <row r="40913" spans="1:1">
      <c r="A40913">
        <v>0.97401910000000003</v>
      </c>
    </row>
    <row r="40914" spans="1:1">
      <c r="A40914">
        <v>0.97401780000000004</v>
      </c>
    </row>
    <row r="40915" spans="1:1">
      <c r="A40915">
        <v>0.97401680000000002</v>
      </c>
    </row>
    <row r="40916" spans="1:1">
      <c r="A40916">
        <v>0.97401090000000001</v>
      </c>
    </row>
    <row r="40917" spans="1:1">
      <c r="A40917">
        <v>0.97400635000000002</v>
      </c>
    </row>
    <row r="40918" spans="1:1">
      <c r="A40918">
        <v>0.97400593999999996</v>
      </c>
    </row>
    <row r="40919" spans="1:1">
      <c r="A40919">
        <v>0.97400500000000001</v>
      </c>
    </row>
    <row r="40920" spans="1:1">
      <c r="A40920">
        <v>0.97400399999999998</v>
      </c>
    </row>
    <row r="40921" spans="1:1">
      <c r="A40921">
        <v>0.97400165000000005</v>
      </c>
    </row>
    <row r="40922" spans="1:1">
      <c r="A40922">
        <v>0.97399866999999996</v>
      </c>
    </row>
    <row r="40923" spans="1:1">
      <c r="A40923">
        <v>0.97398899999999999</v>
      </c>
    </row>
    <row r="40924" spans="1:1">
      <c r="A40924">
        <v>0.97398627000000004</v>
      </c>
    </row>
    <row r="40925" spans="1:1">
      <c r="A40925">
        <v>0.97398589999999996</v>
      </c>
    </row>
    <row r="40926" spans="1:1">
      <c r="A40926">
        <v>0.97398580000000001</v>
      </c>
    </row>
    <row r="40927" spans="1:1">
      <c r="A40927">
        <v>0.97398200000000001</v>
      </c>
    </row>
    <row r="40928" spans="1:1">
      <c r="A40928">
        <v>0.97398010000000002</v>
      </c>
    </row>
    <row r="40929" spans="1:1">
      <c r="A40929">
        <v>0.97397929999999999</v>
      </c>
    </row>
    <row r="40930" spans="1:1">
      <c r="A40930">
        <v>0.97397630000000002</v>
      </c>
    </row>
    <row r="40931" spans="1:1">
      <c r="A40931">
        <v>0.97397549999999999</v>
      </c>
    </row>
    <row r="40932" spans="1:1">
      <c r="A40932">
        <v>0.97397500000000004</v>
      </c>
    </row>
    <row r="40933" spans="1:1">
      <c r="A40933">
        <v>0.97397489999999998</v>
      </c>
    </row>
    <row r="40934" spans="1:1">
      <c r="A40934">
        <v>0.97397230000000001</v>
      </c>
    </row>
    <row r="40935" spans="1:1">
      <c r="A40935">
        <v>0.97397080000000003</v>
      </c>
    </row>
    <row r="40936" spans="1:1">
      <c r="A40936">
        <v>0.97396970000000005</v>
      </c>
    </row>
    <row r="40937" spans="1:1">
      <c r="A40937">
        <v>0.97396700000000003</v>
      </c>
    </row>
    <row r="40938" spans="1:1">
      <c r="A40938">
        <v>0.97396490000000002</v>
      </c>
    </row>
    <row r="40939" spans="1:1">
      <c r="A40939">
        <v>0.97395675999999998</v>
      </c>
    </row>
    <row r="40940" spans="1:1">
      <c r="A40940">
        <v>0.97394809999999998</v>
      </c>
    </row>
    <row r="40941" spans="1:1">
      <c r="A40941">
        <v>0.97394645000000002</v>
      </c>
    </row>
    <row r="40942" spans="1:1">
      <c r="A40942">
        <v>0.97394174</v>
      </c>
    </row>
    <row r="40943" spans="1:1">
      <c r="A40943">
        <v>0.97394055000000002</v>
      </c>
    </row>
    <row r="40944" spans="1:1">
      <c r="A40944">
        <v>0.97394024999999995</v>
      </c>
    </row>
    <row r="40945" spans="1:1">
      <c r="A40945">
        <v>0.97393779999999996</v>
      </c>
    </row>
    <row r="40946" spans="1:1">
      <c r="A40946">
        <v>0.9739352</v>
      </c>
    </row>
    <row r="40947" spans="1:1">
      <c r="A40947">
        <v>0.97393050000000003</v>
      </c>
    </row>
    <row r="40948" spans="1:1">
      <c r="A40948">
        <v>0.97392199999999995</v>
      </c>
    </row>
    <row r="40949" spans="1:1">
      <c r="A40949">
        <v>0.97392153999999997</v>
      </c>
    </row>
    <row r="40950" spans="1:1">
      <c r="A40950">
        <v>0.97391810000000001</v>
      </c>
    </row>
    <row r="40951" spans="1:1">
      <c r="A40951">
        <v>0.97391753999999997</v>
      </c>
    </row>
    <row r="40952" spans="1:1">
      <c r="A40952">
        <v>0.97391397000000002</v>
      </c>
    </row>
    <row r="40953" spans="1:1">
      <c r="A40953">
        <v>0.97391090000000002</v>
      </c>
    </row>
    <row r="40954" spans="1:1">
      <c r="A40954">
        <v>0.97391000000000005</v>
      </c>
    </row>
    <row r="40955" spans="1:1">
      <c r="A40955">
        <v>0.97390730000000003</v>
      </c>
    </row>
    <row r="40956" spans="1:1">
      <c r="A40956">
        <v>0.97390604000000003</v>
      </c>
    </row>
    <row r="40957" spans="1:1">
      <c r="A40957">
        <v>0.97390443000000004</v>
      </c>
    </row>
    <row r="40958" spans="1:1">
      <c r="A40958">
        <v>0.97390089999999996</v>
      </c>
    </row>
    <row r="40959" spans="1:1">
      <c r="A40959">
        <v>0.97390056000000003</v>
      </c>
    </row>
    <row r="40960" spans="1:1">
      <c r="A40960">
        <v>0.97389769999999998</v>
      </c>
    </row>
    <row r="40961" spans="1:1">
      <c r="A40961">
        <v>0.97389340000000002</v>
      </c>
    </row>
    <row r="40962" spans="1:1">
      <c r="A40962">
        <v>0.97389060000000005</v>
      </c>
    </row>
    <row r="40963" spans="1:1">
      <c r="A40963">
        <v>0.9738888</v>
      </c>
    </row>
    <row r="40964" spans="1:1">
      <c r="A40964">
        <v>0.97388799999999998</v>
      </c>
    </row>
    <row r="40965" spans="1:1">
      <c r="A40965">
        <v>0.97388739999999996</v>
      </c>
    </row>
    <row r="40966" spans="1:1">
      <c r="A40966">
        <v>0.97388359999999996</v>
      </c>
    </row>
    <row r="40967" spans="1:1">
      <c r="A40967">
        <v>0.97388220000000003</v>
      </c>
    </row>
    <row r="40968" spans="1:1">
      <c r="A40968">
        <v>0.97388200000000003</v>
      </c>
    </row>
    <row r="40969" spans="1:1">
      <c r="A40969">
        <v>0.97388184</v>
      </c>
    </row>
    <row r="40970" spans="1:1">
      <c r="A40970">
        <v>0.97388034999999995</v>
      </c>
    </row>
    <row r="40971" spans="1:1">
      <c r="A40971">
        <v>0.97387880000000004</v>
      </c>
    </row>
    <row r="40972" spans="1:1">
      <c r="A40972">
        <v>0.97387860000000004</v>
      </c>
    </row>
    <row r="40973" spans="1:1">
      <c r="A40973">
        <v>0.97387654000000001</v>
      </c>
    </row>
    <row r="40974" spans="1:1">
      <c r="A40974">
        <v>0.97387254000000001</v>
      </c>
    </row>
    <row r="40975" spans="1:1">
      <c r="A40975">
        <v>0.97384999999999999</v>
      </c>
    </row>
    <row r="40976" spans="1:1">
      <c r="A40976">
        <v>0.97383856999999996</v>
      </c>
    </row>
    <row r="40977" spans="1:1">
      <c r="A40977">
        <v>0.97382670000000005</v>
      </c>
    </row>
    <row r="40978" spans="1:1">
      <c r="A40978">
        <v>0.97382579999999996</v>
      </c>
    </row>
    <row r="40979" spans="1:1">
      <c r="A40979">
        <v>0.97381865999999995</v>
      </c>
    </row>
    <row r="40980" spans="1:1">
      <c r="A40980">
        <v>0.97381830000000003</v>
      </c>
    </row>
    <row r="40981" spans="1:1">
      <c r="A40981">
        <v>0.97381830000000003</v>
      </c>
    </row>
    <row r="40982" spans="1:1">
      <c r="A40982">
        <v>0.97381466999999999</v>
      </c>
    </row>
    <row r="40983" spans="1:1">
      <c r="A40983">
        <v>0.97381119999999999</v>
      </c>
    </row>
    <row r="40984" spans="1:1">
      <c r="A40984">
        <v>0.97380865000000005</v>
      </c>
    </row>
    <row r="40985" spans="1:1">
      <c r="A40985">
        <v>0.97380690000000003</v>
      </c>
    </row>
    <row r="40986" spans="1:1">
      <c r="A40986">
        <v>0.9738002</v>
      </c>
    </row>
    <row r="40987" spans="1:1">
      <c r="A40987">
        <v>0.97379815999999997</v>
      </c>
    </row>
    <row r="40988" spans="1:1">
      <c r="A40988">
        <v>0.97378737000000004</v>
      </c>
    </row>
    <row r="40989" spans="1:1">
      <c r="A40989">
        <v>0.97378560000000003</v>
      </c>
    </row>
    <row r="40990" spans="1:1">
      <c r="A40990">
        <v>0.97378343000000001</v>
      </c>
    </row>
    <row r="40991" spans="1:1">
      <c r="A40991">
        <v>0.9737825</v>
      </c>
    </row>
    <row r="40992" spans="1:1">
      <c r="A40992">
        <v>0.97378189999999998</v>
      </c>
    </row>
    <row r="40993" spans="1:1">
      <c r="A40993">
        <v>0.97378149999999997</v>
      </c>
    </row>
    <row r="40994" spans="1:1">
      <c r="A40994">
        <v>0.97378045000000002</v>
      </c>
    </row>
    <row r="40995" spans="1:1">
      <c r="A40995">
        <v>0.9737787</v>
      </c>
    </row>
    <row r="40996" spans="1:1">
      <c r="A40996">
        <v>0.97377729999999996</v>
      </c>
    </row>
    <row r="40997" spans="1:1">
      <c r="A40997">
        <v>0.97377455000000002</v>
      </c>
    </row>
    <row r="40998" spans="1:1">
      <c r="A40998">
        <v>0.97377389999999997</v>
      </c>
    </row>
    <row r="40999" spans="1:1">
      <c r="A40999">
        <v>0.97377340000000001</v>
      </c>
    </row>
    <row r="41000" spans="1:1">
      <c r="A41000">
        <v>0.97376600000000002</v>
      </c>
    </row>
    <row r="41001" spans="1:1">
      <c r="A41001">
        <v>0.97376589999999996</v>
      </c>
    </row>
    <row r="41002" spans="1:1">
      <c r="A41002">
        <v>0.97376300000000005</v>
      </c>
    </row>
    <row r="41003" spans="1:1">
      <c r="A41003">
        <v>0.97375690000000004</v>
      </c>
    </row>
    <row r="41004" spans="1:1">
      <c r="A41004">
        <v>0.97374826999999997</v>
      </c>
    </row>
    <row r="41005" spans="1:1">
      <c r="A41005">
        <v>0.97374799999999995</v>
      </c>
    </row>
    <row r="41006" spans="1:1">
      <c r="A41006">
        <v>0.97374729999999998</v>
      </c>
    </row>
    <row r="41007" spans="1:1">
      <c r="A41007">
        <v>0.97373383999999996</v>
      </c>
    </row>
    <row r="41008" spans="1:1">
      <c r="A41008">
        <v>0.97373019999999999</v>
      </c>
    </row>
    <row r="41009" spans="1:1">
      <c r="A41009">
        <v>0.97372955000000005</v>
      </c>
    </row>
    <row r="41010" spans="1:1">
      <c r="A41010">
        <v>0.97372930000000002</v>
      </c>
    </row>
    <row r="41011" spans="1:1">
      <c r="A41011">
        <v>0.97372579999999997</v>
      </c>
    </row>
    <row r="41012" spans="1:1">
      <c r="A41012">
        <v>0.97372349999999996</v>
      </c>
    </row>
    <row r="41013" spans="1:1">
      <c r="A41013">
        <v>0.97372276000000002</v>
      </c>
    </row>
    <row r="41014" spans="1:1">
      <c r="A41014">
        <v>0.97371569999999996</v>
      </c>
    </row>
    <row r="41015" spans="1:1">
      <c r="A41015">
        <v>0.97371540000000001</v>
      </c>
    </row>
    <row r="41016" spans="1:1">
      <c r="A41016">
        <v>0.97371229999999998</v>
      </c>
    </row>
    <row r="41017" spans="1:1">
      <c r="A41017">
        <v>0.97370939999999995</v>
      </c>
    </row>
    <row r="41018" spans="1:1">
      <c r="A41018">
        <v>0.97370814999999999</v>
      </c>
    </row>
    <row r="41019" spans="1:1">
      <c r="A41019">
        <v>0.97370625</v>
      </c>
    </row>
    <row r="41020" spans="1:1">
      <c r="A41020">
        <v>0.97370319999999999</v>
      </c>
    </row>
    <row r="41021" spans="1:1">
      <c r="A41021">
        <v>0.97370034000000005</v>
      </c>
    </row>
    <row r="41022" spans="1:1">
      <c r="A41022">
        <v>0.97369640000000002</v>
      </c>
    </row>
    <row r="41023" spans="1:1">
      <c r="A41023">
        <v>0.97369410000000001</v>
      </c>
    </row>
    <row r="41024" spans="1:1">
      <c r="A41024">
        <v>0.97368896000000005</v>
      </c>
    </row>
    <row r="41025" spans="1:1">
      <c r="A41025">
        <v>0.9736882</v>
      </c>
    </row>
    <row r="41026" spans="1:1">
      <c r="A41026">
        <v>0.97368794999999997</v>
      </c>
    </row>
    <row r="41027" spans="1:1">
      <c r="A41027">
        <v>0.97368370000000004</v>
      </c>
    </row>
    <row r="41028" spans="1:1">
      <c r="A41028">
        <v>0.97368339999999998</v>
      </c>
    </row>
    <row r="41029" spans="1:1">
      <c r="A41029">
        <v>0.97368319999999997</v>
      </c>
    </row>
    <row r="41030" spans="1:1">
      <c r="A41030">
        <v>0.97366505999999997</v>
      </c>
    </row>
    <row r="41031" spans="1:1">
      <c r="A41031">
        <v>0.97366344999999999</v>
      </c>
    </row>
    <row r="41032" spans="1:1">
      <c r="A41032">
        <v>0.97366299999999995</v>
      </c>
    </row>
    <row r="41033" spans="1:1">
      <c r="A41033">
        <v>0.97366180000000002</v>
      </c>
    </row>
    <row r="41034" spans="1:1">
      <c r="A41034">
        <v>0.97366136000000003</v>
      </c>
    </row>
    <row r="41035" spans="1:1">
      <c r="A41035">
        <v>0.97365449999999998</v>
      </c>
    </row>
    <row r="41036" spans="1:1">
      <c r="A41036">
        <v>0.97365449999999998</v>
      </c>
    </row>
    <row r="41037" spans="1:1">
      <c r="A41037">
        <v>0.97365385000000004</v>
      </c>
    </row>
    <row r="41038" spans="1:1">
      <c r="A41038">
        <v>0.97365259999999998</v>
      </c>
    </row>
    <row r="41039" spans="1:1">
      <c r="A41039">
        <v>0.97365206000000004</v>
      </c>
    </row>
    <row r="41040" spans="1:1">
      <c r="A41040">
        <v>0.97365179999999996</v>
      </c>
    </row>
    <row r="41041" spans="1:1">
      <c r="A41041">
        <v>0.97364479999999998</v>
      </c>
    </row>
    <row r="41042" spans="1:1">
      <c r="A41042">
        <v>0.97364335999999996</v>
      </c>
    </row>
    <row r="41043" spans="1:1">
      <c r="A41043">
        <v>0.97364320000000004</v>
      </c>
    </row>
    <row r="41044" spans="1:1">
      <c r="A41044">
        <v>0.97364200000000001</v>
      </c>
    </row>
    <row r="41045" spans="1:1">
      <c r="A41045">
        <v>0.97364039999999996</v>
      </c>
    </row>
    <row r="41046" spans="1:1">
      <c r="A41046">
        <v>0.97364019999999996</v>
      </c>
    </row>
    <row r="41047" spans="1:1">
      <c r="A41047">
        <v>0.97363840000000001</v>
      </c>
    </row>
    <row r="41048" spans="1:1">
      <c r="A41048">
        <v>0.97362420000000005</v>
      </c>
    </row>
    <row r="41049" spans="1:1">
      <c r="A41049">
        <v>0.97362230000000005</v>
      </c>
    </row>
    <row r="41050" spans="1:1">
      <c r="A41050">
        <v>0.97361439999999999</v>
      </c>
    </row>
    <row r="41051" spans="1:1">
      <c r="A41051">
        <v>0.97361220000000004</v>
      </c>
    </row>
    <row r="41052" spans="1:1">
      <c r="A41052">
        <v>0.97360736000000003</v>
      </c>
    </row>
    <row r="41053" spans="1:1">
      <c r="A41053">
        <v>0.97360619999999998</v>
      </c>
    </row>
    <row r="41054" spans="1:1">
      <c r="A41054">
        <v>0.97360340000000001</v>
      </c>
    </row>
    <row r="41055" spans="1:1">
      <c r="A41055">
        <v>0.97360239999999998</v>
      </c>
    </row>
    <row r="41056" spans="1:1">
      <c r="A41056">
        <v>0.97360206000000005</v>
      </c>
    </row>
    <row r="41057" spans="1:1">
      <c r="A41057">
        <v>0.97359819999999997</v>
      </c>
    </row>
    <row r="41058" spans="1:1">
      <c r="A41058">
        <v>0.97359604</v>
      </c>
    </row>
    <row r="41059" spans="1:1">
      <c r="A41059">
        <v>0.97359099999999998</v>
      </c>
    </row>
    <row r="41060" spans="1:1">
      <c r="A41060">
        <v>0.97358363999999997</v>
      </c>
    </row>
    <row r="41061" spans="1:1">
      <c r="A41061">
        <v>0.97358219999999995</v>
      </c>
    </row>
    <row r="41062" spans="1:1">
      <c r="A41062">
        <v>0.97357800000000005</v>
      </c>
    </row>
    <row r="41063" spans="1:1">
      <c r="A41063">
        <v>0.97357786000000002</v>
      </c>
    </row>
    <row r="41064" spans="1:1">
      <c r="A41064">
        <v>0.97357780000000005</v>
      </c>
    </row>
    <row r="41065" spans="1:1">
      <c r="A41065">
        <v>0.97357494</v>
      </c>
    </row>
    <row r="41066" spans="1:1">
      <c r="A41066">
        <v>0.97357289999999996</v>
      </c>
    </row>
    <row r="41067" spans="1:1">
      <c r="A41067">
        <v>0.97356606000000001</v>
      </c>
    </row>
    <row r="41068" spans="1:1">
      <c r="A41068">
        <v>0.9735646</v>
      </c>
    </row>
    <row r="41069" spans="1:1">
      <c r="A41069">
        <v>0.97356299999999996</v>
      </c>
    </row>
    <row r="41070" spans="1:1">
      <c r="A41070">
        <v>0.9735608</v>
      </c>
    </row>
    <row r="41071" spans="1:1">
      <c r="A41071">
        <v>0.97356074999999997</v>
      </c>
    </row>
    <row r="41072" spans="1:1">
      <c r="A41072">
        <v>0.97355899999999995</v>
      </c>
    </row>
    <row r="41073" spans="1:1">
      <c r="A41073">
        <v>0.97355480000000005</v>
      </c>
    </row>
    <row r="41074" spans="1:1">
      <c r="A41074">
        <v>0.97354454000000001</v>
      </c>
    </row>
    <row r="41075" spans="1:1">
      <c r="A41075">
        <v>0.97353445999999999</v>
      </c>
    </row>
    <row r="41076" spans="1:1">
      <c r="A41076">
        <v>0.97353040000000002</v>
      </c>
    </row>
    <row r="41077" spans="1:1">
      <c r="A41077">
        <v>0.97352784999999997</v>
      </c>
    </row>
    <row r="41078" spans="1:1">
      <c r="A41078">
        <v>0.97351840000000001</v>
      </c>
    </row>
    <row r="41079" spans="1:1">
      <c r="A41079">
        <v>0.97351600000000005</v>
      </c>
    </row>
    <row r="41080" spans="1:1">
      <c r="A41080">
        <v>0.97351480000000001</v>
      </c>
    </row>
    <row r="41081" spans="1:1">
      <c r="A41081">
        <v>0.97351443999999998</v>
      </c>
    </row>
    <row r="41082" spans="1:1">
      <c r="A41082">
        <v>0.97351299999999996</v>
      </c>
    </row>
    <row r="41083" spans="1:1">
      <c r="A41083">
        <v>0.97350999999999999</v>
      </c>
    </row>
    <row r="41084" spans="1:1">
      <c r="A41084">
        <v>0.97350570000000003</v>
      </c>
    </row>
    <row r="41085" spans="1:1">
      <c r="A41085">
        <v>0.97350424999999996</v>
      </c>
    </row>
    <row r="41086" spans="1:1">
      <c r="A41086">
        <v>0.97349839999999999</v>
      </c>
    </row>
    <row r="41087" spans="1:1">
      <c r="A41087">
        <v>0.97349565999999998</v>
      </c>
    </row>
    <row r="41088" spans="1:1">
      <c r="A41088">
        <v>0.97348780000000001</v>
      </c>
    </row>
    <row r="41089" spans="1:1">
      <c r="A41089">
        <v>0.97348623999999995</v>
      </c>
    </row>
    <row r="41090" spans="1:1">
      <c r="A41090">
        <v>0.9734853</v>
      </c>
    </row>
    <row r="41091" spans="1:1">
      <c r="A41091">
        <v>0.97348416000000004</v>
      </c>
    </row>
    <row r="41092" spans="1:1">
      <c r="A41092">
        <v>0.97348243000000001</v>
      </c>
    </row>
    <row r="41093" spans="1:1">
      <c r="A41093">
        <v>0.97347870000000003</v>
      </c>
    </row>
    <row r="41094" spans="1:1">
      <c r="A41094">
        <v>0.9734777</v>
      </c>
    </row>
    <row r="41095" spans="1:1">
      <c r="A41095">
        <v>0.97347740000000005</v>
      </c>
    </row>
    <row r="41096" spans="1:1">
      <c r="A41096">
        <v>0.9734604</v>
      </c>
    </row>
    <row r="41097" spans="1:1">
      <c r="A41097">
        <v>0.97345835000000003</v>
      </c>
    </row>
    <row r="41098" spans="1:1">
      <c r="A41098">
        <v>0.97345689999999996</v>
      </c>
    </row>
    <row r="41099" spans="1:1">
      <c r="A41099">
        <v>0.97344803999999996</v>
      </c>
    </row>
    <row r="41100" spans="1:1">
      <c r="A41100">
        <v>0.97344386999999999</v>
      </c>
    </row>
    <row r="41101" spans="1:1">
      <c r="A41101">
        <v>0.97344379999999997</v>
      </c>
    </row>
    <row r="41102" spans="1:1">
      <c r="A41102">
        <v>0.97343354999999998</v>
      </c>
    </row>
    <row r="41103" spans="1:1">
      <c r="A41103">
        <v>0.97343283999999997</v>
      </c>
    </row>
    <row r="41104" spans="1:1">
      <c r="A41104">
        <v>0.97343190000000002</v>
      </c>
    </row>
    <row r="41105" spans="1:1">
      <c r="A41105">
        <v>0.97343109999999999</v>
      </c>
    </row>
    <row r="41106" spans="1:1">
      <c r="A41106">
        <v>0.97342782999999999</v>
      </c>
    </row>
    <row r="41107" spans="1:1">
      <c r="A41107">
        <v>0.97342664000000001</v>
      </c>
    </row>
    <row r="41108" spans="1:1">
      <c r="A41108">
        <v>0.97342589999999996</v>
      </c>
    </row>
    <row r="41109" spans="1:1">
      <c r="A41109">
        <v>0.97342574999999998</v>
      </c>
    </row>
    <row r="41110" spans="1:1">
      <c r="A41110">
        <v>0.97342485000000001</v>
      </c>
    </row>
    <row r="41111" spans="1:1">
      <c r="A41111">
        <v>0.97342455000000006</v>
      </c>
    </row>
    <row r="41112" spans="1:1">
      <c r="A41112">
        <v>0.97342289999999998</v>
      </c>
    </row>
    <row r="41113" spans="1:1">
      <c r="A41113">
        <v>0.97342264999999994</v>
      </c>
    </row>
    <row r="41114" spans="1:1">
      <c r="A41114">
        <v>0.97342139999999999</v>
      </c>
    </row>
    <row r="41115" spans="1:1">
      <c r="A41115">
        <v>0.97342044000000005</v>
      </c>
    </row>
    <row r="41116" spans="1:1">
      <c r="A41116">
        <v>0.97341929999999999</v>
      </c>
    </row>
    <row r="41117" spans="1:1">
      <c r="A41117">
        <v>0.97341809999999995</v>
      </c>
    </row>
    <row r="41118" spans="1:1">
      <c r="A41118">
        <v>0.97341067000000003</v>
      </c>
    </row>
    <row r="41119" spans="1:1">
      <c r="A41119">
        <v>0.97340780000000005</v>
      </c>
    </row>
    <row r="41120" spans="1:1">
      <c r="A41120">
        <v>0.97340727000000005</v>
      </c>
    </row>
    <row r="41121" spans="1:1">
      <c r="A41121">
        <v>0.97340435000000003</v>
      </c>
    </row>
    <row r="41122" spans="1:1">
      <c r="A41122">
        <v>0.97339969999999998</v>
      </c>
    </row>
    <row r="41123" spans="1:1">
      <c r="A41123">
        <v>0.97339600000000004</v>
      </c>
    </row>
    <row r="41124" spans="1:1">
      <c r="A41124">
        <v>0.97339403999999996</v>
      </c>
    </row>
    <row r="41125" spans="1:1">
      <c r="A41125">
        <v>0.97339094000000004</v>
      </c>
    </row>
    <row r="41126" spans="1:1">
      <c r="A41126">
        <v>0.97338000000000002</v>
      </c>
    </row>
    <row r="41127" spans="1:1">
      <c r="A41127">
        <v>0.97337514000000003</v>
      </c>
    </row>
    <row r="41128" spans="1:1">
      <c r="A41128">
        <v>0.97337300000000004</v>
      </c>
    </row>
    <row r="41129" spans="1:1">
      <c r="A41129">
        <v>0.97337240000000003</v>
      </c>
    </row>
    <row r="41130" spans="1:1">
      <c r="A41130">
        <v>0.97337072999999996</v>
      </c>
    </row>
    <row r="41131" spans="1:1">
      <c r="A41131">
        <v>0.97336279999999997</v>
      </c>
    </row>
    <row r="41132" spans="1:1">
      <c r="A41132">
        <v>0.97336160000000005</v>
      </c>
    </row>
    <row r="41133" spans="1:1">
      <c r="A41133">
        <v>0.97335649999999996</v>
      </c>
    </row>
    <row r="41134" spans="1:1">
      <c r="A41134">
        <v>0.97334670000000001</v>
      </c>
    </row>
    <row r="41135" spans="1:1">
      <c r="A41135">
        <v>0.97334480000000001</v>
      </c>
    </row>
    <row r="41136" spans="1:1">
      <c r="A41136">
        <v>0.97334140000000002</v>
      </c>
    </row>
    <row r="41137" spans="1:1">
      <c r="A41137">
        <v>0.97332730000000001</v>
      </c>
    </row>
    <row r="41138" spans="1:1">
      <c r="A41138">
        <v>0.97332470000000004</v>
      </c>
    </row>
    <row r="41139" spans="1:1">
      <c r="A41139">
        <v>0.97331659999999998</v>
      </c>
    </row>
    <row r="41140" spans="1:1">
      <c r="A41140">
        <v>0.97331314999999996</v>
      </c>
    </row>
    <row r="41141" spans="1:1">
      <c r="A41141">
        <v>0.97331195999999998</v>
      </c>
    </row>
    <row r="41142" spans="1:1">
      <c r="A41142">
        <v>0.97331109999999998</v>
      </c>
    </row>
    <row r="41143" spans="1:1">
      <c r="A41143">
        <v>0.97330874000000001</v>
      </c>
    </row>
    <row r="41144" spans="1:1">
      <c r="A41144">
        <v>0.97330709999999998</v>
      </c>
    </row>
    <row r="41145" spans="1:1">
      <c r="A41145">
        <v>0.97330254000000005</v>
      </c>
    </row>
    <row r="41146" spans="1:1">
      <c r="A41146">
        <v>0.9732999</v>
      </c>
    </row>
    <row r="41147" spans="1:1">
      <c r="A41147">
        <v>0.97329379999999999</v>
      </c>
    </row>
    <row r="41148" spans="1:1">
      <c r="A41148">
        <v>0.97328939999999997</v>
      </c>
    </row>
    <row r="41149" spans="1:1">
      <c r="A41149">
        <v>0.97328716999999998</v>
      </c>
    </row>
    <row r="41150" spans="1:1">
      <c r="A41150">
        <v>0.97328650000000005</v>
      </c>
    </row>
    <row r="41151" spans="1:1">
      <c r="A41151">
        <v>0.97328645000000003</v>
      </c>
    </row>
    <row r="41152" spans="1:1">
      <c r="A41152">
        <v>0.97328630000000005</v>
      </c>
    </row>
    <row r="41153" spans="1:1">
      <c r="A41153">
        <v>0.97328570000000003</v>
      </c>
    </row>
    <row r="41154" spans="1:1">
      <c r="A41154">
        <v>0.97328170000000003</v>
      </c>
    </row>
    <row r="41155" spans="1:1">
      <c r="A41155">
        <v>0.97328150000000002</v>
      </c>
    </row>
    <row r="41156" spans="1:1">
      <c r="A41156">
        <v>0.97327775000000005</v>
      </c>
    </row>
    <row r="41157" spans="1:1">
      <c r="A41157">
        <v>0.97327109999999994</v>
      </c>
    </row>
    <row r="41158" spans="1:1">
      <c r="A41158">
        <v>0.97326360000000001</v>
      </c>
    </row>
    <row r="41159" spans="1:1">
      <c r="A41159">
        <v>0.97326343999999998</v>
      </c>
    </row>
    <row r="41160" spans="1:1">
      <c r="A41160">
        <v>0.97326069999999998</v>
      </c>
    </row>
    <row r="41161" spans="1:1">
      <c r="A41161">
        <v>0.97326033999999995</v>
      </c>
    </row>
    <row r="41162" spans="1:1">
      <c r="A41162">
        <v>0.97325830000000002</v>
      </c>
    </row>
    <row r="41163" spans="1:1">
      <c r="A41163">
        <v>0.97325605000000004</v>
      </c>
    </row>
    <row r="41164" spans="1:1">
      <c r="A41164">
        <v>0.97325209999999995</v>
      </c>
    </row>
    <row r="41165" spans="1:1">
      <c r="A41165">
        <v>0.97325145999999996</v>
      </c>
    </row>
    <row r="41166" spans="1:1">
      <c r="A41166">
        <v>0.97324454999999999</v>
      </c>
    </row>
    <row r="41167" spans="1:1">
      <c r="A41167">
        <v>0.97324264000000005</v>
      </c>
    </row>
    <row r="41168" spans="1:1">
      <c r="A41168">
        <v>0.97323839999999995</v>
      </c>
    </row>
    <row r="41169" spans="1:1">
      <c r="A41169">
        <v>0.97323740000000003</v>
      </c>
    </row>
    <row r="41170" spans="1:1">
      <c r="A41170">
        <v>0.97321950000000002</v>
      </c>
    </row>
    <row r="41171" spans="1:1">
      <c r="A41171">
        <v>0.97321519999999995</v>
      </c>
    </row>
    <row r="41172" spans="1:1">
      <c r="A41172">
        <v>0.9732111</v>
      </c>
    </row>
    <row r="41173" spans="1:1">
      <c r="A41173">
        <v>0.9732075</v>
      </c>
    </row>
    <row r="41174" spans="1:1">
      <c r="A41174">
        <v>0.97320306000000001</v>
      </c>
    </row>
    <row r="41175" spans="1:1">
      <c r="A41175">
        <v>0.9731995</v>
      </c>
    </row>
    <row r="41176" spans="1:1">
      <c r="A41176">
        <v>0.97319895000000001</v>
      </c>
    </row>
    <row r="41177" spans="1:1">
      <c r="A41177">
        <v>0.97319719999999998</v>
      </c>
    </row>
    <row r="41178" spans="1:1">
      <c r="A41178">
        <v>0.97318994999999997</v>
      </c>
    </row>
    <row r="41179" spans="1:1">
      <c r="A41179">
        <v>0.97318850000000001</v>
      </c>
    </row>
    <row r="41180" spans="1:1">
      <c r="A41180">
        <v>0.97318780000000005</v>
      </c>
    </row>
    <row r="41181" spans="1:1">
      <c r="A41181">
        <v>0.97318550000000004</v>
      </c>
    </row>
    <row r="41182" spans="1:1">
      <c r="A41182">
        <v>0.97318344999999995</v>
      </c>
    </row>
    <row r="41183" spans="1:1">
      <c r="A41183">
        <v>0.97318269999999996</v>
      </c>
    </row>
    <row r="41184" spans="1:1">
      <c r="A41184">
        <v>0.97318170000000004</v>
      </c>
    </row>
    <row r="41185" spans="1:1">
      <c r="A41185">
        <v>0.97318125</v>
      </c>
    </row>
    <row r="41186" spans="1:1">
      <c r="A41186">
        <v>0.97317845000000003</v>
      </c>
    </row>
    <row r="41187" spans="1:1">
      <c r="A41187">
        <v>0.97317743000000001</v>
      </c>
    </row>
    <row r="41188" spans="1:1">
      <c r="A41188">
        <v>0.97317469999999995</v>
      </c>
    </row>
    <row r="41189" spans="1:1">
      <c r="A41189">
        <v>0.97316910000000001</v>
      </c>
    </row>
    <row r="41190" spans="1:1">
      <c r="A41190">
        <v>0.97316769999999997</v>
      </c>
    </row>
    <row r="41191" spans="1:1">
      <c r="A41191">
        <v>0.97315929999999995</v>
      </c>
    </row>
    <row r="41192" spans="1:1">
      <c r="A41192">
        <v>0.97315890000000005</v>
      </c>
    </row>
    <row r="41193" spans="1:1">
      <c r="A41193">
        <v>0.97315704999999997</v>
      </c>
    </row>
    <row r="41194" spans="1:1">
      <c r="A41194">
        <v>0.97315490000000004</v>
      </c>
    </row>
    <row r="41195" spans="1:1">
      <c r="A41195">
        <v>0.97314409999999996</v>
      </c>
    </row>
    <row r="41196" spans="1:1">
      <c r="A41196">
        <v>0.97314339999999999</v>
      </c>
    </row>
    <row r="41197" spans="1:1">
      <c r="A41197">
        <v>0.97313786000000002</v>
      </c>
    </row>
    <row r="41198" spans="1:1">
      <c r="A41198">
        <v>0.97312949999999998</v>
      </c>
    </row>
    <row r="41199" spans="1:1">
      <c r="A41199">
        <v>0.97312014999999996</v>
      </c>
    </row>
    <row r="41200" spans="1:1">
      <c r="A41200">
        <v>0.97311890000000001</v>
      </c>
    </row>
    <row r="41201" spans="1:1">
      <c r="A41201">
        <v>0.97311776999999999</v>
      </c>
    </row>
    <row r="41202" spans="1:1">
      <c r="A41202">
        <v>0.97311634000000002</v>
      </c>
    </row>
    <row r="41203" spans="1:1">
      <c r="A41203">
        <v>0.9731128</v>
      </c>
    </row>
    <row r="41204" spans="1:1">
      <c r="A41204">
        <v>0.97310996000000005</v>
      </c>
    </row>
    <row r="41205" spans="1:1">
      <c r="A41205">
        <v>0.97310894999999997</v>
      </c>
    </row>
    <row r="41206" spans="1:1">
      <c r="A41206">
        <v>0.97310233000000002</v>
      </c>
    </row>
    <row r="41207" spans="1:1">
      <c r="A41207">
        <v>0.97309990000000002</v>
      </c>
    </row>
    <row r="41208" spans="1:1">
      <c r="A41208">
        <v>0.97309846</v>
      </c>
    </row>
    <row r="41209" spans="1:1">
      <c r="A41209">
        <v>0.97309256</v>
      </c>
    </row>
    <row r="41210" spans="1:1">
      <c r="A41210">
        <v>0.97308760000000005</v>
      </c>
    </row>
    <row r="41211" spans="1:1">
      <c r="A41211">
        <v>0.97308479999999997</v>
      </c>
    </row>
    <row r="41212" spans="1:1">
      <c r="A41212">
        <v>0.97308033999999999</v>
      </c>
    </row>
    <row r="41213" spans="1:1">
      <c r="A41213">
        <v>0.97307690000000002</v>
      </c>
    </row>
    <row r="41214" spans="1:1">
      <c r="A41214">
        <v>0.97307330000000003</v>
      </c>
    </row>
    <row r="41215" spans="1:1">
      <c r="A41215">
        <v>0.97307264999999998</v>
      </c>
    </row>
    <row r="41216" spans="1:1">
      <c r="A41216">
        <v>0.97306632999999998</v>
      </c>
    </row>
    <row r="41217" spans="1:1">
      <c r="A41217">
        <v>0.97306572999999996</v>
      </c>
    </row>
    <row r="41218" spans="1:1">
      <c r="A41218">
        <v>0.97306395000000001</v>
      </c>
    </row>
    <row r="41219" spans="1:1">
      <c r="A41219">
        <v>0.97306380000000003</v>
      </c>
    </row>
    <row r="41220" spans="1:1">
      <c r="A41220">
        <v>0.97306322999999995</v>
      </c>
    </row>
    <row r="41221" spans="1:1">
      <c r="A41221">
        <v>0.97306079999999995</v>
      </c>
    </row>
    <row r="41222" spans="1:1">
      <c r="A41222">
        <v>0.97305929999999996</v>
      </c>
    </row>
    <row r="41223" spans="1:1">
      <c r="A41223">
        <v>0.97305536000000004</v>
      </c>
    </row>
    <row r="41224" spans="1:1">
      <c r="A41224">
        <v>0.97305410000000003</v>
      </c>
    </row>
    <row r="41225" spans="1:1">
      <c r="A41225">
        <v>0.97305050000000004</v>
      </c>
    </row>
    <row r="41226" spans="1:1">
      <c r="A41226">
        <v>0.97303927000000001</v>
      </c>
    </row>
    <row r="41227" spans="1:1">
      <c r="A41227">
        <v>0.97303784000000004</v>
      </c>
    </row>
    <row r="41228" spans="1:1">
      <c r="A41228">
        <v>0.97303580000000001</v>
      </c>
    </row>
    <row r="41229" spans="1:1">
      <c r="A41229">
        <v>0.97303430000000002</v>
      </c>
    </row>
    <row r="41230" spans="1:1">
      <c r="A41230">
        <v>0.9730337</v>
      </c>
    </row>
    <row r="41231" spans="1:1">
      <c r="A41231">
        <v>0.97302204000000003</v>
      </c>
    </row>
    <row r="41232" spans="1:1">
      <c r="A41232">
        <v>0.97302029999999995</v>
      </c>
    </row>
    <row r="41233" spans="1:1">
      <c r="A41233">
        <v>0.97301965999999995</v>
      </c>
    </row>
    <row r="41234" spans="1:1">
      <c r="A41234">
        <v>0.97300810000000004</v>
      </c>
    </row>
    <row r="41235" spans="1:1">
      <c r="A41235">
        <v>0.973001</v>
      </c>
    </row>
    <row r="41236" spans="1:1">
      <c r="A41236">
        <v>0.97299533999999999</v>
      </c>
    </row>
    <row r="41237" spans="1:1">
      <c r="A41237">
        <v>0.97298739999999995</v>
      </c>
    </row>
    <row r="41238" spans="1:1">
      <c r="A41238">
        <v>0.97298616000000004</v>
      </c>
    </row>
    <row r="41239" spans="1:1">
      <c r="A41239">
        <v>0.97298472999999996</v>
      </c>
    </row>
    <row r="41240" spans="1:1">
      <c r="A41240">
        <v>0.97298424999999999</v>
      </c>
    </row>
    <row r="41241" spans="1:1">
      <c r="A41241">
        <v>0.97298030000000002</v>
      </c>
    </row>
    <row r="41242" spans="1:1">
      <c r="A41242">
        <v>0.97297979999999995</v>
      </c>
    </row>
    <row r="41243" spans="1:1">
      <c r="A41243">
        <v>0.97297469999999997</v>
      </c>
    </row>
    <row r="41244" spans="1:1">
      <c r="A41244">
        <v>0.97297429999999996</v>
      </c>
    </row>
    <row r="41245" spans="1:1">
      <c r="A41245">
        <v>0.97297319999999998</v>
      </c>
    </row>
    <row r="41246" spans="1:1">
      <c r="A41246">
        <v>0.97297186000000002</v>
      </c>
    </row>
    <row r="41247" spans="1:1">
      <c r="A41247">
        <v>0.97296579999999999</v>
      </c>
    </row>
    <row r="41248" spans="1:1">
      <c r="A41248">
        <v>0.97296570000000004</v>
      </c>
    </row>
    <row r="41249" spans="1:1">
      <c r="A41249">
        <v>0.97296199999999999</v>
      </c>
    </row>
    <row r="41250" spans="1:1">
      <c r="A41250">
        <v>0.97296020000000005</v>
      </c>
    </row>
    <row r="41251" spans="1:1">
      <c r="A41251">
        <v>0.97295920000000002</v>
      </c>
    </row>
    <row r="41252" spans="1:1">
      <c r="A41252">
        <v>0.97295505000000004</v>
      </c>
    </row>
    <row r="41253" spans="1:1">
      <c r="A41253">
        <v>0.97295237000000001</v>
      </c>
    </row>
    <row r="41254" spans="1:1">
      <c r="A41254">
        <v>0.97295200000000004</v>
      </c>
    </row>
    <row r="41255" spans="1:1">
      <c r="A41255">
        <v>0.97295045999999996</v>
      </c>
    </row>
    <row r="41256" spans="1:1">
      <c r="A41256">
        <v>0.97294860000000005</v>
      </c>
    </row>
    <row r="41257" spans="1:1">
      <c r="A41257">
        <v>0.97294700000000001</v>
      </c>
    </row>
    <row r="41258" spans="1:1">
      <c r="A41258">
        <v>0.97294449999999999</v>
      </c>
    </row>
    <row r="41259" spans="1:1">
      <c r="A41259">
        <v>0.97293960000000002</v>
      </c>
    </row>
    <row r="41260" spans="1:1">
      <c r="A41260">
        <v>0.97293669999999999</v>
      </c>
    </row>
    <row r="41261" spans="1:1">
      <c r="A41261">
        <v>0.97293629999999998</v>
      </c>
    </row>
    <row r="41262" spans="1:1">
      <c r="A41262">
        <v>0.97293209999999997</v>
      </c>
    </row>
    <row r="41263" spans="1:1">
      <c r="A41263">
        <v>0.97292979999999996</v>
      </c>
    </row>
    <row r="41264" spans="1:1">
      <c r="A41264">
        <v>0.97292816999999998</v>
      </c>
    </row>
    <row r="41265" spans="1:1">
      <c r="A41265">
        <v>0.97292489999999998</v>
      </c>
    </row>
    <row r="41266" spans="1:1">
      <c r="A41266">
        <v>0.97292160000000005</v>
      </c>
    </row>
    <row r="41267" spans="1:1">
      <c r="A41267">
        <v>0.9729196</v>
      </c>
    </row>
    <row r="41268" spans="1:1">
      <c r="A41268">
        <v>0.97291684</v>
      </c>
    </row>
    <row r="41269" spans="1:1">
      <c r="A41269">
        <v>0.97291419999999995</v>
      </c>
    </row>
    <row r="41270" spans="1:1">
      <c r="A41270">
        <v>0.97290730000000003</v>
      </c>
    </row>
    <row r="41271" spans="1:1">
      <c r="A41271">
        <v>0.9729044</v>
      </c>
    </row>
    <row r="41272" spans="1:1">
      <c r="A41272">
        <v>0.97290325</v>
      </c>
    </row>
    <row r="41273" spans="1:1">
      <c r="A41273">
        <v>0.97290206000000001</v>
      </c>
    </row>
    <row r="41274" spans="1:1">
      <c r="A41274">
        <v>0.97290032999999998</v>
      </c>
    </row>
    <row r="41275" spans="1:1">
      <c r="A41275">
        <v>0.97289780000000003</v>
      </c>
    </row>
    <row r="41276" spans="1:1">
      <c r="A41276">
        <v>0.97289585999999995</v>
      </c>
    </row>
    <row r="41277" spans="1:1">
      <c r="A41277">
        <v>0.97289497000000003</v>
      </c>
    </row>
    <row r="41278" spans="1:1">
      <c r="A41278">
        <v>0.97289144999999999</v>
      </c>
    </row>
    <row r="41279" spans="1:1">
      <c r="A41279">
        <v>0.97288889999999995</v>
      </c>
    </row>
    <row r="41280" spans="1:1">
      <c r="A41280">
        <v>0.97288847000000001</v>
      </c>
    </row>
    <row r="41281" spans="1:1">
      <c r="A41281">
        <v>0.97288370000000002</v>
      </c>
    </row>
    <row r="41282" spans="1:1">
      <c r="A41282">
        <v>0.97288189999999997</v>
      </c>
    </row>
    <row r="41283" spans="1:1">
      <c r="A41283">
        <v>0.97287760000000001</v>
      </c>
    </row>
    <row r="41284" spans="1:1">
      <c r="A41284">
        <v>0.97287595000000004</v>
      </c>
    </row>
    <row r="41285" spans="1:1">
      <c r="A41285">
        <v>0.97287153999999998</v>
      </c>
    </row>
    <row r="41286" spans="1:1">
      <c r="A41286">
        <v>0.97286989999999995</v>
      </c>
    </row>
    <row r="41287" spans="1:1">
      <c r="A41287">
        <v>0.97286850000000002</v>
      </c>
    </row>
    <row r="41288" spans="1:1">
      <c r="A41288">
        <v>0.97286830000000002</v>
      </c>
    </row>
    <row r="41289" spans="1:1">
      <c r="A41289">
        <v>0.97285410000000005</v>
      </c>
    </row>
    <row r="41290" spans="1:1">
      <c r="A41290">
        <v>0.97285162999999997</v>
      </c>
    </row>
    <row r="41291" spans="1:1">
      <c r="A41291">
        <v>0.97284970000000004</v>
      </c>
    </row>
    <row r="41292" spans="1:1">
      <c r="A41292">
        <v>0.97284950000000003</v>
      </c>
    </row>
    <row r="41293" spans="1:1">
      <c r="A41293">
        <v>0.97284937000000005</v>
      </c>
    </row>
    <row r="41294" spans="1:1">
      <c r="A41294">
        <v>0.97284234000000003</v>
      </c>
    </row>
    <row r="41295" spans="1:1">
      <c r="A41295">
        <v>0.97283549999999996</v>
      </c>
    </row>
    <row r="41296" spans="1:1">
      <c r="A41296">
        <v>0.97283529999999996</v>
      </c>
    </row>
    <row r="41297" spans="1:1">
      <c r="A41297">
        <v>0.97283489999999995</v>
      </c>
    </row>
    <row r="41298" spans="1:1">
      <c r="A41298">
        <v>0.97283039999999998</v>
      </c>
    </row>
    <row r="41299" spans="1:1">
      <c r="A41299">
        <v>0.97282959999999996</v>
      </c>
    </row>
    <row r="41300" spans="1:1">
      <c r="A41300">
        <v>0.97282179999999996</v>
      </c>
    </row>
    <row r="41301" spans="1:1">
      <c r="A41301">
        <v>0.97281605000000004</v>
      </c>
    </row>
    <row r="41302" spans="1:1">
      <c r="A41302">
        <v>0.97281419999999996</v>
      </c>
    </row>
    <row r="41303" spans="1:1">
      <c r="A41303">
        <v>0.9728118</v>
      </c>
    </row>
    <row r="41304" spans="1:1">
      <c r="A41304">
        <v>0.97280306000000005</v>
      </c>
    </row>
    <row r="41305" spans="1:1">
      <c r="A41305">
        <v>0.97279983999999997</v>
      </c>
    </row>
    <row r="41306" spans="1:1">
      <c r="A41306">
        <v>0.97279649999999995</v>
      </c>
    </row>
    <row r="41307" spans="1:1">
      <c r="A41307">
        <v>0.97279464999999998</v>
      </c>
    </row>
    <row r="41308" spans="1:1">
      <c r="A41308">
        <v>0.97279375999999995</v>
      </c>
    </row>
    <row r="41309" spans="1:1">
      <c r="A41309">
        <v>0.97279154999999995</v>
      </c>
    </row>
    <row r="41310" spans="1:1">
      <c r="A41310">
        <v>0.97277389999999997</v>
      </c>
    </row>
    <row r="41311" spans="1:1">
      <c r="A41311">
        <v>0.97277033000000002</v>
      </c>
    </row>
    <row r="41312" spans="1:1">
      <c r="A41312">
        <v>0.97276600000000002</v>
      </c>
    </row>
    <row r="41313" spans="1:1">
      <c r="A41313">
        <v>0.97276549999999995</v>
      </c>
    </row>
    <row r="41314" spans="1:1">
      <c r="A41314">
        <v>0.97276490000000004</v>
      </c>
    </row>
    <row r="41315" spans="1:1">
      <c r="A41315">
        <v>0.97275984000000004</v>
      </c>
    </row>
    <row r="41316" spans="1:1">
      <c r="A41316">
        <v>0.97275573000000004</v>
      </c>
    </row>
    <row r="41317" spans="1:1">
      <c r="A41317">
        <v>0.97275202999999999</v>
      </c>
    </row>
    <row r="41318" spans="1:1">
      <c r="A41318">
        <v>0.97274709999999998</v>
      </c>
    </row>
    <row r="41319" spans="1:1">
      <c r="A41319">
        <v>0.97274689999999997</v>
      </c>
    </row>
    <row r="41320" spans="1:1">
      <c r="A41320">
        <v>0.97274159999999998</v>
      </c>
    </row>
    <row r="41321" spans="1:1">
      <c r="A41321">
        <v>0.97273880000000001</v>
      </c>
    </row>
    <row r="41322" spans="1:1">
      <c r="A41322">
        <v>0.97273779999999999</v>
      </c>
    </row>
    <row r="41323" spans="1:1">
      <c r="A41323">
        <v>0.97272689999999995</v>
      </c>
    </row>
    <row r="41324" spans="1:1">
      <c r="A41324">
        <v>0.97271615</v>
      </c>
    </row>
    <row r="41325" spans="1:1">
      <c r="A41325">
        <v>0.97271425</v>
      </c>
    </row>
    <row r="41326" spans="1:1">
      <c r="A41326">
        <v>0.97270774999999998</v>
      </c>
    </row>
    <row r="41327" spans="1:1">
      <c r="A41327">
        <v>0.97270610000000002</v>
      </c>
    </row>
    <row r="41328" spans="1:1">
      <c r="A41328">
        <v>0.97270535999999996</v>
      </c>
    </row>
    <row r="41329" spans="1:1">
      <c r="A41329">
        <v>0.97270460000000003</v>
      </c>
    </row>
    <row r="41330" spans="1:1">
      <c r="A41330">
        <v>0.97270447000000004</v>
      </c>
    </row>
    <row r="41331" spans="1:1">
      <c r="A41331">
        <v>0.97270350000000005</v>
      </c>
    </row>
    <row r="41332" spans="1:1">
      <c r="A41332">
        <v>0.9726998</v>
      </c>
    </row>
    <row r="41333" spans="1:1">
      <c r="A41333">
        <v>0.97269209999999995</v>
      </c>
    </row>
    <row r="41334" spans="1:1">
      <c r="A41334">
        <v>0.97268840000000001</v>
      </c>
    </row>
    <row r="41335" spans="1:1">
      <c r="A41335">
        <v>0.97268350000000003</v>
      </c>
    </row>
    <row r="41336" spans="1:1">
      <c r="A41336">
        <v>0.97267999999999999</v>
      </c>
    </row>
    <row r="41337" spans="1:1">
      <c r="A41337">
        <v>0.97266704000000004</v>
      </c>
    </row>
    <row r="41338" spans="1:1">
      <c r="A41338">
        <v>0.97266375999999999</v>
      </c>
    </row>
    <row r="41339" spans="1:1">
      <c r="A41339">
        <v>0.97266096000000002</v>
      </c>
    </row>
    <row r="41340" spans="1:1">
      <c r="A41340">
        <v>0.97265464000000001</v>
      </c>
    </row>
    <row r="41341" spans="1:1">
      <c r="A41341">
        <v>0.97264737000000001</v>
      </c>
    </row>
    <row r="41342" spans="1:1">
      <c r="A41342">
        <v>0.97264649999999997</v>
      </c>
    </row>
    <row r="41343" spans="1:1">
      <c r="A41343">
        <v>0.97263909999999998</v>
      </c>
    </row>
    <row r="41344" spans="1:1">
      <c r="A41344">
        <v>0.97263144999999995</v>
      </c>
    </row>
    <row r="41345" spans="1:1">
      <c r="A41345">
        <v>0.97262579999999998</v>
      </c>
    </row>
    <row r="41346" spans="1:1">
      <c r="A41346">
        <v>0.97261730000000002</v>
      </c>
    </row>
    <row r="41347" spans="1:1">
      <c r="A41347">
        <v>0.97261184000000001</v>
      </c>
    </row>
    <row r="41348" spans="1:1">
      <c r="A41348">
        <v>0.97261109999999995</v>
      </c>
    </row>
    <row r="41349" spans="1:1">
      <c r="A41349">
        <v>0.97260990000000003</v>
      </c>
    </row>
    <row r="41350" spans="1:1">
      <c r="A41350">
        <v>0.97260570000000002</v>
      </c>
    </row>
    <row r="41351" spans="1:1">
      <c r="A41351">
        <v>0.97260564999999999</v>
      </c>
    </row>
    <row r="41352" spans="1:1">
      <c r="A41352">
        <v>0.97260535000000004</v>
      </c>
    </row>
    <row r="41353" spans="1:1">
      <c r="A41353">
        <v>0.97260530000000001</v>
      </c>
    </row>
    <row r="41354" spans="1:1">
      <c r="A41354">
        <v>0.97260325999999997</v>
      </c>
    </row>
    <row r="41355" spans="1:1">
      <c r="A41355">
        <v>0.97260183</v>
      </c>
    </row>
    <row r="41356" spans="1:1">
      <c r="A41356">
        <v>0.97259956999999997</v>
      </c>
    </row>
    <row r="41357" spans="1:1">
      <c r="A41357">
        <v>0.97259510000000005</v>
      </c>
    </row>
    <row r="41358" spans="1:1">
      <c r="A41358">
        <v>0.97259200000000001</v>
      </c>
    </row>
    <row r="41359" spans="1:1">
      <c r="A41359">
        <v>0.97259130000000005</v>
      </c>
    </row>
    <row r="41360" spans="1:1">
      <c r="A41360">
        <v>0.97258469999999997</v>
      </c>
    </row>
    <row r="41361" spans="1:1">
      <c r="A41361">
        <v>0.97257990000000005</v>
      </c>
    </row>
    <row r="41362" spans="1:1">
      <c r="A41362">
        <v>0.97257850000000001</v>
      </c>
    </row>
    <row r="41363" spans="1:1">
      <c r="A41363">
        <v>0.97257689999999997</v>
      </c>
    </row>
    <row r="41364" spans="1:1">
      <c r="A41364">
        <v>0.97257280000000002</v>
      </c>
    </row>
    <row r="41365" spans="1:1">
      <c r="A41365">
        <v>0.97257059999999995</v>
      </c>
    </row>
    <row r="41366" spans="1:1">
      <c r="A41366">
        <v>0.97257053999999998</v>
      </c>
    </row>
    <row r="41367" spans="1:1">
      <c r="A41367">
        <v>0.9725703</v>
      </c>
    </row>
    <row r="41368" spans="1:1">
      <c r="A41368">
        <v>0.97256730000000002</v>
      </c>
    </row>
    <row r="41369" spans="1:1">
      <c r="A41369">
        <v>0.97256690000000001</v>
      </c>
    </row>
    <row r="41370" spans="1:1">
      <c r="A41370">
        <v>0.97256430000000005</v>
      </c>
    </row>
    <row r="41371" spans="1:1">
      <c r="A41371">
        <v>0.97256273000000004</v>
      </c>
    </row>
    <row r="41372" spans="1:1">
      <c r="A41372">
        <v>0.97255826000000001</v>
      </c>
    </row>
    <row r="41373" spans="1:1">
      <c r="A41373">
        <v>0.97255784000000001</v>
      </c>
    </row>
    <row r="41374" spans="1:1">
      <c r="A41374">
        <v>0.97255784000000001</v>
      </c>
    </row>
    <row r="41375" spans="1:1">
      <c r="A41375">
        <v>0.97255325000000004</v>
      </c>
    </row>
    <row r="41376" spans="1:1">
      <c r="A41376">
        <v>0.97255062999999997</v>
      </c>
    </row>
    <row r="41377" spans="1:1">
      <c r="A41377">
        <v>0.97255029999999998</v>
      </c>
    </row>
    <row r="41378" spans="1:1">
      <c r="A41378">
        <v>0.97254819999999997</v>
      </c>
    </row>
    <row r="41379" spans="1:1">
      <c r="A41379">
        <v>0.97254395000000005</v>
      </c>
    </row>
    <row r="41380" spans="1:1">
      <c r="A41380">
        <v>0.97254370000000001</v>
      </c>
    </row>
    <row r="41381" spans="1:1">
      <c r="A41381">
        <v>0.97253924999999997</v>
      </c>
    </row>
    <row r="41382" spans="1:1">
      <c r="A41382">
        <v>0.9725357</v>
      </c>
    </row>
    <row r="41383" spans="1:1">
      <c r="A41383">
        <v>0.97252183999999997</v>
      </c>
    </row>
    <row r="41384" spans="1:1">
      <c r="A41384">
        <v>0.97251460000000001</v>
      </c>
    </row>
    <row r="41385" spans="1:1">
      <c r="A41385">
        <v>0.97250484999999998</v>
      </c>
    </row>
    <row r="41386" spans="1:1">
      <c r="A41386">
        <v>0.97249836000000001</v>
      </c>
    </row>
    <row r="41387" spans="1:1">
      <c r="A41387">
        <v>0.97249830000000004</v>
      </c>
    </row>
    <row r="41388" spans="1:1">
      <c r="A41388">
        <v>0.97249419999999998</v>
      </c>
    </row>
    <row r="41389" spans="1:1">
      <c r="A41389">
        <v>0.97249185999999999</v>
      </c>
    </row>
    <row r="41390" spans="1:1">
      <c r="A41390">
        <v>0.97249156000000003</v>
      </c>
    </row>
    <row r="41391" spans="1:1">
      <c r="A41391">
        <v>0.97249143999999998</v>
      </c>
    </row>
    <row r="41392" spans="1:1">
      <c r="A41392">
        <v>0.97249096999999995</v>
      </c>
    </row>
    <row r="41393" spans="1:1">
      <c r="A41393">
        <v>0.97248670000000004</v>
      </c>
    </row>
    <row r="41394" spans="1:1">
      <c r="A41394">
        <v>0.97247669999999997</v>
      </c>
    </row>
    <row r="41395" spans="1:1">
      <c r="A41395">
        <v>0.97247033999999999</v>
      </c>
    </row>
    <row r="41396" spans="1:1">
      <c r="A41396">
        <v>0.97246739999999998</v>
      </c>
    </row>
    <row r="41397" spans="1:1">
      <c r="A41397">
        <v>0.97246706000000005</v>
      </c>
    </row>
    <row r="41398" spans="1:1">
      <c r="A41398">
        <v>0.97246569999999999</v>
      </c>
    </row>
    <row r="41399" spans="1:1">
      <c r="A41399">
        <v>0.97246500000000002</v>
      </c>
    </row>
    <row r="41400" spans="1:1">
      <c r="A41400">
        <v>0.97246456000000003</v>
      </c>
    </row>
    <row r="41401" spans="1:1">
      <c r="A41401">
        <v>0.97245800000000004</v>
      </c>
    </row>
    <row r="41402" spans="1:1">
      <c r="A41402">
        <v>0.97245429999999999</v>
      </c>
    </row>
    <row r="41403" spans="1:1">
      <c r="A41403">
        <v>0.97244439999999999</v>
      </c>
    </row>
    <row r="41404" spans="1:1">
      <c r="A41404">
        <v>0.97244154999999999</v>
      </c>
    </row>
    <row r="41405" spans="1:1">
      <c r="A41405">
        <v>0.97243480000000004</v>
      </c>
    </row>
    <row r="41406" spans="1:1">
      <c r="A41406">
        <v>0.97243464000000002</v>
      </c>
    </row>
    <row r="41407" spans="1:1">
      <c r="A41407">
        <v>0.97243064999999995</v>
      </c>
    </row>
    <row r="41408" spans="1:1">
      <c r="A41408">
        <v>0.97242980000000001</v>
      </c>
    </row>
    <row r="41409" spans="1:1">
      <c r="A41409">
        <v>0.97242974999999998</v>
      </c>
    </row>
    <row r="41410" spans="1:1">
      <c r="A41410">
        <v>0.97241986000000002</v>
      </c>
    </row>
    <row r="41411" spans="1:1">
      <c r="A41411">
        <v>0.97241884000000001</v>
      </c>
    </row>
    <row r="41412" spans="1:1">
      <c r="A41412">
        <v>0.97241869999999997</v>
      </c>
    </row>
    <row r="41413" spans="1:1">
      <c r="A41413">
        <v>0.97241854999999999</v>
      </c>
    </row>
    <row r="41414" spans="1:1">
      <c r="A41414">
        <v>0.97241630000000001</v>
      </c>
    </row>
    <row r="41415" spans="1:1">
      <c r="A41415">
        <v>0.97241454999999999</v>
      </c>
    </row>
    <row r="41416" spans="1:1">
      <c r="A41416">
        <v>0.97241365999999996</v>
      </c>
    </row>
    <row r="41417" spans="1:1">
      <c r="A41417">
        <v>0.97241116000000005</v>
      </c>
    </row>
    <row r="41418" spans="1:1">
      <c r="A41418">
        <v>0.97240954999999996</v>
      </c>
    </row>
    <row r="41419" spans="1:1">
      <c r="A41419">
        <v>0.97240740000000003</v>
      </c>
    </row>
    <row r="41420" spans="1:1">
      <c r="A41420">
        <v>0.97240530000000003</v>
      </c>
    </row>
    <row r="41421" spans="1:1">
      <c r="A41421">
        <v>0.9724043</v>
      </c>
    </row>
    <row r="41422" spans="1:1">
      <c r="A41422">
        <v>0.97240400000000005</v>
      </c>
    </row>
    <row r="41423" spans="1:1">
      <c r="A41423">
        <v>0.97240216000000002</v>
      </c>
    </row>
    <row r="41424" spans="1:1">
      <c r="A41424">
        <v>0.97239929999999997</v>
      </c>
    </row>
    <row r="41425" spans="1:1">
      <c r="A41425">
        <v>0.97239540000000002</v>
      </c>
    </row>
    <row r="41426" spans="1:1">
      <c r="A41426">
        <v>0.97238796999999999</v>
      </c>
    </row>
    <row r="41427" spans="1:1">
      <c r="A41427">
        <v>0.97238190000000002</v>
      </c>
    </row>
    <row r="41428" spans="1:1">
      <c r="A41428">
        <v>0.97238106000000002</v>
      </c>
    </row>
    <row r="41429" spans="1:1">
      <c r="A41429">
        <v>0.97237324999999997</v>
      </c>
    </row>
    <row r="41430" spans="1:1">
      <c r="A41430">
        <v>0.97237240000000003</v>
      </c>
    </row>
    <row r="41431" spans="1:1">
      <c r="A41431">
        <v>0.97237150000000006</v>
      </c>
    </row>
    <row r="41432" spans="1:1">
      <c r="A41432">
        <v>0.97237059999999997</v>
      </c>
    </row>
    <row r="41433" spans="1:1">
      <c r="A41433">
        <v>0.97236710000000004</v>
      </c>
    </row>
    <row r="41434" spans="1:1">
      <c r="A41434">
        <v>0.97236394999999998</v>
      </c>
    </row>
    <row r="41435" spans="1:1">
      <c r="A41435">
        <v>0.97235835000000004</v>
      </c>
    </row>
    <row r="41436" spans="1:1">
      <c r="A41436">
        <v>0.97235799999999994</v>
      </c>
    </row>
    <row r="41437" spans="1:1">
      <c r="A41437">
        <v>0.97235179999999999</v>
      </c>
    </row>
    <row r="41438" spans="1:1">
      <c r="A41438">
        <v>0.97235070000000001</v>
      </c>
    </row>
    <row r="41439" spans="1:1">
      <c r="A41439">
        <v>0.97234889999999996</v>
      </c>
    </row>
    <row r="41440" spans="1:1">
      <c r="A41440">
        <v>0.97234606999999995</v>
      </c>
    </row>
    <row r="41441" spans="1:1">
      <c r="A41441">
        <v>0.97234310000000002</v>
      </c>
    </row>
    <row r="41442" spans="1:1">
      <c r="A41442">
        <v>0.97234010000000004</v>
      </c>
    </row>
    <row r="41443" spans="1:1">
      <c r="A41443">
        <v>0.97233910000000001</v>
      </c>
    </row>
    <row r="41444" spans="1:1">
      <c r="A41444">
        <v>0.97233829999999999</v>
      </c>
    </row>
    <row r="41445" spans="1:1">
      <c r="A41445">
        <v>0.97233533999999999</v>
      </c>
    </row>
    <row r="41446" spans="1:1">
      <c r="A41446">
        <v>0.97232810000000003</v>
      </c>
    </row>
    <row r="41447" spans="1:1">
      <c r="A41447">
        <v>0.97232770000000002</v>
      </c>
    </row>
    <row r="41448" spans="1:1">
      <c r="A41448">
        <v>0.97232450000000004</v>
      </c>
    </row>
    <row r="41449" spans="1:1">
      <c r="A41449">
        <v>0.97232110000000005</v>
      </c>
    </row>
    <row r="41450" spans="1:1">
      <c r="A41450">
        <v>0.97231719999999999</v>
      </c>
    </row>
    <row r="41451" spans="1:1">
      <c r="A41451">
        <v>0.97231069999999997</v>
      </c>
    </row>
    <row r="41452" spans="1:1">
      <c r="A41452">
        <v>0.97230709999999998</v>
      </c>
    </row>
    <row r="41453" spans="1:1">
      <c r="A41453">
        <v>0.97230643000000005</v>
      </c>
    </row>
    <row r="41454" spans="1:1">
      <c r="A41454">
        <v>0.97230404999999998</v>
      </c>
    </row>
    <row r="41455" spans="1:1">
      <c r="A41455">
        <v>0.97230099999999997</v>
      </c>
    </row>
    <row r="41456" spans="1:1">
      <c r="A41456">
        <v>0.97229739999999998</v>
      </c>
    </row>
    <row r="41457" spans="1:1">
      <c r="A41457">
        <v>0.97229480000000001</v>
      </c>
    </row>
    <row r="41458" spans="1:1">
      <c r="A41458">
        <v>0.97229109999999996</v>
      </c>
    </row>
    <row r="41459" spans="1:1">
      <c r="A41459">
        <v>0.97229049999999995</v>
      </c>
    </row>
    <row r="41460" spans="1:1">
      <c r="A41460">
        <v>0.97228897000000003</v>
      </c>
    </row>
    <row r="41461" spans="1:1">
      <c r="A41461">
        <v>0.97228780000000004</v>
      </c>
    </row>
    <row r="41462" spans="1:1">
      <c r="A41462">
        <v>0.97228610000000004</v>
      </c>
    </row>
    <row r="41463" spans="1:1">
      <c r="A41463">
        <v>0.97228460000000005</v>
      </c>
    </row>
    <row r="41464" spans="1:1">
      <c r="A41464">
        <v>0.97228205000000001</v>
      </c>
    </row>
    <row r="41465" spans="1:1">
      <c r="A41465">
        <v>0.97227810000000003</v>
      </c>
    </row>
    <row r="41466" spans="1:1">
      <c r="A41466">
        <v>0.97227770000000002</v>
      </c>
    </row>
    <row r="41467" spans="1:1">
      <c r="A41467">
        <v>0.97227633000000002</v>
      </c>
    </row>
    <row r="41468" spans="1:1">
      <c r="A41468">
        <v>0.97227540000000001</v>
      </c>
    </row>
    <row r="41469" spans="1:1">
      <c r="A41469">
        <v>0.972271</v>
      </c>
    </row>
    <row r="41470" spans="1:1">
      <c r="A41470">
        <v>0.97226595999999998</v>
      </c>
    </row>
    <row r="41471" spans="1:1">
      <c r="A41471">
        <v>0.97226464999999995</v>
      </c>
    </row>
    <row r="41472" spans="1:1">
      <c r="A41472">
        <v>0.97226082999999996</v>
      </c>
    </row>
    <row r="41473" spans="1:1">
      <c r="A41473">
        <v>0.97226060000000003</v>
      </c>
    </row>
    <row r="41474" spans="1:1">
      <c r="A41474">
        <v>0.97225726000000001</v>
      </c>
    </row>
    <row r="41475" spans="1:1">
      <c r="A41475">
        <v>0.97225523000000003</v>
      </c>
    </row>
    <row r="41476" spans="1:1">
      <c r="A41476">
        <v>0.97225470000000003</v>
      </c>
    </row>
    <row r="41477" spans="1:1">
      <c r="A41477">
        <v>0.97225309999999998</v>
      </c>
    </row>
    <row r="41478" spans="1:1">
      <c r="A41478">
        <v>0.97225220000000001</v>
      </c>
    </row>
    <row r="41479" spans="1:1">
      <c r="A41479">
        <v>0.97225212999999999</v>
      </c>
    </row>
    <row r="41480" spans="1:1">
      <c r="A41480">
        <v>0.97225200000000001</v>
      </c>
    </row>
    <row r="41481" spans="1:1">
      <c r="A41481">
        <v>0.97225123999999996</v>
      </c>
    </row>
    <row r="41482" spans="1:1">
      <c r="A41482">
        <v>0.97224750000000004</v>
      </c>
    </row>
    <row r="41483" spans="1:1">
      <c r="A41483">
        <v>0.97224575000000002</v>
      </c>
    </row>
    <row r="41484" spans="1:1">
      <c r="A41484">
        <v>0.97224396000000002</v>
      </c>
    </row>
    <row r="41485" spans="1:1">
      <c r="A41485">
        <v>0.97224149999999998</v>
      </c>
    </row>
    <row r="41486" spans="1:1">
      <c r="A41486">
        <v>0.97222816999999995</v>
      </c>
    </row>
    <row r="41487" spans="1:1">
      <c r="A41487">
        <v>0.97222799999999998</v>
      </c>
    </row>
    <row r="41488" spans="1:1">
      <c r="A41488">
        <v>0.97222732999999995</v>
      </c>
    </row>
    <row r="41489" spans="1:1">
      <c r="A41489">
        <v>0.97221829999999998</v>
      </c>
    </row>
    <row r="41490" spans="1:1">
      <c r="A41490">
        <v>0.97221756000000004</v>
      </c>
    </row>
    <row r="41491" spans="1:1">
      <c r="A41491">
        <v>0.97221590000000002</v>
      </c>
    </row>
    <row r="41492" spans="1:1">
      <c r="A41492">
        <v>0.97220419999999996</v>
      </c>
    </row>
    <row r="41493" spans="1:1">
      <c r="A41493">
        <v>0.97220169999999995</v>
      </c>
    </row>
    <row r="41494" spans="1:1">
      <c r="A41494">
        <v>0.97219960000000005</v>
      </c>
    </row>
    <row r="41495" spans="1:1">
      <c r="A41495">
        <v>0.97219800000000001</v>
      </c>
    </row>
    <row r="41496" spans="1:1">
      <c r="A41496">
        <v>0.97218543000000002</v>
      </c>
    </row>
    <row r="41497" spans="1:1">
      <c r="A41497">
        <v>0.97218274999999998</v>
      </c>
    </row>
    <row r="41498" spans="1:1">
      <c r="A41498">
        <v>0.9721824</v>
      </c>
    </row>
    <row r="41499" spans="1:1">
      <c r="A41499">
        <v>0.97218039999999994</v>
      </c>
    </row>
    <row r="41500" spans="1:1">
      <c r="A41500">
        <v>0.97217505999999998</v>
      </c>
    </row>
    <row r="41501" spans="1:1">
      <c r="A41501">
        <v>0.97217220000000004</v>
      </c>
    </row>
    <row r="41502" spans="1:1">
      <c r="A41502">
        <v>0.97216970000000003</v>
      </c>
    </row>
    <row r="41503" spans="1:1">
      <c r="A41503">
        <v>0.97216950000000002</v>
      </c>
    </row>
    <row r="41504" spans="1:1">
      <c r="A41504">
        <v>0.97216349999999996</v>
      </c>
    </row>
    <row r="41505" spans="1:1">
      <c r="A41505">
        <v>0.97216349999999996</v>
      </c>
    </row>
    <row r="41506" spans="1:1">
      <c r="A41506">
        <v>0.97216033999999996</v>
      </c>
    </row>
    <row r="41507" spans="1:1">
      <c r="A41507">
        <v>0.97215989999999997</v>
      </c>
    </row>
    <row r="41508" spans="1:1">
      <c r="A41508">
        <v>0.97215479999999999</v>
      </c>
    </row>
    <row r="41509" spans="1:1">
      <c r="A41509">
        <v>0.97215229999999997</v>
      </c>
    </row>
    <row r="41510" spans="1:1">
      <c r="A41510">
        <v>0.97215015000000005</v>
      </c>
    </row>
    <row r="41511" spans="1:1">
      <c r="A41511">
        <v>0.97214460000000003</v>
      </c>
    </row>
    <row r="41512" spans="1:1">
      <c r="A41512">
        <v>0.97214407000000003</v>
      </c>
    </row>
    <row r="41513" spans="1:1">
      <c r="A41513">
        <v>0.97214323000000002</v>
      </c>
    </row>
    <row r="41514" spans="1:1">
      <c r="A41514">
        <v>0.97213762999999997</v>
      </c>
    </row>
    <row r="41515" spans="1:1">
      <c r="A41515">
        <v>0.97213066000000004</v>
      </c>
    </row>
    <row r="41516" spans="1:1">
      <c r="A41516">
        <v>0.97212975999999995</v>
      </c>
    </row>
    <row r="41517" spans="1:1">
      <c r="A41517">
        <v>0.97212595000000002</v>
      </c>
    </row>
    <row r="41518" spans="1:1">
      <c r="A41518">
        <v>0.97212374000000001</v>
      </c>
    </row>
    <row r="41519" spans="1:1">
      <c r="A41519">
        <v>0.97212319999999997</v>
      </c>
    </row>
    <row r="41520" spans="1:1">
      <c r="A41520">
        <v>0.97212149999999997</v>
      </c>
    </row>
    <row r="41521" spans="1:1">
      <c r="A41521">
        <v>0.97211753999999995</v>
      </c>
    </row>
    <row r="41522" spans="1:1">
      <c r="A41522">
        <v>0.97211639999999999</v>
      </c>
    </row>
    <row r="41523" spans="1:1">
      <c r="A41523">
        <v>0.97210425</v>
      </c>
    </row>
    <row r="41524" spans="1:1">
      <c r="A41524">
        <v>0.97210187000000003</v>
      </c>
    </row>
    <row r="41525" spans="1:1">
      <c r="A41525">
        <v>0.97209763999999999</v>
      </c>
    </row>
    <row r="41526" spans="1:1">
      <c r="A41526">
        <v>0.97209330000000005</v>
      </c>
    </row>
    <row r="41527" spans="1:1">
      <c r="A41527">
        <v>0.97208994999999998</v>
      </c>
    </row>
    <row r="41528" spans="1:1">
      <c r="A41528">
        <v>0.97208989999999995</v>
      </c>
    </row>
    <row r="41529" spans="1:1">
      <c r="A41529">
        <v>0.9720898</v>
      </c>
    </row>
    <row r="41530" spans="1:1">
      <c r="A41530">
        <v>0.97208810000000001</v>
      </c>
    </row>
    <row r="41531" spans="1:1">
      <c r="A41531">
        <v>0.97208550000000005</v>
      </c>
    </row>
    <row r="41532" spans="1:1">
      <c r="A41532">
        <v>0.97207885999999999</v>
      </c>
    </row>
    <row r="41533" spans="1:1">
      <c r="A41533">
        <v>0.97207016000000002</v>
      </c>
    </row>
    <row r="41534" spans="1:1">
      <c r="A41534">
        <v>0.97206705999999998</v>
      </c>
    </row>
    <row r="41535" spans="1:1">
      <c r="A41535">
        <v>0.97206526999999998</v>
      </c>
    </row>
    <row r="41536" spans="1:1">
      <c r="A41536">
        <v>0.97206380000000003</v>
      </c>
    </row>
    <row r="41537" spans="1:1">
      <c r="A41537">
        <v>0.97206305999999998</v>
      </c>
    </row>
    <row r="41538" spans="1:1">
      <c r="A41538">
        <v>0.97206060000000005</v>
      </c>
    </row>
    <row r="41539" spans="1:1">
      <c r="A41539">
        <v>0.97206040000000005</v>
      </c>
    </row>
    <row r="41540" spans="1:1">
      <c r="A41540">
        <v>0.97205794000000001</v>
      </c>
    </row>
    <row r="41541" spans="1:1">
      <c r="A41541">
        <v>0.97205174000000005</v>
      </c>
    </row>
    <row r="41542" spans="1:1">
      <c r="A41542">
        <v>0.97205096000000002</v>
      </c>
    </row>
    <row r="41543" spans="1:1">
      <c r="A41543">
        <v>0.97204400000000002</v>
      </c>
    </row>
    <row r="41544" spans="1:1">
      <c r="A41544">
        <v>0.97204036000000005</v>
      </c>
    </row>
    <row r="41545" spans="1:1">
      <c r="A41545">
        <v>0.97204009999999996</v>
      </c>
    </row>
    <row r="41546" spans="1:1">
      <c r="A41546">
        <v>0.97203910000000004</v>
      </c>
    </row>
    <row r="41547" spans="1:1">
      <c r="A41547">
        <v>0.97203360000000005</v>
      </c>
    </row>
    <row r="41548" spans="1:1">
      <c r="A41548">
        <v>0.97203260000000002</v>
      </c>
    </row>
    <row r="41549" spans="1:1">
      <c r="A41549">
        <v>0.97203194999999998</v>
      </c>
    </row>
    <row r="41550" spans="1:1">
      <c r="A41550">
        <v>0.97203123999999996</v>
      </c>
    </row>
    <row r="41551" spans="1:1">
      <c r="A41551">
        <v>0.97202460000000002</v>
      </c>
    </row>
    <row r="41552" spans="1:1">
      <c r="A41552">
        <v>0.97202440000000001</v>
      </c>
    </row>
    <row r="41553" spans="1:1">
      <c r="A41553">
        <v>0.9720242</v>
      </c>
    </row>
    <row r="41554" spans="1:1">
      <c r="A41554">
        <v>0.97202339999999998</v>
      </c>
    </row>
    <row r="41555" spans="1:1">
      <c r="A41555">
        <v>0.97201747000000005</v>
      </c>
    </row>
    <row r="41556" spans="1:1">
      <c r="A41556">
        <v>0.97201139999999997</v>
      </c>
    </row>
    <row r="41557" spans="1:1">
      <c r="A41557">
        <v>0.97200704000000004</v>
      </c>
    </row>
    <row r="41558" spans="1:1">
      <c r="A41558">
        <v>0.97200589999999998</v>
      </c>
    </row>
    <row r="41559" spans="1:1">
      <c r="A41559">
        <v>0.97200030000000004</v>
      </c>
    </row>
    <row r="41560" spans="1:1">
      <c r="A41560">
        <v>0.97199990000000003</v>
      </c>
    </row>
    <row r="41561" spans="1:1">
      <c r="A41561">
        <v>0.97199659999999999</v>
      </c>
    </row>
    <row r="41562" spans="1:1">
      <c r="A41562">
        <v>0.97199519999999995</v>
      </c>
    </row>
    <row r="41563" spans="1:1">
      <c r="A41563">
        <v>0.97199429999999998</v>
      </c>
    </row>
    <row r="41564" spans="1:1">
      <c r="A41564">
        <v>0.97199314999999997</v>
      </c>
    </row>
    <row r="41565" spans="1:1">
      <c r="A41565">
        <v>0.97198859999999998</v>
      </c>
    </row>
    <row r="41566" spans="1:1">
      <c r="A41566">
        <v>0.97198720000000005</v>
      </c>
    </row>
    <row r="41567" spans="1:1">
      <c r="A41567">
        <v>0.97198039999999997</v>
      </c>
    </row>
    <row r="41568" spans="1:1">
      <c r="A41568">
        <v>0.97197913999999996</v>
      </c>
    </row>
    <row r="41569" spans="1:1">
      <c r="A41569">
        <v>0.97197807000000003</v>
      </c>
    </row>
    <row r="41570" spans="1:1">
      <c r="A41570">
        <v>0.97197442999999994</v>
      </c>
    </row>
    <row r="41571" spans="1:1">
      <c r="A41571">
        <v>0.97196877000000004</v>
      </c>
    </row>
    <row r="41572" spans="1:1">
      <c r="A41572">
        <v>0.97196053999999998</v>
      </c>
    </row>
    <row r="41573" spans="1:1">
      <c r="A41573">
        <v>0.97195719999999997</v>
      </c>
    </row>
    <row r="41574" spans="1:1">
      <c r="A41574">
        <v>0.97195445999999996</v>
      </c>
    </row>
    <row r="41575" spans="1:1">
      <c r="A41575">
        <v>0.97194904000000004</v>
      </c>
    </row>
    <row r="41576" spans="1:1">
      <c r="A41576">
        <v>0.97194873999999998</v>
      </c>
    </row>
    <row r="41577" spans="1:1">
      <c r="A41577">
        <v>0.97194630000000004</v>
      </c>
    </row>
    <row r="41578" spans="1:1">
      <c r="A41578">
        <v>0.97193735999999997</v>
      </c>
    </row>
    <row r="41579" spans="1:1">
      <c r="A41579">
        <v>0.97193499999999999</v>
      </c>
    </row>
    <row r="41580" spans="1:1">
      <c r="A41580">
        <v>0.97193490000000005</v>
      </c>
    </row>
    <row r="41581" spans="1:1">
      <c r="A41581">
        <v>0.97193269999999998</v>
      </c>
    </row>
    <row r="41582" spans="1:1">
      <c r="A41582">
        <v>0.97193253000000002</v>
      </c>
    </row>
    <row r="41583" spans="1:1">
      <c r="A41583">
        <v>0.97192909999999999</v>
      </c>
    </row>
    <row r="41584" spans="1:1">
      <c r="A41584">
        <v>0.97192794000000005</v>
      </c>
    </row>
    <row r="41585" spans="1:1">
      <c r="A41585">
        <v>0.97192466</v>
      </c>
    </row>
    <row r="41586" spans="1:1">
      <c r="A41586">
        <v>0.97192290000000003</v>
      </c>
    </row>
    <row r="41587" spans="1:1">
      <c r="A41587">
        <v>0.97191154999999996</v>
      </c>
    </row>
    <row r="41588" spans="1:1">
      <c r="A41588">
        <v>0.97190887000000004</v>
      </c>
    </row>
    <row r="41589" spans="1:1">
      <c r="A41589">
        <v>0.97190730000000003</v>
      </c>
    </row>
    <row r="41590" spans="1:1">
      <c r="A41590">
        <v>0.97189987</v>
      </c>
    </row>
    <row r="41591" spans="1:1">
      <c r="A41591">
        <v>0.97189749999999997</v>
      </c>
    </row>
    <row r="41592" spans="1:1">
      <c r="A41592">
        <v>0.97189283000000004</v>
      </c>
    </row>
    <row r="41593" spans="1:1">
      <c r="A41593">
        <v>0.97188646000000001</v>
      </c>
    </row>
    <row r="41594" spans="1:1">
      <c r="A41594">
        <v>0.97188370000000002</v>
      </c>
    </row>
    <row r="41595" spans="1:1">
      <c r="A41595">
        <v>0.97188200000000002</v>
      </c>
    </row>
    <row r="41596" spans="1:1">
      <c r="A41596">
        <v>0.97187703999999997</v>
      </c>
    </row>
    <row r="41597" spans="1:1">
      <c r="A41597">
        <v>0.97187424</v>
      </c>
    </row>
    <row r="41598" spans="1:1">
      <c r="A41598">
        <v>0.97187316000000001</v>
      </c>
    </row>
    <row r="41599" spans="1:1">
      <c r="A41599">
        <v>0.97187084000000001</v>
      </c>
    </row>
    <row r="41600" spans="1:1">
      <c r="A41600">
        <v>0.97187005999999998</v>
      </c>
    </row>
    <row r="41601" spans="1:1">
      <c r="A41601">
        <v>0.97186939999999999</v>
      </c>
    </row>
    <row r="41602" spans="1:1">
      <c r="A41602">
        <v>0.9718658</v>
      </c>
    </row>
    <row r="41603" spans="1:1">
      <c r="A41603">
        <v>0.97186539999999999</v>
      </c>
    </row>
    <row r="41604" spans="1:1">
      <c r="A41604">
        <v>0.97186415999999998</v>
      </c>
    </row>
    <row r="41605" spans="1:1">
      <c r="A41605">
        <v>0.97186110000000003</v>
      </c>
    </row>
    <row r="41606" spans="1:1">
      <c r="A41606">
        <v>0.97184910000000002</v>
      </c>
    </row>
    <row r="41607" spans="1:1">
      <c r="A41607">
        <v>0.97184760000000003</v>
      </c>
    </row>
    <row r="41608" spans="1:1">
      <c r="A41608">
        <v>0.97183660000000005</v>
      </c>
    </row>
    <row r="41609" spans="1:1">
      <c r="A41609">
        <v>0.97183350000000002</v>
      </c>
    </row>
    <row r="41610" spans="1:1">
      <c r="A41610">
        <v>0.97183079999999999</v>
      </c>
    </row>
    <row r="41611" spans="1:1">
      <c r="A41611">
        <v>0.97182349999999995</v>
      </c>
    </row>
    <row r="41612" spans="1:1">
      <c r="A41612">
        <v>0.97181903999999997</v>
      </c>
    </row>
    <row r="41613" spans="1:1">
      <c r="A41613">
        <v>0.97181850000000003</v>
      </c>
    </row>
    <row r="41614" spans="1:1">
      <c r="A41614">
        <v>0.97181605999999998</v>
      </c>
    </row>
    <row r="41615" spans="1:1">
      <c r="A41615">
        <v>0.97181355999999997</v>
      </c>
    </row>
    <row r="41616" spans="1:1">
      <c r="A41616">
        <v>0.97180206000000002</v>
      </c>
    </row>
    <row r="41617" spans="1:1">
      <c r="A41617">
        <v>0.97179645000000003</v>
      </c>
    </row>
    <row r="41618" spans="1:1">
      <c r="A41618">
        <v>0.97179603999999997</v>
      </c>
    </row>
    <row r="41619" spans="1:1">
      <c r="A41619">
        <v>0.97179495999999999</v>
      </c>
    </row>
    <row r="41620" spans="1:1">
      <c r="A41620">
        <v>0.97179020000000005</v>
      </c>
    </row>
    <row r="41621" spans="1:1">
      <c r="A41621">
        <v>0.97178200000000003</v>
      </c>
    </row>
    <row r="41622" spans="1:1">
      <c r="A41622">
        <v>0.97178180000000003</v>
      </c>
    </row>
    <row r="41623" spans="1:1">
      <c r="A41623">
        <v>0.97177696000000002</v>
      </c>
    </row>
    <row r="41624" spans="1:1">
      <c r="A41624">
        <v>0.97177093999999997</v>
      </c>
    </row>
    <row r="41625" spans="1:1">
      <c r="A41625">
        <v>0.97176759999999995</v>
      </c>
    </row>
    <row r="41626" spans="1:1">
      <c r="A41626">
        <v>0.97176373000000005</v>
      </c>
    </row>
    <row r="41627" spans="1:1">
      <c r="A41627">
        <v>0.97176045</v>
      </c>
    </row>
    <row r="41628" spans="1:1">
      <c r="A41628">
        <v>0.97175940000000005</v>
      </c>
    </row>
    <row r="41629" spans="1:1">
      <c r="A41629">
        <v>0.97175752999999998</v>
      </c>
    </row>
    <row r="41630" spans="1:1">
      <c r="A41630">
        <v>0.97174627000000002</v>
      </c>
    </row>
    <row r="41631" spans="1:1">
      <c r="A41631">
        <v>0.97174450000000001</v>
      </c>
    </row>
    <row r="41632" spans="1:1">
      <c r="A41632">
        <v>0.97173756</v>
      </c>
    </row>
    <row r="41633" spans="1:1">
      <c r="A41633">
        <v>0.97173549999999997</v>
      </c>
    </row>
    <row r="41634" spans="1:1">
      <c r="A41634">
        <v>0.97173476000000003</v>
      </c>
    </row>
    <row r="41635" spans="1:1">
      <c r="A41635">
        <v>0.97173310000000002</v>
      </c>
    </row>
    <row r="41636" spans="1:1">
      <c r="A41636">
        <v>0.97172689999999995</v>
      </c>
    </row>
    <row r="41637" spans="1:1">
      <c r="A41637">
        <v>0.97172650000000005</v>
      </c>
    </row>
    <row r="41638" spans="1:1">
      <c r="A41638">
        <v>0.97172033999999996</v>
      </c>
    </row>
    <row r="41639" spans="1:1">
      <c r="A41639">
        <v>0.97171896999999996</v>
      </c>
    </row>
    <row r="41640" spans="1:1">
      <c r="A41640">
        <v>0.97171180000000001</v>
      </c>
    </row>
    <row r="41641" spans="1:1">
      <c r="A41641">
        <v>0.97170069999999997</v>
      </c>
    </row>
    <row r="41642" spans="1:1">
      <c r="A41642">
        <v>0.97169757000000001</v>
      </c>
    </row>
    <row r="41643" spans="1:1">
      <c r="A41643">
        <v>0.97169620000000001</v>
      </c>
    </row>
    <row r="41644" spans="1:1">
      <c r="A41644">
        <v>0.97169554000000002</v>
      </c>
    </row>
    <row r="41645" spans="1:1">
      <c r="A41645">
        <v>0.97169196999999996</v>
      </c>
    </row>
    <row r="41646" spans="1:1">
      <c r="A41646">
        <v>0.97169167000000001</v>
      </c>
    </row>
    <row r="41647" spans="1:1">
      <c r="A41647">
        <v>0.97169139999999998</v>
      </c>
    </row>
    <row r="41648" spans="1:1">
      <c r="A41648">
        <v>0.97169070000000002</v>
      </c>
    </row>
    <row r="41649" spans="1:1">
      <c r="A41649">
        <v>0.97168856999999997</v>
      </c>
    </row>
    <row r="41650" spans="1:1">
      <c r="A41650">
        <v>0.97168790000000005</v>
      </c>
    </row>
    <row r="41651" spans="1:1">
      <c r="A41651">
        <v>0.97168549999999998</v>
      </c>
    </row>
    <row r="41652" spans="1:1">
      <c r="A41652">
        <v>0.97168410000000005</v>
      </c>
    </row>
    <row r="41653" spans="1:1">
      <c r="A41653">
        <v>0.97168080000000001</v>
      </c>
    </row>
    <row r="41654" spans="1:1">
      <c r="A41654">
        <v>0.97168076000000003</v>
      </c>
    </row>
    <row r="41655" spans="1:1">
      <c r="A41655">
        <v>0.97167932999999995</v>
      </c>
    </row>
    <row r="41656" spans="1:1">
      <c r="A41656">
        <v>0.97167870000000001</v>
      </c>
    </row>
    <row r="41657" spans="1:1">
      <c r="A41657">
        <v>0.97167760000000003</v>
      </c>
    </row>
    <row r="41658" spans="1:1">
      <c r="A41658">
        <v>0.97167705999999998</v>
      </c>
    </row>
    <row r="41659" spans="1:1">
      <c r="A41659">
        <v>0.97167665000000003</v>
      </c>
    </row>
    <row r="41660" spans="1:1">
      <c r="A41660">
        <v>0.97167515999999998</v>
      </c>
    </row>
    <row r="41661" spans="1:1">
      <c r="A41661">
        <v>0.97167236000000001</v>
      </c>
    </row>
    <row r="41662" spans="1:1">
      <c r="A41662">
        <v>0.97166764999999999</v>
      </c>
    </row>
    <row r="41663" spans="1:1">
      <c r="A41663">
        <v>0.97165995999999999</v>
      </c>
    </row>
    <row r="41664" spans="1:1">
      <c r="A41664">
        <v>0.97165979999999996</v>
      </c>
    </row>
    <row r="41665" spans="1:1">
      <c r="A41665">
        <v>0.97165290000000004</v>
      </c>
    </row>
    <row r="41666" spans="1:1">
      <c r="A41666">
        <v>0.97164309999999998</v>
      </c>
    </row>
    <row r="41667" spans="1:1">
      <c r="A41667">
        <v>0.97163920000000004</v>
      </c>
    </row>
    <row r="41668" spans="1:1">
      <c r="A41668">
        <v>0.97163635000000004</v>
      </c>
    </row>
    <row r="41669" spans="1:1">
      <c r="A41669">
        <v>0.97163359999999999</v>
      </c>
    </row>
    <row r="41670" spans="1:1">
      <c r="A41670">
        <v>0.97162820000000005</v>
      </c>
    </row>
    <row r="41671" spans="1:1">
      <c r="A41671">
        <v>0.97162789999999999</v>
      </c>
    </row>
    <row r="41672" spans="1:1">
      <c r="A41672">
        <v>0.97162545</v>
      </c>
    </row>
    <row r="41673" spans="1:1">
      <c r="A41673">
        <v>0.97162265000000003</v>
      </c>
    </row>
    <row r="41674" spans="1:1">
      <c r="A41674">
        <v>0.97162210000000004</v>
      </c>
    </row>
    <row r="41675" spans="1:1">
      <c r="A41675">
        <v>0.97162026000000001</v>
      </c>
    </row>
    <row r="41676" spans="1:1">
      <c r="A41676">
        <v>0.97161900000000001</v>
      </c>
    </row>
    <row r="41677" spans="1:1">
      <c r="A41677">
        <v>0.97161779999999998</v>
      </c>
    </row>
    <row r="41678" spans="1:1">
      <c r="A41678">
        <v>0.97161746000000004</v>
      </c>
    </row>
    <row r="41679" spans="1:1">
      <c r="A41679">
        <v>0.97161609999999998</v>
      </c>
    </row>
    <row r="41680" spans="1:1">
      <c r="A41680">
        <v>0.97161600000000004</v>
      </c>
    </row>
    <row r="41681" spans="1:1">
      <c r="A41681">
        <v>0.97161560000000002</v>
      </c>
    </row>
    <row r="41682" spans="1:1">
      <c r="A41682">
        <v>0.97161549999999997</v>
      </c>
    </row>
    <row r="41683" spans="1:1">
      <c r="A41683">
        <v>0.97161114000000004</v>
      </c>
    </row>
    <row r="41684" spans="1:1">
      <c r="A41684">
        <v>0.97161114000000004</v>
      </c>
    </row>
    <row r="41685" spans="1:1">
      <c r="A41685">
        <v>0.97160860000000004</v>
      </c>
    </row>
    <row r="41686" spans="1:1">
      <c r="A41686">
        <v>0.97160316000000002</v>
      </c>
    </row>
    <row r="41687" spans="1:1">
      <c r="A41687">
        <v>0.97160270000000004</v>
      </c>
    </row>
    <row r="41688" spans="1:1">
      <c r="A41688">
        <v>0.97159819999999997</v>
      </c>
    </row>
    <row r="41689" spans="1:1">
      <c r="A41689">
        <v>0.97159810000000002</v>
      </c>
    </row>
    <row r="41690" spans="1:1">
      <c r="A41690">
        <v>0.97159432999999995</v>
      </c>
    </row>
    <row r="41691" spans="1:1">
      <c r="A41691">
        <v>0.97159079999999998</v>
      </c>
    </row>
    <row r="41692" spans="1:1">
      <c r="A41692">
        <v>0.97158915000000001</v>
      </c>
    </row>
    <row r="41693" spans="1:1">
      <c r="A41693">
        <v>0.97158739999999999</v>
      </c>
    </row>
    <row r="41694" spans="1:1">
      <c r="A41694">
        <v>0.97158515000000001</v>
      </c>
    </row>
    <row r="41695" spans="1:1">
      <c r="A41695">
        <v>0.97158222999999999</v>
      </c>
    </row>
    <row r="41696" spans="1:1">
      <c r="A41696">
        <v>0.97157199999999999</v>
      </c>
    </row>
    <row r="41697" spans="1:1">
      <c r="A41697">
        <v>0.97156730000000002</v>
      </c>
    </row>
    <row r="41698" spans="1:1">
      <c r="A41698">
        <v>0.97156589999999998</v>
      </c>
    </row>
    <row r="41699" spans="1:1">
      <c r="A41699">
        <v>0.97156180000000003</v>
      </c>
    </row>
    <row r="41700" spans="1:1">
      <c r="A41700">
        <v>0.97155159999999996</v>
      </c>
    </row>
    <row r="41701" spans="1:1">
      <c r="A41701">
        <v>0.97155124000000004</v>
      </c>
    </row>
    <row r="41702" spans="1:1">
      <c r="A41702">
        <v>0.97155093999999997</v>
      </c>
    </row>
    <row r="41703" spans="1:1">
      <c r="A41703">
        <v>0.97155075999999996</v>
      </c>
    </row>
    <row r="41704" spans="1:1">
      <c r="A41704">
        <v>0.97153829999999997</v>
      </c>
    </row>
    <row r="41705" spans="1:1">
      <c r="A41705">
        <v>0.97153765000000003</v>
      </c>
    </row>
    <row r="41706" spans="1:1">
      <c r="A41706">
        <v>0.97153025999999998</v>
      </c>
    </row>
    <row r="41707" spans="1:1">
      <c r="A41707">
        <v>0.97152430000000001</v>
      </c>
    </row>
    <row r="41708" spans="1:1">
      <c r="A41708">
        <v>0.97152170000000004</v>
      </c>
    </row>
    <row r="41709" spans="1:1">
      <c r="A41709">
        <v>0.97152156000000001</v>
      </c>
    </row>
    <row r="41710" spans="1:1">
      <c r="A41710">
        <v>0.97152079999999996</v>
      </c>
    </row>
    <row r="41711" spans="1:1">
      <c r="A41711">
        <v>0.97151874999999999</v>
      </c>
    </row>
    <row r="41712" spans="1:1">
      <c r="A41712">
        <v>0.97151829999999995</v>
      </c>
    </row>
    <row r="41713" spans="1:1">
      <c r="A41713">
        <v>0.97151540000000003</v>
      </c>
    </row>
    <row r="41714" spans="1:1">
      <c r="A41714">
        <v>0.97151460000000001</v>
      </c>
    </row>
    <row r="41715" spans="1:1">
      <c r="A41715">
        <v>0.97151390000000004</v>
      </c>
    </row>
    <row r="41716" spans="1:1">
      <c r="A41716">
        <v>0.9715125</v>
      </c>
    </row>
    <row r="41717" spans="1:1">
      <c r="A41717">
        <v>0.97151120000000002</v>
      </c>
    </row>
    <row r="41718" spans="1:1">
      <c r="A41718">
        <v>0.97150769999999997</v>
      </c>
    </row>
    <row r="41719" spans="1:1">
      <c r="A41719">
        <v>0.9715049</v>
      </c>
    </row>
    <row r="41720" spans="1:1">
      <c r="A41720">
        <v>0.97150199999999998</v>
      </c>
    </row>
    <row r="41721" spans="1:1">
      <c r="A41721">
        <v>0.97149943999999999</v>
      </c>
    </row>
    <row r="41722" spans="1:1">
      <c r="A41722">
        <v>0.97148860000000004</v>
      </c>
    </row>
    <row r="41723" spans="1:1">
      <c r="A41723">
        <v>0.97148705000000002</v>
      </c>
    </row>
    <row r="41724" spans="1:1">
      <c r="A41724">
        <v>0.97148526000000002</v>
      </c>
    </row>
    <row r="41725" spans="1:1">
      <c r="A41725">
        <v>0.97148129999999999</v>
      </c>
    </row>
    <row r="41726" spans="1:1">
      <c r="A41726">
        <v>0.97148120000000004</v>
      </c>
    </row>
    <row r="41727" spans="1:1">
      <c r="A41727">
        <v>0.97147760000000005</v>
      </c>
    </row>
    <row r="41728" spans="1:1">
      <c r="A41728">
        <v>0.97147726999999995</v>
      </c>
    </row>
    <row r="41729" spans="1:1">
      <c r="A41729">
        <v>0.97147654999999999</v>
      </c>
    </row>
    <row r="41730" spans="1:1">
      <c r="A41730">
        <v>0.97147554000000003</v>
      </c>
    </row>
    <row r="41731" spans="1:1">
      <c r="A41731">
        <v>0.97146659999999996</v>
      </c>
    </row>
    <row r="41732" spans="1:1">
      <c r="A41732">
        <v>0.97146535000000001</v>
      </c>
    </row>
    <row r="41733" spans="1:1">
      <c r="A41733">
        <v>0.9714642</v>
      </c>
    </row>
    <row r="41734" spans="1:1">
      <c r="A41734">
        <v>0.97145859999999995</v>
      </c>
    </row>
    <row r="41735" spans="1:1">
      <c r="A41735">
        <v>0.97145705999999998</v>
      </c>
    </row>
    <row r="41736" spans="1:1">
      <c r="A41736">
        <v>0.97145669999999995</v>
      </c>
    </row>
    <row r="41737" spans="1:1">
      <c r="A41737">
        <v>0.97145649999999995</v>
      </c>
    </row>
    <row r="41738" spans="1:1">
      <c r="A41738">
        <v>0.97145590000000004</v>
      </c>
    </row>
    <row r="41739" spans="1:1">
      <c r="A41739">
        <v>0.97144573999999995</v>
      </c>
    </row>
    <row r="41740" spans="1:1">
      <c r="A41740">
        <v>0.97143889999999999</v>
      </c>
    </row>
    <row r="41741" spans="1:1">
      <c r="A41741">
        <v>0.97143579999999996</v>
      </c>
    </row>
    <row r="41742" spans="1:1">
      <c r="A41742">
        <v>0.97142415999999998</v>
      </c>
    </row>
    <row r="41743" spans="1:1">
      <c r="A41743">
        <v>0.9714235</v>
      </c>
    </row>
    <row r="41744" spans="1:1">
      <c r="A41744">
        <v>0.97141619999999995</v>
      </c>
    </row>
    <row r="41745" spans="1:1">
      <c r="A41745">
        <v>0.97141500000000003</v>
      </c>
    </row>
    <row r="41746" spans="1:1">
      <c r="A41746">
        <v>0.97141250000000001</v>
      </c>
    </row>
    <row r="41747" spans="1:1">
      <c r="A41747">
        <v>0.97141074999999999</v>
      </c>
    </row>
    <row r="41748" spans="1:1">
      <c r="A41748">
        <v>0.97140926000000005</v>
      </c>
    </row>
    <row r="41749" spans="1:1">
      <c r="A41749">
        <v>0.97140735</v>
      </c>
    </row>
    <row r="41750" spans="1:1">
      <c r="A41750">
        <v>0.97140329999999997</v>
      </c>
    </row>
    <row r="41751" spans="1:1">
      <c r="A41751">
        <v>0.97140234999999997</v>
      </c>
    </row>
    <row r="41752" spans="1:1">
      <c r="A41752">
        <v>0.97139949999999997</v>
      </c>
    </row>
    <row r="41753" spans="1:1">
      <c r="A41753">
        <v>0.97139750000000002</v>
      </c>
    </row>
    <row r="41754" spans="1:1">
      <c r="A41754">
        <v>0.97139405999999995</v>
      </c>
    </row>
    <row r="41755" spans="1:1">
      <c r="A41755">
        <v>0.97139304999999998</v>
      </c>
    </row>
    <row r="41756" spans="1:1">
      <c r="A41756">
        <v>0.97138999999999998</v>
      </c>
    </row>
    <row r="41757" spans="1:1">
      <c r="A41757">
        <v>0.97138329999999995</v>
      </c>
    </row>
    <row r="41758" spans="1:1">
      <c r="A41758">
        <v>0.97138089999999999</v>
      </c>
    </row>
    <row r="41759" spans="1:1">
      <c r="A41759">
        <v>0.97137945999999997</v>
      </c>
    </row>
    <row r="41760" spans="1:1">
      <c r="A41760">
        <v>0.97137879999999999</v>
      </c>
    </row>
    <row r="41761" spans="1:1">
      <c r="A41761">
        <v>0.97137516999999995</v>
      </c>
    </row>
    <row r="41762" spans="1:1">
      <c r="A41762">
        <v>0.97137289999999998</v>
      </c>
    </row>
    <row r="41763" spans="1:1">
      <c r="A41763">
        <v>0.97137220000000002</v>
      </c>
    </row>
    <row r="41764" spans="1:1">
      <c r="A41764">
        <v>0.9713695</v>
      </c>
    </row>
    <row r="41765" spans="1:1">
      <c r="A41765">
        <v>0.97136020000000001</v>
      </c>
    </row>
    <row r="41766" spans="1:1">
      <c r="A41766">
        <v>0.97135550000000004</v>
      </c>
    </row>
    <row r="41767" spans="1:1">
      <c r="A41767">
        <v>0.97135539999999998</v>
      </c>
    </row>
    <row r="41768" spans="1:1">
      <c r="A41768">
        <v>0.9713463</v>
      </c>
    </row>
    <row r="41769" spans="1:1">
      <c r="A41769">
        <v>0.97134529999999997</v>
      </c>
    </row>
    <row r="41770" spans="1:1">
      <c r="A41770">
        <v>0.97134346000000005</v>
      </c>
    </row>
    <row r="41771" spans="1:1">
      <c r="A41771">
        <v>0.97133833000000003</v>
      </c>
    </row>
    <row r="41772" spans="1:1">
      <c r="A41772">
        <v>0.97133590000000003</v>
      </c>
    </row>
    <row r="41773" spans="1:1">
      <c r="A41773">
        <v>0.97132956999999998</v>
      </c>
    </row>
    <row r="41774" spans="1:1">
      <c r="A41774">
        <v>0.97132459999999998</v>
      </c>
    </row>
    <row r="41775" spans="1:1">
      <c r="A41775">
        <v>0.97132134000000003</v>
      </c>
    </row>
    <row r="41776" spans="1:1">
      <c r="A41776">
        <v>0.97131484999999995</v>
      </c>
    </row>
    <row r="41777" spans="1:1">
      <c r="A41777">
        <v>0.97130130000000003</v>
      </c>
    </row>
    <row r="41778" spans="1:1">
      <c r="A41778">
        <v>0.97130006999999996</v>
      </c>
    </row>
    <row r="41779" spans="1:1">
      <c r="A41779">
        <v>0.97129739999999998</v>
      </c>
    </row>
    <row r="41780" spans="1:1">
      <c r="A41780">
        <v>0.97129719999999997</v>
      </c>
    </row>
    <row r="41781" spans="1:1">
      <c r="A41781">
        <v>0.97129124</v>
      </c>
    </row>
    <row r="41782" spans="1:1">
      <c r="A41782">
        <v>0.97129047000000002</v>
      </c>
    </row>
    <row r="41783" spans="1:1">
      <c r="A41783">
        <v>0.97128373000000001</v>
      </c>
    </row>
    <row r="41784" spans="1:1">
      <c r="A41784">
        <v>0.97128369999999997</v>
      </c>
    </row>
    <row r="41785" spans="1:1">
      <c r="A41785">
        <v>0.97127985999999999</v>
      </c>
    </row>
    <row r="41786" spans="1:1">
      <c r="A41786">
        <v>0.97127649999999999</v>
      </c>
    </row>
    <row r="41787" spans="1:1">
      <c r="A41787">
        <v>0.97127556999999998</v>
      </c>
    </row>
    <row r="41788" spans="1:1">
      <c r="A41788">
        <v>0.97127520000000001</v>
      </c>
    </row>
    <row r="41789" spans="1:1">
      <c r="A41789">
        <v>0.97126984999999999</v>
      </c>
    </row>
    <row r="41790" spans="1:1">
      <c r="A41790">
        <v>0.97126760000000001</v>
      </c>
    </row>
    <row r="41791" spans="1:1">
      <c r="A41791">
        <v>0.97126599999999996</v>
      </c>
    </row>
    <row r="41792" spans="1:1">
      <c r="A41792">
        <v>0.97125989999999995</v>
      </c>
    </row>
    <row r="41793" spans="1:1">
      <c r="A41793">
        <v>0.97125775000000003</v>
      </c>
    </row>
    <row r="41794" spans="1:1">
      <c r="A41794">
        <v>0.97125709999999998</v>
      </c>
    </row>
    <row r="41795" spans="1:1">
      <c r="A41795">
        <v>0.97124326000000005</v>
      </c>
    </row>
    <row r="41796" spans="1:1">
      <c r="A41796">
        <v>0.97124094000000005</v>
      </c>
    </row>
    <row r="41797" spans="1:1">
      <c r="A41797">
        <v>0.97123800000000005</v>
      </c>
    </row>
    <row r="41798" spans="1:1">
      <c r="A41798">
        <v>0.97123134</v>
      </c>
    </row>
    <row r="41799" spans="1:1">
      <c r="A41799">
        <v>0.97122949999999997</v>
      </c>
    </row>
    <row r="41800" spans="1:1">
      <c r="A41800">
        <v>0.971225</v>
      </c>
    </row>
    <row r="41801" spans="1:1">
      <c r="A41801">
        <v>0.97122364999999999</v>
      </c>
    </row>
    <row r="41802" spans="1:1">
      <c r="A41802">
        <v>0.97121780000000002</v>
      </c>
    </row>
    <row r="41803" spans="1:1">
      <c r="A41803">
        <v>0.97121257000000005</v>
      </c>
    </row>
    <row r="41804" spans="1:1">
      <c r="A41804">
        <v>0.97120899999999999</v>
      </c>
    </row>
    <row r="41805" spans="1:1">
      <c r="A41805">
        <v>0.97119622999999999</v>
      </c>
    </row>
    <row r="41806" spans="1:1">
      <c r="A41806">
        <v>0.97119060000000001</v>
      </c>
    </row>
    <row r="41807" spans="1:1">
      <c r="A41807">
        <v>0.97118599999999999</v>
      </c>
    </row>
    <row r="41808" spans="1:1">
      <c r="A41808">
        <v>0.97117520000000002</v>
      </c>
    </row>
    <row r="41809" spans="1:1">
      <c r="A41809">
        <v>0.97117520000000002</v>
      </c>
    </row>
    <row r="41810" spans="1:1">
      <c r="A41810">
        <v>0.97117430000000005</v>
      </c>
    </row>
    <row r="41811" spans="1:1">
      <c r="A41811">
        <v>0.97117330000000002</v>
      </c>
    </row>
    <row r="41812" spans="1:1">
      <c r="A41812">
        <v>0.97116773999999995</v>
      </c>
    </row>
    <row r="41813" spans="1:1">
      <c r="A41813">
        <v>0.97116570000000002</v>
      </c>
    </row>
    <row r="41814" spans="1:1">
      <c r="A41814">
        <v>0.97115980000000002</v>
      </c>
    </row>
    <row r="41815" spans="1:1">
      <c r="A41815">
        <v>0.97115660000000004</v>
      </c>
    </row>
    <row r="41816" spans="1:1">
      <c r="A41816">
        <v>0.97115474999999996</v>
      </c>
    </row>
    <row r="41817" spans="1:1">
      <c r="A41817">
        <v>0.97115123000000003</v>
      </c>
    </row>
    <row r="41818" spans="1:1">
      <c r="A41818">
        <v>0.97114973999999998</v>
      </c>
    </row>
    <row r="41819" spans="1:1">
      <c r="A41819">
        <v>0.97114944000000003</v>
      </c>
    </row>
    <row r="41820" spans="1:1">
      <c r="A41820">
        <v>0.97114710000000004</v>
      </c>
    </row>
    <row r="41821" spans="1:1">
      <c r="A41821">
        <v>0.97114414000000004</v>
      </c>
    </row>
    <row r="41822" spans="1:1">
      <c r="A41822">
        <v>0.9711417</v>
      </c>
    </row>
    <row r="41823" spans="1:1">
      <c r="A41823">
        <v>0.97113890000000003</v>
      </c>
    </row>
    <row r="41824" spans="1:1">
      <c r="A41824">
        <v>0.97113020000000005</v>
      </c>
    </row>
    <row r="41825" spans="1:1">
      <c r="A41825">
        <v>0.97112966000000001</v>
      </c>
    </row>
    <row r="41826" spans="1:1">
      <c r="A41826">
        <v>0.97112220000000005</v>
      </c>
    </row>
    <row r="41827" spans="1:1">
      <c r="A41827">
        <v>0.97111959999999997</v>
      </c>
    </row>
    <row r="41828" spans="1:1">
      <c r="A41828">
        <v>0.97111800000000004</v>
      </c>
    </row>
    <row r="41829" spans="1:1">
      <c r="A41829">
        <v>0.97111725999999998</v>
      </c>
    </row>
    <row r="41830" spans="1:1">
      <c r="A41830">
        <v>0.97111194999999995</v>
      </c>
    </row>
    <row r="41831" spans="1:1">
      <c r="A41831">
        <v>0.97111166000000004</v>
      </c>
    </row>
    <row r="41832" spans="1:1">
      <c r="A41832">
        <v>0.97110510000000005</v>
      </c>
    </row>
    <row r="41833" spans="1:1">
      <c r="A41833">
        <v>0.97110350000000001</v>
      </c>
    </row>
    <row r="41834" spans="1:1">
      <c r="A41834">
        <v>0.97110176000000004</v>
      </c>
    </row>
    <row r="41835" spans="1:1">
      <c r="A41835">
        <v>0.97109599999999996</v>
      </c>
    </row>
    <row r="41836" spans="1:1">
      <c r="A41836">
        <v>0.97109215999999998</v>
      </c>
    </row>
    <row r="41837" spans="1:1">
      <c r="A41837">
        <v>0.97109199999999996</v>
      </c>
    </row>
    <row r="41838" spans="1:1">
      <c r="A41838">
        <v>0.97109186999999997</v>
      </c>
    </row>
    <row r="41839" spans="1:1">
      <c r="A41839">
        <v>0.97108989999999995</v>
      </c>
    </row>
    <row r="41840" spans="1:1">
      <c r="A41840">
        <v>0.97108567000000001</v>
      </c>
    </row>
    <row r="41841" spans="1:1">
      <c r="A41841">
        <v>0.97108340000000004</v>
      </c>
    </row>
    <row r="41842" spans="1:1">
      <c r="A41842">
        <v>0.97107255000000003</v>
      </c>
    </row>
    <row r="41843" spans="1:1">
      <c r="A41843">
        <v>0.97107220000000005</v>
      </c>
    </row>
    <row r="41844" spans="1:1">
      <c r="A41844">
        <v>0.97106974999999995</v>
      </c>
    </row>
    <row r="41845" spans="1:1">
      <c r="A41845">
        <v>0.97106959999999998</v>
      </c>
    </row>
    <row r="41846" spans="1:1">
      <c r="A41846">
        <v>0.97106344</v>
      </c>
    </row>
    <row r="41847" spans="1:1">
      <c r="A41847">
        <v>0.97105854999999996</v>
      </c>
    </row>
    <row r="41848" spans="1:1">
      <c r="A41848">
        <v>0.97105490000000005</v>
      </c>
    </row>
    <row r="41849" spans="1:1">
      <c r="A41849">
        <v>0.97105209999999997</v>
      </c>
    </row>
    <row r="41850" spans="1:1">
      <c r="A41850">
        <v>0.97104710000000005</v>
      </c>
    </row>
    <row r="41851" spans="1:1">
      <c r="A41851">
        <v>0.97104630000000003</v>
      </c>
    </row>
    <row r="41852" spans="1:1">
      <c r="A41852">
        <v>0.97104215999999999</v>
      </c>
    </row>
    <row r="41853" spans="1:1">
      <c r="A41853">
        <v>0.97103804000000005</v>
      </c>
    </row>
    <row r="41854" spans="1:1">
      <c r="A41854">
        <v>0.97103640000000002</v>
      </c>
    </row>
    <row r="41855" spans="1:1">
      <c r="A41855">
        <v>0.97103435000000005</v>
      </c>
    </row>
    <row r="41856" spans="1:1">
      <c r="A41856">
        <v>0.97103379999999995</v>
      </c>
    </row>
    <row r="41857" spans="1:1">
      <c r="A41857">
        <v>0.97103050000000002</v>
      </c>
    </row>
    <row r="41858" spans="1:1">
      <c r="A41858">
        <v>0.97103006000000003</v>
      </c>
    </row>
    <row r="41859" spans="1:1">
      <c r="A41859">
        <v>0.97102730000000004</v>
      </c>
    </row>
    <row r="41860" spans="1:1">
      <c r="A41860">
        <v>0.97102237000000002</v>
      </c>
    </row>
    <row r="41861" spans="1:1">
      <c r="A41861">
        <v>0.97102049999999995</v>
      </c>
    </row>
    <row r="41862" spans="1:1">
      <c r="A41862">
        <v>0.97101539999999997</v>
      </c>
    </row>
    <row r="41863" spans="1:1">
      <c r="A41863">
        <v>0.97101289999999996</v>
      </c>
    </row>
    <row r="41864" spans="1:1">
      <c r="A41864">
        <v>0.97101269999999995</v>
      </c>
    </row>
    <row r="41865" spans="1:1">
      <c r="A41865">
        <v>0.97100759999999997</v>
      </c>
    </row>
    <row r="41866" spans="1:1">
      <c r="A41866">
        <v>0.97100609999999998</v>
      </c>
    </row>
    <row r="41867" spans="1:1">
      <c r="A41867">
        <v>0.97100600000000004</v>
      </c>
    </row>
    <row r="41868" spans="1:1">
      <c r="A41868">
        <v>0.97100525999999998</v>
      </c>
    </row>
    <row r="41869" spans="1:1">
      <c r="A41869">
        <v>0.97100160000000002</v>
      </c>
    </row>
    <row r="41870" spans="1:1">
      <c r="A41870">
        <v>0.97100010000000003</v>
      </c>
    </row>
    <row r="41871" spans="1:1">
      <c r="A41871">
        <v>0.9709991</v>
      </c>
    </row>
    <row r="41872" spans="1:1">
      <c r="A41872">
        <v>0.97099906000000002</v>
      </c>
    </row>
    <row r="41873" spans="1:1">
      <c r="A41873">
        <v>0.97099760000000002</v>
      </c>
    </row>
    <row r="41874" spans="1:1">
      <c r="A41874">
        <v>0.97099310000000005</v>
      </c>
    </row>
    <row r="41875" spans="1:1">
      <c r="A41875">
        <v>0.97099095999999996</v>
      </c>
    </row>
    <row r="41876" spans="1:1">
      <c r="A41876">
        <v>0.97099049999999998</v>
      </c>
    </row>
    <row r="41877" spans="1:1">
      <c r="A41877">
        <v>0.97098963999999999</v>
      </c>
    </row>
    <row r="41878" spans="1:1">
      <c r="A41878">
        <v>0.97098200000000001</v>
      </c>
    </row>
    <row r="41879" spans="1:1">
      <c r="A41879">
        <v>0.97098123999999997</v>
      </c>
    </row>
    <row r="41880" spans="1:1">
      <c r="A41880">
        <v>0.97098094000000001</v>
      </c>
    </row>
    <row r="41881" spans="1:1">
      <c r="A41881">
        <v>0.97097809999999996</v>
      </c>
    </row>
    <row r="41882" spans="1:1">
      <c r="A41882">
        <v>0.97097725000000001</v>
      </c>
    </row>
    <row r="41883" spans="1:1">
      <c r="A41883">
        <v>0.97097639999999996</v>
      </c>
    </row>
    <row r="41884" spans="1:1">
      <c r="A41884">
        <v>0.97096545000000001</v>
      </c>
    </row>
    <row r="41885" spans="1:1">
      <c r="A41885">
        <v>0.97096400000000005</v>
      </c>
    </row>
    <row r="41886" spans="1:1">
      <c r="A41886">
        <v>0.97096170000000004</v>
      </c>
    </row>
    <row r="41887" spans="1:1">
      <c r="A41887">
        <v>0.97096145</v>
      </c>
    </row>
    <row r="41888" spans="1:1">
      <c r="A41888">
        <v>0.97095969999999998</v>
      </c>
    </row>
    <row r="41889" spans="1:1">
      <c r="A41889">
        <v>0.97095949999999998</v>
      </c>
    </row>
    <row r="41890" spans="1:1">
      <c r="A41890">
        <v>0.97095929999999997</v>
      </c>
    </row>
    <row r="41891" spans="1:1">
      <c r="A41891">
        <v>0.97095129999999996</v>
      </c>
    </row>
    <row r="41892" spans="1:1">
      <c r="A41892">
        <v>0.97094689999999995</v>
      </c>
    </row>
    <row r="41893" spans="1:1">
      <c r="A41893">
        <v>0.970939</v>
      </c>
    </row>
    <row r="41894" spans="1:1">
      <c r="A41894">
        <v>0.97093600000000002</v>
      </c>
    </row>
    <row r="41895" spans="1:1">
      <c r="A41895">
        <v>0.97093549999999995</v>
      </c>
    </row>
    <row r="41896" spans="1:1">
      <c r="A41896">
        <v>0.97093110000000005</v>
      </c>
    </row>
    <row r="41897" spans="1:1">
      <c r="A41897">
        <v>0.97092869999999998</v>
      </c>
    </row>
    <row r="41898" spans="1:1">
      <c r="A41898">
        <v>0.97092663999999995</v>
      </c>
    </row>
    <row r="41899" spans="1:1">
      <c r="A41899">
        <v>0.97092246999999998</v>
      </c>
    </row>
    <row r="41900" spans="1:1">
      <c r="A41900">
        <v>0.97091530000000004</v>
      </c>
    </row>
    <row r="41901" spans="1:1">
      <c r="A41901">
        <v>0.97091519999999998</v>
      </c>
    </row>
    <row r="41902" spans="1:1">
      <c r="A41902">
        <v>0.97091380000000005</v>
      </c>
    </row>
    <row r="41903" spans="1:1">
      <c r="A41903">
        <v>0.97091305000000006</v>
      </c>
    </row>
    <row r="41904" spans="1:1">
      <c r="A41904">
        <v>0.97091000000000005</v>
      </c>
    </row>
    <row r="41905" spans="1:1">
      <c r="A41905">
        <v>0.97090880000000002</v>
      </c>
    </row>
    <row r="41906" spans="1:1">
      <c r="A41906">
        <v>0.97090595999999996</v>
      </c>
    </row>
    <row r="41907" spans="1:1">
      <c r="A41907">
        <v>0.97090339999999997</v>
      </c>
    </row>
    <row r="41908" spans="1:1">
      <c r="A41908">
        <v>0.97090094999999998</v>
      </c>
    </row>
    <row r="41909" spans="1:1">
      <c r="A41909">
        <v>0.97089875000000003</v>
      </c>
    </row>
    <row r="41910" spans="1:1">
      <c r="A41910">
        <v>0.97089504999999998</v>
      </c>
    </row>
    <row r="41911" spans="1:1">
      <c r="A41911">
        <v>0.97088622999999996</v>
      </c>
    </row>
    <row r="41912" spans="1:1">
      <c r="A41912">
        <v>0.97088200000000002</v>
      </c>
    </row>
    <row r="41913" spans="1:1">
      <c r="A41913">
        <v>0.97088200000000002</v>
      </c>
    </row>
    <row r="41914" spans="1:1">
      <c r="A41914">
        <v>0.97088030000000003</v>
      </c>
    </row>
    <row r="41915" spans="1:1">
      <c r="A41915">
        <v>0.97088019999999997</v>
      </c>
    </row>
    <row r="41916" spans="1:1">
      <c r="A41916">
        <v>0.97087959999999995</v>
      </c>
    </row>
    <row r="41917" spans="1:1">
      <c r="A41917">
        <v>0.97087604000000005</v>
      </c>
    </row>
    <row r="41918" spans="1:1">
      <c r="A41918">
        <v>0.97087330000000005</v>
      </c>
    </row>
    <row r="41919" spans="1:1">
      <c r="A41919">
        <v>0.97087040000000002</v>
      </c>
    </row>
    <row r="41920" spans="1:1">
      <c r="A41920">
        <v>0.97086865</v>
      </c>
    </row>
    <row r="41921" spans="1:1">
      <c r="A41921">
        <v>0.97086810000000001</v>
      </c>
    </row>
    <row r="41922" spans="1:1">
      <c r="A41922">
        <v>0.97086804999999998</v>
      </c>
    </row>
    <row r="41923" spans="1:1">
      <c r="A41923">
        <v>0.97086793000000005</v>
      </c>
    </row>
    <row r="41924" spans="1:1">
      <c r="A41924">
        <v>0.97086762999999998</v>
      </c>
    </row>
    <row r="41925" spans="1:1">
      <c r="A41925">
        <v>0.97086539999999999</v>
      </c>
    </row>
    <row r="41926" spans="1:1">
      <c r="A41926">
        <v>0.97086470000000002</v>
      </c>
    </row>
    <row r="41927" spans="1:1">
      <c r="A41927">
        <v>0.97086024000000004</v>
      </c>
    </row>
    <row r="41928" spans="1:1">
      <c r="A41928">
        <v>0.97085993999999998</v>
      </c>
    </row>
    <row r="41929" spans="1:1">
      <c r="A41929">
        <v>0.97085034999999997</v>
      </c>
    </row>
    <row r="41930" spans="1:1">
      <c r="A41930">
        <v>0.97084665000000003</v>
      </c>
    </row>
    <row r="41931" spans="1:1">
      <c r="A41931">
        <v>0.97084539999999997</v>
      </c>
    </row>
    <row r="41932" spans="1:1">
      <c r="A41932">
        <v>0.97084486000000003</v>
      </c>
    </row>
    <row r="41933" spans="1:1">
      <c r="A41933">
        <v>0.97083980000000003</v>
      </c>
    </row>
    <row r="41934" spans="1:1">
      <c r="A41934">
        <v>0.97083174999999999</v>
      </c>
    </row>
    <row r="41935" spans="1:1">
      <c r="A41935">
        <v>0.97083140000000001</v>
      </c>
    </row>
    <row r="41936" spans="1:1">
      <c r="A41936">
        <v>0.97082889999999999</v>
      </c>
    </row>
    <row r="41937" spans="1:1">
      <c r="A41937">
        <v>0.97082880000000005</v>
      </c>
    </row>
    <row r="41938" spans="1:1">
      <c r="A41938">
        <v>0.97082805999999999</v>
      </c>
    </row>
    <row r="41939" spans="1:1">
      <c r="A41939">
        <v>0.97082650000000004</v>
      </c>
    </row>
    <row r="41940" spans="1:1">
      <c r="A41940">
        <v>0.97082630000000003</v>
      </c>
    </row>
    <row r="41941" spans="1:1">
      <c r="A41941">
        <v>0.97082542999999999</v>
      </c>
    </row>
    <row r="41942" spans="1:1">
      <c r="A41942">
        <v>0.97082480000000004</v>
      </c>
    </row>
    <row r="41943" spans="1:1">
      <c r="A41943">
        <v>0.9708232</v>
      </c>
    </row>
    <row r="41944" spans="1:1">
      <c r="A41944">
        <v>0.97080569999999999</v>
      </c>
    </row>
    <row r="41945" spans="1:1">
      <c r="A41945">
        <v>0.97080385999999996</v>
      </c>
    </row>
    <row r="41946" spans="1:1">
      <c r="A41946">
        <v>0.97080120000000003</v>
      </c>
    </row>
    <row r="41947" spans="1:1">
      <c r="A41947">
        <v>0.97080093999999995</v>
      </c>
    </row>
    <row r="41948" spans="1:1">
      <c r="A41948">
        <v>0.97080063999999999</v>
      </c>
    </row>
    <row r="41949" spans="1:1">
      <c r="A41949">
        <v>0.97079879999999996</v>
      </c>
    </row>
    <row r="41950" spans="1:1">
      <c r="A41950">
        <v>0.97079784000000002</v>
      </c>
    </row>
    <row r="41951" spans="1:1">
      <c r="A41951">
        <v>0.97078909999999996</v>
      </c>
    </row>
    <row r="41952" spans="1:1">
      <c r="A41952">
        <v>0.97078830000000005</v>
      </c>
    </row>
    <row r="41953" spans="1:1">
      <c r="A41953">
        <v>0.97078810000000004</v>
      </c>
    </row>
    <row r="41954" spans="1:1">
      <c r="A41954">
        <v>0.97078600000000004</v>
      </c>
    </row>
    <row r="41955" spans="1:1">
      <c r="A41955">
        <v>0.97078030000000004</v>
      </c>
    </row>
    <row r="41956" spans="1:1">
      <c r="A41956">
        <v>0.97077800000000003</v>
      </c>
    </row>
    <row r="41957" spans="1:1">
      <c r="A41957">
        <v>0.97077720000000001</v>
      </c>
    </row>
    <row r="41958" spans="1:1">
      <c r="A41958">
        <v>0.97077674000000003</v>
      </c>
    </row>
    <row r="41959" spans="1:1">
      <c r="A41959">
        <v>0.97077464999999996</v>
      </c>
    </row>
    <row r="41960" spans="1:1">
      <c r="A41960">
        <v>0.97077029999999997</v>
      </c>
    </row>
    <row r="41961" spans="1:1">
      <c r="A41961">
        <v>0.97076136000000002</v>
      </c>
    </row>
    <row r="41962" spans="1:1">
      <c r="A41962">
        <v>0.97075900000000004</v>
      </c>
    </row>
    <row r="41963" spans="1:1">
      <c r="A41963">
        <v>0.97075820000000002</v>
      </c>
    </row>
    <row r="41964" spans="1:1">
      <c r="A41964">
        <v>0.97075389999999995</v>
      </c>
    </row>
    <row r="41965" spans="1:1">
      <c r="A41965">
        <v>0.97075129999999998</v>
      </c>
    </row>
    <row r="41966" spans="1:1">
      <c r="A41966">
        <v>0.97075045000000004</v>
      </c>
    </row>
    <row r="41967" spans="1:1">
      <c r="A41967">
        <v>0.97074115000000005</v>
      </c>
    </row>
    <row r="41968" spans="1:1">
      <c r="A41968">
        <v>0.97073823000000004</v>
      </c>
    </row>
    <row r="41969" spans="1:1">
      <c r="A41969">
        <v>0.97073394000000002</v>
      </c>
    </row>
    <row r="41970" spans="1:1">
      <c r="A41970">
        <v>0.97073359999999997</v>
      </c>
    </row>
    <row r="41971" spans="1:1">
      <c r="A41971">
        <v>0.97073330000000002</v>
      </c>
    </row>
    <row r="41972" spans="1:1">
      <c r="A41972">
        <v>0.97073184999999995</v>
      </c>
    </row>
    <row r="41973" spans="1:1">
      <c r="A41973">
        <v>0.97073120000000002</v>
      </c>
    </row>
    <row r="41974" spans="1:1">
      <c r="A41974">
        <v>0.97072744</v>
      </c>
    </row>
    <row r="41975" spans="1:1">
      <c r="A41975">
        <v>0.97072499999999995</v>
      </c>
    </row>
    <row r="41976" spans="1:1">
      <c r="A41976">
        <v>0.97072139999999996</v>
      </c>
    </row>
    <row r="41977" spans="1:1">
      <c r="A41977">
        <v>0.97070986000000004</v>
      </c>
    </row>
    <row r="41978" spans="1:1">
      <c r="A41978">
        <v>0.97070909999999999</v>
      </c>
    </row>
    <row r="41979" spans="1:1">
      <c r="A41979">
        <v>0.97070754000000004</v>
      </c>
    </row>
    <row r="41980" spans="1:1">
      <c r="A41980">
        <v>0.97070670000000003</v>
      </c>
    </row>
    <row r="41981" spans="1:1">
      <c r="A41981">
        <v>0.97070175000000003</v>
      </c>
    </row>
    <row r="41982" spans="1:1">
      <c r="A41982">
        <v>0.97069572999999998</v>
      </c>
    </row>
    <row r="41983" spans="1:1">
      <c r="A41983">
        <v>0.97069380000000005</v>
      </c>
    </row>
    <row r="41984" spans="1:1">
      <c r="A41984">
        <v>0.97069125999999994</v>
      </c>
    </row>
    <row r="41985" spans="1:1">
      <c r="A41985">
        <v>0.97069024999999998</v>
      </c>
    </row>
    <row r="41986" spans="1:1">
      <c r="A41986">
        <v>0.97068770000000004</v>
      </c>
    </row>
    <row r="41987" spans="1:1">
      <c r="A41987">
        <v>0.97068489999999996</v>
      </c>
    </row>
    <row r="41988" spans="1:1">
      <c r="A41988">
        <v>0.9706825</v>
      </c>
    </row>
    <row r="41989" spans="1:1">
      <c r="A41989">
        <v>0.97068094999999999</v>
      </c>
    </row>
    <row r="41990" spans="1:1">
      <c r="A41990">
        <v>0.97067919999999996</v>
      </c>
    </row>
    <row r="41991" spans="1:1">
      <c r="A41991">
        <v>0.97067079999999994</v>
      </c>
    </row>
    <row r="41992" spans="1:1">
      <c r="A41992">
        <v>0.97066015000000005</v>
      </c>
    </row>
    <row r="41993" spans="1:1">
      <c r="A41993">
        <v>0.97065880000000004</v>
      </c>
    </row>
    <row r="41994" spans="1:1">
      <c r="A41994">
        <v>0.97065484999999996</v>
      </c>
    </row>
    <row r="41995" spans="1:1">
      <c r="A41995">
        <v>0.97065263999999996</v>
      </c>
    </row>
    <row r="41996" spans="1:1">
      <c r="A41996">
        <v>0.97064930000000005</v>
      </c>
    </row>
    <row r="41997" spans="1:1">
      <c r="A41997">
        <v>0.97064899999999998</v>
      </c>
    </row>
    <row r="41998" spans="1:1">
      <c r="A41998">
        <v>0.97064890000000004</v>
      </c>
    </row>
    <row r="41999" spans="1:1">
      <c r="A41999">
        <v>0.97064435000000004</v>
      </c>
    </row>
    <row r="42000" spans="1:1">
      <c r="A42000">
        <v>0.97064275</v>
      </c>
    </row>
    <row r="42001" spans="1:1">
      <c r="A42001">
        <v>0.97064019999999995</v>
      </c>
    </row>
    <row r="42002" spans="1:1">
      <c r="A42002">
        <v>0.9706342</v>
      </c>
    </row>
    <row r="42003" spans="1:1">
      <c r="A42003">
        <v>0.97063226000000002</v>
      </c>
    </row>
    <row r="42004" spans="1:1">
      <c r="A42004">
        <v>0.9706321</v>
      </c>
    </row>
    <row r="42005" spans="1:1">
      <c r="A42005">
        <v>0.97062457000000002</v>
      </c>
    </row>
    <row r="42006" spans="1:1">
      <c r="A42006">
        <v>0.97062457000000002</v>
      </c>
    </row>
    <row r="42007" spans="1:1">
      <c r="A42007">
        <v>0.97062194000000002</v>
      </c>
    </row>
    <row r="42008" spans="1:1">
      <c r="A42008">
        <v>0.97062104999999999</v>
      </c>
    </row>
    <row r="42009" spans="1:1">
      <c r="A42009">
        <v>0.97062004000000002</v>
      </c>
    </row>
    <row r="42010" spans="1:1">
      <c r="A42010">
        <v>0.97061735000000005</v>
      </c>
    </row>
    <row r="42011" spans="1:1">
      <c r="A42011">
        <v>0.97061693999999998</v>
      </c>
    </row>
    <row r="42012" spans="1:1">
      <c r="A42012">
        <v>0.97061293999999998</v>
      </c>
    </row>
    <row r="42013" spans="1:1">
      <c r="A42013">
        <v>0.97060937000000003</v>
      </c>
    </row>
    <row r="42014" spans="1:1">
      <c r="A42014">
        <v>0.97059994999999999</v>
      </c>
    </row>
    <row r="42015" spans="1:1">
      <c r="A42015">
        <v>0.9705973</v>
      </c>
    </row>
    <row r="42016" spans="1:1">
      <c r="A42016">
        <v>0.9705973</v>
      </c>
    </row>
    <row r="42017" spans="1:1">
      <c r="A42017">
        <v>0.97057413999999997</v>
      </c>
    </row>
    <row r="42018" spans="1:1">
      <c r="A42018">
        <v>0.97057134</v>
      </c>
    </row>
    <row r="42019" spans="1:1">
      <c r="A42019">
        <v>0.97057090000000001</v>
      </c>
    </row>
    <row r="42020" spans="1:1">
      <c r="A42020">
        <v>0.97056865999999997</v>
      </c>
    </row>
    <row r="42021" spans="1:1">
      <c r="A42021">
        <v>0.97056529999999996</v>
      </c>
    </row>
    <row r="42022" spans="1:1">
      <c r="A42022">
        <v>0.97055060000000004</v>
      </c>
    </row>
    <row r="42023" spans="1:1">
      <c r="A42023">
        <v>0.9705492</v>
      </c>
    </row>
    <row r="42024" spans="1:1">
      <c r="A42024">
        <v>0.97054386000000004</v>
      </c>
    </row>
    <row r="42025" spans="1:1">
      <c r="A42025">
        <v>0.97054079999999998</v>
      </c>
    </row>
    <row r="42026" spans="1:1">
      <c r="A42026">
        <v>0.97054030000000002</v>
      </c>
    </row>
    <row r="42027" spans="1:1">
      <c r="A42027">
        <v>0.97053860000000003</v>
      </c>
    </row>
    <row r="42028" spans="1:1">
      <c r="A42028">
        <v>0.97053060000000002</v>
      </c>
    </row>
    <row r="42029" spans="1:1">
      <c r="A42029">
        <v>0.97052079999999996</v>
      </c>
    </row>
    <row r="42030" spans="1:1">
      <c r="A42030">
        <v>0.97052070000000001</v>
      </c>
    </row>
    <row r="42031" spans="1:1">
      <c r="A42031">
        <v>0.97051520000000002</v>
      </c>
    </row>
    <row r="42032" spans="1:1">
      <c r="A42032">
        <v>0.97051436000000002</v>
      </c>
    </row>
    <row r="42033" spans="1:1">
      <c r="A42033">
        <v>0.97051259999999995</v>
      </c>
    </row>
    <row r="42034" spans="1:1">
      <c r="A42034">
        <v>0.97050270000000005</v>
      </c>
    </row>
    <row r="42035" spans="1:1">
      <c r="A42035">
        <v>0.97049750000000001</v>
      </c>
    </row>
    <row r="42036" spans="1:1">
      <c r="A42036">
        <v>0.97049620000000003</v>
      </c>
    </row>
    <row r="42037" spans="1:1">
      <c r="A42037">
        <v>0.97049456999999995</v>
      </c>
    </row>
    <row r="42038" spans="1:1">
      <c r="A42038">
        <v>0.97049180000000002</v>
      </c>
    </row>
    <row r="42039" spans="1:1">
      <c r="A42039">
        <v>0.97048973999999999</v>
      </c>
    </row>
    <row r="42040" spans="1:1">
      <c r="A42040">
        <v>0.97048060000000003</v>
      </c>
    </row>
    <row r="42041" spans="1:1">
      <c r="A42041">
        <v>0.97047559999999999</v>
      </c>
    </row>
    <row r="42042" spans="1:1">
      <c r="A42042">
        <v>0.97047559999999999</v>
      </c>
    </row>
    <row r="42043" spans="1:1">
      <c r="A42043">
        <v>0.97047450000000002</v>
      </c>
    </row>
    <row r="42044" spans="1:1">
      <c r="A42044">
        <v>0.97047085</v>
      </c>
    </row>
    <row r="42045" spans="1:1">
      <c r="A42045">
        <v>0.97046849999999996</v>
      </c>
    </row>
    <row r="42046" spans="1:1">
      <c r="A42046">
        <v>0.97046065000000004</v>
      </c>
    </row>
    <row r="42047" spans="1:1">
      <c r="A42047">
        <v>0.97045994000000002</v>
      </c>
    </row>
    <row r="42048" spans="1:1">
      <c r="A42048">
        <v>0.97045870000000001</v>
      </c>
    </row>
    <row r="42049" spans="1:1">
      <c r="A42049">
        <v>0.97045329999999996</v>
      </c>
    </row>
    <row r="42050" spans="1:1">
      <c r="A42050">
        <v>0.97045269999999995</v>
      </c>
    </row>
    <row r="42051" spans="1:1">
      <c r="A42051">
        <v>0.97044945000000005</v>
      </c>
    </row>
    <row r="42052" spans="1:1">
      <c r="A42052">
        <v>0.97043853999999996</v>
      </c>
    </row>
    <row r="42053" spans="1:1">
      <c r="A42053">
        <v>0.97043776999999998</v>
      </c>
    </row>
    <row r="42054" spans="1:1">
      <c r="A42054">
        <v>0.97043740000000001</v>
      </c>
    </row>
    <row r="42055" spans="1:1">
      <c r="A42055">
        <v>0.97043659999999998</v>
      </c>
    </row>
    <row r="42056" spans="1:1">
      <c r="A42056">
        <v>0.97042364000000003</v>
      </c>
    </row>
    <row r="42057" spans="1:1">
      <c r="A42057">
        <v>0.97042150000000005</v>
      </c>
    </row>
    <row r="42058" spans="1:1">
      <c r="A42058">
        <v>0.97041889999999997</v>
      </c>
    </row>
    <row r="42059" spans="1:1">
      <c r="A42059">
        <v>0.97040559999999998</v>
      </c>
    </row>
    <row r="42060" spans="1:1">
      <c r="A42060">
        <v>0.97039956000000005</v>
      </c>
    </row>
    <row r="42061" spans="1:1">
      <c r="A42061">
        <v>0.97039949999999997</v>
      </c>
    </row>
    <row r="42062" spans="1:1">
      <c r="A42062">
        <v>0.97039719999999996</v>
      </c>
    </row>
    <row r="42063" spans="1:1">
      <c r="A42063">
        <v>0.97039620000000004</v>
      </c>
    </row>
    <row r="42064" spans="1:1">
      <c r="A42064">
        <v>0.97039529999999996</v>
      </c>
    </row>
    <row r="42065" spans="1:1">
      <c r="A42065">
        <v>0.97039443000000003</v>
      </c>
    </row>
    <row r="42066" spans="1:1">
      <c r="A42066">
        <v>0.97039310000000001</v>
      </c>
    </row>
    <row r="42067" spans="1:1">
      <c r="A42067">
        <v>0.97039299999999995</v>
      </c>
    </row>
    <row r="42068" spans="1:1">
      <c r="A42068">
        <v>0.97039209999999998</v>
      </c>
    </row>
    <row r="42069" spans="1:1">
      <c r="A42069">
        <v>0.97039059999999999</v>
      </c>
    </row>
    <row r="42070" spans="1:1">
      <c r="A42070">
        <v>0.97039056000000001</v>
      </c>
    </row>
    <row r="42071" spans="1:1">
      <c r="A42071">
        <v>0.97038966000000004</v>
      </c>
    </row>
    <row r="42072" spans="1:1">
      <c r="A42072">
        <v>0.97038869999999999</v>
      </c>
    </row>
    <row r="42073" spans="1:1">
      <c r="A42073">
        <v>0.97038853000000003</v>
      </c>
    </row>
    <row r="42074" spans="1:1">
      <c r="A42074">
        <v>0.97038709999999995</v>
      </c>
    </row>
    <row r="42075" spans="1:1">
      <c r="A42075">
        <v>0.97038080000000004</v>
      </c>
    </row>
    <row r="42076" spans="1:1">
      <c r="A42076">
        <v>0.97037726999999996</v>
      </c>
    </row>
    <row r="42077" spans="1:1">
      <c r="A42077">
        <v>0.97037494000000002</v>
      </c>
    </row>
    <row r="42078" spans="1:1">
      <c r="A42078">
        <v>0.97037200000000001</v>
      </c>
    </row>
    <row r="42079" spans="1:1">
      <c r="A42079">
        <v>0.97037154000000003</v>
      </c>
    </row>
    <row r="42080" spans="1:1">
      <c r="A42080">
        <v>0.97037030000000002</v>
      </c>
    </row>
    <row r="42081" spans="1:1">
      <c r="A42081">
        <v>0.97036767000000002</v>
      </c>
    </row>
    <row r="42082" spans="1:1">
      <c r="A42082">
        <v>0.97036690000000003</v>
      </c>
    </row>
    <row r="42083" spans="1:1">
      <c r="A42083">
        <v>0.97036683999999995</v>
      </c>
    </row>
    <row r="42084" spans="1:1">
      <c r="A42084">
        <v>0.97036650000000002</v>
      </c>
    </row>
    <row r="42085" spans="1:1">
      <c r="A42085">
        <v>0.97036630000000001</v>
      </c>
    </row>
    <row r="42086" spans="1:1">
      <c r="A42086">
        <v>0.97036440000000002</v>
      </c>
    </row>
    <row r="42087" spans="1:1">
      <c r="A42087">
        <v>0.97036389999999995</v>
      </c>
    </row>
    <row r="42088" spans="1:1">
      <c r="A42088">
        <v>0.97036356000000001</v>
      </c>
    </row>
    <row r="42089" spans="1:1">
      <c r="A42089">
        <v>0.97036210000000001</v>
      </c>
    </row>
    <row r="42090" spans="1:1">
      <c r="A42090">
        <v>0.97036060000000002</v>
      </c>
    </row>
    <row r="42091" spans="1:1">
      <c r="A42091">
        <v>0.97035990000000005</v>
      </c>
    </row>
    <row r="42092" spans="1:1">
      <c r="A42092">
        <v>0.97035640000000001</v>
      </c>
    </row>
    <row r="42093" spans="1:1">
      <c r="A42093">
        <v>0.97035563000000002</v>
      </c>
    </row>
    <row r="42094" spans="1:1">
      <c r="A42094">
        <v>0.97035360000000004</v>
      </c>
    </row>
    <row r="42095" spans="1:1">
      <c r="A42095">
        <v>0.97035009999999999</v>
      </c>
    </row>
    <row r="42096" spans="1:1">
      <c r="A42096">
        <v>0.97034880000000001</v>
      </c>
    </row>
    <row r="42097" spans="1:1">
      <c r="A42097">
        <v>0.97034710000000002</v>
      </c>
    </row>
    <row r="42098" spans="1:1">
      <c r="A42098">
        <v>0.97034454000000003</v>
      </c>
    </row>
    <row r="42099" spans="1:1">
      <c r="A42099">
        <v>0.97034377000000005</v>
      </c>
    </row>
    <row r="42100" spans="1:1">
      <c r="A42100">
        <v>0.97033950000000002</v>
      </c>
    </row>
    <row r="42101" spans="1:1">
      <c r="A42101">
        <v>0.97033910000000001</v>
      </c>
    </row>
    <row r="42102" spans="1:1">
      <c r="A42102">
        <v>0.9703387</v>
      </c>
    </row>
    <row r="42103" spans="1:1">
      <c r="A42103">
        <v>0.97033404999999995</v>
      </c>
    </row>
    <row r="42104" spans="1:1">
      <c r="A42104">
        <v>0.97032850000000004</v>
      </c>
    </row>
    <row r="42105" spans="1:1">
      <c r="A42105">
        <v>0.97032529999999995</v>
      </c>
    </row>
    <row r="42106" spans="1:1">
      <c r="A42106">
        <v>0.97032510000000005</v>
      </c>
    </row>
    <row r="42107" spans="1:1">
      <c r="A42107">
        <v>0.97032213</v>
      </c>
    </row>
    <row r="42108" spans="1:1">
      <c r="A42108">
        <v>0.97031635000000005</v>
      </c>
    </row>
    <row r="42109" spans="1:1">
      <c r="A42109">
        <v>0.9703157</v>
      </c>
    </row>
    <row r="42110" spans="1:1">
      <c r="A42110">
        <v>0.97030910000000004</v>
      </c>
    </row>
    <row r="42111" spans="1:1">
      <c r="A42111">
        <v>0.97030830000000001</v>
      </c>
    </row>
    <row r="42112" spans="1:1">
      <c r="A42112">
        <v>0.97030099999999997</v>
      </c>
    </row>
    <row r="42113" spans="1:1">
      <c r="A42113">
        <v>0.97030079999999996</v>
      </c>
    </row>
    <row r="42114" spans="1:1">
      <c r="A42114">
        <v>0.97029173000000002</v>
      </c>
    </row>
    <row r="42115" spans="1:1">
      <c r="A42115">
        <v>0.97028970000000003</v>
      </c>
    </row>
    <row r="42116" spans="1:1">
      <c r="A42116">
        <v>0.97028820000000005</v>
      </c>
    </row>
    <row r="42117" spans="1:1">
      <c r="A42117">
        <v>0.97028815999999996</v>
      </c>
    </row>
    <row r="42118" spans="1:1">
      <c r="A42118">
        <v>0.97028499999999995</v>
      </c>
    </row>
    <row r="42119" spans="1:1">
      <c r="A42119">
        <v>0.97027969999999997</v>
      </c>
    </row>
    <row r="42120" spans="1:1">
      <c r="A42120">
        <v>0.97027755000000004</v>
      </c>
    </row>
    <row r="42121" spans="1:1">
      <c r="A42121">
        <v>0.97027370000000002</v>
      </c>
    </row>
    <row r="42122" spans="1:1">
      <c r="A42122">
        <v>0.97026526999999996</v>
      </c>
    </row>
    <row r="42123" spans="1:1">
      <c r="A42123">
        <v>0.97026040000000002</v>
      </c>
    </row>
    <row r="42124" spans="1:1">
      <c r="A42124">
        <v>0.97025729999999999</v>
      </c>
    </row>
    <row r="42125" spans="1:1">
      <c r="A42125">
        <v>0.97025289999999997</v>
      </c>
    </row>
    <row r="42126" spans="1:1">
      <c r="A42126">
        <v>0.97025262999999995</v>
      </c>
    </row>
    <row r="42127" spans="1:1">
      <c r="A42127">
        <v>0.97024535999999995</v>
      </c>
    </row>
    <row r="42128" spans="1:1">
      <c r="A42128">
        <v>0.97024529999999998</v>
      </c>
    </row>
    <row r="42129" spans="1:1">
      <c r="A42129">
        <v>0.97024480000000002</v>
      </c>
    </row>
    <row r="42130" spans="1:1">
      <c r="A42130">
        <v>0.970244</v>
      </c>
    </row>
    <row r="42131" spans="1:1">
      <c r="A42131">
        <v>0.97024339999999998</v>
      </c>
    </row>
    <row r="42132" spans="1:1">
      <c r="A42132">
        <v>0.9702404</v>
      </c>
    </row>
    <row r="42133" spans="1:1">
      <c r="A42133">
        <v>0.97023820000000005</v>
      </c>
    </row>
    <row r="42134" spans="1:1">
      <c r="A42134">
        <v>0.97023570000000003</v>
      </c>
    </row>
    <row r="42135" spans="1:1">
      <c r="A42135">
        <v>0.97023360000000003</v>
      </c>
    </row>
    <row r="42136" spans="1:1">
      <c r="A42136">
        <v>0.97023325999999999</v>
      </c>
    </row>
    <row r="42137" spans="1:1">
      <c r="A42137">
        <v>0.97023210000000004</v>
      </c>
    </row>
    <row r="42138" spans="1:1">
      <c r="A42138">
        <v>0.97022885000000003</v>
      </c>
    </row>
    <row r="42139" spans="1:1">
      <c r="A42139">
        <v>0.97022560000000002</v>
      </c>
    </row>
    <row r="42140" spans="1:1">
      <c r="A42140">
        <v>0.97022396</v>
      </c>
    </row>
    <row r="42141" spans="1:1">
      <c r="A42141">
        <v>0.97022295000000003</v>
      </c>
    </row>
    <row r="42142" spans="1:1">
      <c r="A42142">
        <v>0.97021400000000002</v>
      </c>
    </row>
    <row r="42143" spans="1:1">
      <c r="A42143">
        <v>0.97021190000000002</v>
      </c>
    </row>
    <row r="42144" spans="1:1">
      <c r="A42144">
        <v>0.97021055</v>
      </c>
    </row>
    <row r="42145" spans="1:1">
      <c r="A42145">
        <v>0.97020879999999998</v>
      </c>
    </row>
    <row r="42146" spans="1:1">
      <c r="A42146">
        <v>0.97020375999999997</v>
      </c>
    </row>
    <row r="42147" spans="1:1">
      <c r="A42147">
        <v>0.97019279999999997</v>
      </c>
    </row>
    <row r="42148" spans="1:1">
      <c r="A42148">
        <v>0.97019219999999995</v>
      </c>
    </row>
    <row r="42149" spans="1:1">
      <c r="A42149">
        <v>0.97018360000000003</v>
      </c>
    </row>
    <row r="42150" spans="1:1">
      <c r="A42150">
        <v>0.97017896000000003</v>
      </c>
    </row>
    <row r="42151" spans="1:1">
      <c r="A42151">
        <v>0.9701784</v>
      </c>
    </row>
    <row r="42152" spans="1:1">
      <c r="A42152">
        <v>0.97017187000000005</v>
      </c>
    </row>
    <row r="42153" spans="1:1">
      <c r="A42153">
        <v>0.97017043999999997</v>
      </c>
    </row>
    <row r="42154" spans="1:1">
      <c r="A42154">
        <v>0.97017030000000004</v>
      </c>
    </row>
    <row r="42155" spans="1:1">
      <c r="A42155">
        <v>0.97016937000000003</v>
      </c>
    </row>
    <row r="42156" spans="1:1">
      <c r="A42156">
        <v>0.97016829999999998</v>
      </c>
    </row>
    <row r="42157" spans="1:1">
      <c r="A42157">
        <v>0.97016579999999997</v>
      </c>
    </row>
    <row r="42158" spans="1:1">
      <c r="A42158">
        <v>0.97016119999999995</v>
      </c>
    </row>
    <row r="42159" spans="1:1">
      <c r="A42159">
        <v>0.97015976999999998</v>
      </c>
    </row>
    <row r="42160" spans="1:1">
      <c r="A42160">
        <v>0.97015976999999998</v>
      </c>
    </row>
    <row r="42161" spans="1:1">
      <c r="A42161">
        <v>0.97015390000000001</v>
      </c>
    </row>
    <row r="42162" spans="1:1">
      <c r="A42162">
        <v>0.9701497</v>
      </c>
    </row>
    <row r="42163" spans="1:1">
      <c r="A42163">
        <v>0.97014725000000002</v>
      </c>
    </row>
    <row r="42164" spans="1:1">
      <c r="A42164">
        <v>0.97014266000000005</v>
      </c>
    </row>
    <row r="42165" spans="1:1">
      <c r="A42165">
        <v>0.97014076000000005</v>
      </c>
    </row>
    <row r="42166" spans="1:1">
      <c r="A42166">
        <v>0.97013400000000005</v>
      </c>
    </row>
    <row r="42167" spans="1:1">
      <c r="A42167">
        <v>0.97013039999999995</v>
      </c>
    </row>
    <row r="42168" spans="1:1">
      <c r="A42168">
        <v>0.97012830000000005</v>
      </c>
    </row>
    <row r="42169" spans="1:1">
      <c r="A42169">
        <v>0.9701244</v>
      </c>
    </row>
    <row r="42170" spans="1:1">
      <c r="A42170">
        <v>0.97012275000000003</v>
      </c>
    </row>
    <row r="42171" spans="1:1">
      <c r="A42171">
        <v>0.97012204000000002</v>
      </c>
    </row>
    <row r="42172" spans="1:1">
      <c r="A42172">
        <v>0.97012149999999997</v>
      </c>
    </row>
    <row r="42173" spans="1:1">
      <c r="A42173">
        <v>0.97012043000000003</v>
      </c>
    </row>
    <row r="42174" spans="1:1">
      <c r="A42174">
        <v>0.97011190000000003</v>
      </c>
    </row>
    <row r="42175" spans="1:1">
      <c r="A42175">
        <v>0.97009915000000002</v>
      </c>
    </row>
    <row r="42176" spans="1:1">
      <c r="A42176">
        <v>0.97009769999999995</v>
      </c>
    </row>
    <row r="42177" spans="1:1">
      <c r="A42177">
        <v>0.97009736000000002</v>
      </c>
    </row>
    <row r="42178" spans="1:1">
      <c r="A42178">
        <v>0.97009646999999999</v>
      </c>
    </row>
    <row r="42179" spans="1:1">
      <c r="A42179">
        <v>0.97009100000000004</v>
      </c>
    </row>
    <row r="42180" spans="1:1">
      <c r="A42180">
        <v>0.97008455000000005</v>
      </c>
    </row>
    <row r="42181" spans="1:1">
      <c r="A42181">
        <v>0.97008382999999998</v>
      </c>
    </row>
    <row r="42182" spans="1:1">
      <c r="A42182">
        <v>0.97006970000000003</v>
      </c>
    </row>
    <row r="42183" spans="1:1">
      <c r="A42183">
        <v>0.97006950000000003</v>
      </c>
    </row>
    <row r="42184" spans="1:1">
      <c r="A42184">
        <v>0.97006815999999996</v>
      </c>
    </row>
    <row r="42185" spans="1:1">
      <c r="A42185">
        <v>0.97006786</v>
      </c>
    </row>
    <row r="42186" spans="1:1">
      <c r="A42186">
        <v>0.97006654999999997</v>
      </c>
    </row>
    <row r="42187" spans="1:1">
      <c r="A42187">
        <v>0.97006590000000004</v>
      </c>
    </row>
    <row r="42188" spans="1:1">
      <c r="A42188">
        <v>0.9700645</v>
      </c>
    </row>
    <row r="42189" spans="1:1">
      <c r="A42189">
        <v>0.97005240000000004</v>
      </c>
    </row>
    <row r="42190" spans="1:1">
      <c r="A42190">
        <v>0.97004765000000004</v>
      </c>
    </row>
    <row r="42191" spans="1:1">
      <c r="A42191">
        <v>0.97004690000000005</v>
      </c>
    </row>
    <row r="42192" spans="1:1">
      <c r="A42192">
        <v>0.97004579999999996</v>
      </c>
    </row>
    <row r="42193" spans="1:1">
      <c r="A42193">
        <v>0.97004025999999999</v>
      </c>
    </row>
    <row r="42194" spans="1:1">
      <c r="A42194">
        <v>0.97003850000000003</v>
      </c>
    </row>
    <row r="42195" spans="1:1">
      <c r="A42195">
        <v>0.97003317</v>
      </c>
    </row>
    <row r="42196" spans="1:1">
      <c r="A42196">
        <v>0.97003156000000001</v>
      </c>
    </row>
    <row r="42197" spans="1:1">
      <c r="A42197">
        <v>0.97002624999999998</v>
      </c>
    </row>
    <row r="42198" spans="1:1">
      <c r="A42198">
        <v>0.97002219999999995</v>
      </c>
    </row>
    <row r="42199" spans="1:1">
      <c r="A42199">
        <v>0.97001725000000005</v>
      </c>
    </row>
    <row r="42200" spans="1:1">
      <c r="A42200">
        <v>0.97001709999999997</v>
      </c>
    </row>
    <row r="42201" spans="1:1">
      <c r="A42201">
        <v>0.97001517000000004</v>
      </c>
    </row>
    <row r="42202" spans="1:1">
      <c r="A42202">
        <v>0.97001470000000001</v>
      </c>
    </row>
    <row r="42203" spans="1:1">
      <c r="A42203">
        <v>0.97001400000000004</v>
      </c>
    </row>
    <row r="42204" spans="1:1">
      <c r="A42204">
        <v>0.97000164</v>
      </c>
    </row>
    <row r="42205" spans="1:1">
      <c r="A42205">
        <v>0.97000145999999998</v>
      </c>
    </row>
    <row r="42206" spans="1:1">
      <c r="A42206">
        <v>0.96999776000000004</v>
      </c>
    </row>
    <row r="42207" spans="1:1">
      <c r="A42207">
        <v>0.96999603999999995</v>
      </c>
    </row>
    <row r="42208" spans="1:1">
      <c r="A42208">
        <v>0.96999376999999998</v>
      </c>
    </row>
    <row r="42209" spans="1:1">
      <c r="A42209">
        <v>0.96999360000000001</v>
      </c>
    </row>
    <row r="42210" spans="1:1">
      <c r="A42210">
        <v>0.96998786999999997</v>
      </c>
    </row>
    <row r="42211" spans="1:1">
      <c r="A42211">
        <v>0.96998589999999996</v>
      </c>
    </row>
    <row r="42212" spans="1:1">
      <c r="A42212">
        <v>0.96997887000000005</v>
      </c>
    </row>
    <row r="42213" spans="1:1">
      <c r="A42213">
        <v>0.96997577000000001</v>
      </c>
    </row>
    <row r="42214" spans="1:1">
      <c r="A42214">
        <v>0.96997529999999998</v>
      </c>
    </row>
    <row r="42215" spans="1:1">
      <c r="A42215">
        <v>0.96996473999999999</v>
      </c>
    </row>
    <row r="42216" spans="1:1">
      <c r="A42216">
        <v>0.96996139999999997</v>
      </c>
    </row>
    <row r="42217" spans="1:1">
      <c r="A42217">
        <v>0.9699584</v>
      </c>
    </row>
    <row r="42218" spans="1:1">
      <c r="A42218">
        <v>0.96995807000000001</v>
      </c>
    </row>
    <row r="42219" spans="1:1">
      <c r="A42219">
        <v>0.96995580000000003</v>
      </c>
    </row>
    <row r="42220" spans="1:1">
      <c r="A42220">
        <v>0.96995425000000002</v>
      </c>
    </row>
    <row r="42221" spans="1:1">
      <c r="A42221">
        <v>0.96995412999999997</v>
      </c>
    </row>
    <row r="42222" spans="1:1">
      <c r="A42222">
        <v>0.96995370000000003</v>
      </c>
    </row>
    <row r="42223" spans="1:1">
      <c r="A42223">
        <v>0.96995359999999997</v>
      </c>
    </row>
    <row r="42224" spans="1:1">
      <c r="A42224">
        <v>0.96994364</v>
      </c>
    </row>
    <row r="42225" spans="1:1">
      <c r="A42225">
        <v>0.96994144000000004</v>
      </c>
    </row>
    <row r="42226" spans="1:1">
      <c r="A42226">
        <v>0.96994000000000002</v>
      </c>
    </row>
    <row r="42227" spans="1:1">
      <c r="A42227">
        <v>0.96993976999999998</v>
      </c>
    </row>
    <row r="42228" spans="1:1">
      <c r="A42228">
        <v>0.96993859999999998</v>
      </c>
    </row>
    <row r="42229" spans="1:1">
      <c r="A42229">
        <v>0.96993510000000005</v>
      </c>
    </row>
    <row r="42230" spans="1:1">
      <c r="A42230">
        <v>0.96993370000000001</v>
      </c>
    </row>
    <row r="42231" spans="1:1">
      <c r="A42231">
        <v>0.96993302999999997</v>
      </c>
    </row>
    <row r="42232" spans="1:1">
      <c r="A42232">
        <v>0.96993289999999999</v>
      </c>
    </row>
    <row r="42233" spans="1:1">
      <c r="A42233">
        <v>0.96993249999999998</v>
      </c>
    </row>
    <row r="42234" spans="1:1">
      <c r="A42234">
        <v>0.96992785000000004</v>
      </c>
    </row>
    <row r="42235" spans="1:1">
      <c r="A42235">
        <v>0.96992659999999997</v>
      </c>
    </row>
    <row r="42236" spans="1:1">
      <c r="A42236">
        <v>0.96992254</v>
      </c>
    </row>
    <row r="42237" spans="1:1">
      <c r="A42237">
        <v>0.96992020000000001</v>
      </c>
    </row>
    <row r="42238" spans="1:1">
      <c r="A42238">
        <v>0.96991970000000005</v>
      </c>
    </row>
    <row r="42239" spans="1:1">
      <c r="A42239">
        <v>0.96991850000000002</v>
      </c>
    </row>
    <row r="42240" spans="1:1">
      <c r="A42240">
        <v>0.96991223000000004</v>
      </c>
    </row>
    <row r="42241" spans="1:1">
      <c r="A42241">
        <v>0.96991073999999999</v>
      </c>
    </row>
    <row r="42242" spans="1:1">
      <c r="A42242">
        <v>0.96991050000000001</v>
      </c>
    </row>
    <row r="42243" spans="1:1">
      <c r="A42243">
        <v>0.96989833999999997</v>
      </c>
    </row>
    <row r="42244" spans="1:1">
      <c r="A42244">
        <v>0.96988713999999998</v>
      </c>
    </row>
    <row r="42245" spans="1:1">
      <c r="A42245">
        <v>0.96988213000000001</v>
      </c>
    </row>
    <row r="42246" spans="1:1">
      <c r="A42246">
        <v>0.96988034000000001</v>
      </c>
    </row>
    <row r="42247" spans="1:1">
      <c r="A42247">
        <v>0.96987959999999995</v>
      </c>
    </row>
    <row r="42248" spans="1:1">
      <c r="A42248">
        <v>0.96987825999999999</v>
      </c>
    </row>
    <row r="42249" spans="1:1">
      <c r="A42249">
        <v>0.9698774</v>
      </c>
    </row>
    <row r="42250" spans="1:1">
      <c r="A42250">
        <v>0.96987562999999999</v>
      </c>
    </row>
    <row r="42251" spans="1:1">
      <c r="A42251">
        <v>0.96987429999999997</v>
      </c>
    </row>
    <row r="42252" spans="1:1">
      <c r="A42252">
        <v>0.96987420000000002</v>
      </c>
    </row>
    <row r="42253" spans="1:1">
      <c r="A42253">
        <v>0.96987294999999996</v>
      </c>
    </row>
    <row r="42254" spans="1:1">
      <c r="A42254">
        <v>0.96987239999999997</v>
      </c>
    </row>
    <row r="42255" spans="1:1">
      <c r="A42255">
        <v>0.96986380000000005</v>
      </c>
    </row>
    <row r="42256" spans="1:1">
      <c r="A42256">
        <v>0.96986340000000004</v>
      </c>
    </row>
    <row r="42257" spans="1:1">
      <c r="A42257">
        <v>0.96985330000000003</v>
      </c>
    </row>
    <row r="42258" spans="1:1">
      <c r="A42258">
        <v>0.96984899999999996</v>
      </c>
    </row>
    <row r="42259" spans="1:1">
      <c r="A42259">
        <v>0.96984789999999998</v>
      </c>
    </row>
    <row r="42260" spans="1:1">
      <c r="A42260">
        <v>0.96984729999999997</v>
      </c>
    </row>
    <row r="42261" spans="1:1">
      <c r="A42261">
        <v>0.96984272999999999</v>
      </c>
    </row>
    <row r="42262" spans="1:1">
      <c r="A42262">
        <v>0.96983989999999998</v>
      </c>
    </row>
    <row r="42263" spans="1:1">
      <c r="A42263">
        <v>0.96983600000000003</v>
      </c>
    </row>
    <row r="42264" spans="1:1">
      <c r="A42264">
        <v>0.96983589999999997</v>
      </c>
    </row>
    <row r="42265" spans="1:1">
      <c r="A42265">
        <v>0.96983456999999995</v>
      </c>
    </row>
    <row r="42266" spans="1:1">
      <c r="A42266">
        <v>0.96983160000000002</v>
      </c>
    </row>
    <row r="42267" spans="1:1">
      <c r="A42267">
        <v>0.96982986000000004</v>
      </c>
    </row>
    <row r="42268" spans="1:1">
      <c r="A42268">
        <v>0.96982866999999995</v>
      </c>
    </row>
    <row r="42269" spans="1:1">
      <c r="A42269">
        <v>0.96982769999999996</v>
      </c>
    </row>
    <row r="42270" spans="1:1">
      <c r="A42270">
        <v>0.96982360000000001</v>
      </c>
    </row>
    <row r="42271" spans="1:1">
      <c r="A42271">
        <v>0.96982323999999998</v>
      </c>
    </row>
    <row r="42272" spans="1:1">
      <c r="A42272">
        <v>0.96982049999999997</v>
      </c>
    </row>
    <row r="42273" spans="1:1">
      <c r="A42273">
        <v>0.96981919999999999</v>
      </c>
    </row>
    <row r="42274" spans="1:1">
      <c r="A42274">
        <v>0.96981459999999997</v>
      </c>
    </row>
    <row r="42275" spans="1:1">
      <c r="A42275">
        <v>0.96981189999999995</v>
      </c>
    </row>
    <row r="42276" spans="1:1">
      <c r="A42276">
        <v>0.96981019999999996</v>
      </c>
    </row>
    <row r="42277" spans="1:1">
      <c r="A42277">
        <v>0.96980659999999996</v>
      </c>
    </row>
    <row r="42278" spans="1:1">
      <c r="A42278">
        <v>0.96980489999999997</v>
      </c>
    </row>
    <row r="42279" spans="1:1">
      <c r="A42279">
        <v>0.96980279999999996</v>
      </c>
    </row>
    <row r="42280" spans="1:1">
      <c r="A42280">
        <v>0.96980082999999995</v>
      </c>
    </row>
    <row r="42281" spans="1:1">
      <c r="A42281">
        <v>0.96979594000000002</v>
      </c>
    </row>
    <row r="42282" spans="1:1">
      <c r="A42282">
        <v>0.96979504999999999</v>
      </c>
    </row>
    <row r="42283" spans="1:1">
      <c r="A42283">
        <v>0.96979349999999998</v>
      </c>
    </row>
    <row r="42284" spans="1:1">
      <c r="A42284">
        <v>0.96979300000000002</v>
      </c>
    </row>
    <row r="42285" spans="1:1">
      <c r="A42285">
        <v>0.96979015999999996</v>
      </c>
    </row>
    <row r="42286" spans="1:1">
      <c r="A42286">
        <v>0.96978425999999995</v>
      </c>
    </row>
    <row r="42287" spans="1:1">
      <c r="A42287">
        <v>0.96978253000000003</v>
      </c>
    </row>
    <row r="42288" spans="1:1">
      <c r="A42288">
        <v>0.96977663000000003</v>
      </c>
    </row>
    <row r="42289" spans="1:1">
      <c r="A42289">
        <v>0.9697711</v>
      </c>
    </row>
    <row r="42290" spans="1:1">
      <c r="A42290">
        <v>0.96975809999999996</v>
      </c>
    </row>
    <row r="42291" spans="1:1">
      <c r="A42291">
        <v>0.96974930000000004</v>
      </c>
    </row>
    <row r="42292" spans="1:1">
      <c r="A42292">
        <v>0.9697443</v>
      </c>
    </row>
    <row r="42293" spans="1:1">
      <c r="A42293">
        <v>0.96974236000000003</v>
      </c>
    </row>
    <row r="42294" spans="1:1">
      <c r="A42294">
        <v>0.96974079999999996</v>
      </c>
    </row>
    <row r="42295" spans="1:1">
      <c r="A42295">
        <v>0.96973777000000005</v>
      </c>
    </row>
    <row r="42296" spans="1:1">
      <c r="A42296">
        <v>0.96973330000000002</v>
      </c>
    </row>
    <row r="42297" spans="1:1">
      <c r="A42297">
        <v>0.96972829999999999</v>
      </c>
    </row>
    <row r="42298" spans="1:1">
      <c r="A42298">
        <v>0.96972720000000001</v>
      </c>
    </row>
    <row r="42299" spans="1:1">
      <c r="A42299">
        <v>0.96971700000000005</v>
      </c>
    </row>
    <row r="42300" spans="1:1">
      <c r="A42300">
        <v>0.96971386999999998</v>
      </c>
    </row>
    <row r="42301" spans="1:1">
      <c r="A42301">
        <v>0.96970325999999996</v>
      </c>
    </row>
    <row r="42302" spans="1:1">
      <c r="A42302">
        <v>0.96969603999999998</v>
      </c>
    </row>
    <row r="42303" spans="1:1">
      <c r="A42303">
        <v>0.96969574999999997</v>
      </c>
    </row>
    <row r="42304" spans="1:1">
      <c r="A42304">
        <v>0.96969485</v>
      </c>
    </row>
    <row r="42305" spans="1:1">
      <c r="A42305">
        <v>0.96969130000000003</v>
      </c>
    </row>
    <row r="42306" spans="1:1">
      <c r="A42306">
        <v>0.96968924999999995</v>
      </c>
    </row>
    <row r="42307" spans="1:1">
      <c r="A42307">
        <v>0.96968496000000004</v>
      </c>
    </row>
    <row r="42308" spans="1:1">
      <c r="A42308">
        <v>0.9696804</v>
      </c>
    </row>
    <row r="42309" spans="1:1">
      <c r="A42309">
        <v>0.96967449999999999</v>
      </c>
    </row>
    <row r="42310" spans="1:1">
      <c r="A42310">
        <v>0.96966830000000004</v>
      </c>
    </row>
    <row r="42311" spans="1:1">
      <c r="A42311">
        <v>0.9696669</v>
      </c>
    </row>
    <row r="42312" spans="1:1">
      <c r="A42312">
        <v>0.96966653999999997</v>
      </c>
    </row>
    <row r="42313" spans="1:1">
      <c r="A42313">
        <v>0.96966649999999999</v>
      </c>
    </row>
    <row r="42314" spans="1:1">
      <c r="A42314">
        <v>0.96966600000000003</v>
      </c>
    </row>
    <row r="42315" spans="1:1">
      <c r="A42315">
        <v>0.96965820000000003</v>
      </c>
    </row>
    <row r="42316" spans="1:1">
      <c r="A42316">
        <v>0.96965230000000002</v>
      </c>
    </row>
    <row r="42317" spans="1:1">
      <c r="A42317">
        <v>0.96964669999999997</v>
      </c>
    </row>
    <row r="42318" spans="1:1">
      <c r="A42318">
        <v>0.96963865000000005</v>
      </c>
    </row>
    <row r="42319" spans="1:1">
      <c r="A42319">
        <v>0.96963809999999995</v>
      </c>
    </row>
    <row r="42320" spans="1:1">
      <c r="A42320">
        <v>0.96963644000000004</v>
      </c>
    </row>
    <row r="42321" spans="1:1">
      <c r="A42321">
        <v>0.96963215000000003</v>
      </c>
    </row>
    <row r="42322" spans="1:1">
      <c r="A42322">
        <v>0.96962740000000003</v>
      </c>
    </row>
    <row r="42323" spans="1:1">
      <c r="A42323">
        <v>0.96962154</v>
      </c>
    </row>
    <row r="42324" spans="1:1">
      <c r="A42324">
        <v>0.96961759999999997</v>
      </c>
    </row>
    <row r="42325" spans="1:1">
      <c r="A42325">
        <v>0.96961284000000003</v>
      </c>
    </row>
    <row r="42326" spans="1:1">
      <c r="A42326">
        <v>0.96960855000000001</v>
      </c>
    </row>
    <row r="42327" spans="1:1">
      <c r="A42327">
        <v>0.96960840000000004</v>
      </c>
    </row>
    <row r="42328" spans="1:1">
      <c r="A42328">
        <v>0.9695994</v>
      </c>
    </row>
    <row r="42329" spans="1:1">
      <c r="A42329">
        <v>0.96959430000000002</v>
      </c>
    </row>
    <row r="42330" spans="1:1">
      <c r="A42330">
        <v>0.9695878</v>
      </c>
    </row>
    <row r="42331" spans="1:1">
      <c r="A42331">
        <v>0.96958553999999997</v>
      </c>
    </row>
    <row r="42332" spans="1:1">
      <c r="A42332">
        <v>0.96958255999999998</v>
      </c>
    </row>
    <row r="42333" spans="1:1">
      <c r="A42333">
        <v>0.96957855999999998</v>
      </c>
    </row>
    <row r="42334" spans="1:1">
      <c r="A42334">
        <v>0.96957839999999995</v>
      </c>
    </row>
    <row r="42335" spans="1:1">
      <c r="A42335">
        <v>0.96957797000000001</v>
      </c>
    </row>
    <row r="42336" spans="1:1">
      <c r="A42336">
        <v>0.96957709999999997</v>
      </c>
    </row>
    <row r="42337" spans="1:1">
      <c r="A42337">
        <v>0.96957459999999995</v>
      </c>
    </row>
    <row r="42338" spans="1:1">
      <c r="A42338">
        <v>0.96957152999999996</v>
      </c>
    </row>
    <row r="42339" spans="1:1">
      <c r="A42339">
        <v>0.96957046000000002</v>
      </c>
    </row>
    <row r="42340" spans="1:1">
      <c r="A42340">
        <v>0.96956949999999997</v>
      </c>
    </row>
    <row r="42341" spans="1:1">
      <c r="A42341">
        <v>0.9695684</v>
      </c>
    </row>
    <row r="42342" spans="1:1">
      <c r="A42342">
        <v>0.9695646</v>
      </c>
    </row>
    <row r="42343" spans="1:1">
      <c r="A42343">
        <v>0.96956160000000002</v>
      </c>
    </row>
    <row r="42344" spans="1:1">
      <c r="A42344">
        <v>0.96956056000000002</v>
      </c>
    </row>
    <row r="42345" spans="1:1">
      <c r="A42345">
        <v>0.96955959999999997</v>
      </c>
    </row>
    <row r="42346" spans="1:1">
      <c r="A42346">
        <v>0.96955630000000004</v>
      </c>
    </row>
    <row r="42347" spans="1:1">
      <c r="A42347">
        <v>0.96954220000000002</v>
      </c>
    </row>
    <row r="42348" spans="1:1">
      <c r="A42348">
        <v>0.96953780000000001</v>
      </c>
    </row>
    <row r="42349" spans="1:1">
      <c r="A42349">
        <v>0.96953343999999997</v>
      </c>
    </row>
    <row r="42350" spans="1:1">
      <c r="A42350">
        <v>0.96953076000000005</v>
      </c>
    </row>
    <row r="42351" spans="1:1">
      <c r="A42351">
        <v>0.96952939999999999</v>
      </c>
    </row>
    <row r="42352" spans="1:1">
      <c r="A42352">
        <v>0.96952885</v>
      </c>
    </row>
    <row r="42353" spans="1:1">
      <c r="A42353">
        <v>0.96952753999999997</v>
      </c>
    </row>
    <row r="42354" spans="1:1">
      <c r="A42354">
        <v>0.96952700000000003</v>
      </c>
    </row>
    <row r="42355" spans="1:1">
      <c r="A42355">
        <v>0.96952647000000003</v>
      </c>
    </row>
    <row r="42356" spans="1:1">
      <c r="A42356">
        <v>0.96951960000000004</v>
      </c>
    </row>
    <row r="42357" spans="1:1">
      <c r="A42357">
        <v>0.96951529999999997</v>
      </c>
    </row>
    <row r="42358" spans="1:1">
      <c r="A42358">
        <v>0.96951056000000002</v>
      </c>
    </row>
    <row r="42359" spans="1:1">
      <c r="A42359">
        <v>0.96950835000000002</v>
      </c>
    </row>
    <row r="42360" spans="1:1">
      <c r="A42360">
        <v>0.96950214999999995</v>
      </c>
    </row>
    <row r="42361" spans="1:1">
      <c r="A42361">
        <v>0.96950126000000003</v>
      </c>
    </row>
    <row r="42362" spans="1:1">
      <c r="A42362">
        <v>0.96950029999999998</v>
      </c>
    </row>
    <row r="42363" spans="1:1">
      <c r="A42363">
        <v>0.96949965000000005</v>
      </c>
    </row>
    <row r="42364" spans="1:1">
      <c r="A42364">
        <v>0.96949786000000004</v>
      </c>
    </row>
    <row r="42365" spans="1:1">
      <c r="A42365">
        <v>0.96949430000000003</v>
      </c>
    </row>
    <row r="42366" spans="1:1">
      <c r="A42366">
        <v>0.96949315000000003</v>
      </c>
    </row>
    <row r="42367" spans="1:1">
      <c r="A42367">
        <v>0.96949076999999995</v>
      </c>
    </row>
    <row r="42368" spans="1:1">
      <c r="A42368">
        <v>0.96948559999999995</v>
      </c>
    </row>
    <row r="42369" spans="1:1">
      <c r="A42369">
        <v>0.96948259999999997</v>
      </c>
    </row>
    <row r="42370" spans="1:1">
      <c r="A42370">
        <v>0.96948049999999997</v>
      </c>
    </row>
    <row r="42371" spans="1:1">
      <c r="A42371">
        <v>0.9694796</v>
      </c>
    </row>
    <row r="42372" spans="1:1">
      <c r="A42372">
        <v>0.96947914000000002</v>
      </c>
    </row>
    <row r="42373" spans="1:1">
      <c r="A42373">
        <v>0.96947910000000004</v>
      </c>
    </row>
    <row r="42374" spans="1:1">
      <c r="A42374">
        <v>0.96947899999999998</v>
      </c>
    </row>
    <row r="42375" spans="1:1">
      <c r="A42375">
        <v>0.96947879999999997</v>
      </c>
    </row>
    <row r="42376" spans="1:1">
      <c r="A42376">
        <v>0.96947782999999998</v>
      </c>
    </row>
    <row r="42377" spans="1:1">
      <c r="A42377">
        <v>0.96946080000000001</v>
      </c>
    </row>
    <row r="42378" spans="1:1">
      <c r="A42378">
        <v>0.96945924000000006</v>
      </c>
    </row>
    <row r="42379" spans="1:1">
      <c r="A42379">
        <v>0.96945506000000004</v>
      </c>
    </row>
    <row r="42380" spans="1:1">
      <c r="A42380">
        <v>0.9694526</v>
      </c>
    </row>
    <row r="42381" spans="1:1">
      <c r="A42381">
        <v>0.96945256000000002</v>
      </c>
    </row>
    <row r="42382" spans="1:1">
      <c r="A42382">
        <v>0.96944653999999997</v>
      </c>
    </row>
    <row r="42383" spans="1:1">
      <c r="A42383">
        <v>0.96944620000000004</v>
      </c>
    </row>
    <row r="42384" spans="1:1">
      <c r="A42384">
        <v>0.9694448</v>
      </c>
    </row>
    <row r="42385" spans="1:1">
      <c r="A42385">
        <v>0.96944059999999999</v>
      </c>
    </row>
    <row r="42386" spans="1:1">
      <c r="A42386">
        <v>0.96943367000000003</v>
      </c>
    </row>
    <row r="42387" spans="1:1">
      <c r="A42387">
        <v>0.96943294999999996</v>
      </c>
    </row>
    <row r="42388" spans="1:1">
      <c r="A42388">
        <v>0.96942793999999999</v>
      </c>
    </row>
    <row r="42389" spans="1:1">
      <c r="A42389">
        <v>0.9694258</v>
      </c>
    </row>
    <row r="42390" spans="1:1">
      <c r="A42390">
        <v>0.96942249999999996</v>
      </c>
    </row>
    <row r="42391" spans="1:1">
      <c r="A42391">
        <v>0.96942200000000001</v>
      </c>
    </row>
    <row r="42392" spans="1:1">
      <c r="A42392">
        <v>0.96941900000000003</v>
      </c>
    </row>
    <row r="42393" spans="1:1">
      <c r="A42393">
        <v>0.96941730000000004</v>
      </c>
    </row>
    <row r="42394" spans="1:1">
      <c r="A42394">
        <v>0.96941376000000001</v>
      </c>
    </row>
    <row r="42395" spans="1:1">
      <c r="A42395">
        <v>0.96941180000000005</v>
      </c>
    </row>
    <row r="42396" spans="1:1">
      <c r="A42396">
        <v>0.96941069999999996</v>
      </c>
    </row>
    <row r="42397" spans="1:1">
      <c r="A42397">
        <v>0.96941040000000001</v>
      </c>
    </row>
    <row r="42398" spans="1:1">
      <c r="A42398">
        <v>0.9694102</v>
      </c>
    </row>
    <row r="42399" spans="1:1">
      <c r="A42399">
        <v>0.96940269999999995</v>
      </c>
    </row>
    <row r="42400" spans="1:1">
      <c r="A42400">
        <v>0.96939975</v>
      </c>
    </row>
    <row r="42401" spans="1:1">
      <c r="A42401">
        <v>0.96939664999999997</v>
      </c>
    </row>
    <row r="42402" spans="1:1">
      <c r="A42402">
        <v>0.96939545999999999</v>
      </c>
    </row>
    <row r="42403" spans="1:1">
      <c r="A42403">
        <v>0.96938913999999998</v>
      </c>
    </row>
    <row r="42404" spans="1:1">
      <c r="A42404">
        <v>0.96938884000000003</v>
      </c>
    </row>
    <row r="42405" spans="1:1">
      <c r="A42405">
        <v>0.96938323999999998</v>
      </c>
    </row>
    <row r="42406" spans="1:1">
      <c r="A42406">
        <v>0.96938020000000003</v>
      </c>
    </row>
    <row r="42407" spans="1:1">
      <c r="A42407">
        <v>0.96937859999999998</v>
      </c>
    </row>
    <row r="42408" spans="1:1">
      <c r="A42408">
        <v>0.96937399999999996</v>
      </c>
    </row>
    <row r="42409" spans="1:1">
      <c r="A42409">
        <v>0.96937346000000002</v>
      </c>
    </row>
    <row r="42410" spans="1:1">
      <c r="A42410">
        <v>0.96937180000000001</v>
      </c>
    </row>
    <row r="42411" spans="1:1">
      <c r="A42411">
        <v>0.96937169999999995</v>
      </c>
    </row>
    <row r="42412" spans="1:1">
      <c r="A42412">
        <v>0.96937139999999999</v>
      </c>
    </row>
    <row r="42413" spans="1:1">
      <c r="A42413">
        <v>0.96936849999999997</v>
      </c>
    </row>
    <row r="42414" spans="1:1">
      <c r="A42414">
        <v>0.96936820000000001</v>
      </c>
    </row>
    <row r="42415" spans="1:1">
      <c r="A42415">
        <v>0.96936319999999998</v>
      </c>
    </row>
    <row r="42416" spans="1:1">
      <c r="A42416">
        <v>0.96936310000000003</v>
      </c>
    </row>
    <row r="42417" spans="1:1">
      <c r="A42417">
        <v>0.96936149999999999</v>
      </c>
    </row>
    <row r="42418" spans="1:1">
      <c r="A42418">
        <v>0.96935576000000001</v>
      </c>
    </row>
    <row r="42419" spans="1:1">
      <c r="A42419">
        <v>0.96935380000000004</v>
      </c>
    </row>
    <row r="42420" spans="1:1">
      <c r="A42420">
        <v>0.96935349999999998</v>
      </c>
    </row>
    <row r="42421" spans="1:1">
      <c r="A42421">
        <v>0.96934944000000001</v>
      </c>
    </row>
    <row r="42422" spans="1:1">
      <c r="A42422">
        <v>0.96934620000000005</v>
      </c>
    </row>
    <row r="42423" spans="1:1">
      <c r="A42423">
        <v>0.96934617000000001</v>
      </c>
    </row>
    <row r="42424" spans="1:1">
      <c r="A42424">
        <v>0.96934609999999999</v>
      </c>
    </row>
    <row r="42425" spans="1:1">
      <c r="A42425">
        <v>0.96934580000000004</v>
      </c>
    </row>
    <row r="42426" spans="1:1">
      <c r="A42426">
        <v>0.96934509999999996</v>
      </c>
    </row>
    <row r="42427" spans="1:1">
      <c r="A42427">
        <v>0.9693446</v>
      </c>
    </row>
    <row r="42428" spans="1:1">
      <c r="A42428">
        <v>0.96934430000000005</v>
      </c>
    </row>
    <row r="42429" spans="1:1">
      <c r="A42429">
        <v>0.96934193000000002</v>
      </c>
    </row>
    <row r="42430" spans="1:1">
      <c r="A42430">
        <v>0.96933365000000005</v>
      </c>
    </row>
    <row r="42431" spans="1:1">
      <c r="A42431">
        <v>0.96933309999999995</v>
      </c>
    </row>
    <row r="42432" spans="1:1">
      <c r="A42432">
        <v>0.96933020000000003</v>
      </c>
    </row>
    <row r="42433" spans="1:1">
      <c r="A42433">
        <v>0.96932450000000003</v>
      </c>
    </row>
    <row r="42434" spans="1:1">
      <c r="A42434">
        <v>0.96931909999999999</v>
      </c>
    </row>
    <row r="42435" spans="1:1">
      <c r="A42435">
        <v>0.96931690000000004</v>
      </c>
    </row>
    <row r="42436" spans="1:1">
      <c r="A42436">
        <v>0.96931683999999996</v>
      </c>
    </row>
    <row r="42437" spans="1:1">
      <c r="A42437">
        <v>0.96931579999999995</v>
      </c>
    </row>
    <row r="42438" spans="1:1">
      <c r="A42438">
        <v>0.96931369999999994</v>
      </c>
    </row>
    <row r="42439" spans="1:1">
      <c r="A42439">
        <v>0.96931319999999999</v>
      </c>
    </row>
    <row r="42440" spans="1:1">
      <c r="A42440">
        <v>0.96931120000000004</v>
      </c>
    </row>
    <row r="42441" spans="1:1">
      <c r="A42441">
        <v>0.96930910000000003</v>
      </c>
    </row>
    <row r="42442" spans="1:1">
      <c r="A42442">
        <v>0.96930879999999997</v>
      </c>
    </row>
    <row r="42443" spans="1:1">
      <c r="A42443">
        <v>0.96930474</v>
      </c>
    </row>
    <row r="42444" spans="1:1">
      <c r="A42444">
        <v>0.96929520000000002</v>
      </c>
    </row>
    <row r="42445" spans="1:1">
      <c r="A42445">
        <v>0.9692944</v>
      </c>
    </row>
    <row r="42446" spans="1:1">
      <c r="A42446">
        <v>0.96929412999999998</v>
      </c>
    </row>
    <row r="42447" spans="1:1">
      <c r="A42447">
        <v>0.96928227</v>
      </c>
    </row>
    <row r="42448" spans="1:1">
      <c r="A42448">
        <v>0.96927613000000001</v>
      </c>
    </row>
    <row r="42449" spans="1:1">
      <c r="A42449">
        <v>0.96927059999999998</v>
      </c>
    </row>
    <row r="42450" spans="1:1">
      <c r="A42450">
        <v>0.96927059999999998</v>
      </c>
    </row>
    <row r="42451" spans="1:1">
      <c r="A42451">
        <v>0.96926785000000004</v>
      </c>
    </row>
    <row r="42452" spans="1:1">
      <c r="A42452">
        <v>0.96926730000000005</v>
      </c>
    </row>
    <row r="42453" spans="1:1">
      <c r="A42453">
        <v>0.96926690000000004</v>
      </c>
    </row>
    <row r="42454" spans="1:1">
      <c r="A42454">
        <v>0.96925559999999999</v>
      </c>
    </row>
    <row r="42455" spans="1:1">
      <c r="A42455">
        <v>0.96923820000000005</v>
      </c>
    </row>
    <row r="42456" spans="1:1">
      <c r="A42456">
        <v>0.96923256000000002</v>
      </c>
    </row>
    <row r="42457" spans="1:1">
      <c r="A42457">
        <v>0.96923090000000001</v>
      </c>
    </row>
    <row r="42458" spans="1:1">
      <c r="A42458">
        <v>0.96922945999999999</v>
      </c>
    </row>
    <row r="42459" spans="1:1">
      <c r="A42459">
        <v>0.96922319999999995</v>
      </c>
    </row>
    <row r="42460" spans="1:1">
      <c r="A42460">
        <v>0.96921820000000003</v>
      </c>
    </row>
    <row r="42461" spans="1:1">
      <c r="A42461">
        <v>0.96921619999999997</v>
      </c>
    </row>
    <row r="42462" spans="1:1">
      <c r="A42462">
        <v>0.96921444000000001</v>
      </c>
    </row>
    <row r="42463" spans="1:1">
      <c r="A42463">
        <v>0.96919935999999995</v>
      </c>
    </row>
    <row r="42464" spans="1:1">
      <c r="A42464">
        <v>0.96919520000000003</v>
      </c>
    </row>
    <row r="42465" spans="1:1">
      <c r="A42465">
        <v>0.96919334000000001</v>
      </c>
    </row>
    <row r="42466" spans="1:1">
      <c r="A42466">
        <v>0.96919109999999997</v>
      </c>
    </row>
    <row r="42467" spans="1:1">
      <c r="A42467">
        <v>0.96918802999999998</v>
      </c>
    </row>
    <row r="42468" spans="1:1">
      <c r="A42468">
        <v>0.96918654000000004</v>
      </c>
    </row>
    <row r="42469" spans="1:1">
      <c r="A42469">
        <v>0.96918610000000005</v>
      </c>
    </row>
    <row r="42470" spans="1:1">
      <c r="A42470">
        <v>0.96918539999999997</v>
      </c>
    </row>
    <row r="42471" spans="1:1">
      <c r="A42471">
        <v>0.96917975000000001</v>
      </c>
    </row>
    <row r="42472" spans="1:1">
      <c r="A42472">
        <v>0.96917399999999998</v>
      </c>
    </row>
    <row r="42473" spans="1:1">
      <c r="A42473">
        <v>0.96917319999999996</v>
      </c>
    </row>
    <row r="42474" spans="1:1">
      <c r="A42474">
        <v>0.96917116999999997</v>
      </c>
    </row>
    <row r="42475" spans="1:1">
      <c r="A42475">
        <v>0.96916574</v>
      </c>
    </row>
    <row r="42476" spans="1:1">
      <c r="A42476">
        <v>0.96915983999999999</v>
      </c>
    </row>
    <row r="42477" spans="1:1">
      <c r="A42477">
        <v>0.96915925000000003</v>
      </c>
    </row>
    <row r="42478" spans="1:1">
      <c r="A42478">
        <v>0.96915240000000002</v>
      </c>
    </row>
    <row r="42479" spans="1:1">
      <c r="A42479">
        <v>0.96914303000000002</v>
      </c>
    </row>
    <row r="42480" spans="1:1">
      <c r="A42480">
        <v>0.96913300000000002</v>
      </c>
    </row>
    <row r="42481" spans="1:1">
      <c r="A42481">
        <v>0.96913249999999995</v>
      </c>
    </row>
    <row r="42482" spans="1:1">
      <c r="A42482">
        <v>0.96913070000000001</v>
      </c>
    </row>
    <row r="42483" spans="1:1">
      <c r="A42483">
        <v>0.96912825000000002</v>
      </c>
    </row>
    <row r="42484" spans="1:1">
      <c r="A42484">
        <v>0.96912794999999996</v>
      </c>
    </row>
    <row r="42485" spans="1:1">
      <c r="A42485">
        <v>0.96911939999999996</v>
      </c>
    </row>
    <row r="42486" spans="1:1">
      <c r="A42486">
        <v>0.96911840000000005</v>
      </c>
    </row>
    <row r="42487" spans="1:1">
      <c r="A42487">
        <v>0.96911835999999996</v>
      </c>
    </row>
    <row r="42488" spans="1:1">
      <c r="A42488">
        <v>0.96911835999999996</v>
      </c>
    </row>
    <row r="42489" spans="1:1">
      <c r="A42489">
        <v>0.96911619999999998</v>
      </c>
    </row>
    <row r="42490" spans="1:1">
      <c r="A42490">
        <v>0.96910167000000003</v>
      </c>
    </row>
    <row r="42491" spans="1:1">
      <c r="A42491">
        <v>0.96909714000000002</v>
      </c>
    </row>
    <row r="42492" spans="1:1">
      <c r="A42492">
        <v>0.96909546999999996</v>
      </c>
    </row>
    <row r="42493" spans="1:1">
      <c r="A42493">
        <v>0.96909299999999998</v>
      </c>
    </row>
    <row r="42494" spans="1:1">
      <c r="A42494">
        <v>0.96907586000000001</v>
      </c>
    </row>
    <row r="42495" spans="1:1">
      <c r="A42495">
        <v>0.96907186999999995</v>
      </c>
    </row>
    <row r="42496" spans="1:1">
      <c r="A42496">
        <v>0.96906846999999996</v>
      </c>
    </row>
    <row r="42497" spans="1:1">
      <c r="A42497">
        <v>0.96906639999999999</v>
      </c>
    </row>
    <row r="42498" spans="1:1">
      <c r="A42498">
        <v>0.96906409999999998</v>
      </c>
    </row>
    <row r="42499" spans="1:1">
      <c r="A42499">
        <v>0.96906270000000005</v>
      </c>
    </row>
    <row r="42500" spans="1:1">
      <c r="A42500">
        <v>0.96905965000000005</v>
      </c>
    </row>
    <row r="42501" spans="1:1">
      <c r="A42501">
        <v>0.96905929999999996</v>
      </c>
    </row>
    <row r="42502" spans="1:1">
      <c r="A42502">
        <v>0.9690588</v>
      </c>
    </row>
    <row r="42503" spans="1:1">
      <c r="A42503">
        <v>0.96905136000000003</v>
      </c>
    </row>
    <row r="42504" spans="1:1">
      <c r="A42504">
        <v>0.96904904000000003</v>
      </c>
    </row>
    <row r="42505" spans="1:1">
      <c r="A42505">
        <v>0.96904783999999999</v>
      </c>
    </row>
    <row r="42506" spans="1:1">
      <c r="A42506">
        <v>0.96904210000000002</v>
      </c>
    </row>
    <row r="42507" spans="1:1">
      <c r="A42507">
        <v>0.96903163000000003</v>
      </c>
    </row>
    <row r="42508" spans="1:1">
      <c r="A42508">
        <v>0.96902319999999997</v>
      </c>
    </row>
    <row r="42509" spans="1:1">
      <c r="A42509">
        <v>0.96901744999999995</v>
      </c>
    </row>
    <row r="42510" spans="1:1">
      <c r="A42510">
        <v>0.96901420000000005</v>
      </c>
    </row>
    <row r="42511" spans="1:1">
      <c r="A42511">
        <v>0.96901243999999997</v>
      </c>
    </row>
    <row r="42512" spans="1:1">
      <c r="A42512">
        <v>0.96901196000000001</v>
      </c>
    </row>
    <row r="42513" spans="1:1">
      <c r="A42513">
        <v>0.96900989999999998</v>
      </c>
    </row>
    <row r="42514" spans="1:1">
      <c r="A42514">
        <v>0.96900160000000002</v>
      </c>
    </row>
    <row r="42515" spans="1:1">
      <c r="A42515">
        <v>0.96899824999999995</v>
      </c>
    </row>
    <row r="42516" spans="1:1">
      <c r="A42516">
        <v>0.96899676000000001</v>
      </c>
    </row>
    <row r="42517" spans="1:1">
      <c r="A42517">
        <v>0.96899502999999998</v>
      </c>
    </row>
    <row r="42518" spans="1:1">
      <c r="A42518">
        <v>0.96899384</v>
      </c>
    </row>
    <row r="42519" spans="1:1">
      <c r="A42519">
        <v>0.96899210000000002</v>
      </c>
    </row>
    <row r="42520" spans="1:1">
      <c r="A42520">
        <v>0.96899164000000004</v>
      </c>
    </row>
    <row r="42521" spans="1:1">
      <c r="A42521">
        <v>0.96898203999999999</v>
      </c>
    </row>
    <row r="42522" spans="1:1">
      <c r="A42522">
        <v>0.9689738</v>
      </c>
    </row>
    <row r="42523" spans="1:1">
      <c r="A42523">
        <v>0.96897230000000001</v>
      </c>
    </row>
    <row r="42524" spans="1:1">
      <c r="A42524">
        <v>0.96897142999999997</v>
      </c>
    </row>
    <row r="42525" spans="1:1">
      <c r="A42525">
        <v>0.96897140000000004</v>
      </c>
    </row>
    <row r="42526" spans="1:1">
      <c r="A42526">
        <v>0.96896700000000002</v>
      </c>
    </row>
    <row r="42527" spans="1:1">
      <c r="A42527">
        <v>0.96896599999999999</v>
      </c>
    </row>
    <row r="42528" spans="1:1">
      <c r="A42528">
        <v>0.96896119999999997</v>
      </c>
    </row>
    <row r="42529" spans="1:1">
      <c r="A42529">
        <v>0.96896000000000004</v>
      </c>
    </row>
    <row r="42530" spans="1:1">
      <c r="A42530">
        <v>0.96895874000000004</v>
      </c>
    </row>
    <row r="42531" spans="1:1">
      <c r="A42531">
        <v>0.96895343</v>
      </c>
    </row>
    <row r="42532" spans="1:1">
      <c r="A42532">
        <v>0.96895330000000002</v>
      </c>
    </row>
    <row r="42533" spans="1:1">
      <c r="A42533">
        <v>0.96894985</v>
      </c>
    </row>
    <row r="42534" spans="1:1">
      <c r="A42534">
        <v>0.96894400000000003</v>
      </c>
    </row>
    <row r="42535" spans="1:1">
      <c r="A42535">
        <v>0.96894365999999998</v>
      </c>
    </row>
    <row r="42536" spans="1:1">
      <c r="A42536">
        <v>0.96894119999999995</v>
      </c>
    </row>
    <row r="42537" spans="1:1">
      <c r="A42537">
        <v>0.96893899999999999</v>
      </c>
    </row>
    <row r="42538" spans="1:1">
      <c r="A42538">
        <v>0.96892889999999998</v>
      </c>
    </row>
    <row r="42539" spans="1:1">
      <c r="A42539">
        <v>0.96892840000000002</v>
      </c>
    </row>
    <row r="42540" spans="1:1">
      <c r="A42540">
        <v>0.96892756000000002</v>
      </c>
    </row>
    <row r="42541" spans="1:1">
      <c r="A42541">
        <v>0.96892195999999997</v>
      </c>
    </row>
    <row r="42542" spans="1:1">
      <c r="A42542">
        <v>0.96891934000000002</v>
      </c>
    </row>
    <row r="42543" spans="1:1">
      <c r="A42543">
        <v>0.96891680000000002</v>
      </c>
    </row>
    <row r="42544" spans="1:1">
      <c r="A42544">
        <v>0.96891313999999995</v>
      </c>
    </row>
    <row r="42545" spans="1:1">
      <c r="A42545">
        <v>0.968912</v>
      </c>
    </row>
    <row r="42546" spans="1:1">
      <c r="A42546">
        <v>0.96890869999999996</v>
      </c>
    </row>
    <row r="42547" spans="1:1">
      <c r="A42547">
        <v>0.96890783000000003</v>
      </c>
    </row>
    <row r="42548" spans="1:1">
      <c r="A42548">
        <v>0.96890750000000003</v>
      </c>
    </row>
    <row r="42549" spans="1:1">
      <c r="A42549">
        <v>0.96890699999999996</v>
      </c>
    </row>
    <row r="42550" spans="1:1">
      <c r="A42550">
        <v>0.96890056000000002</v>
      </c>
    </row>
    <row r="42551" spans="1:1">
      <c r="A42551">
        <v>0.96889985000000001</v>
      </c>
    </row>
    <row r="42552" spans="1:1">
      <c r="A42552">
        <v>0.96889939999999997</v>
      </c>
    </row>
    <row r="42553" spans="1:1">
      <c r="A42553">
        <v>0.96889179999999997</v>
      </c>
    </row>
    <row r="42554" spans="1:1">
      <c r="A42554">
        <v>0.96888876000000002</v>
      </c>
    </row>
    <row r="42555" spans="1:1">
      <c r="A42555">
        <v>0.9688871</v>
      </c>
    </row>
    <row r="42556" spans="1:1">
      <c r="A42556">
        <v>0.96888392999999995</v>
      </c>
    </row>
    <row r="42557" spans="1:1">
      <c r="A42557">
        <v>0.96887915999999996</v>
      </c>
    </row>
    <row r="42558" spans="1:1">
      <c r="A42558">
        <v>0.96887599999999996</v>
      </c>
    </row>
    <row r="42559" spans="1:1">
      <c r="A42559">
        <v>0.96887577000000003</v>
      </c>
    </row>
    <row r="42560" spans="1:1">
      <c r="A42560">
        <v>0.96887310000000004</v>
      </c>
    </row>
    <row r="42561" spans="1:1">
      <c r="A42561">
        <v>0.96886930000000004</v>
      </c>
    </row>
    <row r="42562" spans="1:1">
      <c r="A42562">
        <v>0.96886799999999995</v>
      </c>
    </row>
    <row r="42563" spans="1:1">
      <c r="A42563">
        <v>0.96886784000000004</v>
      </c>
    </row>
    <row r="42564" spans="1:1">
      <c r="A42564">
        <v>0.96886592999999999</v>
      </c>
    </row>
    <row r="42565" spans="1:1">
      <c r="A42565">
        <v>0.9688601</v>
      </c>
    </row>
    <row r="42566" spans="1:1">
      <c r="A42566">
        <v>0.96885896000000005</v>
      </c>
    </row>
    <row r="42567" spans="1:1">
      <c r="A42567">
        <v>0.96885633000000004</v>
      </c>
    </row>
    <row r="42568" spans="1:1">
      <c r="A42568">
        <v>0.96885560000000004</v>
      </c>
    </row>
    <row r="42569" spans="1:1">
      <c r="A42569">
        <v>0.96885120000000002</v>
      </c>
    </row>
    <row r="42570" spans="1:1">
      <c r="A42570">
        <v>0.96884875999999998</v>
      </c>
    </row>
    <row r="42571" spans="1:1">
      <c r="A42571">
        <v>0.96883863000000003</v>
      </c>
    </row>
    <row r="42572" spans="1:1">
      <c r="A42572">
        <v>0.96883490000000005</v>
      </c>
    </row>
    <row r="42573" spans="1:1">
      <c r="A42573">
        <v>0.96882919999999995</v>
      </c>
    </row>
    <row r="42574" spans="1:1">
      <c r="A42574">
        <v>0.96882330000000005</v>
      </c>
    </row>
    <row r="42575" spans="1:1">
      <c r="A42575">
        <v>0.96882146999999996</v>
      </c>
    </row>
    <row r="42576" spans="1:1">
      <c r="A42576">
        <v>0.96882089999999998</v>
      </c>
    </row>
    <row r="42577" spans="1:1">
      <c r="A42577">
        <v>0.96881859999999997</v>
      </c>
    </row>
    <row r="42578" spans="1:1">
      <c r="A42578">
        <v>0.96881799999999996</v>
      </c>
    </row>
    <row r="42579" spans="1:1">
      <c r="A42579">
        <v>0.96881680000000003</v>
      </c>
    </row>
    <row r="42580" spans="1:1">
      <c r="A42580">
        <v>0.96881439999999996</v>
      </c>
    </row>
    <row r="42581" spans="1:1">
      <c r="A42581">
        <v>0.96881366000000002</v>
      </c>
    </row>
    <row r="42582" spans="1:1">
      <c r="A42582">
        <v>0.96881276000000005</v>
      </c>
    </row>
    <row r="42583" spans="1:1">
      <c r="A42583">
        <v>0.96880995999999997</v>
      </c>
    </row>
    <row r="42584" spans="1:1">
      <c r="A42584">
        <v>0.96880686000000005</v>
      </c>
    </row>
    <row r="42585" spans="1:1">
      <c r="A42585">
        <v>0.96879999999999999</v>
      </c>
    </row>
    <row r="42586" spans="1:1">
      <c r="A42586">
        <v>0.96879846000000003</v>
      </c>
    </row>
    <row r="42587" spans="1:1">
      <c r="A42587">
        <v>0.96879715</v>
      </c>
    </row>
    <row r="42588" spans="1:1">
      <c r="A42588">
        <v>0.96878690000000001</v>
      </c>
    </row>
    <row r="42589" spans="1:1">
      <c r="A42589">
        <v>0.96878593999999996</v>
      </c>
    </row>
    <row r="42590" spans="1:1">
      <c r="A42590">
        <v>0.96878520000000001</v>
      </c>
    </row>
    <row r="42591" spans="1:1">
      <c r="A42591">
        <v>0.96878339999999996</v>
      </c>
    </row>
    <row r="42592" spans="1:1">
      <c r="A42592">
        <v>0.96878059999999999</v>
      </c>
    </row>
    <row r="42593" spans="1:1">
      <c r="A42593">
        <v>0.96877544999999998</v>
      </c>
    </row>
    <row r="42594" spans="1:1">
      <c r="A42594">
        <v>0.96877192999999995</v>
      </c>
    </row>
    <row r="42595" spans="1:1">
      <c r="A42595">
        <v>0.96876203999999999</v>
      </c>
    </row>
    <row r="42596" spans="1:1">
      <c r="A42596">
        <v>0.96875982999999999</v>
      </c>
    </row>
    <row r="42597" spans="1:1">
      <c r="A42597">
        <v>0.96875529999999999</v>
      </c>
    </row>
    <row r="42598" spans="1:1">
      <c r="A42598">
        <v>0.96875489999999997</v>
      </c>
    </row>
    <row r="42599" spans="1:1">
      <c r="A42599">
        <v>0.96875299999999998</v>
      </c>
    </row>
    <row r="42600" spans="1:1">
      <c r="A42600">
        <v>0.96874830000000001</v>
      </c>
    </row>
    <row r="42601" spans="1:1">
      <c r="A42601">
        <v>0.96874594999999997</v>
      </c>
    </row>
    <row r="42602" spans="1:1">
      <c r="A42602">
        <v>0.96874344000000001</v>
      </c>
    </row>
    <row r="42603" spans="1:1">
      <c r="A42603">
        <v>0.96874300000000002</v>
      </c>
    </row>
    <row r="42604" spans="1:1">
      <c r="A42604">
        <v>0.9687403</v>
      </c>
    </row>
    <row r="42605" spans="1:1">
      <c r="A42605">
        <v>0.96873690000000001</v>
      </c>
    </row>
    <row r="42606" spans="1:1">
      <c r="A42606">
        <v>0.96873014999999996</v>
      </c>
    </row>
    <row r="42607" spans="1:1">
      <c r="A42607">
        <v>0.96872853999999997</v>
      </c>
    </row>
    <row r="42608" spans="1:1">
      <c r="A42608">
        <v>0.96872323999999999</v>
      </c>
    </row>
    <row r="42609" spans="1:1">
      <c r="A42609">
        <v>0.96872234000000002</v>
      </c>
    </row>
    <row r="42610" spans="1:1">
      <c r="A42610">
        <v>0.96871989999999997</v>
      </c>
    </row>
    <row r="42611" spans="1:1">
      <c r="A42611">
        <v>0.96871779999999996</v>
      </c>
    </row>
    <row r="42612" spans="1:1">
      <c r="A42612">
        <v>0.96871759999999996</v>
      </c>
    </row>
    <row r="42613" spans="1:1">
      <c r="A42613">
        <v>0.96870862999999996</v>
      </c>
    </row>
    <row r="42614" spans="1:1">
      <c r="A42614">
        <v>0.96870769999999995</v>
      </c>
    </row>
    <row r="42615" spans="1:1">
      <c r="A42615">
        <v>0.9687076</v>
      </c>
    </row>
    <row r="42616" spans="1:1">
      <c r="A42616">
        <v>0.96869810000000001</v>
      </c>
    </row>
    <row r="42617" spans="1:1">
      <c r="A42617">
        <v>0.96869605999999997</v>
      </c>
    </row>
    <row r="42618" spans="1:1">
      <c r="A42618">
        <v>0.96869576000000002</v>
      </c>
    </row>
    <row r="42619" spans="1:1">
      <c r="A42619">
        <v>0.96869470000000002</v>
      </c>
    </row>
    <row r="42620" spans="1:1">
      <c r="A42620">
        <v>0.96869459999999996</v>
      </c>
    </row>
    <row r="42621" spans="1:1">
      <c r="A42621">
        <v>0.96869229999999995</v>
      </c>
    </row>
    <row r="42622" spans="1:1">
      <c r="A42622">
        <v>0.968692</v>
      </c>
    </row>
    <row r="42623" spans="1:1">
      <c r="A42623">
        <v>0.96869179999999999</v>
      </c>
    </row>
    <row r="42624" spans="1:1">
      <c r="A42624">
        <v>0.96869147</v>
      </c>
    </row>
    <row r="42625" spans="1:1">
      <c r="A42625">
        <v>0.96869092999999995</v>
      </c>
    </row>
    <row r="42626" spans="1:1">
      <c r="A42626">
        <v>0.96869019999999995</v>
      </c>
    </row>
    <row r="42627" spans="1:1">
      <c r="A42627">
        <v>0.96868909999999997</v>
      </c>
    </row>
    <row r="42628" spans="1:1">
      <c r="A42628">
        <v>0.96868799999999999</v>
      </c>
    </row>
    <row r="42629" spans="1:1">
      <c r="A42629">
        <v>0.9686863</v>
      </c>
    </row>
    <row r="42630" spans="1:1">
      <c r="A42630">
        <v>0.96868379999999998</v>
      </c>
    </row>
    <row r="42631" spans="1:1">
      <c r="A42631">
        <v>0.96868160000000003</v>
      </c>
    </row>
    <row r="42632" spans="1:1">
      <c r="A42632">
        <v>0.96868043999999998</v>
      </c>
    </row>
    <row r="42633" spans="1:1">
      <c r="A42633">
        <v>0.96867365000000005</v>
      </c>
    </row>
    <row r="42634" spans="1:1">
      <c r="A42634">
        <v>0.96867029999999998</v>
      </c>
    </row>
    <row r="42635" spans="1:1">
      <c r="A42635">
        <v>0.96867024999999995</v>
      </c>
    </row>
    <row r="42636" spans="1:1">
      <c r="A42636">
        <v>0.96867009999999998</v>
      </c>
    </row>
    <row r="42637" spans="1:1">
      <c r="A42637">
        <v>0.96866549999999996</v>
      </c>
    </row>
    <row r="42638" spans="1:1">
      <c r="A42638">
        <v>0.96866280000000005</v>
      </c>
    </row>
    <row r="42639" spans="1:1">
      <c r="A42639">
        <v>0.96865760000000001</v>
      </c>
    </row>
    <row r="42640" spans="1:1">
      <c r="A42640">
        <v>0.96865630000000003</v>
      </c>
    </row>
    <row r="42641" spans="1:1">
      <c r="A42641">
        <v>0.96865179999999995</v>
      </c>
    </row>
    <row r="42642" spans="1:1">
      <c r="A42642">
        <v>0.96865060000000003</v>
      </c>
    </row>
    <row r="42643" spans="1:1">
      <c r="A42643">
        <v>0.96864550000000005</v>
      </c>
    </row>
    <row r="42644" spans="1:1">
      <c r="A42644">
        <v>0.96863719999999998</v>
      </c>
    </row>
    <row r="42645" spans="1:1">
      <c r="A42645">
        <v>0.96863675000000005</v>
      </c>
    </row>
    <row r="42646" spans="1:1">
      <c r="A42646">
        <v>0.96863319999999997</v>
      </c>
    </row>
    <row r="42647" spans="1:1">
      <c r="A42647">
        <v>0.96862817000000001</v>
      </c>
    </row>
    <row r="42648" spans="1:1">
      <c r="A42648">
        <v>0.96862643999999998</v>
      </c>
    </row>
    <row r="42649" spans="1:1">
      <c r="A42649">
        <v>0.96862406000000001</v>
      </c>
    </row>
    <row r="42650" spans="1:1">
      <c r="A42650">
        <v>0.96861403999999995</v>
      </c>
    </row>
    <row r="42651" spans="1:1">
      <c r="A42651">
        <v>0.96861189999999997</v>
      </c>
    </row>
    <row r="42652" spans="1:1">
      <c r="A42652">
        <v>0.96860880000000005</v>
      </c>
    </row>
    <row r="42653" spans="1:1">
      <c r="A42653">
        <v>0.96860639999999998</v>
      </c>
    </row>
    <row r="42654" spans="1:1">
      <c r="A42654">
        <v>0.96859985999999998</v>
      </c>
    </row>
    <row r="42655" spans="1:1">
      <c r="A42655">
        <v>0.9685956</v>
      </c>
    </row>
    <row r="42656" spans="1:1">
      <c r="A42656">
        <v>0.96859510000000004</v>
      </c>
    </row>
    <row r="42657" spans="1:1">
      <c r="A42657">
        <v>0.96858739999999999</v>
      </c>
    </row>
    <row r="42658" spans="1:1">
      <c r="A42658">
        <v>0.96858734000000002</v>
      </c>
    </row>
    <row r="42659" spans="1:1">
      <c r="A42659">
        <v>0.96858495</v>
      </c>
    </row>
    <row r="42660" spans="1:1">
      <c r="A42660">
        <v>0.96857910000000003</v>
      </c>
    </row>
    <row r="42661" spans="1:1">
      <c r="A42661">
        <v>0.96857530000000003</v>
      </c>
    </row>
    <row r="42662" spans="1:1">
      <c r="A42662">
        <v>0.96857256000000003</v>
      </c>
    </row>
    <row r="42663" spans="1:1">
      <c r="A42663">
        <v>0.96856827000000001</v>
      </c>
    </row>
    <row r="42664" spans="1:1">
      <c r="A42664">
        <v>0.96856560000000003</v>
      </c>
    </row>
    <row r="42665" spans="1:1">
      <c r="A42665">
        <v>0.96856299999999995</v>
      </c>
    </row>
    <row r="42666" spans="1:1">
      <c r="A42666">
        <v>0.96855970000000002</v>
      </c>
    </row>
    <row r="42667" spans="1:1">
      <c r="A42667">
        <v>0.96855869999999999</v>
      </c>
    </row>
    <row r="42668" spans="1:1">
      <c r="A42668">
        <v>0.96855813000000002</v>
      </c>
    </row>
    <row r="42669" spans="1:1">
      <c r="A42669">
        <v>0.96855765999999999</v>
      </c>
    </row>
    <row r="42670" spans="1:1">
      <c r="A42670">
        <v>0.96855749999999996</v>
      </c>
    </row>
    <row r="42671" spans="1:1">
      <c r="A42671">
        <v>0.96855736000000003</v>
      </c>
    </row>
    <row r="42672" spans="1:1">
      <c r="A42672">
        <v>0.96854883000000003</v>
      </c>
    </row>
    <row r="42673" spans="1:1">
      <c r="A42673">
        <v>0.96854465999999995</v>
      </c>
    </row>
    <row r="42674" spans="1:1">
      <c r="A42674">
        <v>0.96854043000000001</v>
      </c>
    </row>
    <row r="42675" spans="1:1">
      <c r="A42675">
        <v>0.96853909999999999</v>
      </c>
    </row>
    <row r="42676" spans="1:1">
      <c r="A42676">
        <v>0.96853845999999999</v>
      </c>
    </row>
    <row r="42677" spans="1:1">
      <c r="A42677">
        <v>0.96853732999999997</v>
      </c>
    </row>
    <row r="42678" spans="1:1">
      <c r="A42678">
        <v>0.96853259999999997</v>
      </c>
    </row>
    <row r="42679" spans="1:1">
      <c r="A42679">
        <v>0.96853259999999997</v>
      </c>
    </row>
    <row r="42680" spans="1:1">
      <c r="A42680">
        <v>0.96852565000000002</v>
      </c>
    </row>
    <row r="42681" spans="1:1">
      <c r="A42681">
        <v>0.96852433999999998</v>
      </c>
    </row>
    <row r="42682" spans="1:1">
      <c r="A42682">
        <v>0.96852240000000001</v>
      </c>
    </row>
    <row r="42683" spans="1:1">
      <c r="A42683">
        <v>0.96851690000000001</v>
      </c>
    </row>
    <row r="42684" spans="1:1">
      <c r="A42684">
        <v>0.96851279999999995</v>
      </c>
    </row>
    <row r="42685" spans="1:1">
      <c r="A42685">
        <v>0.96851200000000004</v>
      </c>
    </row>
    <row r="42686" spans="1:1">
      <c r="A42686">
        <v>0.96851014999999996</v>
      </c>
    </row>
    <row r="42687" spans="1:1">
      <c r="A42687">
        <v>0.96850429999999998</v>
      </c>
    </row>
    <row r="42688" spans="1:1">
      <c r="A42688">
        <v>0.96850259999999999</v>
      </c>
    </row>
    <row r="42689" spans="1:1">
      <c r="A42689">
        <v>0.96850259999999999</v>
      </c>
    </row>
    <row r="42690" spans="1:1">
      <c r="A42690">
        <v>0.96849436</v>
      </c>
    </row>
    <row r="42691" spans="1:1">
      <c r="A42691">
        <v>0.96849180000000001</v>
      </c>
    </row>
    <row r="42692" spans="1:1">
      <c r="A42692">
        <v>0.96848789999999996</v>
      </c>
    </row>
    <row r="42693" spans="1:1">
      <c r="A42693">
        <v>0.96848612999999995</v>
      </c>
    </row>
    <row r="42694" spans="1:1">
      <c r="A42694">
        <v>0.96848400000000001</v>
      </c>
    </row>
    <row r="42695" spans="1:1">
      <c r="A42695">
        <v>0.96847760000000005</v>
      </c>
    </row>
    <row r="42696" spans="1:1">
      <c r="A42696">
        <v>0.96847236000000003</v>
      </c>
    </row>
    <row r="42697" spans="1:1">
      <c r="A42697">
        <v>0.96847139999999998</v>
      </c>
    </row>
    <row r="42698" spans="1:1">
      <c r="A42698">
        <v>0.96846293999999999</v>
      </c>
    </row>
    <row r="42699" spans="1:1">
      <c r="A42699">
        <v>0.96846193000000003</v>
      </c>
    </row>
    <row r="42700" spans="1:1">
      <c r="A42700">
        <v>0.96846080000000001</v>
      </c>
    </row>
    <row r="42701" spans="1:1">
      <c r="A42701">
        <v>0.96845409999999998</v>
      </c>
    </row>
    <row r="42702" spans="1:1">
      <c r="A42702">
        <v>0.96845320000000001</v>
      </c>
    </row>
    <row r="42703" spans="1:1">
      <c r="A42703">
        <v>0.96845289999999995</v>
      </c>
    </row>
    <row r="42704" spans="1:1">
      <c r="A42704">
        <v>0.96845150000000002</v>
      </c>
    </row>
    <row r="42705" spans="1:1">
      <c r="A42705">
        <v>0.96844490000000005</v>
      </c>
    </row>
    <row r="42706" spans="1:1">
      <c r="A42706">
        <v>0.96844273999999997</v>
      </c>
    </row>
    <row r="42707" spans="1:1">
      <c r="A42707">
        <v>0.96844167000000003</v>
      </c>
    </row>
    <row r="42708" spans="1:1">
      <c r="A42708">
        <v>0.96843827000000005</v>
      </c>
    </row>
    <row r="42709" spans="1:1">
      <c r="A42709">
        <v>0.96843820000000003</v>
      </c>
    </row>
    <row r="42710" spans="1:1">
      <c r="A42710">
        <v>0.96843520000000005</v>
      </c>
    </row>
    <row r="42711" spans="1:1">
      <c r="A42711">
        <v>0.96843080000000004</v>
      </c>
    </row>
    <row r="42712" spans="1:1">
      <c r="A42712">
        <v>0.96843033999999995</v>
      </c>
    </row>
    <row r="42713" spans="1:1">
      <c r="A42713">
        <v>0.96842689999999998</v>
      </c>
    </row>
    <row r="42714" spans="1:1">
      <c r="A42714">
        <v>0.96841496000000005</v>
      </c>
    </row>
    <row r="42715" spans="1:1">
      <c r="A42715">
        <v>0.96840846999999997</v>
      </c>
    </row>
    <row r="42716" spans="1:1">
      <c r="A42716">
        <v>0.96840554000000001</v>
      </c>
    </row>
    <row r="42717" spans="1:1">
      <c r="A42717">
        <v>0.96840333999999995</v>
      </c>
    </row>
    <row r="42718" spans="1:1">
      <c r="A42718">
        <v>0.96840172999999996</v>
      </c>
    </row>
    <row r="42719" spans="1:1">
      <c r="A42719">
        <v>0.96839969999999997</v>
      </c>
    </row>
    <row r="42720" spans="1:1">
      <c r="A42720">
        <v>0.96839284999999997</v>
      </c>
    </row>
    <row r="42721" spans="1:1">
      <c r="A42721">
        <v>0.96838707000000002</v>
      </c>
    </row>
    <row r="42722" spans="1:1">
      <c r="A42722">
        <v>0.96838630000000003</v>
      </c>
    </row>
    <row r="42723" spans="1:1">
      <c r="A42723">
        <v>0.96838630000000003</v>
      </c>
    </row>
    <row r="42724" spans="1:1">
      <c r="A42724">
        <v>0.96838539999999995</v>
      </c>
    </row>
    <row r="42725" spans="1:1">
      <c r="A42725">
        <v>0.96838440000000003</v>
      </c>
    </row>
    <row r="42726" spans="1:1">
      <c r="A42726">
        <v>0.96837229999999996</v>
      </c>
    </row>
    <row r="42727" spans="1:1">
      <c r="A42727">
        <v>0.96837150000000005</v>
      </c>
    </row>
    <row r="42728" spans="1:1">
      <c r="A42728">
        <v>0.96836317000000005</v>
      </c>
    </row>
    <row r="42729" spans="1:1">
      <c r="A42729">
        <v>0.96835022999999998</v>
      </c>
    </row>
    <row r="42730" spans="1:1">
      <c r="A42730">
        <v>0.96834379999999998</v>
      </c>
    </row>
    <row r="42731" spans="1:1">
      <c r="A42731">
        <v>0.96834030000000004</v>
      </c>
    </row>
    <row r="42732" spans="1:1">
      <c r="A42732">
        <v>0.96834003999999996</v>
      </c>
    </row>
    <row r="42733" spans="1:1">
      <c r="A42733">
        <v>0.96833974</v>
      </c>
    </row>
    <row r="42734" spans="1:1">
      <c r="A42734">
        <v>0.96833780000000003</v>
      </c>
    </row>
    <row r="42735" spans="1:1">
      <c r="A42735">
        <v>0.96833533000000005</v>
      </c>
    </row>
    <row r="42736" spans="1:1">
      <c r="A42736">
        <v>0.96832912999999998</v>
      </c>
    </row>
    <row r="42737" spans="1:1">
      <c r="A42737">
        <v>0.96832370000000001</v>
      </c>
    </row>
    <row r="42738" spans="1:1">
      <c r="A42738">
        <v>0.96832203999999999</v>
      </c>
    </row>
    <row r="42739" spans="1:1">
      <c r="A42739">
        <v>0.96830959999999999</v>
      </c>
    </row>
    <row r="42740" spans="1:1">
      <c r="A42740">
        <v>0.96830099999999997</v>
      </c>
    </row>
    <row r="42741" spans="1:1">
      <c r="A42741">
        <v>0.96829330000000002</v>
      </c>
    </row>
    <row r="42742" spans="1:1">
      <c r="A42742">
        <v>0.96829324999999999</v>
      </c>
    </row>
    <row r="42743" spans="1:1">
      <c r="A42743">
        <v>0.96828930000000002</v>
      </c>
    </row>
    <row r="42744" spans="1:1">
      <c r="A42744">
        <v>0.96828749999999997</v>
      </c>
    </row>
    <row r="42745" spans="1:1">
      <c r="A42745">
        <v>0.96828424999999996</v>
      </c>
    </row>
    <row r="42746" spans="1:1">
      <c r="A42746">
        <v>0.96828157000000004</v>
      </c>
    </row>
    <row r="42747" spans="1:1">
      <c r="A42747">
        <v>0.96828020000000004</v>
      </c>
    </row>
    <row r="42748" spans="1:1">
      <c r="A42748">
        <v>0.968279</v>
      </c>
    </row>
    <row r="42749" spans="1:1">
      <c r="A42749">
        <v>0.96826475999999995</v>
      </c>
    </row>
    <row r="42750" spans="1:1">
      <c r="A42750">
        <v>0.96826345000000003</v>
      </c>
    </row>
    <row r="42751" spans="1:1">
      <c r="A42751">
        <v>0.96826140000000005</v>
      </c>
    </row>
    <row r="42752" spans="1:1">
      <c r="A42752">
        <v>0.96826040000000002</v>
      </c>
    </row>
    <row r="42753" spans="1:1">
      <c r="A42753">
        <v>0.96825682999999996</v>
      </c>
    </row>
    <row r="42754" spans="1:1">
      <c r="A42754">
        <v>0.96825660000000002</v>
      </c>
    </row>
    <row r="42755" spans="1:1">
      <c r="A42755">
        <v>0.968252</v>
      </c>
    </row>
    <row r="42756" spans="1:1">
      <c r="A42756">
        <v>0.96824734999999995</v>
      </c>
    </row>
    <row r="42757" spans="1:1">
      <c r="A42757">
        <v>0.96824359999999998</v>
      </c>
    </row>
    <row r="42758" spans="1:1">
      <c r="A42758">
        <v>0.96824140000000003</v>
      </c>
    </row>
    <row r="42759" spans="1:1">
      <c r="A42759">
        <v>0.96823305000000004</v>
      </c>
    </row>
    <row r="42760" spans="1:1">
      <c r="A42760">
        <v>0.96823144000000005</v>
      </c>
    </row>
    <row r="42761" spans="1:1">
      <c r="A42761">
        <v>0.96823090000000001</v>
      </c>
    </row>
    <row r="42762" spans="1:1">
      <c r="A42762">
        <v>0.96823060000000005</v>
      </c>
    </row>
    <row r="42763" spans="1:1">
      <c r="A42763">
        <v>0.96822839999999999</v>
      </c>
    </row>
    <row r="42764" spans="1:1">
      <c r="A42764">
        <v>0.96822790000000003</v>
      </c>
    </row>
    <row r="42765" spans="1:1">
      <c r="A42765">
        <v>0.96822744999999999</v>
      </c>
    </row>
    <row r="42766" spans="1:1">
      <c r="A42766">
        <v>0.96822476000000002</v>
      </c>
    </row>
    <row r="42767" spans="1:1">
      <c r="A42767">
        <v>0.96821433000000001</v>
      </c>
    </row>
    <row r="42768" spans="1:1">
      <c r="A42768">
        <v>0.96821380000000001</v>
      </c>
    </row>
    <row r="42769" spans="1:1">
      <c r="A42769">
        <v>0.96821279999999998</v>
      </c>
    </row>
    <row r="42770" spans="1:1">
      <c r="A42770">
        <v>0.96820945000000003</v>
      </c>
    </row>
    <row r="42771" spans="1:1">
      <c r="A42771">
        <v>0.96820600000000001</v>
      </c>
    </row>
    <row r="42772" spans="1:1">
      <c r="A42772">
        <v>0.96820450000000002</v>
      </c>
    </row>
    <row r="42773" spans="1:1">
      <c r="A42773">
        <v>0.96820413999999999</v>
      </c>
    </row>
    <row r="42774" spans="1:1">
      <c r="A42774">
        <v>0.96820280000000003</v>
      </c>
    </row>
    <row r="42775" spans="1:1">
      <c r="A42775">
        <v>0.96820176000000002</v>
      </c>
    </row>
    <row r="42776" spans="1:1">
      <c r="A42776">
        <v>0.96819997000000002</v>
      </c>
    </row>
    <row r="42777" spans="1:1">
      <c r="A42777">
        <v>0.96819644999999999</v>
      </c>
    </row>
    <row r="42778" spans="1:1">
      <c r="A42778">
        <v>0.96819520000000003</v>
      </c>
    </row>
    <row r="42779" spans="1:1">
      <c r="A42779">
        <v>0.96819144000000001</v>
      </c>
    </row>
    <row r="42780" spans="1:1">
      <c r="A42780">
        <v>0.96818499999999996</v>
      </c>
    </row>
    <row r="42781" spans="1:1">
      <c r="A42781">
        <v>0.96818364000000001</v>
      </c>
    </row>
    <row r="42782" spans="1:1">
      <c r="A42782">
        <v>0.96817993999999996</v>
      </c>
    </row>
    <row r="42783" spans="1:1">
      <c r="A42783">
        <v>0.96817945999999999</v>
      </c>
    </row>
    <row r="42784" spans="1:1">
      <c r="A42784">
        <v>0.96817920000000002</v>
      </c>
    </row>
    <row r="42785" spans="1:1">
      <c r="A42785">
        <v>0.96817916999999998</v>
      </c>
    </row>
    <row r="42786" spans="1:1">
      <c r="A42786">
        <v>0.96817580000000003</v>
      </c>
    </row>
    <row r="42787" spans="1:1">
      <c r="A42787">
        <v>0.96817509999999996</v>
      </c>
    </row>
    <row r="42788" spans="1:1">
      <c r="A42788">
        <v>0.96816990000000003</v>
      </c>
    </row>
    <row r="42789" spans="1:1">
      <c r="A42789">
        <v>0.96816290000000005</v>
      </c>
    </row>
    <row r="42790" spans="1:1">
      <c r="A42790">
        <v>0.96816254000000002</v>
      </c>
    </row>
    <row r="42791" spans="1:1">
      <c r="A42791">
        <v>0.96815770000000001</v>
      </c>
    </row>
    <row r="42792" spans="1:1">
      <c r="A42792">
        <v>0.96814610000000001</v>
      </c>
    </row>
    <row r="42793" spans="1:1">
      <c r="A42793">
        <v>0.96813760000000004</v>
      </c>
    </row>
    <row r="42794" spans="1:1">
      <c r="A42794">
        <v>0.96813433999999998</v>
      </c>
    </row>
    <row r="42795" spans="1:1">
      <c r="A42795">
        <v>0.9681343</v>
      </c>
    </row>
    <row r="42796" spans="1:1">
      <c r="A42796">
        <v>0.96813249999999995</v>
      </c>
    </row>
    <row r="42797" spans="1:1">
      <c r="A42797">
        <v>0.96813229999999995</v>
      </c>
    </row>
    <row r="42798" spans="1:1">
      <c r="A42798">
        <v>0.96813150000000003</v>
      </c>
    </row>
    <row r="42799" spans="1:1">
      <c r="A42799">
        <v>0.96812679999999995</v>
      </c>
    </row>
    <row r="42800" spans="1:1">
      <c r="A42800">
        <v>0.96812469999999995</v>
      </c>
    </row>
    <row r="42801" spans="1:1">
      <c r="A42801">
        <v>0.9681244</v>
      </c>
    </row>
    <row r="42802" spans="1:1">
      <c r="A42802">
        <v>0.96812432999999998</v>
      </c>
    </row>
    <row r="42803" spans="1:1">
      <c r="A42803">
        <v>0.96811800000000003</v>
      </c>
    </row>
    <row r="42804" spans="1:1">
      <c r="A42804">
        <v>0.96811400000000003</v>
      </c>
    </row>
    <row r="42805" spans="1:1">
      <c r="A42805">
        <v>0.96811294999999997</v>
      </c>
    </row>
    <row r="42806" spans="1:1">
      <c r="A42806">
        <v>0.9681111</v>
      </c>
    </row>
    <row r="42807" spans="1:1">
      <c r="A42807">
        <v>0.96810949999999996</v>
      </c>
    </row>
    <row r="42808" spans="1:1">
      <c r="A42808">
        <v>0.96810839999999998</v>
      </c>
    </row>
    <row r="42809" spans="1:1">
      <c r="A42809">
        <v>0.96810050000000003</v>
      </c>
    </row>
    <row r="42810" spans="1:1">
      <c r="A42810">
        <v>0.96809924000000003</v>
      </c>
    </row>
    <row r="42811" spans="1:1">
      <c r="A42811">
        <v>0.96809449999999997</v>
      </c>
    </row>
    <row r="42812" spans="1:1">
      <c r="A42812">
        <v>0.96808620000000001</v>
      </c>
    </row>
    <row r="42813" spans="1:1">
      <c r="A42813">
        <v>0.96807639999999995</v>
      </c>
    </row>
    <row r="42814" spans="1:1">
      <c r="A42814">
        <v>0.96807350000000003</v>
      </c>
    </row>
    <row r="42815" spans="1:1">
      <c r="A42815">
        <v>0.96807299999999996</v>
      </c>
    </row>
    <row r="42816" spans="1:1">
      <c r="A42816">
        <v>0.9680685</v>
      </c>
    </row>
    <row r="42817" spans="1:1">
      <c r="A42817">
        <v>0.96806455000000002</v>
      </c>
    </row>
    <row r="42818" spans="1:1">
      <c r="A42818">
        <v>0.96806334999999999</v>
      </c>
    </row>
    <row r="42819" spans="1:1">
      <c r="A42819">
        <v>0.96805370000000002</v>
      </c>
    </row>
    <row r="42820" spans="1:1">
      <c r="A42820">
        <v>0.96805269999999999</v>
      </c>
    </row>
    <row r="42821" spans="1:1">
      <c r="A42821">
        <v>0.96805229999999998</v>
      </c>
    </row>
    <row r="42822" spans="1:1">
      <c r="A42822">
        <v>0.96805143000000005</v>
      </c>
    </row>
    <row r="42823" spans="1:1">
      <c r="A42823">
        <v>0.96805114000000003</v>
      </c>
    </row>
    <row r="42824" spans="1:1">
      <c r="A42824">
        <v>0.96804599999999996</v>
      </c>
    </row>
    <row r="42825" spans="1:1">
      <c r="A42825">
        <v>0.96804583</v>
      </c>
    </row>
    <row r="42826" spans="1:1">
      <c r="A42826">
        <v>0.96804040000000002</v>
      </c>
    </row>
    <row r="42827" spans="1:1">
      <c r="A42827">
        <v>0.96803826000000004</v>
      </c>
    </row>
    <row r="42828" spans="1:1">
      <c r="A42828">
        <v>0.96803799999999995</v>
      </c>
    </row>
    <row r="42829" spans="1:1">
      <c r="A42829">
        <v>0.96803720000000004</v>
      </c>
    </row>
    <row r="42830" spans="1:1">
      <c r="A42830">
        <v>0.96803709999999998</v>
      </c>
    </row>
    <row r="42831" spans="1:1">
      <c r="A42831">
        <v>0.96803629999999996</v>
      </c>
    </row>
    <row r="42832" spans="1:1">
      <c r="A42832">
        <v>0.96803589999999995</v>
      </c>
    </row>
    <row r="42833" spans="1:1">
      <c r="A42833">
        <v>0.96803439999999996</v>
      </c>
    </row>
    <row r="42834" spans="1:1">
      <c r="A42834">
        <v>0.96803426999999997</v>
      </c>
    </row>
    <row r="42835" spans="1:1">
      <c r="A42835">
        <v>0.96803236000000004</v>
      </c>
    </row>
    <row r="42836" spans="1:1">
      <c r="A42836">
        <v>0.96802809999999995</v>
      </c>
    </row>
    <row r="42837" spans="1:1">
      <c r="A42837">
        <v>0.96802690000000002</v>
      </c>
    </row>
    <row r="42838" spans="1:1">
      <c r="A42838">
        <v>0.96802275999999998</v>
      </c>
    </row>
    <row r="42839" spans="1:1">
      <c r="A42839">
        <v>0.96802056000000003</v>
      </c>
    </row>
    <row r="42840" spans="1:1">
      <c r="A42840">
        <v>0.96801789999999999</v>
      </c>
    </row>
    <row r="42841" spans="1:1">
      <c r="A42841">
        <v>0.96801380000000004</v>
      </c>
    </row>
    <row r="42842" spans="1:1">
      <c r="A42842">
        <v>0.96801349999999997</v>
      </c>
    </row>
    <row r="42843" spans="1:1">
      <c r="A42843">
        <v>0.96801139999999997</v>
      </c>
    </row>
    <row r="42844" spans="1:1">
      <c r="A42844">
        <v>0.96800730000000001</v>
      </c>
    </row>
    <row r="42845" spans="1:1">
      <c r="A42845">
        <v>0.96800715000000004</v>
      </c>
    </row>
    <row r="42846" spans="1:1">
      <c r="A42846">
        <v>0.96800640000000004</v>
      </c>
    </row>
    <row r="42847" spans="1:1">
      <c r="A42847">
        <v>0.96800419999999998</v>
      </c>
    </row>
    <row r="42848" spans="1:1">
      <c r="A42848">
        <v>0.96800005</v>
      </c>
    </row>
    <row r="42849" spans="1:1">
      <c r="A42849">
        <v>0.9679991</v>
      </c>
    </row>
    <row r="42850" spans="1:1">
      <c r="A42850">
        <v>0.96799356000000003</v>
      </c>
    </row>
    <row r="42851" spans="1:1">
      <c r="A42851">
        <v>0.96799093000000003</v>
      </c>
    </row>
    <row r="42852" spans="1:1">
      <c r="A42852">
        <v>0.96798879999999998</v>
      </c>
    </row>
    <row r="42853" spans="1:1">
      <c r="A42853">
        <v>0.96798870000000004</v>
      </c>
    </row>
    <row r="42854" spans="1:1">
      <c r="A42854">
        <v>0.96798563000000004</v>
      </c>
    </row>
    <row r="42855" spans="1:1">
      <c r="A42855">
        <v>0.96798030000000002</v>
      </c>
    </row>
    <row r="42856" spans="1:1">
      <c r="A42856">
        <v>0.96797394999999997</v>
      </c>
    </row>
    <row r="42857" spans="1:1">
      <c r="A42857">
        <v>0.96797200000000005</v>
      </c>
    </row>
    <row r="42858" spans="1:1">
      <c r="A42858">
        <v>0.9679681</v>
      </c>
    </row>
    <row r="42859" spans="1:1">
      <c r="A42859">
        <v>0.96796680000000002</v>
      </c>
    </row>
    <row r="42860" spans="1:1">
      <c r="A42860">
        <v>0.96795969999999998</v>
      </c>
    </row>
    <row r="42861" spans="1:1">
      <c r="A42861">
        <v>0.96795920000000002</v>
      </c>
    </row>
    <row r="42862" spans="1:1">
      <c r="A42862">
        <v>0.9679546</v>
      </c>
    </row>
    <row r="42863" spans="1:1">
      <c r="A42863">
        <v>0.96795213000000002</v>
      </c>
    </row>
    <row r="42864" spans="1:1">
      <c r="A42864">
        <v>0.96795017000000005</v>
      </c>
    </row>
    <row r="42865" spans="1:1">
      <c r="A42865">
        <v>0.96794760000000002</v>
      </c>
    </row>
    <row r="42866" spans="1:1">
      <c r="A42866">
        <v>0.96794619999999998</v>
      </c>
    </row>
    <row r="42867" spans="1:1">
      <c r="A42867">
        <v>0.96794500000000006</v>
      </c>
    </row>
    <row r="42868" spans="1:1">
      <c r="A42868">
        <v>0.96794170000000002</v>
      </c>
    </row>
    <row r="42869" spans="1:1">
      <c r="A42869">
        <v>0.96793854000000001</v>
      </c>
    </row>
    <row r="42870" spans="1:1">
      <c r="A42870">
        <v>0.96793585999999998</v>
      </c>
    </row>
    <row r="42871" spans="1:1">
      <c r="A42871">
        <v>0.96793309999999999</v>
      </c>
    </row>
    <row r="42872" spans="1:1">
      <c r="A42872">
        <v>0.96792350000000005</v>
      </c>
    </row>
    <row r="42873" spans="1:1">
      <c r="A42873">
        <v>0.96791910000000003</v>
      </c>
    </row>
    <row r="42874" spans="1:1">
      <c r="A42874">
        <v>0.96791749999999999</v>
      </c>
    </row>
    <row r="42875" spans="1:1">
      <c r="A42875">
        <v>0.96791720000000003</v>
      </c>
    </row>
    <row r="42876" spans="1:1">
      <c r="A42876">
        <v>0.9679162</v>
      </c>
    </row>
    <row r="42877" spans="1:1">
      <c r="A42877">
        <v>0.96791386999999995</v>
      </c>
    </row>
    <row r="42878" spans="1:1">
      <c r="A42878">
        <v>0.96791349999999998</v>
      </c>
    </row>
    <row r="42879" spans="1:1">
      <c r="A42879">
        <v>0.96791280000000002</v>
      </c>
    </row>
    <row r="42880" spans="1:1">
      <c r="A42880">
        <v>0.96791254999999998</v>
      </c>
    </row>
    <row r="42881" spans="1:1">
      <c r="A42881">
        <v>0.96790330000000002</v>
      </c>
    </row>
    <row r="42882" spans="1:1">
      <c r="A42882">
        <v>0.96790069999999995</v>
      </c>
    </row>
    <row r="42883" spans="1:1">
      <c r="A42883">
        <v>0.96789895999999997</v>
      </c>
    </row>
    <row r="42884" spans="1:1">
      <c r="A42884">
        <v>0.96789329999999996</v>
      </c>
    </row>
    <row r="42885" spans="1:1">
      <c r="A42885">
        <v>0.96789144999999999</v>
      </c>
    </row>
    <row r="42886" spans="1:1">
      <c r="A42886">
        <v>0.96789115999999997</v>
      </c>
    </row>
    <row r="42887" spans="1:1">
      <c r="A42887">
        <v>0.96788620000000003</v>
      </c>
    </row>
    <row r="42888" spans="1:1">
      <c r="A42888">
        <v>0.96786919999999999</v>
      </c>
    </row>
    <row r="42889" spans="1:1">
      <c r="A42889">
        <v>0.9678658</v>
      </c>
    </row>
    <row r="42890" spans="1:1">
      <c r="A42890">
        <v>0.96786565000000002</v>
      </c>
    </row>
    <row r="42891" spans="1:1">
      <c r="A42891">
        <v>0.96786320000000003</v>
      </c>
    </row>
    <row r="42892" spans="1:1">
      <c r="A42892">
        <v>0.96786159999999999</v>
      </c>
    </row>
    <row r="42893" spans="1:1">
      <c r="A42893">
        <v>0.96786159999999999</v>
      </c>
    </row>
    <row r="42894" spans="1:1">
      <c r="A42894">
        <v>0.96785944999999995</v>
      </c>
    </row>
    <row r="42895" spans="1:1">
      <c r="A42895">
        <v>0.96785783999999997</v>
      </c>
    </row>
    <row r="42896" spans="1:1">
      <c r="A42896">
        <v>0.96785770000000004</v>
      </c>
    </row>
    <row r="42897" spans="1:1">
      <c r="A42897">
        <v>0.96785175999999995</v>
      </c>
    </row>
    <row r="42898" spans="1:1">
      <c r="A42898">
        <v>0.96784939999999997</v>
      </c>
    </row>
    <row r="42899" spans="1:1">
      <c r="A42899">
        <v>0.96784406999999995</v>
      </c>
    </row>
    <row r="42900" spans="1:1">
      <c r="A42900">
        <v>0.96783394</v>
      </c>
    </row>
    <row r="42901" spans="1:1">
      <c r="A42901">
        <v>0.96783273999999997</v>
      </c>
    </row>
    <row r="42902" spans="1:1">
      <c r="A42902">
        <v>0.96783160000000001</v>
      </c>
    </row>
    <row r="42903" spans="1:1">
      <c r="A42903">
        <v>0.96782564999999998</v>
      </c>
    </row>
    <row r="42904" spans="1:1">
      <c r="A42904">
        <v>0.96782184000000004</v>
      </c>
    </row>
    <row r="42905" spans="1:1">
      <c r="A42905">
        <v>0.96782166000000003</v>
      </c>
    </row>
    <row r="42906" spans="1:1">
      <c r="A42906">
        <v>0.96782124000000003</v>
      </c>
    </row>
    <row r="42907" spans="1:1">
      <c r="A42907">
        <v>0.96781919999999999</v>
      </c>
    </row>
    <row r="42908" spans="1:1">
      <c r="A42908">
        <v>0.96781729999999999</v>
      </c>
    </row>
    <row r="42909" spans="1:1">
      <c r="A42909">
        <v>0.96781669999999997</v>
      </c>
    </row>
    <row r="42910" spans="1:1">
      <c r="A42910">
        <v>0.96781119999999998</v>
      </c>
    </row>
    <row r="42911" spans="1:1">
      <c r="A42911">
        <v>0.9678061</v>
      </c>
    </row>
    <row r="42912" spans="1:1">
      <c r="A42912">
        <v>0.96780383999999997</v>
      </c>
    </row>
    <row r="42913" spans="1:1">
      <c r="A42913">
        <v>0.96779950000000003</v>
      </c>
    </row>
    <row r="42914" spans="1:1">
      <c r="A42914">
        <v>0.96779393999999996</v>
      </c>
    </row>
    <row r="42915" spans="1:1">
      <c r="A42915">
        <v>0.96778830000000005</v>
      </c>
    </row>
    <row r="42916" spans="1:1">
      <c r="A42916">
        <v>0.96778816000000001</v>
      </c>
    </row>
    <row r="42917" spans="1:1">
      <c r="A42917">
        <v>0.96777992999999995</v>
      </c>
    </row>
    <row r="42918" spans="1:1">
      <c r="A42918">
        <v>0.96777329999999995</v>
      </c>
    </row>
    <row r="42919" spans="1:1">
      <c r="A42919">
        <v>0.9677637</v>
      </c>
    </row>
    <row r="42920" spans="1:1">
      <c r="A42920">
        <v>0.96776099999999998</v>
      </c>
    </row>
    <row r="42921" spans="1:1">
      <c r="A42921">
        <v>0.9677578</v>
      </c>
    </row>
    <row r="42922" spans="1:1">
      <c r="A42922">
        <v>0.96775180000000005</v>
      </c>
    </row>
    <row r="42923" spans="1:1">
      <c r="A42923">
        <v>0.96775080000000002</v>
      </c>
    </row>
    <row r="42924" spans="1:1">
      <c r="A42924">
        <v>0.96774983000000003</v>
      </c>
    </row>
    <row r="42925" spans="1:1">
      <c r="A42925">
        <v>0.96774939999999998</v>
      </c>
    </row>
    <row r="42926" spans="1:1">
      <c r="A42926">
        <v>0.96774083</v>
      </c>
    </row>
    <row r="42927" spans="1:1">
      <c r="A42927">
        <v>0.96773714</v>
      </c>
    </row>
    <row r="42928" spans="1:1">
      <c r="A42928">
        <v>0.96773699999999996</v>
      </c>
    </row>
    <row r="42929" spans="1:1">
      <c r="A42929">
        <v>0.96773629999999999</v>
      </c>
    </row>
    <row r="42930" spans="1:1">
      <c r="A42930">
        <v>0.96773529999999996</v>
      </c>
    </row>
    <row r="42931" spans="1:1">
      <c r="A42931">
        <v>0.96773522999999995</v>
      </c>
    </row>
    <row r="42932" spans="1:1">
      <c r="A42932">
        <v>0.96773034000000002</v>
      </c>
    </row>
    <row r="42933" spans="1:1">
      <c r="A42933">
        <v>0.96772809999999998</v>
      </c>
    </row>
    <row r="42934" spans="1:1">
      <c r="A42934">
        <v>0.96772570000000002</v>
      </c>
    </row>
    <row r="42935" spans="1:1">
      <c r="A42935">
        <v>0.96772254000000002</v>
      </c>
    </row>
    <row r="42936" spans="1:1">
      <c r="A42936">
        <v>0.96771925999999997</v>
      </c>
    </row>
    <row r="42937" spans="1:1">
      <c r="A42937">
        <v>0.96771549999999995</v>
      </c>
    </row>
    <row r="42938" spans="1:1">
      <c r="A42938">
        <v>0.9677154</v>
      </c>
    </row>
    <row r="42939" spans="1:1">
      <c r="A42939">
        <v>0.96771160000000001</v>
      </c>
    </row>
    <row r="42940" spans="1:1">
      <c r="A42940">
        <v>0.96770929999999999</v>
      </c>
    </row>
    <row r="42941" spans="1:1">
      <c r="A42941">
        <v>0.96770745999999996</v>
      </c>
    </row>
    <row r="42942" spans="1:1">
      <c r="A42942">
        <v>0.96770599999999996</v>
      </c>
    </row>
    <row r="42943" spans="1:1">
      <c r="A42943">
        <v>0.96770089999999997</v>
      </c>
    </row>
    <row r="42944" spans="1:1">
      <c r="A42944">
        <v>0.96769934999999996</v>
      </c>
    </row>
    <row r="42945" spans="1:1">
      <c r="A42945">
        <v>0.96769804000000004</v>
      </c>
    </row>
    <row r="42946" spans="1:1">
      <c r="A42946">
        <v>0.96769740000000004</v>
      </c>
    </row>
    <row r="42947" spans="1:1">
      <c r="A42947">
        <v>0.96769400000000005</v>
      </c>
    </row>
    <row r="42948" spans="1:1">
      <c r="A42948">
        <v>0.96768695000000005</v>
      </c>
    </row>
    <row r="42949" spans="1:1">
      <c r="A42949">
        <v>0.96767979999999998</v>
      </c>
    </row>
    <row r="42950" spans="1:1">
      <c r="A42950">
        <v>0.96767824999999996</v>
      </c>
    </row>
    <row r="42951" spans="1:1">
      <c r="A42951">
        <v>0.96767029999999998</v>
      </c>
    </row>
    <row r="42952" spans="1:1">
      <c r="A42952">
        <v>0.96766675000000002</v>
      </c>
    </row>
    <row r="42953" spans="1:1">
      <c r="A42953">
        <v>0.9676574</v>
      </c>
    </row>
    <row r="42954" spans="1:1">
      <c r="A42954">
        <v>0.96765679999999998</v>
      </c>
    </row>
    <row r="42955" spans="1:1">
      <c r="A42955">
        <v>0.96764950000000005</v>
      </c>
    </row>
    <row r="42956" spans="1:1">
      <c r="A42956">
        <v>0.96764930000000005</v>
      </c>
    </row>
    <row r="42957" spans="1:1">
      <c r="A42957">
        <v>0.96764870000000003</v>
      </c>
    </row>
    <row r="42958" spans="1:1">
      <c r="A42958">
        <v>0.96764636000000004</v>
      </c>
    </row>
    <row r="42959" spans="1:1">
      <c r="A42959">
        <v>0.96764360000000005</v>
      </c>
    </row>
    <row r="42960" spans="1:1">
      <c r="A42960">
        <v>0.9676401</v>
      </c>
    </row>
    <row r="42961" spans="1:1">
      <c r="A42961">
        <v>0.96763675999999998</v>
      </c>
    </row>
    <row r="42962" spans="1:1">
      <c r="A42962">
        <v>0.96762360000000003</v>
      </c>
    </row>
    <row r="42963" spans="1:1">
      <c r="A42963">
        <v>0.96761920000000001</v>
      </c>
    </row>
    <row r="42964" spans="1:1">
      <c r="A42964">
        <v>0.9676188</v>
      </c>
    </row>
    <row r="42965" spans="1:1">
      <c r="A42965">
        <v>0.9676148</v>
      </c>
    </row>
    <row r="42966" spans="1:1">
      <c r="A42966">
        <v>0.96761476999999996</v>
      </c>
    </row>
    <row r="42967" spans="1:1">
      <c r="A42967">
        <v>0.96761439999999999</v>
      </c>
    </row>
    <row r="42968" spans="1:1">
      <c r="A42968">
        <v>0.96761399999999997</v>
      </c>
    </row>
    <row r="42969" spans="1:1">
      <c r="A42969">
        <v>0.96761315999999997</v>
      </c>
    </row>
    <row r="42970" spans="1:1">
      <c r="A42970">
        <v>0.96761215</v>
      </c>
    </row>
    <row r="42971" spans="1:1">
      <c r="A42971">
        <v>0.96760699999999999</v>
      </c>
    </row>
    <row r="42972" spans="1:1">
      <c r="A42972">
        <v>0.96759706999999995</v>
      </c>
    </row>
    <row r="42973" spans="1:1">
      <c r="A42973">
        <v>0.96759220000000001</v>
      </c>
    </row>
    <row r="42974" spans="1:1">
      <c r="A42974">
        <v>0.96759134999999996</v>
      </c>
    </row>
    <row r="42975" spans="1:1">
      <c r="A42975">
        <v>0.96758339999999998</v>
      </c>
    </row>
    <row r="42976" spans="1:1">
      <c r="A42976">
        <v>0.96757512999999995</v>
      </c>
    </row>
    <row r="42977" spans="1:1">
      <c r="A42977">
        <v>0.96756624999999996</v>
      </c>
    </row>
    <row r="42978" spans="1:1">
      <c r="A42978">
        <v>0.96756529999999996</v>
      </c>
    </row>
    <row r="42979" spans="1:1">
      <c r="A42979">
        <v>0.96756184000000001</v>
      </c>
    </row>
    <row r="42980" spans="1:1">
      <c r="A42980">
        <v>0.96755915999999997</v>
      </c>
    </row>
    <row r="42981" spans="1:1">
      <c r="A42981">
        <v>0.96755880000000005</v>
      </c>
    </row>
    <row r="42982" spans="1:1">
      <c r="A42982">
        <v>0.96755880000000005</v>
      </c>
    </row>
    <row r="42983" spans="1:1">
      <c r="A42983">
        <v>0.96755796999999999</v>
      </c>
    </row>
    <row r="42984" spans="1:1">
      <c r="A42984">
        <v>0.96755177000000003</v>
      </c>
    </row>
    <row r="42985" spans="1:1">
      <c r="A42985">
        <v>0.96754675999999995</v>
      </c>
    </row>
    <row r="42986" spans="1:1">
      <c r="A42986">
        <v>0.96754163999999998</v>
      </c>
    </row>
    <row r="42987" spans="1:1">
      <c r="A42987">
        <v>0.96754119999999999</v>
      </c>
    </row>
    <row r="42988" spans="1:1">
      <c r="A42988">
        <v>0.96754099999999998</v>
      </c>
    </row>
    <row r="42989" spans="1:1">
      <c r="A42989">
        <v>0.96753920000000004</v>
      </c>
    </row>
    <row r="42990" spans="1:1">
      <c r="A42990">
        <v>0.96753895000000001</v>
      </c>
    </row>
    <row r="42991" spans="1:1">
      <c r="A42991">
        <v>0.96753800000000001</v>
      </c>
    </row>
    <row r="42992" spans="1:1">
      <c r="A42992">
        <v>0.96753370000000005</v>
      </c>
    </row>
    <row r="42993" spans="1:1">
      <c r="A42993">
        <v>0.96752994999999997</v>
      </c>
    </row>
    <row r="42994" spans="1:1">
      <c r="A42994">
        <v>0.96752570000000004</v>
      </c>
    </row>
    <row r="42995" spans="1:1">
      <c r="A42995">
        <v>0.96752185000000002</v>
      </c>
    </row>
    <row r="42996" spans="1:1">
      <c r="A42996">
        <v>0.96751920000000002</v>
      </c>
    </row>
    <row r="42997" spans="1:1">
      <c r="A42997">
        <v>0.96751909999999997</v>
      </c>
    </row>
    <row r="42998" spans="1:1">
      <c r="A42998">
        <v>0.96751739999999997</v>
      </c>
    </row>
    <row r="42999" spans="1:1">
      <c r="A42999">
        <v>0.96750795999999994</v>
      </c>
    </row>
    <row r="43000" spans="1:1">
      <c r="A43000">
        <v>0.96750504000000004</v>
      </c>
    </row>
    <row r="43001" spans="1:1">
      <c r="A43001">
        <v>0.96750440000000004</v>
      </c>
    </row>
    <row r="43002" spans="1:1">
      <c r="A43002">
        <v>0.96750100000000006</v>
      </c>
    </row>
    <row r="43003" spans="1:1">
      <c r="A43003">
        <v>0.96750086999999996</v>
      </c>
    </row>
    <row r="43004" spans="1:1">
      <c r="A43004">
        <v>0.96750069999999999</v>
      </c>
    </row>
    <row r="43005" spans="1:1">
      <c r="A43005">
        <v>0.96749806000000005</v>
      </c>
    </row>
    <row r="43006" spans="1:1">
      <c r="A43006">
        <v>0.96749496000000001</v>
      </c>
    </row>
    <row r="43007" spans="1:1">
      <c r="A43007">
        <v>0.96749079999999998</v>
      </c>
    </row>
    <row r="43008" spans="1:1">
      <c r="A43008">
        <v>0.96748316000000001</v>
      </c>
    </row>
    <row r="43009" spans="1:1">
      <c r="A43009">
        <v>0.96748279999999998</v>
      </c>
    </row>
    <row r="43010" spans="1:1">
      <c r="A43010">
        <v>0.96748219999999996</v>
      </c>
    </row>
    <row r="43011" spans="1:1">
      <c r="A43011">
        <v>0.96748129999999999</v>
      </c>
    </row>
    <row r="43012" spans="1:1">
      <c r="A43012">
        <v>0.96747552999999997</v>
      </c>
    </row>
    <row r="43013" spans="1:1">
      <c r="A43013">
        <v>0.96747349999999999</v>
      </c>
    </row>
    <row r="43014" spans="1:1">
      <c r="A43014">
        <v>0.96747090000000002</v>
      </c>
    </row>
    <row r="43015" spans="1:1">
      <c r="A43015">
        <v>0.96746690000000002</v>
      </c>
    </row>
    <row r="43016" spans="1:1">
      <c r="A43016">
        <v>0.9674661</v>
      </c>
    </row>
    <row r="43017" spans="1:1">
      <c r="A43017">
        <v>0.96746606000000002</v>
      </c>
    </row>
    <row r="43018" spans="1:1">
      <c r="A43018">
        <v>0.96746540000000003</v>
      </c>
    </row>
    <row r="43019" spans="1:1">
      <c r="A43019">
        <v>0.96746427000000002</v>
      </c>
    </row>
    <row r="43020" spans="1:1">
      <c r="A43020">
        <v>0.96746266000000003</v>
      </c>
    </row>
    <row r="43021" spans="1:1">
      <c r="A43021">
        <v>0.96746180000000004</v>
      </c>
    </row>
    <row r="43022" spans="1:1">
      <c r="A43022">
        <v>0.96745429999999999</v>
      </c>
    </row>
    <row r="43023" spans="1:1">
      <c r="A43023">
        <v>0.96745133000000005</v>
      </c>
    </row>
    <row r="43024" spans="1:1">
      <c r="A43024">
        <v>0.96744810000000003</v>
      </c>
    </row>
    <row r="43025" spans="1:1">
      <c r="A43025">
        <v>0.96744779999999997</v>
      </c>
    </row>
    <row r="43026" spans="1:1">
      <c r="A43026">
        <v>0.96744379999999996</v>
      </c>
    </row>
    <row r="43027" spans="1:1">
      <c r="A43027">
        <v>0.96744379999999996</v>
      </c>
    </row>
    <row r="43028" spans="1:1">
      <c r="A43028">
        <v>0.96744375999999999</v>
      </c>
    </row>
    <row r="43029" spans="1:1">
      <c r="A43029">
        <v>0.96744050000000004</v>
      </c>
    </row>
    <row r="43030" spans="1:1">
      <c r="A43030">
        <v>0.96743643000000001</v>
      </c>
    </row>
    <row r="43031" spans="1:1">
      <c r="A43031">
        <v>0.96742903999999996</v>
      </c>
    </row>
    <row r="43032" spans="1:1">
      <c r="A43032">
        <v>0.96742899999999998</v>
      </c>
    </row>
    <row r="43033" spans="1:1">
      <c r="A43033">
        <v>0.96742209999999995</v>
      </c>
    </row>
    <row r="43034" spans="1:1">
      <c r="A43034">
        <v>0.96741944999999996</v>
      </c>
    </row>
    <row r="43035" spans="1:1">
      <c r="A43035">
        <v>0.96741396000000002</v>
      </c>
    </row>
    <row r="43036" spans="1:1">
      <c r="A43036">
        <v>0.96741220000000006</v>
      </c>
    </row>
    <row r="43037" spans="1:1">
      <c r="A43037">
        <v>0.96740322999999995</v>
      </c>
    </row>
    <row r="43038" spans="1:1">
      <c r="A43038">
        <v>0.96738780000000002</v>
      </c>
    </row>
    <row r="43039" spans="1:1">
      <c r="A43039">
        <v>0.96738449999999998</v>
      </c>
    </row>
    <row r="43040" spans="1:1">
      <c r="A43040">
        <v>0.96737030000000002</v>
      </c>
    </row>
    <row r="43041" spans="1:1">
      <c r="A43041">
        <v>0.96736390000000005</v>
      </c>
    </row>
    <row r="43042" spans="1:1">
      <c r="A43042">
        <v>0.96736354000000002</v>
      </c>
    </row>
    <row r="43043" spans="1:1">
      <c r="A43043">
        <v>0.96736133000000002</v>
      </c>
    </row>
    <row r="43044" spans="1:1">
      <c r="A43044">
        <v>0.96735879999999996</v>
      </c>
    </row>
    <row r="43045" spans="1:1">
      <c r="A43045">
        <v>0.96735859999999996</v>
      </c>
    </row>
    <row r="43046" spans="1:1">
      <c r="A43046">
        <v>0.96735159999999998</v>
      </c>
    </row>
    <row r="43047" spans="1:1">
      <c r="A43047">
        <v>0.96734350000000002</v>
      </c>
    </row>
    <row r="43048" spans="1:1">
      <c r="A43048">
        <v>0.96734169999999997</v>
      </c>
    </row>
    <row r="43049" spans="1:1">
      <c r="A43049">
        <v>0.96733694999999997</v>
      </c>
    </row>
    <row r="43050" spans="1:1">
      <c r="A43050">
        <v>0.96733590000000003</v>
      </c>
    </row>
    <row r="43051" spans="1:1">
      <c r="A43051">
        <v>0.96733343999999999</v>
      </c>
    </row>
    <row r="43052" spans="1:1">
      <c r="A43052">
        <v>0.96732589999999996</v>
      </c>
    </row>
    <row r="43053" spans="1:1">
      <c r="A43053">
        <v>0.96732556999999997</v>
      </c>
    </row>
    <row r="43054" spans="1:1">
      <c r="A43054">
        <v>0.96732485000000001</v>
      </c>
    </row>
    <row r="43055" spans="1:1">
      <c r="A43055">
        <v>0.96732340000000006</v>
      </c>
    </row>
    <row r="43056" spans="1:1">
      <c r="A43056">
        <v>0.96731789999999995</v>
      </c>
    </row>
    <row r="43057" spans="1:1">
      <c r="A43057">
        <v>0.96731484000000001</v>
      </c>
    </row>
    <row r="43058" spans="1:1">
      <c r="A43058">
        <v>0.96731436000000004</v>
      </c>
    </row>
    <row r="43059" spans="1:1">
      <c r="A43059">
        <v>0.96730554000000002</v>
      </c>
    </row>
    <row r="43060" spans="1:1">
      <c r="A43060">
        <v>0.96730229999999995</v>
      </c>
    </row>
    <row r="43061" spans="1:1">
      <c r="A43061">
        <v>0.96730070000000001</v>
      </c>
    </row>
    <row r="43062" spans="1:1">
      <c r="A43062">
        <v>0.96730020000000005</v>
      </c>
    </row>
    <row r="43063" spans="1:1">
      <c r="A43063">
        <v>0.96729750000000003</v>
      </c>
    </row>
    <row r="43064" spans="1:1">
      <c r="A43064">
        <v>0.96729620000000005</v>
      </c>
    </row>
    <row r="43065" spans="1:1">
      <c r="A43065">
        <v>0.96729034000000003</v>
      </c>
    </row>
    <row r="43066" spans="1:1">
      <c r="A43066">
        <v>0.96728959999999997</v>
      </c>
    </row>
    <row r="43067" spans="1:1">
      <c r="A43067">
        <v>0.96728760000000003</v>
      </c>
    </row>
    <row r="43068" spans="1:1">
      <c r="A43068">
        <v>0.96728639999999999</v>
      </c>
    </row>
    <row r="43069" spans="1:1">
      <c r="A43069">
        <v>0.96727589999999997</v>
      </c>
    </row>
    <row r="43070" spans="1:1">
      <c r="A43070">
        <v>0.96727556000000003</v>
      </c>
    </row>
    <row r="43071" spans="1:1">
      <c r="A43071">
        <v>0.96727280000000004</v>
      </c>
    </row>
    <row r="43072" spans="1:1">
      <c r="A43072">
        <v>0.96727129999999995</v>
      </c>
    </row>
    <row r="43073" spans="1:1">
      <c r="A43073">
        <v>0.96726610000000002</v>
      </c>
    </row>
    <row r="43074" spans="1:1">
      <c r="A43074">
        <v>0.96726409999999996</v>
      </c>
    </row>
    <row r="43075" spans="1:1">
      <c r="A43075">
        <v>0.96725609999999995</v>
      </c>
    </row>
    <row r="43076" spans="1:1">
      <c r="A43076">
        <v>0.96725446000000004</v>
      </c>
    </row>
    <row r="43077" spans="1:1">
      <c r="A43077">
        <v>0.96725035000000004</v>
      </c>
    </row>
    <row r="43078" spans="1:1">
      <c r="A43078">
        <v>0.96724993000000004</v>
      </c>
    </row>
    <row r="43079" spans="1:1">
      <c r="A43079">
        <v>0.96724339999999998</v>
      </c>
    </row>
    <row r="43080" spans="1:1">
      <c r="A43080">
        <v>0.96723722999999995</v>
      </c>
    </row>
    <row r="43081" spans="1:1">
      <c r="A43081">
        <v>0.9672364</v>
      </c>
    </row>
    <row r="43082" spans="1:1">
      <c r="A43082">
        <v>0.96722909999999995</v>
      </c>
    </row>
    <row r="43083" spans="1:1">
      <c r="A43083">
        <v>0.96722794000000001</v>
      </c>
    </row>
    <row r="43084" spans="1:1">
      <c r="A43084">
        <v>0.96722770000000002</v>
      </c>
    </row>
    <row r="43085" spans="1:1">
      <c r="A43085">
        <v>0.96722229999999998</v>
      </c>
    </row>
    <row r="43086" spans="1:1">
      <c r="A43086">
        <v>0.96721389999999996</v>
      </c>
    </row>
    <row r="43087" spans="1:1">
      <c r="A43087">
        <v>0.96721314999999997</v>
      </c>
    </row>
    <row r="43088" spans="1:1">
      <c r="A43088">
        <v>0.9672077</v>
      </c>
    </row>
    <row r="43089" spans="1:1">
      <c r="A43089">
        <v>0.96720653999999995</v>
      </c>
    </row>
    <row r="43090" spans="1:1">
      <c r="A43090">
        <v>0.96720075999999999</v>
      </c>
    </row>
    <row r="43091" spans="1:1">
      <c r="A43091">
        <v>0.96719955999999996</v>
      </c>
    </row>
    <row r="43092" spans="1:1">
      <c r="A43092">
        <v>0.96719829999999996</v>
      </c>
    </row>
    <row r="43093" spans="1:1">
      <c r="A43093">
        <v>0.96719759999999999</v>
      </c>
    </row>
    <row r="43094" spans="1:1">
      <c r="A43094">
        <v>0.96719619999999995</v>
      </c>
    </row>
    <row r="43095" spans="1:1">
      <c r="A43095">
        <v>0.96719310000000003</v>
      </c>
    </row>
    <row r="43096" spans="1:1">
      <c r="A43096">
        <v>0.96718996999999995</v>
      </c>
    </row>
    <row r="43097" spans="1:1">
      <c r="A43097">
        <v>0.96718510000000002</v>
      </c>
    </row>
    <row r="43098" spans="1:1">
      <c r="A43098">
        <v>0.96717476999999996</v>
      </c>
    </row>
    <row r="43099" spans="1:1">
      <c r="A43099">
        <v>0.96717333999999999</v>
      </c>
    </row>
    <row r="43100" spans="1:1">
      <c r="A43100">
        <v>0.96716844999999996</v>
      </c>
    </row>
    <row r="43101" spans="1:1">
      <c r="A43101">
        <v>0.96716740000000001</v>
      </c>
    </row>
    <row r="43102" spans="1:1">
      <c r="A43102">
        <v>0.96716519999999995</v>
      </c>
    </row>
    <row r="43103" spans="1:1">
      <c r="A43103">
        <v>0.96716440000000004</v>
      </c>
    </row>
    <row r="43104" spans="1:1">
      <c r="A43104">
        <v>0.96716049999999998</v>
      </c>
    </row>
    <row r="43105" spans="1:1">
      <c r="A43105">
        <v>0.96714429999999996</v>
      </c>
    </row>
    <row r="43106" spans="1:1">
      <c r="A43106">
        <v>0.96714140000000004</v>
      </c>
    </row>
    <row r="43107" spans="1:1">
      <c r="A43107">
        <v>0.96713910000000003</v>
      </c>
    </row>
    <row r="43108" spans="1:1">
      <c r="A43108">
        <v>0.96713435999999997</v>
      </c>
    </row>
    <row r="43109" spans="1:1">
      <c r="A43109">
        <v>0.96713260000000001</v>
      </c>
    </row>
    <row r="43110" spans="1:1">
      <c r="A43110">
        <v>0.96713172999999997</v>
      </c>
    </row>
    <row r="43111" spans="1:1">
      <c r="A43111">
        <v>0.96712730000000002</v>
      </c>
    </row>
    <row r="43112" spans="1:1">
      <c r="A43112">
        <v>0.96712094999999998</v>
      </c>
    </row>
    <row r="43113" spans="1:1">
      <c r="A43113">
        <v>0.96712047000000001</v>
      </c>
    </row>
    <row r="43114" spans="1:1">
      <c r="A43114">
        <v>0.96711904000000004</v>
      </c>
    </row>
    <row r="43115" spans="1:1">
      <c r="A43115">
        <v>0.9671149</v>
      </c>
    </row>
    <row r="43116" spans="1:1">
      <c r="A43116">
        <v>0.96711409999999998</v>
      </c>
    </row>
    <row r="43117" spans="1:1">
      <c r="A43117">
        <v>0.96711029999999998</v>
      </c>
    </row>
    <row r="43118" spans="1:1">
      <c r="A43118">
        <v>0.96710680000000004</v>
      </c>
    </row>
    <row r="43119" spans="1:1">
      <c r="A43119">
        <v>0.96710580000000002</v>
      </c>
    </row>
    <row r="43120" spans="1:1">
      <c r="A43120">
        <v>0.96709955000000003</v>
      </c>
    </row>
    <row r="43121" spans="1:1">
      <c r="A43121">
        <v>0.96709710000000004</v>
      </c>
    </row>
    <row r="43122" spans="1:1">
      <c r="A43122">
        <v>0.96709599999999996</v>
      </c>
    </row>
    <row r="43123" spans="1:1">
      <c r="A43123">
        <v>0.96708864000000005</v>
      </c>
    </row>
    <row r="43124" spans="1:1">
      <c r="A43124">
        <v>0.96708786000000002</v>
      </c>
    </row>
    <row r="43125" spans="1:1">
      <c r="A43125">
        <v>0.96708680000000002</v>
      </c>
    </row>
    <row r="43126" spans="1:1">
      <c r="A43126">
        <v>0.96708590000000005</v>
      </c>
    </row>
    <row r="43127" spans="1:1">
      <c r="A43127">
        <v>0.96708510000000003</v>
      </c>
    </row>
    <row r="43128" spans="1:1">
      <c r="A43128">
        <v>0.96707889999999996</v>
      </c>
    </row>
    <row r="43129" spans="1:1">
      <c r="A43129">
        <v>0.96707359999999998</v>
      </c>
    </row>
    <row r="43130" spans="1:1">
      <c r="A43130">
        <v>0.96706709999999996</v>
      </c>
    </row>
    <row r="43131" spans="1:1">
      <c r="A43131">
        <v>0.96706259999999999</v>
      </c>
    </row>
    <row r="43132" spans="1:1">
      <c r="A43132">
        <v>0.96706223000000002</v>
      </c>
    </row>
    <row r="43133" spans="1:1">
      <c r="A43133">
        <v>0.96706205999999995</v>
      </c>
    </row>
    <row r="43134" spans="1:1">
      <c r="A43134">
        <v>0.96705560000000002</v>
      </c>
    </row>
    <row r="43135" spans="1:1">
      <c r="A43135">
        <v>0.9670533</v>
      </c>
    </row>
    <row r="43136" spans="1:1">
      <c r="A43136">
        <v>0.96704966000000003</v>
      </c>
    </row>
    <row r="43137" spans="1:1">
      <c r="A43137">
        <v>0.96702874000000005</v>
      </c>
    </row>
    <row r="43138" spans="1:1">
      <c r="A43138">
        <v>0.96702770000000005</v>
      </c>
    </row>
    <row r="43139" spans="1:1">
      <c r="A43139">
        <v>0.96702259999999995</v>
      </c>
    </row>
    <row r="43140" spans="1:1">
      <c r="A43140">
        <v>0.96702206000000002</v>
      </c>
    </row>
    <row r="43141" spans="1:1">
      <c r="A43141">
        <v>0.96701839999999994</v>
      </c>
    </row>
    <row r="43142" spans="1:1">
      <c r="A43142">
        <v>0.96700640000000004</v>
      </c>
    </row>
    <row r="43143" spans="1:1">
      <c r="A43143">
        <v>0.96700439999999999</v>
      </c>
    </row>
    <row r="43144" spans="1:1">
      <c r="A43144">
        <v>0.96700202999999996</v>
      </c>
    </row>
    <row r="43145" spans="1:1">
      <c r="A43145">
        <v>0.96699329999999994</v>
      </c>
    </row>
    <row r="43146" spans="1:1">
      <c r="A43146">
        <v>0.96699214</v>
      </c>
    </row>
    <row r="43147" spans="1:1">
      <c r="A43147">
        <v>0.96698666</v>
      </c>
    </row>
    <row r="43148" spans="1:1">
      <c r="A43148">
        <v>0.96698479999999998</v>
      </c>
    </row>
    <row r="43149" spans="1:1">
      <c r="A43149">
        <v>0.96698099999999998</v>
      </c>
    </row>
    <row r="43150" spans="1:1">
      <c r="A43150">
        <v>0.96697056000000003</v>
      </c>
    </row>
    <row r="43151" spans="1:1">
      <c r="A43151">
        <v>0.96696705000000005</v>
      </c>
    </row>
    <row r="43152" spans="1:1">
      <c r="A43152">
        <v>0.96696572999999997</v>
      </c>
    </row>
    <row r="43153" spans="1:1">
      <c r="A43153">
        <v>0.96696514</v>
      </c>
    </row>
    <row r="43154" spans="1:1">
      <c r="A43154">
        <v>0.96696322999999995</v>
      </c>
    </row>
    <row r="43155" spans="1:1">
      <c r="A43155">
        <v>0.96696042999999998</v>
      </c>
    </row>
    <row r="43156" spans="1:1">
      <c r="A43156">
        <v>0.96695982999999996</v>
      </c>
    </row>
    <row r="43157" spans="1:1">
      <c r="A43157">
        <v>0.96694880000000005</v>
      </c>
    </row>
    <row r="43158" spans="1:1">
      <c r="A43158">
        <v>0.96694254999999996</v>
      </c>
    </row>
    <row r="43159" spans="1:1">
      <c r="A43159">
        <v>0.9669411</v>
      </c>
    </row>
    <row r="43160" spans="1:1">
      <c r="A43160">
        <v>0.96694093999999997</v>
      </c>
    </row>
    <row r="43161" spans="1:1">
      <c r="A43161">
        <v>0.96694049999999998</v>
      </c>
    </row>
    <row r="43162" spans="1:1">
      <c r="A43162">
        <v>0.96693960000000001</v>
      </c>
    </row>
    <row r="43163" spans="1:1">
      <c r="A43163">
        <v>0.96693519999999999</v>
      </c>
    </row>
    <row r="43164" spans="1:1">
      <c r="A43164">
        <v>0.96693289999999998</v>
      </c>
    </row>
    <row r="43165" spans="1:1">
      <c r="A43165">
        <v>0.96693150000000005</v>
      </c>
    </row>
    <row r="43166" spans="1:1">
      <c r="A43166">
        <v>0.96692630000000002</v>
      </c>
    </row>
    <row r="43167" spans="1:1">
      <c r="A43167">
        <v>0.96692420000000001</v>
      </c>
    </row>
    <row r="43168" spans="1:1">
      <c r="A43168">
        <v>0.96692144999999996</v>
      </c>
    </row>
    <row r="43169" spans="1:1">
      <c r="A43169">
        <v>0.96690743999999995</v>
      </c>
    </row>
    <row r="43170" spans="1:1">
      <c r="A43170">
        <v>0.96690719999999997</v>
      </c>
    </row>
    <row r="43171" spans="1:1">
      <c r="A43171">
        <v>0.96690509999999996</v>
      </c>
    </row>
    <row r="43172" spans="1:1">
      <c r="A43172">
        <v>0.96690273000000004</v>
      </c>
    </row>
    <row r="43173" spans="1:1">
      <c r="A43173">
        <v>0.96690124</v>
      </c>
    </row>
    <row r="43174" spans="1:1">
      <c r="A43174">
        <v>0.96689563999999995</v>
      </c>
    </row>
    <row r="43175" spans="1:1">
      <c r="A43175">
        <v>0.966893</v>
      </c>
    </row>
    <row r="43176" spans="1:1">
      <c r="A43176">
        <v>0.9668909</v>
      </c>
    </row>
    <row r="43177" spans="1:1">
      <c r="A43177">
        <v>0.96688753000000005</v>
      </c>
    </row>
    <row r="43178" spans="1:1">
      <c r="A43178">
        <v>0.96688730000000001</v>
      </c>
    </row>
    <row r="43179" spans="1:1">
      <c r="A43179">
        <v>0.96688247000000005</v>
      </c>
    </row>
    <row r="43180" spans="1:1">
      <c r="A43180">
        <v>0.96687864999999995</v>
      </c>
    </row>
    <row r="43181" spans="1:1">
      <c r="A43181">
        <v>0.96687769999999995</v>
      </c>
    </row>
    <row r="43182" spans="1:1">
      <c r="A43182">
        <v>0.96687480000000003</v>
      </c>
    </row>
    <row r="43183" spans="1:1">
      <c r="A43183">
        <v>0.96687369999999995</v>
      </c>
    </row>
    <row r="43184" spans="1:1">
      <c r="A43184">
        <v>0.96685416000000002</v>
      </c>
    </row>
    <row r="43185" spans="1:1">
      <c r="A43185">
        <v>0.96685105999999998</v>
      </c>
    </row>
    <row r="43186" spans="1:1">
      <c r="A43186">
        <v>0.96685076000000003</v>
      </c>
    </row>
    <row r="43187" spans="1:1">
      <c r="A43187">
        <v>0.96684349999999997</v>
      </c>
    </row>
    <row r="43188" spans="1:1">
      <c r="A43188">
        <v>0.96684294999999998</v>
      </c>
    </row>
    <row r="43189" spans="1:1">
      <c r="A43189">
        <v>0.9668407</v>
      </c>
    </row>
    <row r="43190" spans="1:1">
      <c r="A43190">
        <v>0.96683925000000004</v>
      </c>
    </row>
    <row r="43191" spans="1:1">
      <c r="A43191">
        <v>0.96683543999999999</v>
      </c>
    </row>
    <row r="43192" spans="1:1">
      <c r="A43192">
        <v>0.96683319999999995</v>
      </c>
    </row>
    <row r="43193" spans="1:1">
      <c r="A43193">
        <v>0.96683090000000005</v>
      </c>
    </row>
    <row r="43194" spans="1:1">
      <c r="A43194">
        <v>0.96682506999999995</v>
      </c>
    </row>
    <row r="43195" spans="1:1">
      <c r="A43195">
        <v>0.96682429999999997</v>
      </c>
    </row>
    <row r="43196" spans="1:1">
      <c r="A43196">
        <v>0.96680790000000005</v>
      </c>
    </row>
    <row r="43197" spans="1:1">
      <c r="A43197">
        <v>0.96680690000000002</v>
      </c>
    </row>
    <row r="43198" spans="1:1">
      <c r="A43198">
        <v>0.96680509999999997</v>
      </c>
    </row>
    <row r="43199" spans="1:1">
      <c r="A43199">
        <v>0.96680164000000002</v>
      </c>
    </row>
    <row r="43200" spans="1:1">
      <c r="A43200">
        <v>0.96680160000000004</v>
      </c>
    </row>
    <row r="43201" spans="1:1">
      <c r="A43201">
        <v>0.96679970000000004</v>
      </c>
    </row>
    <row r="43202" spans="1:1">
      <c r="A43202">
        <v>0.96679956</v>
      </c>
    </row>
    <row r="43203" spans="1:1">
      <c r="A43203">
        <v>0.96679926000000005</v>
      </c>
    </row>
    <row r="43204" spans="1:1">
      <c r="A43204">
        <v>0.96679866000000003</v>
      </c>
    </row>
    <row r="43205" spans="1:1">
      <c r="A43205">
        <v>0.96679395000000001</v>
      </c>
    </row>
    <row r="43206" spans="1:1">
      <c r="A43206">
        <v>0.96679190000000004</v>
      </c>
    </row>
    <row r="43207" spans="1:1">
      <c r="A43207">
        <v>0.96679132999999995</v>
      </c>
    </row>
    <row r="43208" spans="1:1">
      <c r="A43208">
        <v>0.96678470000000005</v>
      </c>
    </row>
    <row r="43209" spans="1:1">
      <c r="A43209">
        <v>0.96678070000000005</v>
      </c>
    </row>
    <row r="43210" spans="1:1">
      <c r="A43210">
        <v>0.96677566000000004</v>
      </c>
    </row>
    <row r="43211" spans="1:1">
      <c r="A43211">
        <v>0.9667753</v>
      </c>
    </row>
    <row r="43212" spans="1:1">
      <c r="A43212">
        <v>0.96677519999999995</v>
      </c>
    </row>
    <row r="43213" spans="1:1">
      <c r="A43213">
        <v>0.96677469999999999</v>
      </c>
    </row>
    <row r="43214" spans="1:1">
      <c r="A43214">
        <v>0.96676934000000003</v>
      </c>
    </row>
    <row r="43215" spans="1:1">
      <c r="A43215">
        <v>0.96676874000000002</v>
      </c>
    </row>
    <row r="43216" spans="1:1">
      <c r="A43216">
        <v>0.96676850000000003</v>
      </c>
    </row>
    <row r="43217" spans="1:1">
      <c r="A43217">
        <v>0.96676545999999997</v>
      </c>
    </row>
    <row r="43218" spans="1:1">
      <c r="A43218">
        <v>0.96676490000000004</v>
      </c>
    </row>
    <row r="43219" spans="1:1">
      <c r="A43219">
        <v>0.96676432999999995</v>
      </c>
    </row>
    <row r="43220" spans="1:1">
      <c r="A43220">
        <v>0.96676284000000001</v>
      </c>
    </row>
    <row r="43221" spans="1:1">
      <c r="A43221">
        <v>0.96676269999999997</v>
      </c>
    </row>
    <row r="43222" spans="1:1">
      <c r="A43222">
        <v>0.96676189999999995</v>
      </c>
    </row>
    <row r="43223" spans="1:1">
      <c r="A43223">
        <v>0.96675915000000001</v>
      </c>
    </row>
    <row r="43224" spans="1:1">
      <c r="A43224">
        <v>0.96675359999999999</v>
      </c>
    </row>
    <row r="43225" spans="1:1">
      <c r="A43225">
        <v>0.96675336000000001</v>
      </c>
    </row>
    <row r="43226" spans="1:1">
      <c r="A43226">
        <v>0.96674749999999998</v>
      </c>
    </row>
    <row r="43227" spans="1:1">
      <c r="A43227">
        <v>0.96674159999999998</v>
      </c>
    </row>
    <row r="43228" spans="1:1">
      <c r="A43228">
        <v>0.96674055000000003</v>
      </c>
    </row>
    <row r="43229" spans="1:1">
      <c r="A43229">
        <v>0.96673703</v>
      </c>
    </row>
    <row r="43230" spans="1:1">
      <c r="A43230">
        <v>0.96673500000000001</v>
      </c>
    </row>
    <row r="43231" spans="1:1">
      <c r="A43231">
        <v>0.96672860000000005</v>
      </c>
    </row>
    <row r="43232" spans="1:1">
      <c r="A43232">
        <v>0.96672075999999996</v>
      </c>
    </row>
    <row r="43233" spans="1:1">
      <c r="A43233">
        <v>0.96671969999999996</v>
      </c>
    </row>
    <row r="43234" spans="1:1">
      <c r="A43234">
        <v>0.96671969999999996</v>
      </c>
    </row>
    <row r="43235" spans="1:1">
      <c r="A43235">
        <v>0.96671929999999995</v>
      </c>
    </row>
    <row r="43236" spans="1:1">
      <c r="A43236">
        <v>0.96671735999999997</v>
      </c>
    </row>
    <row r="43237" spans="1:1">
      <c r="A43237">
        <v>0.96671370000000001</v>
      </c>
    </row>
    <row r="43238" spans="1:1">
      <c r="A43238">
        <v>0.96671253000000001</v>
      </c>
    </row>
    <row r="43239" spans="1:1">
      <c r="A43239">
        <v>0.96671209999999996</v>
      </c>
    </row>
    <row r="43240" spans="1:1">
      <c r="A43240">
        <v>0.96671149999999995</v>
      </c>
    </row>
    <row r="43241" spans="1:1">
      <c r="A43241">
        <v>0.96670880000000003</v>
      </c>
    </row>
    <row r="43242" spans="1:1">
      <c r="A43242">
        <v>0.9667055</v>
      </c>
    </row>
    <row r="43243" spans="1:1">
      <c r="A43243">
        <v>0.96670544000000003</v>
      </c>
    </row>
    <row r="43244" spans="1:1">
      <c r="A43244">
        <v>0.96670394999999998</v>
      </c>
    </row>
    <row r="43245" spans="1:1">
      <c r="A43245">
        <v>0.96670215999999998</v>
      </c>
    </row>
    <row r="43246" spans="1:1">
      <c r="A43246">
        <v>0.9667017</v>
      </c>
    </row>
    <row r="43247" spans="1:1">
      <c r="A43247">
        <v>0.96669899999999997</v>
      </c>
    </row>
    <row r="43248" spans="1:1">
      <c r="A43248">
        <v>0.96669579999999999</v>
      </c>
    </row>
    <row r="43249" spans="1:1">
      <c r="A43249">
        <v>0.96669059999999996</v>
      </c>
    </row>
    <row r="43250" spans="1:1">
      <c r="A43250">
        <v>0.96668743999999995</v>
      </c>
    </row>
    <row r="43251" spans="1:1">
      <c r="A43251">
        <v>0.96668620000000005</v>
      </c>
    </row>
    <row r="43252" spans="1:1">
      <c r="A43252">
        <v>0.96668385999999995</v>
      </c>
    </row>
    <row r="43253" spans="1:1">
      <c r="A43253">
        <v>0.96668184000000001</v>
      </c>
    </row>
    <row r="43254" spans="1:1">
      <c r="A43254">
        <v>0.96667999999999998</v>
      </c>
    </row>
    <row r="43255" spans="1:1">
      <c r="A43255">
        <v>0.96667594000000001</v>
      </c>
    </row>
    <row r="43256" spans="1:1">
      <c r="A43256">
        <v>0.96667519999999996</v>
      </c>
    </row>
    <row r="43257" spans="1:1">
      <c r="A43257">
        <v>0.96667069999999999</v>
      </c>
    </row>
    <row r="43258" spans="1:1">
      <c r="A43258">
        <v>0.96666600000000003</v>
      </c>
    </row>
    <row r="43259" spans="1:1">
      <c r="A43259">
        <v>0.96666306000000002</v>
      </c>
    </row>
    <row r="43260" spans="1:1">
      <c r="A43260">
        <v>0.96665305000000001</v>
      </c>
    </row>
    <row r="43261" spans="1:1">
      <c r="A43261">
        <v>0.96665279999999998</v>
      </c>
    </row>
    <row r="43262" spans="1:1">
      <c r="A43262">
        <v>0.96665095999999995</v>
      </c>
    </row>
    <row r="43263" spans="1:1">
      <c r="A43263">
        <v>0.96664475999999999</v>
      </c>
    </row>
    <row r="43264" spans="1:1">
      <c r="A43264">
        <v>0.96663840000000001</v>
      </c>
    </row>
    <row r="43265" spans="1:1">
      <c r="A43265">
        <v>0.96663666000000004</v>
      </c>
    </row>
    <row r="43266" spans="1:1">
      <c r="A43266">
        <v>0.96663399999999999</v>
      </c>
    </row>
    <row r="43267" spans="1:1">
      <c r="A43267">
        <v>0.96662766</v>
      </c>
    </row>
    <row r="43268" spans="1:1">
      <c r="A43268">
        <v>0.96662590000000004</v>
      </c>
    </row>
    <row r="43269" spans="1:1">
      <c r="A43269">
        <v>0.96662455999999997</v>
      </c>
    </row>
    <row r="43270" spans="1:1">
      <c r="A43270">
        <v>0.96661240000000004</v>
      </c>
    </row>
    <row r="43271" spans="1:1">
      <c r="A43271">
        <v>0.96660990000000002</v>
      </c>
    </row>
    <row r="43272" spans="1:1">
      <c r="A43272">
        <v>0.96660805000000005</v>
      </c>
    </row>
    <row r="43273" spans="1:1">
      <c r="A43273">
        <v>0.96660477</v>
      </c>
    </row>
    <row r="43274" spans="1:1">
      <c r="A43274">
        <v>0.96659859999999997</v>
      </c>
    </row>
    <row r="43275" spans="1:1">
      <c r="A43275">
        <v>0.96659773999999998</v>
      </c>
    </row>
    <row r="43276" spans="1:1">
      <c r="A43276">
        <v>0.96659430000000002</v>
      </c>
    </row>
    <row r="43277" spans="1:1">
      <c r="A43277">
        <v>0.96659404000000004</v>
      </c>
    </row>
    <row r="43278" spans="1:1">
      <c r="A43278">
        <v>0.96659212999999999</v>
      </c>
    </row>
    <row r="43279" spans="1:1">
      <c r="A43279">
        <v>0.96658814000000004</v>
      </c>
    </row>
    <row r="43280" spans="1:1">
      <c r="A43280">
        <v>0.966584</v>
      </c>
    </row>
    <row r="43281" spans="1:1">
      <c r="A43281">
        <v>0.96658164000000002</v>
      </c>
    </row>
    <row r="43282" spans="1:1">
      <c r="A43282">
        <v>0.96657835999999997</v>
      </c>
    </row>
    <row r="43283" spans="1:1">
      <c r="A43283">
        <v>0.96657634000000003</v>
      </c>
    </row>
    <row r="43284" spans="1:1">
      <c r="A43284">
        <v>0.96657616000000002</v>
      </c>
    </row>
    <row r="43285" spans="1:1">
      <c r="A43285">
        <v>0.96657599999999999</v>
      </c>
    </row>
    <row r="43286" spans="1:1">
      <c r="A43286">
        <v>0.96657550000000003</v>
      </c>
    </row>
    <row r="43287" spans="1:1">
      <c r="A43287">
        <v>0.96657380000000004</v>
      </c>
    </row>
    <row r="43288" spans="1:1">
      <c r="A43288">
        <v>0.96656299999999995</v>
      </c>
    </row>
    <row r="43289" spans="1:1">
      <c r="A43289">
        <v>0.96656200000000003</v>
      </c>
    </row>
    <row r="43290" spans="1:1">
      <c r="A43290">
        <v>0.96656149999999996</v>
      </c>
    </row>
    <row r="43291" spans="1:1">
      <c r="A43291">
        <v>0.96656036000000001</v>
      </c>
    </row>
    <row r="43292" spans="1:1">
      <c r="A43292">
        <v>0.96655720000000001</v>
      </c>
    </row>
    <row r="43293" spans="1:1">
      <c r="A43293">
        <v>0.96655329999999995</v>
      </c>
    </row>
    <row r="43294" spans="1:1">
      <c r="A43294">
        <v>0.96655049999999998</v>
      </c>
    </row>
    <row r="43295" spans="1:1">
      <c r="A43295">
        <v>0.96655035</v>
      </c>
    </row>
    <row r="43296" spans="1:1">
      <c r="A43296">
        <v>0.9665473</v>
      </c>
    </row>
    <row r="43297" spans="1:1">
      <c r="A43297">
        <v>0.96654194999999998</v>
      </c>
    </row>
    <row r="43298" spans="1:1">
      <c r="A43298">
        <v>0.9665395</v>
      </c>
    </row>
    <row r="43299" spans="1:1">
      <c r="A43299">
        <v>0.96653169999999999</v>
      </c>
    </row>
    <row r="43300" spans="1:1">
      <c r="A43300">
        <v>0.96653040000000001</v>
      </c>
    </row>
    <row r="43301" spans="1:1">
      <c r="A43301">
        <v>0.96652996999999996</v>
      </c>
    </row>
    <row r="43302" spans="1:1">
      <c r="A43302">
        <v>0.96652603000000004</v>
      </c>
    </row>
    <row r="43303" spans="1:1">
      <c r="A43303">
        <v>0.96652543999999996</v>
      </c>
    </row>
    <row r="43304" spans="1:1">
      <c r="A43304">
        <v>0.96652459999999996</v>
      </c>
    </row>
    <row r="43305" spans="1:1">
      <c r="A43305">
        <v>0.96651980000000004</v>
      </c>
    </row>
    <row r="43306" spans="1:1">
      <c r="A43306">
        <v>0.96651673000000005</v>
      </c>
    </row>
    <row r="43307" spans="1:1">
      <c r="A43307">
        <v>0.96651673000000005</v>
      </c>
    </row>
    <row r="43308" spans="1:1">
      <c r="A43308">
        <v>0.96651405000000001</v>
      </c>
    </row>
    <row r="43309" spans="1:1">
      <c r="A43309">
        <v>0.96651083000000004</v>
      </c>
    </row>
    <row r="43310" spans="1:1">
      <c r="A43310">
        <v>0.96650844999999996</v>
      </c>
    </row>
    <row r="43311" spans="1:1">
      <c r="A43311">
        <v>0.96650654000000003</v>
      </c>
    </row>
    <row r="43312" spans="1:1">
      <c r="A43312">
        <v>0.96650654000000003</v>
      </c>
    </row>
    <row r="43313" spans="1:1">
      <c r="A43313">
        <v>0.96650579999999997</v>
      </c>
    </row>
    <row r="43314" spans="1:1">
      <c r="A43314">
        <v>0.96650259999999999</v>
      </c>
    </row>
    <row r="43315" spans="1:1">
      <c r="A43315">
        <v>0.96648836000000005</v>
      </c>
    </row>
    <row r="43316" spans="1:1">
      <c r="A43316">
        <v>0.96648029999999996</v>
      </c>
    </row>
    <row r="43317" spans="1:1">
      <c r="A43317">
        <v>0.96647905999999995</v>
      </c>
    </row>
    <row r="43318" spans="1:1">
      <c r="A43318">
        <v>0.96647309999999997</v>
      </c>
    </row>
    <row r="43319" spans="1:1">
      <c r="A43319">
        <v>0.96646759999999998</v>
      </c>
    </row>
    <row r="43320" spans="1:1">
      <c r="A43320">
        <v>0.96646255000000003</v>
      </c>
    </row>
    <row r="43321" spans="1:1">
      <c r="A43321">
        <v>0.96646213999999997</v>
      </c>
    </row>
    <row r="43322" spans="1:1">
      <c r="A43322">
        <v>0.96646129999999997</v>
      </c>
    </row>
    <row r="43323" spans="1:1">
      <c r="A43323">
        <v>0.96646047000000002</v>
      </c>
    </row>
    <row r="43324" spans="1:1">
      <c r="A43324">
        <v>0.9664585</v>
      </c>
    </row>
    <row r="43325" spans="1:1">
      <c r="A43325">
        <v>0.96645490000000001</v>
      </c>
    </row>
    <row r="43326" spans="1:1">
      <c r="A43326">
        <v>0.96645460000000005</v>
      </c>
    </row>
    <row r="43327" spans="1:1">
      <c r="A43327">
        <v>0.9664528</v>
      </c>
    </row>
    <row r="43328" spans="1:1">
      <c r="A43328">
        <v>0.96644633999999996</v>
      </c>
    </row>
    <row r="43329" spans="1:1">
      <c r="A43329">
        <v>0.96644335999999997</v>
      </c>
    </row>
    <row r="43330" spans="1:1">
      <c r="A43330">
        <v>0.96643906999999996</v>
      </c>
    </row>
    <row r="43331" spans="1:1">
      <c r="A43331">
        <v>0.96643900000000005</v>
      </c>
    </row>
    <row r="43332" spans="1:1">
      <c r="A43332">
        <v>0.96643100000000004</v>
      </c>
    </row>
    <row r="43333" spans="1:1">
      <c r="A43333">
        <v>0.96643009999999996</v>
      </c>
    </row>
    <row r="43334" spans="1:1">
      <c r="A43334">
        <v>0.96642870000000003</v>
      </c>
    </row>
    <row r="43335" spans="1:1">
      <c r="A43335">
        <v>0.96642700000000004</v>
      </c>
    </row>
    <row r="43336" spans="1:1">
      <c r="A43336">
        <v>0.96642655</v>
      </c>
    </row>
    <row r="43337" spans="1:1">
      <c r="A43337">
        <v>0.96642183999999998</v>
      </c>
    </row>
    <row r="43338" spans="1:1">
      <c r="A43338">
        <v>0.96642125000000001</v>
      </c>
    </row>
    <row r="43339" spans="1:1">
      <c r="A43339">
        <v>0.96641339999999998</v>
      </c>
    </row>
    <row r="43340" spans="1:1">
      <c r="A43340">
        <v>0.96641122999999995</v>
      </c>
    </row>
    <row r="43341" spans="1:1">
      <c r="A43341">
        <v>0.96641120000000003</v>
      </c>
    </row>
    <row r="43342" spans="1:1">
      <c r="A43342">
        <v>0.96640939999999997</v>
      </c>
    </row>
    <row r="43343" spans="1:1">
      <c r="A43343">
        <v>0.96640694000000005</v>
      </c>
    </row>
    <row r="43344" spans="1:1">
      <c r="A43344">
        <v>0.96640490000000001</v>
      </c>
    </row>
    <row r="43345" spans="1:1">
      <c r="A43345">
        <v>0.96640269999999995</v>
      </c>
    </row>
    <row r="43346" spans="1:1">
      <c r="A43346">
        <v>0.96638066</v>
      </c>
    </row>
    <row r="43347" spans="1:1">
      <c r="A43347">
        <v>0.9663794</v>
      </c>
    </row>
    <row r="43348" spans="1:1">
      <c r="A43348">
        <v>0.96637344000000003</v>
      </c>
    </row>
    <row r="43349" spans="1:1">
      <c r="A43349">
        <v>0.96637340000000005</v>
      </c>
    </row>
    <row r="43350" spans="1:1">
      <c r="A43350">
        <v>0.96637229999999996</v>
      </c>
    </row>
    <row r="43351" spans="1:1">
      <c r="A43351">
        <v>0.96637183000000004</v>
      </c>
    </row>
    <row r="43352" spans="1:1">
      <c r="A43352">
        <v>0.96636723999999996</v>
      </c>
    </row>
    <row r="43353" spans="1:1">
      <c r="A43353">
        <v>0.96636420000000001</v>
      </c>
    </row>
    <row r="43354" spans="1:1">
      <c r="A43354">
        <v>0.96636259999999996</v>
      </c>
    </row>
    <row r="43355" spans="1:1">
      <c r="A43355">
        <v>0.96635729999999997</v>
      </c>
    </row>
    <row r="43356" spans="1:1">
      <c r="A43356">
        <v>0.96635289999999996</v>
      </c>
    </row>
    <row r="43357" spans="1:1">
      <c r="A43357">
        <v>0.96634779999999998</v>
      </c>
    </row>
    <row r="43358" spans="1:1">
      <c r="A43358">
        <v>0.9663427</v>
      </c>
    </row>
    <row r="43359" spans="1:1">
      <c r="A43359">
        <v>0.96633696999999996</v>
      </c>
    </row>
    <row r="43360" spans="1:1">
      <c r="A43360">
        <v>0.96632799999999996</v>
      </c>
    </row>
    <row r="43361" spans="1:1">
      <c r="A43361">
        <v>0.96631825000000005</v>
      </c>
    </row>
    <row r="43362" spans="1:1">
      <c r="A43362">
        <v>0.96631752999999998</v>
      </c>
    </row>
    <row r="43363" spans="1:1">
      <c r="A43363">
        <v>0.96631354000000003</v>
      </c>
    </row>
    <row r="43364" spans="1:1">
      <c r="A43364">
        <v>0.96630704000000001</v>
      </c>
    </row>
    <row r="43365" spans="1:1">
      <c r="A43365">
        <v>0.96630495999999999</v>
      </c>
    </row>
    <row r="43366" spans="1:1">
      <c r="A43366">
        <v>0.96628886000000003</v>
      </c>
    </row>
    <row r="43367" spans="1:1">
      <c r="A43367">
        <v>0.96628504999999998</v>
      </c>
    </row>
    <row r="43368" spans="1:1">
      <c r="A43368">
        <v>0.9662847</v>
      </c>
    </row>
    <row r="43369" spans="1:1">
      <c r="A43369">
        <v>0.96628373999999995</v>
      </c>
    </row>
    <row r="43370" spans="1:1">
      <c r="A43370">
        <v>0.96628349999999996</v>
      </c>
    </row>
    <row r="43371" spans="1:1">
      <c r="A43371">
        <v>0.96628340000000001</v>
      </c>
    </row>
    <row r="43372" spans="1:1">
      <c r="A43372">
        <v>0.966279</v>
      </c>
    </row>
    <row r="43373" spans="1:1">
      <c r="A43373">
        <v>0.96627724000000004</v>
      </c>
    </row>
    <row r="43374" spans="1:1">
      <c r="A43374">
        <v>0.96627563000000005</v>
      </c>
    </row>
    <row r="43375" spans="1:1">
      <c r="A43375">
        <v>0.966275</v>
      </c>
    </row>
    <row r="43376" spans="1:1">
      <c r="A43376">
        <v>0.96627110000000005</v>
      </c>
    </row>
    <row r="43377" spans="1:1">
      <c r="A43377">
        <v>0.96626884000000002</v>
      </c>
    </row>
    <row r="43378" spans="1:1">
      <c r="A43378">
        <v>0.96626650000000003</v>
      </c>
    </row>
    <row r="43379" spans="1:1">
      <c r="A43379">
        <v>0.96626073000000001</v>
      </c>
    </row>
    <row r="43380" spans="1:1">
      <c r="A43380">
        <v>0.96625583999999998</v>
      </c>
    </row>
    <row r="43381" spans="1:1">
      <c r="A43381">
        <v>0.96625190000000005</v>
      </c>
    </row>
    <row r="43382" spans="1:1">
      <c r="A43382">
        <v>0.96624522999999995</v>
      </c>
    </row>
    <row r="43383" spans="1:1">
      <c r="A43383">
        <v>0.96624476000000004</v>
      </c>
    </row>
    <row r="43384" spans="1:1">
      <c r="A43384">
        <v>0.96624403999999997</v>
      </c>
    </row>
    <row r="43385" spans="1:1">
      <c r="A43385">
        <v>0.96624005000000002</v>
      </c>
    </row>
    <row r="43386" spans="1:1">
      <c r="A43386">
        <v>0.96623309999999996</v>
      </c>
    </row>
    <row r="43387" spans="1:1">
      <c r="A43387">
        <v>0.96623300000000001</v>
      </c>
    </row>
    <row r="43388" spans="1:1">
      <c r="A43388">
        <v>0.96622925999999998</v>
      </c>
    </row>
    <row r="43389" spans="1:1">
      <c r="A43389">
        <v>0.96621380000000001</v>
      </c>
    </row>
    <row r="43390" spans="1:1">
      <c r="A43390">
        <v>0.9662113</v>
      </c>
    </row>
    <row r="43391" spans="1:1">
      <c r="A43391">
        <v>0.96620070000000002</v>
      </c>
    </row>
    <row r="43392" spans="1:1">
      <c r="A43392">
        <v>0.96620035000000004</v>
      </c>
    </row>
    <row r="43393" spans="1:1">
      <c r="A43393">
        <v>0.96619993000000004</v>
      </c>
    </row>
    <row r="43394" spans="1:1">
      <c r="A43394">
        <v>0.96619153000000002</v>
      </c>
    </row>
    <row r="43395" spans="1:1">
      <c r="A43395">
        <v>0.96618884999999999</v>
      </c>
    </row>
    <row r="43396" spans="1:1">
      <c r="A43396">
        <v>0.96618729999999997</v>
      </c>
    </row>
    <row r="43397" spans="1:1">
      <c r="A43397">
        <v>0.96618353999999995</v>
      </c>
    </row>
    <row r="43398" spans="1:1">
      <c r="A43398">
        <v>0.96618110000000001</v>
      </c>
    </row>
    <row r="43399" spans="1:1">
      <c r="A43399">
        <v>0.96617346999999998</v>
      </c>
    </row>
    <row r="43400" spans="1:1">
      <c r="A43400">
        <v>0.96615899999999999</v>
      </c>
    </row>
    <row r="43401" spans="1:1">
      <c r="A43401">
        <v>0.96615492999999997</v>
      </c>
    </row>
    <row r="43402" spans="1:1">
      <c r="A43402">
        <v>0.96614515999999995</v>
      </c>
    </row>
    <row r="43403" spans="1:1">
      <c r="A43403">
        <v>0.96613590000000005</v>
      </c>
    </row>
    <row r="43404" spans="1:1">
      <c r="A43404">
        <v>0.96613300000000002</v>
      </c>
    </row>
    <row r="43405" spans="1:1">
      <c r="A43405">
        <v>0.96611935000000004</v>
      </c>
    </row>
    <row r="43406" spans="1:1">
      <c r="A43406">
        <v>0.96610629999999997</v>
      </c>
    </row>
    <row r="43407" spans="1:1">
      <c r="A43407">
        <v>0.96610260000000003</v>
      </c>
    </row>
    <row r="43408" spans="1:1">
      <c r="A43408">
        <v>0.96609986000000003</v>
      </c>
    </row>
    <row r="43409" spans="1:1">
      <c r="A43409">
        <v>0.96609705999999995</v>
      </c>
    </row>
    <row r="43410" spans="1:1">
      <c r="A43410">
        <v>0.96609265</v>
      </c>
    </row>
    <row r="43411" spans="1:1">
      <c r="A43411">
        <v>0.96609025999999998</v>
      </c>
    </row>
    <row r="43412" spans="1:1">
      <c r="A43412">
        <v>0.96607816000000002</v>
      </c>
    </row>
    <row r="43413" spans="1:1">
      <c r="A43413">
        <v>0.96607476000000003</v>
      </c>
    </row>
    <row r="43414" spans="1:1">
      <c r="A43414">
        <v>0.96607167000000005</v>
      </c>
    </row>
    <row r="43415" spans="1:1">
      <c r="A43415">
        <v>0.96607065000000003</v>
      </c>
    </row>
    <row r="43416" spans="1:1">
      <c r="A43416">
        <v>0.96607065000000003</v>
      </c>
    </row>
    <row r="43417" spans="1:1">
      <c r="A43417">
        <v>0.96606369999999997</v>
      </c>
    </row>
    <row r="43418" spans="1:1">
      <c r="A43418">
        <v>0.96606320000000001</v>
      </c>
    </row>
    <row r="43419" spans="1:1">
      <c r="A43419">
        <v>0.96606265999999996</v>
      </c>
    </row>
    <row r="43420" spans="1:1">
      <c r="A43420">
        <v>0.96606170000000002</v>
      </c>
    </row>
    <row r="43421" spans="1:1">
      <c r="A43421">
        <v>0.96605872999999998</v>
      </c>
    </row>
    <row r="43422" spans="1:1">
      <c r="A43422">
        <v>0.9660531</v>
      </c>
    </row>
    <row r="43423" spans="1:1">
      <c r="A43423">
        <v>0.96604979999999996</v>
      </c>
    </row>
    <row r="43424" spans="1:1">
      <c r="A43424">
        <v>0.96604089999999998</v>
      </c>
    </row>
    <row r="43425" spans="1:1">
      <c r="A43425">
        <v>0.96604073000000001</v>
      </c>
    </row>
    <row r="43426" spans="1:1">
      <c r="A43426">
        <v>0.96604060000000003</v>
      </c>
    </row>
    <row r="43427" spans="1:1">
      <c r="A43427">
        <v>0.96603715000000001</v>
      </c>
    </row>
    <row r="43428" spans="1:1">
      <c r="A43428">
        <v>0.9660301</v>
      </c>
    </row>
    <row r="43429" spans="1:1">
      <c r="A43429">
        <v>0.96602863000000005</v>
      </c>
    </row>
    <row r="43430" spans="1:1">
      <c r="A43430">
        <v>0.96602600000000005</v>
      </c>
    </row>
    <row r="43431" spans="1:1">
      <c r="A43431">
        <v>0.96602577000000001</v>
      </c>
    </row>
    <row r="43432" spans="1:1">
      <c r="A43432">
        <v>0.96602259999999995</v>
      </c>
    </row>
    <row r="43433" spans="1:1">
      <c r="A43433">
        <v>0.96602120000000002</v>
      </c>
    </row>
    <row r="43434" spans="1:1">
      <c r="A43434">
        <v>0.96601826000000002</v>
      </c>
    </row>
    <row r="43435" spans="1:1">
      <c r="A43435">
        <v>0.96601139999999996</v>
      </c>
    </row>
    <row r="43436" spans="1:1">
      <c r="A43436">
        <v>0.96600540000000001</v>
      </c>
    </row>
    <row r="43437" spans="1:1">
      <c r="A43437">
        <v>0.96599906999999996</v>
      </c>
    </row>
    <row r="43438" spans="1:1">
      <c r="A43438">
        <v>0.96599889999999999</v>
      </c>
    </row>
    <row r="43439" spans="1:1">
      <c r="A43439">
        <v>0.96599215000000005</v>
      </c>
    </row>
    <row r="43440" spans="1:1">
      <c r="A43440">
        <v>0.96598539999999999</v>
      </c>
    </row>
    <row r="43441" spans="1:1">
      <c r="A43441">
        <v>0.96598214000000004</v>
      </c>
    </row>
    <row r="43442" spans="1:1">
      <c r="A43442">
        <v>0.96597900000000003</v>
      </c>
    </row>
    <row r="43443" spans="1:1">
      <c r="A43443">
        <v>0.96597767000000001</v>
      </c>
    </row>
    <row r="43444" spans="1:1">
      <c r="A43444">
        <v>0.96597533999999996</v>
      </c>
    </row>
    <row r="43445" spans="1:1">
      <c r="A43445">
        <v>0.96596769999999998</v>
      </c>
    </row>
    <row r="43446" spans="1:1">
      <c r="A43446">
        <v>0.96596616999999996</v>
      </c>
    </row>
    <row r="43447" spans="1:1">
      <c r="A43447">
        <v>0.96596400000000004</v>
      </c>
    </row>
    <row r="43448" spans="1:1">
      <c r="A43448">
        <v>0.96596384000000002</v>
      </c>
    </row>
    <row r="43449" spans="1:1">
      <c r="A43449">
        <v>0.96595149999999996</v>
      </c>
    </row>
    <row r="43450" spans="1:1">
      <c r="A43450">
        <v>0.96594760000000002</v>
      </c>
    </row>
    <row r="43451" spans="1:1">
      <c r="A43451">
        <v>0.96593859999999998</v>
      </c>
    </row>
    <row r="43452" spans="1:1">
      <c r="A43452">
        <v>0.96593289999999998</v>
      </c>
    </row>
    <row r="43453" spans="1:1">
      <c r="A43453">
        <v>0.96592809999999996</v>
      </c>
    </row>
    <row r="43454" spans="1:1">
      <c r="A43454">
        <v>0.96592449999999996</v>
      </c>
    </row>
    <row r="43455" spans="1:1">
      <c r="A43455">
        <v>0.96591870000000002</v>
      </c>
    </row>
    <row r="43456" spans="1:1">
      <c r="A43456">
        <v>0.96591740000000004</v>
      </c>
    </row>
    <row r="43457" spans="1:1">
      <c r="A43457">
        <v>0.96591364999999996</v>
      </c>
    </row>
    <row r="43458" spans="1:1">
      <c r="A43458">
        <v>0.96591309999999997</v>
      </c>
    </row>
    <row r="43459" spans="1:1">
      <c r="A43459">
        <v>0.96591179999999999</v>
      </c>
    </row>
    <row r="43460" spans="1:1">
      <c r="A43460">
        <v>0.96590792999999997</v>
      </c>
    </row>
    <row r="43461" spans="1:1">
      <c r="A43461">
        <v>0.96590129999999996</v>
      </c>
    </row>
    <row r="43462" spans="1:1">
      <c r="A43462">
        <v>0.96589340000000001</v>
      </c>
    </row>
    <row r="43463" spans="1:1">
      <c r="A43463">
        <v>0.96589320000000001</v>
      </c>
    </row>
    <row r="43464" spans="1:1">
      <c r="A43464">
        <v>0.96589259999999999</v>
      </c>
    </row>
    <row r="43465" spans="1:1">
      <c r="A43465">
        <v>0.96588194000000005</v>
      </c>
    </row>
    <row r="43466" spans="1:1">
      <c r="A43466">
        <v>0.96588180000000001</v>
      </c>
    </row>
    <row r="43467" spans="1:1">
      <c r="A43467">
        <v>0.96587573999999998</v>
      </c>
    </row>
    <row r="43468" spans="1:1">
      <c r="A43468">
        <v>0.96586919999999998</v>
      </c>
    </row>
    <row r="43469" spans="1:1">
      <c r="A43469">
        <v>0.965866</v>
      </c>
    </row>
    <row r="43470" spans="1:1">
      <c r="A43470">
        <v>0.96586364999999996</v>
      </c>
    </row>
    <row r="43471" spans="1:1">
      <c r="A43471">
        <v>0.96586024999999998</v>
      </c>
    </row>
    <row r="43472" spans="1:1">
      <c r="A43472">
        <v>0.96585750000000004</v>
      </c>
    </row>
    <row r="43473" spans="1:1">
      <c r="A43473">
        <v>0.96585184000000002</v>
      </c>
    </row>
    <row r="43474" spans="1:1">
      <c r="A43474">
        <v>0.96585160000000003</v>
      </c>
    </row>
    <row r="43475" spans="1:1">
      <c r="A43475">
        <v>0.96585023000000003</v>
      </c>
    </row>
    <row r="43476" spans="1:1">
      <c r="A43476">
        <v>0.96584979999999998</v>
      </c>
    </row>
    <row r="43477" spans="1:1">
      <c r="A43477">
        <v>0.96584829999999999</v>
      </c>
    </row>
    <row r="43478" spans="1:1">
      <c r="A43478">
        <v>0.9658466</v>
      </c>
    </row>
    <row r="43479" spans="1:1">
      <c r="A43479">
        <v>0.96584444999999997</v>
      </c>
    </row>
    <row r="43480" spans="1:1">
      <c r="A43480">
        <v>0.96584250000000005</v>
      </c>
    </row>
    <row r="43481" spans="1:1">
      <c r="A43481">
        <v>0.96582836000000005</v>
      </c>
    </row>
    <row r="43482" spans="1:1">
      <c r="A43482">
        <v>0.96582734999999997</v>
      </c>
    </row>
    <row r="43483" spans="1:1">
      <c r="A43483">
        <v>0.96582425000000005</v>
      </c>
    </row>
    <row r="43484" spans="1:1">
      <c r="A43484">
        <v>0.96582210000000002</v>
      </c>
    </row>
    <row r="43485" spans="1:1">
      <c r="A43485">
        <v>0.96581919999999999</v>
      </c>
    </row>
    <row r="43486" spans="1:1">
      <c r="A43486">
        <v>0.96580964000000002</v>
      </c>
    </row>
    <row r="43487" spans="1:1">
      <c r="A43487">
        <v>0.96580213000000004</v>
      </c>
    </row>
    <row r="43488" spans="1:1">
      <c r="A43488">
        <v>0.96579623000000003</v>
      </c>
    </row>
    <row r="43489" spans="1:1">
      <c r="A43489">
        <v>0.96579470000000001</v>
      </c>
    </row>
    <row r="43490" spans="1:1">
      <c r="A43490">
        <v>0.96579459999999995</v>
      </c>
    </row>
    <row r="43491" spans="1:1">
      <c r="A43491">
        <v>0.9657945</v>
      </c>
    </row>
    <row r="43492" spans="1:1">
      <c r="A43492">
        <v>0.96578777000000005</v>
      </c>
    </row>
    <row r="43493" spans="1:1">
      <c r="A43493">
        <v>0.96578679999999995</v>
      </c>
    </row>
    <row r="43494" spans="1:1">
      <c r="A43494">
        <v>0.96578544</v>
      </c>
    </row>
    <row r="43495" spans="1:1">
      <c r="A43495">
        <v>0.96577999999999997</v>
      </c>
    </row>
    <row r="43496" spans="1:1">
      <c r="A43496">
        <v>0.96577953999999999</v>
      </c>
    </row>
    <row r="43497" spans="1:1">
      <c r="A43497">
        <v>0.96577864999999996</v>
      </c>
    </row>
    <row r="43498" spans="1:1">
      <c r="A43498">
        <v>0.96577809999999997</v>
      </c>
    </row>
    <row r="43499" spans="1:1">
      <c r="A43499">
        <v>0.96576669999999998</v>
      </c>
    </row>
    <row r="43500" spans="1:1">
      <c r="A43500">
        <v>0.96576136000000001</v>
      </c>
    </row>
    <row r="43501" spans="1:1">
      <c r="A43501">
        <v>0.96576030000000002</v>
      </c>
    </row>
    <row r="43502" spans="1:1">
      <c r="A43502">
        <v>0.96575575999999996</v>
      </c>
    </row>
    <row r="43503" spans="1:1">
      <c r="A43503">
        <v>0.96575420000000001</v>
      </c>
    </row>
    <row r="43504" spans="1:1">
      <c r="A43504">
        <v>0.96574340000000003</v>
      </c>
    </row>
    <row r="43505" spans="1:1">
      <c r="A43505">
        <v>0.96574247000000002</v>
      </c>
    </row>
    <row r="43506" spans="1:1">
      <c r="A43506">
        <v>0.96574163000000002</v>
      </c>
    </row>
    <row r="43507" spans="1:1">
      <c r="A43507">
        <v>0.96574163000000002</v>
      </c>
    </row>
    <row r="43508" spans="1:1">
      <c r="A43508">
        <v>0.96573955</v>
      </c>
    </row>
    <row r="43509" spans="1:1">
      <c r="A43509">
        <v>0.96573580000000003</v>
      </c>
    </row>
    <row r="43510" spans="1:1">
      <c r="A43510">
        <v>0.96573299999999995</v>
      </c>
    </row>
    <row r="43511" spans="1:1">
      <c r="A43511">
        <v>0.96573279999999995</v>
      </c>
    </row>
    <row r="43512" spans="1:1">
      <c r="A43512">
        <v>0.96572864000000003</v>
      </c>
    </row>
    <row r="43513" spans="1:1">
      <c r="A43513">
        <v>0.96572787000000004</v>
      </c>
    </row>
    <row r="43514" spans="1:1">
      <c r="A43514">
        <v>0.96572672999999998</v>
      </c>
    </row>
    <row r="43515" spans="1:1">
      <c r="A43515">
        <v>0.96572446999999995</v>
      </c>
    </row>
    <row r="43516" spans="1:1">
      <c r="A43516">
        <v>0.96571565000000004</v>
      </c>
    </row>
    <row r="43517" spans="1:1">
      <c r="A43517">
        <v>0.96571463000000002</v>
      </c>
    </row>
    <row r="43518" spans="1:1">
      <c r="A43518">
        <v>0.96569764999999996</v>
      </c>
    </row>
    <row r="43519" spans="1:1">
      <c r="A43519">
        <v>0.96569662999999994</v>
      </c>
    </row>
    <row r="43520" spans="1:1">
      <c r="A43520">
        <v>0.96569649999999996</v>
      </c>
    </row>
    <row r="43521" spans="1:1">
      <c r="A43521">
        <v>0.96569039999999995</v>
      </c>
    </row>
    <row r="43522" spans="1:1">
      <c r="A43522">
        <v>0.96568600000000004</v>
      </c>
    </row>
    <row r="43523" spans="1:1">
      <c r="A43523">
        <v>0.96568560000000003</v>
      </c>
    </row>
    <row r="43524" spans="1:1">
      <c r="A43524">
        <v>0.96568410000000005</v>
      </c>
    </row>
    <row r="43525" spans="1:1">
      <c r="A43525">
        <v>0.96567756000000005</v>
      </c>
    </row>
    <row r="43526" spans="1:1">
      <c r="A43526">
        <v>0.96567429999999999</v>
      </c>
    </row>
    <row r="43527" spans="1:1">
      <c r="A43527">
        <v>0.96567020000000003</v>
      </c>
    </row>
    <row r="43528" spans="1:1">
      <c r="A43528">
        <v>0.96566969999999996</v>
      </c>
    </row>
    <row r="43529" spans="1:1">
      <c r="A43529">
        <v>0.96566719999999995</v>
      </c>
    </row>
    <row r="43530" spans="1:1">
      <c r="A43530">
        <v>0.96566660000000004</v>
      </c>
    </row>
    <row r="43531" spans="1:1">
      <c r="A43531">
        <v>0.96566653000000002</v>
      </c>
    </row>
    <row r="43532" spans="1:1">
      <c r="A43532">
        <v>0.96566149999999995</v>
      </c>
    </row>
    <row r="43533" spans="1:1">
      <c r="A43533">
        <v>0.96564689999999997</v>
      </c>
    </row>
    <row r="43534" spans="1:1">
      <c r="A43534">
        <v>0.96564335000000001</v>
      </c>
    </row>
    <row r="43535" spans="1:1">
      <c r="A43535">
        <v>0.96563849999999996</v>
      </c>
    </row>
    <row r="43536" spans="1:1">
      <c r="A43536">
        <v>0.96563005000000002</v>
      </c>
    </row>
    <row r="43537" spans="1:1">
      <c r="A43537">
        <v>0.9656207</v>
      </c>
    </row>
    <row r="43538" spans="1:1">
      <c r="A43538">
        <v>0.96561783999999995</v>
      </c>
    </row>
    <row r="43539" spans="1:1">
      <c r="A43539">
        <v>0.96561719999999995</v>
      </c>
    </row>
    <row r="43540" spans="1:1">
      <c r="A43540">
        <v>0.96561514999999998</v>
      </c>
    </row>
    <row r="43541" spans="1:1">
      <c r="A43541">
        <v>0.96561339999999996</v>
      </c>
    </row>
    <row r="43542" spans="1:1">
      <c r="A43542">
        <v>0.9656112</v>
      </c>
    </row>
    <row r="43543" spans="1:1">
      <c r="A43543">
        <v>0.96560780000000002</v>
      </c>
    </row>
    <row r="43544" spans="1:1">
      <c r="A43544">
        <v>0.96560173999999999</v>
      </c>
    </row>
    <row r="43545" spans="1:1">
      <c r="A43545">
        <v>0.96559923999999997</v>
      </c>
    </row>
    <row r="43546" spans="1:1">
      <c r="A43546">
        <v>0.96559715000000002</v>
      </c>
    </row>
    <row r="43547" spans="1:1">
      <c r="A43547">
        <v>0.96559300000000003</v>
      </c>
    </row>
    <row r="43548" spans="1:1">
      <c r="A43548">
        <v>0.96559066000000005</v>
      </c>
    </row>
    <row r="43549" spans="1:1">
      <c r="A43549">
        <v>0.96558814999999998</v>
      </c>
    </row>
    <row r="43550" spans="1:1">
      <c r="A43550">
        <v>0.96558504999999994</v>
      </c>
    </row>
    <row r="43551" spans="1:1">
      <c r="A43551">
        <v>0.96558250000000001</v>
      </c>
    </row>
    <row r="43552" spans="1:1">
      <c r="A43552">
        <v>0.96558200000000005</v>
      </c>
    </row>
    <row r="43553" spans="1:1">
      <c r="A43553">
        <v>0.96557459999999995</v>
      </c>
    </row>
    <row r="43554" spans="1:1">
      <c r="A43554">
        <v>0.96557444000000003</v>
      </c>
    </row>
    <row r="43555" spans="1:1">
      <c r="A43555">
        <v>0.96557444000000003</v>
      </c>
    </row>
    <row r="43556" spans="1:1">
      <c r="A43556">
        <v>0.96557360000000003</v>
      </c>
    </row>
    <row r="43557" spans="1:1">
      <c r="A43557">
        <v>0.96557249999999994</v>
      </c>
    </row>
    <row r="43558" spans="1:1">
      <c r="A43558">
        <v>0.96557090000000001</v>
      </c>
    </row>
    <row r="43559" spans="1:1">
      <c r="A43559">
        <v>0.96555215000000005</v>
      </c>
    </row>
    <row r="43560" spans="1:1">
      <c r="A43560">
        <v>0.96554010000000001</v>
      </c>
    </row>
    <row r="43561" spans="1:1">
      <c r="A43561">
        <v>0.96553915999999995</v>
      </c>
    </row>
    <row r="43562" spans="1:1">
      <c r="A43562">
        <v>0.96553820000000001</v>
      </c>
    </row>
    <row r="43563" spans="1:1">
      <c r="A43563">
        <v>0.96553515999999995</v>
      </c>
    </row>
    <row r="43564" spans="1:1">
      <c r="A43564">
        <v>0.96553445000000004</v>
      </c>
    </row>
    <row r="43565" spans="1:1">
      <c r="A43565">
        <v>0.96553359999999999</v>
      </c>
    </row>
    <row r="43566" spans="1:1">
      <c r="A43566">
        <v>0.96552510000000002</v>
      </c>
    </row>
    <row r="43567" spans="1:1">
      <c r="A43567">
        <v>0.96551629999999999</v>
      </c>
    </row>
    <row r="43568" spans="1:1">
      <c r="A43568">
        <v>0.96551573000000002</v>
      </c>
    </row>
    <row r="43569" spans="1:1">
      <c r="A43569">
        <v>0.96551244999999997</v>
      </c>
    </row>
    <row r="43570" spans="1:1">
      <c r="A43570">
        <v>0.96550703000000004</v>
      </c>
    </row>
    <row r="43571" spans="1:1">
      <c r="A43571">
        <v>0.96550449999999999</v>
      </c>
    </row>
    <row r="43572" spans="1:1">
      <c r="A43572">
        <v>0.96550106999999996</v>
      </c>
    </row>
    <row r="43573" spans="1:1">
      <c r="A43573">
        <v>0.96549963999999999</v>
      </c>
    </row>
    <row r="43574" spans="1:1">
      <c r="A43574">
        <v>0.96549803000000001</v>
      </c>
    </row>
    <row r="43575" spans="1:1">
      <c r="A43575">
        <v>0.96549183000000005</v>
      </c>
    </row>
    <row r="43576" spans="1:1">
      <c r="A43576">
        <v>0.96549149999999995</v>
      </c>
    </row>
    <row r="43577" spans="1:1">
      <c r="A43577">
        <v>0.96548045000000005</v>
      </c>
    </row>
    <row r="43578" spans="1:1">
      <c r="A43578">
        <v>0.96547556000000001</v>
      </c>
    </row>
    <row r="43579" spans="1:1">
      <c r="A43579">
        <v>0.96546759999999998</v>
      </c>
    </row>
    <row r="43580" spans="1:1">
      <c r="A43580">
        <v>0.96546710000000002</v>
      </c>
    </row>
    <row r="43581" spans="1:1">
      <c r="A43581">
        <v>0.96546529999999997</v>
      </c>
    </row>
    <row r="43582" spans="1:1">
      <c r="A43582">
        <v>0.96546507000000004</v>
      </c>
    </row>
    <row r="43583" spans="1:1">
      <c r="A43583">
        <v>0.96546010000000004</v>
      </c>
    </row>
    <row r="43584" spans="1:1">
      <c r="A43584">
        <v>0.96545636999999995</v>
      </c>
    </row>
    <row r="43585" spans="1:1">
      <c r="A43585">
        <v>0.96545196</v>
      </c>
    </row>
    <row r="43586" spans="1:1">
      <c r="A43586">
        <v>0.96544653000000002</v>
      </c>
    </row>
    <row r="43587" spans="1:1">
      <c r="A43587">
        <v>0.96543944000000004</v>
      </c>
    </row>
    <row r="43588" spans="1:1">
      <c r="A43588">
        <v>0.96543409999999996</v>
      </c>
    </row>
    <row r="43589" spans="1:1">
      <c r="A43589">
        <v>0.96543115000000002</v>
      </c>
    </row>
    <row r="43590" spans="1:1">
      <c r="A43590">
        <v>0.96542466000000005</v>
      </c>
    </row>
    <row r="43591" spans="1:1">
      <c r="A43591">
        <v>0.9654163</v>
      </c>
    </row>
    <row r="43592" spans="1:1">
      <c r="A43592">
        <v>0.96541619999999995</v>
      </c>
    </row>
    <row r="43593" spans="1:1">
      <c r="A43593">
        <v>0.96541370000000004</v>
      </c>
    </row>
    <row r="43594" spans="1:1">
      <c r="A43594">
        <v>0.96540780000000004</v>
      </c>
    </row>
    <row r="43595" spans="1:1">
      <c r="A43595">
        <v>0.96540433000000003</v>
      </c>
    </row>
    <row r="43596" spans="1:1">
      <c r="A43596">
        <v>0.96538990000000002</v>
      </c>
    </row>
    <row r="43597" spans="1:1">
      <c r="A43597">
        <v>0.9653853</v>
      </c>
    </row>
    <row r="43598" spans="1:1">
      <c r="A43598">
        <v>0.96538369999999996</v>
      </c>
    </row>
    <row r="43599" spans="1:1">
      <c r="A43599">
        <v>0.96538279999999999</v>
      </c>
    </row>
    <row r="43600" spans="1:1">
      <c r="A43600">
        <v>0.9653794</v>
      </c>
    </row>
    <row r="43601" spans="1:1">
      <c r="A43601">
        <v>0.96537709999999999</v>
      </c>
    </row>
    <row r="43602" spans="1:1">
      <c r="A43602">
        <v>0.96537609999999996</v>
      </c>
    </row>
    <row r="43603" spans="1:1">
      <c r="A43603">
        <v>0.96537510000000004</v>
      </c>
    </row>
    <row r="43604" spans="1:1">
      <c r="A43604">
        <v>0.96536089999999997</v>
      </c>
    </row>
    <row r="43605" spans="1:1">
      <c r="A43605">
        <v>0.96535610000000005</v>
      </c>
    </row>
    <row r="43606" spans="1:1">
      <c r="A43606">
        <v>0.96535360000000003</v>
      </c>
    </row>
    <row r="43607" spans="1:1">
      <c r="A43607">
        <v>0.96534969999999998</v>
      </c>
    </row>
    <row r="43608" spans="1:1">
      <c r="A43608">
        <v>0.96534854000000003</v>
      </c>
    </row>
    <row r="43609" spans="1:1">
      <c r="A43609">
        <v>0.96534275999999997</v>
      </c>
    </row>
    <row r="43610" spans="1:1">
      <c r="A43610">
        <v>0.96534120000000001</v>
      </c>
    </row>
    <row r="43611" spans="1:1">
      <c r="A43611">
        <v>0.96534072999999998</v>
      </c>
    </row>
    <row r="43612" spans="1:1">
      <c r="A43612">
        <v>0.96534050000000005</v>
      </c>
    </row>
    <row r="43613" spans="1:1">
      <c r="A43613">
        <v>0.96533800000000003</v>
      </c>
    </row>
    <row r="43614" spans="1:1">
      <c r="A43614">
        <v>0.96533259999999999</v>
      </c>
    </row>
    <row r="43615" spans="1:1">
      <c r="A43615">
        <v>0.96533239999999998</v>
      </c>
    </row>
    <row r="43616" spans="1:1">
      <c r="A43616">
        <v>0.96533139999999995</v>
      </c>
    </row>
    <row r="43617" spans="1:1">
      <c r="A43617">
        <v>0.96532370000000001</v>
      </c>
    </row>
    <row r="43618" spans="1:1">
      <c r="A43618">
        <v>0.96532035000000005</v>
      </c>
    </row>
    <row r="43619" spans="1:1">
      <c r="A43619">
        <v>0.96531800000000001</v>
      </c>
    </row>
    <row r="43620" spans="1:1">
      <c r="A43620">
        <v>0.96531769999999995</v>
      </c>
    </row>
    <row r="43621" spans="1:1">
      <c r="A43621">
        <v>0.96531500000000003</v>
      </c>
    </row>
    <row r="43622" spans="1:1">
      <c r="A43622">
        <v>0.96531080000000002</v>
      </c>
    </row>
    <row r="43623" spans="1:1">
      <c r="A43623">
        <v>0.96530925999999995</v>
      </c>
    </row>
    <row r="43624" spans="1:1">
      <c r="A43624">
        <v>0.96530819999999995</v>
      </c>
    </row>
    <row r="43625" spans="1:1">
      <c r="A43625">
        <v>0.96530689999999997</v>
      </c>
    </row>
    <row r="43626" spans="1:1">
      <c r="A43626">
        <v>0.96530556999999995</v>
      </c>
    </row>
    <row r="43627" spans="1:1">
      <c r="A43627">
        <v>0.96530419999999995</v>
      </c>
    </row>
    <row r="43628" spans="1:1">
      <c r="A43628">
        <v>0.96529430000000005</v>
      </c>
    </row>
    <row r="43629" spans="1:1">
      <c r="A43629">
        <v>0.96529125999999998</v>
      </c>
    </row>
    <row r="43630" spans="1:1">
      <c r="A43630">
        <v>0.96528804000000001</v>
      </c>
    </row>
    <row r="43631" spans="1:1">
      <c r="A43631">
        <v>0.96528506000000003</v>
      </c>
    </row>
    <row r="43632" spans="1:1">
      <c r="A43632">
        <v>0.96528190000000003</v>
      </c>
    </row>
    <row r="43633" spans="1:1">
      <c r="A43633">
        <v>0.96527963999999999</v>
      </c>
    </row>
    <row r="43634" spans="1:1">
      <c r="A43634">
        <v>0.96527903999999998</v>
      </c>
    </row>
    <row r="43635" spans="1:1">
      <c r="A43635">
        <v>0.96527850000000004</v>
      </c>
    </row>
    <row r="43636" spans="1:1">
      <c r="A43636">
        <v>0.96527624000000001</v>
      </c>
    </row>
    <row r="43637" spans="1:1">
      <c r="A43637">
        <v>0.96527255000000001</v>
      </c>
    </row>
    <row r="43638" spans="1:1">
      <c r="A43638">
        <v>0.9652617</v>
      </c>
    </row>
    <row r="43639" spans="1:1">
      <c r="A43639">
        <v>0.96526160000000005</v>
      </c>
    </row>
    <row r="43640" spans="1:1">
      <c r="A43640">
        <v>0.96525954999999997</v>
      </c>
    </row>
    <row r="43641" spans="1:1">
      <c r="A43641">
        <v>0.96525322999999996</v>
      </c>
    </row>
    <row r="43642" spans="1:1">
      <c r="A43642">
        <v>0.96525300000000003</v>
      </c>
    </row>
    <row r="43643" spans="1:1">
      <c r="A43643">
        <v>0.96525209999999995</v>
      </c>
    </row>
    <row r="43644" spans="1:1">
      <c r="A43644">
        <v>0.96525185999999996</v>
      </c>
    </row>
    <row r="43645" spans="1:1">
      <c r="A43645">
        <v>0.96524799999999999</v>
      </c>
    </row>
    <row r="43646" spans="1:1">
      <c r="A43646">
        <v>0.96524140000000003</v>
      </c>
    </row>
    <row r="43647" spans="1:1">
      <c r="A43647">
        <v>0.96523890000000001</v>
      </c>
    </row>
    <row r="43648" spans="1:1">
      <c r="A43648">
        <v>0.96523320000000001</v>
      </c>
    </row>
    <row r="43649" spans="1:1">
      <c r="A43649">
        <v>0.96522940000000002</v>
      </c>
    </row>
    <row r="43650" spans="1:1">
      <c r="A43650">
        <v>0.96522839999999999</v>
      </c>
    </row>
    <row r="43651" spans="1:1">
      <c r="A43651">
        <v>0.96522600000000003</v>
      </c>
    </row>
    <row r="43652" spans="1:1">
      <c r="A43652">
        <v>0.96522193999999994</v>
      </c>
    </row>
    <row r="43653" spans="1:1">
      <c r="A43653">
        <v>0.96521780000000001</v>
      </c>
    </row>
    <row r="43654" spans="1:1">
      <c r="A43654">
        <v>0.96521460000000003</v>
      </c>
    </row>
    <row r="43655" spans="1:1">
      <c r="A43655">
        <v>0.96521279999999998</v>
      </c>
    </row>
    <row r="43656" spans="1:1">
      <c r="A43656">
        <v>0.96521086</v>
      </c>
    </row>
    <row r="43657" spans="1:1">
      <c r="A43657">
        <v>0.965202</v>
      </c>
    </row>
    <row r="43658" spans="1:1">
      <c r="A43658">
        <v>0.9651999</v>
      </c>
    </row>
    <row r="43659" spans="1:1">
      <c r="A43659">
        <v>0.96519829999999995</v>
      </c>
    </row>
    <row r="43660" spans="1:1">
      <c r="A43660">
        <v>0.96519809999999995</v>
      </c>
    </row>
    <row r="43661" spans="1:1">
      <c r="A43661">
        <v>0.96519219999999994</v>
      </c>
    </row>
    <row r="43662" spans="1:1">
      <c r="A43662">
        <v>0.96518530000000002</v>
      </c>
    </row>
    <row r="43663" spans="1:1">
      <c r="A43663">
        <v>0.96517754</v>
      </c>
    </row>
    <row r="43664" spans="1:1">
      <c r="A43664">
        <v>0.96517370000000002</v>
      </c>
    </row>
    <row r="43665" spans="1:1">
      <c r="A43665">
        <v>0.96516204000000005</v>
      </c>
    </row>
    <row r="43666" spans="1:1">
      <c r="A43666">
        <v>0.96515989999999996</v>
      </c>
    </row>
    <row r="43667" spans="1:1">
      <c r="A43667">
        <v>0.96515689999999998</v>
      </c>
    </row>
    <row r="43668" spans="1:1">
      <c r="A43668">
        <v>0.96515490000000004</v>
      </c>
    </row>
    <row r="43669" spans="1:1">
      <c r="A43669">
        <v>0.96515479999999998</v>
      </c>
    </row>
    <row r="43670" spans="1:1">
      <c r="A43670">
        <v>0.96515225999999998</v>
      </c>
    </row>
    <row r="43671" spans="1:1">
      <c r="A43671">
        <v>0.96515220000000002</v>
      </c>
    </row>
    <row r="43672" spans="1:1">
      <c r="A43672">
        <v>0.96514789999999995</v>
      </c>
    </row>
    <row r="43673" spans="1:1">
      <c r="A43673">
        <v>0.96514725999999995</v>
      </c>
    </row>
    <row r="43674" spans="1:1">
      <c r="A43674">
        <v>0.96512889999999996</v>
      </c>
    </row>
    <row r="43675" spans="1:1">
      <c r="A43675">
        <v>0.96512394999999995</v>
      </c>
    </row>
    <row r="43676" spans="1:1">
      <c r="A43676">
        <v>0.96511599999999997</v>
      </c>
    </row>
    <row r="43677" spans="1:1">
      <c r="A43677">
        <v>0.96511376000000004</v>
      </c>
    </row>
    <row r="43678" spans="1:1">
      <c r="A43678">
        <v>0.96511285999999996</v>
      </c>
    </row>
    <row r="43679" spans="1:1">
      <c r="A43679">
        <v>0.96511274999999996</v>
      </c>
    </row>
    <row r="43680" spans="1:1">
      <c r="A43680">
        <v>0.96511024000000001</v>
      </c>
    </row>
    <row r="43681" spans="1:1">
      <c r="A43681">
        <v>0.96510667000000006</v>
      </c>
    </row>
    <row r="43682" spans="1:1">
      <c r="A43682">
        <v>0.96510065</v>
      </c>
    </row>
    <row r="43683" spans="1:1">
      <c r="A43683">
        <v>0.96510046999999999</v>
      </c>
    </row>
    <row r="43684" spans="1:1">
      <c r="A43684">
        <v>0.96509944999999997</v>
      </c>
    </row>
    <row r="43685" spans="1:1">
      <c r="A43685">
        <v>0.96509856000000005</v>
      </c>
    </row>
    <row r="43686" spans="1:1">
      <c r="A43686">
        <v>0.96509844</v>
      </c>
    </row>
    <row r="43687" spans="1:1">
      <c r="A43687">
        <v>0.96509445000000005</v>
      </c>
    </row>
    <row r="43688" spans="1:1">
      <c r="A43688">
        <v>0.96509206000000003</v>
      </c>
    </row>
    <row r="43689" spans="1:1">
      <c r="A43689">
        <v>0.96508939999999999</v>
      </c>
    </row>
    <row r="43690" spans="1:1">
      <c r="A43690">
        <v>0.96507925000000006</v>
      </c>
    </row>
    <row r="43691" spans="1:1">
      <c r="A43691">
        <v>0.96507719999999997</v>
      </c>
    </row>
    <row r="43692" spans="1:1">
      <c r="A43692">
        <v>0.96507679999999996</v>
      </c>
    </row>
    <row r="43693" spans="1:1">
      <c r="A43693">
        <v>0.96507639999999995</v>
      </c>
    </row>
    <row r="43694" spans="1:1">
      <c r="A43694">
        <v>0.96507529999999997</v>
      </c>
    </row>
    <row r="43695" spans="1:1">
      <c r="A43695">
        <v>0.96507483999999999</v>
      </c>
    </row>
    <row r="43696" spans="1:1">
      <c r="A43696">
        <v>0.96507317000000004</v>
      </c>
    </row>
    <row r="43697" spans="1:1">
      <c r="A43697">
        <v>0.96507290000000001</v>
      </c>
    </row>
    <row r="43698" spans="1:1">
      <c r="A43698">
        <v>0.96507233000000003</v>
      </c>
    </row>
    <row r="43699" spans="1:1">
      <c r="A43699">
        <v>0.96507019999999999</v>
      </c>
    </row>
    <row r="43700" spans="1:1">
      <c r="A43700">
        <v>0.96506696999999997</v>
      </c>
    </row>
    <row r="43701" spans="1:1">
      <c r="A43701">
        <v>0.96506559999999997</v>
      </c>
    </row>
    <row r="43702" spans="1:1">
      <c r="A43702">
        <v>0.96506243999999997</v>
      </c>
    </row>
    <row r="43703" spans="1:1">
      <c r="A43703">
        <v>0.96504990000000002</v>
      </c>
    </row>
    <row r="43704" spans="1:1">
      <c r="A43704">
        <v>0.96504880000000004</v>
      </c>
    </row>
    <row r="43705" spans="1:1">
      <c r="A43705">
        <v>0.96504723999999997</v>
      </c>
    </row>
    <row r="43706" spans="1:1">
      <c r="A43706">
        <v>0.96504619999999997</v>
      </c>
    </row>
    <row r="43707" spans="1:1">
      <c r="A43707">
        <v>0.96504562999999999</v>
      </c>
    </row>
    <row r="43708" spans="1:1">
      <c r="A43708">
        <v>0.96504460000000003</v>
      </c>
    </row>
    <row r="43709" spans="1:1">
      <c r="A43709">
        <v>0.96504140000000005</v>
      </c>
    </row>
    <row r="43710" spans="1:1">
      <c r="A43710">
        <v>0.96504056000000005</v>
      </c>
    </row>
    <row r="43711" spans="1:1">
      <c r="A43711">
        <v>0.96503585999999997</v>
      </c>
    </row>
    <row r="43712" spans="1:1">
      <c r="A43712">
        <v>0.96503530000000004</v>
      </c>
    </row>
    <row r="43713" spans="1:1">
      <c r="A43713">
        <v>0.96503430000000001</v>
      </c>
    </row>
    <row r="43714" spans="1:1">
      <c r="A43714">
        <v>0.96503399999999995</v>
      </c>
    </row>
    <row r="43715" spans="1:1">
      <c r="A43715">
        <v>0.96503139999999998</v>
      </c>
    </row>
    <row r="43716" spans="1:1">
      <c r="A43716">
        <v>0.96502880000000002</v>
      </c>
    </row>
    <row r="43717" spans="1:1">
      <c r="A43717">
        <v>0.96502739999999998</v>
      </c>
    </row>
    <row r="43718" spans="1:1">
      <c r="A43718">
        <v>0.96502626000000002</v>
      </c>
    </row>
    <row r="43719" spans="1:1">
      <c r="A43719">
        <v>0.96501800000000004</v>
      </c>
    </row>
    <row r="43720" spans="1:1">
      <c r="A43720">
        <v>0.96501683999999999</v>
      </c>
    </row>
    <row r="43721" spans="1:1">
      <c r="A43721">
        <v>0.96501389999999998</v>
      </c>
    </row>
    <row r="43722" spans="1:1">
      <c r="A43722">
        <v>0.96501106000000003</v>
      </c>
    </row>
    <row r="43723" spans="1:1">
      <c r="A43723">
        <v>0.96499400000000002</v>
      </c>
    </row>
    <row r="43724" spans="1:1">
      <c r="A43724">
        <v>0.96498609999999996</v>
      </c>
    </row>
    <row r="43725" spans="1:1">
      <c r="A43725">
        <v>0.96497429999999995</v>
      </c>
    </row>
    <row r="43726" spans="1:1">
      <c r="A43726">
        <v>0.96497200000000005</v>
      </c>
    </row>
    <row r="43727" spans="1:1">
      <c r="A43727">
        <v>0.96497060000000001</v>
      </c>
    </row>
    <row r="43728" spans="1:1">
      <c r="A43728">
        <v>0.96496415000000002</v>
      </c>
    </row>
    <row r="43729" spans="1:1">
      <c r="A43729">
        <v>0.96496415000000002</v>
      </c>
    </row>
    <row r="43730" spans="1:1">
      <c r="A43730">
        <v>0.96495649999999999</v>
      </c>
    </row>
    <row r="43731" spans="1:1">
      <c r="A43731">
        <v>0.96494824000000001</v>
      </c>
    </row>
    <row r="43732" spans="1:1">
      <c r="A43732">
        <v>0.96494334999999998</v>
      </c>
    </row>
    <row r="43733" spans="1:1">
      <c r="A43733">
        <v>0.96494000000000002</v>
      </c>
    </row>
    <row r="43734" spans="1:1">
      <c r="A43734">
        <v>0.96493930000000006</v>
      </c>
    </row>
    <row r="43735" spans="1:1">
      <c r="A43735">
        <v>0.96493536000000002</v>
      </c>
    </row>
    <row r="43736" spans="1:1">
      <c r="A43736">
        <v>0.96492829999999996</v>
      </c>
    </row>
    <row r="43737" spans="1:1">
      <c r="A43737">
        <v>0.96492606000000003</v>
      </c>
    </row>
    <row r="43738" spans="1:1">
      <c r="A43738">
        <v>0.96492045999999998</v>
      </c>
    </row>
    <row r="43739" spans="1:1">
      <c r="A43739">
        <v>0.96491859999999996</v>
      </c>
    </row>
    <row r="43740" spans="1:1">
      <c r="A43740">
        <v>0.96491510000000003</v>
      </c>
    </row>
    <row r="43741" spans="1:1">
      <c r="A43741">
        <v>0.96491294999999999</v>
      </c>
    </row>
    <row r="43742" spans="1:1">
      <c r="A43742">
        <v>0.96491283000000005</v>
      </c>
    </row>
    <row r="43743" spans="1:1">
      <c r="A43743">
        <v>0.96490560000000003</v>
      </c>
    </row>
    <row r="43744" spans="1:1">
      <c r="A43744">
        <v>0.96490215999999995</v>
      </c>
    </row>
    <row r="43745" spans="1:1">
      <c r="A43745">
        <v>0.96489614000000001</v>
      </c>
    </row>
    <row r="43746" spans="1:1">
      <c r="A43746">
        <v>0.96489583999999995</v>
      </c>
    </row>
    <row r="43747" spans="1:1">
      <c r="A43747">
        <v>0.9648909</v>
      </c>
    </row>
    <row r="43748" spans="1:1">
      <c r="A43748">
        <v>0.96489020000000003</v>
      </c>
    </row>
    <row r="43749" spans="1:1">
      <c r="A43749">
        <v>0.96488669999999999</v>
      </c>
    </row>
    <row r="43750" spans="1:1">
      <c r="A43750">
        <v>0.96488249999999998</v>
      </c>
    </row>
    <row r="43751" spans="1:1">
      <c r="A43751">
        <v>0.96487694999999996</v>
      </c>
    </row>
    <row r="43752" spans="1:1">
      <c r="A43752">
        <v>0.96487665</v>
      </c>
    </row>
    <row r="43753" spans="1:1">
      <c r="A43753">
        <v>0.96487619999999996</v>
      </c>
    </row>
    <row r="43754" spans="1:1">
      <c r="A43754">
        <v>0.96487440000000002</v>
      </c>
    </row>
    <row r="43755" spans="1:1">
      <c r="A43755">
        <v>0.96487049999999996</v>
      </c>
    </row>
    <row r="43756" spans="1:1">
      <c r="A43756">
        <v>0.96486722999999996</v>
      </c>
    </row>
    <row r="43757" spans="1:1">
      <c r="A43757">
        <v>0.96486640000000001</v>
      </c>
    </row>
    <row r="43758" spans="1:1">
      <c r="A43758">
        <v>0.96486585999999996</v>
      </c>
    </row>
    <row r="43759" spans="1:1">
      <c r="A43759">
        <v>0.96486479999999997</v>
      </c>
    </row>
    <row r="43760" spans="1:1">
      <c r="A43760">
        <v>0.96486369999999999</v>
      </c>
    </row>
    <row r="43761" spans="1:1">
      <c r="A43761">
        <v>0.96486349999999999</v>
      </c>
    </row>
    <row r="43762" spans="1:1">
      <c r="A43762">
        <v>0.96486190000000005</v>
      </c>
    </row>
    <row r="43763" spans="1:1">
      <c r="A43763">
        <v>0.96485894999999999</v>
      </c>
    </row>
    <row r="43764" spans="1:1">
      <c r="A43764">
        <v>0.96485686000000004</v>
      </c>
    </row>
    <row r="43765" spans="1:1">
      <c r="A43765">
        <v>0.96485615000000002</v>
      </c>
    </row>
    <row r="43766" spans="1:1">
      <c r="A43766">
        <v>0.96485569999999998</v>
      </c>
    </row>
    <row r="43767" spans="1:1">
      <c r="A43767">
        <v>0.96485480000000001</v>
      </c>
    </row>
    <row r="43768" spans="1:1">
      <c r="A43768">
        <v>0.96484179999999997</v>
      </c>
    </row>
    <row r="43769" spans="1:1">
      <c r="A43769">
        <v>0.96484077000000001</v>
      </c>
    </row>
    <row r="43770" spans="1:1">
      <c r="A43770">
        <v>0.96483640000000004</v>
      </c>
    </row>
    <row r="43771" spans="1:1">
      <c r="A43771">
        <v>0.96483509999999995</v>
      </c>
    </row>
    <row r="43772" spans="1:1">
      <c r="A43772">
        <v>0.96482444000000001</v>
      </c>
    </row>
    <row r="43773" spans="1:1">
      <c r="A43773">
        <v>0.96482440000000003</v>
      </c>
    </row>
    <row r="43774" spans="1:1">
      <c r="A43774">
        <v>0.96482365999999997</v>
      </c>
    </row>
    <row r="43775" spans="1:1">
      <c r="A43775">
        <v>0.96481943000000003</v>
      </c>
    </row>
    <row r="43776" spans="1:1">
      <c r="A43776">
        <v>0.96481499999999998</v>
      </c>
    </row>
    <row r="43777" spans="1:1">
      <c r="A43777">
        <v>0.96481039999999996</v>
      </c>
    </row>
    <row r="43778" spans="1:1">
      <c r="A43778">
        <v>0.96480710000000003</v>
      </c>
    </row>
    <row r="43779" spans="1:1">
      <c r="A43779">
        <v>0.96480500000000002</v>
      </c>
    </row>
    <row r="43780" spans="1:1">
      <c r="A43780">
        <v>0.96480169999999998</v>
      </c>
    </row>
    <row r="43781" spans="1:1">
      <c r="A43781">
        <v>0.96480169999999998</v>
      </c>
    </row>
    <row r="43782" spans="1:1">
      <c r="A43782">
        <v>0.96479654000000004</v>
      </c>
    </row>
    <row r="43783" spans="1:1">
      <c r="A43783">
        <v>0.96479159999999997</v>
      </c>
    </row>
    <row r="43784" spans="1:1">
      <c r="A43784">
        <v>0.96478969999999997</v>
      </c>
    </row>
    <row r="43785" spans="1:1">
      <c r="A43785">
        <v>0.96478889999999995</v>
      </c>
    </row>
    <row r="43786" spans="1:1">
      <c r="A43786">
        <v>0.96478796</v>
      </c>
    </row>
    <row r="43787" spans="1:1">
      <c r="A43787">
        <v>0.96478664999999997</v>
      </c>
    </row>
    <row r="43788" spans="1:1">
      <c r="A43788">
        <v>0.96478649999999999</v>
      </c>
    </row>
    <row r="43789" spans="1:1">
      <c r="A43789">
        <v>0.96478549999999996</v>
      </c>
    </row>
    <row r="43790" spans="1:1">
      <c r="A43790">
        <v>0.96478503999999998</v>
      </c>
    </row>
    <row r="43791" spans="1:1">
      <c r="A43791">
        <v>0.96477489999999999</v>
      </c>
    </row>
    <row r="43792" spans="1:1">
      <c r="A43792">
        <v>0.96477400000000002</v>
      </c>
    </row>
    <row r="43793" spans="1:1">
      <c r="A43793">
        <v>0.96477365000000004</v>
      </c>
    </row>
    <row r="43794" spans="1:1">
      <c r="A43794">
        <v>0.96476996000000004</v>
      </c>
    </row>
    <row r="43795" spans="1:1">
      <c r="A43795">
        <v>0.96476969999999995</v>
      </c>
    </row>
    <row r="43796" spans="1:1">
      <c r="A43796">
        <v>0.96476850000000003</v>
      </c>
    </row>
    <row r="43797" spans="1:1">
      <c r="A43797">
        <v>0.96476510000000004</v>
      </c>
    </row>
    <row r="43798" spans="1:1">
      <c r="A43798">
        <v>0.96476304999999996</v>
      </c>
    </row>
    <row r="43799" spans="1:1">
      <c r="A43799">
        <v>0.96475493999999995</v>
      </c>
    </row>
    <row r="43800" spans="1:1">
      <c r="A43800">
        <v>0.96475120000000003</v>
      </c>
    </row>
    <row r="43801" spans="1:1">
      <c r="A43801">
        <v>0.96474950000000004</v>
      </c>
    </row>
    <row r="43802" spans="1:1">
      <c r="A43802">
        <v>0.96474740000000003</v>
      </c>
    </row>
    <row r="43803" spans="1:1">
      <c r="A43803">
        <v>0.96474729999999997</v>
      </c>
    </row>
    <row r="43804" spans="1:1">
      <c r="A43804">
        <v>0.96474373000000002</v>
      </c>
    </row>
    <row r="43805" spans="1:1">
      <c r="A43805">
        <v>0.96473229999999999</v>
      </c>
    </row>
    <row r="43806" spans="1:1">
      <c r="A43806">
        <v>0.96473025999999995</v>
      </c>
    </row>
    <row r="43807" spans="1:1">
      <c r="A43807">
        <v>0.96473014000000001</v>
      </c>
    </row>
    <row r="43808" spans="1:1">
      <c r="A43808">
        <v>0.96472245000000001</v>
      </c>
    </row>
    <row r="43809" spans="1:1">
      <c r="A43809">
        <v>0.96472113999999998</v>
      </c>
    </row>
    <row r="43810" spans="1:1">
      <c r="A43810">
        <v>0.96471344999999997</v>
      </c>
    </row>
    <row r="43811" spans="1:1">
      <c r="A43811">
        <v>0.96471065</v>
      </c>
    </row>
    <row r="43812" spans="1:1">
      <c r="A43812">
        <v>0.96471006000000004</v>
      </c>
    </row>
    <row r="43813" spans="1:1">
      <c r="A43813">
        <v>0.96470535000000002</v>
      </c>
    </row>
    <row r="43814" spans="1:1">
      <c r="A43814">
        <v>0.96470250000000002</v>
      </c>
    </row>
    <row r="43815" spans="1:1">
      <c r="A43815">
        <v>0.96469766000000001</v>
      </c>
    </row>
    <row r="43816" spans="1:1">
      <c r="A43816">
        <v>0.96469676000000004</v>
      </c>
    </row>
    <row r="43817" spans="1:1">
      <c r="A43817">
        <v>0.96469592999999998</v>
      </c>
    </row>
    <row r="43818" spans="1:1">
      <c r="A43818">
        <v>0.96469280000000002</v>
      </c>
    </row>
    <row r="43819" spans="1:1">
      <c r="A43819">
        <v>0.96469205999999996</v>
      </c>
    </row>
    <row r="43820" spans="1:1">
      <c r="A43820">
        <v>0.96468586000000001</v>
      </c>
    </row>
    <row r="43821" spans="1:1">
      <c r="A43821">
        <v>0.96468200000000004</v>
      </c>
    </row>
    <row r="43822" spans="1:1">
      <c r="A43822">
        <v>0.96467537000000003</v>
      </c>
    </row>
    <row r="43823" spans="1:1">
      <c r="A43823">
        <v>0.96467369999999997</v>
      </c>
    </row>
    <row r="43824" spans="1:1">
      <c r="A43824">
        <v>0.96467334000000005</v>
      </c>
    </row>
    <row r="43825" spans="1:1">
      <c r="A43825">
        <v>0.96467250000000004</v>
      </c>
    </row>
    <row r="43826" spans="1:1">
      <c r="A43826">
        <v>0.96467130000000001</v>
      </c>
    </row>
    <row r="43827" spans="1:1">
      <c r="A43827">
        <v>0.96466874999999996</v>
      </c>
    </row>
    <row r="43828" spans="1:1">
      <c r="A43828">
        <v>0.96466814999999995</v>
      </c>
    </row>
    <row r="43829" spans="1:1">
      <c r="A43829">
        <v>0.96466803999999995</v>
      </c>
    </row>
    <row r="43830" spans="1:1">
      <c r="A43830">
        <v>0.96466357000000003</v>
      </c>
    </row>
    <row r="43831" spans="1:1">
      <c r="A43831">
        <v>0.96465489999999998</v>
      </c>
    </row>
    <row r="43832" spans="1:1">
      <c r="A43832">
        <v>0.96465400000000001</v>
      </c>
    </row>
    <row r="43833" spans="1:1">
      <c r="A43833">
        <v>0.96464074</v>
      </c>
    </row>
    <row r="43834" spans="1:1">
      <c r="A43834">
        <v>0.96463829999999995</v>
      </c>
    </row>
    <row r="43835" spans="1:1">
      <c r="A43835">
        <v>0.96463589999999999</v>
      </c>
    </row>
    <row r="43836" spans="1:1">
      <c r="A43836">
        <v>0.96463290000000002</v>
      </c>
    </row>
    <row r="43837" spans="1:1">
      <c r="A43837">
        <v>0.96462890000000001</v>
      </c>
    </row>
    <row r="43838" spans="1:1">
      <c r="A43838">
        <v>0.96462800000000004</v>
      </c>
    </row>
    <row r="43839" spans="1:1">
      <c r="A43839">
        <v>0.96462780000000004</v>
      </c>
    </row>
    <row r="43840" spans="1:1">
      <c r="A43840">
        <v>0.96461989999999997</v>
      </c>
    </row>
    <row r="43841" spans="1:1">
      <c r="A43841">
        <v>0.96461960000000002</v>
      </c>
    </row>
    <row r="43842" spans="1:1">
      <c r="A43842">
        <v>0.96461640000000004</v>
      </c>
    </row>
    <row r="43843" spans="1:1">
      <c r="A43843">
        <v>0.96461560000000002</v>
      </c>
    </row>
    <row r="43844" spans="1:1">
      <c r="A43844">
        <v>0.96461189999999997</v>
      </c>
    </row>
    <row r="43845" spans="1:1">
      <c r="A43845">
        <v>0.9646112</v>
      </c>
    </row>
    <row r="43846" spans="1:1">
      <c r="A43846">
        <v>0.96460650000000003</v>
      </c>
    </row>
    <row r="43847" spans="1:1">
      <c r="A43847">
        <v>0.96460604999999999</v>
      </c>
    </row>
    <row r="43848" spans="1:1">
      <c r="A43848">
        <v>0.96460425999999999</v>
      </c>
    </row>
    <row r="43849" spans="1:1">
      <c r="A43849">
        <v>0.96459980000000001</v>
      </c>
    </row>
    <row r="43850" spans="1:1">
      <c r="A43850">
        <v>0.96459264</v>
      </c>
    </row>
    <row r="43851" spans="1:1">
      <c r="A43851">
        <v>0.96458834000000004</v>
      </c>
    </row>
    <row r="43852" spans="1:1">
      <c r="A43852">
        <v>0.96458613999999998</v>
      </c>
    </row>
    <row r="43853" spans="1:1">
      <c r="A43853">
        <v>0.96458270000000002</v>
      </c>
    </row>
    <row r="43854" spans="1:1">
      <c r="A43854">
        <v>0.96457530000000002</v>
      </c>
    </row>
    <row r="43855" spans="1:1">
      <c r="A43855">
        <v>0.96457459999999995</v>
      </c>
    </row>
    <row r="43856" spans="1:1">
      <c r="A43856">
        <v>0.96457250000000005</v>
      </c>
    </row>
    <row r="43857" spans="1:1">
      <c r="A43857">
        <v>0.96457150000000003</v>
      </c>
    </row>
    <row r="43858" spans="1:1">
      <c r="A43858">
        <v>0.96456235999999995</v>
      </c>
    </row>
    <row r="43859" spans="1:1">
      <c r="A43859">
        <v>0.96456160000000002</v>
      </c>
    </row>
    <row r="43860" spans="1:1">
      <c r="A43860">
        <v>0.96455740000000001</v>
      </c>
    </row>
    <row r="43861" spans="1:1">
      <c r="A43861">
        <v>0.96455705000000003</v>
      </c>
    </row>
    <row r="43862" spans="1:1">
      <c r="A43862">
        <v>0.9645456</v>
      </c>
    </row>
    <row r="43863" spans="1:1">
      <c r="A43863">
        <v>0.96454479999999998</v>
      </c>
    </row>
    <row r="43864" spans="1:1">
      <c r="A43864">
        <v>0.96454315999999996</v>
      </c>
    </row>
    <row r="43865" spans="1:1">
      <c r="A43865">
        <v>0.96453789999999995</v>
      </c>
    </row>
    <row r="43866" spans="1:1">
      <c r="A43866">
        <v>0.96452680000000002</v>
      </c>
    </row>
    <row r="43867" spans="1:1">
      <c r="A43867">
        <v>0.96452590000000005</v>
      </c>
    </row>
    <row r="43868" spans="1:1">
      <c r="A43868">
        <v>0.96452550000000004</v>
      </c>
    </row>
    <row r="43869" spans="1:1">
      <c r="A43869">
        <v>0.96452269999999996</v>
      </c>
    </row>
    <row r="43870" spans="1:1">
      <c r="A43870">
        <v>0.96452194000000002</v>
      </c>
    </row>
    <row r="43871" spans="1:1">
      <c r="A43871">
        <v>0.96451825000000002</v>
      </c>
    </row>
    <row r="43872" spans="1:1">
      <c r="A43872">
        <v>0.96451279999999995</v>
      </c>
    </row>
    <row r="43873" spans="1:1">
      <c r="A43873">
        <v>0.96451109999999995</v>
      </c>
    </row>
    <row r="43874" spans="1:1">
      <c r="A43874">
        <v>0.96450937000000003</v>
      </c>
    </row>
    <row r="43875" spans="1:1">
      <c r="A43875">
        <v>0.96450930000000001</v>
      </c>
    </row>
    <row r="43876" spans="1:1">
      <c r="A43876">
        <v>0.96450539999999996</v>
      </c>
    </row>
    <row r="43877" spans="1:1">
      <c r="A43877">
        <v>0.96449280000000004</v>
      </c>
    </row>
    <row r="43878" spans="1:1">
      <c r="A43878">
        <v>0.96449273999999996</v>
      </c>
    </row>
    <row r="43879" spans="1:1">
      <c r="A43879">
        <v>0.96449273999999996</v>
      </c>
    </row>
    <row r="43880" spans="1:1">
      <c r="A43880">
        <v>0.96448606000000003</v>
      </c>
    </row>
    <row r="43881" spans="1:1">
      <c r="A43881">
        <v>0.96448409999999996</v>
      </c>
    </row>
    <row r="43882" spans="1:1">
      <c r="A43882">
        <v>0.9644798</v>
      </c>
    </row>
    <row r="43883" spans="1:1">
      <c r="A43883">
        <v>0.96447295</v>
      </c>
    </row>
    <row r="43884" spans="1:1">
      <c r="A43884">
        <v>0.96447194000000003</v>
      </c>
    </row>
    <row r="43885" spans="1:1">
      <c r="A43885">
        <v>0.96446323</v>
      </c>
    </row>
    <row r="43886" spans="1:1">
      <c r="A43886">
        <v>0.96446204000000002</v>
      </c>
    </row>
    <row r="43887" spans="1:1">
      <c r="A43887">
        <v>0.96446050000000005</v>
      </c>
    </row>
    <row r="43888" spans="1:1">
      <c r="A43888">
        <v>0.96445979999999998</v>
      </c>
    </row>
    <row r="43889" spans="1:1">
      <c r="A43889">
        <v>0.96445219999999998</v>
      </c>
    </row>
    <row r="43890" spans="1:1">
      <c r="A43890">
        <v>0.96445049999999999</v>
      </c>
    </row>
    <row r="43891" spans="1:1">
      <c r="A43891">
        <v>0.9644471</v>
      </c>
    </row>
    <row r="43892" spans="1:1">
      <c r="A43892">
        <v>0.96444560000000001</v>
      </c>
    </row>
    <row r="43893" spans="1:1">
      <c r="A43893">
        <v>0.96444410000000003</v>
      </c>
    </row>
    <row r="43894" spans="1:1">
      <c r="A43894">
        <v>0.96444090000000005</v>
      </c>
    </row>
    <row r="43895" spans="1:1">
      <c r="A43895">
        <v>0.96443999999999996</v>
      </c>
    </row>
    <row r="43896" spans="1:1">
      <c r="A43896">
        <v>0.96443855999999994</v>
      </c>
    </row>
    <row r="43897" spans="1:1">
      <c r="A43897">
        <v>0.96443520000000005</v>
      </c>
    </row>
    <row r="43898" spans="1:1">
      <c r="A43898">
        <v>0.96443460000000003</v>
      </c>
    </row>
    <row r="43899" spans="1:1">
      <c r="A43899">
        <v>0.96443369999999995</v>
      </c>
    </row>
    <row r="43900" spans="1:1">
      <c r="A43900">
        <v>0.96442366000000002</v>
      </c>
    </row>
    <row r="43901" spans="1:1">
      <c r="A43901">
        <v>0.96441924999999995</v>
      </c>
    </row>
    <row r="43902" spans="1:1">
      <c r="A43902">
        <v>0.96441083999999999</v>
      </c>
    </row>
    <row r="43903" spans="1:1">
      <c r="A43903">
        <v>0.96440815999999996</v>
      </c>
    </row>
    <row r="43904" spans="1:1">
      <c r="A43904">
        <v>0.96439843999999997</v>
      </c>
    </row>
    <row r="43905" spans="1:1">
      <c r="A43905">
        <v>0.96439759999999997</v>
      </c>
    </row>
    <row r="43906" spans="1:1">
      <c r="A43906">
        <v>0.96439540000000001</v>
      </c>
    </row>
    <row r="43907" spans="1:1">
      <c r="A43907">
        <v>0.96439195</v>
      </c>
    </row>
    <row r="43908" spans="1:1">
      <c r="A43908">
        <v>0.96439092999999998</v>
      </c>
    </row>
    <row r="43909" spans="1:1">
      <c r="A43909">
        <v>0.96438889999999999</v>
      </c>
    </row>
    <row r="43910" spans="1:1">
      <c r="A43910">
        <v>0.96438599999999997</v>
      </c>
    </row>
    <row r="43911" spans="1:1">
      <c r="A43911">
        <v>0.96438170000000001</v>
      </c>
    </row>
    <row r="43912" spans="1:1">
      <c r="A43912">
        <v>0.96437687000000005</v>
      </c>
    </row>
    <row r="43913" spans="1:1">
      <c r="A43913">
        <v>0.96437399999999995</v>
      </c>
    </row>
    <row r="43914" spans="1:1">
      <c r="A43914">
        <v>0.96437110000000004</v>
      </c>
    </row>
    <row r="43915" spans="1:1">
      <c r="A43915">
        <v>0.9643659</v>
      </c>
    </row>
    <row r="43916" spans="1:1">
      <c r="A43916">
        <v>0.96436495</v>
      </c>
    </row>
    <row r="43917" spans="1:1">
      <c r="A43917">
        <v>0.96436465000000005</v>
      </c>
    </row>
    <row r="43918" spans="1:1">
      <c r="A43918">
        <v>0.96436303999999995</v>
      </c>
    </row>
    <row r="43919" spans="1:1">
      <c r="A43919">
        <v>0.96435610000000005</v>
      </c>
    </row>
    <row r="43920" spans="1:1">
      <c r="A43920">
        <v>0.96435462999999999</v>
      </c>
    </row>
    <row r="43921" spans="1:1">
      <c r="A43921">
        <v>0.96435124000000005</v>
      </c>
    </row>
    <row r="43922" spans="1:1">
      <c r="A43922">
        <v>0.96434929999999996</v>
      </c>
    </row>
    <row r="43923" spans="1:1">
      <c r="A43923">
        <v>0.96434189999999997</v>
      </c>
    </row>
    <row r="43924" spans="1:1">
      <c r="A43924">
        <v>0.96433550000000001</v>
      </c>
    </row>
    <row r="43925" spans="1:1">
      <c r="A43925">
        <v>0.96432870000000004</v>
      </c>
    </row>
    <row r="43926" spans="1:1">
      <c r="A43926">
        <v>0.96431345000000002</v>
      </c>
    </row>
    <row r="43927" spans="1:1">
      <c r="A43927">
        <v>0.96430550000000004</v>
      </c>
    </row>
    <row r="43928" spans="1:1">
      <c r="A43928">
        <v>0.96430269999999996</v>
      </c>
    </row>
    <row r="43929" spans="1:1">
      <c r="A43929">
        <v>0.96429620000000005</v>
      </c>
    </row>
    <row r="43930" spans="1:1">
      <c r="A43930">
        <v>0.9642946</v>
      </c>
    </row>
    <row r="43931" spans="1:1">
      <c r="A43931">
        <v>0.96429103999999999</v>
      </c>
    </row>
    <row r="43932" spans="1:1">
      <c r="A43932">
        <v>0.96428139999999996</v>
      </c>
    </row>
    <row r="43933" spans="1:1">
      <c r="A43933">
        <v>0.9642809</v>
      </c>
    </row>
    <row r="43934" spans="1:1">
      <c r="A43934">
        <v>0.96427980000000002</v>
      </c>
    </row>
    <row r="43935" spans="1:1">
      <c r="A43935">
        <v>0.96426414999999999</v>
      </c>
    </row>
    <row r="43936" spans="1:1">
      <c r="A43936">
        <v>0.96425956000000002</v>
      </c>
    </row>
    <row r="43937" spans="1:1">
      <c r="A43937">
        <v>0.96425044999999998</v>
      </c>
    </row>
    <row r="43938" spans="1:1">
      <c r="A43938">
        <v>0.96424763999999996</v>
      </c>
    </row>
    <row r="43939" spans="1:1">
      <c r="A43939">
        <v>0.96424690000000002</v>
      </c>
    </row>
    <row r="43940" spans="1:1">
      <c r="A43940">
        <v>0.96424127000000004</v>
      </c>
    </row>
    <row r="43941" spans="1:1">
      <c r="A43941">
        <v>0.96423950000000003</v>
      </c>
    </row>
    <row r="43942" spans="1:1">
      <c r="A43942">
        <v>0.96423643999999997</v>
      </c>
    </row>
    <row r="43943" spans="1:1">
      <c r="A43943">
        <v>0.96423519999999996</v>
      </c>
    </row>
    <row r="43944" spans="1:1">
      <c r="A43944">
        <v>0.96423495000000004</v>
      </c>
    </row>
    <row r="43945" spans="1:1">
      <c r="A43945">
        <v>0.96423300000000001</v>
      </c>
    </row>
    <row r="43946" spans="1:1">
      <c r="A43946">
        <v>0.96423270000000005</v>
      </c>
    </row>
    <row r="43947" spans="1:1">
      <c r="A43947">
        <v>0.96422845000000001</v>
      </c>
    </row>
    <row r="43948" spans="1:1">
      <c r="A43948">
        <v>0.96422759999999996</v>
      </c>
    </row>
    <row r="43949" spans="1:1">
      <c r="A43949">
        <v>0.96422330000000001</v>
      </c>
    </row>
    <row r="43950" spans="1:1">
      <c r="A43950">
        <v>0.96421486000000001</v>
      </c>
    </row>
    <row r="43951" spans="1:1">
      <c r="A43951">
        <v>0.96421427000000004</v>
      </c>
    </row>
    <row r="43952" spans="1:1">
      <c r="A43952">
        <v>0.96421259999999998</v>
      </c>
    </row>
    <row r="43953" spans="1:1">
      <c r="A43953">
        <v>0.96420854</v>
      </c>
    </row>
    <row r="43954" spans="1:1">
      <c r="A43954">
        <v>0.96420150000000004</v>
      </c>
    </row>
    <row r="43955" spans="1:1">
      <c r="A43955">
        <v>0.96420085</v>
      </c>
    </row>
    <row r="43956" spans="1:1">
      <c r="A43956">
        <v>0.96419569999999999</v>
      </c>
    </row>
    <row r="43957" spans="1:1">
      <c r="A43957">
        <v>0.96419549999999998</v>
      </c>
    </row>
    <row r="43958" spans="1:1">
      <c r="A43958">
        <v>0.96419469999999996</v>
      </c>
    </row>
    <row r="43959" spans="1:1">
      <c r="A43959">
        <v>0.96419233000000004</v>
      </c>
    </row>
    <row r="43960" spans="1:1">
      <c r="A43960">
        <v>0.96418965000000001</v>
      </c>
    </row>
    <row r="43961" spans="1:1">
      <c r="A43961">
        <v>0.96418923000000001</v>
      </c>
    </row>
    <row r="43962" spans="1:1">
      <c r="A43962">
        <v>0.9641885</v>
      </c>
    </row>
    <row r="43963" spans="1:1">
      <c r="A43963">
        <v>0.96418689999999996</v>
      </c>
    </row>
    <row r="43964" spans="1:1">
      <c r="A43964">
        <v>0.96418159999999997</v>
      </c>
    </row>
    <row r="43965" spans="1:1">
      <c r="A43965">
        <v>0.96418135999999999</v>
      </c>
    </row>
    <row r="43966" spans="1:1">
      <c r="A43966">
        <v>0.96418106999999997</v>
      </c>
    </row>
    <row r="43967" spans="1:1">
      <c r="A43967">
        <v>0.96418035000000002</v>
      </c>
    </row>
    <row r="43968" spans="1:1">
      <c r="A43968">
        <v>0.96417989999999998</v>
      </c>
    </row>
    <row r="43969" spans="1:1">
      <c r="A43969">
        <v>0.96417609999999998</v>
      </c>
    </row>
    <row r="43970" spans="1:1">
      <c r="A43970">
        <v>0.96417487000000002</v>
      </c>
    </row>
    <row r="43971" spans="1:1">
      <c r="A43971">
        <v>0.96417140000000001</v>
      </c>
    </row>
    <row r="43972" spans="1:1">
      <c r="A43972">
        <v>0.96417059999999999</v>
      </c>
    </row>
    <row r="43973" spans="1:1">
      <c r="A43973">
        <v>0.96416866999999995</v>
      </c>
    </row>
    <row r="43974" spans="1:1">
      <c r="A43974">
        <v>0.96416089999999999</v>
      </c>
    </row>
    <row r="43975" spans="1:1">
      <c r="A43975">
        <v>0.96415890000000004</v>
      </c>
    </row>
    <row r="43976" spans="1:1">
      <c r="A43976">
        <v>0.96415614999999999</v>
      </c>
    </row>
    <row r="43977" spans="1:1">
      <c r="A43977">
        <v>0.9641516</v>
      </c>
    </row>
    <row r="43978" spans="1:1">
      <c r="A43978">
        <v>0.96414920000000004</v>
      </c>
    </row>
    <row r="43979" spans="1:1">
      <c r="A43979">
        <v>0.96414876000000005</v>
      </c>
    </row>
    <row r="43980" spans="1:1">
      <c r="A43980">
        <v>0.96414580000000005</v>
      </c>
    </row>
    <row r="43981" spans="1:1">
      <c r="A43981">
        <v>0.96414549999999999</v>
      </c>
    </row>
    <row r="43982" spans="1:1">
      <c r="A43982">
        <v>0.96413576999999995</v>
      </c>
    </row>
    <row r="43983" spans="1:1">
      <c r="A43983">
        <v>0.96413090000000001</v>
      </c>
    </row>
    <row r="43984" spans="1:1">
      <c r="A43984">
        <v>0.96412545000000005</v>
      </c>
    </row>
    <row r="43985" spans="1:1">
      <c r="A43985">
        <v>0.96412410000000004</v>
      </c>
    </row>
    <row r="43986" spans="1:1">
      <c r="A43986">
        <v>0.96412249999999999</v>
      </c>
    </row>
    <row r="43987" spans="1:1">
      <c r="A43987">
        <v>0.96412220000000004</v>
      </c>
    </row>
    <row r="43988" spans="1:1">
      <c r="A43988">
        <v>0.96411239999999998</v>
      </c>
    </row>
    <row r="43989" spans="1:1">
      <c r="A43989">
        <v>0.96411139999999995</v>
      </c>
    </row>
    <row r="43990" spans="1:1">
      <c r="A43990">
        <v>0.96409920000000005</v>
      </c>
    </row>
    <row r="43991" spans="1:1">
      <c r="A43991">
        <v>0.96408419999999995</v>
      </c>
    </row>
    <row r="43992" spans="1:1">
      <c r="A43992">
        <v>0.96407085999999997</v>
      </c>
    </row>
    <row r="43993" spans="1:1">
      <c r="A43993">
        <v>0.96406349999999996</v>
      </c>
    </row>
    <row r="43994" spans="1:1">
      <c r="A43994">
        <v>0.96406139999999996</v>
      </c>
    </row>
    <row r="43995" spans="1:1">
      <c r="A43995">
        <v>0.96405697000000001</v>
      </c>
    </row>
    <row r="43996" spans="1:1">
      <c r="A43996">
        <v>0.96405434999999995</v>
      </c>
    </row>
    <row r="43997" spans="1:1">
      <c r="A43997">
        <v>0.96405065000000001</v>
      </c>
    </row>
    <row r="43998" spans="1:1">
      <c r="A43998">
        <v>0.96404575999999997</v>
      </c>
    </row>
    <row r="43999" spans="1:1">
      <c r="A43999">
        <v>0.96404520000000005</v>
      </c>
    </row>
    <row r="44000" spans="1:1">
      <c r="A44000">
        <v>0.96404517000000001</v>
      </c>
    </row>
    <row r="44001" spans="1:1">
      <c r="A44001">
        <v>0.96404403000000005</v>
      </c>
    </row>
    <row r="44002" spans="1:1">
      <c r="A44002">
        <v>0.96404283999999996</v>
      </c>
    </row>
    <row r="44003" spans="1:1">
      <c r="A44003">
        <v>0.96403664</v>
      </c>
    </row>
    <row r="44004" spans="1:1">
      <c r="A44004">
        <v>0.96403329999999998</v>
      </c>
    </row>
    <row r="44005" spans="1:1">
      <c r="A44005">
        <v>0.96402310000000002</v>
      </c>
    </row>
    <row r="44006" spans="1:1">
      <c r="A44006">
        <v>0.96402292999999994</v>
      </c>
    </row>
    <row r="44007" spans="1:1">
      <c r="A44007">
        <v>0.96401650000000005</v>
      </c>
    </row>
    <row r="44008" spans="1:1">
      <c r="A44008">
        <v>0.96401495000000004</v>
      </c>
    </row>
    <row r="44009" spans="1:1">
      <c r="A44009">
        <v>0.9640126</v>
      </c>
    </row>
    <row r="44010" spans="1:1">
      <c r="A44010">
        <v>0.96401197000000005</v>
      </c>
    </row>
    <row r="44011" spans="1:1">
      <c r="A44011">
        <v>0.96400960000000002</v>
      </c>
    </row>
    <row r="44012" spans="1:1">
      <c r="A44012">
        <v>0.96400653999999997</v>
      </c>
    </row>
    <row r="44013" spans="1:1">
      <c r="A44013">
        <v>0.96400165999999998</v>
      </c>
    </row>
    <row r="44014" spans="1:1">
      <c r="A44014">
        <v>0.96400160000000001</v>
      </c>
    </row>
    <row r="44015" spans="1:1">
      <c r="A44015">
        <v>0.96400070000000004</v>
      </c>
    </row>
    <row r="44016" spans="1:1">
      <c r="A44016">
        <v>0.96399690000000005</v>
      </c>
    </row>
    <row r="44017" spans="1:1">
      <c r="A44017">
        <v>0.96399509999999999</v>
      </c>
    </row>
    <row r="44018" spans="1:1">
      <c r="A44018">
        <v>0.96399367000000002</v>
      </c>
    </row>
    <row r="44019" spans="1:1">
      <c r="A44019">
        <v>0.96398603999999999</v>
      </c>
    </row>
    <row r="44020" spans="1:1">
      <c r="A44020">
        <v>0.96398497000000005</v>
      </c>
    </row>
    <row r="44021" spans="1:1">
      <c r="A44021">
        <v>0.96398145000000002</v>
      </c>
    </row>
    <row r="44022" spans="1:1">
      <c r="A44022">
        <v>0.9639761</v>
      </c>
    </row>
    <row r="44023" spans="1:1">
      <c r="A44023">
        <v>0.96397390000000005</v>
      </c>
    </row>
    <row r="44024" spans="1:1">
      <c r="A44024">
        <v>0.96396999999999999</v>
      </c>
    </row>
    <row r="44025" spans="1:1">
      <c r="A44025">
        <v>0.96396934999999995</v>
      </c>
    </row>
    <row r="44026" spans="1:1">
      <c r="A44026">
        <v>0.96396875000000004</v>
      </c>
    </row>
    <row r="44027" spans="1:1">
      <c r="A44027">
        <v>0.96396862999999999</v>
      </c>
    </row>
    <row r="44028" spans="1:1">
      <c r="A44028">
        <v>0.96396506000000004</v>
      </c>
    </row>
    <row r="44029" spans="1:1">
      <c r="A44029">
        <v>0.96396272999999999</v>
      </c>
    </row>
    <row r="44030" spans="1:1">
      <c r="A44030">
        <v>0.96395874000000004</v>
      </c>
    </row>
    <row r="44031" spans="1:1">
      <c r="A44031">
        <v>0.96394115999999996</v>
      </c>
    </row>
    <row r="44032" spans="1:1">
      <c r="A44032">
        <v>0.96393764000000004</v>
      </c>
    </row>
    <row r="44033" spans="1:1">
      <c r="A44033">
        <v>0.96393269999999998</v>
      </c>
    </row>
    <row r="44034" spans="1:1">
      <c r="A44034">
        <v>0.96393203999999999</v>
      </c>
    </row>
    <row r="44035" spans="1:1">
      <c r="A44035">
        <v>0.96392679999999997</v>
      </c>
    </row>
    <row r="44036" spans="1:1">
      <c r="A44036">
        <v>0.96392279999999997</v>
      </c>
    </row>
    <row r="44037" spans="1:1">
      <c r="A44037">
        <v>0.96392080000000002</v>
      </c>
    </row>
    <row r="44038" spans="1:1">
      <c r="A44038">
        <v>0.96391296000000004</v>
      </c>
    </row>
    <row r="44039" spans="1:1">
      <c r="A44039">
        <v>0.96391015999999996</v>
      </c>
    </row>
    <row r="44040" spans="1:1">
      <c r="A44040">
        <v>0.96390253000000004</v>
      </c>
    </row>
    <row r="44041" spans="1:1">
      <c r="A44041">
        <v>0.96389997000000005</v>
      </c>
    </row>
    <row r="44042" spans="1:1">
      <c r="A44042">
        <v>0.96389879999999994</v>
      </c>
    </row>
    <row r="44043" spans="1:1">
      <c r="A44043">
        <v>0.96389866000000002</v>
      </c>
    </row>
    <row r="44044" spans="1:1">
      <c r="A44044">
        <v>0.96389530000000001</v>
      </c>
    </row>
    <row r="44045" spans="1:1">
      <c r="A44045">
        <v>0.96389239999999998</v>
      </c>
    </row>
    <row r="44046" spans="1:1">
      <c r="A44046">
        <v>0.96388819999999997</v>
      </c>
    </row>
    <row r="44047" spans="1:1">
      <c r="A44047">
        <v>0.96388569999999996</v>
      </c>
    </row>
    <row r="44048" spans="1:1">
      <c r="A44048">
        <v>0.96388196999999998</v>
      </c>
    </row>
    <row r="44049" spans="1:1">
      <c r="A44049">
        <v>0.96388169999999995</v>
      </c>
    </row>
    <row r="44050" spans="1:1">
      <c r="A44050">
        <v>0.96387670000000003</v>
      </c>
    </row>
    <row r="44051" spans="1:1">
      <c r="A44051">
        <v>0.96387595000000004</v>
      </c>
    </row>
    <row r="44052" spans="1:1">
      <c r="A44052">
        <v>0.96387489999999998</v>
      </c>
    </row>
    <row r="44053" spans="1:1">
      <c r="A44053">
        <v>0.96387210000000001</v>
      </c>
    </row>
    <row r="44054" spans="1:1">
      <c r="A44054">
        <v>0.96387089999999997</v>
      </c>
    </row>
    <row r="44055" spans="1:1">
      <c r="A44055">
        <v>0.96387069999999997</v>
      </c>
    </row>
    <row r="44056" spans="1:1">
      <c r="A44056">
        <v>0.96386784000000003</v>
      </c>
    </row>
    <row r="44057" spans="1:1">
      <c r="A44057">
        <v>0.96386545999999995</v>
      </c>
    </row>
    <row r="44058" spans="1:1">
      <c r="A44058">
        <v>0.96386342999999997</v>
      </c>
    </row>
    <row r="44059" spans="1:1">
      <c r="A44059">
        <v>0.96386229999999995</v>
      </c>
    </row>
    <row r="44060" spans="1:1">
      <c r="A44060">
        <v>0.96386117000000004</v>
      </c>
    </row>
    <row r="44061" spans="1:1">
      <c r="A44061">
        <v>0.96386075000000004</v>
      </c>
    </row>
    <row r="44062" spans="1:1">
      <c r="A44062">
        <v>0.96385973999999996</v>
      </c>
    </row>
    <row r="44063" spans="1:1">
      <c r="A44063">
        <v>0.96385425000000002</v>
      </c>
    </row>
    <row r="44064" spans="1:1">
      <c r="A44064">
        <v>0.96385162999999996</v>
      </c>
    </row>
    <row r="44065" spans="1:1">
      <c r="A44065">
        <v>0.96385120000000002</v>
      </c>
    </row>
    <row r="44066" spans="1:1">
      <c r="A44066">
        <v>0.96385085999999998</v>
      </c>
    </row>
    <row r="44067" spans="1:1">
      <c r="A44067">
        <v>0.96384230000000004</v>
      </c>
    </row>
    <row r="44068" spans="1:1">
      <c r="A44068">
        <v>0.96383890000000005</v>
      </c>
    </row>
    <row r="44069" spans="1:1">
      <c r="A44069">
        <v>0.96383830000000004</v>
      </c>
    </row>
    <row r="44070" spans="1:1">
      <c r="A44070">
        <v>0.96383463999999996</v>
      </c>
    </row>
    <row r="44071" spans="1:1">
      <c r="A44071">
        <v>0.96383129999999995</v>
      </c>
    </row>
    <row r="44072" spans="1:1">
      <c r="A44072">
        <v>0.96382999999999996</v>
      </c>
    </row>
    <row r="44073" spans="1:1">
      <c r="A44073">
        <v>0.96382809999999997</v>
      </c>
    </row>
    <row r="44074" spans="1:1">
      <c r="A44074">
        <v>0.96382749999999995</v>
      </c>
    </row>
    <row r="44075" spans="1:1">
      <c r="A44075">
        <v>0.96382330000000005</v>
      </c>
    </row>
    <row r="44076" spans="1:1">
      <c r="A44076">
        <v>0.96382080000000003</v>
      </c>
    </row>
    <row r="44077" spans="1:1">
      <c r="A44077">
        <v>0.96382016000000004</v>
      </c>
    </row>
    <row r="44078" spans="1:1">
      <c r="A44078">
        <v>0.96381740000000005</v>
      </c>
    </row>
    <row r="44079" spans="1:1">
      <c r="A44079">
        <v>0.96381706</v>
      </c>
    </row>
    <row r="44080" spans="1:1">
      <c r="A44080">
        <v>0.96381450000000002</v>
      </c>
    </row>
    <row r="44081" spans="1:1">
      <c r="A44081">
        <v>0.9638099</v>
      </c>
    </row>
    <row r="44082" spans="1:1">
      <c r="A44082">
        <v>0.96379990000000004</v>
      </c>
    </row>
    <row r="44083" spans="1:1">
      <c r="A44083">
        <v>0.96379649999999994</v>
      </c>
    </row>
    <row r="44084" spans="1:1">
      <c r="A44084">
        <v>0.96379404999999996</v>
      </c>
    </row>
    <row r="44085" spans="1:1">
      <c r="A44085">
        <v>0.96378079999999999</v>
      </c>
    </row>
    <row r="44086" spans="1:1">
      <c r="A44086">
        <v>0.96376700000000004</v>
      </c>
    </row>
    <row r="44087" spans="1:1">
      <c r="A44087">
        <v>0.96375980000000006</v>
      </c>
    </row>
    <row r="44088" spans="1:1">
      <c r="A44088">
        <v>0.96375613999999998</v>
      </c>
    </row>
    <row r="44089" spans="1:1">
      <c r="A44089">
        <v>0.96374899999999997</v>
      </c>
    </row>
    <row r="44090" spans="1:1">
      <c r="A44090">
        <v>0.96374680000000001</v>
      </c>
    </row>
    <row r="44091" spans="1:1">
      <c r="A44091">
        <v>0.96374280000000001</v>
      </c>
    </row>
    <row r="44092" spans="1:1">
      <c r="A44092">
        <v>0.96374230000000005</v>
      </c>
    </row>
    <row r="44093" spans="1:1">
      <c r="A44093">
        <v>0.96373934000000006</v>
      </c>
    </row>
    <row r="44094" spans="1:1">
      <c r="A44094">
        <v>0.96373903999999999</v>
      </c>
    </row>
    <row r="44095" spans="1:1">
      <c r="A44095">
        <v>0.96373343</v>
      </c>
    </row>
    <row r="44096" spans="1:1">
      <c r="A44096">
        <v>0.96373165000000005</v>
      </c>
    </row>
    <row r="44097" spans="1:1">
      <c r="A44097">
        <v>0.96373120000000001</v>
      </c>
    </row>
    <row r="44098" spans="1:1">
      <c r="A44098">
        <v>0.96372860000000005</v>
      </c>
    </row>
    <row r="44099" spans="1:1">
      <c r="A44099">
        <v>0.96372694000000003</v>
      </c>
    </row>
    <row r="44100" spans="1:1">
      <c r="A44100">
        <v>0.96372460000000004</v>
      </c>
    </row>
    <row r="44101" spans="1:1">
      <c r="A44101">
        <v>0.96372013999999995</v>
      </c>
    </row>
    <row r="44102" spans="1:1">
      <c r="A44102">
        <v>0.96371925000000003</v>
      </c>
    </row>
    <row r="44103" spans="1:1">
      <c r="A44103">
        <v>0.96371925000000003</v>
      </c>
    </row>
    <row r="44104" spans="1:1">
      <c r="A44104">
        <v>0.96371119999999999</v>
      </c>
    </row>
    <row r="44105" spans="1:1">
      <c r="A44105">
        <v>0.96371096000000001</v>
      </c>
    </row>
    <row r="44106" spans="1:1">
      <c r="A44106">
        <v>0.96371059999999997</v>
      </c>
    </row>
    <row r="44107" spans="1:1">
      <c r="A44107">
        <v>0.96370920000000004</v>
      </c>
    </row>
    <row r="44108" spans="1:1">
      <c r="A44108">
        <v>0.96370560000000005</v>
      </c>
    </row>
    <row r="44109" spans="1:1">
      <c r="A44109">
        <v>0.96369724999999995</v>
      </c>
    </row>
    <row r="44110" spans="1:1">
      <c r="A44110">
        <v>0.96369499999999997</v>
      </c>
    </row>
    <row r="44111" spans="1:1">
      <c r="A44111">
        <v>0.96368944999999995</v>
      </c>
    </row>
    <row r="44112" spans="1:1">
      <c r="A44112">
        <v>0.96368854999999998</v>
      </c>
    </row>
    <row r="44113" spans="1:1">
      <c r="A44113">
        <v>0.96368819999999999</v>
      </c>
    </row>
    <row r="44114" spans="1:1">
      <c r="A44114">
        <v>0.96368675999999998</v>
      </c>
    </row>
    <row r="44115" spans="1:1">
      <c r="A44115">
        <v>0.96368520000000002</v>
      </c>
    </row>
    <row r="44116" spans="1:1">
      <c r="A44116">
        <v>0.96368180000000003</v>
      </c>
    </row>
    <row r="44117" spans="1:1">
      <c r="A44117">
        <v>0.96367294000000003</v>
      </c>
    </row>
    <row r="44118" spans="1:1">
      <c r="A44118">
        <v>0.96367000000000003</v>
      </c>
    </row>
    <row r="44119" spans="1:1">
      <c r="A44119">
        <v>0.96366969999999996</v>
      </c>
    </row>
    <row r="44120" spans="1:1">
      <c r="A44120">
        <v>0.96366744999999998</v>
      </c>
    </row>
    <row r="44121" spans="1:1">
      <c r="A44121">
        <v>0.96366629999999998</v>
      </c>
    </row>
    <row r="44122" spans="1:1">
      <c r="A44122">
        <v>0.96366364000000004</v>
      </c>
    </row>
    <row r="44123" spans="1:1">
      <c r="A44123">
        <v>0.96366280000000004</v>
      </c>
    </row>
    <row r="44124" spans="1:1">
      <c r="A44124">
        <v>0.96365469999999998</v>
      </c>
    </row>
    <row r="44125" spans="1:1">
      <c r="A44125">
        <v>0.96365416000000004</v>
      </c>
    </row>
    <row r="44126" spans="1:1">
      <c r="A44126">
        <v>0.96365409999999996</v>
      </c>
    </row>
    <row r="44127" spans="1:1">
      <c r="A44127">
        <v>0.96364329999999998</v>
      </c>
    </row>
    <row r="44128" spans="1:1">
      <c r="A44128">
        <v>0.96364295</v>
      </c>
    </row>
    <row r="44129" spans="1:1">
      <c r="A44129">
        <v>0.96364063</v>
      </c>
    </row>
    <row r="44130" spans="1:1">
      <c r="A44130">
        <v>0.96362924999999999</v>
      </c>
    </row>
    <row r="44131" spans="1:1">
      <c r="A44131">
        <v>0.96362859999999995</v>
      </c>
    </row>
    <row r="44132" spans="1:1">
      <c r="A44132">
        <v>0.96362734000000005</v>
      </c>
    </row>
    <row r="44133" spans="1:1">
      <c r="A44133">
        <v>0.96361200000000002</v>
      </c>
    </row>
    <row r="44134" spans="1:1">
      <c r="A44134">
        <v>0.96360933999999998</v>
      </c>
    </row>
    <row r="44135" spans="1:1">
      <c r="A44135">
        <v>0.96360900000000005</v>
      </c>
    </row>
    <row r="44136" spans="1:1">
      <c r="A44136">
        <v>0.96360710000000005</v>
      </c>
    </row>
    <row r="44137" spans="1:1">
      <c r="A44137">
        <v>0.9636055</v>
      </c>
    </row>
    <row r="44138" spans="1:1">
      <c r="A44138">
        <v>0.96360164999999998</v>
      </c>
    </row>
    <row r="44139" spans="1:1">
      <c r="A44139">
        <v>0.96360122999999998</v>
      </c>
    </row>
    <row r="44140" spans="1:1">
      <c r="A44140">
        <v>0.96359276999999999</v>
      </c>
    </row>
    <row r="44141" spans="1:1">
      <c r="A44141">
        <v>0.96359090000000003</v>
      </c>
    </row>
    <row r="44142" spans="1:1">
      <c r="A44142">
        <v>0.96358509999999997</v>
      </c>
    </row>
    <row r="44143" spans="1:1">
      <c r="A44143">
        <v>0.9635842</v>
      </c>
    </row>
    <row r="44144" spans="1:1">
      <c r="A44144">
        <v>0.96358290000000002</v>
      </c>
    </row>
    <row r="44145" spans="1:1">
      <c r="A44145">
        <v>0.96358270000000001</v>
      </c>
    </row>
    <row r="44146" spans="1:1">
      <c r="A44146">
        <v>0.96357959999999998</v>
      </c>
    </row>
    <row r="44147" spans="1:1">
      <c r="A44147">
        <v>0.96357729999999997</v>
      </c>
    </row>
    <row r="44148" spans="1:1">
      <c r="A44148">
        <v>0.96357625999999996</v>
      </c>
    </row>
    <row r="44149" spans="1:1">
      <c r="A44149">
        <v>0.96356640000000005</v>
      </c>
    </row>
    <row r="44150" spans="1:1">
      <c r="A44150">
        <v>0.96355930000000001</v>
      </c>
    </row>
    <row r="44151" spans="1:1">
      <c r="A44151">
        <v>0.96355826</v>
      </c>
    </row>
    <row r="44152" spans="1:1">
      <c r="A44152">
        <v>0.96355796000000005</v>
      </c>
    </row>
    <row r="44153" spans="1:1">
      <c r="A44153">
        <v>0.96355690000000005</v>
      </c>
    </row>
    <row r="44154" spans="1:1">
      <c r="A44154">
        <v>0.96355650000000004</v>
      </c>
    </row>
    <row r="44155" spans="1:1">
      <c r="A44155">
        <v>0.96355354999999998</v>
      </c>
    </row>
    <row r="44156" spans="1:1">
      <c r="A44156">
        <v>0.9635534</v>
      </c>
    </row>
    <row r="44157" spans="1:1">
      <c r="A44157">
        <v>0.96354680000000004</v>
      </c>
    </row>
    <row r="44158" spans="1:1">
      <c r="A44158">
        <v>0.96354459999999997</v>
      </c>
    </row>
    <row r="44159" spans="1:1">
      <c r="A44159">
        <v>0.96354359999999994</v>
      </c>
    </row>
    <row r="44160" spans="1:1">
      <c r="A44160">
        <v>0.9635418</v>
      </c>
    </row>
    <row r="44161" spans="1:1">
      <c r="A44161">
        <v>0.96353984000000004</v>
      </c>
    </row>
    <row r="44162" spans="1:1">
      <c r="A44162">
        <v>0.96353270000000002</v>
      </c>
    </row>
    <row r="44163" spans="1:1">
      <c r="A44163">
        <v>0.96352833999999998</v>
      </c>
    </row>
    <row r="44164" spans="1:1">
      <c r="A44164">
        <v>0.96352780000000005</v>
      </c>
    </row>
    <row r="44165" spans="1:1">
      <c r="A44165">
        <v>0.96352684</v>
      </c>
    </row>
    <row r="44166" spans="1:1">
      <c r="A44166">
        <v>0.96352539999999998</v>
      </c>
    </row>
    <row r="44167" spans="1:1">
      <c r="A44167">
        <v>0.96352439999999995</v>
      </c>
    </row>
    <row r="44168" spans="1:1">
      <c r="A44168">
        <v>0.96352280000000001</v>
      </c>
    </row>
    <row r="44169" spans="1:1">
      <c r="A44169">
        <v>0.96351659999999995</v>
      </c>
    </row>
    <row r="44170" spans="1:1">
      <c r="A44170">
        <v>0.96351176999999999</v>
      </c>
    </row>
    <row r="44171" spans="1:1">
      <c r="A44171">
        <v>0.96349830000000003</v>
      </c>
    </row>
    <row r="44172" spans="1:1">
      <c r="A44172">
        <v>0.9634971</v>
      </c>
    </row>
    <row r="44173" spans="1:1">
      <c r="A44173">
        <v>0.96348672999999996</v>
      </c>
    </row>
    <row r="44174" spans="1:1">
      <c r="A44174">
        <v>0.96348553999999997</v>
      </c>
    </row>
    <row r="44175" spans="1:1">
      <c r="A44175">
        <v>0.96348290000000003</v>
      </c>
    </row>
    <row r="44176" spans="1:1">
      <c r="A44176">
        <v>0.96348140000000004</v>
      </c>
    </row>
    <row r="44177" spans="1:1">
      <c r="A44177">
        <v>0.96347994000000003</v>
      </c>
    </row>
    <row r="44178" spans="1:1">
      <c r="A44178">
        <v>0.96347179999999999</v>
      </c>
    </row>
    <row r="44179" spans="1:1">
      <c r="A44179">
        <v>0.96346514999999999</v>
      </c>
    </row>
    <row r="44180" spans="1:1">
      <c r="A44180">
        <v>0.96345950000000002</v>
      </c>
    </row>
    <row r="44181" spans="1:1">
      <c r="A44181">
        <v>0.96345910000000001</v>
      </c>
    </row>
    <row r="44182" spans="1:1">
      <c r="A44182">
        <v>0.96345879999999995</v>
      </c>
    </row>
    <row r="44183" spans="1:1">
      <c r="A44183">
        <v>0.96344739999999995</v>
      </c>
    </row>
    <row r="44184" spans="1:1">
      <c r="A44184">
        <v>0.96344160000000001</v>
      </c>
    </row>
    <row r="44185" spans="1:1">
      <c r="A44185">
        <v>0.96343886999999995</v>
      </c>
    </row>
    <row r="44186" spans="1:1">
      <c r="A44186">
        <v>0.96343880000000004</v>
      </c>
    </row>
    <row r="44187" spans="1:1">
      <c r="A44187">
        <v>0.96343460000000003</v>
      </c>
    </row>
    <row r="44188" spans="1:1">
      <c r="A44188">
        <v>0.96343089999999998</v>
      </c>
    </row>
    <row r="44189" spans="1:1">
      <c r="A44189">
        <v>0.9634298</v>
      </c>
    </row>
    <row r="44190" spans="1:1">
      <c r="A44190">
        <v>0.96342450000000002</v>
      </c>
    </row>
    <row r="44191" spans="1:1">
      <c r="A44191">
        <v>0.96342159999999999</v>
      </c>
    </row>
    <row r="44192" spans="1:1">
      <c r="A44192">
        <v>0.96341865999999998</v>
      </c>
    </row>
    <row r="44193" spans="1:1">
      <c r="A44193">
        <v>0.96341739999999998</v>
      </c>
    </row>
    <row r="44194" spans="1:1">
      <c r="A44194">
        <v>0.96341043999999998</v>
      </c>
    </row>
    <row r="44195" spans="1:1">
      <c r="A44195">
        <v>0.96340996000000001</v>
      </c>
    </row>
    <row r="44196" spans="1:1">
      <c r="A44196">
        <v>0.96340669999999995</v>
      </c>
    </row>
    <row r="44197" spans="1:1">
      <c r="A44197">
        <v>0.96340524999999999</v>
      </c>
    </row>
    <row r="44198" spans="1:1">
      <c r="A44198">
        <v>0.96339476000000002</v>
      </c>
    </row>
    <row r="44199" spans="1:1">
      <c r="A44199">
        <v>0.96339330000000001</v>
      </c>
    </row>
    <row r="44200" spans="1:1">
      <c r="A44200">
        <v>0.96338665000000001</v>
      </c>
    </row>
    <row r="44201" spans="1:1">
      <c r="A44201">
        <v>0.96338564000000004</v>
      </c>
    </row>
    <row r="44202" spans="1:1">
      <c r="A44202">
        <v>0.96338559999999995</v>
      </c>
    </row>
    <row r="44203" spans="1:1">
      <c r="A44203">
        <v>0.96337866999999999</v>
      </c>
    </row>
    <row r="44204" spans="1:1">
      <c r="A44204">
        <v>0.96337813000000005</v>
      </c>
    </row>
    <row r="44205" spans="1:1">
      <c r="A44205">
        <v>0.96337390000000001</v>
      </c>
    </row>
    <row r="44206" spans="1:1">
      <c r="A44206">
        <v>0.96337384000000004</v>
      </c>
    </row>
    <row r="44207" spans="1:1">
      <c r="A44207">
        <v>0.96336999999999995</v>
      </c>
    </row>
    <row r="44208" spans="1:1">
      <c r="A44208">
        <v>0.96335950000000004</v>
      </c>
    </row>
    <row r="44209" spans="1:1">
      <c r="A44209">
        <v>0.96335190000000004</v>
      </c>
    </row>
    <row r="44210" spans="1:1">
      <c r="A44210">
        <v>0.96334635999999996</v>
      </c>
    </row>
    <row r="44211" spans="1:1">
      <c r="A44211">
        <v>0.96334576999999999</v>
      </c>
    </row>
    <row r="44212" spans="1:1">
      <c r="A44212">
        <v>0.96334280000000005</v>
      </c>
    </row>
    <row r="44213" spans="1:1">
      <c r="A44213">
        <v>0.96333957000000003</v>
      </c>
    </row>
    <row r="44214" spans="1:1">
      <c r="A44214">
        <v>0.9633389</v>
      </c>
    </row>
    <row r="44215" spans="1:1">
      <c r="A44215">
        <v>0.96333469999999999</v>
      </c>
    </row>
    <row r="44216" spans="1:1">
      <c r="A44216">
        <v>0.96333449999999998</v>
      </c>
    </row>
    <row r="44217" spans="1:1">
      <c r="A44217">
        <v>0.96333310000000005</v>
      </c>
    </row>
    <row r="44218" spans="1:1">
      <c r="A44218">
        <v>0.96333270000000004</v>
      </c>
    </row>
    <row r="44219" spans="1:1">
      <c r="A44219">
        <v>0.96332379999999995</v>
      </c>
    </row>
    <row r="44220" spans="1:1">
      <c r="A44220">
        <v>0.96332200000000001</v>
      </c>
    </row>
    <row r="44221" spans="1:1">
      <c r="A44221">
        <v>0.9633159</v>
      </c>
    </row>
    <row r="44222" spans="1:1">
      <c r="A44222">
        <v>0.96331429999999996</v>
      </c>
    </row>
    <row r="44223" spans="1:1">
      <c r="A44223">
        <v>0.96330815999999997</v>
      </c>
    </row>
    <row r="44224" spans="1:1">
      <c r="A44224">
        <v>0.96330720000000003</v>
      </c>
    </row>
    <row r="44225" spans="1:1">
      <c r="A44225">
        <v>0.96330579999999999</v>
      </c>
    </row>
    <row r="44226" spans="1:1">
      <c r="A44226">
        <v>0.96330479999999996</v>
      </c>
    </row>
    <row r="44227" spans="1:1">
      <c r="A44227">
        <v>0.96329399999999998</v>
      </c>
    </row>
    <row r="44228" spans="1:1">
      <c r="A44228">
        <v>0.96329355000000005</v>
      </c>
    </row>
    <row r="44229" spans="1:1">
      <c r="A44229">
        <v>0.96328769999999997</v>
      </c>
    </row>
    <row r="44230" spans="1:1">
      <c r="A44230">
        <v>0.96328769999999997</v>
      </c>
    </row>
    <row r="44231" spans="1:1">
      <c r="A44231">
        <v>0.96328574</v>
      </c>
    </row>
    <row r="44232" spans="1:1">
      <c r="A44232">
        <v>0.96328424999999995</v>
      </c>
    </row>
    <row r="44233" spans="1:1">
      <c r="A44233">
        <v>0.96328279999999999</v>
      </c>
    </row>
    <row r="44234" spans="1:1">
      <c r="A44234">
        <v>0.96328020000000003</v>
      </c>
    </row>
    <row r="44235" spans="1:1">
      <c r="A44235">
        <v>0.96327779999999996</v>
      </c>
    </row>
    <row r="44236" spans="1:1">
      <c r="A44236">
        <v>0.96327364000000004</v>
      </c>
    </row>
    <row r="44237" spans="1:1">
      <c r="A44237">
        <v>0.9632695</v>
      </c>
    </row>
    <row r="44238" spans="1:1">
      <c r="A44238">
        <v>0.96326889999999998</v>
      </c>
    </row>
    <row r="44239" spans="1:1">
      <c r="A44239">
        <v>0.96326184000000004</v>
      </c>
    </row>
    <row r="44240" spans="1:1">
      <c r="A44240">
        <v>0.96325123000000001</v>
      </c>
    </row>
    <row r="44241" spans="1:1">
      <c r="A44241">
        <v>0.96323829999999999</v>
      </c>
    </row>
    <row r="44242" spans="1:1">
      <c r="A44242">
        <v>0.96323586000000005</v>
      </c>
    </row>
    <row r="44243" spans="1:1">
      <c r="A44243">
        <v>0.96323420000000004</v>
      </c>
    </row>
    <row r="44244" spans="1:1">
      <c r="A44244">
        <v>0.96323259999999999</v>
      </c>
    </row>
    <row r="44245" spans="1:1">
      <c r="A44245">
        <v>0.96322969999999997</v>
      </c>
    </row>
    <row r="44246" spans="1:1">
      <c r="A44246">
        <v>0.96322759999999996</v>
      </c>
    </row>
    <row r="44247" spans="1:1">
      <c r="A44247">
        <v>0.96322507000000002</v>
      </c>
    </row>
    <row r="44248" spans="1:1">
      <c r="A44248">
        <v>0.96322405</v>
      </c>
    </row>
    <row r="44249" spans="1:1">
      <c r="A44249">
        <v>0.9632153</v>
      </c>
    </row>
    <row r="44250" spans="1:1">
      <c r="A44250">
        <v>0.96321369999999995</v>
      </c>
    </row>
    <row r="44251" spans="1:1">
      <c r="A44251">
        <v>0.96318999999999999</v>
      </c>
    </row>
    <row r="44252" spans="1:1">
      <c r="A44252">
        <v>0.96318864999999998</v>
      </c>
    </row>
    <row r="44253" spans="1:1">
      <c r="A44253">
        <v>0.9631786</v>
      </c>
    </row>
    <row r="44254" spans="1:1">
      <c r="A44254">
        <v>0.96317819999999998</v>
      </c>
    </row>
    <row r="44255" spans="1:1">
      <c r="A44255">
        <v>0.96317476000000002</v>
      </c>
    </row>
    <row r="44256" spans="1:1">
      <c r="A44256">
        <v>0.96317302999999999</v>
      </c>
    </row>
    <row r="44257" spans="1:1">
      <c r="A44257">
        <v>0.96316429999999997</v>
      </c>
    </row>
    <row r="44258" spans="1:1">
      <c r="A44258">
        <v>0.96316389999999996</v>
      </c>
    </row>
    <row r="44259" spans="1:1">
      <c r="A44259">
        <v>0.96316314000000003</v>
      </c>
    </row>
    <row r="44260" spans="1:1">
      <c r="A44260">
        <v>0.96315603999999999</v>
      </c>
    </row>
    <row r="44261" spans="1:1">
      <c r="A44261">
        <v>0.96314853</v>
      </c>
    </row>
    <row r="44262" spans="1:1">
      <c r="A44262">
        <v>0.96314789999999995</v>
      </c>
    </row>
    <row r="44263" spans="1:1">
      <c r="A44263">
        <v>0.96314770000000005</v>
      </c>
    </row>
    <row r="44264" spans="1:1">
      <c r="A44264">
        <v>0.96314730000000004</v>
      </c>
    </row>
    <row r="44265" spans="1:1">
      <c r="A44265">
        <v>0.96314480000000002</v>
      </c>
    </row>
    <row r="44266" spans="1:1">
      <c r="A44266">
        <v>0.96314460000000002</v>
      </c>
    </row>
    <row r="44267" spans="1:1">
      <c r="A44267">
        <v>0.96313720000000003</v>
      </c>
    </row>
    <row r="44268" spans="1:1">
      <c r="A44268">
        <v>0.96313550000000003</v>
      </c>
    </row>
    <row r="44269" spans="1:1">
      <c r="A44269">
        <v>0.96313362999999996</v>
      </c>
    </row>
    <row r="44270" spans="1:1">
      <c r="A44270">
        <v>0.96313150000000003</v>
      </c>
    </row>
    <row r="44271" spans="1:1">
      <c r="A44271">
        <v>0.96312920000000002</v>
      </c>
    </row>
    <row r="44272" spans="1:1">
      <c r="A44272">
        <v>0.96312845000000002</v>
      </c>
    </row>
    <row r="44273" spans="1:1">
      <c r="A44273">
        <v>0.96312785000000001</v>
      </c>
    </row>
    <row r="44274" spans="1:1">
      <c r="A44274">
        <v>0.96312779999999998</v>
      </c>
    </row>
    <row r="44275" spans="1:1">
      <c r="A44275">
        <v>0.96312620000000004</v>
      </c>
    </row>
    <row r="44276" spans="1:1">
      <c r="A44276">
        <v>0.96312120000000001</v>
      </c>
    </row>
    <row r="44277" spans="1:1">
      <c r="A44277">
        <v>0.96310720000000005</v>
      </c>
    </row>
    <row r="44278" spans="1:1">
      <c r="A44278">
        <v>0.96310300000000004</v>
      </c>
    </row>
    <row r="44279" spans="1:1">
      <c r="A44279">
        <v>0.96310300000000004</v>
      </c>
    </row>
    <row r="44280" spans="1:1">
      <c r="A44280">
        <v>0.96310220000000002</v>
      </c>
    </row>
    <row r="44281" spans="1:1">
      <c r="A44281">
        <v>0.96310180000000001</v>
      </c>
    </row>
    <row r="44282" spans="1:1">
      <c r="A44282">
        <v>0.96309995999999998</v>
      </c>
    </row>
    <row r="44283" spans="1:1">
      <c r="A44283">
        <v>0.96309860000000003</v>
      </c>
    </row>
    <row r="44284" spans="1:1">
      <c r="A44284">
        <v>0.96309579999999995</v>
      </c>
    </row>
    <row r="44285" spans="1:1">
      <c r="A44285">
        <v>0.96309529999999999</v>
      </c>
    </row>
    <row r="44286" spans="1:1">
      <c r="A44286">
        <v>0.96309465000000005</v>
      </c>
    </row>
    <row r="44287" spans="1:1">
      <c r="A44287">
        <v>0.96309129999999998</v>
      </c>
    </row>
    <row r="44288" spans="1:1">
      <c r="A44288">
        <v>0.96308607000000002</v>
      </c>
    </row>
    <row r="44289" spans="1:1">
      <c r="A44289">
        <v>0.96308190000000005</v>
      </c>
    </row>
    <row r="44290" spans="1:1">
      <c r="A44290">
        <v>0.96307390000000004</v>
      </c>
    </row>
    <row r="44291" spans="1:1">
      <c r="A44291">
        <v>0.96307379999999998</v>
      </c>
    </row>
    <row r="44292" spans="1:1">
      <c r="A44292">
        <v>0.96306860000000005</v>
      </c>
    </row>
    <row r="44293" spans="1:1">
      <c r="A44293">
        <v>0.96306769999999997</v>
      </c>
    </row>
    <row r="44294" spans="1:1">
      <c r="A44294">
        <v>0.96306069999999999</v>
      </c>
    </row>
    <row r="44295" spans="1:1">
      <c r="A44295">
        <v>0.96305960000000002</v>
      </c>
    </row>
    <row r="44296" spans="1:1">
      <c r="A44296">
        <v>0.96305649999999998</v>
      </c>
    </row>
    <row r="44297" spans="1:1">
      <c r="A44297">
        <v>0.96305640000000003</v>
      </c>
    </row>
    <row r="44298" spans="1:1">
      <c r="A44298">
        <v>0.96305499999999999</v>
      </c>
    </row>
    <row r="44299" spans="1:1">
      <c r="A44299">
        <v>0.96305410000000002</v>
      </c>
    </row>
    <row r="44300" spans="1:1">
      <c r="A44300">
        <v>0.96305233000000001</v>
      </c>
    </row>
    <row r="44301" spans="1:1">
      <c r="A44301">
        <v>0.96304875999999995</v>
      </c>
    </row>
    <row r="44302" spans="1:1">
      <c r="A44302">
        <v>0.96304553999999998</v>
      </c>
    </row>
    <row r="44303" spans="1:1">
      <c r="A44303">
        <v>0.96304226000000004</v>
      </c>
    </row>
    <row r="44304" spans="1:1">
      <c r="A44304">
        <v>0.96304179999999995</v>
      </c>
    </row>
    <row r="44305" spans="1:1">
      <c r="A44305">
        <v>0.96303976000000002</v>
      </c>
    </row>
    <row r="44306" spans="1:1">
      <c r="A44306">
        <v>0.96303433000000005</v>
      </c>
    </row>
    <row r="44307" spans="1:1">
      <c r="A44307">
        <v>0.96303092999999995</v>
      </c>
    </row>
    <row r="44308" spans="1:1">
      <c r="A44308">
        <v>0.96302430000000006</v>
      </c>
    </row>
    <row r="44309" spans="1:1">
      <c r="A44309">
        <v>0.96302399999999999</v>
      </c>
    </row>
    <row r="44310" spans="1:1">
      <c r="A44310">
        <v>0.96302390000000004</v>
      </c>
    </row>
    <row r="44311" spans="1:1">
      <c r="A44311">
        <v>0.96302359999999998</v>
      </c>
    </row>
    <row r="44312" spans="1:1">
      <c r="A44312">
        <v>0.96301895000000004</v>
      </c>
    </row>
    <row r="44313" spans="1:1">
      <c r="A44313">
        <v>0.96301009999999998</v>
      </c>
    </row>
    <row r="44314" spans="1:1">
      <c r="A44314">
        <v>0.96300923999999999</v>
      </c>
    </row>
    <row r="44315" spans="1:1">
      <c r="A44315">
        <v>0.9630088</v>
      </c>
    </row>
    <row r="44316" spans="1:1">
      <c r="A44316">
        <v>0.96300613999999995</v>
      </c>
    </row>
    <row r="44317" spans="1:1">
      <c r="A44317">
        <v>0.96300459999999999</v>
      </c>
    </row>
    <row r="44318" spans="1:1">
      <c r="A44318">
        <v>0.96300110000000005</v>
      </c>
    </row>
    <row r="44319" spans="1:1">
      <c r="A44319">
        <v>0.96299917000000002</v>
      </c>
    </row>
    <row r="44320" spans="1:1">
      <c r="A44320">
        <v>0.96299254999999995</v>
      </c>
    </row>
    <row r="44321" spans="1:1">
      <c r="A44321">
        <v>0.96299140000000005</v>
      </c>
    </row>
    <row r="44322" spans="1:1">
      <c r="A44322">
        <v>0.96298795999999998</v>
      </c>
    </row>
    <row r="44323" spans="1:1">
      <c r="A44323">
        <v>0.96298592999999999</v>
      </c>
    </row>
    <row r="44324" spans="1:1">
      <c r="A44324">
        <v>0.96298413999999999</v>
      </c>
    </row>
    <row r="44325" spans="1:1">
      <c r="A44325">
        <v>0.96298309999999998</v>
      </c>
    </row>
    <row r="44326" spans="1:1">
      <c r="A44326">
        <v>0.96297460000000001</v>
      </c>
    </row>
    <row r="44327" spans="1:1">
      <c r="A44327">
        <v>0.96297310000000003</v>
      </c>
    </row>
    <row r="44328" spans="1:1">
      <c r="A44328">
        <v>0.96296680000000001</v>
      </c>
    </row>
    <row r="44329" spans="1:1">
      <c r="A44329">
        <v>0.96296630000000005</v>
      </c>
    </row>
    <row r="44330" spans="1:1">
      <c r="A44330">
        <v>0.96296453000000004</v>
      </c>
    </row>
    <row r="44331" spans="1:1">
      <c r="A44331">
        <v>0.96296245000000003</v>
      </c>
    </row>
    <row r="44332" spans="1:1">
      <c r="A44332">
        <v>0.96296113999999999</v>
      </c>
    </row>
    <row r="44333" spans="1:1">
      <c r="A44333">
        <v>0.96295786000000005</v>
      </c>
    </row>
    <row r="44334" spans="1:1">
      <c r="A44334">
        <v>0.96294546000000003</v>
      </c>
    </row>
    <row r="44335" spans="1:1">
      <c r="A44335">
        <v>0.96294460000000004</v>
      </c>
    </row>
    <row r="44336" spans="1:1">
      <c r="A44336">
        <v>0.96293890000000004</v>
      </c>
    </row>
    <row r="44337" spans="1:1">
      <c r="A44337">
        <v>0.96293527000000001</v>
      </c>
    </row>
    <row r="44338" spans="1:1">
      <c r="A44338">
        <v>0.96293050000000002</v>
      </c>
    </row>
    <row r="44339" spans="1:1">
      <c r="A44339">
        <v>0.96292853</v>
      </c>
    </row>
    <row r="44340" spans="1:1">
      <c r="A44340">
        <v>0.9629259</v>
      </c>
    </row>
    <row r="44341" spans="1:1">
      <c r="A44341">
        <v>0.96292259999999996</v>
      </c>
    </row>
    <row r="44342" spans="1:1">
      <c r="A44342">
        <v>0.96292160000000004</v>
      </c>
    </row>
    <row r="44343" spans="1:1">
      <c r="A44343">
        <v>0.96292160000000004</v>
      </c>
    </row>
    <row r="44344" spans="1:1">
      <c r="A44344">
        <v>0.96291952999999997</v>
      </c>
    </row>
    <row r="44345" spans="1:1">
      <c r="A44345">
        <v>0.96291470000000001</v>
      </c>
    </row>
    <row r="44346" spans="1:1">
      <c r="A44346">
        <v>0.96291137000000004</v>
      </c>
    </row>
    <row r="44347" spans="1:1">
      <c r="A44347">
        <v>0.96290969999999998</v>
      </c>
    </row>
    <row r="44348" spans="1:1">
      <c r="A44348">
        <v>0.96290432999999997</v>
      </c>
    </row>
    <row r="44349" spans="1:1">
      <c r="A44349">
        <v>0.96290390000000003</v>
      </c>
    </row>
    <row r="44350" spans="1:1">
      <c r="A44350">
        <v>0.96290180000000003</v>
      </c>
    </row>
    <row r="44351" spans="1:1">
      <c r="A44351">
        <v>0.96290010000000004</v>
      </c>
    </row>
    <row r="44352" spans="1:1">
      <c r="A44352">
        <v>0.96289676000000002</v>
      </c>
    </row>
    <row r="44353" spans="1:1">
      <c r="A44353">
        <v>0.96289219999999998</v>
      </c>
    </row>
    <row r="44354" spans="1:1">
      <c r="A44354">
        <v>0.96288830000000003</v>
      </c>
    </row>
    <row r="44355" spans="1:1">
      <c r="A44355">
        <v>0.96286576999999995</v>
      </c>
    </row>
    <row r="44356" spans="1:1">
      <c r="A44356">
        <v>0.96286240000000001</v>
      </c>
    </row>
    <row r="44357" spans="1:1">
      <c r="A44357">
        <v>0.96286046999999997</v>
      </c>
    </row>
    <row r="44358" spans="1:1">
      <c r="A44358">
        <v>0.96285659999999995</v>
      </c>
    </row>
    <row r="44359" spans="1:1">
      <c r="A44359">
        <v>0.9628506</v>
      </c>
    </row>
    <row r="44360" spans="1:1">
      <c r="A44360">
        <v>0.96284230000000004</v>
      </c>
    </row>
    <row r="44361" spans="1:1">
      <c r="A44361">
        <v>0.96284133000000005</v>
      </c>
    </row>
    <row r="44362" spans="1:1">
      <c r="A44362">
        <v>0.9628409</v>
      </c>
    </row>
    <row r="44363" spans="1:1">
      <c r="A44363">
        <v>0.96283989999999997</v>
      </c>
    </row>
    <row r="44364" spans="1:1">
      <c r="A44364">
        <v>0.96283554999999998</v>
      </c>
    </row>
    <row r="44365" spans="1:1">
      <c r="A44365">
        <v>0.96283430000000003</v>
      </c>
    </row>
    <row r="44366" spans="1:1">
      <c r="A44366">
        <v>0.96282935000000003</v>
      </c>
    </row>
    <row r="44367" spans="1:1">
      <c r="A44367">
        <v>0.96282900000000005</v>
      </c>
    </row>
    <row r="44368" spans="1:1">
      <c r="A44368">
        <v>0.96281486999999999</v>
      </c>
    </row>
    <row r="44369" spans="1:1">
      <c r="A44369">
        <v>0.96281415000000004</v>
      </c>
    </row>
    <row r="44370" spans="1:1">
      <c r="A44370">
        <v>0.96281220000000001</v>
      </c>
    </row>
    <row r="44371" spans="1:1">
      <c r="A44371">
        <v>0.96280220000000005</v>
      </c>
    </row>
    <row r="44372" spans="1:1">
      <c r="A44372">
        <v>0.96280104</v>
      </c>
    </row>
    <row r="44373" spans="1:1">
      <c r="A44373">
        <v>0.96279910000000002</v>
      </c>
    </row>
    <row r="44374" spans="1:1">
      <c r="A44374">
        <v>0.96279800000000004</v>
      </c>
    </row>
    <row r="44375" spans="1:1">
      <c r="A44375">
        <v>0.96279603000000002</v>
      </c>
    </row>
    <row r="44376" spans="1:1">
      <c r="A44376">
        <v>0.96279369999999997</v>
      </c>
    </row>
    <row r="44377" spans="1:1">
      <c r="A44377">
        <v>0.96279110000000001</v>
      </c>
    </row>
    <row r="44378" spans="1:1">
      <c r="A44378">
        <v>0.96278560000000002</v>
      </c>
    </row>
    <row r="44379" spans="1:1">
      <c r="A44379">
        <v>0.96278509999999995</v>
      </c>
    </row>
    <row r="44380" spans="1:1">
      <c r="A44380">
        <v>0.96277696000000001</v>
      </c>
    </row>
    <row r="44381" spans="1:1">
      <c r="A44381">
        <v>0.96277493000000003</v>
      </c>
    </row>
    <row r="44382" spans="1:1">
      <c r="A44382">
        <v>0.96276622999999995</v>
      </c>
    </row>
    <row r="44383" spans="1:1">
      <c r="A44383">
        <v>0.96276390000000001</v>
      </c>
    </row>
    <row r="44384" spans="1:1">
      <c r="A44384">
        <v>0.96275940000000004</v>
      </c>
    </row>
    <row r="44385" spans="1:1">
      <c r="A44385">
        <v>0.96274999999999999</v>
      </c>
    </row>
    <row r="44386" spans="1:1">
      <c r="A44386">
        <v>0.96274979999999999</v>
      </c>
    </row>
    <row r="44387" spans="1:1">
      <c r="A44387">
        <v>0.96274709999999997</v>
      </c>
    </row>
    <row r="44388" spans="1:1">
      <c r="A44388">
        <v>0.96274435999999997</v>
      </c>
    </row>
    <row r="44389" spans="1:1">
      <c r="A44389">
        <v>0.96274150000000003</v>
      </c>
    </row>
    <row r="44390" spans="1:1">
      <c r="A44390">
        <v>0.96273980000000003</v>
      </c>
    </row>
    <row r="44391" spans="1:1">
      <c r="A44391">
        <v>0.96273980000000003</v>
      </c>
    </row>
    <row r="44392" spans="1:1">
      <c r="A44392">
        <v>0.96273940000000002</v>
      </c>
    </row>
    <row r="44393" spans="1:1">
      <c r="A44393">
        <v>0.96273834000000003</v>
      </c>
    </row>
    <row r="44394" spans="1:1">
      <c r="A44394">
        <v>0.96273750000000002</v>
      </c>
    </row>
    <row r="44395" spans="1:1">
      <c r="A44395">
        <v>0.96273120000000001</v>
      </c>
    </row>
    <row r="44396" spans="1:1">
      <c r="A44396">
        <v>0.96272990000000003</v>
      </c>
    </row>
    <row r="44397" spans="1:1">
      <c r="A44397">
        <v>0.9627291</v>
      </c>
    </row>
    <row r="44398" spans="1:1">
      <c r="A44398">
        <v>0.96272760000000002</v>
      </c>
    </row>
    <row r="44399" spans="1:1">
      <c r="A44399">
        <v>0.96272579999999996</v>
      </c>
    </row>
    <row r="44400" spans="1:1">
      <c r="A44400">
        <v>0.96272177000000003</v>
      </c>
    </row>
    <row r="44401" spans="1:1">
      <c r="A44401">
        <v>0.96270882999999996</v>
      </c>
    </row>
    <row r="44402" spans="1:1">
      <c r="A44402">
        <v>0.96270794000000004</v>
      </c>
    </row>
    <row r="44403" spans="1:1">
      <c r="A44403">
        <v>0.96270703999999996</v>
      </c>
    </row>
    <row r="44404" spans="1:1">
      <c r="A44404">
        <v>0.96270679999999997</v>
      </c>
    </row>
    <row r="44405" spans="1:1">
      <c r="A44405">
        <v>0.96270513999999996</v>
      </c>
    </row>
    <row r="44406" spans="1:1">
      <c r="A44406">
        <v>0.96270120000000003</v>
      </c>
    </row>
    <row r="44407" spans="1:1">
      <c r="A44407">
        <v>0.96270109999999998</v>
      </c>
    </row>
    <row r="44408" spans="1:1">
      <c r="A44408">
        <v>0.96270060000000002</v>
      </c>
    </row>
    <row r="44409" spans="1:1">
      <c r="A44409">
        <v>0.96270009999999995</v>
      </c>
    </row>
    <row r="44410" spans="1:1">
      <c r="A44410">
        <v>0.9626979</v>
      </c>
    </row>
    <row r="44411" spans="1:1">
      <c r="A44411">
        <v>0.96269530000000003</v>
      </c>
    </row>
    <row r="44412" spans="1:1">
      <c r="A44412">
        <v>0.96269349999999998</v>
      </c>
    </row>
    <row r="44413" spans="1:1">
      <c r="A44413">
        <v>0.96268975999999995</v>
      </c>
    </row>
    <row r="44414" spans="1:1">
      <c r="A44414">
        <v>0.96268739999999997</v>
      </c>
    </row>
    <row r="44415" spans="1:1">
      <c r="A44415">
        <v>0.96268343999999995</v>
      </c>
    </row>
    <row r="44416" spans="1:1">
      <c r="A44416">
        <v>0.96268206999999995</v>
      </c>
    </row>
    <row r="44417" spans="1:1">
      <c r="A44417">
        <v>0.96268160000000003</v>
      </c>
    </row>
    <row r="44418" spans="1:1">
      <c r="A44418">
        <v>0.96267694000000004</v>
      </c>
    </row>
    <row r="44419" spans="1:1">
      <c r="A44419">
        <v>0.96267455999999996</v>
      </c>
    </row>
    <row r="44420" spans="1:1">
      <c r="A44420">
        <v>0.96267259999999999</v>
      </c>
    </row>
    <row r="44421" spans="1:1">
      <c r="A44421">
        <v>0.96266823999999995</v>
      </c>
    </row>
    <row r="44422" spans="1:1">
      <c r="A44422">
        <v>0.96266589999999996</v>
      </c>
    </row>
    <row r="44423" spans="1:1">
      <c r="A44423">
        <v>0.96266525999999997</v>
      </c>
    </row>
    <row r="44424" spans="1:1">
      <c r="A44424">
        <v>0.96266240000000003</v>
      </c>
    </row>
    <row r="44425" spans="1:1">
      <c r="A44425">
        <v>0.96266204</v>
      </c>
    </row>
    <row r="44426" spans="1:1">
      <c r="A44426">
        <v>0.96265703000000002</v>
      </c>
    </row>
    <row r="44427" spans="1:1">
      <c r="A44427">
        <v>0.96265495000000001</v>
      </c>
    </row>
    <row r="44428" spans="1:1">
      <c r="A44428">
        <v>0.96265345999999996</v>
      </c>
    </row>
    <row r="44429" spans="1:1">
      <c r="A44429">
        <v>0.9626458</v>
      </c>
    </row>
    <row r="44430" spans="1:1">
      <c r="A44430">
        <v>0.96264260000000001</v>
      </c>
    </row>
    <row r="44431" spans="1:1">
      <c r="A44431">
        <v>0.96263489999999996</v>
      </c>
    </row>
    <row r="44432" spans="1:1">
      <c r="A44432">
        <v>0.96263030000000005</v>
      </c>
    </row>
    <row r="44433" spans="1:1">
      <c r="A44433">
        <v>0.96262769999999998</v>
      </c>
    </row>
    <row r="44434" spans="1:1">
      <c r="A44434">
        <v>0.96262490000000001</v>
      </c>
    </row>
    <row r="44435" spans="1:1">
      <c r="A44435">
        <v>0.96262413000000002</v>
      </c>
    </row>
    <row r="44436" spans="1:1">
      <c r="A44436">
        <v>0.96262029999999998</v>
      </c>
    </row>
    <row r="44437" spans="1:1">
      <c r="A44437">
        <v>0.96261929999999996</v>
      </c>
    </row>
    <row r="44438" spans="1:1">
      <c r="A44438">
        <v>0.96261810000000003</v>
      </c>
    </row>
    <row r="44439" spans="1:1">
      <c r="A44439">
        <v>0.96261759999999996</v>
      </c>
    </row>
    <row r="44440" spans="1:1">
      <c r="A44440">
        <v>0.96261470000000005</v>
      </c>
    </row>
    <row r="44441" spans="1:1">
      <c r="A44441">
        <v>0.96258869999999996</v>
      </c>
    </row>
    <row r="44442" spans="1:1">
      <c r="A44442">
        <v>0.96258619999999995</v>
      </c>
    </row>
    <row r="44443" spans="1:1">
      <c r="A44443">
        <v>0.96258460000000001</v>
      </c>
    </row>
    <row r="44444" spans="1:1">
      <c r="A44444">
        <v>0.96258330000000003</v>
      </c>
    </row>
    <row r="44445" spans="1:1">
      <c r="A44445">
        <v>0.96258169999999998</v>
      </c>
    </row>
    <row r="44446" spans="1:1">
      <c r="A44446">
        <v>0.96257990000000004</v>
      </c>
    </row>
    <row r="44447" spans="1:1">
      <c r="A44447">
        <v>0.96257409999999999</v>
      </c>
    </row>
    <row r="44448" spans="1:1">
      <c r="A44448">
        <v>0.96256816000000001</v>
      </c>
    </row>
    <row r="44449" spans="1:1">
      <c r="A44449">
        <v>0.96256489999999995</v>
      </c>
    </row>
    <row r="44450" spans="1:1">
      <c r="A44450">
        <v>0.96256346000000004</v>
      </c>
    </row>
    <row r="44451" spans="1:1">
      <c r="A44451">
        <v>0.96256149999999996</v>
      </c>
    </row>
    <row r="44452" spans="1:1">
      <c r="A44452">
        <v>0.96255449999999998</v>
      </c>
    </row>
    <row r="44453" spans="1:1">
      <c r="A44453">
        <v>0.96255325999999997</v>
      </c>
    </row>
    <row r="44454" spans="1:1">
      <c r="A44454">
        <v>0.96254903000000003</v>
      </c>
    </row>
    <row r="44455" spans="1:1">
      <c r="A44455">
        <v>0.9625378</v>
      </c>
    </row>
    <row r="44456" spans="1:1">
      <c r="A44456">
        <v>0.96253029999999995</v>
      </c>
    </row>
    <row r="44457" spans="1:1">
      <c r="A44457">
        <v>0.96252983999999997</v>
      </c>
    </row>
    <row r="44458" spans="1:1">
      <c r="A44458">
        <v>0.96252936</v>
      </c>
    </row>
    <row r="44459" spans="1:1">
      <c r="A44459">
        <v>0.9625281</v>
      </c>
    </row>
    <row r="44460" spans="1:1">
      <c r="A44460">
        <v>0.96252625999999997</v>
      </c>
    </row>
    <row r="44461" spans="1:1">
      <c r="A44461">
        <v>0.96252214999999997</v>
      </c>
    </row>
    <row r="44462" spans="1:1">
      <c r="A44462">
        <v>0.96251310000000001</v>
      </c>
    </row>
    <row r="44463" spans="1:1">
      <c r="A44463">
        <v>0.96251255000000002</v>
      </c>
    </row>
    <row r="44464" spans="1:1">
      <c r="A44464">
        <v>0.96251180000000003</v>
      </c>
    </row>
    <row r="44465" spans="1:1">
      <c r="A44465">
        <v>0.96249974000000005</v>
      </c>
    </row>
    <row r="44466" spans="1:1">
      <c r="A44466">
        <v>0.96249960000000001</v>
      </c>
    </row>
    <row r="44467" spans="1:1">
      <c r="A44467">
        <v>0.96249870000000004</v>
      </c>
    </row>
    <row r="44468" spans="1:1">
      <c r="A44468">
        <v>0.96249770000000001</v>
      </c>
    </row>
    <row r="44469" spans="1:1">
      <c r="A44469">
        <v>0.96249616000000005</v>
      </c>
    </row>
    <row r="44470" spans="1:1">
      <c r="A44470">
        <v>0.96249070000000003</v>
      </c>
    </row>
    <row r="44471" spans="1:1">
      <c r="A44471">
        <v>0.96248560000000005</v>
      </c>
    </row>
    <row r="44472" spans="1:1">
      <c r="A44472">
        <v>0.96248440000000002</v>
      </c>
    </row>
    <row r="44473" spans="1:1">
      <c r="A44473">
        <v>0.9624838</v>
      </c>
    </row>
    <row r="44474" spans="1:1">
      <c r="A44474">
        <v>0.96247970000000005</v>
      </c>
    </row>
    <row r="44475" spans="1:1">
      <c r="A44475">
        <v>0.96247064999999998</v>
      </c>
    </row>
    <row r="44476" spans="1:1">
      <c r="A44476">
        <v>0.96246856000000003</v>
      </c>
    </row>
    <row r="44477" spans="1:1">
      <c r="A44477">
        <v>0.96246849999999995</v>
      </c>
    </row>
    <row r="44478" spans="1:1">
      <c r="A44478">
        <v>0.96246094000000004</v>
      </c>
    </row>
    <row r="44479" spans="1:1">
      <c r="A44479">
        <v>0.96245170000000002</v>
      </c>
    </row>
    <row r="44480" spans="1:1">
      <c r="A44480">
        <v>0.96244790000000002</v>
      </c>
    </row>
    <row r="44481" spans="1:1">
      <c r="A44481">
        <v>0.96244680000000005</v>
      </c>
    </row>
    <row r="44482" spans="1:1">
      <c r="A44482">
        <v>0.96244600000000002</v>
      </c>
    </row>
    <row r="44483" spans="1:1">
      <c r="A44483">
        <v>0.96243984000000005</v>
      </c>
    </row>
    <row r="44484" spans="1:1">
      <c r="A44484">
        <v>0.96243710000000005</v>
      </c>
    </row>
    <row r="44485" spans="1:1">
      <c r="A44485">
        <v>0.96243285999999995</v>
      </c>
    </row>
    <row r="44486" spans="1:1">
      <c r="A44486">
        <v>0.96243036000000004</v>
      </c>
    </row>
    <row r="44487" spans="1:1">
      <c r="A44487">
        <v>0.96242170000000005</v>
      </c>
    </row>
    <row r="44488" spans="1:1">
      <c r="A44488">
        <v>0.96241980000000005</v>
      </c>
    </row>
    <row r="44489" spans="1:1">
      <c r="A44489">
        <v>0.96241560000000004</v>
      </c>
    </row>
    <row r="44490" spans="1:1">
      <c r="A44490">
        <v>0.96241200000000005</v>
      </c>
    </row>
    <row r="44491" spans="1:1">
      <c r="A44491">
        <v>0.96240853999999998</v>
      </c>
    </row>
    <row r="44492" spans="1:1">
      <c r="A44492">
        <v>0.96240689999999995</v>
      </c>
    </row>
    <row r="44493" spans="1:1">
      <c r="A44493">
        <v>0.96240479999999995</v>
      </c>
    </row>
    <row r="44494" spans="1:1">
      <c r="A44494">
        <v>0.96240380000000003</v>
      </c>
    </row>
    <row r="44495" spans="1:1">
      <c r="A44495">
        <v>0.96239792999999996</v>
      </c>
    </row>
    <row r="44496" spans="1:1">
      <c r="A44496">
        <v>0.96239580000000002</v>
      </c>
    </row>
    <row r="44497" spans="1:1">
      <c r="A44497">
        <v>0.96239149999999996</v>
      </c>
    </row>
    <row r="44498" spans="1:1">
      <c r="A44498">
        <v>0.96238089999999998</v>
      </c>
    </row>
    <row r="44499" spans="1:1">
      <c r="A44499">
        <v>0.96237974999999998</v>
      </c>
    </row>
    <row r="44500" spans="1:1">
      <c r="A44500">
        <v>0.96237623999999999</v>
      </c>
    </row>
    <row r="44501" spans="1:1">
      <c r="A44501">
        <v>0.96237576000000002</v>
      </c>
    </row>
    <row r="44502" spans="1:1">
      <c r="A44502">
        <v>0.96237550000000005</v>
      </c>
    </row>
    <row r="44503" spans="1:1">
      <c r="A44503">
        <v>0.96237539999999999</v>
      </c>
    </row>
    <row r="44504" spans="1:1">
      <c r="A44504">
        <v>0.96237510000000004</v>
      </c>
    </row>
    <row r="44505" spans="1:1">
      <c r="A44505">
        <v>0.96237110000000003</v>
      </c>
    </row>
    <row r="44506" spans="1:1">
      <c r="A44506">
        <v>0.96237046000000004</v>
      </c>
    </row>
    <row r="44507" spans="1:1">
      <c r="A44507">
        <v>0.96236396000000002</v>
      </c>
    </row>
    <row r="44508" spans="1:1">
      <c r="A44508">
        <v>0.96236259999999996</v>
      </c>
    </row>
    <row r="44509" spans="1:1">
      <c r="A44509">
        <v>0.96235954999999995</v>
      </c>
    </row>
    <row r="44510" spans="1:1">
      <c r="A44510">
        <v>0.96234964999999995</v>
      </c>
    </row>
    <row r="44511" spans="1:1">
      <c r="A44511">
        <v>0.96234929999999996</v>
      </c>
    </row>
    <row r="44512" spans="1:1">
      <c r="A44512">
        <v>0.96234584000000001</v>
      </c>
    </row>
    <row r="44513" spans="1:1">
      <c r="A44513">
        <v>0.96232260000000003</v>
      </c>
    </row>
    <row r="44514" spans="1:1">
      <c r="A44514">
        <v>0.9623218</v>
      </c>
    </row>
    <row r="44515" spans="1:1">
      <c r="A44515">
        <v>0.96231670000000002</v>
      </c>
    </row>
    <row r="44516" spans="1:1">
      <c r="A44516">
        <v>0.96231489999999997</v>
      </c>
    </row>
    <row r="44517" spans="1:1">
      <c r="A44517">
        <v>0.96230190000000004</v>
      </c>
    </row>
    <row r="44518" spans="1:1">
      <c r="A44518">
        <v>0.96230150000000003</v>
      </c>
    </row>
    <row r="44519" spans="1:1">
      <c r="A44519">
        <v>0.96229589999999998</v>
      </c>
    </row>
    <row r="44520" spans="1:1">
      <c r="A44520">
        <v>0.96229260000000005</v>
      </c>
    </row>
    <row r="44521" spans="1:1">
      <c r="A44521">
        <v>0.96228899999999995</v>
      </c>
    </row>
    <row r="44522" spans="1:1">
      <c r="A44522">
        <v>0.96228650000000004</v>
      </c>
    </row>
    <row r="44523" spans="1:1">
      <c r="A44523">
        <v>0.96228279999999999</v>
      </c>
    </row>
    <row r="44524" spans="1:1">
      <c r="A44524">
        <v>0.96228062999999997</v>
      </c>
    </row>
    <row r="44525" spans="1:1">
      <c r="A44525">
        <v>0.96227929999999995</v>
      </c>
    </row>
    <row r="44526" spans="1:1">
      <c r="A44526">
        <v>0.96227795000000005</v>
      </c>
    </row>
    <row r="44527" spans="1:1">
      <c r="A44527">
        <v>0.96227145000000003</v>
      </c>
    </row>
    <row r="44528" spans="1:1">
      <c r="A44528">
        <v>0.96226860000000003</v>
      </c>
    </row>
    <row r="44529" spans="1:1">
      <c r="A44529">
        <v>0.96226730000000005</v>
      </c>
    </row>
    <row r="44530" spans="1:1">
      <c r="A44530">
        <v>0.96225450000000001</v>
      </c>
    </row>
    <row r="44531" spans="1:1">
      <c r="A44531">
        <v>0.96225106999999999</v>
      </c>
    </row>
    <row r="44532" spans="1:1">
      <c r="A44532">
        <v>0.96224284000000004</v>
      </c>
    </row>
    <row r="44533" spans="1:1">
      <c r="A44533">
        <v>0.96224135</v>
      </c>
    </row>
    <row r="44534" spans="1:1">
      <c r="A44534">
        <v>0.9622406</v>
      </c>
    </row>
    <row r="44535" spans="1:1">
      <c r="A44535">
        <v>0.96224030000000005</v>
      </c>
    </row>
    <row r="44536" spans="1:1">
      <c r="A44536">
        <v>0.96223824999999996</v>
      </c>
    </row>
    <row r="44537" spans="1:1">
      <c r="A44537">
        <v>0.96223479999999995</v>
      </c>
    </row>
    <row r="44538" spans="1:1">
      <c r="A44538">
        <v>0.96223349999999996</v>
      </c>
    </row>
    <row r="44539" spans="1:1">
      <c r="A44539">
        <v>0.96223164000000005</v>
      </c>
    </row>
    <row r="44540" spans="1:1">
      <c r="A44540">
        <v>0.96222425</v>
      </c>
    </row>
    <row r="44541" spans="1:1">
      <c r="A44541">
        <v>0.9622117</v>
      </c>
    </row>
    <row r="44542" spans="1:1">
      <c r="A44542">
        <v>0.96221100000000004</v>
      </c>
    </row>
    <row r="44543" spans="1:1">
      <c r="A44543">
        <v>0.96221089999999998</v>
      </c>
    </row>
    <row r="44544" spans="1:1">
      <c r="A44544">
        <v>0.96220479999999997</v>
      </c>
    </row>
    <row r="44545" spans="1:1">
      <c r="A44545">
        <v>0.96220355999999996</v>
      </c>
    </row>
    <row r="44546" spans="1:1">
      <c r="A44546">
        <v>0.96219659999999996</v>
      </c>
    </row>
    <row r="44547" spans="1:1">
      <c r="A44547">
        <v>0.96219562999999997</v>
      </c>
    </row>
    <row r="44548" spans="1:1">
      <c r="A44548">
        <v>0.96219443999999998</v>
      </c>
    </row>
    <row r="44549" spans="1:1">
      <c r="A44549">
        <v>0.9621902</v>
      </c>
    </row>
    <row r="44550" spans="1:1">
      <c r="A44550">
        <v>0.96218972999999997</v>
      </c>
    </row>
    <row r="44551" spans="1:1">
      <c r="A44551">
        <v>0.96218959999999998</v>
      </c>
    </row>
    <row r="44552" spans="1:1">
      <c r="A44552">
        <v>0.96218616000000001</v>
      </c>
    </row>
    <row r="44553" spans="1:1">
      <c r="A44553">
        <v>0.9621847</v>
      </c>
    </row>
    <row r="44554" spans="1:1">
      <c r="A44554">
        <v>0.96218413000000003</v>
      </c>
    </row>
    <row r="44555" spans="1:1">
      <c r="A44555">
        <v>0.96217375999999999</v>
      </c>
    </row>
    <row r="44556" spans="1:1">
      <c r="A44556">
        <v>0.96216579999999996</v>
      </c>
    </row>
    <row r="44557" spans="1:1">
      <c r="A44557">
        <v>0.96216239999999997</v>
      </c>
    </row>
    <row r="44558" spans="1:1">
      <c r="A44558">
        <v>0.96215309999999998</v>
      </c>
    </row>
    <row r="44559" spans="1:1">
      <c r="A44559">
        <v>0.96215165000000002</v>
      </c>
    </row>
    <row r="44560" spans="1:1">
      <c r="A44560">
        <v>0.96214580000000005</v>
      </c>
    </row>
    <row r="44561" spans="1:1">
      <c r="A44561">
        <v>0.96213820000000005</v>
      </c>
    </row>
    <row r="44562" spans="1:1">
      <c r="A44562">
        <v>0.96213660000000001</v>
      </c>
    </row>
    <row r="44563" spans="1:1">
      <c r="A44563">
        <v>0.96213300000000002</v>
      </c>
    </row>
    <row r="44564" spans="1:1">
      <c r="A44564">
        <v>0.96212960000000003</v>
      </c>
    </row>
    <row r="44565" spans="1:1">
      <c r="A44565">
        <v>0.96212869999999995</v>
      </c>
    </row>
    <row r="44566" spans="1:1">
      <c r="A44566">
        <v>0.96212505999999998</v>
      </c>
    </row>
    <row r="44567" spans="1:1">
      <c r="A44567">
        <v>0.96212430000000004</v>
      </c>
    </row>
    <row r="44568" spans="1:1">
      <c r="A44568">
        <v>0.96212310000000001</v>
      </c>
    </row>
    <row r="44569" spans="1:1">
      <c r="A44569">
        <v>0.96211869999999999</v>
      </c>
    </row>
    <row r="44570" spans="1:1">
      <c r="A44570">
        <v>0.96211325999999997</v>
      </c>
    </row>
    <row r="44571" spans="1:1">
      <c r="A44571">
        <v>0.96210399999999996</v>
      </c>
    </row>
    <row r="44572" spans="1:1">
      <c r="A44572">
        <v>0.96208965999999996</v>
      </c>
    </row>
    <row r="44573" spans="1:1">
      <c r="A44573">
        <v>0.96208304</v>
      </c>
    </row>
    <row r="44574" spans="1:1">
      <c r="A44574">
        <v>0.96208280000000002</v>
      </c>
    </row>
    <row r="44575" spans="1:1">
      <c r="A44575">
        <v>0.96208039999999995</v>
      </c>
    </row>
    <row r="44576" spans="1:1">
      <c r="A44576">
        <v>0.96207463999999998</v>
      </c>
    </row>
    <row r="44577" spans="1:1">
      <c r="A44577">
        <v>0.96206665000000002</v>
      </c>
    </row>
    <row r="44578" spans="1:1">
      <c r="A44578">
        <v>0.96206510000000001</v>
      </c>
    </row>
    <row r="44579" spans="1:1">
      <c r="A44579">
        <v>0.96206190000000003</v>
      </c>
    </row>
    <row r="44580" spans="1:1">
      <c r="A44580">
        <v>0.96205527000000002</v>
      </c>
    </row>
    <row r="44581" spans="1:1">
      <c r="A44581">
        <v>0.96205395000000005</v>
      </c>
    </row>
    <row r="44582" spans="1:1">
      <c r="A44582">
        <v>0.96205269999999998</v>
      </c>
    </row>
    <row r="44583" spans="1:1">
      <c r="A44583">
        <v>0.96205163000000005</v>
      </c>
    </row>
    <row r="44584" spans="1:1">
      <c r="A44584">
        <v>0.96205149999999995</v>
      </c>
    </row>
    <row r="44585" spans="1:1">
      <c r="A44585">
        <v>0.96204270000000003</v>
      </c>
    </row>
    <row r="44586" spans="1:1">
      <c r="A44586">
        <v>0.96204060000000002</v>
      </c>
    </row>
    <row r="44587" spans="1:1">
      <c r="A44587">
        <v>0.96203939999999999</v>
      </c>
    </row>
    <row r="44588" spans="1:1">
      <c r="A44588">
        <v>0.9620358</v>
      </c>
    </row>
    <row r="44589" spans="1:1">
      <c r="A44589">
        <v>0.96203519999999998</v>
      </c>
    </row>
    <row r="44590" spans="1:1">
      <c r="A44590">
        <v>0.96203490000000003</v>
      </c>
    </row>
    <row r="44591" spans="1:1">
      <c r="A44591">
        <v>0.96202829999999995</v>
      </c>
    </row>
    <row r="44592" spans="1:1">
      <c r="A44592">
        <v>0.96202710000000002</v>
      </c>
    </row>
    <row r="44593" spans="1:1">
      <c r="A44593">
        <v>0.96202474999999998</v>
      </c>
    </row>
    <row r="44594" spans="1:1">
      <c r="A44594">
        <v>0.96202430000000005</v>
      </c>
    </row>
    <row r="44595" spans="1:1">
      <c r="A44595">
        <v>0.96202279999999996</v>
      </c>
    </row>
    <row r="44596" spans="1:1">
      <c r="A44596">
        <v>0.96201590000000003</v>
      </c>
    </row>
    <row r="44597" spans="1:1">
      <c r="A44597">
        <v>0.96201510000000001</v>
      </c>
    </row>
    <row r="44598" spans="1:1">
      <c r="A44598">
        <v>0.96201040000000004</v>
      </c>
    </row>
    <row r="44599" spans="1:1">
      <c r="A44599">
        <v>0.96201026000000001</v>
      </c>
    </row>
    <row r="44600" spans="1:1">
      <c r="A44600">
        <v>0.96200883000000004</v>
      </c>
    </row>
    <row r="44601" spans="1:1">
      <c r="A44601">
        <v>0.96200719999999995</v>
      </c>
    </row>
    <row r="44602" spans="1:1">
      <c r="A44602">
        <v>0.96200465999999996</v>
      </c>
    </row>
    <row r="44603" spans="1:1">
      <c r="A44603">
        <v>0.96200249999999998</v>
      </c>
    </row>
    <row r="44604" spans="1:1">
      <c r="A44604">
        <v>0.96200140000000001</v>
      </c>
    </row>
    <row r="44605" spans="1:1">
      <c r="A44605">
        <v>0.96199979999999996</v>
      </c>
    </row>
    <row r="44606" spans="1:1">
      <c r="A44606">
        <v>0.96199619999999997</v>
      </c>
    </row>
    <row r="44607" spans="1:1">
      <c r="A44607">
        <v>0.96199422999999995</v>
      </c>
    </row>
    <row r="44608" spans="1:1">
      <c r="A44608">
        <v>0.96199279999999998</v>
      </c>
    </row>
    <row r="44609" spans="1:1">
      <c r="A44609">
        <v>0.96199279999999998</v>
      </c>
    </row>
    <row r="44610" spans="1:1">
      <c r="A44610">
        <v>0.96198539999999999</v>
      </c>
    </row>
    <row r="44611" spans="1:1">
      <c r="A44611">
        <v>0.96198326000000001</v>
      </c>
    </row>
    <row r="44612" spans="1:1">
      <c r="A44612">
        <v>0.96197370000000004</v>
      </c>
    </row>
    <row r="44613" spans="1:1">
      <c r="A44613">
        <v>0.96196930000000003</v>
      </c>
    </row>
    <row r="44614" spans="1:1">
      <c r="A44614">
        <v>0.96196530000000002</v>
      </c>
    </row>
    <row r="44615" spans="1:1">
      <c r="A44615">
        <v>0.96196470000000001</v>
      </c>
    </row>
    <row r="44616" spans="1:1">
      <c r="A44616">
        <v>0.96196055000000003</v>
      </c>
    </row>
    <row r="44617" spans="1:1">
      <c r="A44617">
        <v>0.96195909999999996</v>
      </c>
    </row>
    <row r="44618" spans="1:1">
      <c r="A44618">
        <v>0.96195036</v>
      </c>
    </row>
    <row r="44619" spans="1:1">
      <c r="A44619">
        <v>0.96194064999999995</v>
      </c>
    </row>
    <row r="44620" spans="1:1">
      <c r="A44620">
        <v>0.96193580000000001</v>
      </c>
    </row>
    <row r="44621" spans="1:1">
      <c r="A44621">
        <v>0.96193313999999996</v>
      </c>
    </row>
    <row r="44622" spans="1:1">
      <c r="A44622">
        <v>0.96192840000000002</v>
      </c>
    </row>
    <row r="44623" spans="1:1">
      <c r="A44623">
        <v>0.96192509999999998</v>
      </c>
    </row>
    <row r="44624" spans="1:1">
      <c r="A44624">
        <v>0.961924</v>
      </c>
    </row>
    <row r="44625" spans="1:1">
      <c r="A44625">
        <v>0.96192294</v>
      </c>
    </row>
    <row r="44626" spans="1:1">
      <c r="A44626">
        <v>0.96191746</v>
      </c>
    </row>
    <row r="44627" spans="1:1">
      <c r="A44627">
        <v>0.96191599999999999</v>
      </c>
    </row>
    <row r="44628" spans="1:1">
      <c r="A44628">
        <v>0.96190629999999999</v>
      </c>
    </row>
    <row r="44629" spans="1:1">
      <c r="A44629">
        <v>0.96189950000000002</v>
      </c>
    </row>
    <row r="44630" spans="1:1">
      <c r="A44630">
        <v>0.96189415</v>
      </c>
    </row>
    <row r="44631" spans="1:1">
      <c r="A44631">
        <v>0.96189296000000002</v>
      </c>
    </row>
    <row r="44632" spans="1:1">
      <c r="A44632">
        <v>0.96188812999999995</v>
      </c>
    </row>
    <row r="44633" spans="1:1">
      <c r="A44633">
        <v>0.96188379999999996</v>
      </c>
    </row>
    <row r="44634" spans="1:1">
      <c r="A44634">
        <v>0.96188200000000001</v>
      </c>
    </row>
    <row r="44635" spans="1:1">
      <c r="A44635">
        <v>0.96188110000000004</v>
      </c>
    </row>
    <row r="44636" spans="1:1">
      <c r="A44636">
        <v>0.96188103999999996</v>
      </c>
    </row>
    <row r="44637" spans="1:1">
      <c r="A44637">
        <v>0.96187884000000001</v>
      </c>
    </row>
    <row r="44638" spans="1:1">
      <c r="A44638">
        <v>0.96187549999999999</v>
      </c>
    </row>
    <row r="44639" spans="1:1">
      <c r="A44639">
        <v>0.96187400000000001</v>
      </c>
    </row>
    <row r="44640" spans="1:1">
      <c r="A44640">
        <v>0.96187129999999998</v>
      </c>
    </row>
    <row r="44641" spans="1:1">
      <c r="A44641">
        <v>0.96187100000000003</v>
      </c>
    </row>
    <row r="44642" spans="1:1">
      <c r="A44642">
        <v>0.96186669999999996</v>
      </c>
    </row>
    <row r="44643" spans="1:1">
      <c r="A44643">
        <v>0.96186579999999999</v>
      </c>
    </row>
    <row r="44644" spans="1:1">
      <c r="A44644">
        <v>0.96186565999999996</v>
      </c>
    </row>
    <row r="44645" spans="1:1">
      <c r="A44645">
        <v>0.96186459999999996</v>
      </c>
    </row>
    <row r="44646" spans="1:1">
      <c r="A44646">
        <v>0.96186214999999997</v>
      </c>
    </row>
    <row r="44647" spans="1:1">
      <c r="A44647">
        <v>0.96185343999999995</v>
      </c>
    </row>
    <row r="44648" spans="1:1">
      <c r="A44648">
        <v>0.9618527</v>
      </c>
    </row>
    <row r="44649" spans="1:1">
      <c r="A44649">
        <v>0.9618525</v>
      </c>
    </row>
    <row r="44650" spans="1:1">
      <c r="A44650">
        <v>0.96185220000000005</v>
      </c>
    </row>
    <row r="44651" spans="1:1">
      <c r="A44651">
        <v>0.96185169999999998</v>
      </c>
    </row>
    <row r="44652" spans="1:1">
      <c r="A44652">
        <v>0.96184623000000002</v>
      </c>
    </row>
    <row r="44653" spans="1:1">
      <c r="A44653">
        <v>0.96183799999999997</v>
      </c>
    </row>
    <row r="44654" spans="1:1">
      <c r="A44654">
        <v>0.96183240000000003</v>
      </c>
    </row>
    <row r="44655" spans="1:1">
      <c r="A44655">
        <v>0.96183056</v>
      </c>
    </row>
    <row r="44656" spans="1:1">
      <c r="A44656">
        <v>0.96182860000000003</v>
      </c>
    </row>
    <row r="44657" spans="1:1">
      <c r="A44657">
        <v>0.96182734000000003</v>
      </c>
    </row>
    <row r="44658" spans="1:1">
      <c r="A44658">
        <v>0.96182630000000002</v>
      </c>
    </row>
    <row r="44659" spans="1:1">
      <c r="A44659">
        <v>0.96182495000000001</v>
      </c>
    </row>
    <row r="44660" spans="1:1">
      <c r="A44660">
        <v>0.96182290000000004</v>
      </c>
    </row>
    <row r="44661" spans="1:1">
      <c r="A44661">
        <v>0.96181799999999995</v>
      </c>
    </row>
    <row r="44662" spans="1:1">
      <c r="A44662">
        <v>0.96180856000000003</v>
      </c>
    </row>
    <row r="44663" spans="1:1">
      <c r="A44663">
        <v>0.961808</v>
      </c>
    </row>
    <row r="44664" spans="1:1">
      <c r="A44664">
        <v>0.96180045999999997</v>
      </c>
    </row>
    <row r="44665" spans="1:1">
      <c r="A44665">
        <v>0.96179634000000003</v>
      </c>
    </row>
    <row r="44666" spans="1:1">
      <c r="A44666">
        <v>0.9617926</v>
      </c>
    </row>
    <row r="44667" spans="1:1">
      <c r="A44667">
        <v>0.96178470000000005</v>
      </c>
    </row>
    <row r="44668" spans="1:1">
      <c r="A44668">
        <v>0.96175617000000002</v>
      </c>
    </row>
    <row r="44669" spans="1:1">
      <c r="A44669">
        <v>0.96175469999999996</v>
      </c>
    </row>
    <row r="44670" spans="1:1">
      <c r="A44670">
        <v>0.96175279999999996</v>
      </c>
    </row>
    <row r="44671" spans="1:1">
      <c r="A44671">
        <v>0.96175250000000001</v>
      </c>
    </row>
    <row r="44672" spans="1:1">
      <c r="A44672">
        <v>0.96174590000000004</v>
      </c>
    </row>
    <row r="44673" spans="1:1">
      <c r="A44673">
        <v>0.96173894000000004</v>
      </c>
    </row>
    <row r="44674" spans="1:1">
      <c r="A44674">
        <v>0.96173595999999995</v>
      </c>
    </row>
    <row r="44675" spans="1:1">
      <c r="A44675">
        <v>0.96173050000000004</v>
      </c>
    </row>
    <row r="44676" spans="1:1">
      <c r="A44676">
        <v>0.96172994000000001</v>
      </c>
    </row>
    <row r="44677" spans="1:1">
      <c r="A44677">
        <v>0.96172530000000001</v>
      </c>
    </row>
    <row r="44678" spans="1:1">
      <c r="A44678">
        <v>0.96172210000000002</v>
      </c>
    </row>
    <row r="44679" spans="1:1">
      <c r="A44679">
        <v>0.96172195999999999</v>
      </c>
    </row>
    <row r="44680" spans="1:1">
      <c r="A44680">
        <v>0.96171600000000002</v>
      </c>
    </row>
    <row r="44681" spans="1:1">
      <c r="A44681">
        <v>0.96171039999999997</v>
      </c>
    </row>
    <row r="44682" spans="1:1">
      <c r="A44682">
        <v>0.96170460000000002</v>
      </c>
    </row>
    <row r="44683" spans="1:1">
      <c r="A44683">
        <v>0.96169369999999998</v>
      </c>
    </row>
    <row r="44684" spans="1:1">
      <c r="A44684">
        <v>0.96168949999999997</v>
      </c>
    </row>
    <row r="44685" spans="1:1">
      <c r="A44685">
        <v>0.96168909999999996</v>
      </c>
    </row>
    <row r="44686" spans="1:1">
      <c r="A44686">
        <v>0.96168684999999998</v>
      </c>
    </row>
    <row r="44687" spans="1:1">
      <c r="A44687">
        <v>0.96168540000000002</v>
      </c>
    </row>
    <row r="44688" spans="1:1">
      <c r="A44688">
        <v>0.96168439999999999</v>
      </c>
    </row>
    <row r="44689" spans="1:1">
      <c r="A44689">
        <v>0.9616825</v>
      </c>
    </row>
    <row r="44690" spans="1:1">
      <c r="A44690">
        <v>0.96168149999999997</v>
      </c>
    </row>
    <row r="44691" spans="1:1">
      <c r="A44691">
        <v>0.96168089999999995</v>
      </c>
    </row>
    <row r="44692" spans="1:1">
      <c r="A44692">
        <v>0.96167939999999996</v>
      </c>
    </row>
    <row r="44693" spans="1:1">
      <c r="A44693">
        <v>0.96167773000000001</v>
      </c>
    </row>
    <row r="44694" spans="1:1">
      <c r="A44694">
        <v>0.96167309999999995</v>
      </c>
    </row>
    <row r="44695" spans="1:1">
      <c r="A44695">
        <v>0.96166790000000002</v>
      </c>
    </row>
    <row r="44696" spans="1:1">
      <c r="A44696">
        <v>0.96165632999999995</v>
      </c>
    </row>
    <row r="44697" spans="1:1">
      <c r="A44697">
        <v>0.96165509999999998</v>
      </c>
    </row>
    <row r="44698" spans="1:1">
      <c r="A44698">
        <v>0.96165429999999996</v>
      </c>
    </row>
    <row r="44699" spans="1:1">
      <c r="A44699">
        <v>0.96165400000000001</v>
      </c>
    </row>
    <row r="44700" spans="1:1">
      <c r="A44700">
        <v>0.96164674000000006</v>
      </c>
    </row>
    <row r="44701" spans="1:1">
      <c r="A44701">
        <v>0.96163580000000004</v>
      </c>
    </row>
    <row r="44702" spans="1:1">
      <c r="A44702">
        <v>0.96163105999999998</v>
      </c>
    </row>
    <row r="44703" spans="1:1">
      <c r="A44703">
        <v>0.96162486000000003</v>
      </c>
    </row>
    <row r="44704" spans="1:1">
      <c r="A44704">
        <v>0.96161989999999997</v>
      </c>
    </row>
    <row r="44705" spans="1:1">
      <c r="A44705">
        <v>0.96161629999999998</v>
      </c>
    </row>
    <row r="44706" spans="1:1">
      <c r="A44706">
        <v>0.96161600000000003</v>
      </c>
    </row>
    <row r="44707" spans="1:1">
      <c r="A44707">
        <v>0.96161026000000005</v>
      </c>
    </row>
    <row r="44708" spans="1:1">
      <c r="A44708">
        <v>0.96160345999999997</v>
      </c>
    </row>
    <row r="44709" spans="1:1">
      <c r="A44709">
        <v>0.96160232999999995</v>
      </c>
    </row>
    <row r="44710" spans="1:1">
      <c r="A44710">
        <v>0.96159934999999996</v>
      </c>
    </row>
    <row r="44711" spans="1:1">
      <c r="A44711">
        <v>0.96159850000000002</v>
      </c>
    </row>
    <row r="44712" spans="1:1">
      <c r="A44712">
        <v>0.96159720000000004</v>
      </c>
    </row>
    <row r="44713" spans="1:1">
      <c r="A44713">
        <v>0.96159433999999999</v>
      </c>
    </row>
    <row r="44714" spans="1:1">
      <c r="A44714">
        <v>0.96157970000000004</v>
      </c>
    </row>
    <row r="44715" spans="1:1">
      <c r="A44715">
        <v>0.96157910000000002</v>
      </c>
    </row>
    <row r="44716" spans="1:1">
      <c r="A44716">
        <v>0.9615686</v>
      </c>
    </row>
    <row r="44717" spans="1:1">
      <c r="A44717">
        <v>0.96156549999999996</v>
      </c>
    </row>
    <row r="44718" spans="1:1">
      <c r="A44718">
        <v>0.96156459999999999</v>
      </c>
    </row>
    <row r="44719" spans="1:1">
      <c r="A44719">
        <v>0.96156390000000003</v>
      </c>
    </row>
    <row r="44720" spans="1:1">
      <c r="A44720">
        <v>0.96155729999999995</v>
      </c>
    </row>
    <row r="44721" spans="1:1">
      <c r="A44721">
        <v>0.9615553</v>
      </c>
    </row>
    <row r="44722" spans="1:1">
      <c r="A44722">
        <v>0.96155089999999999</v>
      </c>
    </row>
    <row r="44723" spans="1:1">
      <c r="A44723">
        <v>0.96154189999999995</v>
      </c>
    </row>
    <row r="44724" spans="1:1">
      <c r="A44724">
        <v>0.96153854999999999</v>
      </c>
    </row>
    <row r="44725" spans="1:1">
      <c r="A44725">
        <v>0.96153840000000002</v>
      </c>
    </row>
    <row r="44726" spans="1:1">
      <c r="A44726">
        <v>0.96153754000000002</v>
      </c>
    </row>
    <row r="44727" spans="1:1">
      <c r="A44727">
        <v>0.96153175999999996</v>
      </c>
    </row>
    <row r="44728" spans="1:1">
      <c r="A44728">
        <v>0.96152510000000002</v>
      </c>
    </row>
    <row r="44729" spans="1:1">
      <c r="A44729">
        <v>0.96152150000000003</v>
      </c>
    </row>
    <row r="44730" spans="1:1">
      <c r="A44730">
        <v>0.96152115000000005</v>
      </c>
    </row>
    <row r="44731" spans="1:1">
      <c r="A44731">
        <v>0.96152073000000005</v>
      </c>
    </row>
    <row r="44732" spans="1:1">
      <c r="A44732">
        <v>0.96151494999999998</v>
      </c>
    </row>
    <row r="44733" spans="1:1">
      <c r="A44733">
        <v>0.96151489999999995</v>
      </c>
    </row>
    <row r="44734" spans="1:1">
      <c r="A44734">
        <v>0.96151419999999999</v>
      </c>
    </row>
    <row r="44735" spans="1:1">
      <c r="A44735">
        <v>0.96151260000000005</v>
      </c>
    </row>
    <row r="44736" spans="1:1">
      <c r="A44736">
        <v>0.96150833000000002</v>
      </c>
    </row>
    <row r="44737" spans="1:1">
      <c r="A44737">
        <v>0.96150774000000006</v>
      </c>
    </row>
    <row r="44738" spans="1:1">
      <c r="A44738">
        <v>0.96150020000000003</v>
      </c>
    </row>
    <row r="44739" spans="1:1">
      <c r="A44739">
        <v>0.96149269999999998</v>
      </c>
    </row>
    <row r="44740" spans="1:1">
      <c r="A44740">
        <v>0.9614819</v>
      </c>
    </row>
    <row r="44741" spans="1:1">
      <c r="A44741">
        <v>0.96147335</v>
      </c>
    </row>
    <row r="44742" spans="1:1">
      <c r="A44742">
        <v>0.96147050000000001</v>
      </c>
    </row>
    <row r="44743" spans="1:1">
      <c r="A44743">
        <v>0.96146774000000002</v>
      </c>
    </row>
    <row r="44744" spans="1:1">
      <c r="A44744">
        <v>0.96145970000000003</v>
      </c>
    </row>
    <row r="44745" spans="1:1">
      <c r="A44745">
        <v>0.96145630000000004</v>
      </c>
    </row>
    <row r="44746" spans="1:1">
      <c r="A44746">
        <v>0.96145164999999999</v>
      </c>
    </row>
    <row r="44747" spans="1:1">
      <c r="A44747">
        <v>0.96144353999999999</v>
      </c>
    </row>
    <row r="44748" spans="1:1">
      <c r="A44748">
        <v>0.96144269999999998</v>
      </c>
    </row>
    <row r="44749" spans="1:1">
      <c r="A44749">
        <v>0.96142733000000002</v>
      </c>
    </row>
    <row r="44750" spans="1:1">
      <c r="A44750">
        <v>0.96142590000000006</v>
      </c>
    </row>
    <row r="44751" spans="1:1">
      <c r="A44751">
        <v>0.96142190000000005</v>
      </c>
    </row>
    <row r="44752" spans="1:1">
      <c r="A44752">
        <v>0.96141832999999999</v>
      </c>
    </row>
    <row r="44753" spans="1:1">
      <c r="A44753">
        <v>0.96141160000000003</v>
      </c>
    </row>
    <row r="44754" spans="1:1">
      <c r="A44754">
        <v>0.96141136000000005</v>
      </c>
    </row>
    <row r="44755" spans="1:1">
      <c r="A44755">
        <v>0.96141109999999996</v>
      </c>
    </row>
    <row r="44756" spans="1:1">
      <c r="A44756">
        <v>0.96139836000000001</v>
      </c>
    </row>
    <row r="44757" spans="1:1">
      <c r="A44757">
        <v>0.96139485000000002</v>
      </c>
    </row>
    <row r="44758" spans="1:1">
      <c r="A44758">
        <v>0.96139399999999997</v>
      </c>
    </row>
    <row r="44759" spans="1:1">
      <c r="A44759">
        <v>0.96139127000000002</v>
      </c>
    </row>
    <row r="44760" spans="1:1">
      <c r="A44760">
        <v>0.96138120000000005</v>
      </c>
    </row>
    <row r="44761" spans="1:1">
      <c r="A44761">
        <v>0.96137755999999996</v>
      </c>
    </row>
    <row r="44762" spans="1:1">
      <c r="A44762">
        <v>0.96137189999999995</v>
      </c>
    </row>
    <row r="44763" spans="1:1">
      <c r="A44763">
        <v>0.96136885999999999</v>
      </c>
    </row>
    <row r="44764" spans="1:1">
      <c r="A44764">
        <v>0.96136840000000001</v>
      </c>
    </row>
    <row r="44765" spans="1:1">
      <c r="A44765">
        <v>0.96136549999999998</v>
      </c>
    </row>
    <row r="44766" spans="1:1">
      <c r="A44766">
        <v>0.96136390000000005</v>
      </c>
    </row>
    <row r="44767" spans="1:1">
      <c r="A44767">
        <v>0.96135809999999999</v>
      </c>
    </row>
    <row r="44768" spans="1:1">
      <c r="A44768">
        <v>0.96135473000000005</v>
      </c>
    </row>
    <row r="44769" spans="1:1">
      <c r="A44769">
        <v>0.9613526</v>
      </c>
    </row>
    <row r="44770" spans="1:1">
      <c r="A44770">
        <v>0.96135250000000005</v>
      </c>
    </row>
    <row r="44771" spans="1:1">
      <c r="A44771">
        <v>0.96135247000000001</v>
      </c>
    </row>
    <row r="44772" spans="1:1">
      <c r="A44772">
        <v>0.96134995999999995</v>
      </c>
    </row>
    <row r="44773" spans="1:1">
      <c r="A44773">
        <v>0.96133670000000004</v>
      </c>
    </row>
    <row r="44774" spans="1:1">
      <c r="A44774">
        <v>0.96133539999999995</v>
      </c>
    </row>
    <row r="44775" spans="1:1">
      <c r="A44775">
        <v>0.96133170000000001</v>
      </c>
    </row>
    <row r="44776" spans="1:1">
      <c r="A44776">
        <v>0.96132857000000005</v>
      </c>
    </row>
    <row r="44777" spans="1:1">
      <c r="A44777">
        <v>0.96132516999999995</v>
      </c>
    </row>
    <row r="44778" spans="1:1">
      <c r="A44778">
        <v>0.96132430000000002</v>
      </c>
    </row>
    <row r="44779" spans="1:1">
      <c r="A44779">
        <v>0.96132399999999996</v>
      </c>
    </row>
    <row r="44780" spans="1:1">
      <c r="A44780">
        <v>0.96132269999999997</v>
      </c>
    </row>
    <row r="44781" spans="1:1">
      <c r="A44781">
        <v>0.96132059999999997</v>
      </c>
    </row>
    <row r="44782" spans="1:1">
      <c r="A44782">
        <v>0.9613199</v>
      </c>
    </row>
    <row r="44783" spans="1:1">
      <c r="A44783">
        <v>0.96131630000000001</v>
      </c>
    </row>
    <row r="44784" spans="1:1">
      <c r="A44784">
        <v>0.9613138</v>
      </c>
    </row>
    <row r="44785" spans="1:1">
      <c r="A44785">
        <v>0.96131089999999997</v>
      </c>
    </row>
    <row r="44786" spans="1:1">
      <c r="A44786">
        <v>0.96130660000000001</v>
      </c>
    </row>
    <row r="44787" spans="1:1">
      <c r="A44787">
        <v>0.96130514</v>
      </c>
    </row>
    <row r="44788" spans="1:1">
      <c r="A44788">
        <v>0.96130455000000004</v>
      </c>
    </row>
    <row r="44789" spans="1:1">
      <c r="A44789">
        <v>0.96129334</v>
      </c>
    </row>
    <row r="44790" spans="1:1">
      <c r="A44790">
        <v>0.96129200000000004</v>
      </c>
    </row>
    <row r="44791" spans="1:1">
      <c r="A44791">
        <v>0.96129030000000004</v>
      </c>
    </row>
    <row r="44792" spans="1:1">
      <c r="A44792">
        <v>0.96128917000000003</v>
      </c>
    </row>
    <row r="44793" spans="1:1">
      <c r="A44793">
        <v>0.96128696000000002</v>
      </c>
    </row>
    <row r="44794" spans="1:1">
      <c r="A44794">
        <v>0.96126926000000001</v>
      </c>
    </row>
    <row r="44795" spans="1:1">
      <c r="A44795">
        <v>0.96126383999999998</v>
      </c>
    </row>
    <row r="44796" spans="1:1">
      <c r="A44796">
        <v>0.96126204999999998</v>
      </c>
    </row>
    <row r="44797" spans="1:1">
      <c r="A44797">
        <v>0.96126144999999996</v>
      </c>
    </row>
    <row r="44798" spans="1:1">
      <c r="A44798">
        <v>0.96125989999999994</v>
      </c>
    </row>
    <row r="44799" spans="1:1">
      <c r="A44799">
        <v>0.96125320000000003</v>
      </c>
    </row>
    <row r="44800" spans="1:1">
      <c r="A44800">
        <v>0.96125024999999997</v>
      </c>
    </row>
    <row r="44801" spans="1:1">
      <c r="A44801">
        <v>0.96124900000000002</v>
      </c>
    </row>
    <row r="44802" spans="1:1">
      <c r="A44802">
        <v>0.96124540000000003</v>
      </c>
    </row>
    <row r="44803" spans="1:1">
      <c r="A44803">
        <v>0.9612406</v>
      </c>
    </row>
    <row r="44804" spans="1:1">
      <c r="A44804">
        <v>0.96124039999999999</v>
      </c>
    </row>
    <row r="44805" spans="1:1">
      <c r="A44805">
        <v>0.96123433000000003</v>
      </c>
    </row>
    <row r="44806" spans="1:1">
      <c r="A44806">
        <v>0.96123309999999995</v>
      </c>
    </row>
    <row r="44807" spans="1:1">
      <c r="A44807">
        <v>0.96122629999999998</v>
      </c>
    </row>
    <row r="44808" spans="1:1">
      <c r="A44808">
        <v>0.96122556999999997</v>
      </c>
    </row>
    <row r="44809" spans="1:1">
      <c r="A44809">
        <v>0.96122240000000003</v>
      </c>
    </row>
    <row r="44810" spans="1:1">
      <c r="A44810">
        <v>0.96121900000000005</v>
      </c>
    </row>
    <row r="44811" spans="1:1">
      <c r="A44811">
        <v>0.96121853999999995</v>
      </c>
    </row>
    <row r="44812" spans="1:1">
      <c r="A44812">
        <v>0.96121719999999999</v>
      </c>
    </row>
    <row r="44813" spans="1:1">
      <c r="A44813">
        <v>0.96121334999999997</v>
      </c>
    </row>
    <row r="44814" spans="1:1">
      <c r="A44814">
        <v>0.96121330000000005</v>
      </c>
    </row>
    <row r="44815" spans="1:1">
      <c r="A44815">
        <v>0.96120269999999997</v>
      </c>
    </row>
    <row r="44816" spans="1:1">
      <c r="A44816">
        <v>0.96119905000000005</v>
      </c>
    </row>
    <row r="44817" spans="1:1">
      <c r="A44817">
        <v>0.96119297000000004</v>
      </c>
    </row>
    <row r="44818" spans="1:1">
      <c r="A44818">
        <v>0.96119100000000002</v>
      </c>
    </row>
    <row r="44819" spans="1:1">
      <c r="A44819">
        <v>0.96118890000000001</v>
      </c>
    </row>
    <row r="44820" spans="1:1">
      <c r="A44820">
        <v>0.96118855000000003</v>
      </c>
    </row>
    <row r="44821" spans="1:1">
      <c r="A44821">
        <v>0.96118634999999997</v>
      </c>
    </row>
    <row r="44822" spans="1:1">
      <c r="A44822">
        <v>0.96118619999999999</v>
      </c>
    </row>
    <row r="44823" spans="1:1">
      <c r="A44823">
        <v>0.96118605000000001</v>
      </c>
    </row>
    <row r="44824" spans="1:1">
      <c r="A44824">
        <v>0.96117660000000005</v>
      </c>
    </row>
    <row r="44825" spans="1:1">
      <c r="A44825">
        <v>0.96116860000000004</v>
      </c>
    </row>
    <row r="44826" spans="1:1">
      <c r="A44826">
        <v>0.96116780000000002</v>
      </c>
    </row>
    <row r="44827" spans="1:1">
      <c r="A44827">
        <v>0.96116210000000002</v>
      </c>
    </row>
    <row r="44828" spans="1:1">
      <c r="A44828">
        <v>0.9611499</v>
      </c>
    </row>
    <row r="44829" spans="1:1">
      <c r="A44829">
        <v>0.9611497</v>
      </c>
    </row>
    <row r="44830" spans="1:1">
      <c r="A44830">
        <v>0.96114849999999996</v>
      </c>
    </row>
    <row r="44831" spans="1:1">
      <c r="A44831">
        <v>0.96114189999999999</v>
      </c>
    </row>
    <row r="44832" spans="1:1">
      <c r="A44832">
        <v>0.96114105000000005</v>
      </c>
    </row>
    <row r="44833" spans="1:1">
      <c r="A44833">
        <v>0.96114080000000002</v>
      </c>
    </row>
    <row r="44834" spans="1:1">
      <c r="A44834">
        <v>0.96114074999999999</v>
      </c>
    </row>
    <row r="44835" spans="1:1">
      <c r="A44835">
        <v>0.96113782999999997</v>
      </c>
    </row>
    <row r="44836" spans="1:1">
      <c r="A44836">
        <v>0.96113309999999996</v>
      </c>
    </row>
    <row r="44837" spans="1:1">
      <c r="A44837">
        <v>0.96113216999999995</v>
      </c>
    </row>
    <row r="44838" spans="1:1">
      <c r="A44838">
        <v>0.96112109999999995</v>
      </c>
    </row>
    <row r="44839" spans="1:1">
      <c r="A44839">
        <v>0.96111953000000006</v>
      </c>
    </row>
    <row r="44840" spans="1:1">
      <c r="A44840">
        <v>0.96111840000000004</v>
      </c>
    </row>
    <row r="44841" spans="1:1">
      <c r="A44841">
        <v>0.9611151</v>
      </c>
    </row>
    <row r="44842" spans="1:1">
      <c r="A44842">
        <v>0.96111243999999996</v>
      </c>
    </row>
    <row r="44843" spans="1:1">
      <c r="A44843">
        <v>0.96110994000000005</v>
      </c>
    </row>
    <row r="44844" spans="1:1">
      <c r="A44844">
        <v>0.9611054</v>
      </c>
    </row>
    <row r="44845" spans="1:1">
      <c r="A44845">
        <v>0.96110076</v>
      </c>
    </row>
    <row r="44846" spans="1:1">
      <c r="A44846">
        <v>0.96110070000000003</v>
      </c>
    </row>
    <row r="44847" spans="1:1">
      <c r="A44847">
        <v>0.96109926999999995</v>
      </c>
    </row>
    <row r="44848" spans="1:1">
      <c r="A44848">
        <v>0.96109915000000001</v>
      </c>
    </row>
    <row r="44849" spans="1:1">
      <c r="A44849">
        <v>0.96109339999999999</v>
      </c>
    </row>
    <row r="44850" spans="1:1">
      <c r="A44850">
        <v>0.96109056000000004</v>
      </c>
    </row>
    <row r="44851" spans="1:1">
      <c r="A44851">
        <v>0.96109027000000002</v>
      </c>
    </row>
    <row r="44852" spans="1:1">
      <c r="A44852">
        <v>0.96108556000000001</v>
      </c>
    </row>
    <row r="44853" spans="1:1">
      <c r="A44853">
        <v>0.96108119999999997</v>
      </c>
    </row>
    <row r="44854" spans="1:1">
      <c r="A44854">
        <v>0.96107834999999997</v>
      </c>
    </row>
    <row r="44855" spans="1:1">
      <c r="A44855">
        <v>0.96107810000000005</v>
      </c>
    </row>
    <row r="44856" spans="1:1">
      <c r="A44856">
        <v>0.96107189999999998</v>
      </c>
    </row>
    <row r="44857" spans="1:1">
      <c r="A44857">
        <v>0.96107155</v>
      </c>
    </row>
    <row r="44858" spans="1:1">
      <c r="A44858">
        <v>0.96107149999999997</v>
      </c>
    </row>
    <row r="44859" spans="1:1">
      <c r="A44859">
        <v>0.96107100000000001</v>
      </c>
    </row>
    <row r="44860" spans="1:1">
      <c r="A44860">
        <v>0.96107030000000004</v>
      </c>
    </row>
    <row r="44861" spans="1:1">
      <c r="A44861">
        <v>0.96106959999999997</v>
      </c>
    </row>
    <row r="44862" spans="1:1">
      <c r="A44862">
        <v>0.96104990000000001</v>
      </c>
    </row>
    <row r="44863" spans="1:1">
      <c r="A44863">
        <v>0.96104990000000001</v>
      </c>
    </row>
    <row r="44864" spans="1:1">
      <c r="A44864">
        <v>0.96104615999999998</v>
      </c>
    </row>
    <row r="44865" spans="1:1">
      <c r="A44865">
        <v>0.96104323999999997</v>
      </c>
    </row>
    <row r="44866" spans="1:1">
      <c r="A44866">
        <v>0.96104084999999995</v>
      </c>
    </row>
    <row r="44867" spans="1:1">
      <c r="A44867">
        <v>0.96103143999999996</v>
      </c>
    </row>
    <row r="44868" spans="1:1">
      <c r="A44868">
        <v>0.96102120000000002</v>
      </c>
    </row>
    <row r="44869" spans="1:1">
      <c r="A44869">
        <v>0.96101270000000005</v>
      </c>
    </row>
    <row r="44870" spans="1:1">
      <c r="A44870">
        <v>0.96100783000000001</v>
      </c>
    </row>
    <row r="44871" spans="1:1">
      <c r="A44871">
        <v>0.96100646000000001</v>
      </c>
    </row>
    <row r="44872" spans="1:1">
      <c r="A44872">
        <v>0.96100556999999998</v>
      </c>
    </row>
    <row r="44873" spans="1:1">
      <c r="A44873">
        <v>0.96100532999999999</v>
      </c>
    </row>
    <row r="44874" spans="1:1">
      <c r="A44874">
        <v>0.96099794000000005</v>
      </c>
    </row>
    <row r="44875" spans="1:1">
      <c r="A44875">
        <v>0.96099484000000002</v>
      </c>
    </row>
    <row r="44876" spans="1:1">
      <c r="A44876">
        <v>0.96099334999999997</v>
      </c>
    </row>
    <row r="44877" spans="1:1">
      <c r="A44877">
        <v>0.96099060000000003</v>
      </c>
    </row>
    <row r="44878" spans="1:1">
      <c r="A44878">
        <v>0.96098899999999998</v>
      </c>
    </row>
    <row r="44879" spans="1:1">
      <c r="A44879">
        <v>0.96098459999999997</v>
      </c>
    </row>
    <row r="44880" spans="1:1">
      <c r="A44880">
        <v>0.96097750000000004</v>
      </c>
    </row>
    <row r="44881" spans="1:1">
      <c r="A44881">
        <v>0.96097480000000002</v>
      </c>
    </row>
    <row r="44882" spans="1:1">
      <c r="A44882">
        <v>0.96097060000000001</v>
      </c>
    </row>
    <row r="44883" spans="1:1">
      <c r="A44883">
        <v>0.96097016000000002</v>
      </c>
    </row>
    <row r="44884" spans="1:1">
      <c r="A44884">
        <v>0.96096395999999995</v>
      </c>
    </row>
    <row r="44885" spans="1:1">
      <c r="A44885">
        <v>0.96096139999999997</v>
      </c>
    </row>
    <row r="44886" spans="1:1">
      <c r="A44886">
        <v>0.96096134</v>
      </c>
    </row>
    <row r="44887" spans="1:1">
      <c r="A44887">
        <v>0.96095896000000003</v>
      </c>
    </row>
    <row r="44888" spans="1:1">
      <c r="A44888">
        <v>0.96095693000000004</v>
      </c>
    </row>
    <row r="44889" spans="1:1">
      <c r="A44889">
        <v>0.96095306000000003</v>
      </c>
    </row>
    <row r="44890" spans="1:1">
      <c r="A44890">
        <v>0.96095180000000002</v>
      </c>
    </row>
    <row r="44891" spans="1:1">
      <c r="A44891">
        <v>0.96094847000000005</v>
      </c>
    </row>
    <row r="44892" spans="1:1">
      <c r="A44892">
        <v>0.96094400000000002</v>
      </c>
    </row>
    <row r="44893" spans="1:1">
      <c r="A44893">
        <v>0.96093859999999998</v>
      </c>
    </row>
    <row r="44894" spans="1:1">
      <c r="A44894">
        <v>0.96093490000000004</v>
      </c>
    </row>
    <row r="44895" spans="1:1">
      <c r="A44895">
        <v>0.96093476</v>
      </c>
    </row>
    <row r="44896" spans="1:1">
      <c r="A44896">
        <v>0.96093242999999995</v>
      </c>
    </row>
    <row r="44897" spans="1:1">
      <c r="A44897">
        <v>0.96092933000000003</v>
      </c>
    </row>
    <row r="44898" spans="1:1">
      <c r="A44898">
        <v>0.96092683000000001</v>
      </c>
    </row>
    <row r="44899" spans="1:1">
      <c r="A44899">
        <v>0.96092659999999996</v>
      </c>
    </row>
    <row r="44900" spans="1:1">
      <c r="A44900">
        <v>0.96092504000000001</v>
      </c>
    </row>
    <row r="44901" spans="1:1">
      <c r="A44901">
        <v>0.96092427000000002</v>
      </c>
    </row>
    <row r="44902" spans="1:1">
      <c r="A44902">
        <v>0.96092385000000002</v>
      </c>
    </row>
    <row r="44903" spans="1:1">
      <c r="A44903">
        <v>0.96092370000000005</v>
      </c>
    </row>
    <row r="44904" spans="1:1">
      <c r="A44904">
        <v>0.96092074999999999</v>
      </c>
    </row>
    <row r="44905" spans="1:1">
      <c r="A44905">
        <v>0.96091806999999996</v>
      </c>
    </row>
    <row r="44906" spans="1:1">
      <c r="A44906">
        <v>0.96091629999999995</v>
      </c>
    </row>
    <row r="44907" spans="1:1">
      <c r="A44907">
        <v>0.96091420000000005</v>
      </c>
    </row>
    <row r="44908" spans="1:1">
      <c r="A44908">
        <v>0.96091163000000002</v>
      </c>
    </row>
    <row r="44909" spans="1:1">
      <c r="A44909">
        <v>0.96091079999999995</v>
      </c>
    </row>
    <row r="44910" spans="1:1">
      <c r="A44910">
        <v>0.96090673999999998</v>
      </c>
    </row>
    <row r="44911" spans="1:1">
      <c r="A44911">
        <v>0.96090529999999996</v>
      </c>
    </row>
    <row r="44912" spans="1:1">
      <c r="A44912">
        <v>0.96090065999999996</v>
      </c>
    </row>
    <row r="44913" spans="1:1">
      <c r="A44913">
        <v>0.96090010000000003</v>
      </c>
    </row>
    <row r="44914" spans="1:1">
      <c r="A44914">
        <v>0.96089369999999996</v>
      </c>
    </row>
    <row r="44915" spans="1:1">
      <c r="A44915">
        <v>0.96089179999999996</v>
      </c>
    </row>
    <row r="44916" spans="1:1">
      <c r="A44916">
        <v>0.96089170000000002</v>
      </c>
    </row>
    <row r="44917" spans="1:1">
      <c r="A44917">
        <v>0.9608913</v>
      </c>
    </row>
    <row r="44918" spans="1:1">
      <c r="A44918">
        <v>0.96088815000000005</v>
      </c>
    </row>
    <row r="44919" spans="1:1">
      <c r="A44919">
        <v>0.96088240000000003</v>
      </c>
    </row>
    <row r="44920" spans="1:1">
      <c r="A44920">
        <v>0.96088004000000005</v>
      </c>
    </row>
    <row r="44921" spans="1:1">
      <c r="A44921">
        <v>0.96086709999999997</v>
      </c>
    </row>
    <row r="44922" spans="1:1">
      <c r="A44922">
        <v>0.96086689999999997</v>
      </c>
    </row>
    <row r="44923" spans="1:1">
      <c r="A44923">
        <v>0.96086574000000002</v>
      </c>
    </row>
    <row r="44924" spans="1:1">
      <c r="A44924">
        <v>0.96086459999999996</v>
      </c>
    </row>
    <row r="44925" spans="1:1">
      <c r="A44925">
        <v>0.96086424999999998</v>
      </c>
    </row>
    <row r="44926" spans="1:1">
      <c r="A44926">
        <v>0.96085732999999995</v>
      </c>
    </row>
    <row r="44927" spans="1:1">
      <c r="A44927">
        <v>0.96083669999999999</v>
      </c>
    </row>
    <row r="44928" spans="1:1">
      <c r="A44928">
        <v>0.96083269999999998</v>
      </c>
    </row>
    <row r="44929" spans="1:1">
      <c r="A44929">
        <v>0.96082853999999995</v>
      </c>
    </row>
    <row r="44930" spans="1:1">
      <c r="A44930">
        <v>0.96082663999999995</v>
      </c>
    </row>
    <row r="44931" spans="1:1">
      <c r="A44931">
        <v>0.96082440000000002</v>
      </c>
    </row>
    <row r="44932" spans="1:1">
      <c r="A44932">
        <v>0.96082350000000005</v>
      </c>
    </row>
    <row r="44933" spans="1:1">
      <c r="A44933">
        <v>0.96081749999999999</v>
      </c>
    </row>
    <row r="44934" spans="1:1">
      <c r="A44934">
        <v>0.96081419999999995</v>
      </c>
    </row>
    <row r="44935" spans="1:1">
      <c r="A44935">
        <v>0.9608101</v>
      </c>
    </row>
    <row r="44936" spans="1:1">
      <c r="A44936">
        <v>0.96080540000000003</v>
      </c>
    </row>
    <row r="44937" spans="1:1">
      <c r="A44937">
        <v>0.96080100000000002</v>
      </c>
    </row>
    <row r="44938" spans="1:1">
      <c r="A44938">
        <v>0.96079546000000005</v>
      </c>
    </row>
    <row r="44939" spans="1:1">
      <c r="A44939">
        <v>0.96079283999999998</v>
      </c>
    </row>
    <row r="44940" spans="1:1">
      <c r="A44940">
        <v>0.96079254000000003</v>
      </c>
    </row>
    <row r="44941" spans="1:1">
      <c r="A44941">
        <v>0.96079239999999999</v>
      </c>
    </row>
    <row r="44942" spans="1:1">
      <c r="A44942">
        <v>0.96079099999999995</v>
      </c>
    </row>
    <row r="44943" spans="1:1">
      <c r="A44943">
        <v>0.96078960000000002</v>
      </c>
    </row>
    <row r="44944" spans="1:1">
      <c r="A44944">
        <v>0.96078889999999995</v>
      </c>
    </row>
    <row r="44945" spans="1:1">
      <c r="A44945">
        <v>0.96078794999999995</v>
      </c>
    </row>
    <row r="44946" spans="1:1">
      <c r="A44946">
        <v>0.96077800000000002</v>
      </c>
    </row>
    <row r="44947" spans="1:1">
      <c r="A44947">
        <v>0.96077703999999997</v>
      </c>
    </row>
    <row r="44948" spans="1:1">
      <c r="A44948">
        <v>0.96077376999999997</v>
      </c>
    </row>
    <row r="44949" spans="1:1">
      <c r="A44949">
        <v>0.96077274999999995</v>
      </c>
    </row>
    <row r="44950" spans="1:1">
      <c r="A44950">
        <v>0.96076715000000001</v>
      </c>
    </row>
    <row r="44951" spans="1:1">
      <c r="A44951">
        <v>0.96076499999999998</v>
      </c>
    </row>
    <row r="44952" spans="1:1">
      <c r="A44952">
        <v>0.96075929999999998</v>
      </c>
    </row>
    <row r="44953" spans="1:1">
      <c r="A44953">
        <v>0.96075772999999998</v>
      </c>
    </row>
    <row r="44954" spans="1:1">
      <c r="A44954">
        <v>0.96074329999999997</v>
      </c>
    </row>
    <row r="44955" spans="1:1">
      <c r="A44955">
        <v>0.96074289999999996</v>
      </c>
    </row>
    <row r="44956" spans="1:1">
      <c r="A44956">
        <v>0.96073765</v>
      </c>
    </row>
    <row r="44957" spans="1:1">
      <c r="A44957">
        <v>0.96073730000000002</v>
      </c>
    </row>
    <row r="44958" spans="1:1">
      <c r="A44958">
        <v>0.96073544</v>
      </c>
    </row>
    <row r="44959" spans="1:1">
      <c r="A44959">
        <v>0.96072966000000004</v>
      </c>
    </row>
    <row r="44960" spans="1:1">
      <c r="A44960">
        <v>0.96072835000000001</v>
      </c>
    </row>
    <row r="44961" spans="1:1">
      <c r="A44961">
        <v>0.96072679999999999</v>
      </c>
    </row>
    <row r="44962" spans="1:1">
      <c r="A44962">
        <v>0.96071930000000005</v>
      </c>
    </row>
    <row r="44963" spans="1:1">
      <c r="A44963">
        <v>0.96071899999999999</v>
      </c>
    </row>
    <row r="44964" spans="1:1">
      <c r="A44964">
        <v>0.96071439999999997</v>
      </c>
    </row>
    <row r="44965" spans="1:1">
      <c r="A44965">
        <v>0.96071399999999996</v>
      </c>
    </row>
    <row r="44966" spans="1:1">
      <c r="A44966">
        <v>0.96071220000000002</v>
      </c>
    </row>
    <row r="44967" spans="1:1">
      <c r="A44967">
        <v>0.96070979999999995</v>
      </c>
    </row>
    <row r="44968" spans="1:1">
      <c r="A44968">
        <v>0.96070520000000004</v>
      </c>
    </row>
    <row r="44969" spans="1:1">
      <c r="A44969">
        <v>0.96070310000000003</v>
      </c>
    </row>
    <row r="44970" spans="1:1">
      <c r="A44970">
        <v>0.96070146999999995</v>
      </c>
    </row>
    <row r="44971" spans="1:1">
      <c r="A44971">
        <v>0.96069055999999997</v>
      </c>
    </row>
    <row r="44972" spans="1:1">
      <c r="A44972">
        <v>0.96068620000000005</v>
      </c>
    </row>
    <row r="44973" spans="1:1">
      <c r="A44973">
        <v>0.96068376</v>
      </c>
    </row>
    <row r="44974" spans="1:1">
      <c r="A44974">
        <v>0.96068335000000005</v>
      </c>
    </row>
    <row r="44975" spans="1:1">
      <c r="A44975">
        <v>0.96067970000000003</v>
      </c>
    </row>
    <row r="44976" spans="1:1">
      <c r="A44976">
        <v>0.96067773999999995</v>
      </c>
    </row>
    <row r="44977" spans="1:1">
      <c r="A44977">
        <v>0.96066266</v>
      </c>
    </row>
    <row r="44978" spans="1:1">
      <c r="A44978">
        <v>0.96066180000000001</v>
      </c>
    </row>
    <row r="44979" spans="1:1">
      <c r="A44979">
        <v>0.96065270000000003</v>
      </c>
    </row>
    <row r="44980" spans="1:1">
      <c r="A44980">
        <v>0.96065129999999999</v>
      </c>
    </row>
    <row r="44981" spans="1:1">
      <c r="A44981">
        <v>0.96064819999999995</v>
      </c>
    </row>
    <row r="44982" spans="1:1">
      <c r="A44982">
        <v>0.96064632999999999</v>
      </c>
    </row>
    <row r="44983" spans="1:1">
      <c r="A44983">
        <v>0.96063834000000003</v>
      </c>
    </row>
    <row r="44984" spans="1:1">
      <c r="A44984">
        <v>0.96063507000000004</v>
      </c>
    </row>
    <row r="44985" spans="1:1">
      <c r="A44985">
        <v>0.96063010000000004</v>
      </c>
    </row>
    <row r="44986" spans="1:1">
      <c r="A44986">
        <v>0.96062939999999997</v>
      </c>
    </row>
    <row r="44987" spans="1:1">
      <c r="A44987">
        <v>0.9606285</v>
      </c>
    </row>
    <row r="44988" spans="1:1">
      <c r="A44988">
        <v>0.96062756000000005</v>
      </c>
    </row>
    <row r="44989" spans="1:1">
      <c r="A44989">
        <v>0.96062499999999995</v>
      </c>
    </row>
    <row r="44990" spans="1:1">
      <c r="A44990">
        <v>0.96062296999999996</v>
      </c>
    </row>
    <row r="44991" spans="1:1">
      <c r="A44991">
        <v>0.96062225000000001</v>
      </c>
    </row>
    <row r="44992" spans="1:1">
      <c r="A44992">
        <v>0.96062179999999997</v>
      </c>
    </row>
    <row r="44993" spans="1:1">
      <c r="A44993">
        <v>0.96061856000000001</v>
      </c>
    </row>
    <row r="44994" spans="1:1">
      <c r="A44994">
        <v>0.96061830000000004</v>
      </c>
    </row>
    <row r="44995" spans="1:1">
      <c r="A44995">
        <v>0.96061664999999996</v>
      </c>
    </row>
    <row r="44996" spans="1:1">
      <c r="A44996">
        <v>0.96061605000000005</v>
      </c>
    </row>
    <row r="44997" spans="1:1">
      <c r="A44997">
        <v>0.96061209999999997</v>
      </c>
    </row>
    <row r="44998" spans="1:1">
      <c r="A44998">
        <v>0.96060630000000002</v>
      </c>
    </row>
    <row r="44999" spans="1:1">
      <c r="A44999">
        <v>0.96060555999999997</v>
      </c>
    </row>
    <row r="45000" spans="1:1">
      <c r="A45000">
        <v>0.96060500000000004</v>
      </c>
    </row>
    <row r="45001" spans="1:1">
      <c r="A45001">
        <v>0.96059879999999997</v>
      </c>
    </row>
    <row r="45002" spans="1:1">
      <c r="A45002">
        <v>0.96058922999999996</v>
      </c>
    </row>
    <row r="45003" spans="1:1">
      <c r="A45003">
        <v>0.96058359999999998</v>
      </c>
    </row>
    <row r="45004" spans="1:1">
      <c r="A45004">
        <v>0.96058166</v>
      </c>
    </row>
    <row r="45005" spans="1:1">
      <c r="A45005">
        <v>0.96057899999999996</v>
      </c>
    </row>
    <row r="45006" spans="1:1">
      <c r="A45006">
        <v>0.96057539999999997</v>
      </c>
    </row>
    <row r="45007" spans="1:1">
      <c r="A45007">
        <v>0.96057199999999998</v>
      </c>
    </row>
    <row r="45008" spans="1:1">
      <c r="A45008">
        <v>0.96056706000000003</v>
      </c>
    </row>
    <row r="45009" spans="1:1">
      <c r="A45009">
        <v>0.96056425999999995</v>
      </c>
    </row>
    <row r="45010" spans="1:1">
      <c r="A45010">
        <v>0.96056399999999997</v>
      </c>
    </row>
    <row r="45011" spans="1:1">
      <c r="A45011">
        <v>0.96056014000000001</v>
      </c>
    </row>
    <row r="45012" spans="1:1">
      <c r="A45012">
        <v>0.96055895000000002</v>
      </c>
    </row>
    <row r="45013" spans="1:1">
      <c r="A45013">
        <v>0.96055480000000004</v>
      </c>
    </row>
    <row r="45014" spans="1:1">
      <c r="A45014">
        <v>0.96055394000000005</v>
      </c>
    </row>
    <row r="45015" spans="1:1">
      <c r="A45015">
        <v>0.96055347000000002</v>
      </c>
    </row>
    <row r="45016" spans="1:1">
      <c r="A45016">
        <v>0.96054059999999997</v>
      </c>
    </row>
    <row r="45017" spans="1:1">
      <c r="A45017">
        <v>0.96054024000000005</v>
      </c>
    </row>
    <row r="45018" spans="1:1">
      <c r="A45018">
        <v>0.96053045999999997</v>
      </c>
    </row>
    <row r="45019" spans="1:1">
      <c r="A45019">
        <v>0.96052870000000001</v>
      </c>
    </row>
    <row r="45020" spans="1:1">
      <c r="A45020">
        <v>0.96052855000000004</v>
      </c>
    </row>
    <row r="45021" spans="1:1">
      <c r="A45021">
        <v>0.96052413999999997</v>
      </c>
    </row>
    <row r="45022" spans="1:1">
      <c r="A45022">
        <v>0.96051633000000003</v>
      </c>
    </row>
    <row r="45023" spans="1:1">
      <c r="A45023">
        <v>0.96051359999999997</v>
      </c>
    </row>
    <row r="45024" spans="1:1">
      <c r="A45024">
        <v>0.96050953999999999</v>
      </c>
    </row>
    <row r="45025" spans="1:1">
      <c r="A45025">
        <v>0.96050449999999998</v>
      </c>
    </row>
    <row r="45026" spans="1:1">
      <c r="A45026">
        <v>0.96050349999999995</v>
      </c>
    </row>
    <row r="45027" spans="1:1">
      <c r="A45027">
        <v>0.96049994000000005</v>
      </c>
    </row>
    <row r="45028" spans="1:1">
      <c r="A45028">
        <v>0.96049744000000004</v>
      </c>
    </row>
    <row r="45029" spans="1:1">
      <c r="A45029">
        <v>0.96049594999999999</v>
      </c>
    </row>
    <row r="45030" spans="1:1">
      <c r="A45030">
        <v>0.96049169999999995</v>
      </c>
    </row>
    <row r="45031" spans="1:1">
      <c r="A45031">
        <v>0.96049130000000005</v>
      </c>
    </row>
    <row r="45032" spans="1:1">
      <c r="A45032">
        <v>0.96049017000000003</v>
      </c>
    </row>
    <row r="45033" spans="1:1">
      <c r="A45033">
        <v>0.96048694999999995</v>
      </c>
    </row>
    <row r="45034" spans="1:1">
      <c r="A45034">
        <v>0.96048665</v>
      </c>
    </row>
    <row r="45035" spans="1:1">
      <c r="A45035">
        <v>0.96048564000000003</v>
      </c>
    </row>
    <row r="45036" spans="1:1">
      <c r="A45036">
        <v>0.96048354999999996</v>
      </c>
    </row>
    <row r="45037" spans="1:1">
      <c r="A45037">
        <v>0.96048354999999996</v>
      </c>
    </row>
    <row r="45038" spans="1:1">
      <c r="A45038">
        <v>0.96047883999999994</v>
      </c>
    </row>
    <row r="45039" spans="1:1">
      <c r="A45039">
        <v>0.96047806999999996</v>
      </c>
    </row>
    <row r="45040" spans="1:1">
      <c r="A45040">
        <v>0.96047280000000002</v>
      </c>
    </row>
    <row r="45041" spans="1:1">
      <c r="A45041">
        <v>0.9604684</v>
      </c>
    </row>
    <row r="45042" spans="1:1">
      <c r="A45042">
        <v>0.96046779999999998</v>
      </c>
    </row>
    <row r="45043" spans="1:1">
      <c r="A45043">
        <v>0.96046569999999998</v>
      </c>
    </row>
    <row r="45044" spans="1:1">
      <c r="A45044">
        <v>0.96045583000000001</v>
      </c>
    </row>
    <row r="45045" spans="1:1">
      <c r="A45045">
        <v>0.96044940000000001</v>
      </c>
    </row>
    <row r="45046" spans="1:1">
      <c r="A45046">
        <v>0.96044830000000003</v>
      </c>
    </row>
    <row r="45047" spans="1:1">
      <c r="A45047">
        <v>0.96044605999999999</v>
      </c>
    </row>
    <row r="45048" spans="1:1">
      <c r="A45048">
        <v>0.96044529999999995</v>
      </c>
    </row>
    <row r="45049" spans="1:1">
      <c r="A45049">
        <v>0.96043750000000006</v>
      </c>
    </row>
    <row r="45050" spans="1:1">
      <c r="A45050">
        <v>0.96043339999999999</v>
      </c>
    </row>
    <row r="45051" spans="1:1">
      <c r="A45051">
        <v>0.96043270000000003</v>
      </c>
    </row>
    <row r="45052" spans="1:1">
      <c r="A45052">
        <v>0.96043020000000001</v>
      </c>
    </row>
    <row r="45053" spans="1:1">
      <c r="A45053">
        <v>0.96042450000000001</v>
      </c>
    </row>
    <row r="45054" spans="1:1">
      <c r="A45054">
        <v>0.96041810000000005</v>
      </c>
    </row>
    <row r="45055" spans="1:1">
      <c r="A45055">
        <v>0.96041346000000005</v>
      </c>
    </row>
    <row r="45056" spans="1:1">
      <c r="A45056">
        <v>0.96041304000000005</v>
      </c>
    </row>
    <row r="45057" spans="1:1">
      <c r="A45057">
        <v>0.96041273999999999</v>
      </c>
    </row>
    <row r="45058" spans="1:1">
      <c r="A45058">
        <v>0.96040999999999999</v>
      </c>
    </row>
    <row r="45059" spans="1:1">
      <c r="A45059">
        <v>0.96040654000000003</v>
      </c>
    </row>
    <row r="45060" spans="1:1">
      <c r="A45060">
        <v>0.96040389999999998</v>
      </c>
    </row>
    <row r="45061" spans="1:1">
      <c r="A45061">
        <v>0.96040325999999998</v>
      </c>
    </row>
    <row r="45062" spans="1:1">
      <c r="A45062">
        <v>0.96038349999999995</v>
      </c>
    </row>
    <row r="45063" spans="1:1">
      <c r="A45063">
        <v>0.96038299999999999</v>
      </c>
    </row>
    <row r="45064" spans="1:1">
      <c r="A45064">
        <v>0.96038084999999995</v>
      </c>
    </row>
    <row r="45065" spans="1:1">
      <c r="A45065">
        <v>0.96038080000000003</v>
      </c>
    </row>
    <row r="45066" spans="1:1">
      <c r="A45066">
        <v>0.96037817000000003</v>
      </c>
    </row>
    <row r="45067" spans="1:1">
      <c r="A45067">
        <v>0.96037775000000003</v>
      </c>
    </row>
    <row r="45068" spans="1:1">
      <c r="A45068">
        <v>0.96037673999999995</v>
      </c>
    </row>
    <row r="45069" spans="1:1">
      <c r="A45069">
        <v>0.96037614000000004</v>
      </c>
    </row>
    <row r="45070" spans="1:1">
      <c r="A45070">
        <v>0.96037280000000003</v>
      </c>
    </row>
    <row r="45071" spans="1:1">
      <c r="A45071">
        <v>0.96036259999999996</v>
      </c>
    </row>
    <row r="45072" spans="1:1">
      <c r="A45072">
        <v>0.96035342999999995</v>
      </c>
    </row>
    <row r="45073" spans="1:1">
      <c r="A45073">
        <v>0.96034439999999999</v>
      </c>
    </row>
    <row r="45074" spans="1:1">
      <c r="A45074">
        <v>0.96033809999999997</v>
      </c>
    </row>
    <row r="45075" spans="1:1">
      <c r="A45075">
        <v>0.96033436000000005</v>
      </c>
    </row>
    <row r="45076" spans="1:1">
      <c r="A45076">
        <v>0.96032655</v>
      </c>
    </row>
    <row r="45077" spans="1:1">
      <c r="A45077">
        <v>0.96031219999999995</v>
      </c>
    </row>
    <row r="45078" spans="1:1">
      <c r="A45078">
        <v>0.96030884999999999</v>
      </c>
    </row>
    <row r="45079" spans="1:1">
      <c r="A45079">
        <v>0.96030616999999996</v>
      </c>
    </row>
    <row r="45080" spans="1:1">
      <c r="A45080">
        <v>0.96030309999999997</v>
      </c>
    </row>
    <row r="45081" spans="1:1">
      <c r="A45081">
        <v>0.96030294999999999</v>
      </c>
    </row>
    <row r="45082" spans="1:1">
      <c r="A45082">
        <v>0.9602984</v>
      </c>
    </row>
    <row r="45083" spans="1:1">
      <c r="A45083">
        <v>0.96029609999999999</v>
      </c>
    </row>
    <row r="45084" spans="1:1">
      <c r="A45084">
        <v>0.96029569999999997</v>
      </c>
    </row>
    <row r="45085" spans="1:1">
      <c r="A45085">
        <v>0.96029439999999999</v>
      </c>
    </row>
    <row r="45086" spans="1:1">
      <c r="A45086">
        <v>0.96028590000000003</v>
      </c>
    </row>
    <row r="45087" spans="1:1">
      <c r="A45087">
        <v>0.96028566000000004</v>
      </c>
    </row>
    <row r="45088" spans="1:1">
      <c r="A45088">
        <v>0.96027980000000002</v>
      </c>
    </row>
    <row r="45089" spans="1:1">
      <c r="A45089">
        <v>0.96027076</v>
      </c>
    </row>
    <row r="45090" spans="1:1">
      <c r="A45090">
        <v>0.96026429999999996</v>
      </c>
    </row>
    <row r="45091" spans="1:1">
      <c r="A45091">
        <v>0.96026354999999997</v>
      </c>
    </row>
    <row r="45092" spans="1:1">
      <c r="A45092">
        <v>0.9602598</v>
      </c>
    </row>
    <row r="45093" spans="1:1">
      <c r="A45093">
        <v>0.9602541</v>
      </c>
    </row>
    <row r="45094" spans="1:1">
      <c r="A45094">
        <v>0.96024852999999999</v>
      </c>
    </row>
    <row r="45095" spans="1:1">
      <c r="A45095">
        <v>0.96024849999999995</v>
      </c>
    </row>
    <row r="45096" spans="1:1">
      <c r="A45096">
        <v>0.9602406</v>
      </c>
    </row>
    <row r="45097" spans="1:1">
      <c r="A45097">
        <v>0.9602368</v>
      </c>
    </row>
    <row r="45098" spans="1:1">
      <c r="A45098">
        <v>0.96023480000000005</v>
      </c>
    </row>
    <row r="45099" spans="1:1">
      <c r="A45099">
        <v>0.96022993000000001</v>
      </c>
    </row>
    <row r="45100" spans="1:1">
      <c r="A45100">
        <v>0.96022770000000002</v>
      </c>
    </row>
    <row r="45101" spans="1:1">
      <c r="A45101">
        <v>0.96022742999999999</v>
      </c>
    </row>
    <row r="45102" spans="1:1">
      <c r="A45102">
        <v>0.96022624000000001</v>
      </c>
    </row>
    <row r="45103" spans="1:1">
      <c r="A45103">
        <v>0.96022487000000001</v>
      </c>
    </row>
    <row r="45104" spans="1:1">
      <c r="A45104">
        <v>0.96021825000000005</v>
      </c>
    </row>
    <row r="45105" spans="1:1">
      <c r="A45105">
        <v>0.96021540000000005</v>
      </c>
    </row>
    <row r="45106" spans="1:1">
      <c r="A45106">
        <v>0.96021456000000005</v>
      </c>
    </row>
    <row r="45107" spans="1:1">
      <c r="A45107">
        <v>0.96021140000000005</v>
      </c>
    </row>
    <row r="45108" spans="1:1">
      <c r="A45108">
        <v>0.96021104000000002</v>
      </c>
    </row>
    <row r="45109" spans="1:1">
      <c r="A45109">
        <v>0.96021080000000003</v>
      </c>
    </row>
    <row r="45110" spans="1:1">
      <c r="A45110">
        <v>0.96020839999999996</v>
      </c>
    </row>
    <row r="45111" spans="1:1">
      <c r="A45111">
        <v>0.96020839999999996</v>
      </c>
    </row>
    <row r="45112" spans="1:1">
      <c r="A45112">
        <v>0.96020660000000002</v>
      </c>
    </row>
    <row r="45113" spans="1:1">
      <c r="A45113">
        <v>0.96020554999999996</v>
      </c>
    </row>
    <row r="45114" spans="1:1">
      <c r="A45114">
        <v>0.96019909999999997</v>
      </c>
    </row>
    <row r="45115" spans="1:1">
      <c r="A45115">
        <v>0.96019129999999997</v>
      </c>
    </row>
    <row r="45116" spans="1:1">
      <c r="A45116">
        <v>0.96019080000000001</v>
      </c>
    </row>
    <row r="45117" spans="1:1">
      <c r="A45117">
        <v>0.96018683999999999</v>
      </c>
    </row>
    <row r="45118" spans="1:1">
      <c r="A45118">
        <v>0.96018296000000003</v>
      </c>
    </row>
    <row r="45119" spans="1:1">
      <c r="A45119">
        <v>0.9601826</v>
      </c>
    </row>
    <row r="45120" spans="1:1">
      <c r="A45120">
        <v>0.96018230000000004</v>
      </c>
    </row>
    <row r="45121" spans="1:1">
      <c r="A45121">
        <v>0.96018210000000004</v>
      </c>
    </row>
    <row r="45122" spans="1:1">
      <c r="A45122">
        <v>0.96017719999999995</v>
      </c>
    </row>
    <row r="45123" spans="1:1">
      <c r="A45123">
        <v>0.96017569999999997</v>
      </c>
    </row>
    <row r="45124" spans="1:1">
      <c r="A45124">
        <v>0.96017070000000004</v>
      </c>
    </row>
    <row r="45125" spans="1:1">
      <c r="A45125">
        <v>0.96016913999999998</v>
      </c>
    </row>
    <row r="45126" spans="1:1">
      <c r="A45126">
        <v>0.96016705000000002</v>
      </c>
    </row>
    <row r="45127" spans="1:1">
      <c r="A45127">
        <v>0.9601613</v>
      </c>
    </row>
    <row r="45128" spans="1:1">
      <c r="A45128">
        <v>0.96016014000000005</v>
      </c>
    </row>
    <row r="45129" spans="1:1">
      <c r="A45129">
        <v>0.96015936000000002</v>
      </c>
    </row>
    <row r="45130" spans="1:1">
      <c r="A45130">
        <v>0.96015614000000005</v>
      </c>
    </row>
    <row r="45131" spans="1:1">
      <c r="A45131">
        <v>0.96014816000000003</v>
      </c>
    </row>
    <row r="45132" spans="1:1">
      <c r="A45132">
        <v>0.96014469999999996</v>
      </c>
    </row>
    <row r="45133" spans="1:1">
      <c r="A45133">
        <v>0.96014390000000005</v>
      </c>
    </row>
    <row r="45134" spans="1:1">
      <c r="A45134">
        <v>0.96014299999999997</v>
      </c>
    </row>
    <row r="45135" spans="1:1">
      <c r="A45135">
        <v>0.96012825000000002</v>
      </c>
    </row>
    <row r="45136" spans="1:1">
      <c r="A45136">
        <v>0.96012180000000003</v>
      </c>
    </row>
    <row r="45137" spans="1:1">
      <c r="A45137">
        <v>0.96011939999999996</v>
      </c>
    </row>
    <row r="45138" spans="1:1">
      <c r="A45138">
        <v>0.96011763999999999</v>
      </c>
    </row>
    <row r="45139" spans="1:1">
      <c r="A45139">
        <v>0.96011210000000002</v>
      </c>
    </row>
    <row r="45140" spans="1:1">
      <c r="A45140">
        <v>0.96010510000000004</v>
      </c>
    </row>
    <row r="45141" spans="1:1">
      <c r="A45141">
        <v>0.96010280000000003</v>
      </c>
    </row>
    <row r="45142" spans="1:1">
      <c r="A45142">
        <v>0.96009750000000005</v>
      </c>
    </row>
    <row r="45143" spans="1:1">
      <c r="A45143">
        <v>0.96009290000000003</v>
      </c>
    </row>
    <row r="45144" spans="1:1">
      <c r="A45144">
        <v>0.96009199999999995</v>
      </c>
    </row>
    <row r="45145" spans="1:1">
      <c r="A45145">
        <v>0.96008855000000004</v>
      </c>
    </row>
    <row r="45146" spans="1:1">
      <c r="A45146">
        <v>0.96008795000000002</v>
      </c>
    </row>
    <row r="45147" spans="1:1">
      <c r="A45147">
        <v>0.96008616999999996</v>
      </c>
    </row>
    <row r="45148" spans="1:1">
      <c r="A45148">
        <v>0.96008587000000001</v>
      </c>
    </row>
    <row r="45149" spans="1:1">
      <c r="A45149">
        <v>0.96007969999999998</v>
      </c>
    </row>
    <row r="45150" spans="1:1">
      <c r="A45150">
        <v>0.96007735000000005</v>
      </c>
    </row>
    <row r="45151" spans="1:1">
      <c r="A45151">
        <v>0.9600727</v>
      </c>
    </row>
    <row r="45152" spans="1:1">
      <c r="A45152">
        <v>0.96007229999999999</v>
      </c>
    </row>
    <row r="45153" spans="1:1">
      <c r="A45153">
        <v>0.9600592</v>
      </c>
    </row>
    <row r="45154" spans="1:1">
      <c r="A45154">
        <v>0.96005529999999994</v>
      </c>
    </row>
    <row r="45155" spans="1:1">
      <c r="A45155">
        <v>0.96004849999999997</v>
      </c>
    </row>
    <row r="45156" spans="1:1">
      <c r="A45156">
        <v>0.96004783999999999</v>
      </c>
    </row>
    <row r="45157" spans="1:1">
      <c r="A45157">
        <v>0.96004444</v>
      </c>
    </row>
    <row r="45158" spans="1:1">
      <c r="A45158">
        <v>0.9600398</v>
      </c>
    </row>
    <row r="45159" spans="1:1">
      <c r="A45159">
        <v>0.96003879999999997</v>
      </c>
    </row>
    <row r="45160" spans="1:1">
      <c r="A45160">
        <v>0.96003700000000003</v>
      </c>
    </row>
    <row r="45161" spans="1:1">
      <c r="A45161">
        <v>0.96002924000000001</v>
      </c>
    </row>
    <row r="45162" spans="1:1">
      <c r="A45162">
        <v>0.9600284</v>
      </c>
    </row>
    <row r="45163" spans="1:1">
      <c r="A45163">
        <v>0.96002600000000005</v>
      </c>
    </row>
    <row r="45164" spans="1:1">
      <c r="A45164">
        <v>0.96001875000000003</v>
      </c>
    </row>
    <row r="45165" spans="1:1">
      <c r="A45165">
        <v>0.96001539999999996</v>
      </c>
    </row>
    <row r="45166" spans="1:1">
      <c r="A45166">
        <v>0.96000470000000004</v>
      </c>
    </row>
    <row r="45167" spans="1:1">
      <c r="A45167">
        <v>0.96000390000000002</v>
      </c>
    </row>
    <row r="45168" spans="1:1">
      <c r="A45168">
        <v>0.96000384999999999</v>
      </c>
    </row>
    <row r="45169" spans="1:1">
      <c r="A45169">
        <v>0.95999199999999996</v>
      </c>
    </row>
    <row r="45170" spans="1:1">
      <c r="A45170">
        <v>0.95998629999999996</v>
      </c>
    </row>
    <row r="45171" spans="1:1">
      <c r="A45171">
        <v>0.95998510000000004</v>
      </c>
    </row>
    <row r="45172" spans="1:1">
      <c r="A45172">
        <v>0.95997759999999999</v>
      </c>
    </row>
    <row r="45173" spans="1:1">
      <c r="A45173">
        <v>0.95997699999999997</v>
      </c>
    </row>
    <row r="45174" spans="1:1">
      <c r="A45174">
        <v>0.95996510000000002</v>
      </c>
    </row>
    <row r="45175" spans="1:1">
      <c r="A45175">
        <v>0.95996429999999999</v>
      </c>
    </row>
    <row r="45176" spans="1:1">
      <c r="A45176">
        <v>0.95996409999999999</v>
      </c>
    </row>
    <row r="45177" spans="1:1">
      <c r="A45177">
        <v>0.95995770000000002</v>
      </c>
    </row>
    <row r="45178" spans="1:1">
      <c r="A45178">
        <v>0.95995680000000005</v>
      </c>
    </row>
    <row r="45179" spans="1:1">
      <c r="A45179">
        <v>0.959951</v>
      </c>
    </row>
    <row r="45180" spans="1:1">
      <c r="A45180">
        <v>0.95994829999999998</v>
      </c>
    </row>
    <row r="45181" spans="1:1">
      <c r="A45181">
        <v>0.95994544000000004</v>
      </c>
    </row>
    <row r="45182" spans="1:1">
      <c r="A45182">
        <v>0.95994352999999999</v>
      </c>
    </row>
    <row r="45183" spans="1:1">
      <c r="A45183">
        <v>0.95994290000000004</v>
      </c>
    </row>
    <row r="45184" spans="1:1">
      <c r="A45184">
        <v>0.95993830000000002</v>
      </c>
    </row>
    <row r="45185" spans="1:1">
      <c r="A45185">
        <v>0.95993830000000002</v>
      </c>
    </row>
    <row r="45186" spans="1:1">
      <c r="A45186">
        <v>0.9599377</v>
      </c>
    </row>
    <row r="45187" spans="1:1">
      <c r="A45187">
        <v>0.95993640000000002</v>
      </c>
    </row>
    <row r="45188" spans="1:1">
      <c r="A45188">
        <v>0.95993625999999999</v>
      </c>
    </row>
    <row r="45189" spans="1:1">
      <c r="A45189">
        <v>0.95992582999999998</v>
      </c>
    </row>
    <row r="45190" spans="1:1">
      <c r="A45190">
        <v>0.95992270000000002</v>
      </c>
    </row>
    <row r="45191" spans="1:1">
      <c r="A45191">
        <v>0.95992149999999998</v>
      </c>
    </row>
    <row r="45192" spans="1:1">
      <c r="A45192">
        <v>0.95992124000000001</v>
      </c>
    </row>
    <row r="45193" spans="1:1">
      <c r="A45193">
        <v>0.95991873999999999</v>
      </c>
    </row>
    <row r="45194" spans="1:1">
      <c r="A45194">
        <v>0.95991389999999999</v>
      </c>
    </row>
    <row r="45195" spans="1:1">
      <c r="A45195">
        <v>0.95990664000000003</v>
      </c>
    </row>
    <row r="45196" spans="1:1">
      <c r="A45196">
        <v>0.95990520000000001</v>
      </c>
    </row>
    <row r="45197" spans="1:1">
      <c r="A45197">
        <v>0.95990043999999997</v>
      </c>
    </row>
    <row r="45198" spans="1:1">
      <c r="A45198">
        <v>0.95988459999999998</v>
      </c>
    </row>
    <row r="45199" spans="1:1">
      <c r="A45199">
        <v>0.95987979999999995</v>
      </c>
    </row>
    <row r="45200" spans="1:1">
      <c r="A45200">
        <v>0.95987635999999998</v>
      </c>
    </row>
    <row r="45201" spans="1:1">
      <c r="A45201">
        <v>0.95987219999999995</v>
      </c>
    </row>
    <row r="45202" spans="1:1">
      <c r="A45202">
        <v>0.95986740000000004</v>
      </c>
    </row>
    <row r="45203" spans="1:1">
      <c r="A45203">
        <v>0.95986663999999999</v>
      </c>
    </row>
    <row r="45204" spans="1:1">
      <c r="A45204">
        <v>0.95986413999999998</v>
      </c>
    </row>
    <row r="45205" spans="1:1">
      <c r="A45205">
        <v>0.95986353999999996</v>
      </c>
    </row>
    <row r="45206" spans="1:1">
      <c r="A45206">
        <v>0.95986163999999996</v>
      </c>
    </row>
    <row r="45207" spans="1:1">
      <c r="A45207">
        <v>0.95986139999999998</v>
      </c>
    </row>
    <row r="45208" spans="1:1">
      <c r="A45208">
        <v>0.95985085000000003</v>
      </c>
    </row>
    <row r="45209" spans="1:1">
      <c r="A45209">
        <v>0.95984460000000005</v>
      </c>
    </row>
    <row r="45210" spans="1:1">
      <c r="A45210">
        <v>0.95984420000000004</v>
      </c>
    </row>
    <row r="45211" spans="1:1">
      <c r="A45211">
        <v>0.95984404999999995</v>
      </c>
    </row>
    <row r="45212" spans="1:1">
      <c r="A45212">
        <v>0.95984285999999996</v>
      </c>
    </row>
    <row r="45213" spans="1:1">
      <c r="A45213">
        <v>0.95984119999999995</v>
      </c>
    </row>
    <row r="45214" spans="1:1">
      <c r="A45214">
        <v>0.95984095000000003</v>
      </c>
    </row>
    <row r="45215" spans="1:1">
      <c r="A45215">
        <v>0.95984066000000001</v>
      </c>
    </row>
    <row r="45216" spans="1:1">
      <c r="A45216">
        <v>0.95983744000000004</v>
      </c>
    </row>
    <row r="45217" spans="1:1">
      <c r="A45217">
        <v>0.95983653999999996</v>
      </c>
    </row>
    <row r="45218" spans="1:1">
      <c r="A45218">
        <v>0.95983600000000002</v>
      </c>
    </row>
    <row r="45219" spans="1:1">
      <c r="A45219">
        <v>0.95983326000000002</v>
      </c>
    </row>
    <row r="45220" spans="1:1">
      <c r="A45220">
        <v>0.9598312</v>
      </c>
    </row>
    <row r="45221" spans="1:1">
      <c r="A45221">
        <v>0.95982809999999996</v>
      </c>
    </row>
    <row r="45222" spans="1:1">
      <c r="A45222">
        <v>0.95982449999999997</v>
      </c>
    </row>
    <row r="45223" spans="1:1">
      <c r="A45223">
        <v>0.95982354999999997</v>
      </c>
    </row>
    <row r="45224" spans="1:1">
      <c r="A45224">
        <v>0.95982014999999998</v>
      </c>
    </row>
    <row r="45225" spans="1:1">
      <c r="A45225">
        <v>0.959816</v>
      </c>
    </row>
    <row r="45226" spans="1:1">
      <c r="A45226">
        <v>0.95981360000000004</v>
      </c>
    </row>
    <row r="45227" spans="1:1">
      <c r="A45227">
        <v>0.95980549999999998</v>
      </c>
    </row>
    <row r="45228" spans="1:1">
      <c r="A45228">
        <v>0.95980129999999997</v>
      </c>
    </row>
    <row r="45229" spans="1:1">
      <c r="A45229">
        <v>0.95979400000000004</v>
      </c>
    </row>
    <row r="45230" spans="1:1">
      <c r="A45230">
        <v>0.95979250000000005</v>
      </c>
    </row>
    <row r="45231" spans="1:1">
      <c r="A45231">
        <v>0.95979239999999999</v>
      </c>
    </row>
    <row r="45232" spans="1:1">
      <c r="A45232">
        <v>0.95979020000000004</v>
      </c>
    </row>
    <row r="45233" spans="1:1">
      <c r="A45233">
        <v>0.95978200000000002</v>
      </c>
    </row>
    <row r="45234" spans="1:1">
      <c r="A45234">
        <v>0.95978039999999998</v>
      </c>
    </row>
    <row r="45235" spans="1:1">
      <c r="A45235">
        <v>0.9597774</v>
      </c>
    </row>
    <row r="45236" spans="1:1">
      <c r="A45236">
        <v>0.95976954999999997</v>
      </c>
    </row>
    <row r="45237" spans="1:1">
      <c r="A45237">
        <v>0.95976830000000002</v>
      </c>
    </row>
    <row r="45238" spans="1:1">
      <c r="A45238">
        <v>0.95976483999999995</v>
      </c>
    </row>
    <row r="45239" spans="1:1">
      <c r="A45239">
        <v>0.95976280000000003</v>
      </c>
    </row>
    <row r="45240" spans="1:1">
      <c r="A45240">
        <v>0.95976019999999995</v>
      </c>
    </row>
    <row r="45241" spans="1:1">
      <c r="A45241">
        <v>0.95976006999999997</v>
      </c>
    </row>
    <row r="45242" spans="1:1">
      <c r="A45242">
        <v>0.95973969999999997</v>
      </c>
    </row>
    <row r="45243" spans="1:1">
      <c r="A45243">
        <v>0.95973295000000003</v>
      </c>
    </row>
    <row r="45244" spans="1:1">
      <c r="A45244">
        <v>0.95973282999999998</v>
      </c>
    </row>
    <row r="45245" spans="1:1">
      <c r="A45245">
        <v>0.95973149999999996</v>
      </c>
    </row>
    <row r="45246" spans="1:1">
      <c r="A45246">
        <v>0.95973134000000004</v>
      </c>
    </row>
    <row r="45247" spans="1:1">
      <c r="A45247">
        <v>0.95972020000000002</v>
      </c>
    </row>
    <row r="45248" spans="1:1">
      <c r="A45248">
        <v>0.95971810000000002</v>
      </c>
    </row>
    <row r="45249" spans="1:1">
      <c r="A45249">
        <v>0.95971786999999997</v>
      </c>
    </row>
    <row r="45250" spans="1:1">
      <c r="A45250">
        <v>0.9597173</v>
      </c>
    </row>
    <row r="45251" spans="1:1">
      <c r="A45251">
        <v>0.95970920000000004</v>
      </c>
    </row>
    <row r="45252" spans="1:1">
      <c r="A45252">
        <v>0.95970034999999998</v>
      </c>
    </row>
    <row r="45253" spans="1:1">
      <c r="A45253">
        <v>0.9597</v>
      </c>
    </row>
    <row r="45254" spans="1:1">
      <c r="A45254">
        <v>0.95969649999999995</v>
      </c>
    </row>
    <row r="45255" spans="1:1">
      <c r="A45255">
        <v>0.95969260000000001</v>
      </c>
    </row>
    <row r="45256" spans="1:1">
      <c r="A45256">
        <v>0.95967024999999995</v>
      </c>
    </row>
    <row r="45257" spans="1:1">
      <c r="A45257">
        <v>0.95966890000000005</v>
      </c>
    </row>
    <row r="45258" spans="1:1">
      <c r="A45258">
        <v>0.95966359999999995</v>
      </c>
    </row>
    <row r="45259" spans="1:1">
      <c r="A45259">
        <v>0.95966315000000002</v>
      </c>
    </row>
    <row r="45260" spans="1:1">
      <c r="A45260">
        <v>0.95965325999999995</v>
      </c>
    </row>
    <row r="45261" spans="1:1">
      <c r="A45261">
        <v>0.95965177000000002</v>
      </c>
    </row>
    <row r="45262" spans="1:1">
      <c r="A45262">
        <v>0.95964795000000003</v>
      </c>
    </row>
    <row r="45263" spans="1:1">
      <c r="A45263">
        <v>0.959646</v>
      </c>
    </row>
    <row r="45264" spans="1:1">
      <c r="A45264">
        <v>0.95964514999999995</v>
      </c>
    </row>
    <row r="45265" spans="1:1">
      <c r="A45265">
        <v>0.9596441</v>
      </c>
    </row>
    <row r="45266" spans="1:1">
      <c r="A45266">
        <v>0.95964050000000001</v>
      </c>
    </row>
    <row r="45267" spans="1:1">
      <c r="A45267">
        <v>0.95963942999999996</v>
      </c>
    </row>
    <row r="45268" spans="1:1">
      <c r="A45268">
        <v>0.95963889999999996</v>
      </c>
    </row>
    <row r="45269" spans="1:1">
      <c r="A45269">
        <v>0.95963615000000002</v>
      </c>
    </row>
    <row r="45270" spans="1:1">
      <c r="A45270">
        <v>0.95963509999999996</v>
      </c>
    </row>
    <row r="45271" spans="1:1">
      <c r="A45271">
        <v>0.9596346</v>
      </c>
    </row>
    <row r="45272" spans="1:1">
      <c r="A45272">
        <v>0.95961920000000001</v>
      </c>
    </row>
    <row r="45273" spans="1:1">
      <c r="A45273">
        <v>0.9596171</v>
      </c>
    </row>
    <row r="45274" spans="1:1">
      <c r="A45274">
        <v>0.95961194999999999</v>
      </c>
    </row>
    <row r="45275" spans="1:1">
      <c r="A45275">
        <v>0.9596112</v>
      </c>
    </row>
    <row r="45276" spans="1:1">
      <c r="A45276">
        <v>0.95961099999999999</v>
      </c>
    </row>
    <row r="45277" spans="1:1">
      <c r="A45277">
        <v>0.95960944999999997</v>
      </c>
    </row>
    <row r="45278" spans="1:1">
      <c r="A45278">
        <v>0.95960400000000001</v>
      </c>
    </row>
    <row r="45279" spans="1:1">
      <c r="A45279">
        <v>0.95959943999999997</v>
      </c>
    </row>
    <row r="45280" spans="1:1">
      <c r="A45280">
        <v>0.95959919999999999</v>
      </c>
    </row>
    <row r="45281" spans="1:1">
      <c r="A45281">
        <v>0.95959859999999997</v>
      </c>
    </row>
    <row r="45282" spans="1:1">
      <c r="A45282">
        <v>0.9595977</v>
      </c>
    </row>
    <row r="45283" spans="1:1">
      <c r="A45283">
        <v>0.95959709999999998</v>
      </c>
    </row>
    <row r="45284" spans="1:1">
      <c r="A45284">
        <v>0.95959640000000002</v>
      </c>
    </row>
    <row r="45285" spans="1:1">
      <c r="A45285">
        <v>0.95959070000000002</v>
      </c>
    </row>
    <row r="45286" spans="1:1">
      <c r="A45286">
        <v>0.95957636999999996</v>
      </c>
    </row>
    <row r="45287" spans="1:1">
      <c r="A45287">
        <v>0.95956885999999997</v>
      </c>
    </row>
    <row r="45288" spans="1:1">
      <c r="A45288">
        <v>0.95956580000000002</v>
      </c>
    </row>
    <row r="45289" spans="1:1">
      <c r="A45289">
        <v>0.95956430000000004</v>
      </c>
    </row>
    <row r="45290" spans="1:1">
      <c r="A45290">
        <v>0.95956300000000005</v>
      </c>
    </row>
    <row r="45291" spans="1:1">
      <c r="A45291">
        <v>0.95956180000000002</v>
      </c>
    </row>
    <row r="45292" spans="1:1">
      <c r="A45292">
        <v>0.95955734999999998</v>
      </c>
    </row>
    <row r="45293" spans="1:1">
      <c r="A45293">
        <v>0.95955029999999997</v>
      </c>
    </row>
    <row r="45294" spans="1:1">
      <c r="A45294">
        <v>0.95954954999999997</v>
      </c>
    </row>
    <row r="45295" spans="1:1">
      <c r="A45295">
        <v>0.95954554999999997</v>
      </c>
    </row>
    <row r="45296" spans="1:1">
      <c r="A45296">
        <v>0.95954510000000004</v>
      </c>
    </row>
    <row r="45297" spans="1:1">
      <c r="A45297">
        <v>0.95954496</v>
      </c>
    </row>
    <row r="45298" spans="1:1">
      <c r="A45298">
        <v>0.95953893999999995</v>
      </c>
    </row>
    <row r="45299" spans="1:1">
      <c r="A45299">
        <v>0.95953549999999999</v>
      </c>
    </row>
    <row r="45300" spans="1:1">
      <c r="A45300">
        <v>0.95952959999999998</v>
      </c>
    </row>
    <row r="45301" spans="1:1">
      <c r="A45301">
        <v>0.95952886000000004</v>
      </c>
    </row>
    <row r="45302" spans="1:1">
      <c r="A45302">
        <v>0.95952623999999997</v>
      </c>
    </row>
    <row r="45303" spans="1:1">
      <c r="A45303">
        <v>0.95952033999999997</v>
      </c>
    </row>
    <row r="45304" spans="1:1">
      <c r="A45304">
        <v>0.95951949999999997</v>
      </c>
    </row>
    <row r="45305" spans="1:1">
      <c r="A45305">
        <v>0.95951699999999995</v>
      </c>
    </row>
    <row r="45306" spans="1:1">
      <c r="A45306">
        <v>0.95951649999999999</v>
      </c>
    </row>
    <row r="45307" spans="1:1">
      <c r="A45307">
        <v>0.95951580000000003</v>
      </c>
    </row>
    <row r="45308" spans="1:1">
      <c r="A45308">
        <v>0.95951419999999998</v>
      </c>
    </row>
    <row r="45309" spans="1:1">
      <c r="A45309">
        <v>0.95951039999999999</v>
      </c>
    </row>
    <row r="45310" spans="1:1">
      <c r="A45310">
        <v>0.95950586000000004</v>
      </c>
    </row>
    <row r="45311" spans="1:1">
      <c r="A45311">
        <v>0.95949969999999996</v>
      </c>
    </row>
    <row r="45312" spans="1:1">
      <c r="A45312">
        <v>0.95949549999999995</v>
      </c>
    </row>
    <row r="45313" spans="1:1">
      <c r="A45313">
        <v>0.95949030000000002</v>
      </c>
    </row>
    <row r="45314" spans="1:1">
      <c r="A45314">
        <v>0.95948979999999995</v>
      </c>
    </row>
    <row r="45315" spans="1:1">
      <c r="A45315">
        <v>0.95948327</v>
      </c>
    </row>
    <row r="45316" spans="1:1">
      <c r="A45316">
        <v>0.95948297000000005</v>
      </c>
    </row>
    <row r="45317" spans="1:1">
      <c r="A45317">
        <v>0.95948250000000002</v>
      </c>
    </row>
    <row r="45318" spans="1:1">
      <c r="A45318">
        <v>0.95948120000000003</v>
      </c>
    </row>
    <row r="45319" spans="1:1">
      <c r="A45319">
        <v>0.95947360000000004</v>
      </c>
    </row>
    <row r="45320" spans="1:1">
      <c r="A45320">
        <v>0.95947342999999996</v>
      </c>
    </row>
    <row r="45321" spans="1:1">
      <c r="A45321">
        <v>0.95946540000000002</v>
      </c>
    </row>
    <row r="45322" spans="1:1">
      <c r="A45322">
        <v>0.95946050000000005</v>
      </c>
    </row>
    <row r="45323" spans="1:1">
      <c r="A45323">
        <v>0.95945749999999996</v>
      </c>
    </row>
    <row r="45324" spans="1:1">
      <c r="A45324">
        <v>0.95945024000000001</v>
      </c>
    </row>
    <row r="45325" spans="1:1">
      <c r="A45325">
        <v>0.95944910000000005</v>
      </c>
    </row>
    <row r="45326" spans="1:1">
      <c r="A45326">
        <v>0.95944600000000002</v>
      </c>
    </row>
    <row r="45327" spans="1:1">
      <c r="A45327">
        <v>0.95944280000000004</v>
      </c>
    </row>
    <row r="45328" spans="1:1">
      <c r="A45328">
        <v>0.95944099999999999</v>
      </c>
    </row>
    <row r="45329" spans="1:1">
      <c r="A45329">
        <v>0.95943993000000005</v>
      </c>
    </row>
    <row r="45330" spans="1:1">
      <c r="A45330">
        <v>0.95943650000000003</v>
      </c>
    </row>
    <row r="45331" spans="1:1">
      <c r="A45331">
        <v>0.9594241</v>
      </c>
    </row>
    <row r="45332" spans="1:1">
      <c r="A45332">
        <v>0.95942265000000004</v>
      </c>
    </row>
    <row r="45333" spans="1:1">
      <c r="A45333">
        <v>0.95942079999999996</v>
      </c>
    </row>
    <row r="45334" spans="1:1">
      <c r="A45334">
        <v>0.95942044000000004</v>
      </c>
    </row>
    <row r="45335" spans="1:1">
      <c r="A45335">
        <v>0.95941120000000002</v>
      </c>
    </row>
    <row r="45336" spans="1:1">
      <c r="A45336">
        <v>0.95940239999999999</v>
      </c>
    </row>
    <row r="45337" spans="1:1">
      <c r="A45337">
        <v>0.95939940000000001</v>
      </c>
    </row>
    <row r="45338" spans="1:1">
      <c r="A45338">
        <v>0.95939653999999996</v>
      </c>
    </row>
    <row r="45339" spans="1:1">
      <c r="A45339">
        <v>0.95939194999999999</v>
      </c>
    </row>
    <row r="45340" spans="1:1">
      <c r="A45340">
        <v>0.95939070000000004</v>
      </c>
    </row>
    <row r="45341" spans="1:1">
      <c r="A45341">
        <v>0.9593855</v>
      </c>
    </row>
    <row r="45342" spans="1:1">
      <c r="A45342">
        <v>0.95938089999999998</v>
      </c>
    </row>
    <row r="45343" spans="1:1">
      <c r="A45343">
        <v>0.95937954999999997</v>
      </c>
    </row>
    <row r="45344" spans="1:1">
      <c r="A45344">
        <v>0.95936060000000001</v>
      </c>
    </row>
    <row r="45345" spans="1:1">
      <c r="A45345">
        <v>0.9593507</v>
      </c>
    </row>
    <row r="45346" spans="1:1">
      <c r="A45346">
        <v>0.95934900000000001</v>
      </c>
    </row>
    <row r="45347" spans="1:1">
      <c r="A45347">
        <v>0.95934649999999999</v>
      </c>
    </row>
    <row r="45348" spans="1:1">
      <c r="A45348">
        <v>0.95934039999999998</v>
      </c>
    </row>
    <row r="45349" spans="1:1">
      <c r="A45349">
        <v>0.95932793999999999</v>
      </c>
    </row>
    <row r="45350" spans="1:1">
      <c r="A45350">
        <v>0.95932499999999998</v>
      </c>
    </row>
    <row r="45351" spans="1:1">
      <c r="A45351">
        <v>0.95931493999999995</v>
      </c>
    </row>
    <row r="45352" spans="1:1">
      <c r="A45352">
        <v>0.95931447000000003</v>
      </c>
    </row>
    <row r="45353" spans="1:1">
      <c r="A45353">
        <v>0.95930859999999996</v>
      </c>
    </row>
    <row r="45354" spans="1:1">
      <c r="A45354">
        <v>0.95930380000000004</v>
      </c>
    </row>
    <row r="45355" spans="1:1">
      <c r="A45355">
        <v>0.95929945000000005</v>
      </c>
    </row>
    <row r="45356" spans="1:1">
      <c r="A45356">
        <v>0.95928590000000002</v>
      </c>
    </row>
    <row r="45357" spans="1:1">
      <c r="A45357">
        <v>0.9592832</v>
      </c>
    </row>
    <row r="45358" spans="1:1">
      <c r="A45358">
        <v>0.95928230000000003</v>
      </c>
    </row>
    <row r="45359" spans="1:1">
      <c r="A45359">
        <v>0.95928013000000001</v>
      </c>
    </row>
    <row r="45360" spans="1:1">
      <c r="A45360">
        <v>0.95927477000000005</v>
      </c>
    </row>
    <row r="45361" spans="1:1">
      <c r="A45361">
        <v>0.9592695</v>
      </c>
    </row>
    <row r="45362" spans="1:1">
      <c r="A45362">
        <v>0.95926887000000005</v>
      </c>
    </row>
    <row r="45363" spans="1:1">
      <c r="A45363">
        <v>0.95926845000000005</v>
      </c>
    </row>
    <row r="45364" spans="1:1">
      <c r="A45364">
        <v>0.95926224999999998</v>
      </c>
    </row>
    <row r="45365" spans="1:1">
      <c r="A45365">
        <v>0.95925139999999998</v>
      </c>
    </row>
    <row r="45366" spans="1:1">
      <c r="A45366">
        <v>0.95925110000000002</v>
      </c>
    </row>
    <row r="45367" spans="1:1">
      <c r="A45367">
        <v>0.95924145000000005</v>
      </c>
    </row>
    <row r="45368" spans="1:1">
      <c r="A45368">
        <v>0.95923829999999999</v>
      </c>
    </row>
    <row r="45369" spans="1:1">
      <c r="A45369">
        <v>0.95923453999999997</v>
      </c>
    </row>
    <row r="45370" spans="1:1">
      <c r="A45370">
        <v>0.95923219999999998</v>
      </c>
    </row>
    <row r="45371" spans="1:1">
      <c r="A45371">
        <v>0.95923020000000003</v>
      </c>
    </row>
    <row r="45372" spans="1:1">
      <c r="A45372">
        <v>0.95921873999999996</v>
      </c>
    </row>
    <row r="45373" spans="1:1">
      <c r="A45373">
        <v>0.95921849999999997</v>
      </c>
    </row>
    <row r="45374" spans="1:1">
      <c r="A45374">
        <v>0.95921769999999995</v>
      </c>
    </row>
    <row r="45375" spans="1:1">
      <c r="A45375">
        <v>0.95920265000000005</v>
      </c>
    </row>
    <row r="45376" spans="1:1">
      <c r="A45376">
        <v>0.95920170000000005</v>
      </c>
    </row>
    <row r="45377" spans="1:1">
      <c r="A45377">
        <v>0.95920145999999995</v>
      </c>
    </row>
    <row r="45378" spans="1:1">
      <c r="A45378">
        <v>0.95919734000000001</v>
      </c>
    </row>
    <row r="45379" spans="1:1">
      <c r="A45379">
        <v>0.95919730000000003</v>
      </c>
    </row>
    <row r="45380" spans="1:1">
      <c r="A45380">
        <v>0.95919620000000005</v>
      </c>
    </row>
    <row r="45381" spans="1:1">
      <c r="A45381">
        <v>0.95919125999999999</v>
      </c>
    </row>
    <row r="45382" spans="1:1">
      <c r="A45382">
        <v>0.95919019999999999</v>
      </c>
    </row>
    <row r="45383" spans="1:1">
      <c r="A45383">
        <v>0.95918214000000002</v>
      </c>
    </row>
    <row r="45384" spans="1:1">
      <c r="A45384">
        <v>0.95917949999999996</v>
      </c>
    </row>
    <row r="45385" spans="1:1">
      <c r="A45385">
        <v>0.95917850000000004</v>
      </c>
    </row>
    <row r="45386" spans="1:1">
      <c r="A45386">
        <v>0.95917266999999995</v>
      </c>
    </row>
    <row r="45387" spans="1:1">
      <c r="A45387">
        <v>0.95916389999999996</v>
      </c>
    </row>
    <row r="45388" spans="1:1">
      <c r="A45388">
        <v>0.95916230000000002</v>
      </c>
    </row>
    <row r="45389" spans="1:1">
      <c r="A45389">
        <v>0.95916159999999995</v>
      </c>
    </row>
    <row r="45390" spans="1:1">
      <c r="A45390">
        <v>0.95914120000000003</v>
      </c>
    </row>
    <row r="45391" spans="1:1">
      <c r="A45391">
        <v>0.95913749999999998</v>
      </c>
    </row>
    <row r="45392" spans="1:1">
      <c r="A45392">
        <v>0.95913654999999998</v>
      </c>
    </row>
    <row r="45393" spans="1:1">
      <c r="A45393">
        <v>0.95913020000000004</v>
      </c>
    </row>
    <row r="45394" spans="1:1">
      <c r="A45394">
        <v>0.95912766000000005</v>
      </c>
    </row>
    <row r="45395" spans="1:1">
      <c r="A45395">
        <v>0.95912343</v>
      </c>
    </row>
    <row r="45396" spans="1:1">
      <c r="A45396">
        <v>0.95912313000000005</v>
      </c>
    </row>
    <row r="45397" spans="1:1">
      <c r="A45397">
        <v>0.95911480000000005</v>
      </c>
    </row>
    <row r="45398" spans="1:1">
      <c r="A45398">
        <v>0.95911409999999997</v>
      </c>
    </row>
    <row r="45399" spans="1:1">
      <c r="A45399">
        <v>0.95911380000000002</v>
      </c>
    </row>
    <row r="45400" spans="1:1">
      <c r="A45400">
        <v>0.95911139999999995</v>
      </c>
    </row>
    <row r="45401" spans="1:1">
      <c r="A45401">
        <v>0.95910466000000005</v>
      </c>
    </row>
    <row r="45402" spans="1:1">
      <c r="A45402">
        <v>0.95910090000000003</v>
      </c>
    </row>
    <row r="45403" spans="1:1">
      <c r="A45403">
        <v>0.95907706000000004</v>
      </c>
    </row>
    <row r="45404" spans="1:1">
      <c r="A45404">
        <v>0.95907480000000001</v>
      </c>
    </row>
    <row r="45405" spans="1:1">
      <c r="A45405">
        <v>0.95907379999999998</v>
      </c>
    </row>
    <row r="45406" spans="1:1">
      <c r="A45406">
        <v>0.95907222999999997</v>
      </c>
    </row>
    <row r="45407" spans="1:1">
      <c r="A45407">
        <v>0.95907209999999998</v>
      </c>
    </row>
    <row r="45408" spans="1:1">
      <c r="A45408">
        <v>0.95907056000000002</v>
      </c>
    </row>
    <row r="45409" spans="1:1">
      <c r="A45409">
        <v>0.95907010000000004</v>
      </c>
    </row>
    <row r="45410" spans="1:1">
      <c r="A45410">
        <v>0.9590552</v>
      </c>
    </row>
    <row r="45411" spans="1:1">
      <c r="A45411">
        <v>0.95905423000000001</v>
      </c>
    </row>
    <row r="45412" spans="1:1">
      <c r="A45412">
        <v>0.95905289999999999</v>
      </c>
    </row>
    <row r="45413" spans="1:1">
      <c r="A45413">
        <v>0.95905167000000002</v>
      </c>
    </row>
    <row r="45414" spans="1:1">
      <c r="A45414">
        <v>0.95904654</v>
      </c>
    </row>
    <row r="45415" spans="1:1">
      <c r="A45415">
        <v>0.95904239999999996</v>
      </c>
    </row>
    <row r="45416" spans="1:1">
      <c r="A45416">
        <v>0.95903629999999995</v>
      </c>
    </row>
    <row r="45417" spans="1:1">
      <c r="A45417">
        <v>0.95902525999999999</v>
      </c>
    </row>
    <row r="45418" spans="1:1">
      <c r="A45418">
        <v>0.95902509999999996</v>
      </c>
    </row>
    <row r="45419" spans="1:1">
      <c r="A45419">
        <v>0.95902204999999996</v>
      </c>
    </row>
    <row r="45420" spans="1:1">
      <c r="A45420">
        <v>0.95901809999999998</v>
      </c>
    </row>
    <row r="45421" spans="1:1">
      <c r="A45421">
        <v>0.95901703999999999</v>
      </c>
    </row>
    <row r="45422" spans="1:1">
      <c r="A45422">
        <v>0.95901393999999995</v>
      </c>
    </row>
    <row r="45423" spans="1:1">
      <c r="A45423">
        <v>0.95901274999999997</v>
      </c>
    </row>
    <row r="45424" spans="1:1">
      <c r="A45424">
        <v>0.95900980000000002</v>
      </c>
    </row>
    <row r="45425" spans="1:1">
      <c r="A45425">
        <v>0.95900479999999999</v>
      </c>
    </row>
    <row r="45426" spans="1:1">
      <c r="A45426">
        <v>0.95900379999999996</v>
      </c>
    </row>
    <row r="45427" spans="1:1">
      <c r="A45427">
        <v>0.95900213999999995</v>
      </c>
    </row>
    <row r="45428" spans="1:1">
      <c r="A45428">
        <v>0.95900050000000003</v>
      </c>
    </row>
    <row r="45429" spans="1:1">
      <c r="A45429">
        <v>0.95899999999999996</v>
      </c>
    </row>
    <row r="45430" spans="1:1">
      <c r="A45430">
        <v>0.95898859999999997</v>
      </c>
    </row>
    <row r="45431" spans="1:1">
      <c r="A45431">
        <v>0.95898839999999996</v>
      </c>
    </row>
    <row r="45432" spans="1:1">
      <c r="A45432">
        <v>0.95898499999999998</v>
      </c>
    </row>
    <row r="45433" spans="1:1">
      <c r="A45433">
        <v>0.95897619999999995</v>
      </c>
    </row>
    <row r="45434" spans="1:1">
      <c r="A45434">
        <v>0.95896983000000002</v>
      </c>
    </row>
    <row r="45435" spans="1:1">
      <c r="A45435">
        <v>0.95896630000000005</v>
      </c>
    </row>
    <row r="45436" spans="1:1">
      <c r="A45436">
        <v>0.95896269999999995</v>
      </c>
    </row>
    <row r="45437" spans="1:1">
      <c r="A45437">
        <v>0.95895810000000004</v>
      </c>
    </row>
    <row r="45438" spans="1:1">
      <c r="A45438">
        <v>0.95895660000000005</v>
      </c>
    </row>
    <row r="45439" spans="1:1">
      <c r="A45439">
        <v>0.95895326000000003</v>
      </c>
    </row>
    <row r="45440" spans="1:1">
      <c r="A45440">
        <v>0.95894986000000004</v>
      </c>
    </row>
    <row r="45441" spans="1:1">
      <c r="A45441">
        <v>0.95894869999999999</v>
      </c>
    </row>
    <row r="45442" spans="1:1">
      <c r="A45442">
        <v>0.9589415</v>
      </c>
    </row>
    <row r="45443" spans="1:1">
      <c r="A45443">
        <v>0.95892569999999999</v>
      </c>
    </row>
    <row r="45444" spans="1:1">
      <c r="A45444">
        <v>0.95892330000000003</v>
      </c>
    </row>
    <row r="45445" spans="1:1">
      <c r="A45445">
        <v>0.95890839999999999</v>
      </c>
    </row>
    <row r="45446" spans="1:1">
      <c r="A45446">
        <v>0.95890790000000004</v>
      </c>
    </row>
    <row r="45447" spans="1:1">
      <c r="A45447">
        <v>0.95889336000000003</v>
      </c>
    </row>
    <row r="45448" spans="1:1">
      <c r="A45448">
        <v>0.95889205</v>
      </c>
    </row>
    <row r="45449" spans="1:1">
      <c r="A45449">
        <v>0.95889044000000001</v>
      </c>
    </row>
    <row r="45450" spans="1:1">
      <c r="A45450">
        <v>0.9588892</v>
      </c>
    </row>
    <row r="45451" spans="1:1">
      <c r="A45451">
        <v>0.95888689999999999</v>
      </c>
    </row>
    <row r="45452" spans="1:1">
      <c r="A45452">
        <v>0.9588854</v>
      </c>
    </row>
    <row r="45453" spans="1:1">
      <c r="A45453">
        <v>0.95888450000000003</v>
      </c>
    </row>
    <row r="45454" spans="1:1">
      <c r="A45454">
        <v>0.9588816</v>
      </c>
    </row>
    <row r="45455" spans="1:1">
      <c r="A45455">
        <v>0.95887964999999997</v>
      </c>
    </row>
    <row r="45456" spans="1:1">
      <c r="A45456">
        <v>0.95887864</v>
      </c>
    </row>
    <row r="45457" spans="1:1">
      <c r="A45457">
        <v>0.95886457000000003</v>
      </c>
    </row>
    <row r="45458" spans="1:1">
      <c r="A45458">
        <v>0.95886229999999995</v>
      </c>
    </row>
    <row r="45459" spans="1:1">
      <c r="A45459">
        <v>0.95885794999999996</v>
      </c>
    </row>
    <row r="45460" spans="1:1">
      <c r="A45460">
        <v>0.95885589999999998</v>
      </c>
    </row>
    <row r="45461" spans="1:1">
      <c r="A45461">
        <v>0.95885379999999998</v>
      </c>
    </row>
    <row r="45462" spans="1:1">
      <c r="A45462">
        <v>0.95884429999999998</v>
      </c>
    </row>
    <row r="45463" spans="1:1">
      <c r="A45463">
        <v>0.95884080000000005</v>
      </c>
    </row>
    <row r="45464" spans="1:1">
      <c r="A45464">
        <v>0.95883750000000001</v>
      </c>
    </row>
    <row r="45465" spans="1:1">
      <c r="A45465">
        <v>0.95883689999999999</v>
      </c>
    </row>
    <row r="45466" spans="1:1">
      <c r="A45466">
        <v>0.95883620000000003</v>
      </c>
    </row>
    <row r="45467" spans="1:1">
      <c r="A45467">
        <v>0.95883494999999996</v>
      </c>
    </row>
    <row r="45468" spans="1:1">
      <c r="A45468">
        <v>0.95883149999999995</v>
      </c>
    </row>
    <row r="45469" spans="1:1">
      <c r="A45469">
        <v>0.95882389999999995</v>
      </c>
    </row>
    <row r="45470" spans="1:1">
      <c r="A45470">
        <v>0.95882164999999997</v>
      </c>
    </row>
    <row r="45471" spans="1:1">
      <c r="A45471">
        <v>0.95882160000000005</v>
      </c>
    </row>
    <row r="45472" spans="1:1">
      <c r="A45472">
        <v>0.95881872999999995</v>
      </c>
    </row>
    <row r="45473" spans="1:1">
      <c r="A45473">
        <v>0.95881813999999999</v>
      </c>
    </row>
    <row r="45474" spans="1:1">
      <c r="A45474">
        <v>0.95881170000000004</v>
      </c>
    </row>
    <row r="45475" spans="1:1">
      <c r="A45475">
        <v>0.95879877000000002</v>
      </c>
    </row>
    <row r="45476" spans="1:1">
      <c r="A45476">
        <v>0.95879820000000004</v>
      </c>
    </row>
    <row r="45477" spans="1:1">
      <c r="A45477">
        <v>0.95879685999999997</v>
      </c>
    </row>
    <row r="45478" spans="1:1">
      <c r="A45478">
        <v>0.95879440000000005</v>
      </c>
    </row>
    <row r="45479" spans="1:1">
      <c r="A45479">
        <v>0.95879139999999996</v>
      </c>
    </row>
    <row r="45480" spans="1:1">
      <c r="A45480">
        <v>0.95879053999999997</v>
      </c>
    </row>
    <row r="45481" spans="1:1">
      <c r="A45481">
        <v>0.95878947000000003</v>
      </c>
    </row>
    <row r="45482" spans="1:1">
      <c r="A45482">
        <v>0.95878870000000005</v>
      </c>
    </row>
    <row r="45483" spans="1:1">
      <c r="A45483">
        <v>0.95878816</v>
      </c>
    </row>
    <row r="45484" spans="1:1">
      <c r="A45484">
        <v>0.95878810000000003</v>
      </c>
    </row>
    <row r="45485" spans="1:1">
      <c r="A45485">
        <v>0.95878589999999997</v>
      </c>
    </row>
    <row r="45486" spans="1:1">
      <c r="A45486">
        <v>0.95878255000000001</v>
      </c>
    </row>
    <row r="45487" spans="1:1">
      <c r="A45487">
        <v>0.95877825999999999</v>
      </c>
    </row>
    <row r="45488" spans="1:1">
      <c r="A45488">
        <v>0.95877780000000001</v>
      </c>
    </row>
    <row r="45489" spans="1:1">
      <c r="A45489">
        <v>0.95877033</v>
      </c>
    </row>
    <row r="45490" spans="1:1">
      <c r="A45490">
        <v>0.95876645999999999</v>
      </c>
    </row>
    <row r="45491" spans="1:1">
      <c r="A45491">
        <v>0.95876360000000005</v>
      </c>
    </row>
    <row r="45492" spans="1:1">
      <c r="A45492">
        <v>0.95875907000000005</v>
      </c>
    </row>
    <row r="45493" spans="1:1">
      <c r="A45493">
        <v>0.95875454000000004</v>
      </c>
    </row>
    <row r="45494" spans="1:1">
      <c r="A45494">
        <v>0.95875436000000003</v>
      </c>
    </row>
    <row r="45495" spans="1:1">
      <c r="A45495">
        <v>0.95875200000000005</v>
      </c>
    </row>
    <row r="45496" spans="1:1">
      <c r="A45496">
        <v>0.95874630000000005</v>
      </c>
    </row>
    <row r="45497" spans="1:1">
      <c r="A45497">
        <v>0.95874519999999996</v>
      </c>
    </row>
    <row r="45498" spans="1:1">
      <c r="A45498">
        <v>0.95874404999999996</v>
      </c>
    </row>
    <row r="45499" spans="1:1">
      <c r="A45499">
        <v>0.95874393000000002</v>
      </c>
    </row>
    <row r="45500" spans="1:1">
      <c r="A45500">
        <v>0.95873845000000002</v>
      </c>
    </row>
    <row r="45501" spans="1:1">
      <c r="A45501">
        <v>0.95873410000000003</v>
      </c>
    </row>
    <row r="45502" spans="1:1">
      <c r="A45502">
        <v>0.95873266000000001</v>
      </c>
    </row>
    <row r="45503" spans="1:1">
      <c r="A45503">
        <v>0.95872515000000003</v>
      </c>
    </row>
    <row r="45504" spans="1:1">
      <c r="A45504">
        <v>0.95872486000000001</v>
      </c>
    </row>
    <row r="45505" spans="1:1">
      <c r="A45505">
        <v>0.95872349999999995</v>
      </c>
    </row>
    <row r="45506" spans="1:1">
      <c r="A45506">
        <v>0.95871669999999998</v>
      </c>
    </row>
    <row r="45507" spans="1:1">
      <c r="A45507">
        <v>0.95871079999999997</v>
      </c>
    </row>
    <row r="45508" spans="1:1">
      <c r="A45508">
        <v>0.95870370000000005</v>
      </c>
    </row>
    <row r="45509" spans="1:1">
      <c r="A45509">
        <v>0.95870259999999996</v>
      </c>
    </row>
    <row r="45510" spans="1:1">
      <c r="A45510">
        <v>0.95869879999999996</v>
      </c>
    </row>
    <row r="45511" spans="1:1">
      <c r="A45511">
        <v>0.95869875000000004</v>
      </c>
    </row>
    <row r="45512" spans="1:1">
      <c r="A45512">
        <v>0.95869720000000003</v>
      </c>
    </row>
    <row r="45513" spans="1:1">
      <c r="A45513">
        <v>0.95869576999999995</v>
      </c>
    </row>
    <row r="45514" spans="1:1">
      <c r="A45514">
        <v>0.95869570000000004</v>
      </c>
    </row>
    <row r="45515" spans="1:1">
      <c r="A45515">
        <v>0.95869300000000002</v>
      </c>
    </row>
    <row r="45516" spans="1:1">
      <c r="A45516">
        <v>0.95869106000000004</v>
      </c>
    </row>
    <row r="45517" spans="1:1">
      <c r="A45517">
        <v>0.95869075999999998</v>
      </c>
    </row>
    <row r="45518" spans="1:1">
      <c r="A45518">
        <v>0.95868622999999997</v>
      </c>
    </row>
    <row r="45519" spans="1:1">
      <c r="A45519">
        <v>0.95868003000000002</v>
      </c>
    </row>
    <row r="45520" spans="1:1">
      <c r="A45520">
        <v>0.95867469999999999</v>
      </c>
    </row>
    <row r="45521" spans="1:1">
      <c r="A45521">
        <v>0.95866804999999999</v>
      </c>
    </row>
    <row r="45522" spans="1:1">
      <c r="A45522">
        <v>0.95865460000000002</v>
      </c>
    </row>
    <row r="45523" spans="1:1">
      <c r="A45523">
        <v>0.95865244000000005</v>
      </c>
    </row>
    <row r="45524" spans="1:1">
      <c r="A45524">
        <v>0.95865239999999996</v>
      </c>
    </row>
    <row r="45525" spans="1:1">
      <c r="A45525">
        <v>0.95864090000000002</v>
      </c>
    </row>
    <row r="45526" spans="1:1">
      <c r="A45526">
        <v>0.95863509999999996</v>
      </c>
    </row>
    <row r="45527" spans="1:1">
      <c r="A45527">
        <v>0.95862020000000003</v>
      </c>
    </row>
    <row r="45528" spans="1:1">
      <c r="A45528">
        <v>0.95861803999999995</v>
      </c>
    </row>
    <row r="45529" spans="1:1">
      <c r="A45529">
        <v>0.95861494999999997</v>
      </c>
    </row>
    <row r="45530" spans="1:1">
      <c r="A45530">
        <v>0.95861189999999996</v>
      </c>
    </row>
    <row r="45531" spans="1:1">
      <c r="A45531">
        <v>0.95860564999999998</v>
      </c>
    </row>
    <row r="45532" spans="1:1">
      <c r="A45532">
        <v>0.95860049999999997</v>
      </c>
    </row>
    <row r="45533" spans="1:1">
      <c r="A45533">
        <v>0.95860016000000003</v>
      </c>
    </row>
    <row r="45534" spans="1:1">
      <c r="A45534">
        <v>0.95859669999999997</v>
      </c>
    </row>
    <row r="45535" spans="1:1">
      <c r="A45535">
        <v>0.95858889999999997</v>
      </c>
    </row>
    <row r="45536" spans="1:1">
      <c r="A45536">
        <v>0.95858239999999995</v>
      </c>
    </row>
    <row r="45537" spans="1:1">
      <c r="A45537">
        <v>0.95856684000000003</v>
      </c>
    </row>
    <row r="45538" spans="1:1">
      <c r="A45538">
        <v>0.95856476000000002</v>
      </c>
    </row>
    <row r="45539" spans="1:1">
      <c r="A45539">
        <v>0.95856273000000003</v>
      </c>
    </row>
    <row r="45540" spans="1:1">
      <c r="A45540">
        <v>0.95856260000000004</v>
      </c>
    </row>
    <row r="45541" spans="1:1">
      <c r="A45541">
        <v>0.95855606000000004</v>
      </c>
    </row>
    <row r="45542" spans="1:1">
      <c r="A45542">
        <v>0.95855325000000002</v>
      </c>
    </row>
    <row r="45543" spans="1:1">
      <c r="A45543">
        <v>0.95853907000000005</v>
      </c>
    </row>
    <row r="45544" spans="1:1">
      <c r="A45544">
        <v>0.95853657000000003</v>
      </c>
    </row>
    <row r="45545" spans="1:1">
      <c r="A45545">
        <v>0.95853580000000005</v>
      </c>
    </row>
    <row r="45546" spans="1:1">
      <c r="A45546">
        <v>0.95853540000000004</v>
      </c>
    </row>
    <row r="45547" spans="1:1">
      <c r="A45547">
        <v>0.95853496000000005</v>
      </c>
    </row>
    <row r="45548" spans="1:1">
      <c r="A45548">
        <v>0.95852196000000001</v>
      </c>
    </row>
    <row r="45549" spans="1:1">
      <c r="A45549">
        <v>0.95851094000000003</v>
      </c>
    </row>
    <row r="45550" spans="1:1">
      <c r="A45550">
        <v>0.95850740000000001</v>
      </c>
    </row>
    <row r="45551" spans="1:1">
      <c r="A45551">
        <v>0.95850500000000005</v>
      </c>
    </row>
    <row r="45552" spans="1:1">
      <c r="A45552">
        <v>0.95850389999999996</v>
      </c>
    </row>
    <row r="45553" spans="1:1">
      <c r="A45553">
        <v>0.95849859999999998</v>
      </c>
    </row>
    <row r="45554" spans="1:1">
      <c r="A45554">
        <v>0.95849662999999996</v>
      </c>
    </row>
    <row r="45555" spans="1:1">
      <c r="A45555">
        <v>0.95849600000000001</v>
      </c>
    </row>
    <row r="45556" spans="1:1">
      <c r="A45556">
        <v>0.95849322999999997</v>
      </c>
    </row>
    <row r="45557" spans="1:1">
      <c r="A45557">
        <v>0.95848834999999999</v>
      </c>
    </row>
    <row r="45558" spans="1:1">
      <c r="A45558">
        <v>0.95848774999999997</v>
      </c>
    </row>
    <row r="45559" spans="1:1">
      <c r="A45559">
        <v>0.95848244000000005</v>
      </c>
    </row>
    <row r="45560" spans="1:1">
      <c r="A45560">
        <v>0.95847939999999998</v>
      </c>
    </row>
    <row r="45561" spans="1:1">
      <c r="A45561">
        <v>0.95847599999999999</v>
      </c>
    </row>
    <row r="45562" spans="1:1">
      <c r="A45562">
        <v>0.95846240000000005</v>
      </c>
    </row>
    <row r="45563" spans="1:1">
      <c r="A45563">
        <v>0.95845999999999998</v>
      </c>
    </row>
    <row r="45564" spans="1:1">
      <c r="A45564">
        <v>0.95845880000000006</v>
      </c>
    </row>
    <row r="45565" spans="1:1">
      <c r="A45565">
        <v>0.95845389999999997</v>
      </c>
    </row>
    <row r="45566" spans="1:1">
      <c r="A45566">
        <v>0.95845349999999996</v>
      </c>
    </row>
    <row r="45567" spans="1:1">
      <c r="A45567">
        <v>0.95844715999999996</v>
      </c>
    </row>
    <row r="45568" spans="1:1">
      <c r="A45568">
        <v>0.95844560000000001</v>
      </c>
    </row>
    <row r="45569" spans="1:1">
      <c r="A45569">
        <v>0.95843869999999998</v>
      </c>
    </row>
    <row r="45570" spans="1:1">
      <c r="A45570">
        <v>0.95843816000000004</v>
      </c>
    </row>
    <row r="45571" spans="1:1">
      <c r="A45571">
        <v>0.95843480000000003</v>
      </c>
    </row>
    <row r="45572" spans="1:1">
      <c r="A45572">
        <v>0.95843</v>
      </c>
    </row>
    <row r="45573" spans="1:1">
      <c r="A45573">
        <v>0.95842899999999998</v>
      </c>
    </row>
    <row r="45574" spans="1:1">
      <c r="A45574">
        <v>0.958426</v>
      </c>
    </row>
    <row r="45575" spans="1:1">
      <c r="A45575">
        <v>0.95842300000000002</v>
      </c>
    </row>
    <row r="45576" spans="1:1">
      <c r="A45576">
        <v>0.95842240000000001</v>
      </c>
    </row>
    <row r="45577" spans="1:1">
      <c r="A45577">
        <v>0.95842205999999996</v>
      </c>
    </row>
    <row r="45578" spans="1:1">
      <c r="A45578">
        <v>0.95841379999999998</v>
      </c>
    </row>
    <row r="45579" spans="1:1">
      <c r="A45579">
        <v>0.95841080000000001</v>
      </c>
    </row>
    <row r="45580" spans="1:1">
      <c r="A45580">
        <v>0.95840745999999999</v>
      </c>
    </row>
    <row r="45581" spans="1:1">
      <c r="A45581">
        <v>0.95840380000000003</v>
      </c>
    </row>
    <row r="45582" spans="1:1">
      <c r="A45582">
        <v>0.95840080000000005</v>
      </c>
    </row>
    <row r="45583" spans="1:1">
      <c r="A45583">
        <v>0.95840024999999995</v>
      </c>
    </row>
    <row r="45584" spans="1:1">
      <c r="A45584">
        <v>0.95839549999999996</v>
      </c>
    </row>
    <row r="45585" spans="1:1">
      <c r="A45585">
        <v>0.95839410000000003</v>
      </c>
    </row>
    <row r="45586" spans="1:1">
      <c r="A45586">
        <v>0.95839405</v>
      </c>
    </row>
    <row r="45587" spans="1:1">
      <c r="A45587">
        <v>0.95839112999999998</v>
      </c>
    </row>
    <row r="45588" spans="1:1">
      <c r="A45588">
        <v>0.95839094999999996</v>
      </c>
    </row>
    <row r="45589" spans="1:1">
      <c r="A45589">
        <v>0.95838785000000004</v>
      </c>
    </row>
    <row r="45590" spans="1:1">
      <c r="A45590">
        <v>0.95838385999999998</v>
      </c>
    </row>
    <row r="45591" spans="1:1">
      <c r="A45591">
        <v>0.95837850000000002</v>
      </c>
    </row>
    <row r="45592" spans="1:1">
      <c r="A45592">
        <v>0.95837329999999998</v>
      </c>
    </row>
    <row r="45593" spans="1:1">
      <c r="A45593">
        <v>0.95836854000000005</v>
      </c>
    </row>
    <row r="45594" spans="1:1">
      <c r="A45594">
        <v>0.95836854000000005</v>
      </c>
    </row>
    <row r="45595" spans="1:1">
      <c r="A45595">
        <v>0.95835435000000002</v>
      </c>
    </row>
    <row r="45596" spans="1:1">
      <c r="A45596">
        <v>0.95834900000000001</v>
      </c>
    </row>
    <row r="45597" spans="1:1">
      <c r="A45597">
        <v>0.95834640000000004</v>
      </c>
    </row>
    <row r="45598" spans="1:1">
      <c r="A45598">
        <v>0.95834260000000004</v>
      </c>
    </row>
    <row r="45599" spans="1:1">
      <c r="A45599">
        <v>0.95833950000000001</v>
      </c>
    </row>
    <row r="45600" spans="1:1">
      <c r="A45600">
        <v>0.95833665000000001</v>
      </c>
    </row>
    <row r="45601" spans="1:1">
      <c r="A45601">
        <v>0.95833559999999995</v>
      </c>
    </row>
    <row r="45602" spans="1:1">
      <c r="A45602">
        <v>0.95832700000000004</v>
      </c>
    </row>
    <row r="45603" spans="1:1">
      <c r="A45603">
        <v>0.95832669999999998</v>
      </c>
    </row>
    <row r="45604" spans="1:1">
      <c r="A45604">
        <v>0.95832459999999997</v>
      </c>
    </row>
    <row r="45605" spans="1:1">
      <c r="A45605">
        <v>0.95832289999999998</v>
      </c>
    </row>
    <row r="45606" spans="1:1">
      <c r="A45606">
        <v>0.95832234999999999</v>
      </c>
    </row>
    <row r="45607" spans="1:1">
      <c r="A45607">
        <v>0.95832139999999999</v>
      </c>
    </row>
    <row r="45608" spans="1:1">
      <c r="A45608">
        <v>0.95831960000000005</v>
      </c>
    </row>
    <row r="45609" spans="1:1">
      <c r="A45609">
        <v>0.95831489999999997</v>
      </c>
    </row>
    <row r="45610" spans="1:1">
      <c r="A45610">
        <v>0.95830404999999996</v>
      </c>
    </row>
    <row r="45611" spans="1:1">
      <c r="A45611">
        <v>0.95828619999999998</v>
      </c>
    </row>
    <row r="45612" spans="1:1">
      <c r="A45612">
        <v>0.95827779999999996</v>
      </c>
    </row>
    <row r="45613" spans="1:1">
      <c r="A45613">
        <v>0.95827300000000004</v>
      </c>
    </row>
    <row r="45614" spans="1:1">
      <c r="A45614">
        <v>0.95827185999999998</v>
      </c>
    </row>
    <row r="45615" spans="1:1">
      <c r="A45615">
        <v>0.9582716</v>
      </c>
    </row>
    <row r="45616" spans="1:1">
      <c r="A45616">
        <v>0.95827024999999999</v>
      </c>
    </row>
    <row r="45617" spans="1:1">
      <c r="A45617">
        <v>0.95826507000000005</v>
      </c>
    </row>
    <row r="45618" spans="1:1">
      <c r="A45618">
        <v>0.95826429999999996</v>
      </c>
    </row>
    <row r="45619" spans="1:1">
      <c r="A45619">
        <v>0.95826290000000003</v>
      </c>
    </row>
    <row r="45620" spans="1:1">
      <c r="A45620">
        <v>0.95826054000000005</v>
      </c>
    </row>
    <row r="45621" spans="1:1">
      <c r="A45621">
        <v>0.95826029999999995</v>
      </c>
    </row>
    <row r="45622" spans="1:1">
      <c r="A45622">
        <v>0.9582484</v>
      </c>
    </row>
    <row r="45623" spans="1:1">
      <c r="A45623">
        <v>0.95824719999999997</v>
      </c>
    </row>
    <row r="45624" spans="1:1">
      <c r="A45624">
        <v>0.95824659999999995</v>
      </c>
    </row>
    <row r="45625" spans="1:1">
      <c r="A45625">
        <v>0.958233</v>
      </c>
    </row>
    <row r="45626" spans="1:1">
      <c r="A45626">
        <v>0.9582328</v>
      </c>
    </row>
    <row r="45627" spans="1:1">
      <c r="A45627">
        <v>0.95823259999999999</v>
      </c>
    </row>
    <row r="45628" spans="1:1">
      <c r="A45628">
        <v>0.95823205</v>
      </c>
    </row>
    <row r="45629" spans="1:1">
      <c r="A45629">
        <v>0.95823026</v>
      </c>
    </row>
    <row r="45630" spans="1:1">
      <c r="A45630">
        <v>0.95822700000000005</v>
      </c>
    </row>
    <row r="45631" spans="1:1">
      <c r="A45631">
        <v>0.95822470000000004</v>
      </c>
    </row>
    <row r="45632" spans="1:1">
      <c r="A45632">
        <v>0.95821909999999999</v>
      </c>
    </row>
    <row r="45633" spans="1:1">
      <c r="A45633">
        <v>0.95821880000000004</v>
      </c>
    </row>
    <row r="45634" spans="1:1">
      <c r="A45634">
        <v>0.95820886000000005</v>
      </c>
    </row>
    <row r="45635" spans="1:1">
      <c r="A45635">
        <v>0.95820660000000002</v>
      </c>
    </row>
    <row r="45636" spans="1:1">
      <c r="A45636">
        <v>0.95820063</v>
      </c>
    </row>
    <row r="45637" spans="1:1">
      <c r="A45637">
        <v>0.95819794999999996</v>
      </c>
    </row>
    <row r="45638" spans="1:1">
      <c r="A45638">
        <v>0.95818619999999999</v>
      </c>
    </row>
    <row r="45639" spans="1:1">
      <c r="A45639">
        <v>0.95818539999999996</v>
      </c>
    </row>
    <row r="45640" spans="1:1">
      <c r="A45640">
        <v>0.9581807</v>
      </c>
    </row>
    <row r="45641" spans="1:1">
      <c r="A45641">
        <v>0.95817876000000002</v>
      </c>
    </row>
    <row r="45642" spans="1:1">
      <c r="A45642">
        <v>0.95817830000000004</v>
      </c>
    </row>
    <row r="45643" spans="1:1">
      <c r="A45643">
        <v>0.95817642999999997</v>
      </c>
    </row>
    <row r="45644" spans="1:1">
      <c r="A45644">
        <v>0.95817319999999995</v>
      </c>
    </row>
    <row r="45645" spans="1:1">
      <c r="A45645">
        <v>0.95816999999999997</v>
      </c>
    </row>
    <row r="45646" spans="1:1">
      <c r="A45646">
        <v>0.95816994</v>
      </c>
    </row>
    <row r="45647" spans="1:1">
      <c r="A45647">
        <v>0.95816504999999996</v>
      </c>
    </row>
    <row r="45648" spans="1:1">
      <c r="A45648">
        <v>0.95816462999999996</v>
      </c>
    </row>
    <row r="45649" spans="1:1">
      <c r="A45649">
        <v>0.95816199999999996</v>
      </c>
    </row>
    <row r="45650" spans="1:1">
      <c r="A45650">
        <v>0.95816170000000001</v>
      </c>
    </row>
    <row r="45651" spans="1:1">
      <c r="A45651">
        <v>0.95816100000000004</v>
      </c>
    </row>
    <row r="45652" spans="1:1">
      <c r="A45652">
        <v>0.95815253</v>
      </c>
    </row>
    <row r="45653" spans="1:1">
      <c r="A45653">
        <v>0.95815234999999999</v>
      </c>
    </row>
    <row r="45654" spans="1:1">
      <c r="A45654">
        <v>0.95815220000000001</v>
      </c>
    </row>
    <row r="45655" spans="1:1">
      <c r="A45655">
        <v>0.958152</v>
      </c>
    </row>
    <row r="45656" spans="1:1">
      <c r="A45656">
        <v>0.95815194000000004</v>
      </c>
    </row>
    <row r="45657" spans="1:1">
      <c r="A45657">
        <v>0.95815134000000002</v>
      </c>
    </row>
    <row r="45658" spans="1:1">
      <c r="A45658">
        <v>0.95814969999999999</v>
      </c>
    </row>
    <row r="45659" spans="1:1">
      <c r="A45659">
        <v>0.95814920000000003</v>
      </c>
    </row>
    <row r="45660" spans="1:1">
      <c r="A45660">
        <v>0.95814460000000001</v>
      </c>
    </row>
    <row r="45661" spans="1:1">
      <c r="A45661">
        <v>0.95814239999999995</v>
      </c>
    </row>
    <row r="45662" spans="1:1">
      <c r="A45662">
        <v>0.95813143000000001</v>
      </c>
    </row>
    <row r="45663" spans="1:1">
      <c r="A45663">
        <v>0.95813029999999999</v>
      </c>
    </row>
    <row r="45664" spans="1:1">
      <c r="A45664">
        <v>0.95812273000000003</v>
      </c>
    </row>
    <row r="45665" spans="1:1">
      <c r="A45665">
        <v>0.95812260000000005</v>
      </c>
    </row>
    <row r="45666" spans="1:1">
      <c r="A45666">
        <v>0.95811754000000005</v>
      </c>
    </row>
    <row r="45667" spans="1:1">
      <c r="A45667">
        <v>0.95810960000000001</v>
      </c>
    </row>
    <row r="45668" spans="1:1">
      <c r="A45668">
        <v>0.95810830000000002</v>
      </c>
    </row>
    <row r="45669" spans="1:1">
      <c r="A45669">
        <v>0.95810753000000004</v>
      </c>
    </row>
    <row r="45670" spans="1:1">
      <c r="A45670">
        <v>0.95810720000000005</v>
      </c>
    </row>
    <row r="45671" spans="1:1">
      <c r="A45671">
        <v>0.95810609999999996</v>
      </c>
    </row>
    <row r="45672" spans="1:1">
      <c r="A45672">
        <v>0.95810600000000001</v>
      </c>
    </row>
    <row r="45673" spans="1:1">
      <c r="A45673">
        <v>0.95810530000000005</v>
      </c>
    </row>
    <row r="45674" spans="1:1">
      <c r="A45674">
        <v>0.95810519999999999</v>
      </c>
    </row>
    <row r="45675" spans="1:1">
      <c r="A45675">
        <v>0.95809096000000005</v>
      </c>
    </row>
    <row r="45676" spans="1:1">
      <c r="A45676">
        <v>0.95808154000000001</v>
      </c>
    </row>
    <row r="45677" spans="1:1">
      <c r="A45677">
        <v>0.95807509999999996</v>
      </c>
    </row>
    <row r="45678" spans="1:1">
      <c r="A45678">
        <v>0.95806429999999998</v>
      </c>
    </row>
    <row r="45679" spans="1:1">
      <c r="A45679">
        <v>0.95805419999999997</v>
      </c>
    </row>
    <row r="45680" spans="1:1">
      <c r="A45680">
        <v>0.95805395000000004</v>
      </c>
    </row>
    <row r="45681" spans="1:1">
      <c r="A45681">
        <v>0.95804529999999999</v>
      </c>
    </row>
    <row r="45682" spans="1:1">
      <c r="A45682">
        <v>0.95804213999999999</v>
      </c>
    </row>
    <row r="45683" spans="1:1">
      <c r="A45683">
        <v>0.95803300000000002</v>
      </c>
    </row>
    <row r="45684" spans="1:1">
      <c r="A45684">
        <v>0.95802235999999996</v>
      </c>
    </row>
    <row r="45685" spans="1:1">
      <c r="A45685">
        <v>0.95801890000000001</v>
      </c>
    </row>
    <row r="45686" spans="1:1">
      <c r="A45686">
        <v>0.95801824000000002</v>
      </c>
    </row>
    <row r="45687" spans="1:1">
      <c r="A45687">
        <v>0.95801776999999999</v>
      </c>
    </row>
    <row r="45688" spans="1:1">
      <c r="A45688">
        <v>0.95801599999999998</v>
      </c>
    </row>
    <row r="45689" spans="1:1">
      <c r="A45689">
        <v>0.95800763</v>
      </c>
    </row>
    <row r="45690" spans="1:1">
      <c r="A45690">
        <v>0.95800744999999998</v>
      </c>
    </row>
    <row r="45691" spans="1:1">
      <c r="A45691">
        <v>0.95800549999999995</v>
      </c>
    </row>
    <row r="45692" spans="1:1">
      <c r="A45692">
        <v>0.95800536999999997</v>
      </c>
    </row>
    <row r="45693" spans="1:1">
      <c r="A45693">
        <v>0.95800479999999999</v>
      </c>
    </row>
    <row r="45694" spans="1:1">
      <c r="A45694">
        <v>0.95800036</v>
      </c>
    </row>
    <row r="45695" spans="1:1">
      <c r="A45695">
        <v>0.95799493999999996</v>
      </c>
    </row>
    <row r="45696" spans="1:1">
      <c r="A45696">
        <v>0.95799434000000006</v>
      </c>
    </row>
    <row r="45697" spans="1:1">
      <c r="A45697">
        <v>0.95799299999999998</v>
      </c>
    </row>
    <row r="45698" spans="1:1">
      <c r="A45698">
        <v>0.95799049999999997</v>
      </c>
    </row>
    <row r="45699" spans="1:1">
      <c r="A45699">
        <v>0.95798459999999996</v>
      </c>
    </row>
    <row r="45700" spans="1:1">
      <c r="A45700">
        <v>0.95798410000000001</v>
      </c>
    </row>
    <row r="45701" spans="1:1">
      <c r="A45701">
        <v>0.95798130000000004</v>
      </c>
    </row>
    <row r="45702" spans="1:1">
      <c r="A45702">
        <v>0.9579799</v>
      </c>
    </row>
    <row r="45703" spans="1:1">
      <c r="A45703">
        <v>0.95797540000000003</v>
      </c>
    </row>
    <row r="45704" spans="1:1">
      <c r="A45704">
        <v>0.9579704</v>
      </c>
    </row>
    <row r="45705" spans="1:1">
      <c r="A45705">
        <v>0.95796835000000002</v>
      </c>
    </row>
    <row r="45706" spans="1:1">
      <c r="A45706">
        <v>0.95796729999999997</v>
      </c>
    </row>
    <row r="45707" spans="1:1">
      <c r="A45707">
        <v>0.95796406000000001</v>
      </c>
    </row>
    <row r="45708" spans="1:1">
      <c r="A45708">
        <v>0.95796239999999999</v>
      </c>
    </row>
    <row r="45709" spans="1:1">
      <c r="A45709">
        <v>0.95795845999999996</v>
      </c>
    </row>
    <row r="45710" spans="1:1">
      <c r="A45710">
        <v>0.95795810000000003</v>
      </c>
    </row>
    <row r="45711" spans="1:1">
      <c r="A45711">
        <v>0.95795629999999998</v>
      </c>
    </row>
    <row r="45712" spans="1:1">
      <c r="A45712">
        <v>0.9579548</v>
      </c>
    </row>
    <row r="45713" spans="1:1">
      <c r="A45713">
        <v>0.95795476000000002</v>
      </c>
    </row>
    <row r="45714" spans="1:1">
      <c r="A45714">
        <v>0.95795392999999995</v>
      </c>
    </row>
    <row r="45715" spans="1:1">
      <c r="A45715">
        <v>0.95794820000000003</v>
      </c>
    </row>
    <row r="45716" spans="1:1">
      <c r="A45716">
        <v>0.95794623999999995</v>
      </c>
    </row>
    <row r="45717" spans="1:1">
      <c r="A45717">
        <v>0.95794535000000003</v>
      </c>
    </row>
    <row r="45718" spans="1:1">
      <c r="A45718">
        <v>0.95794330000000005</v>
      </c>
    </row>
    <row r="45719" spans="1:1">
      <c r="A45719">
        <v>0.9579413</v>
      </c>
    </row>
    <row r="45720" spans="1:1">
      <c r="A45720">
        <v>0.95793989999999996</v>
      </c>
    </row>
    <row r="45721" spans="1:1">
      <c r="A45721">
        <v>0.95793229999999996</v>
      </c>
    </row>
    <row r="45722" spans="1:1">
      <c r="A45722">
        <v>0.95793159999999999</v>
      </c>
    </row>
    <row r="45723" spans="1:1">
      <c r="A45723">
        <v>0.95792973000000003</v>
      </c>
    </row>
    <row r="45724" spans="1:1">
      <c r="A45724">
        <v>0.95792960000000005</v>
      </c>
    </row>
    <row r="45725" spans="1:1">
      <c r="A45725">
        <v>0.95792580000000005</v>
      </c>
    </row>
    <row r="45726" spans="1:1">
      <c r="A45726">
        <v>0.95792394999999997</v>
      </c>
    </row>
    <row r="45727" spans="1:1">
      <c r="A45727">
        <v>0.95791910000000002</v>
      </c>
    </row>
    <row r="45728" spans="1:1">
      <c r="A45728">
        <v>0.95791309999999996</v>
      </c>
    </row>
    <row r="45729" spans="1:1">
      <c r="A45729">
        <v>0.95790949999999997</v>
      </c>
    </row>
    <row r="45730" spans="1:1">
      <c r="A45730">
        <v>0.95790945999999999</v>
      </c>
    </row>
    <row r="45731" spans="1:1">
      <c r="A45731">
        <v>0.95790710000000001</v>
      </c>
    </row>
    <row r="45732" spans="1:1">
      <c r="A45732">
        <v>0.95789840000000004</v>
      </c>
    </row>
    <row r="45733" spans="1:1">
      <c r="A45733">
        <v>0.95789605</v>
      </c>
    </row>
    <row r="45734" spans="1:1">
      <c r="A45734">
        <v>0.95789270000000004</v>
      </c>
    </row>
    <row r="45735" spans="1:1">
      <c r="A45735">
        <v>0.95789080000000004</v>
      </c>
    </row>
    <row r="45736" spans="1:1">
      <c r="A45736">
        <v>0.95788810000000002</v>
      </c>
    </row>
    <row r="45737" spans="1:1">
      <c r="A45737">
        <v>0.9578875</v>
      </c>
    </row>
    <row r="45738" spans="1:1">
      <c r="A45738">
        <v>0.95788030000000002</v>
      </c>
    </row>
    <row r="45739" spans="1:1">
      <c r="A45739">
        <v>0.95787469999999997</v>
      </c>
    </row>
    <row r="45740" spans="1:1">
      <c r="A45740">
        <v>0.95786879999999996</v>
      </c>
    </row>
    <row r="45741" spans="1:1">
      <c r="A45741">
        <v>0.95786804000000003</v>
      </c>
    </row>
    <row r="45742" spans="1:1">
      <c r="A45742">
        <v>0.95786669999999996</v>
      </c>
    </row>
    <row r="45743" spans="1:1">
      <c r="A45743">
        <v>0.95786183999999996</v>
      </c>
    </row>
    <row r="45744" spans="1:1">
      <c r="A45744">
        <v>0.95786009999999999</v>
      </c>
    </row>
    <row r="45745" spans="1:1">
      <c r="A45745">
        <v>0.95785825999999996</v>
      </c>
    </row>
    <row r="45746" spans="1:1">
      <c r="A45746">
        <v>0.95785640000000005</v>
      </c>
    </row>
    <row r="45747" spans="1:1">
      <c r="A45747">
        <v>0.95785620000000005</v>
      </c>
    </row>
    <row r="45748" spans="1:1">
      <c r="A45748">
        <v>0.95785209999999998</v>
      </c>
    </row>
    <row r="45749" spans="1:1">
      <c r="A45749">
        <v>0.95785123000000005</v>
      </c>
    </row>
    <row r="45750" spans="1:1">
      <c r="A45750">
        <v>0.95785100000000001</v>
      </c>
    </row>
    <row r="45751" spans="1:1">
      <c r="A45751">
        <v>0.95785089999999995</v>
      </c>
    </row>
    <row r="45752" spans="1:1">
      <c r="A45752">
        <v>0.95784860000000005</v>
      </c>
    </row>
    <row r="45753" spans="1:1">
      <c r="A45753">
        <v>0.95784705999999997</v>
      </c>
    </row>
    <row r="45754" spans="1:1">
      <c r="A45754">
        <v>0.95784336000000003</v>
      </c>
    </row>
    <row r="45755" spans="1:1">
      <c r="A45755">
        <v>0.95784146000000003</v>
      </c>
    </row>
    <row r="45756" spans="1:1">
      <c r="A45756">
        <v>0.95783657</v>
      </c>
    </row>
    <row r="45757" spans="1:1">
      <c r="A45757">
        <v>0.95783644999999995</v>
      </c>
    </row>
    <row r="45758" spans="1:1">
      <c r="A45758">
        <v>0.95783169999999995</v>
      </c>
    </row>
    <row r="45759" spans="1:1">
      <c r="A45759">
        <v>0.95781689999999997</v>
      </c>
    </row>
    <row r="45760" spans="1:1">
      <c r="A45760">
        <v>0.95781490000000002</v>
      </c>
    </row>
    <row r="45761" spans="1:1">
      <c r="A45761">
        <v>0.95781165000000001</v>
      </c>
    </row>
    <row r="45762" spans="1:1">
      <c r="A45762">
        <v>0.95781070000000001</v>
      </c>
    </row>
    <row r="45763" spans="1:1">
      <c r="A45763">
        <v>0.95780160000000003</v>
      </c>
    </row>
    <row r="45764" spans="1:1">
      <c r="A45764">
        <v>0.95779239999999999</v>
      </c>
    </row>
    <row r="45765" spans="1:1">
      <c r="A45765">
        <v>0.95779069999999999</v>
      </c>
    </row>
    <row r="45766" spans="1:1">
      <c r="A45766">
        <v>0.95778894000000003</v>
      </c>
    </row>
    <row r="45767" spans="1:1">
      <c r="A45767">
        <v>0.95778839999999998</v>
      </c>
    </row>
    <row r="45768" spans="1:1">
      <c r="A45768">
        <v>0.95778419999999997</v>
      </c>
    </row>
    <row r="45769" spans="1:1">
      <c r="A45769">
        <v>0.95778275000000002</v>
      </c>
    </row>
    <row r="45770" spans="1:1">
      <c r="A45770">
        <v>0.95777816000000005</v>
      </c>
    </row>
    <row r="45771" spans="1:1">
      <c r="A45771">
        <v>0.95777350000000006</v>
      </c>
    </row>
    <row r="45772" spans="1:1">
      <c r="A45772">
        <v>0.95777195999999998</v>
      </c>
    </row>
    <row r="45773" spans="1:1">
      <c r="A45773">
        <v>0.95776839999999996</v>
      </c>
    </row>
    <row r="45774" spans="1:1">
      <c r="A45774">
        <v>0.9577677</v>
      </c>
    </row>
    <row r="45775" spans="1:1">
      <c r="A45775">
        <v>0.95775496999999998</v>
      </c>
    </row>
    <row r="45776" spans="1:1">
      <c r="A45776">
        <v>0.95775383999999997</v>
      </c>
    </row>
    <row r="45777" spans="1:1">
      <c r="A45777">
        <v>0.95775133000000001</v>
      </c>
    </row>
    <row r="45778" spans="1:1">
      <c r="A45778">
        <v>0.95774820000000005</v>
      </c>
    </row>
    <row r="45779" spans="1:1">
      <c r="A45779">
        <v>0.95773726999999997</v>
      </c>
    </row>
    <row r="45780" spans="1:1">
      <c r="A45780">
        <v>0.95773160000000002</v>
      </c>
    </row>
    <row r="45781" spans="1:1">
      <c r="A45781">
        <v>0.95773034999999995</v>
      </c>
    </row>
    <row r="45782" spans="1:1">
      <c r="A45782">
        <v>0.95772179999999996</v>
      </c>
    </row>
    <row r="45783" spans="1:1">
      <c r="A45783">
        <v>0.95771116000000001</v>
      </c>
    </row>
    <row r="45784" spans="1:1">
      <c r="A45784">
        <v>0.95770379999999999</v>
      </c>
    </row>
    <row r="45785" spans="1:1">
      <c r="A45785">
        <v>0.95769579999999999</v>
      </c>
    </row>
    <row r="45786" spans="1:1">
      <c r="A45786">
        <v>0.95769459999999995</v>
      </c>
    </row>
    <row r="45787" spans="1:1">
      <c r="A45787">
        <v>0.95768785000000001</v>
      </c>
    </row>
    <row r="45788" spans="1:1">
      <c r="A45788">
        <v>0.95768726000000004</v>
      </c>
    </row>
    <row r="45789" spans="1:1">
      <c r="A45789">
        <v>0.95768470000000006</v>
      </c>
    </row>
    <row r="45790" spans="1:1">
      <c r="A45790">
        <v>0.95768339999999996</v>
      </c>
    </row>
    <row r="45791" spans="1:1">
      <c r="A45791">
        <v>0.95767179999999996</v>
      </c>
    </row>
    <row r="45792" spans="1:1">
      <c r="A45792">
        <v>0.95766499999999999</v>
      </c>
    </row>
    <row r="45793" spans="1:1">
      <c r="A45793">
        <v>0.95765805000000004</v>
      </c>
    </row>
    <row r="45794" spans="1:1">
      <c r="A45794">
        <v>0.95765149999999999</v>
      </c>
    </row>
    <row r="45795" spans="1:1">
      <c r="A45795">
        <v>0.95764740000000004</v>
      </c>
    </row>
    <row r="45796" spans="1:1">
      <c r="A45796">
        <v>0.95764713999999995</v>
      </c>
    </row>
    <row r="45797" spans="1:1">
      <c r="A45797">
        <v>0.95764559999999999</v>
      </c>
    </row>
    <row r="45798" spans="1:1">
      <c r="A45798">
        <v>0.95763010000000004</v>
      </c>
    </row>
    <row r="45799" spans="1:1">
      <c r="A45799">
        <v>0.95763003999999996</v>
      </c>
    </row>
    <row r="45800" spans="1:1">
      <c r="A45800">
        <v>0.95762944000000005</v>
      </c>
    </row>
    <row r="45801" spans="1:1">
      <c r="A45801">
        <v>0.95762899999999995</v>
      </c>
    </row>
    <row r="45802" spans="1:1">
      <c r="A45802">
        <v>0.95762634000000002</v>
      </c>
    </row>
    <row r="45803" spans="1:1">
      <c r="A45803">
        <v>0.95762619999999998</v>
      </c>
    </row>
    <row r="45804" spans="1:1">
      <c r="A45804">
        <v>0.95762426</v>
      </c>
    </row>
    <row r="45805" spans="1:1">
      <c r="A45805">
        <v>0.95761839999999998</v>
      </c>
    </row>
    <row r="45806" spans="1:1">
      <c r="A45806">
        <v>0.95761204</v>
      </c>
    </row>
    <row r="45807" spans="1:1">
      <c r="A45807">
        <v>0.95760864000000001</v>
      </c>
    </row>
    <row r="45808" spans="1:1">
      <c r="A45808">
        <v>0.9576074</v>
      </c>
    </row>
    <row r="45809" spans="1:1">
      <c r="A45809">
        <v>0.95760630000000002</v>
      </c>
    </row>
    <row r="45810" spans="1:1">
      <c r="A45810">
        <v>0.95760259999999997</v>
      </c>
    </row>
    <row r="45811" spans="1:1">
      <c r="A45811">
        <v>0.95759742999999997</v>
      </c>
    </row>
    <row r="45812" spans="1:1">
      <c r="A45812">
        <v>0.95759344000000002</v>
      </c>
    </row>
    <row r="45813" spans="1:1">
      <c r="A45813">
        <v>0.95758562999999997</v>
      </c>
    </row>
    <row r="45814" spans="1:1">
      <c r="A45814">
        <v>0.95758330000000003</v>
      </c>
    </row>
    <row r="45815" spans="1:1">
      <c r="A45815">
        <v>0.95758209999999999</v>
      </c>
    </row>
    <row r="45816" spans="1:1">
      <c r="A45816">
        <v>0.95757943000000001</v>
      </c>
    </row>
    <row r="45817" spans="1:1">
      <c r="A45817">
        <v>0.95757550000000002</v>
      </c>
    </row>
    <row r="45818" spans="1:1">
      <c r="A45818">
        <v>0.95757539999999997</v>
      </c>
    </row>
    <row r="45819" spans="1:1">
      <c r="A45819">
        <v>0.95757490000000001</v>
      </c>
    </row>
    <row r="45820" spans="1:1">
      <c r="A45820">
        <v>0.95757305999999998</v>
      </c>
    </row>
    <row r="45821" spans="1:1">
      <c r="A45821">
        <v>0.95756704000000004</v>
      </c>
    </row>
    <row r="45822" spans="1:1">
      <c r="A45822">
        <v>0.95755975999999998</v>
      </c>
    </row>
    <row r="45823" spans="1:1">
      <c r="A45823">
        <v>0.95755820000000003</v>
      </c>
    </row>
    <row r="45824" spans="1:1">
      <c r="A45824">
        <v>0.95755583</v>
      </c>
    </row>
    <row r="45825" spans="1:1">
      <c r="A45825">
        <v>0.95754099999999998</v>
      </c>
    </row>
    <row r="45826" spans="1:1">
      <c r="A45826">
        <v>0.95753089999999996</v>
      </c>
    </row>
    <row r="45827" spans="1:1">
      <c r="A45827">
        <v>0.95752287000000003</v>
      </c>
    </row>
    <row r="45828" spans="1:1">
      <c r="A45828">
        <v>0.95752245000000002</v>
      </c>
    </row>
    <row r="45829" spans="1:1">
      <c r="A45829">
        <v>0.95751463999999997</v>
      </c>
    </row>
    <row r="45830" spans="1:1">
      <c r="A45830">
        <v>0.95750683999999997</v>
      </c>
    </row>
    <row r="45831" spans="1:1">
      <c r="A45831">
        <v>0.95750230000000003</v>
      </c>
    </row>
    <row r="45832" spans="1:1">
      <c r="A45832">
        <v>0.95749550000000005</v>
      </c>
    </row>
    <row r="45833" spans="1:1">
      <c r="A45833">
        <v>0.95749499999999999</v>
      </c>
    </row>
    <row r="45834" spans="1:1">
      <c r="A45834">
        <v>0.95748500000000003</v>
      </c>
    </row>
    <row r="45835" spans="1:1">
      <c r="A45835">
        <v>0.95747970000000004</v>
      </c>
    </row>
    <row r="45836" spans="1:1">
      <c r="A45836">
        <v>0.95747477000000003</v>
      </c>
    </row>
    <row r="45837" spans="1:1">
      <c r="A45837">
        <v>0.95747422999999998</v>
      </c>
    </row>
    <row r="45838" spans="1:1">
      <c r="A45838">
        <v>0.95747329999999997</v>
      </c>
    </row>
    <row r="45839" spans="1:1">
      <c r="A45839">
        <v>0.95746993999999996</v>
      </c>
    </row>
    <row r="45840" spans="1:1">
      <c r="A45840">
        <v>0.95746019999999998</v>
      </c>
    </row>
    <row r="45841" spans="1:1">
      <c r="A45841">
        <v>0.95745975000000005</v>
      </c>
    </row>
    <row r="45842" spans="1:1">
      <c r="A45842">
        <v>0.95745630000000004</v>
      </c>
    </row>
    <row r="45843" spans="1:1">
      <c r="A45843">
        <v>0.95745480000000005</v>
      </c>
    </row>
    <row r="45844" spans="1:1">
      <c r="A45844">
        <v>0.95744450000000003</v>
      </c>
    </row>
    <row r="45845" spans="1:1">
      <c r="A45845">
        <v>0.95744320000000005</v>
      </c>
    </row>
    <row r="45846" spans="1:1">
      <c r="A45846">
        <v>0.95743789999999995</v>
      </c>
    </row>
    <row r="45847" spans="1:1">
      <c r="A45847">
        <v>0.95742760000000005</v>
      </c>
    </row>
    <row r="45848" spans="1:1">
      <c r="A45848">
        <v>0.95742669999999996</v>
      </c>
    </row>
    <row r="45849" spans="1:1">
      <c r="A45849">
        <v>0.95742629999999995</v>
      </c>
    </row>
    <row r="45850" spans="1:1">
      <c r="A45850">
        <v>0.95741885999999998</v>
      </c>
    </row>
    <row r="45851" spans="1:1">
      <c r="A45851">
        <v>0.95740970000000003</v>
      </c>
    </row>
    <row r="45852" spans="1:1">
      <c r="A45852">
        <v>0.95740890000000001</v>
      </c>
    </row>
    <row r="45853" spans="1:1">
      <c r="A45853">
        <v>0.95740396000000005</v>
      </c>
    </row>
    <row r="45854" spans="1:1">
      <c r="A45854">
        <v>0.95740099999999995</v>
      </c>
    </row>
    <row r="45855" spans="1:1">
      <c r="A45855">
        <v>0.95740086000000002</v>
      </c>
    </row>
    <row r="45856" spans="1:1">
      <c r="A45856">
        <v>0.95739989999999997</v>
      </c>
    </row>
    <row r="45857" spans="1:1">
      <c r="A45857">
        <v>0.95739240000000003</v>
      </c>
    </row>
    <row r="45858" spans="1:1">
      <c r="A45858">
        <v>0.95738630000000002</v>
      </c>
    </row>
    <row r="45859" spans="1:1">
      <c r="A45859">
        <v>0.95738469999999998</v>
      </c>
    </row>
    <row r="45860" spans="1:1">
      <c r="A45860">
        <v>0.95738469999999998</v>
      </c>
    </row>
    <row r="45861" spans="1:1">
      <c r="A45861">
        <v>0.95738420000000002</v>
      </c>
    </row>
    <row r="45862" spans="1:1">
      <c r="A45862">
        <v>0.95737559999999999</v>
      </c>
    </row>
    <row r="45863" spans="1:1">
      <c r="A45863">
        <v>0.95736973999999997</v>
      </c>
    </row>
    <row r="45864" spans="1:1">
      <c r="A45864">
        <v>0.95736639999999995</v>
      </c>
    </row>
    <row r="45865" spans="1:1">
      <c r="A45865">
        <v>0.95735747000000004</v>
      </c>
    </row>
    <row r="45866" spans="1:1">
      <c r="A45866">
        <v>0.95735705000000004</v>
      </c>
    </row>
    <row r="45867" spans="1:1">
      <c r="A45867">
        <v>0.95735632999999998</v>
      </c>
    </row>
    <row r="45868" spans="1:1">
      <c r="A45868">
        <v>0.95735159999999997</v>
      </c>
    </row>
    <row r="45869" spans="1:1">
      <c r="A45869">
        <v>0.95734876000000002</v>
      </c>
    </row>
    <row r="45870" spans="1:1">
      <c r="A45870">
        <v>0.95734775000000005</v>
      </c>
    </row>
    <row r="45871" spans="1:1">
      <c r="A45871">
        <v>0.95734185000000005</v>
      </c>
    </row>
    <row r="45872" spans="1:1">
      <c r="A45872">
        <v>0.95733464000000001</v>
      </c>
    </row>
    <row r="45873" spans="1:1">
      <c r="A45873">
        <v>0.95732843999999995</v>
      </c>
    </row>
    <row r="45874" spans="1:1">
      <c r="A45874">
        <v>0.95732474000000001</v>
      </c>
    </row>
    <row r="45875" spans="1:1">
      <c r="A45875">
        <v>0.95732419999999996</v>
      </c>
    </row>
    <row r="45876" spans="1:1">
      <c r="A45876">
        <v>0.95732373000000004</v>
      </c>
    </row>
    <row r="45877" spans="1:1">
      <c r="A45877">
        <v>0.95732260000000002</v>
      </c>
    </row>
    <row r="45878" spans="1:1">
      <c r="A45878">
        <v>0.95732090000000003</v>
      </c>
    </row>
    <row r="45879" spans="1:1">
      <c r="A45879">
        <v>0.9573161</v>
      </c>
    </row>
    <row r="45880" spans="1:1">
      <c r="A45880">
        <v>0.95731336</v>
      </c>
    </row>
    <row r="45881" spans="1:1">
      <c r="A45881">
        <v>0.95730789999999999</v>
      </c>
    </row>
    <row r="45882" spans="1:1">
      <c r="A45882">
        <v>0.95730760000000004</v>
      </c>
    </row>
    <row r="45883" spans="1:1">
      <c r="A45883">
        <v>0.95730495000000004</v>
      </c>
    </row>
    <row r="45884" spans="1:1">
      <c r="A45884">
        <v>0.9573024</v>
      </c>
    </row>
    <row r="45885" spans="1:1">
      <c r="A45885">
        <v>0.95729799999999998</v>
      </c>
    </row>
    <row r="45886" spans="1:1">
      <c r="A45886">
        <v>0.95729030000000004</v>
      </c>
    </row>
    <row r="45887" spans="1:1">
      <c r="A45887">
        <v>0.95728254000000002</v>
      </c>
    </row>
    <row r="45888" spans="1:1">
      <c r="A45888">
        <v>0.95728210000000002</v>
      </c>
    </row>
    <row r="45889" spans="1:1">
      <c r="A45889">
        <v>0.95728104999999997</v>
      </c>
    </row>
    <row r="45890" spans="1:1">
      <c r="A45890">
        <v>0.95728069999999998</v>
      </c>
    </row>
    <row r="45891" spans="1:1">
      <c r="A45891">
        <v>0.95727870000000004</v>
      </c>
    </row>
    <row r="45892" spans="1:1">
      <c r="A45892">
        <v>0.95727633999999995</v>
      </c>
    </row>
    <row r="45893" spans="1:1">
      <c r="A45893">
        <v>0.95727580000000001</v>
      </c>
    </row>
    <row r="45894" spans="1:1">
      <c r="A45894">
        <v>0.95727574999999998</v>
      </c>
    </row>
    <row r="45895" spans="1:1">
      <c r="A45895">
        <v>0.95727247000000004</v>
      </c>
    </row>
    <row r="45896" spans="1:1">
      <c r="A45896">
        <v>0.95727010000000001</v>
      </c>
    </row>
    <row r="45897" spans="1:1">
      <c r="A45897">
        <v>0.95726836000000004</v>
      </c>
    </row>
    <row r="45898" spans="1:1">
      <c r="A45898">
        <v>0.957264</v>
      </c>
    </row>
    <row r="45899" spans="1:1">
      <c r="A45899">
        <v>0.95726246000000004</v>
      </c>
    </row>
    <row r="45900" spans="1:1">
      <c r="A45900">
        <v>0.95725950000000004</v>
      </c>
    </row>
    <row r="45901" spans="1:1">
      <c r="A45901">
        <v>0.95725700000000002</v>
      </c>
    </row>
    <row r="45902" spans="1:1">
      <c r="A45902">
        <v>0.95725210000000005</v>
      </c>
    </row>
    <row r="45903" spans="1:1">
      <c r="A45903">
        <v>0.95725112999999995</v>
      </c>
    </row>
    <row r="45904" spans="1:1">
      <c r="A45904">
        <v>0.95724169999999997</v>
      </c>
    </row>
    <row r="45905" spans="1:1">
      <c r="A45905">
        <v>0.95724010000000004</v>
      </c>
    </row>
    <row r="45906" spans="1:1">
      <c r="A45906">
        <v>0.95723336999999997</v>
      </c>
    </row>
    <row r="45907" spans="1:1">
      <c r="A45907">
        <v>0.95722437000000005</v>
      </c>
    </row>
    <row r="45908" spans="1:1">
      <c r="A45908">
        <v>0.95722043999999995</v>
      </c>
    </row>
    <row r="45909" spans="1:1">
      <c r="A45909">
        <v>0.95721970000000001</v>
      </c>
    </row>
    <row r="45910" spans="1:1">
      <c r="A45910">
        <v>0.9572195</v>
      </c>
    </row>
    <row r="45911" spans="1:1">
      <c r="A45911">
        <v>0.95721889999999998</v>
      </c>
    </row>
    <row r="45912" spans="1:1">
      <c r="A45912">
        <v>0.95721590000000001</v>
      </c>
    </row>
    <row r="45913" spans="1:1">
      <c r="A45913">
        <v>0.95721449999999997</v>
      </c>
    </row>
    <row r="45914" spans="1:1">
      <c r="A45914">
        <v>0.95721334000000002</v>
      </c>
    </row>
    <row r="45915" spans="1:1">
      <c r="A45915">
        <v>0.95720930000000004</v>
      </c>
    </row>
    <row r="45916" spans="1:1">
      <c r="A45916">
        <v>0.95720609999999995</v>
      </c>
    </row>
    <row r="45917" spans="1:1">
      <c r="A45917">
        <v>0.95720459999999996</v>
      </c>
    </row>
    <row r="45918" spans="1:1">
      <c r="A45918">
        <v>0.95719699999999996</v>
      </c>
    </row>
    <row r="45919" spans="1:1">
      <c r="A45919">
        <v>0.9571885</v>
      </c>
    </row>
    <row r="45920" spans="1:1">
      <c r="A45920">
        <v>0.95718840000000005</v>
      </c>
    </row>
    <row r="45921" spans="1:1">
      <c r="A45921">
        <v>0.95718515000000004</v>
      </c>
    </row>
    <row r="45922" spans="1:1">
      <c r="A45922">
        <v>0.95718400000000003</v>
      </c>
    </row>
    <row r="45923" spans="1:1">
      <c r="A45923">
        <v>0.95718060000000005</v>
      </c>
    </row>
    <row r="45924" spans="1:1">
      <c r="A45924">
        <v>0.95717339999999995</v>
      </c>
    </row>
    <row r="45925" spans="1:1">
      <c r="A45925">
        <v>0.95717180000000002</v>
      </c>
    </row>
    <row r="45926" spans="1:1">
      <c r="A45926">
        <v>0.95716983</v>
      </c>
    </row>
    <row r="45927" spans="1:1">
      <c r="A45927">
        <v>0.95716416999999998</v>
      </c>
    </row>
    <row r="45928" spans="1:1">
      <c r="A45928">
        <v>0.95716319999999999</v>
      </c>
    </row>
    <row r="45929" spans="1:1">
      <c r="A45929">
        <v>0.95716137000000001</v>
      </c>
    </row>
    <row r="45930" spans="1:1">
      <c r="A45930">
        <v>0.95715844999999999</v>
      </c>
    </row>
    <row r="45931" spans="1:1">
      <c r="A45931">
        <v>0.95715510000000004</v>
      </c>
    </row>
    <row r="45932" spans="1:1">
      <c r="A45932">
        <v>0.957152</v>
      </c>
    </row>
    <row r="45933" spans="1:1">
      <c r="A45933">
        <v>0.95715150000000004</v>
      </c>
    </row>
    <row r="45934" spans="1:1">
      <c r="A45934">
        <v>0.95714896999999999</v>
      </c>
    </row>
    <row r="45935" spans="1:1">
      <c r="A45935">
        <v>0.95714664000000005</v>
      </c>
    </row>
    <row r="45936" spans="1:1">
      <c r="A45936">
        <v>0.95714575000000002</v>
      </c>
    </row>
    <row r="45937" spans="1:1">
      <c r="A45937">
        <v>0.95714325</v>
      </c>
    </row>
    <row r="45938" spans="1:1">
      <c r="A45938">
        <v>0.95714120000000003</v>
      </c>
    </row>
    <row r="45939" spans="1:1">
      <c r="A45939">
        <v>0.95713645000000003</v>
      </c>
    </row>
    <row r="45940" spans="1:1">
      <c r="A45940">
        <v>0.95712410000000003</v>
      </c>
    </row>
    <row r="45941" spans="1:1">
      <c r="A45941">
        <v>0.95711259999999998</v>
      </c>
    </row>
    <row r="45942" spans="1:1">
      <c r="A45942">
        <v>0.9571035</v>
      </c>
    </row>
    <row r="45943" spans="1:1">
      <c r="A45943">
        <v>0.95710320000000004</v>
      </c>
    </row>
    <row r="45944" spans="1:1">
      <c r="A45944">
        <v>0.95709699999999998</v>
      </c>
    </row>
    <row r="45945" spans="1:1">
      <c r="A45945">
        <v>0.95709115</v>
      </c>
    </row>
    <row r="45946" spans="1:1">
      <c r="A45946">
        <v>0.95708409999999999</v>
      </c>
    </row>
    <row r="45947" spans="1:1">
      <c r="A45947">
        <v>0.95708150000000003</v>
      </c>
    </row>
    <row r="45948" spans="1:1">
      <c r="A45948">
        <v>0.95707900000000001</v>
      </c>
    </row>
    <row r="45949" spans="1:1">
      <c r="A45949">
        <v>0.95707863999999998</v>
      </c>
    </row>
    <row r="45950" spans="1:1">
      <c r="A45950">
        <v>0.95707434000000002</v>
      </c>
    </row>
    <row r="45951" spans="1:1">
      <c r="A45951">
        <v>0.95707330000000002</v>
      </c>
    </row>
    <row r="45952" spans="1:1">
      <c r="A45952">
        <v>0.95707315000000004</v>
      </c>
    </row>
    <row r="45953" spans="1:1">
      <c r="A45953">
        <v>0.95705837000000005</v>
      </c>
    </row>
    <row r="45954" spans="1:1">
      <c r="A45954">
        <v>0.95705646</v>
      </c>
    </row>
    <row r="45955" spans="1:1">
      <c r="A45955">
        <v>0.95705479999999998</v>
      </c>
    </row>
    <row r="45956" spans="1:1">
      <c r="A45956">
        <v>0.95705269999999998</v>
      </c>
    </row>
    <row r="45957" spans="1:1">
      <c r="A45957">
        <v>0.95704739999999999</v>
      </c>
    </row>
    <row r="45958" spans="1:1">
      <c r="A45958">
        <v>0.95704555999999996</v>
      </c>
    </row>
    <row r="45959" spans="1:1">
      <c r="A45959">
        <v>0.95703757</v>
      </c>
    </row>
    <row r="45960" spans="1:1">
      <c r="A45960">
        <v>0.95703625999999997</v>
      </c>
    </row>
    <row r="45961" spans="1:1">
      <c r="A45961">
        <v>0.95703609999999995</v>
      </c>
    </row>
    <row r="45962" spans="1:1">
      <c r="A45962">
        <v>0.95702989999999999</v>
      </c>
    </row>
    <row r="45963" spans="1:1">
      <c r="A45963">
        <v>0.95702385999999995</v>
      </c>
    </row>
    <row r="45964" spans="1:1">
      <c r="A45964">
        <v>0.95701939999999996</v>
      </c>
    </row>
    <row r="45965" spans="1:1">
      <c r="A45965">
        <v>0.95701130000000001</v>
      </c>
    </row>
    <row r="45966" spans="1:1">
      <c r="A45966">
        <v>0.95700099999999999</v>
      </c>
    </row>
    <row r="45967" spans="1:1">
      <c r="A45967">
        <v>0.95699769999999995</v>
      </c>
    </row>
    <row r="45968" spans="1:1">
      <c r="A45968">
        <v>0.95699524999999996</v>
      </c>
    </row>
    <row r="45969" spans="1:1">
      <c r="A45969">
        <v>0.95699199999999995</v>
      </c>
    </row>
    <row r="45970" spans="1:1">
      <c r="A45970">
        <v>0.95699149999999999</v>
      </c>
    </row>
    <row r="45971" spans="1:1">
      <c r="A45971">
        <v>0.95698970000000005</v>
      </c>
    </row>
    <row r="45972" spans="1:1">
      <c r="A45972">
        <v>0.95698916999999994</v>
      </c>
    </row>
    <row r="45973" spans="1:1">
      <c r="A45973">
        <v>0.95697385000000001</v>
      </c>
    </row>
    <row r="45974" spans="1:1">
      <c r="A45974">
        <v>0.95696680000000001</v>
      </c>
    </row>
    <row r="45975" spans="1:1">
      <c r="A45975">
        <v>0.95696676000000003</v>
      </c>
    </row>
    <row r="45976" spans="1:1">
      <c r="A45976">
        <v>0.95696389999999998</v>
      </c>
    </row>
    <row r="45977" spans="1:1">
      <c r="A45977">
        <v>0.95696329999999996</v>
      </c>
    </row>
    <row r="45978" spans="1:1">
      <c r="A45978">
        <v>0.95696210000000004</v>
      </c>
    </row>
    <row r="45979" spans="1:1">
      <c r="A45979">
        <v>0.95696119999999996</v>
      </c>
    </row>
    <row r="45980" spans="1:1">
      <c r="A45980">
        <v>0.95696115000000004</v>
      </c>
    </row>
    <row r="45981" spans="1:1">
      <c r="A45981">
        <v>0.95696110000000001</v>
      </c>
    </row>
    <row r="45982" spans="1:1">
      <c r="A45982">
        <v>0.95694950000000001</v>
      </c>
    </row>
    <row r="45983" spans="1:1">
      <c r="A45983">
        <v>0.95694935000000003</v>
      </c>
    </row>
    <row r="45984" spans="1:1">
      <c r="A45984">
        <v>0.95694672999999997</v>
      </c>
    </row>
    <row r="45985" spans="1:1">
      <c r="A45985">
        <v>0.95694599999999996</v>
      </c>
    </row>
    <row r="45986" spans="1:1">
      <c r="A45986">
        <v>0.95694429999999997</v>
      </c>
    </row>
    <row r="45987" spans="1:1">
      <c r="A45987">
        <v>0.95694360000000001</v>
      </c>
    </row>
    <row r="45988" spans="1:1">
      <c r="A45988">
        <v>0.95694270000000003</v>
      </c>
    </row>
    <row r="45989" spans="1:1">
      <c r="A45989">
        <v>0.95694009999999996</v>
      </c>
    </row>
    <row r="45990" spans="1:1">
      <c r="A45990">
        <v>0.95692710000000003</v>
      </c>
    </row>
    <row r="45991" spans="1:1">
      <c r="A45991">
        <v>0.95692396000000002</v>
      </c>
    </row>
    <row r="45992" spans="1:1">
      <c r="A45992">
        <v>0.95692250000000001</v>
      </c>
    </row>
    <row r="45993" spans="1:1">
      <c r="A45993">
        <v>0.95691970000000004</v>
      </c>
    </row>
    <row r="45994" spans="1:1">
      <c r="A45994">
        <v>0.95691630000000005</v>
      </c>
    </row>
    <row r="45995" spans="1:1">
      <c r="A45995">
        <v>0.95690909999999996</v>
      </c>
    </row>
    <row r="45996" spans="1:1">
      <c r="A45996">
        <v>0.95690845999999996</v>
      </c>
    </row>
    <row r="45997" spans="1:1">
      <c r="A45997">
        <v>0.95690679999999995</v>
      </c>
    </row>
    <row r="45998" spans="1:1">
      <c r="A45998">
        <v>0.95690459999999999</v>
      </c>
    </row>
    <row r="45999" spans="1:1">
      <c r="A45999">
        <v>0.95690392999999996</v>
      </c>
    </row>
    <row r="46000" spans="1:1">
      <c r="A46000">
        <v>0.95690269999999999</v>
      </c>
    </row>
    <row r="46001" spans="1:1">
      <c r="A46001">
        <v>0.95688695000000001</v>
      </c>
    </row>
    <row r="46002" spans="1:1">
      <c r="A46002">
        <v>0.95687913999999996</v>
      </c>
    </row>
    <row r="46003" spans="1:1">
      <c r="A46003">
        <v>0.95687633999999999</v>
      </c>
    </row>
    <row r="46004" spans="1:1">
      <c r="A46004">
        <v>0.95687485000000005</v>
      </c>
    </row>
    <row r="46005" spans="1:1">
      <c r="A46005">
        <v>0.95687239999999996</v>
      </c>
    </row>
    <row r="46006" spans="1:1">
      <c r="A46006">
        <v>0.95687140000000004</v>
      </c>
    </row>
    <row r="46007" spans="1:1">
      <c r="A46007">
        <v>0.95686970000000005</v>
      </c>
    </row>
    <row r="46008" spans="1:1">
      <c r="A46008">
        <v>0.95686519999999997</v>
      </c>
    </row>
    <row r="46009" spans="1:1">
      <c r="A46009">
        <v>0.95685679999999995</v>
      </c>
    </row>
    <row r="46010" spans="1:1">
      <c r="A46010">
        <v>0.95685357000000004</v>
      </c>
    </row>
    <row r="46011" spans="1:1">
      <c r="A46011">
        <v>0.95685189999999998</v>
      </c>
    </row>
    <row r="46012" spans="1:1">
      <c r="A46012">
        <v>0.95685030000000004</v>
      </c>
    </row>
    <row r="46013" spans="1:1">
      <c r="A46013">
        <v>0.95684910000000001</v>
      </c>
    </row>
    <row r="46014" spans="1:1">
      <c r="A46014">
        <v>0.95684670000000005</v>
      </c>
    </row>
    <row r="46015" spans="1:1">
      <c r="A46015">
        <v>0.95684219999999998</v>
      </c>
    </row>
    <row r="46016" spans="1:1">
      <c r="A46016">
        <v>0.95683885000000002</v>
      </c>
    </row>
    <row r="46017" spans="1:1">
      <c r="A46017">
        <v>0.95683587000000003</v>
      </c>
    </row>
    <row r="46018" spans="1:1">
      <c r="A46018">
        <v>0.95683130000000005</v>
      </c>
    </row>
    <row r="46019" spans="1:1">
      <c r="A46019">
        <v>0.95683026000000004</v>
      </c>
    </row>
    <row r="46020" spans="1:1">
      <c r="A46020">
        <v>0.95681727000000005</v>
      </c>
    </row>
    <row r="46021" spans="1:1">
      <c r="A46021">
        <v>0.95679959999999997</v>
      </c>
    </row>
    <row r="46022" spans="1:1">
      <c r="A46022">
        <v>0.95679380000000003</v>
      </c>
    </row>
    <row r="46023" spans="1:1">
      <c r="A46023">
        <v>0.95679190000000003</v>
      </c>
    </row>
    <row r="46024" spans="1:1">
      <c r="A46024">
        <v>0.95679009999999998</v>
      </c>
    </row>
    <row r="46025" spans="1:1">
      <c r="A46025">
        <v>0.95678450000000004</v>
      </c>
    </row>
    <row r="46026" spans="1:1">
      <c r="A46026">
        <v>0.95677674000000001</v>
      </c>
    </row>
    <row r="46027" spans="1:1">
      <c r="A46027">
        <v>0.95677599999999996</v>
      </c>
    </row>
    <row r="46028" spans="1:1">
      <c r="A46028">
        <v>0.95677226999999998</v>
      </c>
    </row>
    <row r="46029" spans="1:1">
      <c r="A46029">
        <v>0.95677199999999996</v>
      </c>
    </row>
    <row r="46030" spans="1:1">
      <c r="A46030">
        <v>0.95676994000000004</v>
      </c>
    </row>
    <row r="46031" spans="1:1">
      <c r="A46031">
        <v>0.95676017000000002</v>
      </c>
    </row>
    <row r="46032" spans="1:1">
      <c r="A46032">
        <v>0.95675063000000005</v>
      </c>
    </row>
    <row r="46033" spans="1:1">
      <c r="A46033">
        <v>0.95674890000000001</v>
      </c>
    </row>
    <row r="46034" spans="1:1">
      <c r="A46034">
        <v>0.95674879999999995</v>
      </c>
    </row>
    <row r="46035" spans="1:1">
      <c r="A46035">
        <v>0.95674720000000002</v>
      </c>
    </row>
    <row r="46036" spans="1:1">
      <c r="A46036">
        <v>0.95674590000000004</v>
      </c>
    </row>
    <row r="46037" spans="1:1">
      <c r="A46037">
        <v>0.95674163000000001</v>
      </c>
    </row>
    <row r="46038" spans="1:1">
      <c r="A46038">
        <v>0.95674086000000003</v>
      </c>
    </row>
    <row r="46039" spans="1:1">
      <c r="A46039">
        <v>0.95672935000000003</v>
      </c>
    </row>
    <row r="46040" spans="1:1">
      <c r="A46040">
        <v>0.95672625</v>
      </c>
    </row>
    <row r="46041" spans="1:1">
      <c r="A46041">
        <v>0.95672460000000004</v>
      </c>
    </row>
    <row r="46042" spans="1:1">
      <c r="A46042">
        <v>0.95672250000000003</v>
      </c>
    </row>
    <row r="46043" spans="1:1">
      <c r="A46043">
        <v>0.95671629999999996</v>
      </c>
    </row>
    <row r="46044" spans="1:1">
      <c r="A46044">
        <v>0.95670926999999995</v>
      </c>
    </row>
    <row r="46045" spans="1:1">
      <c r="A46045">
        <v>0.95670359999999999</v>
      </c>
    </row>
    <row r="46046" spans="1:1">
      <c r="A46046">
        <v>0.95670129999999998</v>
      </c>
    </row>
    <row r="46047" spans="1:1">
      <c r="A46047">
        <v>0.95669999999999999</v>
      </c>
    </row>
    <row r="46048" spans="1:1">
      <c r="A46048">
        <v>0.95669879999999996</v>
      </c>
    </row>
    <row r="46049" spans="1:1">
      <c r="A46049">
        <v>0.95669760000000004</v>
      </c>
    </row>
    <row r="46050" spans="1:1">
      <c r="A46050">
        <v>0.95669556</v>
      </c>
    </row>
    <row r="46051" spans="1:1">
      <c r="A46051">
        <v>0.95669084999999998</v>
      </c>
    </row>
    <row r="46052" spans="1:1">
      <c r="A46052">
        <v>0.95668929999999996</v>
      </c>
    </row>
    <row r="46053" spans="1:1">
      <c r="A46053">
        <v>0.95668779999999998</v>
      </c>
    </row>
    <row r="46054" spans="1:1">
      <c r="A46054">
        <v>0.95668744999999999</v>
      </c>
    </row>
    <row r="46055" spans="1:1">
      <c r="A46055">
        <v>0.95668690000000001</v>
      </c>
    </row>
    <row r="46056" spans="1:1">
      <c r="A46056">
        <v>0.95667550000000001</v>
      </c>
    </row>
    <row r="46057" spans="1:1">
      <c r="A46057">
        <v>0.95667270000000004</v>
      </c>
    </row>
    <row r="46058" spans="1:1">
      <c r="A46058">
        <v>0.95666879999999999</v>
      </c>
    </row>
    <row r="46059" spans="1:1">
      <c r="A46059">
        <v>0.95665926000000001</v>
      </c>
    </row>
    <row r="46060" spans="1:1">
      <c r="A46060">
        <v>0.95665230000000001</v>
      </c>
    </row>
    <row r="46061" spans="1:1">
      <c r="A46061">
        <v>0.95664965999999996</v>
      </c>
    </row>
    <row r="46062" spans="1:1">
      <c r="A46062">
        <v>0.95663699999999996</v>
      </c>
    </row>
    <row r="46063" spans="1:1">
      <c r="A46063">
        <v>0.95662712999999999</v>
      </c>
    </row>
    <row r="46064" spans="1:1">
      <c r="A46064">
        <v>0.95662605999999994</v>
      </c>
    </row>
    <row r="46065" spans="1:1">
      <c r="A46065">
        <v>0.95662486999999996</v>
      </c>
    </row>
    <row r="46066" spans="1:1">
      <c r="A46066">
        <v>0.95662320000000001</v>
      </c>
    </row>
    <row r="46067" spans="1:1">
      <c r="A46067">
        <v>0.95661795000000005</v>
      </c>
    </row>
    <row r="46068" spans="1:1">
      <c r="A46068">
        <v>0.95661569999999996</v>
      </c>
    </row>
    <row r="46069" spans="1:1">
      <c r="A46069">
        <v>0.95661090000000004</v>
      </c>
    </row>
    <row r="46070" spans="1:1">
      <c r="A46070">
        <v>0.95661074000000001</v>
      </c>
    </row>
    <row r="46071" spans="1:1">
      <c r="A46071">
        <v>0.95661026000000005</v>
      </c>
    </row>
    <row r="46072" spans="1:1">
      <c r="A46072">
        <v>0.95660679999999998</v>
      </c>
    </row>
    <row r="46073" spans="1:1">
      <c r="A46073">
        <v>0.95659702999999996</v>
      </c>
    </row>
    <row r="46074" spans="1:1">
      <c r="A46074">
        <v>0.95659380000000005</v>
      </c>
    </row>
    <row r="46075" spans="1:1">
      <c r="A46075">
        <v>0.95659225999999997</v>
      </c>
    </row>
    <row r="46076" spans="1:1">
      <c r="A46076">
        <v>0.9565903</v>
      </c>
    </row>
    <row r="46077" spans="1:1">
      <c r="A46077">
        <v>0.95658650000000001</v>
      </c>
    </row>
    <row r="46078" spans="1:1">
      <c r="A46078">
        <v>0.95658460000000001</v>
      </c>
    </row>
    <row r="46079" spans="1:1">
      <c r="A46079">
        <v>0.95658180000000004</v>
      </c>
    </row>
    <row r="46080" spans="1:1">
      <c r="A46080">
        <v>0.95657729999999996</v>
      </c>
    </row>
    <row r="46081" spans="1:1">
      <c r="A46081">
        <v>0.95657720000000002</v>
      </c>
    </row>
    <row r="46082" spans="1:1">
      <c r="A46082">
        <v>0.95656649999999999</v>
      </c>
    </row>
    <row r="46083" spans="1:1">
      <c r="A46083">
        <v>0.95656450000000004</v>
      </c>
    </row>
    <row r="46084" spans="1:1">
      <c r="A46084">
        <v>0.95655893999999997</v>
      </c>
    </row>
    <row r="46085" spans="1:1">
      <c r="A46085">
        <v>0.95655409999999996</v>
      </c>
    </row>
    <row r="46086" spans="1:1">
      <c r="A46086">
        <v>0.95655349999999995</v>
      </c>
    </row>
    <row r="46087" spans="1:1">
      <c r="A46087">
        <v>0.95655257000000005</v>
      </c>
    </row>
    <row r="46088" spans="1:1">
      <c r="A46088">
        <v>0.95654850000000002</v>
      </c>
    </row>
    <row r="46089" spans="1:1">
      <c r="A46089">
        <v>0.95654404000000004</v>
      </c>
    </row>
    <row r="46090" spans="1:1">
      <c r="A46090">
        <v>0.95654150000000004</v>
      </c>
    </row>
    <row r="46091" spans="1:1">
      <c r="A46091">
        <v>0.95653885999999999</v>
      </c>
    </row>
    <row r="46092" spans="1:1">
      <c r="A46092">
        <v>0.95653540000000004</v>
      </c>
    </row>
    <row r="46093" spans="1:1">
      <c r="A46093">
        <v>0.95653010000000005</v>
      </c>
    </row>
    <row r="46094" spans="1:1">
      <c r="A46094">
        <v>0.95652539999999997</v>
      </c>
    </row>
    <row r="46095" spans="1:1">
      <c r="A46095">
        <v>0.95652102999999999</v>
      </c>
    </row>
    <row r="46096" spans="1:1">
      <c r="A46096">
        <v>0.95651984000000001</v>
      </c>
    </row>
    <row r="46097" spans="1:1">
      <c r="A46097">
        <v>0.95651233000000002</v>
      </c>
    </row>
    <row r="46098" spans="1:1">
      <c r="A46098">
        <v>0.95651202999999996</v>
      </c>
    </row>
    <row r="46099" spans="1:1">
      <c r="A46099">
        <v>0.95651149999999996</v>
      </c>
    </row>
    <row r="46100" spans="1:1">
      <c r="A46100">
        <v>0.95650919999999995</v>
      </c>
    </row>
    <row r="46101" spans="1:1">
      <c r="A46101">
        <v>0.95650460000000004</v>
      </c>
    </row>
    <row r="46102" spans="1:1">
      <c r="A46102">
        <v>0.95650409999999997</v>
      </c>
    </row>
    <row r="46103" spans="1:1">
      <c r="A46103">
        <v>0.95650139999999995</v>
      </c>
    </row>
    <row r="46104" spans="1:1">
      <c r="A46104">
        <v>0.95649653999999995</v>
      </c>
    </row>
    <row r="46105" spans="1:1">
      <c r="A46105">
        <v>0.95648783000000004</v>
      </c>
    </row>
    <row r="46106" spans="1:1">
      <c r="A46106">
        <v>0.95647919999999997</v>
      </c>
    </row>
    <row r="46107" spans="1:1">
      <c r="A46107">
        <v>0.95647824000000004</v>
      </c>
    </row>
    <row r="46108" spans="1:1">
      <c r="A46108">
        <v>0.95647249999999995</v>
      </c>
    </row>
    <row r="46109" spans="1:1">
      <c r="A46109">
        <v>0.95646830000000005</v>
      </c>
    </row>
    <row r="46110" spans="1:1">
      <c r="A46110">
        <v>0.95646553999999995</v>
      </c>
    </row>
    <row r="46111" spans="1:1">
      <c r="A46111">
        <v>0.95645785000000005</v>
      </c>
    </row>
    <row r="46112" spans="1:1">
      <c r="A46112">
        <v>0.95645559999999996</v>
      </c>
    </row>
    <row r="46113" spans="1:1">
      <c r="A46113">
        <v>0.95645460000000004</v>
      </c>
    </row>
    <row r="46114" spans="1:1">
      <c r="A46114">
        <v>0.95645343999999999</v>
      </c>
    </row>
    <row r="46115" spans="1:1">
      <c r="A46115">
        <v>0.95645164999999999</v>
      </c>
    </row>
    <row r="46116" spans="1:1">
      <c r="A46116">
        <v>0.95645020000000003</v>
      </c>
    </row>
    <row r="46117" spans="1:1">
      <c r="A46117">
        <v>0.95644980000000002</v>
      </c>
    </row>
    <row r="46118" spans="1:1">
      <c r="A46118">
        <v>0.9564414</v>
      </c>
    </row>
    <row r="46119" spans="1:1">
      <c r="A46119">
        <v>0.95643573999999998</v>
      </c>
    </row>
    <row r="46120" spans="1:1">
      <c r="A46120">
        <v>0.95643544000000003</v>
      </c>
    </row>
    <row r="46121" spans="1:1">
      <c r="A46121">
        <v>0.95642959999999999</v>
      </c>
    </row>
    <row r="46122" spans="1:1">
      <c r="A46122">
        <v>0.95642680000000002</v>
      </c>
    </row>
    <row r="46123" spans="1:1">
      <c r="A46123">
        <v>0.95642585000000002</v>
      </c>
    </row>
    <row r="46124" spans="1:1">
      <c r="A46124">
        <v>0.95642079999999996</v>
      </c>
    </row>
    <row r="46125" spans="1:1">
      <c r="A46125">
        <v>0.95641935</v>
      </c>
    </row>
    <row r="46126" spans="1:1">
      <c r="A46126">
        <v>0.95641770000000004</v>
      </c>
    </row>
    <row r="46127" spans="1:1">
      <c r="A46127">
        <v>0.95641564999999995</v>
      </c>
    </row>
    <row r="46128" spans="1:1">
      <c r="A46128">
        <v>0.95641489999999996</v>
      </c>
    </row>
    <row r="46129" spans="1:1">
      <c r="A46129">
        <v>0.95641374999999995</v>
      </c>
    </row>
    <row r="46130" spans="1:1">
      <c r="A46130">
        <v>0.95640190000000003</v>
      </c>
    </row>
    <row r="46131" spans="1:1">
      <c r="A46131">
        <v>0.95640170000000002</v>
      </c>
    </row>
    <row r="46132" spans="1:1">
      <c r="A46132">
        <v>0.95639247000000005</v>
      </c>
    </row>
    <row r="46133" spans="1:1">
      <c r="A46133">
        <v>0.95639043999999995</v>
      </c>
    </row>
    <row r="46134" spans="1:1">
      <c r="A46134">
        <v>0.95638389999999995</v>
      </c>
    </row>
    <row r="46135" spans="1:1">
      <c r="A46135">
        <v>0.95638100000000004</v>
      </c>
    </row>
    <row r="46136" spans="1:1">
      <c r="A46136">
        <v>0.95637919999999998</v>
      </c>
    </row>
    <row r="46137" spans="1:1">
      <c r="A46137">
        <v>0.95637309999999998</v>
      </c>
    </row>
    <row r="46138" spans="1:1">
      <c r="A46138">
        <v>0.95637240000000001</v>
      </c>
    </row>
    <row r="46139" spans="1:1">
      <c r="A46139">
        <v>0.9563682</v>
      </c>
    </row>
    <row r="46140" spans="1:1">
      <c r="A46140">
        <v>0.95635809999999999</v>
      </c>
    </row>
    <row r="46141" spans="1:1">
      <c r="A46141">
        <v>0.95634560000000002</v>
      </c>
    </row>
    <row r="46142" spans="1:1">
      <c r="A46142">
        <v>0.95633453000000002</v>
      </c>
    </row>
    <row r="46143" spans="1:1">
      <c r="A46143">
        <v>0.95633210000000002</v>
      </c>
    </row>
    <row r="46144" spans="1:1">
      <c r="A46144">
        <v>0.95632499999999998</v>
      </c>
    </row>
    <row r="46145" spans="1:1">
      <c r="A46145">
        <v>0.95632225000000004</v>
      </c>
    </row>
    <row r="46146" spans="1:1">
      <c r="A46146">
        <v>0.95631962999999998</v>
      </c>
    </row>
    <row r="46147" spans="1:1">
      <c r="A46147">
        <v>0.9563104</v>
      </c>
    </row>
    <row r="46148" spans="1:1">
      <c r="A46148">
        <v>0.95630245999999997</v>
      </c>
    </row>
    <row r="46149" spans="1:1">
      <c r="A46149">
        <v>0.95629984000000001</v>
      </c>
    </row>
    <row r="46150" spans="1:1">
      <c r="A46150">
        <v>0.95629286999999996</v>
      </c>
    </row>
    <row r="46151" spans="1:1">
      <c r="A46151">
        <v>0.95629109999999995</v>
      </c>
    </row>
    <row r="46152" spans="1:1">
      <c r="A46152">
        <v>0.95628230000000003</v>
      </c>
    </row>
    <row r="46153" spans="1:1">
      <c r="A46153">
        <v>0.95628195999999999</v>
      </c>
    </row>
    <row r="46154" spans="1:1">
      <c r="A46154">
        <v>0.95627916000000002</v>
      </c>
    </row>
    <row r="46155" spans="1:1">
      <c r="A46155">
        <v>0.95627432999999995</v>
      </c>
    </row>
    <row r="46156" spans="1:1">
      <c r="A46156">
        <v>0.9562716</v>
      </c>
    </row>
    <row r="46157" spans="1:1">
      <c r="A46157">
        <v>0.95626235000000004</v>
      </c>
    </row>
    <row r="46158" spans="1:1">
      <c r="A46158">
        <v>0.9562543</v>
      </c>
    </row>
    <row r="46159" spans="1:1">
      <c r="A46159">
        <v>0.95625260000000001</v>
      </c>
    </row>
    <row r="46160" spans="1:1">
      <c r="A46160">
        <v>0.95625230000000006</v>
      </c>
    </row>
    <row r="46161" spans="1:1">
      <c r="A46161">
        <v>0.95624626000000001</v>
      </c>
    </row>
    <row r="46162" spans="1:1">
      <c r="A46162">
        <v>0.95623546999999998</v>
      </c>
    </row>
    <row r="46163" spans="1:1">
      <c r="A46163">
        <v>0.95623254999999996</v>
      </c>
    </row>
    <row r="46164" spans="1:1">
      <c r="A46164">
        <v>0.95622419999999997</v>
      </c>
    </row>
    <row r="46165" spans="1:1">
      <c r="A46165">
        <v>0.95622200000000002</v>
      </c>
    </row>
    <row r="46166" spans="1:1">
      <c r="A46166">
        <v>0.95621959999999995</v>
      </c>
    </row>
    <row r="46167" spans="1:1">
      <c r="A46167">
        <v>0.95621604000000004</v>
      </c>
    </row>
    <row r="46168" spans="1:1">
      <c r="A46168">
        <v>0.95621275999999999</v>
      </c>
    </row>
    <row r="46169" spans="1:1">
      <c r="A46169">
        <v>0.95620989999999995</v>
      </c>
    </row>
    <row r="46170" spans="1:1">
      <c r="A46170">
        <v>0.95620656000000004</v>
      </c>
    </row>
    <row r="46171" spans="1:1">
      <c r="A46171">
        <v>0.95620289999999997</v>
      </c>
    </row>
    <row r="46172" spans="1:1">
      <c r="A46172">
        <v>0.95618080000000005</v>
      </c>
    </row>
    <row r="46173" spans="1:1">
      <c r="A46173">
        <v>0.95617859999999999</v>
      </c>
    </row>
    <row r="46174" spans="1:1">
      <c r="A46174">
        <v>0.95615519999999998</v>
      </c>
    </row>
    <row r="46175" spans="1:1">
      <c r="A46175">
        <v>0.95615220000000001</v>
      </c>
    </row>
    <row r="46176" spans="1:1">
      <c r="A46176">
        <v>0.95614964000000002</v>
      </c>
    </row>
    <row r="46177" spans="1:1">
      <c r="A46177">
        <v>0.95614849999999996</v>
      </c>
    </row>
    <row r="46178" spans="1:1">
      <c r="A46178">
        <v>0.95614560000000004</v>
      </c>
    </row>
    <row r="46179" spans="1:1">
      <c r="A46179">
        <v>0.95614445000000003</v>
      </c>
    </row>
    <row r="46180" spans="1:1">
      <c r="A46180">
        <v>0.95614390000000005</v>
      </c>
    </row>
    <row r="46181" spans="1:1">
      <c r="A46181">
        <v>0.95613515000000004</v>
      </c>
    </row>
    <row r="46182" spans="1:1">
      <c r="A46182">
        <v>0.95613426000000001</v>
      </c>
    </row>
    <row r="46183" spans="1:1">
      <c r="A46183">
        <v>0.95612304999999997</v>
      </c>
    </row>
    <row r="46184" spans="1:1">
      <c r="A46184">
        <v>0.95610629999999996</v>
      </c>
    </row>
    <row r="46185" spans="1:1">
      <c r="A46185">
        <v>0.95610240000000002</v>
      </c>
    </row>
    <row r="46186" spans="1:1">
      <c r="A46186">
        <v>0.95609986999999996</v>
      </c>
    </row>
    <row r="46187" spans="1:1">
      <c r="A46187">
        <v>0.95609679999999997</v>
      </c>
    </row>
    <row r="46188" spans="1:1">
      <c r="A46188">
        <v>0.95609029999999995</v>
      </c>
    </row>
    <row r="46189" spans="1:1">
      <c r="A46189">
        <v>0.95608890000000002</v>
      </c>
    </row>
    <row r="46190" spans="1:1">
      <c r="A46190">
        <v>0.95608835999999997</v>
      </c>
    </row>
    <row r="46191" spans="1:1">
      <c r="A46191">
        <v>0.9560864</v>
      </c>
    </row>
    <row r="46192" spans="1:1">
      <c r="A46192">
        <v>0.95608459999999995</v>
      </c>
    </row>
    <row r="46193" spans="1:1">
      <c r="A46193">
        <v>0.95608366</v>
      </c>
    </row>
    <row r="46194" spans="1:1">
      <c r="A46194">
        <v>0.95608366</v>
      </c>
    </row>
    <row r="46195" spans="1:1">
      <c r="A46195">
        <v>0.95607129999999996</v>
      </c>
    </row>
    <row r="46196" spans="1:1">
      <c r="A46196">
        <v>0.95606804000000001</v>
      </c>
    </row>
    <row r="46197" spans="1:1">
      <c r="A46197">
        <v>0.95606579999999997</v>
      </c>
    </row>
    <row r="46198" spans="1:1">
      <c r="A46198">
        <v>0.95606460000000004</v>
      </c>
    </row>
    <row r="46199" spans="1:1">
      <c r="A46199">
        <v>0.95606420000000003</v>
      </c>
    </row>
    <row r="46200" spans="1:1">
      <c r="A46200">
        <v>0.95605759999999995</v>
      </c>
    </row>
    <row r="46201" spans="1:1">
      <c r="A46201">
        <v>0.95604820000000001</v>
      </c>
    </row>
    <row r="46202" spans="1:1">
      <c r="A46202">
        <v>0.95604473000000001</v>
      </c>
    </row>
    <row r="46203" spans="1:1">
      <c r="A46203">
        <v>0.95604319999999998</v>
      </c>
    </row>
    <row r="46204" spans="1:1">
      <c r="A46204">
        <v>0.95604060000000002</v>
      </c>
    </row>
    <row r="46205" spans="1:1">
      <c r="A46205">
        <v>0.95603674999999999</v>
      </c>
    </row>
    <row r="46206" spans="1:1">
      <c r="A46206">
        <v>0.95603669999999996</v>
      </c>
    </row>
    <row r="46207" spans="1:1">
      <c r="A46207">
        <v>0.95603585000000002</v>
      </c>
    </row>
    <row r="46208" spans="1:1">
      <c r="A46208">
        <v>0.95602860000000001</v>
      </c>
    </row>
    <row r="46209" spans="1:1">
      <c r="A46209">
        <v>0.95602524</v>
      </c>
    </row>
    <row r="46210" spans="1:1">
      <c r="A46210">
        <v>0.9560244</v>
      </c>
    </row>
    <row r="46211" spans="1:1">
      <c r="A46211">
        <v>0.95602330000000002</v>
      </c>
    </row>
    <row r="46212" spans="1:1">
      <c r="A46212">
        <v>0.95602255999999997</v>
      </c>
    </row>
    <row r="46213" spans="1:1">
      <c r="A46213">
        <v>0.95602005999999995</v>
      </c>
    </row>
    <row r="46214" spans="1:1">
      <c r="A46214">
        <v>0.95601530000000001</v>
      </c>
    </row>
    <row r="46215" spans="1:1">
      <c r="A46215">
        <v>0.95601400000000003</v>
      </c>
    </row>
    <row r="46216" spans="1:1">
      <c r="A46216">
        <v>0.95600395999999999</v>
      </c>
    </row>
    <row r="46217" spans="1:1">
      <c r="A46217">
        <v>0.95600220000000002</v>
      </c>
    </row>
    <row r="46218" spans="1:1">
      <c r="A46218">
        <v>0.95599955000000003</v>
      </c>
    </row>
    <row r="46219" spans="1:1">
      <c r="A46219">
        <v>0.9559993</v>
      </c>
    </row>
    <row r="46220" spans="1:1">
      <c r="A46220">
        <v>0.95599692999999997</v>
      </c>
    </row>
    <row r="46221" spans="1:1">
      <c r="A46221">
        <v>0.95598919999999998</v>
      </c>
    </row>
    <row r="46222" spans="1:1">
      <c r="A46222">
        <v>0.95598899999999998</v>
      </c>
    </row>
    <row r="46223" spans="1:1">
      <c r="A46223">
        <v>0.95598190000000005</v>
      </c>
    </row>
    <row r="46224" spans="1:1">
      <c r="A46224">
        <v>0.95597659999999995</v>
      </c>
    </row>
    <row r="46225" spans="1:1">
      <c r="A46225">
        <v>0.95596910000000002</v>
      </c>
    </row>
    <row r="46226" spans="1:1">
      <c r="A46226">
        <v>0.95596840000000005</v>
      </c>
    </row>
    <row r="46227" spans="1:1">
      <c r="A46227">
        <v>0.95596700000000001</v>
      </c>
    </row>
    <row r="46228" spans="1:1">
      <c r="A46228">
        <v>0.95596342999999995</v>
      </c>
    </row>
    <row r="46229" spans="1:1">
      <c r="A46229">
        <v>0.95596020000000004</v>
      </c>
    </row>
    <row r="46230" spans="1:1">
      <c r="A46230">
        <v>0.95595604000000001</v>
      </c>
    </row>
    <row r="46231" spans="1:1">
      <c r="A46231">
        <v>0.95595425000000001</v>
      </c>
    </row>
    <row r="46232" spans="1:1">
      <c r="A46232">
        <v>0.95595412999999996</v>
      </c>
    </row>
    <row r="46233" spans="1:1">
      <c r="A46233">
        <v>0.95595269999999999</v>
      </c>
    </row>
    <row r="46234" spans="1:1">
      <c r="A46234">
        <v>0.95594763999999999</v>
      </c>
    </row>
    <row r="46235" spans="1:1">
      <c r="A46235">
        <v>0.95594584999999999</v>
      </c>
    </row>
    <row r="46236" spans="1:1">
      <c r="A46236">
        <v>0.95594245</v>
      </c>
    </row>
    <row r="46237" spans="1:1">
      <c r="A46237">
        <v>0.9559375</v>
      </c>
    </row>
    <row r="46238" spans="1:1">
      <c r="A46238">
        <v>0.95593030000000001</v>
      </c>
    </row>
    <row r="46239" spans="1:1">
      <c r="A46239">
        <v>0.95593022999999999</v>
      </c>
    </row>
    <row r="46240" spans="1:1">
      <c r="A46240">
        <v>0.95592940000000004</v>
      </c>
    </row>
    <row r="46241" spans="1:1">
      <c r="A46241">
        <v>0.95592809999999995</v>
      </c>
    </row>
    <row r="46242" spans="1:1">
      <c r="A46242">
        <v>0.95592767000000001</v>
      </c>
    </row>
    <row r="46243" spans="1:1">
      <c r="A46243">
        <v>0.95592319999999997</v>
      </c>
    </row>
    <row r="46244" spans="1:1">
      <c r="A46244">
        <v>0.95592206999999996</v>
      </c>
    </row>
    <row r="46245" spans="1:1">
      <c r="A46245">
        <v>0.95592200000000005</v>
      </c>
    </row>
    <row r="46246" spans="1:1">
      <c r="A46246">
        <v>0.95592164999999996</v>
      </c>
    </row>
    <row r="46247" spans="1:1">
      <c r="A46247">
        <v>0.95591530000000002</v>
      </c>
    </row>
    <row r="46248" spans="1:1">
      <c r="A46248">
        <v>0.9559088</v>
      </c>
    </row>
    <row r="46249" spans="1:1">
      <c r="A46249">
        <v>0.95588680000000004</v>
      </c>
    </row>
    <row r="46250" spans="1:1">
      <c r="A46250">
        <v>0.95588636000000005</v>
      </c>
    </row>
    <row r="46251" spans="1:1">
      <c r="A46251">
        <v>0.95588242999999995</v>
      </c>
    </row>
    <row r="46252" spans="1:1">
      <c r="A46252">
        <v>0.95587694999999995</v>
      </c>
    </row>
    <row r="46253" spans="1:1">
      <c r="A46253">
        <v>0.95587443999999999</v>
      </c>
    </row>
    <row r="46254" spans="1:1">
      <c r="A46254">
        <v>0.95587032999999999</v>
      </c>
    </row>
    <row r="46255" spans="1:1">
      <c r="A46255">
        <v>0.95586970000000004</v>
      </c>
    </row>
    <row r="46256" spans="1:1">
      <c r="A46256">
        <v>0.95586914000000001</v>
      </c>
    </row>
    <row r="46257" spans="1:1">
      <c r="A46257">
        <v>0.95586693</v>
      </c>
    </row>
    <row r="46258" spans="1:1">
      <c r="A46258">
        <v>0.95585969999999998</v>
      </c>
    </row>
    <row r="46259" spans="1:1">
      <c r="A46259">
        <v>0.95585953999999995</v>
      </c>
    </row>
    <row r="46260" spans="1:1">
      <c r="A46260">
        <v>0.95585465000000003</v>
      </c>
    </row>
    <row r="46261" spans="1:1">
      <c r="A46261">
        <v>0.95585439999999999</v>
      </c>
    </row>
    <row r="46262" spans="1:1">
      <c r="A46262">
        <v>0.9558527</v>
      </c>
    </row>
    <row r="46263" spans="1:1">
      <c r="A46263">
        <v>0.95584800000000003</v>
      </c>
    </row>
    <row r="46264" spans="1:1">
      <c r="A46264">
        <v>0.95584714000000004</v>
      </c>
    </row>
    <row r="46265" spans="1:1">
      <c r="A46265">
        <v>0.95584100000000005</v>
      </c>
    </row>
    <row r="46266" spans="1:1">
      <c r="A46266">
        <v>0.95583629999999997</v>
      </c>
    </row>
    <row r="46267" spans="1:1">
      <c r="A46267">
        <v>0.9558352</v>
      </c>
    </row>
    <row r="46268" spans="1:1">
      <c r="A46268">
        <v>0.95583320000000005</v>
      </c>
    </row>
    <row r="46269" spans="1:1">
      <c r="A46269">
        <v>0.95582750000000005</v>
      </c>
    </row>
    <row r="46270" spans="1:1">
      <c r="A46270">
        <v>0.95582509999999998</v>
      </c>
    </row>
    <row r="46271" spans="1:1">
      <c r="A46271">
        <v>0.95582484999999995</v>
      </c>
    </row>
    <row r="46272" spans="1:1">
      <c r="A46272">
        <v>0.95582420000000001</v>
      </c>
    </row>
    <row r="46273" spans="1:1">
      <c r="A46273">
        <v>0.95581609999999995</v>
      </c>
    </row>
    <row r="46274" spans="1:1">
      <c r="A46274">
        <v>0.95581240000000001</v>
      </c>
    </row>
    <row r="46275" spans="1:1">
      <c r="A46275">
        <v>0.9558103</v>
      </c>
    </row>
    <row r="46276" spans="1:1">
      <c r="A46276">
        <v>0.9558084</v>
      </c>
    </row>
    <row r="46277" spans="1:1">
      <c r="A46277">
        <v>0.95580019999999999</v>
      </c>
    </row>
    <row r="46278" spans="1:1">
      <c r="A46278">
        <v>0.95579820000000004</v>
      </c>
    </row>
    <row r="46279" spans="1:1">
      <c r="A46279">
        <v>0.9557909</v>
      </c>
    </row>
    <row r="46280" spans="1:1">
      <c r="A46280">
        <v>0.95578810000000003</v>
      </c>
    </row>
    <row r="46281" spans="1:1">
      <c r="A46281">
        <v>0.95578647000000005</v>
      </c>
    </row>
    <row r="46282" spans="1:1">
      <c r="A46282">
        <v>0.95578450000000004</v>
      </c>
    </row>
    <row r="46283" spans="1:1">
      <c r="A46283">
        <v>0.95578134000000003</v>
      </c>
    </row>
    <row r="46284" spans="1:1">
      <c r="A46284">
        <v>0.95577749999999995</v>
      </c>
    </row>
    <row r="46285" spans="1:1">
      <c r="A46285">
        <v>0.95576930000000004</v>
      </c>
    </row>
    <row r="46286" spans="1:1">
      <c r="A46286">
        <v>0.95576209999999995</v>
      </c>
    </row>
    <row r="46287" spans="1:1">
      <c r="A46287">
        <v>0.95575969999999999</v>
      </c>
    </row>
    <row r="46288" spans="1:1">
      <c r="A46288">
        <v>0.95574987</v>
      </c>
    </row>
    <row r="46289" spans="1:1">
      <c r="A46289">
        <v>0.95574945</v>
      </c>
    </row>
    <row r="46290" spans="1:1">
      <c r="A46290">
        <v>0.95574784000000002</v>
      </c>
    </row>
    <row r="46291" spans="1:1">
      <c r="A46291">
        <v>0.95574135000000005</v>
      </c>
    </row>
    <row r="46292" spans="1:1">
      <c r="A46292">
        <v>0.95574044999999996</v>
      </c>
    </row>
    <row r="46293" spans="1:1">
      <c r="A46293">
        <v>0.95573839999999999</v>
      </c>
    </row>
    <row r="46294" spans="1:1">
      <c r="A46294">
        <v>0.95573669999999999</v>
      </c>
    </row>
    <row r="46295" spans="1:1">
      <c r="A46295">
        <v>0.95573573999999994</v>
      </c>
    </row>
    <row r="46296" spans="1:1">
      <c r="A46296">
        <v>0.95573187000000004</v>
      </c>
    </row>
    <row r="46297" spans="1:1">
      <c r="A46297">
        <v>0.9557293</v>
      </c>
    </row>
    <row r="46298" spans="1:1">
      <c r="A46298">
        <v>0.95571726999999995</v>
      </c>
    </row>
    <row r="46299" spans="1:1">
      <c r="A46299">
        <v>0.95571399999999995</v>
      </c>
    </row>
    <row r="46300" spans="1:1">
      <c r="A46300">
        <v>0.95571030000000001</v>
      </c>
    </row>
    <row r="46301" spans="1:1">
      <c r="A46301">
        <v>0.9557023</v>
      </c>
    </row>
    <row r="46302" spans="1:1">
      <c r="A46302">
        <v>0.95569265000000003</v>
      </c>
    </row>
    <row r="46303" spans="1:1">
      <c r="A46303">
        <v>0.95568660000000005</v>
      </c>
    </row>
    <row r="46304" spans="1:1">
      <c r="A46304">
        <v>0.95568129999999996</v>
      </c>
    </row>
    <row r="46305" spans="1:1">
      <c r="A46305">
        <v>0.9556791</v>
      </c>
    </row>
    <row r="46306" spans="1:1">
      <c r="A46306">
        <v>0.95566994000000005</v>
      </c>
    </row>
    <row r="46307" spans="1:1">
      <c r="A46307">
        <v>0.9556692</v>
      </c>
    </row>
    <row r="46308" spans="1:1">
      <c r="A46308">
        <v>0.95566803</v>
      </c>
    </row>
    <row r="46309" spans="1:1">
      <c r="A46309">
        <v>0.95566169999999995</v>
      </c>
    </row>
    <row r="46310" spans="1:1">
      <c r="A46310">
        <v>0.95565860000000002</v>
      </c>
    </row>
    <row r="46311" spans="1:1">
      <c r="A46311">
        <v>0.95565414000000004</v>
      </c>
    </row>
    <row r="46312" spans="1:1">
      <c r="A46312">
        <v>0.95564669999999996</v>
      </c>
    </row>
    <row r="46313" spans="1:1">
      <c r="A46313">
        <v>0.9556441</v>
      </c>
    </row>
    <row r="46314" spans="1:1">
      <c r="A46314">
        <v>0.95564395000000002</v>
      </c>
    </row>
    <row r="46315" spans="1:1">
      <c r="A46315">
        <v>0.95563830000000005</v>
      </c>
    </row>
    <row r="46316" spans="1:1">
      <c r="A46316">
        <v>0.95563315999999998</v>
      </c>
    </row>
    <row r="46317" spans="1:1">
      <c r="A46317">
        <v>0.95563215000000001</v>
      </c>
    </row>
    <row r="46318" spans="1:1">
      <c r="A46318">
        <v>0.9556133</v>
      </c>
    </row>
    <row r="46319" spans="1:1">
      <c r="A46319">
        <v>0.95561092999999997</v>
      </c>
    </row>
    <row r="46320" spans="1:1">
      <c r="A46320">
        <v>0.95561092999999997</v>
      </c>
    </row>
    <row r="46321" spans="1:1">
      <c r="A46321">
        <v>0.95560690000000004</v>
      </c>
    </row>
    <row r="46322" spans="1:1">
      <c r="A46322">
        <v>0.9556019</v>
      </c>
    </row>
    <row r="46323" spans="1:1">
      <c r="A46323">
        <v>0.95560160000000005</v>
      </c>
    </row>
    <row r="46324" spans="1:1">
      <c r="A46324">
        <v>0.95559879999999997</v>
      </c>
    </row>
    <row r="46325" spans="1:1">
      <c r="A46325">
        <v>0.95559539999999998</v>
      </c>
    </row>
    <row r="46326" spans="1:1">
      <c r="A46326">
        <v>0.95559240000000001</v>
      </c>
    </row>
    <row r="46327" spans="1:1">
      <c r="A46327">
        <v>0.95558684999999999</v>
      </c>
    </row>
    <row r="46328" spans="1:1">
      <c r="A46328">
        <v>0.95558595999999996</v>
      </c>
    </row>
    <row r="46329" spans="1:1">
      <c r="A46329">
        <v>0.95558030000000005</v>
      </c>
    </row>
    <row r="46330" spans="1:1">
      <c r="A46330">
        <v>0.95557700000000001</v>
      </c>
    </row>
    <row r="46331" spans="1:1">
      <c r="A46331">
        <v>0.95557510000000001</v>
      </c>
    </row>
    <row r="46332" spans="1:1">
      <c r="A46332">
        <v>0.95557380000000003</v>
      </c>
    </row>
    <row r="46333" spans="1:1">
      <c r="A46333">
        <v>0.95557300000000001</v>
      </c>
    </row>
    <row r="46334" spans="1:1">
      <c r="A46334">
        <v>0.95557020000000004</v>
      </c>
    </row>
    <row r="46335" spans="1:1">
      <c r="A46335">
        <v>0.9555669</v>
      </c>
    </row>
    <row r="46336" spans="1:1">
      <c r="A46336">
        <v>0.95556675999999996</v>
      </c>
    </row>
    <row r="46337" spans="1:1">
      <c r="A46337">
        <v>0.95556635000000001</v>
      </c>
    </row>
    <row r="46338" spans="1:1">
      <c r="A46338">
        <v>0.95556282999999997</v>
      </c>
    </row>
    <row r="46339" spans="1:1">
      <c r="A46339">
        <v>0.95555365000000003</v>
      </c>
    </row>
    <row r="46340" spans="1:1">
      <c r="A46340">
        <v>0.95555239999999997</v>
      </c>
    </row>
    <row r="46341" spans="1:1">
      <c r="A46341">
        <v>0.95555215999999998</v>
      </c>
    </row>
    <row r="46342" spans="1:1">
      <c r="A46342">
        <v>0.95555210000000002</v>
      </c>
    </row>
    <row r="46343" spans="1:1">
      <c r="A46343">
        <v>0.95554596000000003</v>
      </c>
    </row>
    <row r="46344" spans="1:1">
      <c r="A46344">
        <v>0.95553900000000003</v>
      </c>
    </row>
    <row r="46345" spans="1:1">
      <c r="A46345">
        <v>0.95553900000000003</v>
      </c>
    </row>
    <row r="46346" spans="1:1">
      <c r="A46346">
        <v>0.95553624999999998</v>
      </c>
    </row>
    <row r="46347" spans="1:1">
      <c r="A46347">
        <v>0.95553379999999999</v>
      </c>
    </row>
    <row r="46348" spans="1:1">
      <c r="A46348">
        <v>0.95552610000000004</v>
      </c>
    </row>
    <row r="46349" spans="1:1">
      <c r="A46349">
        <v>0.95552605000000002</v>
      </c>
    </row>
    <row r="46350" spans="1:1">
      <c r="A46350">
        <v>0.95551209999999998</v>
      </c>
    </row>
    <row r="46351" spans="1:1">
      <c r="A46351">
        <v>0.95549976999999997</v>
      </c>
    </row>
    <row r="46352" spans="1:1">
      <c r="A46352">
        <v>0.95549554000000003</v>
      </c>
    </row>
    <row r="46353" spans="1:1">
      <c r="A46353">
        <v>0.95548339999999998</v>
      </c>
    </row>
    <row r="46354" spans="1:1">
      <c r="A46354">
        <v>0.95547729999999997</v>
      </c>
    </row>
    <row r="46355" spans="1:1">
      <c r="A46355">
        <v>0.9554686</v>
      </c>
    </row>
    <row r="46356" spans="1:1">
      <c r="A46356">
        <v>0.95546089999999995</v>
      </c>
    </row>
    <row r="46357" spans="1:1">
      <c r="A46357">
        <v>0.95545643999999996</v>
      </c>
    </row>
    <row r="46358" spans="1:1">
      <c r="A46358">
        <v>0.95544980000000002</v>
      </c>
    </row>
    <row r="46359" spans="1:1">
      <c r="A46359">
        <v>0.95544929999999995</v>
      </c>
    </row>
    <row r="46360" spans="1:1">
      <c r="A46360">
        <v>0.95543250000000002</v>
      </c>
    </row>
    <row r="46361" spans="1:1">
      <c r="A46361">
        <v>0.95542716999999999</v>
      </c>
    </row>
    <row r="46362" spans="1:1">
      <c r="A46362">
        <v>0.95542570000000004</v>
      </c>
    </row>
    <row r="46363" spans="1:1">
      <c r="A46363">
        <v>0.95542260000000001</v>
      </c>
    </row>
    <row r="46364" spans="1:1">
      <c r="A46364">
        <v>0.95542179999999999</v>
      </c>
    </row>
    <row r="46365" spans="1:1">
      <c r="A46365">
        <v>0.95541379999999998</v>
      </c>
    </row>
    <row r="46366" spans="1:1">
      <c r="A46366">
        <v>0.95540550000000002</v>
      </c>
    </row>
    <row r="46367" spans="1:1">
      <c r="A46367">
        <v>0.95539856000000001</v>
      </c>
    </row>
    <row r="46368" spans="1:1">
      <c r="A46368">
        <v>0.95538999999999996</v>
      </c>
    </row>
    <row r="46369" spans="1:1">
      <c r="A46369">
        <v>0.95538855</v>
      </c>
    </row>
    <row r="46370" spans="1:1">
      <c r="A46370">
        <v>0.95538544999999997</v>
      </c>
    </row>
    <row r="46371" spans="1:1">
      <c r="A46371">
        <v>0.95536816000000002</v>
      </c>
    </row>
    <row r="46372" spans="1:1">
      <c r="A46372">
        <v>0.95536785999999996</v>
      </c>
    </row>
    <row r="46373" spans="1:1">
      <c r="A46373">
        <v>0.95536745000000001</v>
      </c>
    </row>
    <row r="46374" spans="1:1">
      <c r="A46374">
        <v>0.95536310000000002</v>
      </c>
    </row>
    <row r="46375" spans="1:1">
      <c r="A46375">
        <v>0.95534260000000004</v>
      </c>
    </row>
    <row r="46376" spans="1:1">
      <c r="A46376">
        <v>0.95533670000000004</v>
      </c>
    </row>
    <row r="46377" spans="1:1">
      <c r="A46377">
        <v>0.95533659999999998</v>
      </c>
    </row>
    <row r="46378" spans="1:1">
      <c r="A46378">
        <v>0.95533480000000004</v>
      </c>
    </row>
    <row r="46379" spans="1:1">
      <c r="A46379">
        <v>0.95533440000000003</v>
      </c>
    </row>
    <row r="46380" spans="1:1">
      <c r="A46380">
        <v>0.95532835000000005</v>
      </c>
    </row>
    <row r="46381" spans="1:1">
      <c r="A46381">
        <v>0.95532830000000002</v>
      </c>
    </row>
    <row r="46382" spans="1:1">
      <c r="A46382">
        <v>0.95532810000000001</v>
      </c>
    </row>
    <row r="46383" spans="1:1">
      <c r="A46383">
        <v>0.95532720000000004</v>
      </c>
    </row>
    <row r="46384" spans="1:1">
      <c r="A46384">
        <v>0.95532700000000004</v>
      </c>
    </row>
    <row r="46385" spans="1:1">
      <c r="A46385">
        <v>0.95532379999999995</v>
      </c>
    </row>
    <row r="46386" spans="1:1">
      <c r="A46386">
        <v>0.95531874999999999</v>
      </c>
    </row>
    <row r="46387" spans="1:1">
      <c r="A46387">
        <v>0.95531359999999999</v>
      </c>
    </row>
    <row r="46388" spans="1:1">
      <c r="A46388">
        <v>0.9553123</v>
      </c>
    </row>
    <row r="46389" spans="1:1">
      <c r="A46389">
        <v>0.95530709999999996</v>
      </c>
    </row>
    <row r="46390" spans="1:1">
      <c r="A46390">
        <v>0.95529807</v>
      </c>
    </row>
    <row r="46391" spans="1:1">
      <c r="A46391">
        <v>0.95529229999999998</v>
      </c>
    </row>
    <row r="46392" spans="1:1">
      <c r="A46392">
        <v>0.95526200000000006</v>
      </c>
    </row>
    <row r="46393" spans="1:1">
      <c r="A46393">
        <v>0.95525640000000001</v>
      </c>
    </row>
    <row r="46394" spans="1:1">
      <c r="A46394">
        <v>0.95525420000000005</v>
      </c>
    </row>
    <row r="46395" spans="1:1">
      <c r="A46395">
        <v>0.95524149999999997</v>
      </c>
    </row>
    <row r="46396" spans="1:1">
      <c r="A46396">
        <v>0.95523714999999998</v>
      </c>
    </row>
    <row r="46397" spans="1:1">
      <c r="A46397">
        <v>0.95523316000000003</v>
      </c>
    </row>
    <row r="46398" spans="1:1">
      <c r="A46398">
        <v>0.955233</v>
      </c>
    </row>
    <row r="46399" spans="1:1">
      <c r="A46399">
        <v>0.95521929999999999</v>
      </c>
    </row>
    <row r="46400" spans="1:1">
      <c r="A46400">
        <v>0.95521814000000005</v>
      </c>
    </row>
    <row r="46401" spans="1:1">
      <c r="A46401">
        <v>0.95521604999999998</v>
      </c>
    </row>
    <row r="46402" spans="1:1">
      <c r="A46402">
        <v>0.95520866000000004</v>
      </c>
    </row>
    <row r="46403" spans="1:1">
      <c r="A46403">
        <v>0.95520740000000004</v>
      </c>
    </row>
    <row r="46404" spans="1:1">
      <c r="A46404">
        <v>0.95520380000000005</v>
      </c>
    </row>
    <row r="46405" spans="1:1">
      <c r="A46405">
        <v>0.95520245999999998</v>
      </c>
    </row>
    <row r="46406" spans="1:1">
      <c r="A46406">
        <v>0.95519816999999996</v>
      </c>
    </row>
    <row r="46407" spans="1:1">
      <c r="A46407">
        <v>0.95519434999999997</v>
      </c>
    </row>
    <row r="46408" spans="1:1">
      <c r="A46408">
        <v>0.95519114000000005</v>
      </c>
    </row>
    <row r="46409" spans="1:1">
      <c r="A46409">
        <v>0.95518875000000003</v>
      </c>
    </row>
    <row r="46410" spans="1:1">
      <c r="A46410">
        <v>0.95518599999999998</v>
      </c>
    </row>
    <row r="46411" spans="1:1">
      <c r="A46411">
        <v>0.95518519999999996</v>
      </c>
    </row>
    <row r="46412" spans="1:1">
      <c r="A46412">
        <v>0.95518309999999995</v>
      </c>
    </row>
    <row r="46413" spans="1:1">
      <c r="A46413">
        <v>0.95517783999999994</v>
      </c>
    </row>
    <row r="46414" spans="1:1">
      <c r="A46414">
        <v>0.95517105000000002</v>
      </c>
    </row>
    <row r="46415" spans="1:1">
      <c r="A46415">
        <v>0.95517030000000003</v>
      </c>
    </row>
    <row r="46416" spans="1:1">
      <c r="A46416">
        <v>0.95516959999999995</v>
      </c>
    </row>
    <row r="46417" spans="1:1">
      <c r="A46417">
        <v>0.95516809999999996</v>
      </c>
    </row>
    <row r="46418" spans="1:1">
      <c r="A46418">
        <v>0.95516480000000004</v>
      </c>
    </row>
    <row r="46419" spans="1:1">
      <c r="A46419">
        <v>0.95516396000000003</v>
      </c>
    </row>
    <row r="46420" spans="1:1">
      <c r="A46420">
        <v>0.95516133000000003</v>
      </c>
    </row>
    <row r="46421" spans="1:1">
      <c r="A46421">
        <v>0.95515835000000004</v>
      </c>
    </row>
    <row r="46422" spans="1:1">
      <c r="A46422">
        <v>0.95515729999999999</v>
      </c>
    </row>
    <row r="46423" spans="1:1">
      <c r="A46423">
        <v>0.95515554999999996</v>
      </c>
    </row>
    <row r="46424" spans="1:1">
      <c r="A46424">
        <v>0.95514659999999996</v>
      </c>
    </row>
    <row r="46425" spans="1:1">
      <c r="A46425">
        <v>0.95513939999999997</v>
      </c>
    </row>
    <row r="46426" spans="1:1">
      <c r="A46426">
        <v>0.95513904000000005</v>
      </c>
    </row>
    <row r="46427" spans="1:1">
      <c r="A46427">
        <v>0.95513725000000005</v>
      </c>
    </row>
    <row r="46428" spans="1:1">
      <c r="A46428">
        <v>0.95513360000000003</v>
      </c>
    </row>
    <row r="46429" spans="1:1">
      <c r="A46429">
        <v>0.95512885000000003</v>
      </c>
    </row>
    <row r="46430" spans="1:1">
      <c r="A46430">
        <v>0.95512839999999999</v>
      </c>
    </row>
    <row r="46431" spans="1:1">
      <c r="A46431">
        <v>0.95512664000000003</v>
      </c>
    </row>
    <row r="46432" spans="1:1">
      <c r="A46432">
        <v>0.955121</v>
      </c>
    </row>
    <row r="46433" spans="1:1">
      <c r="A46433">
        <v>0.95511805999999999</v>
      </c>
    </row>
    <row r="46434" spans="1:1">
      <c r="A46434">
        <v>0.95511579999999996</v>
      </c>
    </row>
    <row r="46435" spans="1:1">
      <c r="A46435">
        <v>0.95511394999999999</v>
      </c>
    </row>
    <row r="46436" spans="1:1">
      <c r="A46436">
        <v>0.95511330000000005</v>
      </c>
    </row>
    <row r="46437" spans="1:1">
      <c r="A46437">
        <v>0.95510859999999997</v>
      </c>
    </row>
    <row r="46438" spans="1:1">
      <c r="A46438">
        <v>0.95510850000000003</v>
      </c>
    </row>
    <row r="46439" spans="1:1">
      <c r="A46439">
        <v>0.95510810000000002</v>
      </c>
    </row>
    <row r="46440" spans="1:1">
      <c r="A46440">
        <v>0.95510430000000002</v>
      </c>
    </row>
    <row r="46441" spans="1:1">
      <c r="A46441">
        <v>0.95510154999999997</v>
      </c>
    </row>
    <row r="46442" spans="1:1">
      <c r="A46442">
        <v>0.95508190000000004</v>
      </c>
    </row>
    <row r="46443" spans="1:1">
      <c r="A46443">
        <v>0.95508179999999998</v>
      </c>
    </row>
    <row r="46444" spans="1:1">
      <c r="A46444">
        <v>0.95508000000000004</v>
      </c>
    </row>
    <row r="46445" spans="1:1">
      <c r="A46445">
        <v>0.95507989999999998</v>
      </c>
    </row>
    <row r="46446" spans="1:1">
      <c r="A46446">
        <v>0.95507549999999997</v>
      </c>
    </row>
    <row r="46447" spans="1:1">
      <c r="A46447">
        <v>0.95506983999999995</v>
      </c>
    </row>
    <row r="46448" spans="1:1">
      <c r="A46448">
        <v>0.95506895000000003</v>
      </c>
    </row>
    <row r="46449" spans="1:1">
      <c r="A46449">
        <v>0.955063</v>
      </c>
    </row>
    <row r="46450" spans="1:1">
      <c r="A46450">
        <v>0.95505636999999999</v>
      </c>
    </row>
    <row r="46451" spans="1:1">
      <c r="A46451">
        <v>0.95505636999999999</v>
      </c>
    </row>
    <row r="46452" spans="1:1">
      <c r="A46452">
        <v>0.95505636999999999</v>
      </c>
    </row>
    <row r="46453" spans="1:1">
      <c r="A46453">
        <v>0.95505035000000005</v>
      </c>
    </row>
    <row r="46454" spans="1:1">
      <c r="A46454">
        <v>0.95504725000000001</v>
      </c>
    </row>
    <row r="46455" spans="1:1">
      <c r="A46455">
        <v>0.95504606000000003</v>
      </c>
    </row>
    <row r="46456" spans="1:1">
      <c r="A46456">
        <v>0.95504575999999997</v>
      </c>
    </row>
    <row r="46457" spans="1:1">
      <c r="A46457">
        <v>0.95504</v>
      </c>
    </row>
    <row r="46458" spans="1:1">
      <c r="A46458">
        <v>0.95503985999999996</v>
      </c>
    </row>
    <row r="46459" spans="1:1">
      <c r="A46459">
        <v>0.95503455000000004</v>
      </c>
    </row>
    <row r="46460" spans="1:1">
      <c r="A46460">
        <v>0.95502469999999995</v>
      </c>
    </row>
    <row r="46461" spans="1:1">
      <c r="A46461">
        <v>0.95502083999999998</v>
      </c>
    </row>
    <row r="46462" spans="1:1">
      <c r="A46462">
        <v>0.95501510000000001</v>
      </c>
    </row>
    <row r="46463" spans="1:1">
      <c r="A46463">
        <v>0.95501069999999999</v>
      </c>
    </row>
    <row r="46464" spans="1:1">
      <c r="A46464">
        <v>0.95501064999999996</v>
      </c>
    </row>
    <row r="46465" spans="1:1">
      <c r="A46465">
        <v>0.95501029999999998</v>
      </c>
    </row>
    <row r="46466" spans="1:1">
      <c r="A46466">
        <v>0.95500689999999999</v>
      </c>
    </row>
    <row r="46467" spans="1:1">
      <c r="A46467">
        <v>0.95500569999999996</v>
      </c>
    </row>
    <row r="46468" spans="1:1">
      <c r="A46468">
        <v>0.95500490000000005</v>
      </c>
    </row>
    <row r="46469" spans="1:1">
      <c r="A46469">
        <v>0.95500459999999998</v>
      </c>
    </row>
    <row r="46470" spans="1:1">
      <c r="A46470">
        <v>0.95500300000000005</v>
      </c>
    </row>
    <row r="46471" spans="1:1">
      <c r="A46471">
        <v>0.95500130000000005</v>
      </c>
    </row>
    <row r="46472" spans="1:1">
      <c r="A46472">
        <v>0.95499944999999997</v>
      </c>
    </row>
    <row r="46473" spans="1:1">
      <c r="A46473">
        <v>0.95499100000000003</v>
      </c>
    </row>
    <row r="46474" spans="1:1">
      <c r="A46474">
        <v>0.95498972999999998</v>
      </c>
    </row>
    <row r="46475" spans="1:1">
      <c r="A46475">
        <v>0.95498890000000003</v>
      </c>
    </row>
    <row r="46476" spans="1:1">
      <c r="A46476">
        <v>0.95498735000000001</v>
      </c>
    </row>
    <row r="46477" spans="1:1">
      <c r="A46477">
        <v>0.95498735000000001</v>
      </c>
    </row>
    <row r="46478" spans="1:1">
      <c r="A46478">
        <v>0.95498675</v>
      </c>
    </row>
    <row r="46479" spans="1:1">
      <c r="A46479">
        <v>0.95498499999999997</v>
      </c>
    </row>
    <row r="46480" spans="1:1">
      <c r="A46480">
        <v>0.95498145000000001</v>
      </c>
    </row>
    <row r="46481" spans="1:1">
      <c r="A46481">
        <v>0.95497889999999996</v>
      </c>
    </row>
    <row r="46482" spans="1:1">
      <c r="A46482">
        <v>0.95497889999999996</v>
      </c>
    </row>
    <row r="46483" spans="1:1">
      <c r="A46483">
        <v>0.95497650000000001</v>
      </c>
    </row>
    <row r="46484" spans="1:1">
      <c r="A46484">
        <v>0.95497359999999998</v>
      </c>
    </row>
    <row r="46485" spans="1:1">
      <c r="A46485">
        <v>0.95497120000000002</v>
      </c>
    </row>
    <row r="46486" spans="1:1">
      <c r="A46486">
        <v>0.95496559999999997</v>
      </c>
    </row>
    <row r="46487" spans="1:1">
      <c r="A46487">
        <v>0.95495856000000001</v>
      </c>
    </row>
    <row r="46488" spans="1:1">
      <c r="A46488">
        <v>0.95495719999999995</v>
      </c>
    </row>
    <row r="46489" spans="1:1">
      <c r="A46489">
        <v>0.95495456000000001</v>
      </c>
    </row>
    <row r="46490" spans="1:1">
      <c r="A46490">
        <v>0.95495399999999997</v>
      </c>
    </row>
    <row r="46491" spans="1:1">
      <c r="A46491">
        <v>0.95495295999999996</v>
      </c>
    </row>
    <row r="46492" spans="1:1">
      <c r="A46492">
        <v>0.95495176000000004</v>
      </c>
    </row>
    <row r="46493" spans="1:1">
      <c r="A46493">
        <v>0.95495045000000001</v>
      </c>
    </row>
    <row r="46494" spans="1:1">
      <c r="A46494">
        <v>0.95494604000000005</v>
      </c>
    </row>
    <row r="46495" spans="1:1">
      <c r="A46495">
        <v>0.95494480000000004</v>
      </c>
    </row>
    <row r="46496" spans="1:1">
      <c r="A46496">
        <v>0.95494100000000004</v>
      </c>
    </row>
    <row r="46497" spans="1:1">
      <c r="A46497">
        <v>0.95493819999999996</v>
      </c>
    </row>
    <row r="46498" spans="1:1">
      <c r="A46498">
        <v>0.95493700000000004</v>
      </c>
    </row>
    <row r="46499" spans="1:1">
      <c r="A46499">
        <v>0.95493479999999997</v>
      </c>
    </row>
    <row r="46500" spans="1:1">
      <c r="A46500">
        <v>0.95493364000000003</v>
      </c>
    </row>
    <row r="46501" spans="1:1">
      <c r="A46501">
        <v>0.95492770000000005</v>
      </c>
    </row>
    <row r="46502" spans="1:1">
      <c r="A46502">
        <v>0.9549221</v>
      </c>
    </row>
    <row r="46503" spans="1:1">
      <c r="A46503">
        <v>0.95491665999999997</v>
      </c>
    </row>
    <row r="46504" spans="1:1">
      <c r="A46504">
        <v>0.95490989999999998</v>
      </c>
    </row>
    <row r="46505" spans="1:1">
      <c r="A46505">
        <v>0.95490900000000001</v>
      </c>
    </row>
    <row r="46506" spans="1:1">
      <c r="A46506">
        <v>0.95490366000000004</v>
      </c>
    </row>
    <row r="46507" spans="1:1">
      <c r="A46507">
        <v>0.95490145999999998</v>
      </c>
    </row>
    <row r="46508" spans="1:1">
      <c r="A46508">
        <v>0.9548991</v>
      </c>
    </row>
    <row r="46509" spans="1:1">
      <c r="A46509">
        <v>0.9548972</v>
      </c>
    </row>
    <row r="46510" spans="1:1">
      <c r="A46510">
        <v>0.95489424000000001</v>
      </c>
    </row>
    <row r="46511" spans="1:1">
      <c r="A46511">
        <v>0.95489139999999995</v>
      </c>
    </row>
    <row r="46512" spans="1:1">
      <c r="A46512">
        <v>0.95488879999999998</v>
      </c>
    </row>
    <row r="46513" spans="1:1">
      <c r="A46513">
        <v>0.95488786999999997</v>
      </c>
    </row>
    <row r="46514" spans="1:1">
      <c r="A46514">
        <v>0.95488740000000005</v>
      </c>
    </row>
    <row r="46515" spans="1:1">
      <c r="A46515">
        <v>0.95488340000000005</v>
      </c>
    </row>
    <row r="46516" spans="1:1">
      <c r="A46516">
        <v>0.95488286</v>
      </c>
    </row>
    <row r="46517" spans="1:1">
      <c r="A46517">
        <v>0.9548818</v>
      </c>
    </row>
    <row r="46518" spans="1:1">
      <c r="A46518">
        <v>0.95486950000000004</v>
      </c>
    </row>
    <row r="46519" spans="1:1">
      <c r="A46519">
        <v>0.95486870000000001</v>
      </c>
    </row>
    <row r="46520" spans="1:1">
      <c r="A46520">
        <v>0.95486163999999996</v>
      </c>
    </row>
    <row r="46521" spans="1:1">
      <c r="A46521">
        <v>0.95486119999999997</v>
      </c>
    </row>
    <row r="46522" spans="1:1">
      <c r="A46522">
        <v>0.95486026999999996</v>
      </c>
    </row>
    <row r="46523" spans="1:1">
      <c r="A46523">
        <v>0.95485723</v>
      </c>
    </row>
    <row r="46524" spans="1:1">
      <c r="A46524">
        <v>0.95485365</v>
      </c>
    </row>
    <row r="46525" spans="1:1">
      <c r="A46525">
        <v>0.95485319999999996</v>
      </c>
    </row>
    <row r="46526" spans="1:1">
      <c r="A46526">
        <v>0.95485103000000005</v>
      </c>
    </row>
    <row r="46527" spans="1:1">
      <c r="A46527">
        <v>0.95484729999999995</v>
      </c>
    </row>
    <row r="46528" spans="1:1">
      <c r="A46528">
        <v>0.95483874999999996</v>
      </c>
    </row>
    <row r="46529" spans="1:1">
      <c r="A46529">
        <v>0.95482372999999998</v>
      </c>
    </row>
    <row r="46530" spans="1:1">
      <c r="A46530">
        <v>0.9548122</v>
      </c>
    </row>
    <row r="46531" spans="1:1">
      <c r="A46531">
        <v>0.95481170000000004</v>
      </c>
    </row>
    <row r="46532" spans="1:1">
      <c r="A46532">
        <v>0.95480794000000002</v>
      </c>
    </row>
    <row r="46533" spans="1:1">
      <c r="A46533">
        <v>0.95480346999999999</v>
      </c>
    </row>
    <row r="46534" spans="1:1">
      <c r="A46534">
        <v>0.95480310000000002</v>
      </c>
    </row>
    <row r="46535" spans="1:1">
      <c r="A46535">
        <v>0.95480173999999995</v>
      </c>
    </row>
    <row r="46536" spans="1:1">
      <c r="A46536">
        <v>0.95480173999999995</v>
      </c>
    </row>
    <row r="46537" spans="1:1">
      <c r="A46537">
        <v>0.95479994999999995</v>
      </c>
    </row>
    <row r="46538" spans="1:1">
      <c r="A46538">
        <v>0.9547987</v>
      </c>
    </row>
    <row r="46539" spans="1:1">
      <c r="A46539">
        <v>0.95479860000000005</v>
      </c>
    </row>
    <row r="46540" spans="1:1">
      <c r="A46540">
        <v>0.95479362999999995</v>
      </c>
    </row>
    <row r="46541" spans="1:1">
      <c r="A46541">
        <v>0.95478724999999998</v>
      </c>
    </row>
    <row r="46542" spans="1:1">
      <c r="A46542">
        <v>0.95478620000000003</v>
      </c>
    </row>
    <row r="46543" spans="1:1">
      <c r="A46543">
        <v>0.95478152999999999</v>
      </c>
    </row>
    <row r="46544" spans="1:1">
      <c r="A46544">
        <v>0.95478090000000004</v>
      </c>
    </row>
    <row r="46545" spans="1:1">
      <c r="A46545">
        <v>0.95477986000000004</v>
      </c>
    </row>
    <row r="46546" spans="1:1">
      <c r="A46546">
        <v>0.95476970000000005</v>
      </c>
    </row>
    <row r="46547" spans="1:1">
      <c r="A46547">
        <v>0.95476090000000002</v>
      </c>
    </row>
    <row r="46548" spans="1:1">
      <c r="A46548">
        <v>0.95475553999999996</v>
      </c>
    </row>
    <row r="46549" spans="1:1">
      <c r="A46549">
        <v>0.95474404000000002</v>
      </c>
    </row>
    <row r="46550" spans="1:1">
      <c r="A46550">
        <v>0.95473850000000005</v>
      </c>
    </row>
    <row r="46551" spans="1:1">
      <c r="A46551">
        <v>0.95473569999999996</v>
      </c>
    </row>
    <row r="46552" spans="1:1">
      <c r="A46552">
        <v>0.95472789999999996</v>
      </c>
    </row>
    <row r="46553" spans="1:1">
      <c r="A46553">
        <v>0.95472294000000002</v>
      </c>
    </row>
    <row r="46554" spans="1:1">
      <c r="A46554">
        <v>0.95472170000000001</v>
      </c>
    </row>
    <row r="46555" spans="1:1">
      <c r="A46555">
        <v>0.95472069999999998</v>
      </c>
    </row>
    <row r="46556" spans="1:1">
      <c r="A46556">
        <v>0.95471954000000003</v>
      </c>
    </row>
    <row r="46557" spans="1:1">
      <c r="A46557">
        <v>0.95471930000000005</v>
      </c>
    </row>
    <row r="46558" spans="1:1">
      <c r="A46558">
        <v>0.95471627000000003</v>
      </c>
    </row>
    <row r="46559" spans="1:1">
      <c r="A46559">
        <v>0.95471525000000002</v>
      </c>
    </row>
    <row r="46560" spans="1:1">
      <c r="A46560">
        <v>0.95471150000000005</v>
      </c>
    </row>
    <row r="46561" spans="1:1">
      <c r="A46561">
        <v>0.95470284999999999</v>
      </c>
    </row>
    <row r="46562" spans="1:1">
      <c r="A46562">
        <v>0.9547023</v>
      </c>
    </row>
    <row r="46563" spans="1:1">
      <c r="A46563">
        <v>0.95469599999999999</v>
      </c>
    </row>
    <row r="46564" spans="1:1">
      <c r="A46564">
        <v>0.95469344</v>
      </c>
    </row>
    <row r="46565" spans="1:1">
      <c r="A46565">
        <v>0.95468514999999998</v>
      </c>
    </row>
    <row r="46566" spans="1:1">
      <c r="A46566">
        <v>0.95468470000000005</v>
      </c>
    </row>
    <row r="46567" spans="1:1">
      <c r="A46567">
        <v>0.95468450000000005</v>
      </c>
    </row>
    <row r="46568" spans="1:1">
      <c r="A46568">
        <v>0.95468140000000001</v>
      </c>
    </row>
    <row r="46569" spans="1:1">
      <c r="A46569">
        <v>0.95467584999999999</v>
      </c>
    </row>
    <row r="46570" spans="1:1">
      <c r="A46570">
        <v>0.9546713</v>
      </c>
    </row>
    <row r="46571" spans="1:1">
      <c r="A46571">
        <v>0.95466790000000001</v>
      </c>
    </row>
    <row r="46572" spans="1:1">
      <c r="A46572">
        <v>0.95466052999999995</v>
      </c>
    </row>
    <row r="46573" spans="1:1">
      <c r="A46573">
        <v>0.95465975999999997</v>
      </c>
    </row>
    <row r="46574" spans="1:1">
      <c r="A46574">
        <v>0.95465856999999998</v>
      </c>
    </row>
    <row r="46575" spans="1:1">
      <c r="A46575">
        <v>0.95465319999999998</v>
      </c>
    </row>
    <row r="46576" spans="1:1">
      <c r="A46576">
        <v>0.95464570000000004</v>
      </c>
    </row>
    <row r="46577" spans="1:1">
      <c r="A46577">
        <v>0.95464300000000002</v>
      </c>
    </row>
    <row r="46578" spans="1:1">
      <c r="A46578">
        <v>0.95464205999999996</v>
      </c>
    </row>
    <row r="46579" spans="1:1">
      <c r="A46579">
        <v>0.9546367</v>
      </c>
    </row>
    <row r="46580" spans="1:1">
      <c r="A46580">
        <v>0.95463569999999998</v>
      </c>
    </row>
    <row r="46581" spans="1:1">
      <c r="A46581">
        <v>0.95463370000000003</v>
      </c>
    </row>
    <row r="46582" spans="1:1">
      <c r="A46582">
        <v>0.95462400000000003</v>
      </c>
    </row>
    <row r="46583" spans="1:1">
      <c r="A46583">
        <v>0.95462369999999996</v>
      </c>
    </row>
    <row r="46584" spans="1:1">
      <c r="A46584">
        <v>0.95462126000000003</v>
      </c>
    </row>
    <row r="46585" spans="1:1">
      <c r="A46585">
        <v>0.95462053999999996</v>
      </c>
    </row>
    <row r="46586" spans="1:1">
      <c r="A46586">
        <v>0.95461940000000001</v>
      </c>
    </row>
    <row r="46587" spans="1:1">
      <c r="A46587">
        <v>0.95461810000000002</v>
      </c>
    </row>
    <row r="46588" spans="1:1">
      <c r="A46588">
        <v>0.95461200000000002</v>
      </c>
    </row>
    <row r="46589" spans="1:1">
      <c r="A46589">
        <v>0.95461099999999999</v>
      </c>
    </row>
    <row r="46590" spans="1:1">
      <c r="A46590">
        <v>0.95460164999999997</v>
      </c>
    </row>
    <row r="46591" spans="1:1">
      <c r="A46591">
        <v>0.95460033</v>
      </c>
    </row>
    <row r="46592" spans="1:1">
      <c r="A46592">
        <v>0.95459709999999998</v>
      </c>
    </row>
    <row r="46593" spans="1:1">
      <c r="A46593">
        <v>0.95459110000000003</v>
      </c>
    </row>
    <row r="46594" spans="1:1">
      <c r="A46594">
        <v>0.95458465999999997</v>
      </c>
    </row>
    <row r="46595" spans="1:1">
      <c r="A46595">
        <v>0.95457930000000002</v>
      </c>
    </row>
    <row r="46596" spans="1:1">
      <c r="A46596">
        <v>0.95457760000000003</v>
      </c>
    </row>
    <row r="46597" spans="1:1">
      <c r="A46597">
        <v>0.95456724999999998</v>
      </c>
    </row>
    <row r="46598" spans="1:1">
      <c r="A46598">
        <v>0.95455109999999999</v>
      </c>
    </row>
    <row r="46599" spans="1:1">
      <c r="A46599">
        <v>0.95454972999999999</v>
      </c>
    </row>
    <row r="46600" spans="1:1">
      <c r="A46600">
        <v>0.95454525999999995</v>
      </c>
    </row>
    <row r="46601" spans="1:1">
      <c r="A46601">
        <v>0.95454439999999996</v>
      </c>
    </row>
    <row r="46602" spans="1:1">
      <c r="A46602">
        <v>0.95454264</v>
      </c>
    </row>
    <row r="46603" spans="1:1">
      <c r="A46603">
        <v>0.95453500000000002</v>
      </c>
    </row>
    <row r="46604" spans="1:1">
      <c r="A46604">
        <v>0.95453184999999996</v>
      </c>
    </row>
    <row r="46605" spans="1:1">
      <c r="A46605">
        <v>0.95452749999999997</v>
      </c>
    </row>
    <row r="46606" spans="1:1">
      <c r="A46606">
        <v>0.9545226</v>
      </c>
    </row>
    <row r="46607" spans="1:1">
      <c r="A46607">
        <v>0.95452119999999996</v>
      </c>
    </row>
    <row r="46608" spans="1:1">
      <c r="A46608">
        <v>0.95451629999999998</v>
      </c>
    </row>
    <row r="46609" spans="1:1">
      <c r="A46609">
        <v>0.95451295000000003</v>
      </c>
    </row>
    <row r="46610" spans="1:1">
      <c r="A46610">
        <v>0.95451240000000004</v>
      </c>
    </row>
    <row r="46611" spans="1:1">
      <c r="A46611">
        <v>0.95450559999999995</v>
      </c>
    </row>
    <row r="46612" spans="1:1">
      <c r="A46612">
        <v>0.95450230000000003</v>
      </c>
    </row>
    <row r="46613" spans="1:1">
      <c r="A46613">
        <v>0.95450144999999997</v>
      </c>
    </row>
    <row r="46614" spans="1:1">
      <c r="A46614">
        <v>0.95449715999999996</v>
      </c>
    </row>
    <row r="46615" spans="1:1">
      <c r="A46615">
        <v>0.95449704000000002</v>
      </c>
    </row>
    <row r="46616" spans="1:1">
      <c r="A46616">
        <v>0.954484</v>
      </c>
    </row>
    <row r="46617" spans="1:1">
      <c r="A46617">
        <v>0.95448094999999999</v>
      </c>
    </row>
    <row r="46618" spans="1:1">
      <c r="A46618">
        <v>0.95446200000000003</v>
      </c>
    </row>
    <row r="46619" spans="1:1">
      <c r="A46619">
        <v>0.95445513999999998</v>
      </c>
    </row>
    <row r="46620" spans="1:1">
      <c r="A46620">
        <v>0.95445069999999999</v>
      </c>
    </row>
    <row r="46621" spans="1:1">
      <c r="A46621">
        <v>0.95444629999999997</v>
      </c>
    </row>
    <row r="46622" spans="1:1">
      <c r="A46622">
        <v>0.95444499999999999</v>
      </c>
    </row>
    <row r="46623" spans="1:1">
      <c r="A46623">
        <v>0.95444209999999996</v>
      </c>
    </row>
    <row r="46624" spans="1:1">
      <c r="A46624">
        <v>0.95444209999999996</v>
      </c>
    </row>
    <row r="46625" spans="1:1">
      <c r="A46625">
        <v>0.95443725999999995</v>
      </c>
    </row>
    <row r="46626" spans="1:1">
      <c r="A46626">
        <v>0.95442819999999995</v>
      </c>
    </row>
    <row r="46627" spans="1:1">
      <c r="A46627">
        <v>0.95441509999999996</v>
      </c>
    </row>
    <row r="46628" spans="1:1">
      <c r="A46628">
        <v>0.95440875999999997</v>
      </c>
    </row>
    <row r="46629" spans="1:1">
      <c r="A46629">
        <v>0.95440864999999997</v>
      </c>
    </row>
    <row r="46630" spans="1:1">
      <c r="A46630">
        <v>0.95440464999999997</v>
      </c>
    </row>
    <row r="46631" spans="1:1">
      <c r="A46631">
        <v>0.95439859999999999</v>
      </c>
    </row>
    <row r="46632" spans="1:1">
      <c r="A46632">
        <v>0.95439759999999996</v>
      </c>
    </row>
    <row r="46633" spans="1:1">
      <c r="A46633">
        <v>0.95439494000000002</v>
      </c>
    </row>
    <row r="46634" spans="1:1">
      <c r="A46634">
        <v>0.95439490000000005</v>
      </c>
    </row>
    <row r="46635" spans="1:1">
      <c r="A46635">
        <v>0.95439359999999995</v>
      </c>
    </row>
    <row r="46636" spans="1:1">
      <c r="A46636">
        <v>0.95439039999999997</v>
      </c>
    </row>
    <row r="46637" spans="1:1">
      <c r="A46637">
        <v>0.95438529999999999</v>
      </c>
    </row>
    <row r="46638" spans="1:1">
      <c r="A46638">
        <v>0.95437384000000003</v>
      </c>
    </row>
    <row r="46639" spans="1:1">
      <c r="A46639">
        <v>0.95436750000000004</v>
      </c>
    </row>
    <row r="46640" spans="1:1">
      <c r="A46640">
        <v>0.95436173999999996</v>
      </c>
    </row>
    <row r="46641" spans="1:1">
      <c r="A46641">
        <v>0.9543566</v>
      </c>
    </row>
    <row r="46642" spans="1:1">
      <c r="A46642">
        <v>0.95434859999999999</v>
      </c>
    </row>
    <row r="46643" spans="1:1">
      <c r="A46643">
        <v>0.95434039999999998</v>
      </c>
    </row>
    <row r="46644" spans="1:1">
      <c r="A46644">
        <v>0.95433884999999996</v>
      </c>
    </row>
    <row r="46645" spans="1:1">
      <c r="A46645">
        <v>0.95433635000000006</v>
      </c>
    </row>
    <row r="46646" spans="1:1">
      <c r="A46646">
        <v>0.95433473999999996</v>
      </c>
    </row>
    <row r="46647" spans="1:1">
      <c r="A46647">
        <v>0.95433307000000001</v>
      </c>
    </row>
    <row r="46648" spans="1:1">
      <c r="A46648">
        <v>0.95432519999999998</v>
      </c>
    </row>
    <row r="46649" spans="1:1">
      <c r="A46649">
        <v>0.95432377000000002</v>
      </c>
    </row>
    <row r="46650" spans="1:1">
      <c r="A46650">
        <v>0.95432335000000001</v>
      </c>
    </row>
    <row r="46651" spans="1:1">
      <c r="A46651">
        <v>0.95432127</v>
      </c>
    </row>
    <row r="46652" spans="1:1">
      <c r="A46652">
        <v>0.95432059999999996</v>
      </c>
    </row>
    <row r="46653" spans="1:1">
      <c r="A46653">
        <v>0.95432039999999996</v>
      </c>
    </row>
    <row r="46654" spans="1:1">
      <c r="A46654">
        <v>0.95431982999999998</v>
      </c>
    </row>
    <row r="46655" spans="1:1">
      <c r="A46655">
        <v>0.95431732999999996</v>
      </c>
    </row>
    <row r="46656" spans="1:1">
      <c r="A46656">
        <v>0.95431703000000001</v>
      </c>
    </row>
    <row r="46657" spans="1:1">
      <c r="A46657">
        <v>0.95431005999999996</v>
      </c>
    </row>
    <row r="46658" spans="1:1">
      <c r="A46658">
        <v>0.95430269999999995</v>
      </c>
    </row>
    <row r="46659" spans="1:1">
      <c r="A46659">
        <v>0.95429790000000003</v>
      </c>
    </row>
    <row r="46660" spans="1:1">
      <c r="A46660">
        <v>0.95429180000000002</v>
      </c>
    </row>
    <row r="46661" spans="1:1">
      <c r="A46661">
        <v>0.95429180000000002</v>
      </c>
    </row>
    <row r="46662" spans="1:1">
      <c r="A46662">
        <v>0.95429030000000004</v>
      </c>
    </row>
    <row r="46663" spans="1:1">
      <c r="A46663">
        <v>0.95428765000000004</v>
      </c>
    </row>
    <row r="46664" spans="1:1">
      <c r="A46664">
        <v>0.95428659999999998</v>
      </c>
    </row>
    <row r="46665" spans="1:1">
      <c r="A46665">
        <v>0.95428603999999995</v>
      </c>
    </row>
    <row r="46666" spans="1:1">
      <c r="A46666">
        <v>0.95427733999999997</v>
      </c>
    </row>
    <row r="46667" spans="1:1">
      <c r="A46667">
        <v>0.95427686</v>
      </c>
    </row>
    <row r="46668" spans="1:1">
      <c r="A46668">
        <v>0.9542718</v>
      </c>
    </row>
    <row r="46669" spans="1:1">
      <c r="A46669">
        <v>0.95427169999999994</v>
      </c>
    </row>
    <row r="46670" spans="1:1">
      <c r="A46670">
        <v>0.95427039999999996</v>
      </c>
    </row>
    <row r="46671" spans="1:1">
      <c r="A46671">
        <v>0.95425769999999999</v>
      </c>
    </row>
    <row r="46672" spans="1:1">
      <c r="A46672">
        <v>0.95425649999999995</v>
      </c>
    </row>
    <row r="46673" spans="1:1">
      <c r="A46673">
        <v>0.95425636000000003</v>
      </c>
    </row>
    <row r="46674" spans="1:1">
      <c r="A46674">
        <v>0.95424783000000002</v>
      </c>
    </row>
    <row r="46675" spans="1:1">
      <c r="A46675">
        <v>0.95424679999999995</v>
      </c>
    </row>
    <row r="46676" spans="1:1">
      <c r="A46676">
        <v>0.95423840000000004</v>
      </c>
    </row>
    <row r="46677" spans="1:1">
      <c r="A46677">
        <v>0.95423793999999995</v>
      </c>
    </row>
    <row r="46678" spans="1:1">
      <c r="A46678">
        <v>0.95423645000000001</v>
      </c>
    </row>
    <row r="46679" spans="1:1">
      <c r="A46679">
        <v>0.95423543</v>
      </c>
    </row>
    <row r="46680" spans="1:1">
      <c r="A46680">
        <v>0.95423519999999995</v>
      </c>
    </row>
    <row r="46681" spans="1:1">
      <c r="A46681">
        <v>0.95423100000000005</v>
      </c>
    </row>
    <row r="46682" spans="1:1">
      <c r="A46682">
        <v>0.95422196000000004</v>
      </c>
    </row>
    <row r="46683" spans="1:1">
      <c r="A46683">
        <v>0.95421683999999996</v>
      </c>
    </row>
    <row r="46684" spans="1:1">
      <c r="A46684">
        <v>0.95421493000000002</v>
      </c>
    </row>
    <row r="46685" spans="1:1">
      <c r="A46685">
        <v>0.95419925000000005</v>
      </c>
    </row>
    <row r="46686" spans="1:1">
      <c r="A46686">
        <v>0.95419370000000003</v>
      </c>
    </row>
    <row r="46687" spans="1:1">
      <c r="A46687">
        <v>0.95418689999999995</v>
      </c>
    </row>
    <row r="46688" spans="1:1">
      <c r="A46688">
        <v>0.95418583999999995</v>
      </c>
    </row>
    <row r="46689" spans="1:1">
      <c r="A46689">
        <v>0.95418422999999997</v>
      </c>
    </row>
    <row r="46690" spans="1:1">
      <c r="A46690">
        <v>0.95418389999999997</v>
      </c>
    </row>
    <row r="46691" spans="1:1">
      <c r="A46691">
        <v>0.9541752</v>
      </c>
    </row>
    <row r="46692" spans="1:1">
      <c r="A46692">
        <v>0.95417505999999996</v>
      </c>
    </row>
    <row r="46693" spans="1:1">
      <c r="A46693">
        <v>0.95417249999999998</v>
      </c>
    </row>
    <row r="46694" spans="1:1">
      <c r="A46694">
        <v>0.95417136000000002</v>
      </c>
    </row>
    <row r="46695" spans="1:1">
      <c r="A46695">
        <v>0.95417099999999999</v>
      </c>
    </row>
    <row r="46696" spans="1:1">
      <c r="A46696">
        <v>0.95416999999999996</v>
      </c>
    </row>
    <row r="46697" spans="1:1">
      <c r="A46697">
        <v>0.95416944999999997</v>
      </c>
    </row>
    <row r="46698" spans="1:1">
      <c r="A46698">
        <v>0.95416677000000005</v>
      </c>
    </row>
    <row r="46699" spans="1:1">
      <c r="A46699">
        <v>0.95416385000000004</v>
      </c>
    </row>
    <row r="46700" spans="1:1">
      <c r="A46700">
        <v>0.95416235999999999</v>
      </c>
    </row>
    <row r="46701" spans="1:1">
      <c r="A46701">
        <v>0.95415735000000002</v>
      </c>
    </row>
    <row r="46702" spans="1:1">
      <c r="A46702">
        <v>0.95414703999999995</v>
      </c>
    </row>
    <row r="46703" spans="1:1">
      <c r="A46703">
        <v>0.95414423999999998</v>
      </c>
    </row>
    <row r="46704" spans="1:1">
      <c r="A46704">
        <v>0.9541404</v>
      </c>
    </row>
    <row r="46705" spans="1:1">
      <c r="A46705">
        <v>0.95414019999999999</v>
      </c>
    </row>
    <row r="46706" spans="1:1">
      <c r="A46706">
        <v>0.95413539999999997</v>
      </c>
    </row>
    <row r="46707" spans="1:1">
      <c r="A46707">
        <v>0.95413380000000003</v>
      </c>
    </row>
    <row r="46708" spans="1:1">
      <c r="A46708">
        <v>0.95412960000000002</v>
      </c>
    </row>
    <row r="46709" spans="1:1">
      <c r="A46709">
        <v>0.95412580000000002</v>
      </c>
    </row>
    <row r="46710" spans="1:1">
      <c r="A46710">
        <v>0.95412195</v>
      </c>
    </row>
    <row r="46711" spans="1:1">
      <c r="A46711">
        <v>0.95412134999999998</v>
      </c>
    </row>
    <row r="46712" spans="1:1">
      <c r="A46712">
        <v>0.95411944000000004</v>
      </c>
    </row>
    <row r="46713" spans="1:1">
      <c r="A46713">
        <v>0.95411800000000002</v>
      </c>
    </row>
    <row r="46714" spans="1:1">
      <c r="A46714">
        <v>0.95411515000000002</v>
      </c>
    </row>
    <row r="46715" spans="1:1">
      <c r="A46715">
        <v>0.95410969999999995</v>
      </c>
    </row>
    <row r="46716" spans="1:1">
      <c r="A46716">
        <v>0.95410890000000004</v>
      </c>
    </row>
    <row r="46717" spans="1:1">
      <c r="A46717">
        <v>0.95409690000000003</v>
      </c>
    </row>
    <row r="46718" spans="1:1">
      <c r="A46718">
        <v>0.95409566000000001</v>
      </c>
    </row>
    <row r="46719" spans="1:1">
      <c r="A46719">
        <v>0.95409279999999996</v>
      </c>
    </row>
    <row r="46720" spans="1:1">
      <c r="A46720">
        <v>0.95409120000000003</v>
      </c>
    </row>
    <row r="46721" spans="1:1">
      <c r="A46721">
        <v>0.95408857000000002</v>
      </c>
    </row>
    <row r="46722" spans="1:1">
      <c r="A46722">
        <v>0.95408029999999999</v>
      </c>
    </row>
    <row r="46723" spans="1:1">
      <c r="A46723">
        <v>0.95407695000000003</v>
      </c>
    </row>
    <row r="46724" spans="1:1">
      <c r="A46724">
        <v>0.95407489999999995</v>
      </c>
    </row>
    <row r="46725" spans="1:1">
      <c r="A46725">
        <v>0.95407366999999998</v>
      </c>
    </row>
    <row r="46726" spans="1:1">
      <c r="A46726">
        <v>0.95407206</v>
      </c>
    </row>
    <row r="46727" spans="1:1">
      <c r="A46727">
        <v>0.95407134000000005</v>
      </c>
    </row>
    <row r="46728" spans="1:1">
      <c r="A46728">
        <v>0.95406336000000003</v>
      </c>
    </row>
    <row r="46729" spans="1:1">
      <c r="A46729">
        <v>0.95405890000000004</v>
      </c>
    </row>
    <row r="46730" spans="1:1">
      <c r="A46730">
        <v>0.95405839999999997</v>
      </c>
    </row>
    <row r="46731" spans="1:1">
      <c r="A46731">
        <v>0.95405819999999997</v>
      </c>
    </row>
    <row r="46732" spans="1:1">
      <c r="A46732">
        <v>0.95405620000000002</v>
      </c>
    </row>
    <row r="46733" spans="1:1">
      <c r="A46733">
        <v>0.95405424000000005</v>
      </c>
    </row>
    <row r="46734" spans="1:1">
      <c r="A46734">
        <v>0.95404999999999995</v>
      </c>
    </row>
    <row r="46735" spans="1:1">
      <c r="A46735">
        <v>0.95404909999999998</v>
      </c>
    </row>
    <row r="46736" spans="1:1">
      <c r="A46736">
        <v>0.95404690000000003</v>
      </c>
    </row>
    <row r="46737" spans="1:1">
      <c r="A46737">
        <v>0.95404509999999998</v>
      </c>
    </row>
    <row r="46738" spans="1:1">
      <c r="A46738">
        <v>0.95404339999999999</v>
      </c>
    </row>
    <row r="46739" spans="1:1">
      <c r="A46739">
        <v>0.95404314999999995</v>
      </c>
    </row>
    <row r="46740" spans="1:1">
      <c r="A46740">
        <v>0.95404299999999997</v>
      </c>
    </row>
    <row r="46741" spans="1:1">
      <c r="A46741">
        <v>0.95403590000000005</v>
      </c>
    </row>
    <row r="46742" spans="1:1">
      <c r="A46742">
        <v>0.95402794999999996</v>
      </c>
    </row>
    <row r="46743" spans="1:1">
      <c r="A46743">
        <v>0.95402735000000005</v>
      </c>
    </row>
    <row r="46744" spans="1:1">
      <c r="A46744">
        <v>0.95402664000000004</v>
      </c>
    </row>
    <row r="46745" spans="1:1">
      <c r="A46745">
        <v>0.95402116000000003</v>
      </c>
    </row>
    <row r="46746" spans="1:1">
      <c r="A46746">
        <v>0.95401930000000001</v>
      </c>
    </row>
    <row r="46747" spans="1:1">
      <c r="A46747">
        <v>0.95401720000000001</v>
      </c>
    </row>
    <row r="46748" spans="1:1">
      <c r="A46748">
        <v>0.95401069999999999</v>
      </c>
    </row>
    <row r="46749" spans="1:1">
      <c r="A46749">
        <v>0.95400640000000003</v>
      </c>
    </row>
    <row r="46750" spans="1:1">
      <c r="A46750">
        <v>0.95400344999999998</v>
      </c>
    </row>
    <row r="46751" spans="1:1">
      <c r="A46751">
        <v>0.95399959999999995</v>
      </c>
    </row>
    <row r="46752" spans="1:1">
      <c r="A46752">
        <v>0.95399933999999997</v>
      </c>
    </row>
    <row r="46753" spans="1:1">
      <c r="A46753">
        <v>0.95399880000000004</v>
      </c>
    </row>
    <row r="46754" spans="1:1">
      <c r="A46754">
        <v>0.95399840000000002</v>
      </c>
    </row>
    <row r="46755" spans="1:1">
      <c r="A46755">
        <v>0.95399743000000004</v>
      </c>
    </row>
    <row r="46756" spans="1:1">
      <c r="A46756">
        <v>0.95399259999999997</v>
      </c>
    </row>
    <row r="46757" spans="1:1">
      <c r="A46757">
        <v>0.95398693999999995</v>
      </c>
    </row>
    <row r="46758" spans="1:1">
      <c r="A46758">
        <v>0.95398490000000002</v>
      </c>
    </row>
    <row r="46759" spans="1:1">
      <c r="A46759">
        <v>0.9539803</v>
      </c>
    </row>
    <row r="46760" spans="1:1">
      <c r="A46760">
        <v>0.95398026999999996</v>
      </c>
    </row>
    <row r="46761" spans="1:1">
      <c r="A46761">
        <v>0.95397719999999997</v>
      </c>
    </row>
    <row r="46762" spans="1:1">
      <c r="A46762">
        <v>0.95397675000000004</v>
      </c>
    </row>
    <row r="46763" spans="1:1">
      <c r="A46763">
        <v>0.9539647</v>
      </c>
    </row>
    <row r="46764" spans="1:1">
      <c r="A46764">
        <v>0.95395430000000003</v>
      </c>
    </row>
    <row r="46765" spans="1:1">
      <c r="A46765">
        <v>0.95395284999999996</v>
      </c>
    </row>
    <row r="46766" spans="1:1">
      <c r="A46766">
        <v>0.95394665000000001</v>
      </c>
    </row>
    <row r="46767" spans="1:1">
      <c r="A46767">
        <v>0.95394367000000002</v>
      </c>
    </row>
    <row r="46768" spans="1:1">
      <c r="A46768">
        <v>0.95394312999999997</v>
      </c>
    </row>
    <row r="46769" spans="1:1">
      <c r="A46769">
        <v>0.9539415</v>
      </c>
    </row>
    <row r="46770" spans="1:1">
      <c r="A46770">
        <v>0.95393939999999999</v>
      </c>
    </row>
    <row r="46771" spans="1:1">
      <c r="A46771">
        <v>0.95393810000000001</v>
      </c>
    </row>
    <row r="46772" spans="1:1">
      <c r="A46772">
        <v>0.95392960000000004</v>
      </c>
    </row>
    <row r="46773" spans="1:1">
      <c r="A46773">
        <v>0.95392759999999999</v>
      </c>
    </row>
    <row r="46774" spans="1:1">
      <c r="A46774">
        <v>0.9539242</v>
      </c>
    </row>
    <row r="46775" spans="1:1">
      <c r="A46775">
        <v>0.95392096000000004</v>
      </c>
    </row>
    <row r="46776" spans="1:1">
      <c r="A46776">
        <v>0.95391594999999996</v>
      </c>
    </row>
    <row r="46777" spans="1:1">
      <c r="A46777">
        <v>0.95391464000000004</v>
      </c>
    </row>
    <row r="46778" spans="1:1">
      <c r="A46778">
        <v>0.95391183999999996</v>
      </c>
    </row>
    <row r="46779" spans="1:1">
      <c r="A46779">
        <v>0.95390189999999997</v>
      </c>
    </row>
    <row r="46780" spans="1:1">
      <c r="A46780">
        <v>0.95390090000000005</v>
      </c>
    </row>
    <row r="46781" spans="1:1">
      <c r="A46781">
        <v>0.95389897000000001</v>
      </c>
    </row>
    <row r="46782" spans="1:1">
      <c r="A46782">
        <v>0.9538953</v>
      </c>
    </row>
    <row r="46783" spans="1:1">
      <c r="A46783">
        <v>0.95389199999999996</v>
      </c>
    </row>
    <row r="46784" spans="1:1">
      <c r="A46784">
        <v>0.95388746000000002</v>
      </c>
    </row>
    <row r="46785" spans="1:1">
      <c r="A46785">
        <v>0.95388640000000002</v>
      </c>
    </row>
    <row r="46786" spans="1:1">
      <c r="A46786">
        <v>0.95388490000000004</v>
      </c>
    </row>
    <row r="46787" spans="1:1">
      <c r="A46787">
        <v>0.95388430000000002</v>
      </c>
    </row>
    <row r="46788" spans="1:1">
      <c r="A46788">
        <v>0.95387580000000005</v>
      </c>
    </row>
    <row r="46789" spans="1:1">
      <c r="A46789">
        <v>0.95386979999999999</v>
      </c>
    </row>
    <row r="46790" spans="1:1">
      <c r="A46790">
        <v>0.95385830000000005</v>
      </c>
    </row>
    <row r="46791" spans="1:1">
      <c r="A46791">
        <v>0.9538527</v>
      </c>
    </row>
    <row r="46792" spans="1:1">
      <c r="A46792">
        <v>0.95385240000000004</v>
      </c>
    </row>
    <row r="46793" spans="1:1">
      <c r="A46793">
        <v>0.95384789999999997</v>
      </c>
    </row>
    <row r="46794" spans="1:1">
      <c r="A46794">
        <v>0.95383989999999996</v>
      </c>
    </row>
    <row r="46795" spans="1:1">
      <c r="A46795">
        <v>0.95383870000000004</v>
      </c>
    </row>
    <row r="46796" spans="1:1">
      <c r="A46796">
        <v>0.95383172999999999</v>
      </c>
    </row>
    <row r="46797" spans="1:1">
      <c r="A46797">
        <v>0.95383070000000003</v>
      </c>
    </row>
    <row r="46798" spans="1:1">
      <c r="A46798">
        <v>0.95383054</v>
      </c>
    </row>
    <row r="46799" spans="1:1">
      <c r="A46799">
        <v>0.95382900000000004</v>
      </c>
    </row>
    <row r="46800" spans="1:1">
      <c r="A46800">
        <v>0.95382630000000002</v>
      </c>
    </row>
    <row r="46801" spans="1:1">
      <c r="A46801">
        <v>0.95382270000000002</v>
      </c>
    </row>
    <row r="46802" spans="1:1">
      <c r="A46802">
        <v>0.95381313999999995</v>
      </c>
    </row>
    <row r="46803" spans="1:1">
      <c r="A46803">
        <v>0.95380825000000002</v>
      </c>
    </row>
    <row r="46804" spans="1:1">
      <c r="A46804">
        <v>0.95380693999999999</v>
      </c>
    </row>
    <row r="46805" spans="1:1">
      <c r="A46805">
        <v>0.95380383999999996</v>
      </c>
    </row>
    <row r="46806" spans="1:1">
      <c r="A46806">
        <v>0.95379709999999995</v>
      </c>
    </row>
    <row r="46807" spans="1:1">
      <c r="A46807">
        <v>0.95379139999999996</v>
      </c>
    </row>
    <row r="46808" spans="1:1">
      <c r="A46808">
        <v>0.95379119999999995</v>
      </c>
    </row>
    <row r="46809" spans="1:1">
      <c r="A46809">
        <v>0.95377940000000005</v>
      </c>
    </row>
    <row r="46810" spans="1:1">
      <c r="A46810">
        <v>0.9537774</v>
      </c>
    </row>
    <row r="46811" spans="1:1">
      <c r="A46811">
        <v>0.95377710000000004</v>
      </c>
    </row>
    <row r="46812" spans="1:1">
      <c r="A46812">
        <v>0.95376070000000002</v>
      </c>
    </row>
    <row r="46813" spans="1:1">
      <c r="A46813">
        <v>0.95375869999999996</v>
      </c>
    </row>
    <row r="46814" spans="1:1">
      <c r="A46814">
        <v>0.95375734999999995</v>
      </c>
    </row>
    <row r="46815" spans="1:1">
      <c r="A46815">
        <v>0.95375620000000005</v>
      </c>
    </row>
    <row r="46816" spans="1:1">
      <c r="A46816">
        <v>0.9537544</v>
      </c>
    </row>
    <row r="46817" spans="1:1">
      <c r="A46817">
        <v>0.95375310000000002</v>
      </c>
    </row>
    <row r="46818" spans="1:1">
      <c r="A46818">
        <v>0.95375096999999998</v>
      </c>
    </row>
    <row r="46819" spans="1:1">
      <c r="A46819">
        <v>0.95374630000000005</v>
      </c>
    </row>
    <row r="46820" spans="1:1">
      <c r="A46820">
        <v>0.95374155000000005</v>
      </c>
    </row>
    <row r="46821" spans="1:1">
      <c r="A46821">
        <v>0.95373785</v>
      </c>
    </row>
    <row r="46822" spans="1:1">
      <c r="A46822">
        <v>0.95373640000000004</v>
      </c>
    </row>
    <row r="46823" spans="1:1">
      <c r="A46823">
        <v>0.95373589999999997</v>
      </c>
    </row>
    <row r="46824" spans="1:1">
      <c r="A46824">
        <v>0.95372473999999996</v>
      </c>
    </row>
    <row r="46825" spans="1:1">
      <c r="A46825">
        <v>0.95372444000000001</v>
      </c>
    </row>
    <row r="46826" spans="1:1">
      <c r="A46826">
        <v>0.95371866000000005</v>
      </c>
    </row>
    <row r="46827" spans="1:1">
      <c r="A46827">
        <v>0.95371839999999997</v>
      </c>
    </row>
    <row r="46828" spans="1:1">
      <c r="A46828">
        <v>0.95371720000000004</v>
      </c>
    </row>
    <row r="46829" spans="1:1">
      <c r="A46829">
        <v>0.95371293999999995</v>
      </c>
    </row>
    <row r="46830" spans="1:1">
      <c r="A46830">
        <v>0.95371044000000005</v>
      </c>
    </row>
    <row r="46831" spans="1:1">
      <c r="A46831">
        <v>0.95370805000000003</v>
      </c>
    </row>
    <row r="46832" spans="1:1">
      <c r="A46832">
        <v>0.95370500000000002</v>
      </c>
    </row>
    <row r="46833" spans="1:1">
      <c r="A46833">
        <v>0.95370330000000003</v>
      </c>
    </row>
    <row r="46834" spans="1:1">
      <c r="A46834">
        <v>0.95370184999999996</v>
      </c>
    </row>
    <row r="46835" spans="1:1">
      <c r="A46835">
        <v>0.95369930000000003</v>
      </c>
    </row>
    <row r="46836" spans="1:1">
      <c r="A46836">
        <v>0.95369583000000002</v>
      </c>
    </row>
    <row r="46837" spans="1:1">
      <c r="A46837">
        <v>0.95369369999999998</v>
      </c>
    </row>
    <row r="46838" spans="1:1">
      <c r="A46838">
        <v>0.95369179999999998</v>
      </c>
    </row>
    <row r="46839" spans="1:1">
      <c r="A46839">
        <v>0.95369095000000004</v>
      </c>
    </row>
    <row r="46840" spans="1:1">
      <c r="A46840">
        <v>0.95368220000000004</v>
      </c>
    </row>
    <row r="46841" spans="1:1">
      <c r="A46841">
        <v>0.95367634000000001</v>
      </c>
    </row>
    <row r="46842" spans="1:1">
      <c r="A46842">
        <v>0.95367336000000003</v>
      </c>
    </row>
    <row r="46843" spans="1:1">
      <c r="A46843">
        <v>0.95366894999999996</v>
      </c>
    </row>
    <row r="46844" spans="1:1">
      <c r="A46844">
        <v>0.95366013000000005</v>
      </c>
    </row>
    <row r="46845" spans="1:1">
      <c r="A46845">
        <v>0.95364970000000004</v>
      </c>
    </row>
    <row r="46846" spans="1:1">
      <c r="A46846">
        <v>0.95364844999999998</v>
      </c>
    </row>
    <row r="46847" spans="1:1">
      <c r="A46847">
        <v>0.95364784999999996</v>
      </c>
    </row>
    <row r="46848" spans="1:1">
      <c r="A46848">
        <v>0.95364559999999998</v>
      </c>
    </row>
    <row r="46849" spans="1:1">
      <c r="A46849">
        <v>0.95363814000000002</v>
      </c>
    </row>
    <row r="46850" spans="1:1">
      <c r="A46850">
        <v>0.95363520000000002</v>
      </c>
    </row>
    <row r="46851" spans="1:1">
      <c r="A46851">
        <v>0.95363500000000001</v>
      </c>
    </row>
    <row r="46852" spans="1:1">
      <c r="A46852">
        <v>0.95363489999999995</v>
      </c>
    </row>
    <row r="46853" spans="1:1">
      <c r="A46853">
        <v>0.95363224000000002</v>
      </c>
    </row>
    <row r="46854" spans="1:1">
      <c r="A46854">
        <v>0.95363103999999999</v>
      </c>
    </row>
    <row r="46855" spans="1:1">
      <c r="A46855">
        <v>0.95362950000000002</v>
      </c>
    </row>
    <row r="46856" spans="1:1">
      <c r="A46856">
        <v>0.95362895999999997</v>
      </c>
    </row>
    <row r="46857" spans="1:1">
      <c r="A46857">
        <v>0.95362440000000004</v>
      </c>
    </row>
    <row r="46858" spans="1:1">
      <c r="A46858">
        <v>0.95361996000000004</v>
      </c>
    </row>
    <row r="46859" spans="1:1">
      <c r="A46859">
        <v>0.95361689999999999</v>
      </c>
    </row>
    <row r="46860" spans="1:1">
      <c r="A46860">
        <v>0.9536133</v>
      </c>
    </row>
    <row r="46861" spans="1:1">
      <c r="A46861">
        <v>0.95361289999999999</v>
      </c>
    </row>
    <row r="46862" spans="1:1">
      <c r="A46862">
        <v>0.95361143000000004</v>
      </c>
    </row>
    <row r="46863" spans="1:1">
      <c r="A46863">
        <v>0.95360476000000005</v>
      </c>
    </row>
    <row r="46864" spans="1:1">
      <c r="A46864">
        <v>0.95360409999999995</v>
      </c>
    </row>
    <row r="46865" spans="1:1">
      <c r="A46865">
        <v>0.95360106</v>
      </c>
    </row>
    <row r="46866" spans="1:1">
      <c r="A46866">
        <v>0.95359974999999997</v>
      </c>
    </row>
    <row r="46867" spans="1:1">
      <c r="A46867">
        <v>0.95359780000000005</v>
      </c>
    </row>
    <row r="46868" spans="1:1">
      <c r="A46868">
        <v>0.95359660000000002</v>
      </c>
    </row>
    <row r="46869" spans="1:1">
      <c r="A46869">
        <v>0.95359609999999995</v>
      </c>
    </row>
    <row r="46870" spans="1:1">
      <c r="A46870">
        <v>0.95359590000000005</v>
      </c>
    </row>
    <row r="46871" spans="1:1">
      <c r="A46871">
        <v>0.95358160000000003</v>
      </c>
    </row>
    <row r="46872" spans="1:1">
      <c r="A46872">
        <v>0.95357479999999994</v>
      </c>
    </row>
    <row r="46873" spans="1:1">
      <c r="A46873">
        <v>0.95357179999999997</v>
      </c>
    </row>
    <row r="46874" spans="1:1">
      <c r="A46874">
        <v>0.95356726999999997</v>
      </c>
    </row>
    <row r="46875" spans="1:1">
      <c r="A46875">
        <v>0.95356580000000002</v>
      </c>
    </row>
    <row r="46876" spans="1:1">
      <c r="A46876">
        <v>0.95356529999999995</v>
      </c>
    </row>
    <row r="46877" spans="1:1">
      <c r="A46877">
        <v>0.9535631</v>
      </c>
    </row>
    <row r="46878" spans="1:1">
      <c r="A46878">
        <v>0.95355500000000004</v>
      </c>
    </row>
    <row r="46879" spans="1:1">
      <c r="A46879">
        <v>0.95355385999999998</v>
      </c>
    </row>
    <row r="46880" spans="1:1">
      <c r="A46880">
        <v>0.95354819999999996</v>
      </c>
    </row>
    <row r="46881" spans="1:1">
      <c r="A46881">
        <v>0.95353779999999999</v>
      </c>
    </row>
    <row r="46882" spans="1:1">
      <c r="A46882">
        <v>0.95352490000000001</v>
      </c>
    </row>
    <row r="46883" spans="1:1">
      <c r="A46883">
        <v>0.95351653999999997</v>
      </c>
    </row>
    <row r="46884" spans="1:1">
      <c r="A46884">
        <v>0.95350564000000004</v>
      </c>
    </row>
    <row r="46885" spans="1:1">
      <c r="A46885">
        <v>0.95349985000000004</v>
      </c>
    </row>
    <row r="46886" spans="1:1">
      <c r="A46886">
        <v>0.95349556000000002</v>
      </c>
    </row>
    <row r="46887" spans="1:1">
      <c r="A46887">
        <v>0.95348290000000002</v>
      </c>
    </row>
    <row r="46888" spans="1:1">
      <c r="A46888">
        <v>0.95347875000000004</v>
      </c>
    </row>
    <row r="46889" spans="1:1">
      <c r="A46889">
        <v>0.95347649999999995</v>
      </c>
    </row>
    <row r="46890" spans="1:1">
      <c r="A46890">
        <v>0.95347464000000004</v>
      </c>
    </row>
    <row r="46891" spans="1:1">
      <c r="A46891">
        <v>0.9534726</v>
      </c>
    </row>
    <row r="46892" spans="1:1">
      <c r="A46892">
        <v>0.95346260000000005</v>
      </c>
    </row>
    <row r="46893" spans="1:1">
      <c r="A46893">
        <v>0.95345455000000001</v>
      </c>
    </row>
    <row r="46894" spans="1:1">
      <c r="A46894">
        <v>0.95345323999999998</v>
      </c>
    </row>
    <row r="46895" spans="1:1">
      <c r="A46895">
        <v>0.95345009999999997</v>
      </c>
    </row>
    <row r="46896" spans="1:1">
      <c r="A46896">
        <v>0.9534492</v>
      </c>
    </row>
    <row r="46897" spans="1:1">
      <c r="A46897">
        <v>0.95344733999999998</v>
      </c>
    </row>
    <row r="46898" spans="1:1">
      <c r="A46898">
        <v>0.95344340000000005</v>
      </c>
    </row>
    <row r="46899" spans="1:1">
      <c r="A46899">
        <v>0.95344329999999999</v>
      </c>
    </row>
    <row r="46900" spans="1:1">
      <c r="A46900">
        <v>0.95344220000000002</v>
      </c>
    </row>
    <row r="46901" spans="1:1">
      <c r="A46901">
        <v>0.95343506</v>
      </c>
    </row>
    <row r="46902" spans="1:1">
      <c r="A46902">
        <v>0.95343370000000005</v>
      </c>
    </row>
    <row r="46903" spans="1:1">
      <c r="A46903">
        <v>0.95343226000000003</v>
      </c>
    </row>
    <row r="46904" spans="1:1">
      <c r="A46904">
        <v>0.95343140000000004</v>
      </c>
    </row>
    <row r="46905" spans="1:1">
      <c r="A46905">
        <v>0.95342963999999997</v>
      </c>
    </row>
    <row r="46906" spans="1:1">
      <c r="A46906">
        <v>0.95342910000000003</v>
      </c>
    </row>
    <row r="46907" spans="1:1">
      <c r="A46907">
        <v>0.95342886000000004</v>
      </c>
    </row>
    <row r="46908" spans="1:1">
      <c r="A46908">
        <v>0.95342826999999997</v>
      </c>
    </row>
    <row r="46909" spans="1:1">
      <c r="A46909">
        <v>0.95342530000000003</v>
      </c>
    </row>
    <row r="46910" spans="1:1">
      <c r="A46910">
        <v>0.95342110000000002</v>
      </c>
    </row>
    <row r="46911" spans="1:1">
      <c r="A46911">
        <v>0.95342033999999998</v>
      </c>
    </row>
    <row r="46912" spans="1:1">
      <c r="A46912">
        <v>0.95342033999999998</v>
      </c>
    </row>
    <row r="46913" spans="1:1">
      <c r="A46913">
        <v>0.95342015999999996</v>
      </c>
    </row>
    <row r="46914" spans="1:1">
      <c r="A46914">
        <v>0.95341854999999998</v>
      </c>
    </row>
    <row r="46915" spans="1:1">
      <c r="A46915">
        <v>0.95341593000000002</v>
      </c>
    </row>
    <row r="46916" spans="1:1">
      <c r="A46916">
        <v>0.95341509999999996</v>
      </c>
    </row>
    <row r="46917" spans="1:1">
      <c r="A46917">
        <v>0.95340999999999998</v>
      </c>
    </row>
    <row r="46918" spans="1:1">
      <c r="A46918">
        <v>0.95340495999999997</v>
      </c>
    </row>
    <row r="46919" spans="1:1">
      <c r="A46919">
        <v>0.95339847</v>
      </c>
    </row>
    <row r="46920" spans="1:1">
      <c r="A46920">
        <v>0.95339320000000005</v>
      </c>
    </row>
    <row r="46921" spans="1:1">
      <c r="A46921">
        <v>0.95338509999999999</v>
      </c>
    </row>
    <row r="46922" spans="1:1">
      <c r="A46922">
        <v>0.9533819</v>
      </c>
    </row>
    <row r="46923" spans="1:1">
      <c r="A46923">
        <v>0.95338009999999995</v>
      </c>
    </row>
    <row r="46924" spans="1:1">
      <c r="A46924">
        <v>0.95337919999999998</v>
      </c>
    </row>
    <row r="46925" spans="1:1">
      <c r="A46925">
        <v>0.95336913999999995</v>
      </c>
    </row>
    <row r="46926" spans="1:1">
      <c r="A46926">
        <v>0.9533682</v>
      </c>
    </row>
    <row r="46927" spans="1:1">
      <c r="A46927">
        <v>0.9533682</v>
      </c>
    </row>
    <row r="46928" spans="1:1">
      <c r="A46928">
        <v>0.9533644</v>
      </c>
    </row>
    <row r="46929" spans="1:1">
      <c r="A46929">
        <v>0.9533644</v>
      </c>
    </row>
    <row r="46930" spans="1:1">
      <c r="A46930">
        <v>0.95335263000000003</v>
      </c>
    </row>
    <row r="46931" spans="1:1">
      <c r="A46931">
        <v>0.953345</v>
      </c>
    </row>
    <row r="46932" spans="1:1">
      <c r="A46932">
        <v>0.95334220000000003</v>
      </c>
    </row>
    <row r="46933" spans="1:1">
      <c r="A46933">
        <v>0.95334090000000005</v>
      </c>
    </row>
    <row r="46934" spans="1:1">
      <c r="A46934">
        <v>0.95333829999999997</v>
      </c>
    </row>
    <row r="46935" spans="1:1">
      <c r="A46935">
        <v>0.95333683000000002</v>
      </c>
    </row>
    <row r="46936" spans="1:1">
      <c r="A46936">
        <v>0.95333445000000006</v>
      </c>
    </row>
    <row r="46937" spans="1:1">
      <c r="A46937">
        <v>0.95333403000000005</v>
      </c>
    </row>
    <row r="46938" spans="1:1">
      <c r="A46938">
        <v>0.95333259999999997</v>
      </c>
    </row>
    <row r="46939" spans="1:1">
      <c r="A46939">
        <v>0.95333000000000001</v>
      </c>
    </row>
    <row r="46940" spans="1:1">
      <c r="A46940">
        <v>0.95332430000000001</v>
      </c>
    </row>
    <row r="46941" spans="1:1">
      <c r="A46941">
        <v>0.95332159999999999</v>
      </c>
    </row>
    <row r="46942" spans="1:1">
      <c r="A46942">
        <v>0.95330935999999999</v>
      </c>
    </row>
    <row r="46943" spans="1:1">
      <c r="A46943">
        <v>0.95330583999999996</v>
      </c>
    </row>
    <row r="46944" spans="1:1">
      <c r="A46944">
        <v>0.95330179999999998</v>
      </c>
    </row>
    <row r="46945" spans="1:1">
      <c r="A46945">
        <v>0.95329993999999996</v>
      </c>
    </row>
    <row r="46946" spans="1:1">
      <c r="A46946">
        <v>0.95329920000000001</v>
      </c>
    </row>
    <row r="46947" spans="1:1">
      <c r="A46947">
        <v>0.95329666000000002</v>
      </c>
    </row>
    <row r="46948" spans="1:1">
      <c r="A46948">
        <v>0.95329470000000005</v>
      </c>
    </row>
    <row r="46949" spans="1:1">
      <c r="A46949">
        <v>0.95329355999999998</v>
      </c>
    </row>
    <row r="46950" spans="1:1">
      <c r="A46950">
        <v>0.95328975000000005</v>
      </c>
    </row>
    <row r="46951" spans="1:1">
      <c r="A46951">
        <v>0.953287</v>
      </c>
    </row>
    <row r="46952" spans="1:1">
      <c r="A46952">
        <v>0.95328449999999998</v>
      </c>
    </row>
    <row r="46953" spans="1:1">
      <c r="A46953">
        <v>0.95328413999999995</v>
      </c>
    </row>
    <row r="46954" spans="1:1">
      <c r="A46954">
        <v>0.9532815</v>
      </c>
    </row>
    <row r="46955" spans="1:1">
      <c r="A46955">
        <v>0.95326699999999998</v>
      </c>
    </row>
    <row r="46956" spans="1:1">
      <c r="A46956">
        <v>0.95326613999999998</v>
      </c>
    </row>
    <row r="46957" spans="1:1">
      <c r="A46957">
        <v>0.95326465000000005</v>
      </c>
    </row>
    <row r="46958" spans="1:1">
      <c r="A46958">
        <v>0.95326316</v>
      </c>
    </row>
    <row r="46959" spans="1:1">
      <c r="A46959">
        <v>0.95326069999999996</v>
      </c>
    </row>
    <row r="46960" spans="1:1">
      <c r="A46960">
        <v>0.95325510000000002</v>
      </c>
    </row>
    <row r="46961" spans="1:1">
      <c r="A46961">
        <v>0.95325020000000005</v>
      </c>
    </row>
    <row r="46962" spans="1:1">
      <c r="A46962">
        <v>0.95324576000000005</v>
      </c>
    </row>
    <row r="46963" spans="1:1">
      <c r="A46963">
        <v>0.95323663999999997</v>
      </c>
    </row>
    <row r="46964" spans="1:1">
      <c r="A46964">
        <v>0.95322680000000004</v>
      </c>
    </row>
    <row r="46965" spans="1:1">
      <c r="A46965">
        <v>0.95322660000000003</v>
      </c>
    </row>
    <row r="46966" spans="1:1">
      <c r="A46966">
        <v>0.95322483999999996</v>
      </c>
    </row>
    <row r="46967" spans="1:1">
      <c r="A46967">
        <v>0.95322180000000001</v>
      </c>
    </row>
    <row r="46968" spans="1:1">
      <c r="A46968">
        <v>0.95321624999999999</v>
      </c>
    </row>
    <row r="46969" spans="1:1">
      <c r="A46969">
        <v>0.95321274</v>
      </c>
    </row>
    <row r="46970" spans="1:1">
      <c r="A46970">
        <v>0.9532079</v>
      </c>
    </row>
    <row r="46971" spans="1:1">
      <c r="A46971">
        <v>0.95319710000000002</v>
      </c>
    </row>
    <row r="46972" spans="1:1">
      <c r="A46972">
        <v>0.95319456000000002</v>
      </c>
    </row>
    <row r="46973" spans="1:1">
      <c r="A46973">
        <v>0.95319220000000005</v>
      </c>
    </row>
    <row r="46974" spans="1:1">
      <c r="A46974">
        <v>0.95319209999999999</v>
      </c>
    </row>
    <row r="46975" spans="1:1">
      <c r="A46975">
        <v>0.95319200000000004</v>
      </c>
    </row>
    <row r="46976" spans="1:1">
      <c r="A46976">
        <v>0.95319129999999996</v>
      </c>
    </row>
    <row r="46977" spans="1:1">
      <c r="A46977">
        <v>0.95318159999999996</v>
      </c>
    </row>
    <row r="46978" spans="1:1">
      <c r="A46978">
        <v>0.95318049999999999</v>
      </c>
    </row>
    <row r="46979" spans="1:1">
      <c r="A46979">
        <v>0.95317565999999998</v>
      </c>
    </row>
    <row r="46980" spans="1:1">
      <c r="A46980">
        <v>0.95317280000000004</v>
      </c>
    </row>
    <row r="46981" spans="1:1">
      <c r="A46981">
        <v>0.95317169999999996</v>
      </c>
    </row>
    <row r="46982" spans="1:1">
      <c r="A46982">
        <v>0.9531712</v>
      </c>
    </row>
    <row r="46983" spans="1:1">
      <c r="A46983">
        <v>0.95316224999999999</v>
      </c>
    </row>
    <row r="46984" spans="1:1">
      <c r="A46984">
        <v>0.95316069999999997</v>
      </c>
    </row>
    <row r="46985" spans="1:1">
      <c r="A46985">
        <v>0.95315766000000002</v>
      </c>
    </row>
    <row r="46986" spans="1:1">
      <c r="A46986">
        <v>0.95315695</v>
      </c>
    </row>
    <row r="46987" spans="1:1">
      <c r="A46987">
        <v>0.95315444000000005</v>
      </c>
    </row>
    <row r="46988" spans="1:1">
      <c r="A46988">
        <v>0.95315439999999996</v>
      </c>
    </row>
    <row r="46989" spans="1:1">
      <c r="A46989">
        <v>0.95315340000000004</v>
      </c>
    </row>
    <row r="46990" spans="1:1">
      <c r="A46990">
        <v>0.95314509999999997</v>
      </c>
    </row>
    <row r="46991" spans="1:1">
      <c r="A46991">
        <v>0.95314074000000004</v>
      </c>
    </row>
    <row r="46992" spans="1:1">
      <c r="A46992">
        <v>0.95313482999999999</v>
      </c>
    </row>
    <row r="46993" spans="1:1">
      <c r="A46993">
        <v>0.95313482999999999</v>
      </c>
    </row>
    <row r="46994" spans="1:1">
      <c r="A46994">
        <v>0.95313320000000001</v>
      </c>
    </row>
    <row r="46995" spans="1:1">
      <c r="A46995">
        <v>0.95313126000000004</v>
      </c>
    </row>
    <row r="46996" spans="1:1">
      <c r="A46996">
        <v>0.95313000000000003</v>
      </c>
    </row>
    <row r="46997" spans="1:1">
      <c r="A46997">
        <v>0.95312642999999997</v>
      </c>
    </row>
    <row r="46998" spans="1:1">
      <c r="A46998">
        <v>0.95312417000000005</v>
      </c>
    </row>
    <row r="46999" spans="1:1">
      <c r="A46999">
        <v>0.95312229999999998</v>
      </c>
    </row>
    <row r="47000" spans="1:1">
      <c r="A47000">
        <v>0.95312140000000001</v>
      </c>
    </row>
    <row r="47001" spans="1:1">
      <c r="A47001">
        <v>0.95311665999999995</v>
      </c>
    </row>
    <row r="47002" spans="1:1">
      <c r="A47002">
        <v>0.9531153</v>
      </c>
    </row>
    <row r="47003" spans="1:1">
      <c r="A47003">
        <v>0.95311045999999999</v>
      </c>
    </row>
    <row r="47004" spans="1:1">
      <c r="A47004">
        <v>0.95310010000000001</v>
      </c>
    </row>
    <row r="47005" spans="1:1">
      <c r="A47005">
        <v>0.95309529999999998</v>
      </c>
    </row>
    <row r="47006" spans="1:1">
      <c r="A47006">
        <v>0.95309204000000003</v>
      </c>
    </row>
    <row r="47007" spans="1:1">
      <c r="A47007">
        <v>0.95309126</v>
      </c>
    </row>
    <row r="47008" spans="1:1">
      <c r="A47008">
        <v>0.95308870000000001</v>
      </c>
    </row>
    <row r="47009" spans="1:1">
      <c r="A47009">
        <v>0.95308579999999998</v>
      </c>
    </row>
    <row r="47010" spans="1:1">
      <c r="A47010">
        <v>0.95307730000000002</v>
      </c>
    </row>
    <row r="47011" spans="1:1">
      <c r="A47011">
        <v>0.95307710000000001</v>
      </c>
    </row>
    <row r="47012" spans="1:1">
      <c r="A47012">
        <v>0.95307399999999998</v>
      </c>
    </row>
    <row r="47013" spans="1:1">
      <c r="A47013">
        <v>0.95307200000000003</v>
      </c>
    </row>
    <row r="47014" spans="1:1">
      <c r="A47014">
        <v>0.95305413000000005</v>
      </c>
    </row>
    <row r="47015" spans="1:1">
      <c r="A47015">
        <v>0.95305353000000004</v>
      </c>
    </row>
    <row r="47016" spans="1:1">
      <c r="A47016">
        <v>0.95305353000000004</v>
      </c>
    </row>
    <row r="47017" spans="1:1">
      <c r="A47017">
        <v>0.95304100000000003</v>
      </c>
    </row>
    <row r="47018" spans="1:1">
      <c r="A47018">
        <v>0.95302933000000001</v>
      </c>
    </row>
    <row r="47019" spans="1:1">
      <c r="A47019">
        <v>0.95302843999999998</v>
      </c>
    </row>
    <row r="47020" spans="1:1">
      <c r="A47020">
        <v>0.95302355000000005</v>
      </c>
    </row>
    <row r="47021" spans="1:1">
      <c r="A47021">
        <v>0.95301910000000001</v>
      </c>
    </row>
    <row r="47022" spans="1:1">
      <c r="A47022">
        <v>0.95301720000000001</v>
      </c>
    </row>
    <row r="47023" spans="1:1">
      <c r="A47023">
        <v>0.95300830000000003</v>
      </c>
    </row>
    <row r="47024" spans="1:1">
      <c r="A47024">
        <v>0.95300390000000001</v>
      </c>
    </row>
    <row r="47025" spans="1:1">
      <c r="A47025">
        <v>0.95300390000000001</v>
      </c>
    </row>
    <row r="47026" spans="1:1">
      <c r="A47026">
        <v>0.95300339999999995</v>
      </c>
    </row>
    <row r="47027" spans="1:1">
      <c r="A47027">
        <v>0.95300189999999996</v>
      </c>
    </row>
    <row r="47028" spans="1:1">
      <c r="A47028">
        <v>0.95300125999999996</v>
      </c>
    </row>
    <row r="47029" spans="1:1">
      <c r="A47029">
        <v>0.95299922999999997</v>
      </c>
    </row>
    <row r="47030" spans="1:1">
      <c r="A47030">
        <v>0.95299387000000002</v>
      </c>
    </row>
    <row r="47031" spans="1:1">
      <c r="A47031">
        <v>0.95298249999999995</v>
      </c>
    </row>
    <row r="47032" spans="1:1">
      <c r="A47032">
        <v>0.95297896999999998</v>
      </c>
    </row>
    <row r="47033" spans="1:1">
      <c r="A47033">
        <v>0.95297710000000002</v>
      </c>
    </row>
    <row r="47034" spans="1:1">
      <c r="A47034">
        <v>0.95297290000000001</v>
      </c>
    </row>
    <row r="47035" spans="1:1">
      <c r="A47035">
        <v>0.9529704</v>
      </c>
    </row>
    <row r="47036" spans="1:1">
      <c r="A47036">
        <v>0.95296853999999998</v>
      </c>
    </row>
    <row r="47037" spans="1:1">
      <c r="A47037">
        <v>0.95296793999999996</v>
      </c>
    </row>
    <row r="47038" spans="1:1">
      <c r="A47038">
        <v>0.95295995</v>
      </c>
    </row>
    <row r="47039" spans="1:1">
      <c r="A47039">
        <v>0.95295949999999996</v>
      </c>
    </row>
    <row r="47040" spans="1:1">
      <c r="A47040">
        <v>0.95295859999999999</v>
      </c>
    </row>
    <row r="47041" spans="1:1">
      <c r="A47041">
        <v>0.95295700000000005</v>
      </c>
    </row>
    <row r="47042" spans="1:1">
      <c r="A47042">
        <v>0.95295209999999997</v>
      </c>
    </row>
    <row r="47043" spans="1:1">
      <c r="A47043">
        <v>0.95295036</v>
      </c>
    </row>
    <row r="47044" spans="1:1">
      <c r="A47044">
        <v>0.95294416000000004</v>
      </c>
    </row>
    <row r="47045" spans="1:1">
      <c r="A47045">
        <v>0.95294319999999999</v>
      </c>
    </row>
    <row r="47046" spans="1:1">
      <c r="A47046">
        <v>0.95294166000000002</v>
      </c>
    </row>
    <row r="47047" spans="1:1">
      <c r="A47047">
        <v>0.95292555999999995</v>
      </c>
    </row>
    <row r="47048" spans="1:1">
      <c r="A47048">
        <v>0.95291729999999997</v>
      </c>
    </row>
    <row r="47049" spans="1:1">
      <c r="A47049">
        <v>0.95291360000000003</v>
      </c>
    </row>
    <row r="47050" spans="1:1">
      <c r="A47050">
        <v>0.95290960000000002</v>
      </c>
    </row>
    <row r="47051" spans="1:1">
      <c r="A47051">
        <v>0.95290923000000005</v>
      </c>
    </row>
    <row r="47052" spans="1:1">
      <c r="A47052">
        <v>0.95290810000000004</v>
      </c>
    </row>
    <row r="47053" spans="1:1">
      <c r="A47053">
        <v>0.95290260000000004</v>
      </c>
    </row>
    <row r="47054" spans="1:1">
      <c r="A47054">
        <v>0.95290079999999999</v>
      </c>
    </row>
    <row r="47055" spans="1:1">
      <c r="A47055">
        <v>0.95290047</v>
      </c>
    </row>
    <row r="47056" spans="1:1">
      <c r="A47056">
        <v>0.95289992999999995</v>
      </c>
    </row>
    <row r="47057" spans="1:1">
      <c r="A47057">
        <v>0.95289869999999999</v>
      </c>
    </row>
    <row r="47058" spans="1:1">
      <c r="A47058">
        <v>0.95289330000000005</v>
      </c>
    </row>
    <row r="47059" spans="1:1">
      <c r="A47059">
        <v>0.95288384000000004</v>
      </c>
    </row>
    <row r="47060" spans="1:1">
      <c r="A47060">
        <v>0.95288249999999997</v>
      </c>
    </row>
    <row r="47061" spans="1:1">
      <c r="A47061">
        <v>0.95288200000000001</v>
      </c>
    </row>
    <row r="47062" spans="1:1">
      <c r="A47062">
        <v>0.95287200000000005</v>
      </c>
    </row>
    <row r="47063" spans="1:1">
      <c r="A47063">
        <v>0.95287160000000004</v>
      </c>
    </row>
    <row r="47064" spans="1:1">
      <c r="A47064">
        <v>0.95286999999999999</v>
      </c>
    </row>
    <row r="47065" spans="1:1">
      <c r="A47065">
        <v>0.95286660000000001</v>
      </c>
    </row>
    <row r="47066" spans="1:1">
      <c r="A47066">
        <v>0.95286654999999998</v>
      </c>
    </row>
    <row r="47067" spans="1:1">
      <c r="A47067">
        <v>0.95286256000000003</v>
      </c>
    </row>
    <row r="47068" spans="1:1">
      <c r="A47068">
        <v>0.95285850000000005</v>
      </c>
    </row>
    <row r="47069" spans="1:1">
      <c r="A47069">
        <v>0.95285450000000005</v>
      </c>
    </row>
    <row r="47070" spans="1:1">
      <c r="A47070">
        <v>0.95285136000000004</v>
      </c>
    </row>
    <row r="47071" spans="1:1">
      <c r="A47071">
        <v>0.95284740000000001</v>
      </c>
    </row>
    <row r="47072" spans="1:1">
      <c r="A47072">
        <v>0.95284605</v>
      </c>
    </row>
    <row r="47073" spans="1:1">
      <c r="A47073">
        <v>0.95284579999999997</v>
      </c>
    </row>
    <row r="47074" spans="1:1">
      <c r="A47074">
        <v>0.95284223999999995</v>
      </c>
    </row>
    <row r="47075" spans="1:1">
      <c r="A47075">
        <v>0.95283810000000002</v>
      </c>
    </row>
    <row r="47076" spans="1:1">
      <c r="A47076">
        <v>0.95282763000000004</v>
      </c>
    </row>
    <row r="47077" spans="1:1">
      <c r="A47077">
        <v>0.95282500000000003</v>
      </c>
    </row>
    <row r="47078" spans="1:1">
      <c r="A47078">
        <v>0.95281654999999998</v>
      </c>
    </row>
    <row r="47079" spans="1:1">
      <c r="A47079">
        <v>0.95281475999999998</v>
      </c>
    </row>
    <row r="47080" spans="1:1">
      <c r="A47080">
        <v>0.95281329999999997</v>
      </c>
    </row>
    <row r="47081" spans="1:1">
      <c r="A47081">
        <v>0.95281046999999996</v>
      </c>
    </row>
    <row r="47082" spans="1:1">
      <c r="A47082">
        <v>0.95280469999999995</v>
      </c>
    </row>
    <row r="47083" spans="1:1">
      <c r="A47083">
        <v>0.95280427000000001</v>
      </c>
    </row>
    <row r="47084" spans="1:1">
      <c r="A47084">
        <v>0.95280134999999999</v>
      </c>
    </row>
    <row r="47085" spans="1:1">
      <c r="A47085">
        <v>0.9527987</v>
      </c>
    </row>
    <row r="47086" spans="1:1">
      <c r="A47086">
        <v>0.95279765000000005</v>
      </c>
    </row>
    <row r="47087" spans="1:1">
      <c r="A47087">
        <v>0.95278790000000002</v>
      </c>
    </row>
    <row r="47088" spans="1:1">
      <c r="A47088">
        <v>0.95278525000000003</v>
      </c>
    </row>
    <row r="47089" spans="1:1">
      <c r="A47089">
        <v>0.95277184000000004</v>
      </c>
    </row>
    <row r="47090" spans="1:1">
      <c r="A47090">
        <v>0.9527641</v>
      </c>
    </row>
    <row r="47091" spans="1:1">
      <c r="A47091">
        <v>0.95275690000000002</v>
      </c>
    </row>
    <row r="47092" spans="1:1">
      <c r="A47092">
        <v>0.95275639999999995</v>
      </c>
    </row>
    <row r="47093" spans="1:1">
      <c r="A47093">
        <v>0.95275575000000001</v>
      </c>
    </row>
    <row r="47094" spans="1:1">
      <c r="A47094">
        <v>0.95275330000000003</v>
      </c>
    </row>
    <row r="47095" spans="1:1">
      <c r="A47095">
        <v>0.95275270000000001</v>
      </c>
    </row>
    <row r="47096" spans="1:1">
      <c r="A47096">
        <v>0.95274632999999997</v>
      </c>
    </row>
    <row r="47097" spans="1:1">
      <c r="A47097">
        <v>0.9527352</v>
      </c>
    </row>
    <row r="47098" spans="1:1">
      <c r="A47098">
        <v>0.95273379999999996</v>
      </c>
    </row>
    <row r="47099" spans="1:1">
      <c r="A47099">
        <v>0.95272489999999999</v>
      </c>
    </row>
    <row r="47100" spans="1:1">
      <c r="A47100">
        <v>0.9527234</v>
      </c>
    </row>
    <row r="47101" spans="1:1">
      <c r="A47101">
        <v>0.95272319999999999</v>
      </c>
    </row>
    <row r="47102" spans="1:1">
      <c r="A47102">
        <v>0.95272179999999995</v>
      </c>
    </row>
    <row r="47103" spans="1:1">
      <c r="A47103">
        <v>0.95271810000000001</v>
      </c>
    </row>
    <row r="47104" spans="1:1">
      <c r="A47104">
        <v>0.95271753999999997</v>
      </c>
    </row>
    <row r="47105" spans="1:1">
      <c r="A47105">
        <v>0.95271574999999997</v>
      </c>
    </row>
    <row r="47106" spans="1:1">
      <c r="A47106">
        <v>0.95271249999999996</v>
      </c>
    </row>
    <row r="47107" spans="1:1">
      <c r="A47107">
        <v>0.95270670000000002</v>
      </c>
    </row>
    <row r="47108" spans="1:1">
      <c r="A47108">
        <v>0.95270560000000004</v>
      </c>
    </row>
    <row r="47109" spans="1:1">
      <c r="A47109">
        <v>0.95270175000000001</v>
      </c>
    </row>
    <row r="47110" spans="1:1">
      <c r="A47110">
        <v>0.9526966</v>
      </c>
    </row>
    <row r="47111" spans="1:1">
      <c r="A47111">
        <v>0.95269579999999998</v>
      </c>
    </row>
    <row r="47112" spans="1:1">
      <c r="A47112">
        <v>0.95269482999999999</v>
      </c>
    </row>
    <row r="47113" spans="1:1">
      <c r="A47113">
        <v>0.95269199999999998</v>
      </c>
    </row>
    <row r="47114" spans="1:1">
      <c r="A47114">
        <v>0.95268529999999996</v>
      </c>
    </row>
    <row r="47115" spans="1:1">
      <c r="A47115">
        <v>0.95268105999999997</v>
      </c>
    </row>
    <row r="47116" spans="1:1">
      <c r="A47116">
        <v>0.95267690000000005</v>
      </c>
    </row>
    <row r="47117" spans="1:1">
      <c r="A47117">
        <v>0.95267630000000003</v>
      </c>
    </row>
    <row r="47118" spans="1:1">
      <c r="A47118">
        <v>0.95266980000000001</v>
      </c>
    </row>
    <row r="47119" spans="1:1">
      <c r="A47119">
        <v>0.95266956000000003</v>
      </c>
    </row>
    <row r="47120" spans="1:1">
      <c r="A47120">
        <v>0.95266609999999996</v>
      </c>
    </row>
    <row r="47121" spans="1:1">
      <c r="A47121">
        <v>0.95266419999999996</v>
      </c>
    </row>
    <row r="47122" spans="1:1">
      <c r="A47122">
        <v>0.95266116000000001</v>
      </c>
    </row>
    <row r="47123" spans="1:1">
      <c r="A47123">
        <v>0.95265745999999996</v>
      </c>
    </row>
    <row r="47124" spans="1:1">
      <c r="A47124">
        <v>0.95265423999999999</v>
      </c>
    </row>
    <row r="47125" spans="1:1">
      <c r="A47125">
        <v>0.95265036999999997</v>
      </c>
    </row>
    <row r="47126" spans="1:1">
      <c r="A47126">
        <v>0.95264950000000004</v>
      </c>
    </row>
    <row r="47127" spans="1:1">
      <c r="A47127">
        <v>0.95264879999999996</v>
      </c>
    </row>
    <row r="47128" spans="1:1">
      <c r="A47128">
        <v>0.95264040000000005</v>
      </c>
    </row>
    <row r="47129" spans="1:1">
      <c r="A47129">
        <v>0.95264035000000002</v>
      </c>
    </row>
    <row r="47130" spans="1:1">
      <c r="A47130">
        <v>0.95263889999999996</v>
      </c>
    </row>
    <row r="47131" spans="1:1">
      <c r="A47131">
        <v>0.95263534999999999</v>
      </c>
    </row>
    <row r="47132" spans="1:1">
      <c r="A47132">
        <v>0.95262780000000002</v>
      </c>
    </row>
    <row r="47133" spans="1:1">
      <c r="A47133">
        <v>0.95262206000000005</v>
      </c>
    </row>
    <row r="47134" spans="1:1">
      <c r="A47134">
        <v>0.95262133999999998</v>
      </c>
    </row>
    <row r="47135" spans="1:1">
      <c r="A47135">
        <v>0.95262115999999997</v>
      </c>
    </row>
    <row r="47136" spans="1:1">
      <c r="A47136">
        <v>0.95261609999999997</v>
      </c>
    </row>
    <row r="47137" spans="1:1">
      <c r="A47137">
        <v>0.95261556000000003</v>
      </c>
    </row>
    <row r="47138" spans="1:1">
      <c r="A47138">
        <v>0.95261496000000001</v>
      </c>
    </row>
    <row r="47139" spans="1:1">
      <c r="A47139">
        <v>0.95261300000000004</v>
      </c>
    </row>
    <row r="47140" spans="1:1">
      <c r="A47140">
        <v>0.95261150000000006</v>
      </c>
    </row>
    <row r="47141" spans="1:1">
      <c r="A47141">
        <v>0.95260699999999998</v>
      </c>
    </row>
    <row r="47142" spans="1:1">
      <c r="A47142">
        <v>0.95260674000000001</v>
      </c>
    </row>
    <row r="47143" spans="1:1">
      <c r="A47143">
        <v>0.95259744000000002</v>
      </c>
    </row>
    <row r="47144" spans="1:1">
      <c r="A47144">
        <v>0.95259729999999998</v>
      </c>
    </row>
    <row r="47145" spans="1:1">
      <c r="A47145">
        <v>0.95259296999999998</v>
      </c>
    </row>
    <row r="47146" spans="1:1">
      <c r="A47146">
        <v>0.95259136</v>
      </c>
    </row>
    <row r="47147" spans="1:1">
      <c r="A47147">
        <v>0.95258350000000003</v>
      </c>
    </row>
    <row r="47148" spans="1:1">
      <c r="A47148">
        <v>0.95258120000000002</v>
      </c>
    </row>
    <row r="47149" spans="1:1">
      <c r="A47149">
        <v>0.95258074999999998</v>
      </c>
    </row>
    <row r="47150" spans="1:1">
      <c r="A47150">
        <v>0.95258063000000004</v>
      </c>
    </row>
    <row r="47151" spans="1:1">
      <c r="A47151">
        <v>0.95257990000000003</v>
      </c>
    </row>
    <row r="47152" spans="1:1">
      <c r="A47152">
        <v>0.95257420000000004</v>
      </c>
    </row>
    <row r="47153" spans="1:1">
      <c r="A47153">
        <v>0.95257080000000005</v>
      </c>
    </row>
    <row r="47154" spans="1:1">
      <c r="A47154">
        <v>0.95257060000000005</v>
      </c>
    </row>
    <row r="47155" spans="1:1">
      <c r="A47155">
        <v>0.95256960000000002</v>
      </c>
    </row>
    <row r="47156" spans="1:1">
      <c r="A47156">
        <v>0.95256673999999997</v>
      </c>
    </row>
    <row r="47157" spans="1:1">
      <c r="A47157">
        <v>0.95256125999999997</v>
      </c>
    </row>
    <row r="47158" spans="1:1">
      <c r="A47158">
        <v>0.95255979999999996</v>
      </c>
    </row>
    <row r="47159" spans="1:1">
      <c r="A47159">
        <v>0.95255880000000004</v>
      </c>
    </row>
    <row r="47160" spans="1:1">
      <c r="A47160">
        <v>0.95255864000000001</v>
      </c>
    </row>
    <row r="47161" spans="1:1">
      <c r="A47161">
        <v>0.95254384999999997</v>
      </c>
    </row>
    <row r="47162" spans="1:1">
      <c r="A47162">
        <v>0.95254179999999999</v>
      </c>
    </row>
    <row r="47163" spans="1:1">
      <c r="A47163">
        <v>0.95253670000000001</v>
      </c>
    </row>
    <row r="47164" spans="1:1">
      <c r="A47164">
        <v>0.95252740000000002</v>
      </c>
    </row>
    <row r="47165" spans="1:1">
      <c r="A47165">
        <v>0.95251584</v>
      </c>
    </row>
    <row r="47166" spans="1:1">
      <c r="A47166">
        <v>0.9525091</v>
      </c>
    </row>
    <row r="47167" spans="1:1">
      <c r="A47167">
        <v>0.95250729999999995</v>
      </c>
    </row>
    <row r="47168" spans="1:1">
      <c r="A47168">
        <v>0.95250290000000004</v>
      </c>
    </row>
    <row r="47169" spans="1:1">
      <c r="A47169">
        <v>0.95248429999999995</v>
      </c>
    </row>
    <row r="47170" spans="1:1">
      <c r="A47170">
        <v>0.95248204000000003</v>
      </c>
    </row>
    <row r="47171" spans="1:1">
      <c r="A47171">
        <v>0.95246874999999998</v>
      </c>
    </row>
    <row r="47172" spans="1:1">
      <c r="A47172">
        <v>0.95246699999999995</v>
      </c>
    </row>
    <row r="47173" spans="1:1">
      <c r="A47173">
        <v>0.95246565000000005</v>
      </c>
    </row>
    <row r="47174" spans="1:1">
      <c r="A47174">
        <v>0.95246445999999996</v>
      </c>
    </row>
    <row r="47175" spans="1:1">
      <c r="A47175">
        <v>0.95246379999999997</v>
      </c>
    </row>
    <row r="47176" spans="1:1">
      <c r="A47176">
        <v>0.95246299999999995</v>
      </c>
    </row>
    <row r="47177" spans="1:1">
      <c r="A47177">
        <v>0.95245712999999999</v>
      </c>
    </row>
    <row r="47178" spans="1:1">
      <c r="A47178">
        <v>0.95245475000000002</v>
      </c>
    </row>
    <row r="47179" spans="1:1">
      <c r="A47179">
        <v>0.95245400000000002</v>
      </c>
    </row>
    <row r="47180" spans="1:1">
      <c r="A47180">
        <v>0.95244980000000001</v>
      </c>
    </row>
    <row r="47181" spans="1:1">
      <c r="A47181">
        <v>0.95244870000000004</v>
      </c>
    </row>
    <row r="47182" spans="1:1">
      <c r="A47182">
        <v>0.95243882999999996</v>
      </c>
    </row>
    <row r="47183" spans="1:1">
      <c r="A47183">
        <v>0.95243834999999999</v>
      </c>
    </row>
    <row r="47184" spans="1:1">
      <c r="A47184">
        <v>0.95243734000000002</v>
      </c>
    </row>
    <row r="47185" spans="1:1">
      <c r="A47185">
        <v>0.95243409999999995</v>
      </c>
    </row>
    <row r="47186" spans="1:1">
      <c r="A47186">
        <v>0.9524302</v>
      </c>
    </row>
    <row r="47187" spans="1:1">
      <c r="A47187">
        <v>0.95242994999999997</v>
      </c>
    </row>
    <row r="47188" spans="1:1">
      <c r="A47188">
        <v>0.95242499999999997</v>
      </c>
    </row>
    <row r="47189" spans="1:1">
      <c r="A47189">
        <v>0.95242417000000001</v>
      </c>
    </row>
    <row r="47190" spans="1:1">
      <c r="A47190">
        <v>0.95242400000000005</v>
      </c>
    </row>
    <row r="47191" spans="1:1">
      <c r="A47191">
        <v>0.95242035000000003</v>
      </c>
    </row>
    <row r="47192" spans="1:1">
      <c r="A47192">
        <v>0.95241034000000002</v>
      </c>
    </row>
    <row r="47193" spans="1:1">
      <c r="A47193">
        <v>0.95238089999999997</v>
      </c>
    </row>
    <row r="47194" spans="1:1">
      <c r="A47194">
        <v>0.95238060000000002</v>
      </c>
    </row>
    <row r="47195" spans="1:1">
      <c r="A47195">
        <v>0.95237947000000001</v>
      </c>
    </row>
    <row r="47196" spans="1:1">
      <c r="A47196">
        <v>0.95237744000000002</v>
      </c>
    </row>
    <row r="47197" spans="1:1">
      <c r="A47197">
        <v>0.95237654000000005</v>
      </c>
    </row>
    <row r="47198" spans="1:1">
      <c r="A47198">
        <v>0.95237534999999995</v>
      </c>
    </row>
    <row r="47199" spans="1:1">
      <c r="A47199">
        <v>0.95236074999999998</v>
      </c>
    </row>
    <row r="47200" spans="1:1">
      <c r="A47200">
        <v>0.95235970000000003</v>
      </c>
    </row>
    <row r="47201" spans="1:1">
      <c r="A47201">
        <v>0.95235239999999999</v>
      </c>
    </row>
    <row r="47202" spans="1:1">
      <c r="A47202">
        <v>0.95235170000000002</v>
      </c>
    </row>
    <row r="47203" spans="1:1">
      <c r="A47203">
        <v>0.95234823000000002</v>
      </c>
    </row>
    <row r="47204" spans="1:1">
      <c r="A47204">
        <v>0.95233900000000005</v>
      </c>
    </row>
    <row r="47205" spans="1:1">
      <c r="A47205">
        <v>0.95233639999999997</v>
      </c>
    </row>
    <row r="47206" spans="1:1">
      <c r="A47206">
        <v>0.95233475999999995</v>
      </c>
    </row>
    <row r="47207" spans="1:1">
      <c r="A47207">
        <v>0.95233047000000004</v>
      </c>
    </row>
    <row r="47208" spans="1:1">
      <c r="A47208">
        <v>0.95232623999999999</v>
      </c>
    </row>
    <row r="47209" spans="1:1">
      <c r="A47209">
        <v>0.95232490000000003</v>
      </c>
    </row>
    <row r="47210" spans="1:1">
      <c r="A47210">
        <v>0.95231867000000003</v>
      </c>
    </row>
    <row r="47211" spans="1:1">
      <c r="A47211">
        <v>0.95231670000000002</v>
      </c>
    </row>
    <row r="47212" spans="1:1">
      <c r="A47212">
        <v>0.95231310000000002</v>
      </c>
    </row>
    <row r="47213" spans="1:1">
      <c r="A47213">
        <v>0.95231270000000001</v>
      </c>
    </row>
    <row r="47214" spans="1:1">
      <c r="A47214">
        <v>0.95231164000000001</v>
      </c>
    </row>
    <row r="47215" spans="1:1">
      <c r="A47215">
        <v>0.95230585000000001</v>
      </c>
    </row>
    <row r="47216" spans="1:1">
      <c r="A47216">
        <v>0.95230119999999996</v>
      </c>
    </row>
    <row r="47217" spans="1:1">
      <c r="A47217">
        <v>0.95229112999999999</v>
      </c>
    </row>
    <row r="47218" spans="1:1">
      <c r="A47218">
        <v>0.95228875000000002</v>
      </c>
    </row>
    <row r="47219" spans="1:1">
      <c r="A47219">
        <v>0.95228190000000001</v>
      </c>
    </row>
    <row r="47220" spans="1:1">
      <c r="A47220">
        <v>0.95227490000000004</v>
      </c>
    </row>
    <row r="47221" spans="1:1">
      <c r="A47221">
        <v>0.95227015000000004</v>
      </c>
    </row>
    <row r="47222" spans="1:1">
      <c r="A47222">
        <v>0.95226529999999998</v>
      </c>
    </row>
    <row r="47223" spans="1:1">
      <c r="A47223">
        <v>0.952264</v>
      </c>
    </row>
    <row r="47224" spans="1:1">
      <c r="A47224">
        <v>0.95225970000000004</v>
      </c>
    </row>
    <row r="47225" spans="1:1">
      <c r="A47225">
        <v>0.95225596000000001</v>
      </c>
    </row>
    <row r="47226" spans="1:1">
      <c r="A47226">
        <v>0.95225360000000003</v>
      </c>
    </row>
    <row r="47227" spans="1:1">
      <c r="A47227">
        <v>0.95225249999999995</v>
      </c>
    </row>
    <row r="47228" spans="1:1">
      <c r="A47228">
        <v>0.95225203000000003</v>
      </c>
    </row>
    <row r="47229" spans="1:1">
      <c r="A47229">
        <v>0.95224719999999996</v>
      </c>
    </row>
    <row r="47230" spans="1:1">
      <c r="A47230">
        <v>0.95224565000000005</v>
      </c>
    </row>
    <row r="47231" spans="1:1">
      <c r="A47231">
        <v>0.95224450000000005</v>
      </c>
    </row>
    <row r="47232" spans="1:1">
      <c r="A47232">
        <v>0.95224359999999997</v>
      </c>
    </row>
    <row r="47233" spans="1:1">
      <c r="A47233">
        <v>0.95224050000000005</v>
      </c>
    </row>
    <row r="47234" spans="1:1">
      <c r="A47234">
        <v>0.95223369999999996</v>
      </c>
    </row>
    <row r="47235" spans="1:1">
      <c r="A47235">
        <v>0.95223279999999999</v>
      </c>
    </row>
    <row r="47236" spans="1:1">
      <c r="A47236">
        <v>0.95222949999999995</v>
      </c>
    </row>
    <row r="47237" spans="1:1">
      <c r="A47237">
        <v>0.95222764999999998</v>
      </c>
    </row>
    <row r="47238" spans="1:1">
      <c r="A47238">
        <v>0.95222269999999998</v>
      </c>
    </row>
    <row r="47239" spans="1:1">
      <c r="A47239">
        <v>0.95221120000000004</v>
      </c>
    </row>
    <row r="47240" spans="1:1">
      <c r="A47240">
        <v>0.95220994999999997</v>
      </c>
    </row>
    <row r="47241" spans="1:1">
      <c r="A47241">
        <v>0.95220939999999998</v>
      </c>
    </row>
    <row r="47242" spans="1:1">
      <c r="A47242">
        <v>0.95220386999999995</v>
      </c>
    </row>
    <row r="47243" spans="1:1">
      <c r="A47243">
        <v>0.95219796999999995</v>
      </c>
    </row>
    <row r="47244" spans="1:1">
      <c r="A47244">
        <v>0.95219319999999996</v>
      </c>
    </row>
    <row r="47245" spans="1:1">
      <c r="A47245">
        <v>0.95219253999999998</v>
      </c>
    </row>
    <row r="47246" spans="1:1">
      <c r="A47246">
        <v>0.95219189999999998</v>
      </c>
    </row>
    <row r="47247" spans="1:1">
      <c r="A47247">
        <v>0.95218990000000003</v>
      </c>
    </row>
    <row r="47248" spans="1:1">
      <c r="A47248">
        <v>0.95218855000000002</v>
      </c>
    </row>
    <row r="47249" spans="1:1">
      <c r="A47249">
        <v>0.95218073999999997</v>
      </c>
    </row>
    <row r="47250" spans="1:1">
      <c r="A47250">
        <v>0.95217704999999997</v>
      </c>
    </row>
    <row r="47251" spans="1:1">
      <c r="A47251">
        <v>0.95217185999999998</v>
      </c>
    </row>
    <row r="47252" spans="1:1">
      <c r="A47252">
        <v>0.95217156000000003</v>
      </c>
    </row>
    <row r="47253" spans="1:1">
      <c r="A47253">
        <v>0.9521693</v>
      </c>
    </row>
    <row r="47254" spans="1:1">
      <c r="A47254">
        <v>0.95216520000000004</v>
      </c>
    </row>
    <row r="47255" spans="1:1">
      <c r="A47255">
        <v>0.95216160000000005</v>
      </c>
    </row>
    <row r="47256" spans="1:1">
      <c r="A47256">
        <v>0.95216060000000002</v>
      </c>
    </row>
    <row r="47257" spans="1:1">
      <c r="A47257">
        <v>0.95216054000000006</v>
      </c>
    </row>
    <row r="47258" spans="1:1">
      <c r="A47258">
        <v>0.95215744000000002</v>
      </c>
    </row>
    <row r="47259" spans="1:1">
      <c r="A47259">
        <v>0.95215505</v>
      </c>
    </row>
    <row r="47260" spans="1:1">
      <c r="A47260">
        <v>0.95215123999999995</v>
      </c>
    </row>
    <row r="47261" spans="1:1">
      <c r="A47261">
        <v>0.95214920000000003</v>
      </c>
    </row>
    <row r="47262" spans="1:1">
      <c r="A47262">
        <v>0.95214679999999996</v>
      </c>
    </row>
    <row r="47263" spans="1:1">
      <c r="A47263">
        <v>0.95214133999999995</v>
      </c>
    </row>
    <row r="47264" spans="1:1">
      <c r="A47264">
        <v>0.95213974000000001</v>
      </c>
    </row>
    <row r="47265" spans="1:1">
      <c r="A47265">
        <v>0.95213919999999996</v>
      </c>
    </row>
    <row r="47266" spans="1:1">
      <c r="A47266">
        <v>0.95212923999999999</v>
      </c>
    </row>
    <row r="47267" spans="1:1">
      <c r="A47267">
        <v>0.95212889999999994</v>
      </c>
    </row>
    <row r="47268" spans="1:1">
      <c r="A47268">
        <v>0.952125</v>
      </c>
    </row>
    <row r="47269" spans="1:1">
      <c r="A47269">
        <v>0.95212319999999995</v>
      </c>
    </row>
    <row r="47270" spans="1:1">
      <c r="A47270">
        <v>0.95212090000000005</v>
      </c>
    </row>
    <row r="47271" spans="1:1">
      <c r="A47271">
        <v>0.95212059999999998</v>
      </c>
    </row>
    <row r="47272" spans="1:1">
      <c r="A47272">
        <v>0.95211977000000003</v>
      </c>
    </row>
    <row r="47273" spans="1:1">
      <c r="A47273">
        <v>0.95211643000000001</v>
      </c>
    </row>
    <row r="47274" spans="1:1">
      <c r="A47274">
        <v>0.95211380000000001</v>
      </c>
    </row>
    <row r="47275" spans="1:1">
      <c r="A47275">
        <v>0.95210870000000003</v>
      </c>
    </row>
    <row r="47276" spans="1:1">
      <c r="A47276">
        <v>0.95210609999999996</v>
      </c>
    </row>
    <row r="47277" spans="1:1">
      <c r="A47277">
        <v>0.95210450000000002</v>
      </c>
    </row>
    <row r="47278" spans="1:1">
      <c r="A47278">
        <v>0.95210150000000004</v>
      </c>
    </row>
    <row r="47279" spans="1:1">
      <c r="A47279">
        <v>0.95209719999999998</v>
      </c>
    </row>
    <row r="47280" spans="1:1">
      <c r="A47280">
        <v>0.95208999999999999</v>
      </c>
    </row>
    <row r="47281" spans="1:1">
      <c r="A47281">
        <v>0.95208424000000003</v>
      </c>
    </row>
    <row r="47282" spans="1:1">
      <c r="A47282">
        <v>0.95207529999999996</v>
      </c>
    </row>
    <row r="47283" spans="1:1">
      <c r="A47283">
        <v>0.95206785000000005</v>
      </c>
    </row>
    <row r="47284" spans="1:1">
      <c r="A47284">
        <v>0.95205669999999998</v>
      </c>
    </row>
    <row r="47285" spans="1:1">
      <c r="A47285">
        <v>0.95205399999999996</v>
      </c>
    </row>
    <row r="47286" spans="1:1">
      <c r="A47286">
        <v>0.95205324999999996</v>
      </c>
    </row>
    <row r="47287" spans="1:1">
      <c r="A47287">
        <v>0.95205209999999996</v>
      </c>
    </row>
    <row r="47288" spans="1:1">
      <c r="A47288">
        <v>0.95205015000000004</v>
      </c>
    </row>
    <row r="47289" spans="1:1">
      <c r="A47289">
        <v>0.95204710000000004</v>
      </c>
    </row>
    <row r="47290" spans="1:1">
      <c r="A47290">
        <v>0.952044</v>
      </c>
    </row>
    <row r="47291" spans="1:1">
      <c r="A47291">
        <v>0.95203996000000002</v>
      </c>
    </row>
    <row r="47292" spans="1:1">
      <c r="A47292">
        <v>0.95203959999999999</v>
      </c>
    </row>
    <row r="47293" spans="1:1">
      <c r="A47293">
        <v>0.95203894</v>
      </c>
    </row>
    <row r="47294" spans="1:1">
      <c r="A47294">
        <v>0.95203364000000001</v>
      </c>
    </row>
    <row r="47295" spans="1:1">
      <c r="A47295">
        <v>0.95203269999999995</v>
      </c>
    </row>
    <row r="47296" spans="1:1">
      <c r="A47296">
        <v>0.95202624999999996</v>
      </c>
    </row>
    <row r="47297" spans="1:1">
      <c r="A47297">
        <v>0.95202580000000003</v>
      </c>
    </row>
    <row r="47298" spans="1:1">
      <c r="A47298">
        <v>0.9520246</v>
      </c>
    </row>
    <row r="47299" spans="1:1">
      <c r="A47299">
        <v>0.95201749999999996</v>
      </c>
    </row>
    <row r="47300" spans="1:1">
      <c r="A47300">
        <v>0.95201473999999997</v>
      </c>
    </row>
    <row r="47301" spans="1:1">
      <c r="A47301">
        <v>0.95201175999999998</v>
      </c>
    </row>
    <row r="47302" spans="1:1">
      <c r="A47302">
        <v>0.95201086999999995</v>
      </c>
    </row>
    <row r="47303" spans="1:1">
      <c r="A47303">
        <v>0.95200700000000005</v>
      </c>
    </row>
    <row r="47304" spans="1:1">
      <c r="A47304">
        <v>0.95200649999999998</v>
      </c>
    </row>
    <row r="47305" spans="1:1">
      <c r="A47305">
        <v>0.95199626999999998</v>
      </c>
    </row>
    <row r="47306" spans="1:1">
      <c r="A47306">
        <v>0.9519881</v>
      </c>
    </row>
    <row r="47307" spans="1:1">
      <c r="A47307">
        <v>0.95198696999999999</v>
      </c>
    </row>
    <row r="47308" spans="1:1">
      <c r="A47308">
        <v>0.95198020000000005</v>
      </c>
    </row>
    <row r="47309" spans="1:1">
      <c r="A47309">
        <v>0.95197969999999998</v>
      </c>
    </row>
    <row r="47310" spans="1:1">
      <c r="A47310">
        <v>0.95197904</v>
      </c>
    </row>
    <row r="47311" spans="1:1">
      <c r="A47311">
        <v>0.95197639999999994</v>
      </c>
    </row>
    <row r="47312" spans="1:1">
      <c r="A47312">
        <v>0.95197487000000003</v>
      </c>
    </row>
    <row r="47313" spans="1:1">
      <c r="A47313">
        <v>0.95197200000000004</v>
      </c>
    </row>
    <row r="47314" spans="1:1">
      <c r="A47314">
        <v>0.95196639999999999</v>
      </c>
    </row>
    <row r="47315" spans="1:1">
      <c r="A47315">
        <v>0.95196586999999999</v>
      </c>
    </row>
    <row r="47316" spans="1:1">
      <c r="A47316">
        <v>0.95196396000000005</v>
      </c>
    </row>
    <row r="47317" spans="1:1">
      <c r="A47317">
        <v>0.95195859999999999</v>
      </c>
    </row>
    <row r="47318" spans="1:1">
      <c r="A47318">
        <v>0.95195079999999999</v>
      </c>
    </row>
    <row r="47319" spans="1:1">
      <c r="A47319">
        <v>0.95194979999999996</v>
      </c>
    </row>
    <row r="47320" spans="1:1">
      <c r="A47320">
        <v>0.95194389999999995</v>
      </c>
    </row>
    <row r="47321" spans="1:1">
      <c r="A47321">
        <v>0.95193570000000005</v>
      </c>
    </row>
    <row r="47322" spans="1:1">
      <c r="A47322">
        <v>0.95193373999999997</v>
      </c>
    </row>
    <row r="47323" spans="1:1">
      <c r="A47323">
        <v>0.95192622999999998</v>
      </c>
    </row>
    <row r="47324" spans="1:1">
      <c r="A47324">
        <v>0.95191543999999995</v>
      </c>
    </row>
    <row r="47325" spans="1:1">
      <c r="A47325">
        <v>0.95191364999999994</v>
      </c>
    </row>
    <row r="47326" spans="1:1">
      <c r="A47326">
        <v>0.9519107</v>
      </c>
    </row>
    <row r="47327" spans="1:1">
      <c r="A47327">
        <v>0.95189345000000003</v>
      </c>
    </row>
    <row r="47328" spans="1:1">
      <c r="A47328">
        <v>0.95189219999999997</v>
      </c>
    </row>
    <row r="47329" spans="1:1">
      <c r="A47329">
        <v>0.95187960000000005</v>
      </c>
    </row>
    <row r="47330" spans="1:1">
      <c r="A47330">
        <v>0.95187940000000004</v>
      </c>
    </row>
    <row r="47331" spans="1:1">
      <c r="A47331">
        <v>0.95185982999999996</v>
      </c>
    </row>
    <row r="47332" spans="1:1">
      <c r="A47332">
        <v>0.9518586</v>
      </c>
    </row>
    <row r="47333" spans="1:1">
      <c r="A47333">
        <v>0.95184683999999997</v>
      </c>
    </row>
    <row r="47334" spans="1:1">
      <c r="A47334">
        <v>0.95184665999999996</v>
      </c>
    </row>
    <row r="47335" spans="1:1">
      <c r="A47335">
        <v>0.95184206999999998</v>
      </c>
    </row>
    <row r="47336" spans="1:1">
      <c r="A47336">
        <v>0.95184060000000004</v>
      </c>
    </row>
    <row r="47337" spans="1:1">
      <c r="A47337">
        <v>0.95183503999999997</v>
      </c>
    </row>
    <row r="47338" spans="1:1">
      <c r="A47338">
        <v>0.95183390000000001</v>
      </c>
    </row>
    <row r="47339" spans="1:1">
      <c r="A47339">
        <v>0.95183085999999995</v>
      </c>
    </row>
    <row r="47340" spans="1:1">
      <c r="A47340">
        <v>0.95183015000000004</v>
      </c>
    </row>
    <row r="47341" spans="1:1">
      <c r="A47341">
        <v>0.95182889999999998</v>
      </c>
    </row>
    <row r="47342" spans="1:1">
      <c r="A47342">
        <v>0.95182849999999997</v>
      </c>
    </row>
    <row r="47343" spans="1:1">
      <c r="A47343">
        <v>0.9518181</v>
      </c>
    </row>
    <row r="47344" spans="1:1">
      <c r="A47344">
        <v>0.95181380000000004</v>
      </c>
    </row>
    <row r="47345" spans="1:1">
      <c r="A47345">
        <v>0.95180814999999996</v>
      </c>
    </row>
    <row r="47346" spans="1:1">
      <c r="A47346">
        <v>0.95180719999999996</v>
      </c>
    </row>
    <row r="47347" spans="1:1">
      <c r="A47347">
        <v>0.95180714</v>
      </c>
    </row>
    <row r="47348" spans="1:1">
      <c r="A47348">
        <v>0.95180529999999997</v>
      </c>
    </row>
    <row r="47349" spans="1:1">
      <c r="A47349">
        <v>0.9517911</v>
      </c>
    </row>
    <row r="47350" spans="1:1">
      <c r="A47350">
        <v>0.95178790000000002</v>
      </c>
    </row>
    <row r="47351" spans="1:1">
      <c r="A47351">
        <v>0.95178450000000003</v>
      </c>
    </row>
    <row r="47352" spans="1:1">
      <c r="A47352">
        <v>0.95178260000000003</v>
      </c>
    </row>
    <row r="47353" spans="1:1">
      <c r="A47353">
        <v>0.95178149999999995</v>
      </c>
    </row>
    <row r="47354" spans="1:1">
      <c r="A47354">
        <v>0.95178043999999995</v>
      </c>
    </row>
    <row r="47355" spans="1:1">
      <c r="A47355">
        <v>0.95178019999999997</v>
      </c>
    </row>
    <row r="47356" spans="1:1">
      <c r="A47356">
        <v>0.95177719999999999</v>
      </c>
    </row>
    <row r="47357" spans="1:1">
      <c r="A47357">
        <v>0.95177699999999998</v>
      </c>
    </row>
    <row r="47358" spans="1:1">
      <c r="A47358">
        <v>0.95177199999999995</v>
      </c>
    </row>
    <row r="47359" spans="1:1">
      <c r="A47359">
        <v>0.95177040000000002</v>
      </c>
    </row>
    <row r="47360" spans="1:1">
      <c r="A47360">
        <v>0.95176079999999996</v>
      </c>
    </row>
    <row r="47361" spans="1:1">
      <c r="A47361">
        <v>0.95175100000000001</v>
      </c>
    </row>
    <row r="47362" spans="1:1">
      <c r="A47362">
        <v>0.95175019999999999</v>
      </c>
    </row>
    <row r="47363" spans="1:1">
      <c r="A47363">
        <v>0.95174820000000004</v>
      </c>
    </row>
    <row r="47364" spans="1:1">
      <c r="A47364">
        <v>0.95173556000000004</v>
      </c>
    </row>
    <row r="47365" spans="1:1">
      <c r="A47365">
        <v>0.95173220000000003</v>
      </c>
    </row>
    <row r="47366" spans="1:1">
      <c r="A47366">
        <v>0.95170957</v>
      </c>
    </row>
    <row r="47367" spans="1:1">
      <c r="A47367">
        <v>0.95170279999999996</v>
      </c>
    </row>
    <row r="47368" spans="1:1">
      <c r="A47368">
        <v>0.95170109999999997</v>
      </c>
    </row>
    <row r="47369" spans="1:1">
      <c r="A47369">
        <v>0.95170087000000003</v>
      </c>
    </row>
    <row r="47370" spans="1:1">
      <c r="A47370">
        <v>0.95169970000000004</v>
      </c>
    </row>
    <row r="47371" spans="1:1">
      <c r="A47371">
        <v>0.95169809999999999</v>
      </c>
    </row>
    <row r="47372" spans="1:1">
      <c r="A47372">
        <v>0.95169336000000004</v>
      </c>
    </row>
    <row r="47373" spans="1:1">
      <c r="A47373">
        <v>0.95169250000000005</v>
      </c>
    </row>
    <row r="47374" spans="1:1">
      <c r="A47374">
        <v>0.95169199999999998</v>
      </c>
    </row>
    <row r="47375" spans="1:1">
      <c r="A47375">
        <v>0.95169159999999997</v>
      </c>
    </row>
    <row r="47376" spans="1:1">
      <c r="A47376">
        <v>0.95168759999999997</v>
      </c>
    </row>
    <row r="47377" spans="1:1">
      <c r="A47377">
        <v>0.95168430000000004</v>
      </c>
    </row>
    <row r="47378" spans="1:1">
      <c r="A47378">
        <v>0.95168319999999995</v>
      </c>
    </row>
    <row r="47379" spans="1:1">
      <c r="A47379">
        <v>0.95167299999999999</v>
      </c>
    </row>
    <row r="47380" spans="1:1">
      <c r="A47380">
        <v>0.95166576000000003</v>
      </c>
    </row>
    <row r="47381" spans="1:1">
      <c r="A47381">
        <v>0.95166223999999999</v>
      </c>
    </row>
    <row r="47382" spans="1:1">
      <c r="A47382">
        <v>0.95165710000000003</v>
      </c>
    </row>
    <row r="47383" spans="1:1">
      <c r="A47383">
        <v>0.95165116000000005</v>
      </c>
    </row>
    <row r="47384" spans="1:1">
      <c r="A47384">
        <v>0.95164495999999998</v>
      </c>
    </row>
    <row r="47385" spans="1:1">
      <c r="A47385">
        <v>0.95164424000000003</v>
      </c>
    </row>
    <row r="47386" spans="1:1">
      <c r="A47386">
        <v>0.95163469999999994</v>
      </c>
    </row>
    <row r="47387" spans="1:1">
      <c r="A47387">
        <v>0.95162654000000002</v>
      </c>
    </row>
    <row r="47388" spans="1:1">
      <c r="A47388">
        <v>0.95162049999999998</v>
      </c>
    </row>
    <row r="47389" spans="1:1">
      <c r="A47389">
        <v>0.95161843000000002</v>
      </c>
    </row>
    <row r="47390" spans="1:1">
      <c r="A47390">
        <v>0.95161379999999995</v>
      </c>
    </row>
    <row r="47391" spans="1:1">
      <c r="A47391">
        <v>0.95161169999999995</v>
      </c>
    </row>
    <row r="47392" spans="1:1">
      <c r="A47392">
        <v>0.95161163999999998</v>
      </c>
    </row>
    <row r="47393" spans="1:1">
      <c r="A47393">
        <v>0.95160805999999998</v>
      </c>
    </row>
    <row r="47394" spans="1:1">
      <c r="A47394">
        <v>0.95159817000000002</v>
      </c>
    </row>
    <row r="47395" spans="1:1">
      <c r="A47395">
        <v>0.95159154999999995</v>
      </c>
    </row>
    <row r="47396" spans="1:1">
      <c r="A47396">
        <v>0.95158916999999998</v>
      </c>
    </row>
    <row r="47397" spans="1:1">
      <c r="A47397">
        <v>0.95158779999999998</v>
      </c>
    </row>
    <row r="47398" spans="1:1">
      <c r="A47398">
        <v>0.95158739999999997</v>
      </c>
    </row>
    <row r="47399" spans="1:1">
      <c r="A47399">
        <v>0.95158290000000001</v>
      </c>
    </row>
    <row r="47400" spans="1:1">
      <c r="A47400">
        <v>0.95158120000000002</v>
      </c>
    </row>
    <row r="47401" spans="1:1">
      <c r="A47401">
        <v>0.95157860000000005</v>
      </c>
    </row>
    <row r="47402" spans="1:1">
      <c r="A47402">
        <v>0.95157840000000005</v>
      </c>
    </row>
    <row r="47403" spans="1:1">
      <c r="A47403">
        <v>0.95157239999999998</v>
      </c>
    </row>
    <row r="47404" spans="1:1">
      <c r="A47404">
        <v>0.95157230000000004</v>
      </c>
    </row>
    <row r="47405" spans="1:1">
      <c r="A47405">
        <v>0.95157135000000004</v>
      </c>
    </row>
    <row r="47406" spans="1:1">
      <c r="A47406">
        <v>0.95157086999999996</v>
      </c>
    </row>
    <row r="47407" spans="1:1">
      <c r="A47407">
        <v>0.95155699999999999</v>
      </c>
    </row>
    <row r="47408" spans="1:1">
      <c r="A47408">
        <v>0.95155409999999996</v>
      </c>
    </row>
    <row r="47409" spans="1:1">
      <c r="A47409">
        <v>0.95153929999999998</v>
      </c>
    </row>
    <row r="47410" spans="1:1">
      <c r="A47410">
        <v>0.95153359999999998</v>
      </c>
    </row>
    <row r="47411" spans="1:1">
      <c r="A47411">
        <v>0.95153003999999997</v>
      </c>
    </row>
    <row r="47412" spans="1:1">
      <c r="A47412">
        <v>0.95153003999999997</v>
      </c>
    </row>
    <row r="47413" spans="1:1">
      <c r="A47413">
        <v>0.95152753999999995</v>
      </c>
    </row>
    <row r="47414" spans="1:1">
      <c r="A47414">
        <v>0.95152639999999999</v>
      </c>
    </row>
    <row r="47415" spans="1:1">
      <c r="A47415">
        <v>0.95150953999999999</v>
      </c>
    </row>
    <row r="47416" spans="1:1">
      <c r="A47416">
        <v>0.95150506000000001</v>
      </c>
    </row>
    <row r="47417" spans="1:1">
      <c r="A47417">
        <v>0.95150464999999995</v>
      </c>
    </row>
    <row r="47418" spans="1:1">
      <c r="A47418">
        <v>0.95150349999999995</v>
      </c>
    </row>
    <row r="47419" spans="1:1">
      <c r="A47419">
        <v>0.95150319999999999</v>
      </c>
    </row>
    <row r="47420" spans="1:1">
      <c r="A47420">
        <v>0.95149779999999995</v>
      </c>
    </row>
    <row r="47421" spans="1:1">
      <c r="A47421">
        <v>0.95149720000000004</v>
      </c>
    </row>
    <row r="47422" spans="1:1">
      <c r="A47422">
        <v>0.95149439999999996</v>
      </c>
    </row>
    <row r="47423" spans="1:1">
      <c r="A47423">
        <v>0.95148860000000002</v>
      </c>
    </row>
    <row r="47424" spans="1:1">
      <c r="A47424">
        <v>0.95148779999999999</v>
      </c>
    </row>
    <row r="47425" spans="1:1">
      <c r="A47425">
        <v>0.95148485999999999</v>
      </c>
    </row>
    <row r="47426" spans="1:1">
      <c r="A47426">
        <v>0.95146792999999996</v>
      </c>
    </row>
    <row r="47427" spans="1:1">
      <c r="A47427">
        <v>0.95146715999999998</v>
      </c>
    </row>
    <row r="47428" spans="1:1">
      <c r="A47428">
        <v>0.95146567000000004</v>
      </c>
    </row>
    <row r="47429" spans="1:1">
      <c r="A47429">
        <v>0.95146489999999995</v>
      </c>
    </row>
    <row r="47430" spans="1:1">
      <c r="A47430">
        <v>0.95146430000000004</v>
      </c>
    </row>
    <row r="47431" spans="1:1">
      <c r="A47431">
        <v>0.95146039999999998</v>
      </c>
    </row>
    <row r="47432" spans="1:1">
      <c r="A47432">
        <v>0.951457</v>
      </c>
    </row>
    <row r="47433" spans="1:1">
      <c r="A47433">
        <v>0.95145219999999997</v>
      </c>
    </row>
    <row r="47434" spans="1:1">
      <c r="A47434">
        <v>0.95144176000000003</v>
      </c>
    </row>
    <row r="47435" spans="1:1">
      <c r="A47435">
        <v>0.95143913999999996</v>
      </c>
    </row>
    <row r="47436" spans="1:1">
      <c r="A47436">
        <v>0.95142925</v>
      </c>
    </row>
    <row r="47437" spans="1:1">
      <c r="A47437">
        <v>0.95141240000000005</v>
      </c>
    </row>
    <row r="47438" spans="1:1">
      <c r="A47438">
        <v>0.95141023000000002</v>
      </c>
    </row>
    <row r="47439" spans="1:1">
      <c r="A47439">
        <v>0.95140963999999995</v>
      </c>
    </row>
    <row r="47440" spans="1:1">
      <c r="A47440">
        <v>0.95140535000000004</v>
      </c>
    </row>
    <row r="47441" spans="1:1">
      <c r="A47441">
        <v>0.95139870000000004</v>
      </c>
    </row>
    <row r="47442" spans="1:1">
      <c r="A47442">
        <v>0.95139339999999994</v>
      </c>
    </row>
    <row r="47443" spans="1:1">
      <c r="A47443">
        <v>0.95139309999999999</v>
      </c>
    </row>
    <row r="47444" spans="1:1">
      <c r="A47444">
        <v>0.95138913000000003</v>
      </c>
    </row>
    <row r="47445" spans="1:1">
      <c r="A47445">
        <v>0.95138730000000005</v>
      </c>
    </row>
    <row r="47446" spans="1:1">
      <c r="A47446">
        <v>0.95136569999999998</v>
      </c>
    </row>
    <row r="47447" spans="1:1">
      <c r="A47447">
        <v>0.95135844000000003</v>
      </c>
    </row>
    <row r="47448" spans="1:1">
      <c r="A47448">
        <v>0.95135789999999998</v>
      </c>
    </row>
    <row r="47449" spans="1:1">
      <c r="A47449">
        <v>0.95135429999999999</v>
      </c>
    </row>
    <row r="47450" spans="1:1">
      <c r="A47450">
        <v>0.95134459999999998</v>
      </c>
    </row>
    <row r="47451" spans="1:1">
      <c r="A47451">
        <v>0.95134450000000004</v>
      </c>
    </row>
    <row r="47452" spans="1:1">
      <c r="A47452">
        <v>0.95133995999999998</v>
      </c>
    </row>
    <row r="47453" spans="1:1">
      <c r="A47453">
        <v>0.95133259999999997</v>
      </c>
    </row>
    <row r="47454" spans="1:1">
      <c r="A47454">
        <v>0.95133000000000001</v>
      </c>
    </row>
    <row r="47455" spans="1:1">
      <c r="A47455">
        <v>0.95131975000000002</v>
      </c>
    </row>
    <row r="47456" spans="1:1">
      <c r="A47456">
        <v>0.95131825999999997</v>
      </c>
    </row>
    <row r="47457" spans="1:1">
      <c r="A47457">
        <v>0.95131487000000003</v>
      </c>
    </row>
    <row r="47458" spans="1:1">
      <c r="A47458">
        <v>0.95130179999999998</v>
      </c>
    </row>
    <row r="47459" spans="1:1">
      <c r="A47459">
        <v>0.95129794000000001</v>
      </c>
    </row>
    <row r="47460" spans="1:1">
      <c r="A47460">
        <v>0.95129540000000001</v>
      </c>
    </row>
    <row r="47461" spans="1:1">
      <c r="A47461">
        <v>0.95129410000000003</v>
      </c>
    </row>
    <row r="47462" spans="1:1">
      <c r="A47462">
        <v>0.95129339999999996</v>
      </c>
    </row>
    <row r="47463" spans="1:1">
      <c r="A47463">
        <v>0.95129330000000001</v>
      </c>
    </row>
    <row r="47464" spans="1:1">
      <c r="A47464">
        <v>0.95128447000000005</v>
      </c>
    </row>
    <row r="47465" spans="1:1">
      <c r="A47465">
        <v>0.95128360000000001</v>
      </c>
    </row>
    <row r="47466" spans="1:1">
      <c r="A47466">
        <v>0.95127755000000003</v>
      </c>
    </row>
    <row r="47467" spans="1:1">
      <c r="A47467">
        <v>0.95127492999999996</v>
      </c>
    </row>
    <row r="47468" spans="1:1">
      <c r="A47468">
        <v>0.95127123999999996</v>
      </c>
    </row>
    <row r="47469" spans="1:1">
      <c r="A47469">
        <v>0.95126730000000004</v>
      </c>
    </row>
    <row r="47470" spans="1:1">
      <c r="A47470">
        <v>0.95126562999999997</v>
      </c>
    </row>
    <row r="47471" spans="1:1">
      <c r="A47471">
        <v>0.95126500000000003</v>
      </c>
    </row>
    <row r="47472" spans="1:1">
      <c r="A47472">
        <v>0.95126429999999995</v>
      </c>
    </row>
    <row r="47473" spans="1:1">
      <c r="A47473">
        <v>0.95126239999999995</v>
      </c>
    </row>
    <row r="47474" spans="1:1">
      <c r="A47474">
        <v>0.95126116000000005</v>
      </c>
    </row>
    <row r="47475" spans="1:1">
      <c r="A47475">
        <v>0.95126069999999996</v>
      </c>
    </row>
    <row r="47476" spans="1:1">
      <c r="A47476">
        <v>0.95125884000000005</v>
      </c>
    </row>
    <row r="47477" spans="1:1">
      <c r="A47477">
        <v>0.95125700000000002</v>
      </c>
    </row>
    <row r="47478" spans="1:1">
      <c r="A47478">
        <v>0.95125632999999998</v>
      </c>
    </row>
    <row r="47479" spans="1:1">
      <c r="A47479">
        <v>0.95125360000000003</v>
      </c>
    </row>
    <row r="47480" spans="1:1">
      <c r="A47480">
        <v>0.95125179999999998</v>
      </c>
    </row>
    <row r="47481" spans="1:1">
      <c r="A47481">
        <v>0.95125130000000002</v>
      </c>
    </row>
    <row r="47482" spans="1:1">
      <c r="A47482">
        <v>0.95123579999999996</v>
      </c>
    </row>
    <row r="47483" spans="1:1">
      <c r="A47483">
        <v>0.95123080000000004</v>
      </c>
    </row>
    <row r="47484" spans="1:1">
      <c r="A47484">
        <v>0.95122457000000005</v>
      </c>
    </row>
    <row r="47485" spans="1:1">
      <c r="A47485">
        <v>0.95122415000000005</v>
      </c>
    </row>
    <row r="47486" spans="1:1">
      <c r="A47486">
        <v>0.95121323999999996</v>
      </c>
    </row>
    <row r="47487" spans="1:1">
      <c r="A47487">
        <v>0.951206</v>
      </c>
    </row>
    <row r="47488" spans="1:1">
      <c r="A47488">
        <v>0.95119589999999998</v>
      </c>
    </row>
    <row r="47489" spans="1:1">
      <c r="A47489">
        <v>0.9511906</v>
      </c>
    </row>
    <row r="47490" spans="1:1">
      <c r="A47490">
        <v>0.95118517000000002</v>
      </c>
    </row>
    <row r="47491" spans="1:1">
      <c r="A47491">
        <v>0.95118159999999996</v>
      </c>
    </row>
    <row r="47492" spans="1:1">
      <c r="A47492">
        <v>0.95117799999999997</v>
      </c>
    </row>
    <row r="47493" spans="1:1">
      <c r="A47493">
        <v>0.95117300000000005</v>
      </c>
    </row>
    <row r="47494" spans="1:1">
      <c r="A47494">
        <v>0.95117079999999998</v>
      </c>
    </row>
    <row r="47495" spans="1:1">
      <c r="A47495">
        <v>0.95116997000000003</v>
      </c>
    </row>
    <row r="47496" spans="1:1">
      <c r="A47496">
        <v>0.9511598</v>
      </c>
    </row>
    <row r="47497" spans="1:1">
      <c r="A47497">
        <v>0.95115090000000002</v>
      </c>
    </row>
    <row r="47498" spans="1:1">
      <c r="A47498">
        <v>0.95113199999999998</v>
      </c>
    </row>
    <row r="47499" spans="1:1">
      <c r="A47499">
        <v>0.95112909999999995</v>
      </c>
    </row>
    <row r="47500" spans="1:1">
      <c r="A47500">
        <v>0.95112200000000002</v>
      </c>
    </row>
    <row r="47501" spans="1:1">
      <c r="A47501">
        <v>0.95111429999999997</v>
      </c>
    </row>
    <row r="47502" spans="1:1">
      <c r="A47502">
        <v>0.95111259999999997</v>
      </c>
    </row>
    <row r="47503" spans="1:1">
      <c r="A47503">
        <v>0.95111036000000004</v>
      </c>
    </row>
    <row r="47504" spans="1:1">
      <c r="A47504">
        <v>0.95110930000000005</v>
      </c>
    </row>
    <row r="47505" spans="1:1">
      <c r="A47505">
        <v>0.95110819999999996</v>
      </c>
    </row>
    <row r="47506" spans="1:1">
      <c r="A47506">
        <v>0.95110709999999998</v>
      </c>
    </row>
    <row r="47507" spans="1:1">
      <c r="A47507">
        <v>0.95110530000000004</v>
      </c>
    </row>
    <row r="47508" spans="1:1">
      <c r="A47508">
        <v>0.95110099999999997</v>
      </c>
    </row>
    <row r="47509" spans="1:1">
      <c r="A47509">
        <v>0.95109589999999999</v>
      </c>
    </row>
    <row r="47510" spans="1:1">
      <c r="A47510">
        <v>0.95109489999999997</v>
      </c>
    </row>
    <row r="47511" spans="1:1">
      <c r="A47511">
        <v>0.95108234999999997</v>
      </c>
    </row>
    <row r="47512" spans="1:1">
      <c r="A47512">
        <v>0.95108150000000002</v>
      </c>
    </row>
    <row r="47513" spans="1:1">
      <c r="A47513">
        <v>0.95108130000000002</v>
      </c>
    </row>
    <row r="47514" spans="1:1">
      <c r="A47514">
        <v>0.95108104000000004</v>
      </c>
    </row>
    <row r="47515" spans="1:1">
      <c r="A47515">
        <v>0.95107967000000004</v>
      </c>
    </row>
    <row r="47516" spans="1:1">
      <c r="A47516">
        <v>0.95107629999999999</v>
      </c>
    </row>
    <row r="47517" spans="1:1">
      <c r="A47517">
        <v>0.95107410000000003</v>
      </c>
    </row>
    <row r="47518" spans="1:1">
      <c r="A47518">
        <v>0.95106290000000004</v>
      </c>
    </row>
    <row r="47519" spans="1:1">
      <c r="A47519">
        <v>0.95104915000000001</v>
      </c>
    </row>
    <row r="47520" spans="1:1">
      <c r="A47520">
        <v>0.95104617000000002</v>
      </c>
    </row>
    <row r="47521" spans="1:1">
      <c r="A47521">
        <v>0.95104580000000005</v>
      </c>
    </row>
    <row r="47522" spans="1:1">
      <c r="A47522">
        <v>0.95104529999999998</v>
      </c>
    </row>
    <row r="47523" spans="1:1">
      <c r="A47523">
        <v>0.95104299999999997</v>
      </c>
    </row>
    <row r="47524" spans="1:1">
      <c r="A47524">
        <v>0.95104250000000001</v>
      </c>
    </row>
    <row r="47525" spans="1:1">
      <c r="A47525">
        <v>0.95103590000000005</v>
      </c>
    </row>
    <row r="47526" spans="1:1">
      <c r="A47526">
        <v>0.95103579999999999</v>
      </c>
    </row>
    <row r="47527" spans="1:1">
      <c r="A47527">
        <v>0.95103305999999999</v>
      </c>
    </row>
    <row r="47528" spans="1:1">
      <c r="A47528">
        <v>0.95103210000000005</v>
      </c>
    </row>
    <row r="47529" spans="1:1">
      <c r="A47529">
        <v>0.95103203999999997</v>
      </c>
    </row>
    <row r="47530" spans="1:1">
      <c r="A47530">
        <v>0.9510286</v>
      </c>
    </row>
    <row r="47531" spans="1:1">
      <c r="A47531">
        <v>0.95102805000000001</v>
      </c>
    </row>
    <row r="47532" spans="1:1">
      <c r="A47532">
        <v>0.95102555</v>
      </c>
    </row>
    <row r="47533" spans="1:1">
      <c r="A47533">
        <v>0.9510113</v>
      </c>
    </row>
    <row r="47534" spans="1:1">
      <c r="A47534">
        <v>0.95100660000000004</v>
      </c>
    </row>
    <row r="47535" spans="1:1">
      <c r="A47535">
        <v>0.95100397000000003</v>
      </c>
    </row>
    <row r="47536" spans="1:1">
      <c r="A47536">
        <v>0.95099860000000003</v>
      </c>
    </row>
    <row r="47537" spans="1:1">
      <c r="A47537">
        <v>0.95099529999999999</v>
      </c>
    </row>
    <row r="47538" spans="1:1">
      <c r="A47538">
        <v>0.95099330000000004</v>
      </c>
    </row>
    <row r="47539" spans="1:1">
      <c r="A47539">
        <v>0.95099263999999994</v>
      </c>
    </row>
    <row r="47540" spans="1:1">
      <c r="A47540">
        <v>0.95099</v>
      </c>
    </row>
    <row r="47541" spans="1:1">
      <c r="A47541">
        <v>0.95098990000000005</v>
      </c>
    </row>
    <row r="47542" spans="1:1">
      <c r="A47542">
        <v>0.95098309999999997</v>
      </c>
    </row>
    <row r="47543" spans="1:1">
      <c r="A47543">
        <v>0.95098214999999997</v>
      </c>
    </row>
    <row r="47544" spans="1:1">
      <c r="A47544">
        <v>0.95097779999999998</v>
      </c>
    </row>
    <row r="47545" spans="1:1">
      <c r="A47545">
        <v>0.95097052999999998</v>
      </c>
    </row>
    <row r="47546" spans="1:1">
      <c r="A47546">
        <v>0.95096976</v>
      </c>
    </row>
    <row r="47547" spans="1:1">
      <c r="A47547">
        <v>0.95096789999999998</v>
      </c>
    </row>
    <row r="47548" spans="1:1">
      <c r="A47548">
        <v>0.95095320000000005</v>
      </c>
    </row>
    <row r="47549" spans="1:1">
      <c r="A47549">
        <v>0.95094292999999996</v>
      </c>
    </row>
    <row r="47550" spans="1:1">
      <c r="A47550">
        <v>0.95094160000000005</v>
      </c>
    </row>
    <row r="47551" spans="1:1">
      <c r="A47551">
        <v>0.95093950000000005</v>
      </c>
    </row>
    <row r="47552" spans="1:1">
      <c r="A47552">
        <v>0.95093629999999996</v>
      </c>
    </row>
    <row r="47553" spans="1:1">
      <c r="A47553">
        <v>0.95093490000000003</v>
      </c>
    </row>
    <row r="47554" spans="1:1">
      <c r="A47554">
        <v>0.95092900000000002</v>
      </c>
    </row>
    <row r="47555" spans="1:1">
      <c r="A47555">
        <v>0.95092505000000005</v>
      </c>
    </row>
    <row r="47556" spans="1:1">
      <c r="A47556">
        <v>0.95092445999999997</v>
      </c>
    </row>
    <row r="47557" spans="1:1">
      <c r="A47557">
        <v>0.95092399999999999</v>
      </c>
    </row>
    <row r="47558" spans="1:1">
      <c r="A47558">
        <v>0.95091499999999995</v>
      </c>
    </row>
    <row r="47559" spans="1:1">
      <c r="A47559">
        <v>0.95090949999999996</v>
      </c>
    </row>
    <row r="47560" spans="1:1">
      <c r="A47560">
        <v>0.95090865999999996</v>
      </c>
    </row>
    <row r="47561" spans="1:1">
      <c r="A47561">
        <v>0.95090629999999998</v>
      </c>
    </row>
    <row r="47562" spans="1:1">
      <c r="A47562">
        <v>0.95090437000000005</v>
      </c>
    </row>
    <row r="47563" spans="1:1">
      <c r="A47563">
        <v>0.95090085000000002</v>
      </c>
    </row>
    <row r="47564" spans="1:1">
      <c r="A47564">
        <v>0.95090070000000004</v>
      </c>
    </row>
    <row r="47565" spans="1:1">
      <c r="A47565">
        <v>0.95089334000000003</v>
      </c>
    </row>
    <row r="47566" spans="1:1">
      <c r="A47566">
        <v>0.95089259999999998</v>
      </c>
    </row>
    <row r="47567" spans="1:1">
      <c r="A47567">
        <v>0.95088357000000001</v>
      </c>
    </row>
    <row r="47568" spans="1:1">
      <c r="A47568">
        <v>0.95088196000000003</v>
      </c>
    </row>
    <row r="47569" spans="1:1">
      <c r="A47569">
        <v>0.95087147000000005</v>
      </c>
    </row>
    <row r="47570" spans="1:1">
      <c r="A47570">
        <v>0.95086300000000001</v>
      </c>
    </row>
    <row r="47571" spans="1:1">
      <c r="A47571">
        <v>0.95085620000000004</v>
      </c>
    </row>
    <row r="47572" spans="1:1">
      <c r="A47572">
        <v>0.95084924000000004</v>
      </c>
    </row>
    <row r="47573" spans="1:1">
      <c r="A47573">
        <v>0.95084595999999999</v>
      </c>
    </row>
    <row r="47574" spans="1:1">
      <c r="A47574">
        <v>0.95084349999999995</v>
      </c>
    </row>
    <row r="47575" spans="1:1">
      <c r="A47575">
        <v>0.95084195999999999</v>
      </c>
    </row>
    <row r="47576" spans="1:1">
      <c r="A47576">
        <v>0.95083980000000001</v>
      </c>
    </row>
    <row r="47577" spans="1:1">
      <c r="A47577">
        <v>0.95083695999999995</v>
      </c>
    </row>
    <row r="47578" spans="1:1">
      <c r="A47578">
        <v>0.95083660000000003</v>
      </c>
    </row>
    <row r="47579" spans="1:1">
      <c r="A47579">
        <v>0.95083450000000003</v>
      </c>
    </row>
    <row r="47580" spans="1:1">
      <c r="A47580">
        <v>0.95083399999999996</v>
      </c>
    </row>
    <row r="47581" spans="1:1">
      <c r="A47581">
        <v>0.95083130000000005</v>
      </c>
    </row>
    <row r="47582" spans="1:1">
      <c r="A47582">
        <v>0.95083105999999995</v>
      </c>
    </row>
    <row r="47583" spans="1:1">
      <c r="A47583">
        <v>0.95082999999999995</v>
      </c>
    </row>
    <row r="47584" spans="1:1">
      <c r="A47584">
        <v>0.95082944999999996</v>
      </c>
    </row>
    <row r="47585" spans="1:1">
      <c r="A47585">
        <v>0.95082617000000003</v>
      </c>
    </row>
    <row r="47586" spans="1:1">
      <c r="A47586">
        <v>0.95082336999999995</v>
      </c>
    </row>
    <row r="47587" spans="1:1">
      <c r="A47587">
        <v>0.95082294999999994</v>
      </c>
    </row>
    <row r="47588" spans="1:1">
      <c r="A47588">
        <v>0.95081950000000004</v>
      </c>
    </row>
    <row r="47589" spans="1:1">
      <c r="A47589">
        <v>0.95081470000000001</v>
      </c>
    </row>
    <row r="47590" spans="1:1">
      <c r="A47590">
        <v>0.95081466000000003</v>
      </c>
    </row>
    <row r="47591" spans="1:1">
      <c r="A47591">
        <v>0.95081340000000003</v>
      </c>
    </row>
    <row r="47592" spans="1:1">
      <c r="A47592">
        <v>0.95081185999999995</v>
      </c>
    </row>
    <row r="47593" spans="1:1">
      <c r="A47593">
        <v>0.95079910000000001</v>
      </c>
    </row>
    <row r="47594" spans="1:1">
      <c r="A47594">
        <v>0.95079433999999996</v>
      </c>
    </row>
    <row r="47595" spans="1:1">
      <c r="A47595">
        <v>0.95079135999999997</v>
      </c>
    </row>
    <row r="47596" spans="1:1">
      <c r="A47596">
        <v>0.95079135999999997</v>
      </c>
    </row>
    <row r="47597" spans="1:1">
      <c r="A47597">
        <v>0.95078830000000003</v>
      </c>
    </row>
    <row r="47598" spans="1:1">
      <c r="A47598">
        <v>0.95078609999999997</v>
      </c>
    </row>
    <row r="47599" spans="1:1">
      <c r="A47599">
        <v>0.9507816</v>
      </c>
    </row>
    <row r="47600" spans="1:1">
      <c r="A47600">
        <v>0.95077849999999997</v>
      </c>
    </row>
    <row r="47601" spans="1:1">
      <c r="A47601">
        <v>0.95077219999999996</v>
      </c>
    </row>
    <row r="47602" spans="1:1">
      <c r="A47602">
        <v>0.95076709999999998</v>
      </c>
    </row>
    <row r="47603" spans="1:1">
      <c r="A47603">
        <v>0.95074886000000003</v>
      </c>
    </row>
    <row r="47604" spans="1:1">
      <c r="A47604">
        <v>0.95074800000000004</v>
      </c>
    </row>
    <row r="47605" spans="1:1">
      <c r="A47605">
        <v>0.9507428</v>
      </c>
    </row>
    <row r="47606" spans="1:1">
      <c r="A47606">
        <v>0.95073456000000001</v>
      </c>
    </row>
    <row r="47607" spans="1:1">
      <c r="A47607">
        <v>0.95072570000000001</v>
      </c>
    </row>
    <row r="47608" spans="1:1">
      <c r="A47608">
        <v>0.95072400000000001</v>
      </c>
    </row>
    <row r="47609" spans="1:1">
      <c r="A47609">
        <v>0.95072347000000001</v>
      </c>
    </row>
    <row r="47610" spans="1:1">
      <c r="A47610">
        <v>0.95072330000000005</v>
      </c>
    </row>
    <row r="47611" spans="1:1">
      <c r="A47611">
        <v>0.95071760000000005</v>
      </c>
    </row>
    <row r="47612" spans="1:1">
      <c r="A47612">
        <v>0.95071256000000004</v>
      </c>
    </row>
    <row r="47613" spans="1:1">
      <c r="A47613">
        <v>0.95071220000000001</v>
      </c>
    </row>
    <row r="47614" spans="1:1">
      <c r="A47614">
        <v>0.95070606000000002</v>
      </c>
    </row>
    <row r="47615" spans="1:1">
      <c r="A47615">
        <v>0.95070136000000005</v>
      </c>
    </row>
    <row r="47616" spans="1:1">
      <c r="A47616">
        <v>0.95069999999999999</v>
      </c>
    </row>
    <row r="47617" spans="1:1">
      <c r="A47617">
        <v>0.95069650000000006</v>
      </c>
    </row>
    <row r="47618" spans="1:1">
      <c r="A47618">
        <v>0.95069230000000005</v>
      </c>
    </row>
    <row r="47619" spans="1:1">
      <c r="A47619">
        <v>0.95068660000000005</v>
      </c>
    </row>
    <row r="47620" spans="1:1">
      <c r="A47620">
        <v>0.95068496000000002</v>
      </c>
    </row>
    <row r="47621" spans="1:1">
      <c r="A47621">
        <v>0.95068425000000001</v>
      </c>
    </row>
    <row r="47622" spans="1:1">
      <c r="A47622">
        <v>0.95067590000000002</v>
      </c>
    </row>
    <row r="47623" spans="1:1">
      <c r="A47623">
        <v>0.95067550000000001</v>
      </c>
    </row>
    <row r="47624" spans="1:1">
      <c r="A47624">
        <v>0.95067480000000004</v>
      </c>
    </row>
    <row r="47625" spans="1:1">
      <c r="A47625">
        <v>0.95067376000000003</v>
      </c>
    </row>
    <row r="47626" spans="1:1">
      <c r="A47626">
        <v>0.95067363999999999</v>
      </c>
    </row>
    <row r="47627" spans="1:1">
      <c r="A47627">
        <v>0.95067270000000004</v>
      </c>
    </row>
    <row r="47628" spans="1:1">
      <c r="A47628">
        <v>0.95066965000000003</v>
      </c>
    </row>
    <row r="47629" spans="1:1">
      <c r="A47629">
        <v>0.95066830000000002</v>
      </c>
    </row>
    <row r="47630" spans="1:1">
      <c r="A47630">
        <v>0.95066655</v>
      </c>
    </row>
    <row r="47631" spans="1:1">
      <c r="A47631">
        <v>0.95066607000000003</v>
      </c>
    </row>
    <row r="47632" spans="1:1">
      <c r="A47632">
        <v>0.95066505999999995</v>
      </c>
    </row>
    <row r="47633" spans="1:1">
      <c r="A47633">
        <v>0.95066430000000002</v>
      </c>
    </row>
    <row r="47634" spans="1:1">
      <c r="A47634">
        <v>0.95065456999999998</v>
      </c>
    </row>
    <row r="47635" spans="1:1">
      <c r="A47635">
        <v>0.95065180000000005</v>
      </c>
    </row>
    <row r="47636" spans="1:1">
      <c r="A47636">
        <v>0.95064336000000005</v>
      </c>
    </row>
    <row r="47637" spans="1:1">
      <c r="A47637">
        <v>0.95063629999999999</v>
      </c>
    </row>
    <row r="47638" spans="1:1">
      <c r="A47638">
        <v>0.95063419999999998</v>
      </c>
    </row>
    <row r="47639" spans="1:1">
      <c r="A47639">
        <v>0.95063209999999998</v>
      </c>
    </row>
    <row r="47640" spans="1:1">
      <c r="A47640">
        <v>0.95063204000000001</v>
      </c>
    </row>
    <row r="47641" spans="1:1">
      <c r="A47641">
        <v>0.95063114000000004</v>
      </c>
    </row>
    <row r="47642" spans="1:1">
      <c r="A47642">
        <v>0.95062820000000003</v>
      </c>
    </row>
    <row r="47643" spans="1:1">
      <c r="A47643">
        <v>0.95062506000000002</v>
      </c>
    </row>
    <row r="47644" spans="1:1">
      <c r="A47644">
        <v>0.95062420000000003</v>
      </c>
    </row>
    <row r="47645" spans="1:1">
      <c r="A47645">
        <v>0.95061773000000005</v>
      </c>
    </row>
    <row r="47646" spans="1:1">
      <c r="A47646">
        <v>0.95060979999999995</v>
      </c>
    </row>
    <row r="47647" spans="1:1">
      <c r="A47647">
        <v>0.95060635000000004</v>
      </c>
    </row>
    <row r="47648" spans="1:1">
      <c r="A47648">
        <v>0.95060140000000004</v>
      </c>
    </row>
    <row r="47649" spans="1:1">
      <c r="A47649">
        <v>0.95060040000000001</v>
      </c>
    </row>
    <row r="47650" spans="1:1">
      <c r="A47650">
        <v>0.95059780000000005</v>
      </c>
    </row>
    <row r="47651" spans="1:1">
      <c r="A47651">
        <v>0.95059780000000005</v>
      </c>
    </row>
    <row r="47652" spans="1:1">
      <c r="A47652">
        <v>0.95059674999999999</v>
      </c>
    </row>
    <row r="47653" spans="1:1">
      <c r="A47653">
        <v>0.95059099999999996</v>
      </c>
    </row>
    <row r="47654" spans="1:1">
      <c r="A47654">
        <v>0.95058894000000005</v>
      </c>
    </row>
    <row r="47655" spans="1:1">
      <c r="A47655">
        <v>0.95058863999999998</v>
      </c>
    </row>
    <row r="47656" spans="1:1">
      <c r="A47656">
        <v>0.95058244000000003</v>
      </c>
    </row>
    <row r="47657" spans="1:1">
      <c r="A47657">
        <v>0.95058129999999996</v>
      </c>
    </row>
    <row r="47658" spans="1:1">
      <c r="A47658">
        <v>0.95057559999999997</v>
      </c>
    </row>
    <row r="47659" spans="1:1">
      <c r="A47659">
        <v>0.95057510000000001</v>
      </c>
    </row>
    <row r="47660" spans="1:1">
      <c r="A47660">
        <v>0.95057349999999996</v>
      </c>
    </row>
    <row r="47661" spans="1:1">
      <c r="A47661">
        <v>0.95056719999999995</v>
      </c>
    </row>
    <row r="47662" spans="1:1">
      <c r="A47662">
        <v>0.9505595</v>
      </c>
    </row>
    <row r="47663" spans="1:1">
      <c r="A47663">
        <v>0.95055884000000002</v>
      </c>
    </row>
    <row r="47664" spans="1:1">
      <c r="A47664">
        <v>0.95055179999999995</v>
      </c>
    </row>
    <row r="47665" spans="1:1">
      <c r="A47665">
        <v>0.95054983999999998</v>
      </c>
    </row>
    <row r="47666" spans="1:1">
      <c r="A47666">
        <v>0.95054512999999996</v>
      </c>
    </row>
    <row r="47667" spans="1:1">
      <c r="A47667">
        <v>0.95054479999999997</v>
      </c>
    </row>
    <row r="47668" spans="1:1">
      <c r="A47668">
        <v>0.95054453999999999</v>
      </c>
    </row>
    <row r="47669" spans="1:1">
      <c r="A47669">
        <v>0.95054430000000001</v>
      </c>
    </row>
    <row r="47670" spans="1:1">
      <c r="A47670">
        <v>0.95054214999999997</v>
      </c>
    </row>
    <row r="47671" spans="1:1">
      <c r="A47671">
        <v>0.95054119999999998</v>
      </c>
    </row>
    <row r="47672" spans="1:1">
      <c r="A47672">
        <v>0.95053332999999995</v>
      </c>
    </row>
    <row r="47673" spans="1:1">
      <c r="A47673">
        <v>0.95053080000000001</v>
      </c>
    </row>
    <row r="47674" spans="1:1">
      <c r="A47674">
        <v>0.95053030000000005</v>
      </c>
    </row>
    <row r="47675" spans="1:1">
      <c r="A47675">
        <v>0.95052444999999997</v>
      </c>
    </row>
    <row r="47676" spans="1:1">
      <c r="A47676">
        <v>0.95051604999999995</v>
      </c>
    </row>
    <row r="47677" spans="1:1">
      <c r="A47677">
        <v>0.95051353999999999</v>
      </c>
    </row>
    <row r="47678" spans="1:1">
      <c r="A47678">
        <v>0.95050730000000005</v>
      </c>
    </row>
    <row r="47679" spans="1:1">
      <c r="A47679">
        <v>0.95050573000000005</v>
      </c>
    </row>
    <row r="47680" spans="1:1">
      <c r="A47680">
        <v>0.95050234</v>
      </c>
    </row>
    <row r="47681" spans="1:1">
      <c r="A47681">
        <v>0.95049589999999995</v>
      </c>
    </row>
    <row r="47682" spans="1:1">
      <c r="A47682">
        <v>0.95049479999999997</v>
      </c>
    </row>
    <row r="47683" spans="1:1">
      <c r="A47683">
        <v>0.95049435000000004</v>
      </c>
    </row>
    <row r="47684" spans="1:1">
      <c r="A47684">
        <v>0.95049039999999996</v>
      </c>
    </row>
    <row r="47685" spans="1:1">
      <c r="A47685">
        <v>0.95048779999999999</v>
      </c>
    </row>
    <row r="47686" spans="1:1">
      <c r="A47686">
        <v>0.95048299999999997</v>
      </c>
    </row>
    <row r="47687" spans="1:1">
      <c r="A47687">
        <v>0.95047999999999999</v>
      </c>
    </row>
    <row r="47688" spans="1:1">
      <c r="A47688">
        <v>0.95047300000000001</v>
      </c>
    </row>
    <row r="47689" spans="1:1">
      <c r="A47689">
        <v>0.95046969999999997</v>
      </c>
    </row>
    <row r="47690" spans="1:1">
      <c r="A47690">
        <v>0.95046790000000003</v>
      </c>
    </row>
    <row r="47691" spans="1:1">
      <c r="A47691">
        <v>0.95046746999999998</v>
      </c>
    </row>
    <row r="47692" spans="1:1">
      <c r="A47692">
        <v>0.95046549999999996</v>
      </c>
    </row>
    <row r="47693" spans="1:1">
      <c r="A47693">
        <v>0.95046215999999994</v>
      </c>
    </row>
    <row r="47694" spans="1:1">
      <c r="A47694">
        <v>0.95045880000000005</v>
      </c>
    </row>
    <row r="47695" spans="1:1">
      <c r="A47695">
        <v>0.95045040000000003</v>
      </c>
    </row>
    <row r="47696" spans="1:1">
      <c r="A47696">
        <v>0.95044930000000005</v>
      </c>
    </row>
    <row r="47697" spans="1:1">
      <c r="A47697">
        <v>0.95044832999999995</v>
      </c>
    </row>
    <row r="47698" spans="1:1">
      <c r="A47698">
        <v>0.95044680000000004</v>
      </c>
    </row>
    <row r="47699" spans="1:1">
      <c r="A47699">
        <v>0.95044030000000002</v>
      </c>
    </row>
    <row r="47700" spans="1:1">
      <c r="A47700">
        <v>0.95043860000000002</v>
      </c>
    </row>
    <row r="47701" spans="1:1">
      <c r="A47701">
        <v>0.95043844</v>
      </c>
    </row>
    <row r="47702" spans="1:1">
      <c r="A47702">
        <v>0.95043606000000003</v>
      </c>
    </row>
    <row r="47703" spans="1:1">
      <c r="A47703">
        <v>0.95042899999999997</v>
      </c>
    </row>
    <row r="47704" spans="1:1">
      <c r="A47704">
        <v>0.95042324</v>
      </c>
    </row>
    <row r="47705" spans="1:1">
      <c r="A47705">
        <v>0.95041600000000004</v>
      </c>
    </row>
    <row r="47706" spans="1:1">
      <c r="A47706">
        <v>0.95040360000000002</v>
      </c>
    </row>
    <row r="47707" spans="1:1">
      <c r="A47707">
        <v>0.95040314999999997</v>
      </c>
    </row>
    <row r="47708" spans="1:1">
      <c r="A47708">
        <v>0.95040256000000001</v>
      </c>
    </row>
    <row r="47709" spans="1:1">
      <c r="A47709">
        <v>0.95040029999999998</v>
      </c>
    </row>
    <row r="47710" spans="1:1">
      <c r="A47710">
        <v>0.95039295999999995</v>
      </c>
    </row>
    <row r="47711" spans="1:1">
      <c r="A47711">
        <v>0.95039269999999998</v>
      </c>
    </row>
    <row r="47712" spans="1:1">
      <c r="A47712">
        <v>0.95039220000000002</v>
      </c>
    </row>
    <row r="47713" spans="1:1">
      <c r="A47713">
        <v>0.95039134999999997</v>
      </c>
    </row>
    <row r="47714" spans="1:1">
      <c r="A47714">
        <v>0.95038389999999995</v>
      </c>
    </row>
    <row r="47715" spans="1:1">
      <c r="A47715">
        <v>0.95037590000000005</v>
      </c>
    </row>
    <row r="47716" spans="1:1">
      <c r="A47716">
        <v>0.95036929999999997</v>
      </c>
    </row>
    <row r="47717" spans="1:1">
      <c r="A47717">
        <v>0.95036790000000004</v>
      </c>
    </row>
    <row r="47718" spans="1:1">
      <c r="A47718">
        <v>0.95036745</v>
      </c>
    </row>
    <row r="47719" spans="1:1">
      <c r="A47719">
        <v>0.95036730000000003</v>
      </c>
    </row>
    <row r="47720" spans="1:1">
      <c r="A47720">
        <v>0.95035139999999996</v>
      </c>
    </row>
    <row r="47721" spans="1:1">
      <c r="A47721">
        <v>0.95034549999999995</v>
      </c>
    </row>
    <row r="47722" spans="1:1">
      <c r="A47722">
        <v>0.95034549999999995</v>
      </c>
    </row>
    <row r="47723" spans="1:1">
      <c r="A47723">
        <v>0.95033944000000004</v>
      </c>
    </row>
    <row r="47724" spans="1:1">
      <c r="A47724">
        <v>0.95033939999999995</v>
      </c>
    </row>
    <row r="47725" spans="1:1">
      <c r="A47725">
        <v>0.95033836000000005</v>
      </c>
    </row>
    <row r="47726" spans="1:1">
      <c r="A47726">
        <v>0.95033807000000003</v>
      </c>
    </row>
    <row r="47727" spans="1:1">
      <c r="A47727">
        <v>0.95033800000000002</v>
      </c>
    </row>
    <row r="47728" spans="1:1">
      <c r="A47728">
        <v>0.95033776999999997</v>
      </c>
    </row>
    <row r="47729" spans="1:1">
      <c r="A47729">
        <v>0.95033690000000004</v>
      </c>
    </row>
    <row r="47730" spans="1:1">
      <c r="A47730">
        <v>0.9503085</v>
      </c>
    </row>
    <row r="47731" spans="1:1">
      <c r="A47731">
        <v>0.95030729999999997</v>
      </c>
    </row>
    <row r="47732" spans="1:1">
      <c r="A47732">
        <v>0.95030694999999998</v>
      </c>
    </row>
    <row r="47733" spans="1:1">
      <c r="A47733">
        <v>0.95030289999999995</v>
      </c>
    </row>
    <row r="47734" spans="1:1">
      <c r="A47734">
        <v>0.95030110000000001</v>
      </c>
    </row>
    <row r="47735" spans="1:1">
      <c r="A47735">
        <v>0.95029783000000001</v>
      </c>
    </row>
    <row r="47736" spans="1:1">
      <c r="A47736">
        <v>0.95029472999999998</v>
      </c>
    </row>
    <row r="47737" spans="1:1">
      <c r="A47737">
        <v>0.95029300000000005</v>
      </c>
    </row>
    <row r="47738" spans="1:1">
      <c r="A47738">
        <v>0.95028173999999999</v>
      </c>
    </row>
    <row r="47739" spans="1:1">
      <c r="A47739">
        <v>0.95027989999999996</v>
      </c>
    </row>
    <row r="47740" spans="1:1">
      <c r="A47740">
        <v>0.95027830000000002</v>
      </c>
    </row>
    <row r="47741" spans="1:1">
      <c r="A47741">
        <v>0.95027799999999996</v>
      </c>
    </row>
    <row r="47742" spans="1:1">
      <c r="A47742">
        <v>0.95027289999999998</v>
      </c>
    </row>
    <row r="47743" spans="1:1">
      <c r="A47743">
        <v>0.95026509999999997</v>
      </c>
    </row>
    <row r="47744" spans="1:1">
      <c r="A47744">
        <v>0.9502623</v>
      </c>
    </row>
    <row r="47745" spans="1:1">
      <c r="A47745">
        <v>0.95026045999999997</v>
      </c>
    </row>
    <row r="47746" spans="1:1">
      <c r="A47746">
        <v>0.95026034000000004</v>
      </c>
    </row>
    <row r="47747" spans="1:1">
      <c r="A47747">
        <v>0.95025400000000004</v>
      </c>
    </row>
    <row r="47748" spans="1:1">
      <c r="A47748">
        <v>0.95025139999999997</v>
      </c>
    </row>
    <row r="47749" spans="1:1">
      <c r="A47749">
        <v>0.95024920000000002</v>
      </c>
    </row>
    <row r="47750" spans="1:1">
      <c r="A47750">
        <v>0.95024810000000004</v>
      </c>
    </row>
    <row r="47751" spans="1:1">
      <c r="A47751">
        <v>0.95024454999999997</v>
      </c>
    </row>
    <row r="47752" spans="1:1">
      <c r="A47752">
        <v>0.95024010000000003</v>
      </c>
    </row>
    <row r="47753" spans="1:1">
      <c r="A47753">
        <v>0.95023789999999997</v>
      </c>
    </row>
    <row r="47754" spans="1:1">
      <c r="A47754">
        <v>0.950237</v>
      </c>
    </row>
    <row r="47755" spans="1:1">
      <c r="A47755">
        <v>0.95023345999999997</v>
      </c>
    </row>
    <row r="47756" spans="1:1">
      <c r="A47756">
        <v>0.95022819999999997</v>
      </c>
    </row>
    <row r="47757" spans="1:1">
      <c r="A47757">
        <v>0.95022773999999999</v>
      </c>
    </row>
    <row r="47758" spans="1:1">
      <c r="A47758">
        <v>0.95022284999999995</v>
      </c>
    </row>
    <row r="47759" spans="1:1">
      <c r="A47759">
        <v>0.95022063999999995</v>
      </c>
    </row>
    <row r="47760" spans="1:1">
      <c r="A47760">
        <v>0.95021999999999995</v>
      </c>
    </row>
    <row r="47761" spans="1:1">
      <c r="A47761">
        <v>0.95021485999999999</v>
      </c>
    </row>
    <row r="47762" spans="1:1">
      <c r="A47762">
        <v>0.95021414999999998</v>
      </c>
    </row>
    <row r="47763" spans="1:1">
      <c r="A47763">
        <v>0.95020926000000006</v>
      </c>
    </row>
    <row r="47764" spans="1:1">
      <c r="A47764">
        <v>0.95020837000000002</v>
      </c>
    </row>
    <row r="47765" spans="1:1">
      <c r="A47765">
        <v>0.95019436000000002</v>
      </c>
    </row>
    <row r="47766" spans="1:1">
      <c r="A47766">
        <v>0.95019100000000001</v>
      </c>
    </row>
    <row r="47767" spans="1:1">
      <c r="A47767">
        <v>0.95018446000000001</v>
      </c>
    </row>
    <row r="47768" spans="1:1">
      <c r="A47768">
        <v>0.95018225999999995</v>
      </c>
    </row>
    <row r="47769" spans="1:1">
      <c r="A47769">
        <v>0.95018179999999997</v>
      </c>
    </row>
    <row r="47770" spans="1:1">
      <c r="A47770">
        <v>0.95017916000000002</v>
      </c>
    </row>
    <row r="47771" spans="1:1">
      <c r="A47771">
        <v>0.95017910000000005</v>
      </c>
    </row>
    <row r="47772" spans="1:1">
      <c r="A47772">
        <v>0.95017589999999996</v>
      </c>
    </row>
    <row r="47773" spans="1:1">
      <c r="A47773">
        <v>0.95017344000000004</v>
      </c>
    </row>
    <row r="47774" spans="1:1">
      <c r="A47774">
        <v>0.95017092999999997</v>
      </c>
    </row>
    <row r="47775" spans="1:1">
      <c r="A47775">
        <v>0.95016630000000002</v>
      </c>
    </row>
    <row r="47776" spans="1:1">
      <c r="A47776">
        <v>0.95016069999999997</v>
      </c>
    </row>
    <row r="47777" spans="1:1">
      <c r="A47777">
        <v>0.95015799999999995</v>
      </c>
    </row>
    <row r="47778" spans="1:1">
      <c r="A47778">
        <v>0.95015364999999996</v>
      </c>
    </row>
    <row r="47779" spans="1:1">
      <c r="A47779">
        <v>0.95015263999999999</v>
      </c>
    </row>
    <row r="47780" spans="1:1">
      <c r="A47780">
        <v>0.95013773000000001</v>
      </c>
    </row>
    <row r="47781" spans="1:1">
      <c r="A47781">
        <v>0.95013530000000002</v>
      </c>
    </row>
    <row r="47782" spans="1:1">
      <c r="A47782">
        <v>0.95013004999999995</v>
      </c>
    </row>
    <row r="47783" spans="1:1">
      <c r="A47783">
        <v>0.95012945000000004</v>
      </c>
    </row>
    <row r="47784" spans="1:1">
      <c r="A47784">
        <v>0.95012839999999998</v>
      </c>
    </row>
    <row r="47785" spans="1:1">
      <c r="A47785">
        <v>0.95012260000000004</v>
      </c>
    </row>
    <row r="47786" spans="1:1">
      <c r="A47786">
        <v>0.95012220000000003</v>
      </c>
    </row>
    <row r="47787" spans="1:1">
      <c r="A47787">
        <v>0.95011920000000005</v>
      </c>
    </row>
    <row r="47788" spans="1:1">
      <c r="A47788">
        <v>0.95011204000000005</v>
      </c>
    </row>
    <row r="47789" spans="1:1">
      <c r="A47789">
        <v>0.95010954000000003</v>
      </c>
    </row>
    <row r="47790" spans="1:1">
      <c r="A47790">
        <v>0.95010839999999996</v>
      </c>
    </row>
    <row r="47791" spans="1:1">
      <c r="A47791">
        <v>0.95010625999999998</v>
      </c>
    </row>
    <row r="47792" spans="1:1">
      <c r="A47792">
        <v>0.95010099999999997</v>
      </c>
    </row>
    <row r="47793" spans="1:1">
      <c r="A47793">
        <v>0.95009684999999999</v>
      </c>
    </row>
    <row r="47794" spans="1:1">
      <c r="A47794">
        <v>0.95008800000000004</v>
      </c>
    </row>
    <row r="47795" spans="1:1">
      <c r="A47795">
        <v>0.95008150000000002</v>
      </c>
    </row>
    <row r="47796" spans="1:1">
      <c r="A47796">
        <v>0.95007765</v>
      </c>
    </row>
    <row r="47797" spans="1:1">
      <c r="A47797">
        <v>0.95007589999999997</v>
      </c>
    </row>
    <row r="47798" spans="1:1">
      <c r="A47798">
        <v>0.95007580000000003</v>
      </c>
    </row>
    <row r="47799" spans="1:1">
      <c r="A47799">
        <v>0.95007390000000003</v>
      </c>
    </row>
    <row r="47800" spans="1:1">
      <c r="A47800">
        <v>0.95006674999999996</v>
      </c>
    </row>
    <row r="47801" spans="1:1">
      <c r="A47801">
        <v>0.95006542999999999</v>
      </c>
    </row>
    <row r="47802" spans="1:1">
      <c r="A47802">
        <v>0.95006100000000004</v>
      </c>
    </row>
    <row r="47803" spans="1:1">
      <c r="A47803">
        <v>0.95006055</v>
      </c>
    </row>
    <row r="47804" spans="1:1">
      <c r="A47804">
        <v>0.95006009999999996</v>
      </c>
    </row>
    <row r="47805" spans="1:1">
      <c r="A47805">
        <v>0.95006007000000003</v>
      </c>
    </row>
    <row r="47806" spans="1:1">
      <c r="A47806">
        <v>0.95004809999999995</v>
      </c>
    </row>
    <row r="47807" spans="1:1">
      <c r="A47807">
        <v>0.95003789999999999</v>
      </c>
    </row>
    <row r="47808" spans="1:1">
      <c r="A47808">
        <v>0.95003689999999996</v>
      </c>
    </row>
    <row r="47809" spans="1:1">
      <c r="A47809">
        <v>0.95003009999999999</v>
      </c>
    </row>
    <row r="47810" spans="1:1">
      <c r="A47810">
        <v>0.95002830000000005</v>
      </c>
    </row>
    <row r="47811" spans="1:1">
      <c r="A47811">
        <v>0.95002805999999995</v>
      </c>
    </row>
    <row r="47812" spans="1:1">
      <c r="A47812">
        <v>0.95002096999999996</v>
      </c>
    </row>
    <row r="47813" spans="1:1">
      <c r="A47813">
        <v>0.95001409999999997</v>
      </c>
    </row>
    <row r="47814" spans="1:1">
      <c r="A47814">
        <v>0.95001066000000001</v>
      </c>
    </row>
    <row r="47815" spans="1:1">
      <c r="A47815">
        <v>0.94999679999999997</v>
      </c>
    </row>
    <row r="47816" spans="1:1">
      <c r="A47816">
        <v>0.94999500000000003</v>
      </c>
    </row>
    <row r="47817" spans="1:1">
      <c r="A47817">
        <v>0.949986</v>
      </c>
    </row>
    <row r="47818" spans="1:1">
      <c r="A47818">
        <v>0.94997580000000004</v>
      </c>
    </row>
    <row r="47819" spans="1:1">
      <c r="A47819">
        <v>0.94997580000000004</v>
      </c>
    </row>
    <row r="47820" spans="1:1">
      <c r="A47820">
        <v>0.94997529999999997</v>
      </c>
    </row>
    <row r="47821" spans="1:1">
      <c r="A47821">
        <v>0.94997202999999997</v>
      </c>
    </row>
    <row r="47822" spans="1:1">
      <c r="A47822">
        <v>0.94997156000000005</v>
      </c>
    </row>
    <row r="47823" spans="1:1">
      <c r="A47823">
        <v>0.94995580000000002</v>
      </c>
    </row>
    <row r="47824" spans="1:1">
      <c r="A47824">
        <v>0.94995326000000002</v>
      </c>
    </row>
    <row r="47825" spans="1:1">
      <c r="A47825">
        <v>0.94995236000000005</v>
      </c>
    </row>
    <row r="47826" spans="1:1">
      <c r="A47826">
        <v>0.94994749999999994</v>
      </c>
    </row>
    <row r="47827" spans="1:1">
      <c r="A47827">
        <v>0.94994502999999997</v>
      </c>
    </row>
    <row r="47828" spans="1:1">
      <c r="A47828">
        <v>0.94994223</v>
      </c>
    </row>
    <row r="47829" spans="1:1">
      <c r="A47829">
        <v>0.9499417</v>
      </c>
    </row>
    <row r="47830" spans="1:1">
      <c r="A47830">
        <v>0.94993525999999995</v>
      </c>
    </row>
    <row r="47831" spans="1:1">
      <c r="A47831">
        <v>0.94993430000000001</v>
      </c>
    </row>
    <row r="47832" spans="1:1">
      <c r="A47832">
        <v>0.94992989999999999</v>
      </c>
    </row>
    <row r="47833" spans="1:1">
      <c r="A47833">
        <v>0.94992964999999996</v>
      </c>
    </row>
    <row r="47834" spans="1:1">
      <c r="A47834">
        <v>0.94991565</v>
      </c>
    </row>
    <row r="47835" spans="1:1">
      <c r="A47835">
        <v>0.94990783999999995</v>
      </c>
    </row>
    <row r="47836" spans="1:1">
      <c r="A47836">
        <v>0.94990779999999997</v>
      </c>
    </row>
    <row r="47837" spans="1:1">
      <c r="A47837">
        <v>0.94990695000000003</v>
      </c>
    </row>
    <row r="47838" spans="1:1">
      <c r="A47838">
        <v>0.94990229999999998</v>
      </c>
    </row>
    <row r="47839" spans="1:1">
      <c r="A47839">
        <v>0.94989884000000002</v>
      </c>
    </row>
    <row r="47840" spans="1:1">
      <c r="A47840">
        <v>0.94989394999999999</v>
      </c>
    </row>
    <row r="47841" spans="1:1">
      <c r="A47841">
        <v>0.94988680000000003</v>
      </c>
    </row>
    <row r="47842" spans="1:1">
      <c r="A47842">
        <v>0.94987889999999997</v>
      </c>
    </row>
    <row r="47843" spans="1:1">
      <c r="A47843">
        <v>0.94987679999999997</v>
      </c>
    </row>
    <row r="47844" spans="1:1">
      <c r="A47844">
        <v>0.94987659999999996</v>
      </c>
    </row>
    <row r="47845" spans="1:1">
      <c r="A47845">
        <v>0.94987655000000004</v>
      </c>
    </row>
    <row r="47846" spans="1:1">
      <c r="A47846">
        <v>0.9498742</v>
      </c>
    </row>
    <row r="47847" spans="1:1">
      <c r="A47847">
        <v>0.94986919999999997</v>
      </c>
    </row>
    <row r="47848" spans="1:1">
      <c r="A47848">
        <v>0.94986459999999995</v>
      </c>
    </row>
    <row r="47849" spans="1:1">
      <c r="A47849">
        <v>0.94986170000000003</v>
      </c>
    </row>
    <row r="47850" spans="1:1">
      <c r="A47850">
        <v>0.94985836999999995</v>
      </c>
    </row>
    <row r="47851" spans="1:1">
      <c r="A47851">
        <v>0.94985600000000003</v>
      </c>
    </row>
    <row r="47852" spans="1:1">
      <c r="A47852">
        <v>0.94985350000000002</v>
      </c>
    </row>
    <row r="47853" spans="1:1">
      <c r="A47853">
        <v>0.94984429999999997</v>
      </c>
    </row>
    <row r="47854" spans="1:1">
      <c r="A47854">
        <v>0.94984040000000003</v>
      </c>
    </row>
    <row r="47855" spans="1:1">
      <c r="A47855">
        <v>0.94983510000000004</v>
      </c>
    </row>
    <row r="47856" spans="1:1">
      <c r="A47856">
        <v>0.94983209999999996</v>
      </c>
    </row>
    <row r="47857" spans="1:1">
      <c r="A47857">
        <v>0.94981294999999999</v>
      </c>
    </row>
    <row r="47858" spans="1:1">
      <c r="A47858">
        <v>0.94981009999999999</v>
      </c>
    </row>
    <row r="47859" spans="1:1">
      <c r="A47859">
        <v>0.94980854000000003</v>
      </c>
    </row>
    <row r="47860" spans="1:1">
      <c r="A47860">
        <v>0.94980776</v>
      </c>
    </row>
    <row r="47861" spans="1:1">
      <c r="A47861">
        <v>0.94979566000000004</v>
      </c>
    </row>
    <row r="47862" spans="1:1">
      <c r="A47862">
        <v>0.94979506999999996</v>
      </c>
    </row>
    <row r="47863" spans="1:1">
      <c r="A47863">
        <v>0.94979464999999996</v>
      </c>
    </row>
    <row r="47864" spans="1:1">
      <c r="A47864">
        <v>0.94978779999999996</v>
      </c>
    </row>
    <row r="47865" spans="1:1">
      <c r="A47865">
        <v>0.94978744000000004</v>
      </c>
    </row>
    <row r="47866" spans="1:1">
      <c r="A47866">
        <v>0.94978625000000005</v>
      </c>
    </row>
    <row r="47867" spans="1:1">
      <c r="A47867">
        <v>0.94978289999999999</v>
      </c>
    </row>
    <row r="47868" spans="1:1">
      <c r="A47868">
        <v>0.94977769999999995</v>
      </c>
    </row>
    <row r="47869" spans="1:1">
      <c r="A47869">
        <v>0.94977414999999998</v>
      </c>
    </row>
    <row r="47870" spans="1:1">
      <c r="A47870">
        <v>0.94977254</v>
      </c>
    </row>
    <row r="47871" spans="1:1">
      <c r="A47871">
        <v>0.94976795000000003</v>
      </c>
    </row>
    <row r="47872" spans="1:1">
      <c r="A47872">
        <v>0.94976764999999996</v>
      </c>
    </row>
    <row r="47873" spans="1:1">
      <c r="A47873">
        <v>0.94976294000000006</v>
      </c>
    </row>
    <row r="47874" spans="1:1">
      <c r="A47874">
        <v>0.94976216999999996</v>
      </c>
    </row>
    <row r="47875" spans="1:1">
      <c r="A47875">
        <v>0.94976099999999997</v>
      </c>
    </row>
    <row r="47876" spans="1:1">
      <c r="A47876">
        <v>0.94975330000000002</v>
      </c>
    </row>
    <row r="47877" spans="1:1">
      <c r="A47877">
        <v>0.94974530000000001</v>
      </c>
    </row>
    <row r="47878" spans="1:1">
      <c r="A47878">
        <v>0.94974429999999999</v>
      </c>
    </row>
    <row r="47879" spans="1:1">
      <c r="A47879">
        <v>0.94974046999999995</v>
      </c>
    </row>
    <row r="47880" spans="1:1">
      <c r="A47880">
        <v>0.94973534000000004</v>
      </c>
    </row>
    <row r="47881" spans="1:1">
      <c r="A47881">
        <v>0.9497293</v>
      </c>
    </row>
    <row r="47882" spans="1:1">
      <c r="A47882">
        <v>0.94972610000000002</v>
      </c>
    </row>
    <row r="47883" spans="1:1">
      <c r="A47883">
        <v>0.94971865</v>
      </c>
    </row>
    <row r="47884" spans="1:1">
      <c r="A47884">
        <v>0.94971614999999998</v>
      </c>
    </row>
    <row r="47885" spans="1:1">
      <c r="A47885">
        <v>0.94971369999999999</v>
      </c>
    </row>
    <row r="47886" spans="1:1">
      <c r="A47886">
        <v>0.94971174000000003</v>
      </c>
    </row>
    <row r="47887" spans="1:1">
      <c r="A47887">
        <v>0.94970684999999999</v>
      </c>
    </row>
    <row r="47888" spans="1:1">
      <c r="A47888">
        <v>0.94970460000000001</v>
      </c>
    </row>
    <row r="47889" spans="1:1">
      <c r="A47889">
        <v>0.94970286000000004</v>
      </c>
    </row>
    <row r="47890" spans="1:1">
      <c r="A47890">
        <v>0.94969630000000005</v>
      </c>
    </row>
    <row r="47891" spans="1:1">
      <c r="A47891">
        <v>0.94969015999999995</v>
      </c>
    </row>
    <row r="47892" spans="1:1">
      <c r="A47892">
        <v>0.94968885000000003</v>
      </c>
    </row>
    <row r="47893" spans="1:1">
      <c r="A47893">
        <v>0.94968854999999996</v>
      </c>
    </row>
    <row r="47894" spans="1:1">
      <c r="A47894">
        <v>0.94968359999999996</v>
      </c>
    </row>
    <row r="47895" spans="1:1">
      <c r="A47895">
        <v>0.94968180000000002</v>
      </c>
    </row>
    <row r="47896" spans="1:1">
      <c r="A47896">
        <v>0.94968109999999994</v>
      </c>
    </row>
    <row r="47897" spans="1:1">
      <c r="A47897">
        <v>0.94967990000000002</v>
      </c>
    </row>
    <row r="47898" spans="1:1">
      <c r="A47898">
        <v>0.94967573999999999</v>
      </c>
    </row>
    <row r="47899" spans="1:1">
      <c r="A47899">
        <v>0.94967144999999997</v>
      </c>
    </row>
    <row r="47900" spans="1:1">
      <c r="A47900">
        <v>0.94966894000000002</v>
      </c>
    </row>
    <row r="47901" spans="1:1">
      <c r="A47901">
        <v>0.94965832999999999</v>
      </c>
    </row>
    <row r="47902" spans="1:1">
      <c r="A47902">
        <v>0.94965529999999998</v>
      </c>
    </row>
    <row r="47903" spans="1:1">
      <c r="A47903">
        <v>0.94965270000000002</v>
      </c>
    </row>
    <row r="47904" spans="1:1">
      <c r="A47904">
        <v>0.94964539999999997</v>
      </c>
    </row>
    <row r="47905" spans="1:1">
      <c r="A47905">
        <v>0.94963370000000003</v>
      </c>
    </row>
    <row r="47906" spans="1:1">
      <c r="A47906">
        <v>0.94962840000000004</v>
      </c>
    </row>
    <row r="47907" spans="1:1">
      <c r="A47907">
        <v>0.94961770000000001</v>
      </c>
    </row>
    <row r="47908" spans="1:1">
      <c r="A47908">
        <v>0.94961580000000001</v>
      </c>
    </row>
    <row r="47909" spans="1:1">
      <c r="A47909">
        <v>0.94961269999999998</v>
      </c>
    </row>
    <row r="47910" spans="1:1">
      <c r="A47910">
        <v>0.94960770000000005</v>
      </c>
    </row>
    <row r="47911" spans="1:1">
      <c r="A47911">
        <v>0.94960659999999997</v>
      </c>
    </row>
    <row r="47912" spans="1:1">
      <c r="A47912">
        <v>0.94960593999999998</v>
      </c>
    </row>
    <row r="47913" spans="1:1">
      <c r="A47913">
        <v>0.94959813000000004</v>
      </c>
    </row>
    <row r="47914" spans="1:1">
      <c r="A47914">
        <v>0.94958810000000005</v>
      </c>
    </row>
    <row r="47915" spans="1:1">
      <c r="A47915">
        <v>0.94958030000000004</v>
      </c>
    </row>
    <row r="47916" spans="1:1">
      <c r="A47916">
        <v>0.94957250000000004</v>
      </c>
    </row>
    <row r="47917" spans="1:1">
      <c r="A47917">
        <v>0.94957000000000003</v>
      </c>
    </row>
    <row r="47918" spans="1:1">
      <c r="A47918">
        <v>0.94956726000000002</v>
      </c>
    </row>
    <row r="47919" spans="1:1">
      <c r="A47919">
        <v>0.94955840000000002</v>
      </c>
    </row>
    <row r="47920" spans="1:1">
      <c r="A47920">
        <v>0.9495574</v>
      </c>
    </row>
    <row r="47921" spans="1:1">
      <c r="A47921">
        <v>0.94955515999999995</v>
      </c>
    </row>
    <row r="47922" spans="1:1">
      <c r="A47922">
        <v>0.94955500000000004</v>
      </c>
    </row>
    <row r="47923" spans="1:1">
      <c r="A47923">
        <v>0.94954830000000001</v>
      </c>
    </row>
    <row r="47924" spans="1:1">
      <c r="A47924">
        <v>0.94954459999999996</v>
      </c>
    </row>
    <row r="47925" spans="1:1">
      <c r="A47925">
        <v>0.94954099999999997</v>
      </c>
    </row>
    <row r="47926" spans="1:1">
      <c r="A47926">
        <v>0.94953560000000004</v>
      </c>
    </row>
    <row r="47927" spans="1:1">
      <c r="A47927">
        <v>0.94953480000000001</v>
      </c>
    </row>
    <row r="47928" spans="1:1">
      <c r="A47928">
        <v>0.94953430000000005</v>
      </c>
    </row>
    <row r="47929" spans="1:1">
      <c r="A47929">
        <v>0.94952612999999997</v>
      </c>
    </row>
    <row r="47930" spans="1:1">
      <c r="A47930">
        <v>0.94952029999999998</v>
      </c>
    </row>
    <row r="47931" spans="1:1">
      <c r="A47931">
        <v>0.94951790000000003</v>
      </c>
    </row>
    <row r="47932" spans="1:1">
      <c r="A47932">
        <v>0.94951403000000001</v>
      </c>
    </row>
    <row r="47933" spans="1:1">
      <c r="A47933">
        <v>0.9495093</v>
      </c>
    </row>
    <row r="47934" spans="1:1">
      <c r="A47934">
        <v>0.94950515000000002</v>
      </c>
    </row>
    <row r="47935" spans="1:1">
      <c r="A47935">
        <v>0.94950086</v>
      </c>
    </row>
    <row r="47936" spans="1:1">
      <c r="A47936">
        <v>0.94949989999999995</v>
      </c>
    </row>
    <row r="47937" spans="1:1">
      <c r="A47937">
        <v>0.94949985000000003</v>
      </c>
    </row>
    <row r="47938" spans="1:1">
      <c r="A47938">
        <v>0.94948739999999998</v>
      </c>
    </row>
    <row r="47939" spans="1:1">
      <c r="A47939">
        <v>0.94948149999999998</v>
      </c>
    </row>
    <row r="47940" spans="1:1">
      <c r="A47940">
        <v>0.94948049999999995</v>
      </c>
    </row>
    <row r="47941" spans="1:1">
      <c r="A47941">
        <v>0.94948010000000005</v>
      </c>
    </row>
    <row r="47942" spans="1:1">
      <c r="A47942">
        <v>0.94947605999999996</v>
      </c>
    </row>
    <row r="47943" spans="1:1">
      <c r="A47943">
        <v>0.94947230000000005</v>
      </c>
    </row>
    <row r="47944" spans="1:1">
      <c r="A47944">
        <v>0.94947199999999998</v>
      </c>
    </row>
    <row r="47945" spans="1:1">
      <c r="A47945">
        <v>0.94947119999999996</v>
      </c>
    </row>
    <row r="47946" spans="1:1">
      <c r="A47946">
        <v>0.94946914999999998</v>
      </c>
    </row>
    <row r="47947" spans="1:1">
      <c r="A47947">
        <v>0.94946589999999997</v>
      </c>
    </row>
    <row r="47948" spans="1:1">
      <c r="A47948">
        <v>0.94946533</v>
      </c>
    </row>
    <row r="47949" spans="1:1">
      <c r="A47949">
        <v>0.94946253000000003</v>
      </c>
    </row>
    <row r="47950" spans="1:1">
      <c r="A47950">
        <v>0.94946180000000002</v>
      </c>
    </row>
    <row r="47951" spans="1:1">
      <c r="A47951">
        <v>0.94945840000000004</v>
      </c>
    </row>
    <row r="47952" spans="1:1">
      <c r="A47952">
        <v>0.94944686</v>
      </c>
    </row>
    <row r="47953" spans="1:1">
      <c r="A47953">
        <v>0.94944019999999996</v>
      </c>
    </row>
    <row r="47954" spans="1:1">
      <c r="A47954">
        <v>0.94943595000000003</v>
      </c>
    </row>
    <row r="47955" spans="1:1">
      <c r="A47955">
        <v>0.94943500000000003</v>
      </c>
    </row>
    <row r="47956" spans="1:1">
      <c r="A47956">
        <v>0.94943469999999996</v>
      </c>
    </row>
    <row r="47957" spans="1:1">
      <c r="A47957">
        <v>0.9494321</v>
      </c>
    </row>
    <row r="47958" spans="1:1">
      <c r="A47958">
        <v>0.94942426999999996</v>
      </c>
    </row>
    <row r="47959" spans="1:1">
      <c r="A47959">
        <v>0.94942199999999999</v>
      </c>
    </row>
    <row r="47960" spans="1:1">
      <c r="A47960">
        <v>0.94941752999999995</v>
      </c>
    </row>
    <row r="47961" spans="1:1">
      <c r="A47961">
        <v>0.94940610000000003</v>
      </c>
    </row>
    <row r="47962" spans="1:1">
      <c r="A47962">
        <v>0.94940555000000004</v>
      </c>
    </row>
    <row r="47963" spans="1:1">
      <c r="A47963">
        <v>0.94940453999999996</v>
      </c>
    </row>
    <row r="47964" spans="1:1">
      <c r="A47964">
        <v>0.94938915999999995</v>
      </c>
    </row>
    <row r="47965" spans="1:1">
      <c r="A47965">
        <v>0.94938710000000004</v>
      </c>
    </row>
    <row r="47966" spans="1:1">
      <c r="A47966">
        <v>0.94938659999999997</v>
      </c>
    </row>
    <row r="47967" spans="1:1">
      <c r="A47967">
        <v>0.94938599999999995</v>
      </c>
    </row>
    <row r="47968" spans="1:1">
      <c r="A47968">
        <v>0.94938374000000003</v>
      </c>
    </row>
    <row r="47969" spans="1:1">
      <c r="A47969">
        <v>0.94937985999999996</v>
      </c>
    </row>
    <row r="47970" spans="1:1">
      <c r="A47970">
        <v>0.94937819999999995</v>
      </c>
    </row>
    <row r="47971" spans="1:1">
      <c r="A47971">
        <v>0.94937556999999995</v>
      </c>
    </row>
    <row r="47972" spans="1:1">
      <c r="A47972">
        <v>0.94936509999999996</v>
      </c>
    </row>
    <row r="47973" spans="1:1">
      <c r="A47973">
        <v>0.94936204000000002</v>
      </c>
    </row>
    <row r="47974" spans="1:1">
      <c r="A47974">
        <v>0.94936204000000002</v>
      </c>
    </row>
    <row r="47975" spans="1:1">
      <c r="A47975">
        <v>0.94935583999999995</v>
      </c>
    </row>
    <row r="47976" spans="1:1">
      <c r="A47976">
        <v>0.94934510000000005</v>
      </c>
    </row>
    <row r="47977" spans="1:1">
      <c r="A47977">
        <v>0.94934284999999996</v>
      </c>
    </row>
    <row r="47978" spans="1:1">
      <c r="A47978">
        <v>0.94933699999999999</v>
      </c>
    </row>
    <row r="47979" spans="1:1">
      <c r="A47979">
        <v>0.94932030000000001</v>
      </c>
    </row>
    <row r="47980" spans="1:1">
      <c r="A47980">
        <v>0.94931849999999995</v>
      </c>
    </row>
    <row r="47981" spans="1:1">
      <c r="A47981">
        <v>0.94931555000000001</v>
      </c>
    </row>
    <row r="47982" spans="1:1">
      <c r="A47982">
        <v>0.94931410000000005</v>
      </c>
    </row>
    <row r="47983" spans="1:1">
      <c r="A47983">
        <v>0.94931339999999997</v>
      </c>
    </row>
    <row r="47984" spans="1:1">
      <c r="A47984">
        <v>0.94930977000000005</v>
      </c>
    </row>
    <row r="47985" spans="1:1">
      <c r="A47985">
        <v>0.94930493999999999</v>
      </c>
    </row>
    <row r="47986" spans="1:1">
      <c r="A47986">
        <v>0.94930159999999997</v>
      </c>
    </row>
    <row r="47987" spans="1:1">
      <c r="A47987">
        <v>0.94929949999999996</v>
      </c>
    </row>
    <row r="47988" spans="1:1">
      <c r="A47988">
        <v>0.94928694000000002</v>
      </c>
    </row>
    <row r="47989" spans="1:1">
      <c r="A47989">
        <v>0.94928140000000005</v>
      </c>
    </row>
    <row r="47990" spans="1:1">
      <c r="A47990">
        <v>0.94927269999999997</v>
      </c>
    </row>
    <row r="47991" spans="1:1">
      <c r="A47991">
        <v>0.94927079999999997</v>
      </c>
    </row>
    <row r="47992" spans="1:1">
      <c r="A47992">
        <v>0.94926803999999998</v>
      </c>
    </row>
    <row r="47993" spans="1:1">
      <c r="A47993">
        <v>0.94926060000000001</v>
      </c>
    </row>
    <row r="47994" spans="1:1">
      <c r="A47994">
        <v>0.94925309999999996</v>
      </c>
    </row>
    <row r="47995" spans="1:1">
      <c r="A47995">
        <v>0.94925236999999996</v>
      </c>
    </row>
    <row r="47996" spans="1:1">
      <c r="A47996">
        <v>0.94924396</v>
      </c>
    </row>
    <row r="47997" spans="1:1">
      <c r="A47997">
        <v>0.94924164</v>
      </c>
    </row>
    <row r="47998" spans="1:1">
      <c r="A47998">
        <v>0.94924164</v>
      </c>
    </row>
    <row r="47999" spans="1:1">
      <c r="A47999">
        <v>0.94923805999999999</v>
      </c>
    </row>
    <row r="48000" spans="1:1">
      <c r="A48000">
        <v>0.94923380000000002</v>
      </c>
    </row>
    <row r="48001" spans="1:1">
      <c r="A48001">
        <v>0.94922759999999995</v>
      </c>
    </row>
    <row r="48002" spans="1:1">
      <c r="A48002">
        <v>0.94921845000000005</v>
      </c>
    </row>
    <row r="48003" spans="1:1">
      <c r="A48003">
        <v>0.94921719999999998</v>
      </c>
    </row>
    <row r="48004" spans="1:1">
      <c r="A48004">
        <v>0.94921080000000002</v>
      </c>
    </row>
    <row r="48005" spans="1:1">
      <c r="A48005">
        <v>0.94919735000000005</v>
      </c>
    </row>
    <row r="48006" spans="1:1">
      <c r="A48006">
        <v>0.94919719999999996</v>
      </c>
    </row>
    <row r="48007" spans="1:1">
      <c r="A48007">
        <v>0.94918769999999997</v>
      </c>
    </row>
    <row r="48008" spans="1:1">
      <c r="A48008">
        <v>0.94918740000000001</v>
      </c>
    </row>
    <row r="48009" spans="1:1">
      <c r="A48009">
        <v>0.94918309999999995</v>
      </c>
    </row>
    <row r="48010" spans="1:1">
      <c r="A48010">
        <v>0.94918274999999996</v>
      </c>
    </row>
    <row r="48011" spans="1:1">
      <c r="A48011">
        <v>0.94918174</v>
      </c>
    </row>
    <row r="48012" spans="1:1">
      <c r="A48012">
        <v>0.94917976999999998</v>
      </c>
    </row>
    <row r="48013" spans="1:1">
      <c r="A48013">
        <v>0.94917850000000004</v>
      </c>
    </row>
    <row r="48014" spans="1:1">
      <c r="A48014">
        <v>0.94917779999999996</v>
      </c>
    </row>
    <row r="48015" spans="1:1">
      <c r="A48015">
        <v>0.94917220000000002</v>
      </c>
    </row>
    <row r="48016" spans="1:1">
      <c r="A48016">
        <v>0.94917090000000004</v>
      </c>
    </row>
    <row r="48017" spans="1:1">
      <c r="A48017">
        <v>0.94917039999999997</v>
      </c>
    </row>
    <row r="48018" spans="1:1">
      <c r="A48018">
        <v>0.94915680000000002</v>
      </c>
    </row>
    <row r="48019" spans="1:1">
      <c r="A48019">
        <v>0.94915680000000002</v>
      </c>
    </row>
    <row r="48020" spans="1:1">
      <c r="A48020">
        <v>0.94915444000000004</v>
      </c>
    </row>
    <row r="48021" spans="1:1">
      <c r="A48021">
        <v>0.94915000000000005</v>
      </c>
    </row>
    <row r="48022" spans="1:1">
      <c r="A48022">
        <v>0.94914805999999996</v>
      </c>
    </row>
    <row r="48023" spans="1:1">
      <c r="A48023">
        <v>0.94914140000000002</v>
      </c>
    </row>
    <row r="48024" spans="1:1">
      <c r="A48024">
        <v>0.94913119999999995</v>
      </c>
    </row>
    <row r="48025" spans="1:1">
      <c r="A48025">
        <v>0.94913020000000003</v>
      </c>
    </row>
    <row r="48026" spans="1:1">
      <c r="A48026">
        <v>0.94912326000000002</v>
      </c>
    </row>
    <row r="48027" spans="1:1">
      <c r="A48027">
        <v>0.94912297000000001</v>
      </c>
    </row>
    <row r="48028" spans="1:1">
      <c r="A48028">
        <v>0.94911504000000002</v>
      </c>
    </row>
    <row r="48029" spans="1:1">
      <c r="A48029">
        <v>0.94910320000000004</v>
      </c>
    </row>
    <row r="48030" spans="1:1">
      <c r="A48030">
        <v>0.94909180000000004</v>
      </c>
    </row>
    <row r="48031" spans="1:1">
      <c r="A48031">
        <v>0.94909169999999998</v>
      </c>
    </row>
    <row r="48032" spans="1:1">
      <c r="A48032">
        <v>0.94908594999999996</v>
      </c>
    </row>
    <row r="48033" spans="1:1">
      <c r="A48033">
        <v>0.94907933</v>
      </c>
    </row>
    <row r="48034" spans="1:1">
      <c r="A48034">
        <v>0.94907445000000001</v>
      </c>
    </row>
    <row r="48035" spans="1:1">
      <c r="A48035">
        <v>0.94907116999999996</v>
      </c>
    </row>
    <row r="48036" spans="1:1">
      <c r="A48036">
        <v>0.94906880000000005</v>
      </c>
    </row>
    <row r="48037" spans="1:1">
      <c r="A48037">
        <v>0.94906807000000004</v>
      </c>
    </row>
    <row r="48038" spans="1:1">
      <c r="A48038">
        <v>0.94906557000000002</v>
      </c>
    </row>
    <row r="48039" spans="1:1">
      <c r="A48039">
        <v>0.94905983999999999</v>
      </c>
    </row>
    <row r="48040" spans="1:1">
      <c r="A48040">
        <v>0.94905790000000001</v>
      </c>
    </row>
    <row r="48041" spans="1:1">
      <c r="A48041">
        <v>0.94905689999999998</v>
      </c>
    </row>
    <row r="48042" spans="1:1">
      <c r="A48042">
        <v>0.94905200000000001</v>
      </c>
    </row>
    <row r="48043" spans="1:1">
      <c r="A48043">
        <v>0.9490518</v>
      </c>
    </row>
    <row r="48044" spans="1:1">
      <c r="A48044">
        <v>0.94905119999999998</v>
      </c>
    </row>
    <row r="48045" spans="1:1">
      <c r="A48045">
        <v>0.9490499</v>
      </c>
    </row>
    <row r="48046" spans="1:1">
      <c r="A48046">
        <v>0.94904180000000005</v>
      </c>
    </row>
    <row r="48047" spans="1:1">
      <c r="A48047">
        <v>0.94904060000000001</v>
      </c>
    </row>
    <row r="48048" spans="1:1">
      <c r="A48048">
        <v>0.94903886000000004</v>
      </c>
    </row>
    <row r="48049" spans="1:1">
      <c r="A48049">
        <v>0.94903700000000002</v>
      </c>
    </row>
    <row r="48050" spans="1:1">
      <c r="A48050">
        <v>0.94903517000000004</v>
      </c>
    </row>
    <row r="48051" spans="1:1">
      <c r="A48051">
        <v>0.94903254999999997</v>
      </c>
    </row>
    <row r="48052" spans="1:1">
      <c r="A48052">
        <v>0.94903230000000005</v>
      </c>
    </row>
    <row r="48053" spans="1:1">
      <c r="A48053">
        <v>0.94902679999999995</v>
      </c>
    </row>
    <row r="48054" spans="1:1">
      <c r="A48054">
        <v>0.94902103999999998</v>
      </c>
    </row>
    <row r="48055" spans="1:1">
      <c r="A48055">
        <v>0.94901619999999998</v>
      </c>
    </row>
    <row r="48056" spans="1:1">
      <c r="A48056">
        <v>0.94900936000000002</v>
      </c>
    </row>
    <row r="48057" spans="1:1">
      <c r="A48057">
        <v>0.9490056</v>
      </c>
    </row>
    <row r="48058" spans="1:1">
      <c r="A48058">
        <v>0.94900209999999996</v>
      </c>
    </row>
    <row r="48059" spans="1:1">
      <c r="A48059">
        <v>0.94898760000000004</v>
      </c>
    </row>
    <row r="48060" spans="1:1">
      <c r="A48060">
        <v>0.94898519999999997</v>
      </c>
    </row>
    <row r="48061" spans="1:1">
      <c r="A48061">
        <v>0.94897940000000003</v>
      </c>
    </row>
    <row r="48062" spans="1:1">
      <c r="A48062">
        <v>0.94897600000000004</v>
      </c>
    </row>
    <row r="48063" spans="1:1">
      <c r="A48063">
        <v>0.94897293999999999</v>
      </c>
    </row>
    <row r="48064" spans="1:1">
      <c r="A48064">
        <v>0.94897109999999996</v>
      </c>
    </row>
    <row r="48065" spans="1:1">
      <c r="A48065">
        <v>0.94896239999999998</v>
      </c>
    </row>
    <row r="48066" spans="1:1">
      <c r="A48066">
        <v>0.94895379999999996</v>
      </c>
    </row>
    <row r="48067" spans="1:1">
      <c r="A48067">
        <v>0.94895320000000005</v>
      </c>
    </row>
    <row r="48068" spans="1:1">
      <c r="A48068">
        <v>0.94895284999999996</v>
      </c>
    </row>
    <row r="48069" spans="1:1">
      <c r="A48069">
        <v>0.9489514</v>
      </c>
    </row>
    <row r="48070" spans="1:1">
      <c r="A48070">
        <v>0.94894820000000002</v>
      </c>
    </row>
    <row r="48071" spans="1:1">
      <c r="A48071">
        <v>0.94894780000000001</v>
      </c>
    </row>
    <row r="48072" spans="1:1">
      <c r="A48072">
        <v>0.9489476</v>
      </c>
    </row>
    <row r="48073" spans="1:1">
      <c r="A48073">
        <v>0.94894509999999999</v>
      </c>
    </row>
    <row r="48074" spans="1:1">
      <c r="A48074">
        <v>0.94894489999999998</v>
      </c>
    </row>
    <row r="48075" spans="1:1">
      <c r="A48075">
        <v>0.94894296</v>
      </c>
    </row>
    <row r="48076" spans="1:1">
      <c r="A48076">
        <v>0.94894122999999997</v>
      </c>
    </row>
    <row r="48077" spans="1:1">
      <c r="A48077">
        <v>0.94891727000000003</v>
      </c>
    </row>
    <row r="48078" spans="1:1">
      <c r="A48078">
        <v>0.94891590000000003</v>
      </c>
    </row>
    <row r="48079" spans="1:1">
      <c r="A48079">
        <v>0.94891460000000005</v>
      </c>
    </row>
    <row r="48080" spans="1:1">
      <c r="A48080">
        <v>0.94891243999999997</v>
      </c>
    </row>
    <row r="48081" spans="1:1">
      <c r="A48081">
        <v>0.94890576999999998</v>
      </c>
    </row>
    <row r="48082" spans="1:1">
      <c r="A48082">
        <v>0.94889559999999995</v>
      </c>
    </row>
    <row r="48083" spans="1:1">
      <c r="A48083">
        <v>0.94888700000000004</v>
      </c>
    </row>
    <row r="48084" spans="1:1">
      <c r="A48084">
        <v>0.9488837</v>
      </c>
    </row>
    <row r="48085" spans="1:1">
      <c r="A48085">
        <v>0.94888013999999998</v>
      </c>
    </row>
    <row r="48086" spans="1:1">
      <c r="A48086">
        <v>0.94887920000000003</v>
      </c>
    </row>
    <row r="48087" spans="1:1">
      <c r="A48087">
        <v>0.94887719999999998</v>
      </c>
    </row>
    <row r="48088" spans="1:1">
      <c r="A48088">
        <v>0.94887279999999996</v>
      </c>
    </row>
    <row r="48089" spans="1:1">
      <c r="A48089">
        <v>0.94887169999999998</v>
      </c>
    </row>
    <row r="48090" spans="1:1">
      <c r="A48090">
        <v>0.94887049999999995</v>
      </c>
    </row>
    <row r="48091" spans="1:1">
      <c r="A48091">
        <v>0.94886879999999996</v>
      </c>
    </row>
    <row r="48092" spans="1:1">
      <c r="A48092">
        <v>0.94886879999999996</v>
      </c>
    </row>
    <row r="48093" spans="1:1">
      <c r="A48093">
        <v>0.94886729999999997</v>
      </c>
    </row>
    <row r="48094" spans="1:1">
      <c r="A48094">
        <v>0.94886649999999995</v>
      </c>
    </row>
    <row r="48095" spans="1:1">
      <c r="A48095">
        <v>0.94885569999999997</v>
      </c>
    </row>
    <row r="48096" spans="1:1">
      <c r="A48096">
        <v>0.94885439999999999</v>
      </c>
    </row>
    <row r="48097" spans="1:1">
      <c r="A48097">
        <v>0.94884970000000002</v>
      </c>
    </row>
    <row r="48098" spans="1:1">
      <c r="A48098">
        <v>0.94884645999999995</v>
      </c>
    </row>
    <row r="48099" spans="1:1">
      <c r="A48099">
        <v>0.94884469999999999</v>
      </c>
    </row>
    <row r="48100" spans="1:1">
      <c r="A48100">
        <v>0.94883525000000002</v>
      </c>
    </row>
    <row r="48101" spans="1:1">
      <c r="A48101">
        <v>0.94882330000000004</v>
      </c>
    </row>
    <row r="48102" spans="1:1">
      <c r="A48102">
        <v>0.94881415000000002</v>
      </c>
    </row>
    <row r="48103" spans="1:1">
      <c r="A48103">
        <v>0.94881099999999996</v>
      </c>
    </row>
    <row r="48104" spans="1:1">
      <c r="A48104">
        <v>0.94881090000000001</v>
      </c>
    </row>
    <row r="48105" spans="1:1">
      <c r="A48105">
        <v>0.94881004000000002</v>
      </c>
    </row>
    <row r="48106" spans="1:1">
      <c r="A48106">
        <v>0.94880949999999997</v>
      </c>
    </row>
    <row r="48107" spans="1:1">
      <c r="A48107">
        <v>0.94879519999999995</v>
      </c>
    </row>
    <row r="48108" spans="1:1">
      <c r="A48108">
        <v>0.94878669999999998</v>
      </c>
    </row>
    <row r="48109" spans="1:1">
      <c r="A48109">
        <v>0.94878006000000004</v>
      </c>
    </row>
    <row r="48110" spans="1:1">
      <c r="A48110">
        <v>0.94877434000000005</v>
      </c>
    </row>
    <row r="48111" spans="1:1">
      <c r="A48111">
        <v>0.94876039999999995</v>
      </c>
    </row>
    <row r="48112" spans="1:1">
      <c r="A48112">
        <v>0.94875544000000001</v>
      </c>
    </row>
    <row r="48113" spans="1:1">
      <c r="A48113">
        <v>0.94875145000000005</v>
      </c>
    </row>
    <row r="48114" spans="1:1">
      <c r="A48114">
        <v>0.94875133</v>
      </c>
    </row>
    <row r="48115" spans="1:1">
      <c r="A48115">
        <v>0.94874495000000003</v>
      </c>
    </row>
    <row r="48116" spans="1:1">
      <c r="A48116">
        <v>0.94874449999999999</v>
      </c>
    </row>
    <row r="48117" spans="1:1">
      <c r="A48117">
        <v>0.94874119999999995</v>
      </c>
    </row>
    <row r="48118" spans="1:1">
      <c r="A48118">
        <v>0.94873870000000005</v>
      </c>
    </row>
    <row r="48119" spans="1:1">
      <c r="A48119">
        <v>0.94873719999999995</v>
      </c>
    </row>
    <row r="48120" spans="1:1">
      <c r="A48120">
        <v>0.94873510000000005</v>
      </c>
    </row>
    <row r="48121" spans="1:1">
      <c r="A48121">
        <v>0.94872630000000002</v>
      </c>
    </row>
    <row r="48122" spans="1:1">
      <c r="A48122">
        <v>0.94872449999999997</v>
      </c>
    </row>
    <row r="48123" spans="1:1">
      <c r="A48123">
        <v>0.94872409999999996</v>
      </c>
    </row>
    <row r="48124" spans="1:1">
      <c r="A48124">
        <v>0.94871527</v>
      </c>
    </row>
    <row r="48125" spans="1:1">
      <c r="A48125">
        <v>0.9487139</v>
      </c>
    </row>
    <row r="48126" spans="1:1">
      <c r="A48126">
        <v>0.94871086000000004</v>
      </c>
    </row>
    <row r="48127" spans="1:1">
      <c r="A48127">
        <v>0.9487063</v>
      </c>
    </row>
    <row r="48128" spans="1:1">
      <c r="A48128">
        <v>0.94870513999999995</v>
      </c>
    </row>
    <row r="48129" spans="1:1">
      <c r="A48129">
        <v>0.9487042</v>
      </c>
    </row>
    <row r="48130" spans="1:1">
      <c r="A48130">
        <v>0.94869709999999996</v>
      </c>
    </row>
    <row r="48131" spans="1:1">
      <c r="A48131">
        <v>0.94868492999999998</v>
      </c>
    </row>
    <row r="48132" spans="1:1">
      <c r="A48132">
        <v>0.94868403999999995</v>
      </c>
    </row>
    <row r="48133" spans="1:1">
      <c r="A48133">
        <v>0.94868240000000004</v>
      </c>
    </row>
    <row r="48134" spans="1:1">
      <c r="A48134">
        <v>0.94868165000000004</v>
      </c>
    </row>
    <row r="48135" spans="1:1">
      <c r="A48135">
        <v>0.94867889999999999</v>
      </c>
    </row>
    <row r="48136" spans="1:1">
      <c r="A48136">
        <v>0.9486734</v>
      </c>
    </row>
    <row r="48137" spans="1:1">
      <c r="A48137">
        <v>0.94866693000000002</v>
      </c>
    </row>
    <row r="48138" spans="1:1">
      <c r="A48138">
        <v>0.94866525999999995</v>
      </c>
    </row>
    <row r="48139" spans="1:1">
      <c r="A48139">
        <v>0.94866114999999995</v>
      </c>
    </row>
    <row r="48140" spans="1:1">
      <c r="A48140">
        <v>0.94865500000000003</v>
      </c>
    </row>
    <row r="48141" spans="1:1">
      <c r="A48141">
        <v>0.9486523</v>
      </c>
    </row>
    <row r="48142" spans="1:1">
      <c r="A48142">
        <v>0.94865096000000004</v>
      </c>
    </row>
    <row r="48143" spans="1:1">
      <c r="A48143">
        <v>0.94864773999999996</v>
      </c>
    </row>
    <row r="48144" spans="1:1">
      <c r="A48144">
        <v>0.94864479999999995</v>
      </c>
    </row>
    <row r="48145" spans="1:1">
      <c r="A48145">
        <v>0.94864349999999997</v>
      </c>
    </row>
    <row r="48146" spans="1:1">
      <c r="A48146">
        <v>0.9486407</v>
      </c>
    </row>
    <row r="48147" spans="1:1">
      <c r="A48147">
        <v>0.94863987000000005</v>
      </c>
    </row>
    <row r="48148" spans="1:1">
      <c r="A48148">
        <v>0.94863856000000002</v>
      </c>
    </row>
    <row r="48149" spans="1:1">
      <c r="A48149">
        <v>0.94863485999999997</v>
      </c>
    </row>
    <row r="48150" spans="1:1">
      <c r="A48150">
        <v>0.94863313000000005</v>
      </c>
    </row>
    <row r="48151" spans="1:1">
      <c r="A48151">
        <v>0.94862869999999999</v>
      </c>
    </row>
    <row r="48152" spans="1:1">
      <c r="A48152">
        <v>0.94862603999999995</v>
      </c>
    </row>
    <row r="48153" spans="1:1">
      <c r="A48153">
        <v>0.94862570000000002</v>
      </c>
    </row>
    <row r="48154" spans="1:1">
      <c r="A48154">
        <v>0.94862440000000003</v>
      </c>
    </row>
    <row r="48155" spans="1:1">
      <c r="A48155">
        <v>0.94861949999999995</v>
      </c>
    </row>
    <row r="48156" spans="1:1">
      <c r="A48156">
        <v>0.94861715999999996</v>
      </c>
    </row>
    <row r="48157" spans="1:1">
      <c r="A48157">
        <v>0.94861483999999996</v>
      </c>
    </row>
    <row r="48158" spans="1:1">
      <c r="A48158">
        <v>0.94861249999999997</v>
      </c>
    </row>
    <row r="48159" spans="1:1">
      <c r="A48159">
        <v>0.94861079999999998</v>
      </c>
    </row>
    <row r="48160" spans="1:1">
      <c r="A48160">
        <v>0.94860949999999999</v>
      </c>
    </row>
    <row r="48161" spans="1:1">
      <c r="A48161">
        <v>0.94860949999999999</v>
      </c>
    </row>
    <row r="48162" spans="1:1">
      <c r="A48162">
        <v>0.94860816000000003</v>
      </c>
    </row>
    <row r="48163" spans="1:1">
      <c r="A48163">
        <v>0.94857760000000002</v>
      </c>
    </row>
    <row r="48164" spans="1:1">
      <c r="A48164">
        <v>0.94857632999999997</v>
      </c>
    </row>
    <row r="48165" spans="1:1">
      <c r="A48165">
        <v>0.9485751</v>
      </c>
    </row>
    <row r="48166" spans="1:1">
      <c r="A48166">
        <v>0.94857210000000003</v>
      </c>
    </row>
    <row r="48167" spans="1:1">
      <c r="A48167">
        <v>0.94857186000000004</v>
      </c>
    </row>
    <row r="48168" spans="1:1">
      <c r="A48168">
        <v>0.94854530000000004</v>
      </c>
    </row>
    <row r="48169" spans="1:1">
      <c r="A48169">
        <v>0.94853365000000001</v>
      </c>
    </row>
    <row r="48170" spans="1:1">
      <c r="A48170">
        <v>0.9485304</v>
      </c>
    </row>
    <row r="48171" spans="1:1">
      <c r="A48171">
        <v>0.94851739999999996</v>
      </c>
    </row>
    <row r="48172" spans="1:1">
      <c r="A48172">
        <v>0.94850944999999998</v>
      </c>
    </row>
    <row r="48173" spans="1:1">
      <c r="A48173">
        <v>0.94850606000000004</v>
      </c>
    </row>
    <row r="48174" spans="1:1">
      <c r="A48174">
        <v>0.94850283999999996</v>
      </c>
    </row>
    <row r="48175" spans="1:1">
      <c r="A48175">
        <v>0.94848330000000003</v>
      </c>
    </row>
    <row r="48176" spans="1:1">
      <c r="A48176">
        <v>0.9484804</v>
      </c>
    </row>
    <row r="48177" spans="1:1">
      <c r="A48177">
        <v>0.94848030000000005</v>
      </c>
    </row>
    <row r="48178" spans="1:1">
      <c r="A48178">
        <v>0.94847309999999996</v>
      </c>
    </row>
    <row r="48179" spans="1:1">
      <c r="A48179">
        <v>0.94847155000000005</v>
      </c>
    </row>
    <row r="48180" spans="1:1">
      <c r="A48180">
        <v>0.94846885999999997</v>
      </c>
    </row>
    <row r="48181" spans="1:1">
      <c r="A48181">
        <v>0.94846799999999998</v>
      </c>
    </row>
    <row r="48182" spans="1:1">
      <c r="A48182">
        <v>0.94846772999999995</v>
      </c>
    </row>
    <row r="48183" spans="1:1">
      <c r="A48183">
        <v>0.94846355999999998</v>
      </c>
    </row>
    <row r="48184" spans="1:1">
      <c r="A48184">
        <v>0.94846249999999999</v>
      </c>
    </row>
    <row r="48185" spans="1:1">
      <c r="A48185">
        <v>0.94845926999999997</v>
      </c>
    </row>
    <row r="48186" spans="1:1">
      <c r="A48186">
        <v>0.94845146000000002</v>
      </c>
    </row>
    <row r="48187" spans="1:1">
      <c r="A48187">
        <v>0.94845109999999999</v>
      </c>
    </row>
    <row r="48188" spans="1:1">
      <c r="A48188">
        <v>0.94842773999999996</v>
      </c>
    </row>
    <row r="48189" spans="1:1">
      <c r="A48189">
        <v>0.94842579999999999</v>
      </c>
    </row>
    <row r="48190" spans="1:1">
      <c r="A48190">
        <v>0.94842285000000004</v>
      </c>
    </row>
    <row r="48191" spans="1:1">
      <c r="A48191">
        <v>0.94841609999999998</v>
      </c>
    </row>
    <row r="48192" spans="1:1">
      <c r="A48192">
        <v>0.94840979999999997</v>
      </c>
    </row>
    <row r="48193" spans="1:1">
      <c r="A48193">
        <v>0.94839834999999995</v>
      </c>
    </row>
    <row r="48194" spans="1:1">
      <c r="A48194">
        <v>0.94839746000000003</v>
      </c>
    </row>
    <row r="48195" spans="1:1">
      <c r="A48195">
        <v>0.94838464</v>
      </c>
    </row>
    <row r="48196" spans="1:1">
      <c r="A48196">
        <v>0.94838040000000001</v>
      </c>
    </row>
    <row r="48197" spans="1:1">
      <c r="A48197">
        <v>0.94837265999999998</v>
      </c>
    </row>
    <row r="48198" spans="1:1">
      <c r="A48198">
        <v>0.9483703</v>
      </c>
    </row>
    <row r="48199" spans="1:1">
      <c r="A48199">
        <v>0.9483703</v>
      </c>
    </row>
    <row r="48200" spans="1:1">
      <c r="A48200">
        <v>0.94835740000000002</v>
      </c>
    </row>
    <row r="48201" spans="1:1">
      <c r="A48201">
        <v>0.94835349999999996</v>
      </c>
    </row>
    <row r="48202" spans="1:1">
      <c r="A48202">
        <v>0.94834905999999997</v>
      </c>
    </row>
    <row r="48203" spans="1:1">
      <c r="A48203">
        <v>0.9483471</v>
      </c>
    </row>
    <row r="48204" spans="1:1">
      <c r="A48204">
        <v>0.9483393</v>
      </c>
    </row>
    <row r="48205" spans="1:1">
      <c r="A48205">
        <v>0.94833809999999996</v>
      </c>
    </row>
    <row r="48206" spans="1:1">
      <c r="A48206">
        <v>0.94832223999999998</v>
      </c>
    </row>
    <row r="48207" spans="1:1">
      <c r="A48207">
        <v>0.94831734999999995</v>
      </c>
    </row>
    <row r="48208" spans="1:1">
      <c r="A48208">
        <v>0.94831220000000005</v>
      </c>
    </row>
    <row r="48209" spans="1:1">
      <c r="A48209">
        <v>0.94831120000000002</v>
      </c>
    </row>
    <row r="48210" spans="1:1">
      <c r="A48210">
        <v>0.94831085000000004</v>
      </c>
    </row>
    <row r="48211" spans="1:1">
      <c r="A48211">
        <v>0.94830954000000001</v>
      </c>
    </row>
    <row r="48212" spans="1:1">
      <c r="A48212">
        <v>0.94830734000000005</v>
      </c>
    </row>
    <row r="48213" spans="1:1">
      <c r="A48213">
        <v>0.94830630000000005</v>
      </c>
    </row>
    <row r="48214" spans="1:1">
      <c r="A48214">
        <v>0.94829375000000005</v>
      </c>
    </row>
    <row r="48215" spans="1:1">
      <c r="A48215">
        <v>0.94829350000000001</v>
      </c>
    </row>
    <row r="48216" spans="1:1">
      <c r="A48216">
        <v>0.94828920000000005</v>
      </c>
    </row>
    <row r="48217" spans="1:1">
      <c r="A48217">
        <v>0.94828402999999994</v>
      </c>
    </row>
    <row r="48218" spans="1:1">
      <c r="A48218">
        <v>0.94827455000000005</v>
      </c>
    </row>
    <row r="48219" spans="1:1">
      <c r="A48219">
        <v>0.94827132999999997</v>
      </c>
    </row>
    <row r="48220" spans="1:1">
      <c r="A48220">
        <v>0.94826849999999996</v>
      </c>
    </row>
    <row r="48221" spans="1:1">
      <c r="A48221">
        <v>0.94825950000000003</v>
      </c>
    </row>
    <row r="48222" spans="1:1">
      <c r="A48222">
        <v>0.94825064999999997</v>
      </c>
    </row>
    <row r="48223" spans="1:1">
      <c r="A48223">
        <v>0.94824964</v>
      </c>
    </row>
    <row r="48224" spans="1:1">
      <c r="A48224">
        <v>0.94824350000000002</v>
      </c>
    </row>
    <row r="48225" spans="1:1">
      <c r="A48225">
        <v>0.94824255000000002</v>
      </c>
    </row>
    <row r="48226" spans="1:1">
      <c r="A48226">
        <v>0.94823986000000005</v>
      </c>
    </row>
    <row r="48227" spans="1:1">
      <c r="A48227">
        <v>0.94823919999999995</v>
      </c>
    </row>
    <row r="48228" spans="1:1">
      <c r="A48228">
        <v>0.94823740000000001</v>
      </c>
    </row>
    <row r="48229" spans="1:1">
      <c r="A48229">
        <v>0.94823265000000001</v>
      </c>
    </row>
    <row r="48230" spans="1:1">
      <c r="A48230">
        <v>0.94823049999999998</v>
      </c>
    </row>
    <row r="48231" spans="1:1">
      <c r="A48231">
        <v>0.94822530000000005</v>
      </c>
    </row>
    <row r="48232" spans="1:1">
      <c r="A48232">
        <v>0.94822437000000004</v>
      </c>
    </row>
    <row r="48233" spans="1:1">
      <c r="A48233">
        <v>0.94822377000000002</v>
      </c>
    </row>
    <row r="48234" spans="1:1">
      <c r="A48234">
        <v>0.94822322999999997</v>
      </c>
    </row>
    <row r="48235" spans="1:1">
      <c r="A48235">
        <v>0.94821390000000005</v>
      </c>
    </row>
    <row r="48236" spans="1:1">
      <c r="A48236">
        <v>0.94821226999999997</v>
      </c>
    </row>
    <row r="48237" spans="1:1">
      <c r="A48237">
        <v>0.94820899999999997</v>
      </c>
    </row>
    <row r="48238" spans="1:1">
      <c r="A48238">
        <v>0.94820534999999995</v>
      </c>
    </row>
    <row r="48239" spans="1:1">
      <c r="A48239">
        <v>0.94820400000000005</v>
      </c>
    </row>
    <row r="48240" spans="1:1">
      <c r="A48240">
        <v>0.94819889999999996</v>
      </c>
    </row>
    <row r="48241" spans="1:1">
      <c r="A48241">
        <v>0.94819799999999999</v>
      </c>
    </row>
    <row r="48242" spans="1:1">
      <c r="A48242">
        <v>0.94819719999999996</v>
      </c>
    </row>
    <row r="48243" spans="1:1">
      <c r="A48243">
        <v>0.94819313000000005</v>
      </c>
    </row>
    <row r="48244" spans="1:1">
      <c r="A48244">
        <v>0.94819260000000005</v>
      </c>
    </row>
    <row r="48245" spans="1:1">
      <c r="A48245">
        <v>0.94819189999999998</v>
      </c>
    </row>
    <row r="48246" spans="1:1">
      <c r="A48246">
        <v>0.94819129999999996</v>
      </c>
    </row>
    <row r="48247" spans="1:1">
      <c r="A48247">
        <v>0.94818999999999998</v>
      </c>
    </row>
    <row r="48248" spans="1:1">
      <c r="A48248">
        <v>0.94818634000000002</v>
      </c>
    </row>
    <row r="48249" spans="1:1">
      <c r="A48249">
        <v>0.94818369999999996</v>
      </c>
    </row>
    <row r="48250" spans="1:1">
      <c r="A48250">
        <v>0.94817280000000004</v>
      </c>
    </row>
    <row r="48251" spans="1:1">
      <c r="A48251">
        <v>0.94816780000000001</v>
      </c>
    </row>
    <row r="48252" spans="1:1">
      <c r="A48252">
        <v>0.94816464</v>
      </c>
    </row>
    <row r="48253" spans="1:1">
      <c r="A48253">
        <v>0.94815724999999995</v>
      </c>
    </row>
    <row r="48254" spans="1:1">
      <c r="A48254">
        <v>0.94814909999999997</v>
      </c>
    </row>
    <row r="48255" spans="1:1">
      <c r="A48255">
        <v>0.94814723999999995</v>
      </c>
    </row>
    <row r="48256" spans="1:1">
      <c r="A48256">
        <v>0.94814556999999999</v>
      </c>
    </row>
    <row r="48257" spans="1:1">
      <c r="A48257">
        <v>0.94814443999999998</v>
      </c>
    </row>
    <row r="48258" spans="1:1">
      <c r="A48258">
        <v>0.94813764</v>
      </c>
    </row>
    <row r="48259" spans="1:1">
      <c r="A48259">
        <v>0.94813740000000002</v>
      </c>
    </row>
    <row r="48260" spans="1:1">
      <c r="A48260">
        <v>0.94813687000000002</v>
      </c>
    </row>
    <row r="48261" spans="1:1">
      <c r="A48261">
        <v>0.94812392999999995</v>
      </c>
    </row>
    <row r="48262" spans="1:1">
      <c r="A48262">
        <v>0.94811975999999998</v>
      </c>
    </row>
    <row r="48263" spans="1:1">
      <c r="A48263">
        <v>0.94811829999999997</v>
      </c>
    </row>
    <row r="48264" spans="1:1">
      <c r="A48264">
        <v>0.94811434000000006</v>
      </c>
    </row>
    <row r="48265" spans="1:1">
      <c r="A48265">
        <v>0.94811285000000001</v>
      </c>
    </row>
    <row r="48266" spans="1:1">
      <c r="A48266">
        <v>0.94811045999999999</v>
      </c>
    </row>
    <row r="48267" spans="1:1">
      <c r="A48267">
        <v>0.94810735999999995</v>
      </c>
    </row>
    <row r="48268" spans="1:1">
      <c r="A48268">
        <v>0.94809454999999998</v>
      </c>
    </row>
    <row r="48269" spans="1:1">
      <c r="A48269">
        <v>0.94807666999999995</v>
      </c>
    </row>
    <row r="48270" spans="1:1">
      <c r="A48270">
        <v>0.94807005</v>
      </c>
    </row>
    <row r="48271" spans="1:1">
      <c r="A48271">
        <v>0.94806606000000004</v>
      </c>
    </row>
    <row r="48272" spans="1:1">
      <c r="A48272">
        <v>0.94806075000000001</v>
      </c>
    </row>
    <row r="48273" spans="1:1">
      <c r="A48273">
        <v>0.94805866000000005</v>
      </c>
    </row>
    <row r="48274" spans="1:1">
      <c r="A48274">
        <v>0.94805790000000001</v>
      </c>
    </row>
    <row r="48275" spans="1:1">
      <c r="A48275">
        <v>0.94805634000000005</v>
      </c>
    </row>
    <row r="48276" spans="1:1">
      <c r="A48276">
        <v>0.94805629999999996</v>
      </c>
    </row>
    <row r="48277" spans="1:1">
      <c r="A48277">
        <v>0.94805293999999996</v>
      </c>
    </row>
    <row r="48278" spans="1:1">
      <c r="A48278">
        <v>0.94804909999999998</v>
      </c>
    </row>
    <row r="48279" spans="1:1">
      <c r="A48279">
        <v>0.94804829999999995</v>
      </c>
    </row>
    <row r="48280" spans="1:1">
      <c r="A48280">
        <v>0.94804679999999997</v>
      </c>
    </row>
    <row r="48281" spans="1:1">
      <c r="A48281">
        <v>0.94803499999999996</v>
      </c>
    </row>
    <row r="48282" spans="1:1">
      <c r="A48282">
        <v>0.94803124999999999</v>
      </c>
    </row>
    <row r="48283" spans="1:1">
      <c r="A48283">
        <v>0.948021</v>
      </c>
    </row>
    <row r="48284" spans="1:1">
      <c r="A48284">
        <v>0.94802003999999995</v>
      </c>
    </row>
    <row r="48285" spans="1:1">
      <c r="A48285">
        <v>0.94801486000000001</v>
      </c>
    </row>
    <row r="48286" spans="1:1">
      <c r="A48286">
        <v>0.94800954999999998</v>
      </c>
    </row>
    <row r="48287" spans="1:1">
      <c r="A48287">
        <v>0.94800709999999999</v>
      </c>
    </row>
    <row r="48288" spans="1:1">
      <c r="A48288">
        <v>0.94800680000000004</v>
      </c>
    </row>
    <row r="48289" spans="1:1">
      <c r="A48289">
        <v>0.94799540000000004</v>
      </c>
    </row>
    <row r="48290" spans="1:1">
      <c r="A48290">
        <v>0.94799274</v>
      </c>
    </row>
    <row r="48291" spans="1:1">
      <c r="A48291">
        <v>0.94799095</v>
      </c>
    </row>
    <row r="48292" spans="1:1">
      <c r="A48292">
        <v>0.94798680000000002</v>
      </c>
    </row>
    <row r="48293" spans="1:1">
      <c r="A48293">
        <v>0.94798123999999995</v>
      </c>
    </row>
    <row r="48294" spans="1:1">
      <c r="A48294">
        <v>0.94797949999999997</v>
      </c>
    </row>
    <row r="48295" spans="1:1">
      <c r="A48295">
        <v>0.94797885000000004</v>
      </c>
    </row>
    <row r="48296" spans="1:1">
      <c r="A48296">
        <v>0.94797880000000001</v>
      </c>
    </row>
    <row r="48297" spans="1:1">
      <c r="A48297">
        <v>0.94797779999999998</v>
      </c>
    </row>
    <row r="48298" spans="1:1">
      <c r="A48298">
        <v>0.94797710000000002</v>
      </c>
    </row>
    <row r="48299" spans="1:1">
      <c r="A48299">
        <v>0.94796550000000002</v>
      </c>
    </row>
    <row r="48300" spans="1:1">
      <c r="A48300">
        <v>0.94795876999999995</v>
      </c>
    </row>
    <row r="48301" spans="1:1">
      <c r="A48301">
        <v>0.94795419999999997</v>
      </c>
    </row>
    <row r="48302" spans="1:1">
      <c r="A48302">
        <v>0.94795406000000004</v>
      </c>
    </row>
    <row r="48303" spans="1:1">
      <c r="A48303">
        <v>0.94794820000000002</v>
      </c>
    </row>
    <row r="48304" spans="1:1">
      <c r="A48304">
        <v>0.94794599999999996</v>
      </c>
    </row>
    <row r="48305" spans="1:1">
      <c r="A48305">
        <v>0.94793970000000005</v>
      </c>
    </row>
    <row r="48306" spans="1:1">
      <c r="A48306">
        <v>0.94792900000000002</v>
      </c>
    </row>
    <row r="48307" spans="1:1">
      <c r="A48307">
        <v>0.94792750000000003</v>
      </c>
    </row>
    <row r="48308" spans="1:1">
      <c r="A48308">
        <v>0.94792169999999998</v>
      </c>
    </row>
    <row r="48309" spans="1:1">
      <c r="A48309">
        <v>0.94792162999999996</v>
      </c>
    </row>
    <row r="48310" spans="1:1">
      <c r="A48310">
        <v>0.94791650000000005</v>
      </c>
    </row>
    <row r="48311" spans="1:1">
      <c r="A48311">
        <v>0.94790209999999997</v>
      </c>
    </row>
    <row r="48312" spans="1:1">
      <c r="A48312">
        <v>0.94789610000000002</v>
      </c>
    </row>
    <row r="48313" spans="1:1">
      <c r="A48313">
        <v>0.94788309999999998</v>
      </c>
    </row>
    <row r="48314" spans="1:1">
      <c r="A48314">
        <v>0.94788249999999996</v>
      </c>
    </row>
    <row r="48315" spans="1:1">
      <c r="A48315">
        <v>0.94788205999999997</v>
      </c>
    </row>
    <row r="48316" spans="1:1">
      <c r="A48316">
        <v>0.94786930000000003</v>
      </c>
    </row>
    <row r="48317" spans="1:1">
      <c r="A48317">
        <v>0.94786846999999996</v>
      </c>
    </row>
    <row r="48318" spans="1:1">
      <c r="A48318">
        <v>0.94786506999999998</v>
      </c>
    </row>
    <row r="48319" spans="1:1">
      <c r="A48319">
        <v>0.94785445999999995</v>
      </c>
    </row>
    <row r="48320" spans="1:1">
      <c r="A48320">
        <v>0.94785399999999997</v>
      </c>
    </row>
    <row r="48321" spans="1:1">
      <c r="A48321">
        <v>0.94785213000000001</v>
      </c>
    </row>
    <row r="48322" spans="1:1">
      <c r="A48322">
        <v>0.9478512</v>
      </c>
    </row>
    <row r="48323" spans="1:1">
      <c r="A48323">
        <v>0.94785105999999997</v>
      </c>
    </row>
    <row r="48324" spans="1:1">
      <c r="A48324">
        <v>0.9478375</v>
      </c>
    </row>
    <row r="48325" spans="1:1">
      <c r="A48325">
        <v>0.94783609999999996</v>
      </c>
    </row>
    <row r="48326" spans="1:1">
      <c r="A48326">
        <v>0.94783539999999999</v>
      </c>
    </row>
    <row r="48327" spans="1:1">
      <c r="A48327">
        <v>0.94783209999999996</v>
      </c>
    </row>
    <row r="48328" spans="1:1">
      <c r="A48328">
        <v>0.94783174999999997</v>
      </c>
    </row>
    <row r="48329" spans="1:1">
      <c r="A48329">
        <v>0.94782405999999997</v>
      </c>
    </row>
    <row r="48330" spans="1:1">
      <c r="A48330">
        <v>0.94782299999999997</v>
      </c>
    </row>
    <row r="48331" spans="1:1">
      <c r="A48331">
        <v>0.94781344999999995</v>
      </c>
    </row>
    <row r="48332" spans="1:1">
      <c r="A48332">
        <v>0.94780724999999999</v>
      </c>
    </row>
    <row r="48333" spans="1:1">
      <c r="A48333">
        <v>0.94780713000000005</v>
      </c>
    </row>
    <row r="48334" spans="1:1">
      <c r="A48334">
        <v>0.94780120000000001</v>
      </c>
    </row>
    <row r="48335" spans="1:1">
      <c r="A48335">
        <v>0.94779590000000002</v>
      </c>
    </row>
    <row r="48336" spans="1:1">
      <c r="A48336">
        <v>0.94779586999999998</v>
      </c>
    </row>
    <row r="48337" spans="1:1">
      <c r="A48337">
        <v>0.94779380000000002</v>
      </c>
    </row>
    <row r="48338" spans="1:1">
      <c r="A48338">
        <v>0.94779139999999995</v>
      </c>
    </row>
    <row r="48339" spans="1:1">
      <c r="A48339">
        <v>0.94778912999999998</v>
      </c>
    </row>
    <row r="48340" spans="1:1">
      <c r="A48340">
        <v>0.94777465000000005</v>
      </c>
    </row>
    <row r="48341" spans="1:1">
      <c r="A48341">
        <v>0.94777054000000005</v>
      </c>
    </row>
    <row r="48342" spans="1:1">
      <c r="A48342">
        <v>0.94776380000000005</v>
      </c>
    </row>
    <row r="48343" spans="1:1">
      <c r="A48343">
        <v>0.94776150000000003</v>
      </c>
    </row>
    <row r="48344" spans="1:1">
      <c r="A48344">
        <v>0.94775593000000002</v>
      </c>
    </row>
    <row r="48345" spans="1:1">
      <c r="A48345">
        <v>0.94775533999999995</v>
      </c>
    </row>
    <row r="48346" spans="1:1">
      <c r="A48346">
        <v>0.94774944000000005</v>
      </c>
    </row>
    <row r="48347" spans="1:1">
      <c r="A48347">
        <v>0.94774835999999996</v>
      </c>
    </row>
    <row r="48348" spans="1:1">
      <c r="A48348">
        <v>0.94774689999999995</v>
      </c>
    </row>
    <row r="48349" spans="1:1">
      <c r="A48349">
        <v>0.94774645999999996</v>
      </c>
    </row>
    <row r="48350" spans="1:1">
      <c r="A48350">
        <v>0.94774349999999996</v>
      </c>
    </row>
    <row r="48351" spans="1:1">
      <c r="A48351">
        <v>0.94773700000000005</v>
      </c>
    </row>
    <row r="48352" spans="1:1">
      <c r="A48352">
        <v>0.94773209999999997</v>
      </c>
    </row>
    <row r="48353" spans="1:1">
      <c r="A48353">
        <v>0.94772869999999998</v>
      </c>
    </row>
    <row r="48354" spans="1:1">
      <c r="A48354">
        <v>0.94772582999999999</v>
      </c>
    </row>
    <row r="48355" spans="1:1">
      <c r="A48355">
        <v>0.94772259999999997</v>
      </c>
    </row>
    <row r="48356" spans="1:1">
      <c r="A48356">
        <v>0.94771839999999996</v>
      </c>
    </row>
    <row r="48357" spans="1:1">
      <c r="A48357">
        <v>0.94771117000000005</v>
      </c>
    </row>
    <row r="48358" spans="1:1">
      <c r="A48358">
        <v>0.94770690000000002</v>
      </c>
    </row>
    <row r="48359" spans="1:1">
      <c r="A48359">
        <v>0.94769365000000005</v>
      </c>
    </row>
    <row r="48360" spans="1:1">
      <c r="A48360">
        <v>0.9476926</v>
      </c>
    </row>
    <row r="48361" spans="1:1">
      <c r="A48361">
        <v>0.94769155999999999</v>
      </c>
    </row>
    <row r="48362" spans="1:1">
      <c r="A48362">
        <v>0.94768434999999995</v>
      </c>
    </row>
    <row r="48363" spans="1:1">
      <c r="A48363">
        <v>0.94768417000000005</v>
      </c>
    </row>
    <row r="48364" spans="1:1">
      <c r="A48364">
        <v>0.94768019999999997</v>
      </c>
    </row>
    <row r="48365" spans="1:1">
      <c r="A48365">
        <v>0.94766919999999999</v>
      </c>
    </row>
    <row r="48366" spans="1:1">
      <c r="A48366">
        <v>0.94766870000000003</v>
      </c>
    </row>
    <row r="48367" spans="1:1">
      <c r="A48367">
        <v>0.94765920000000003</v>
      </c>
    </row>
    <row r="48368" spans="1:1">
      <c r="A48368">
        <v>0.94765913000000002</v>
      </c>
    </row>
    <row r="48369" spans="1:1">
      <c r="A48369">
        <v>0.94765836000000003</v>
      </c>
    </row>
    <row r="48370" spans="1:1">
      <c r="A48370">
        <v>0.94764996000000001</v>
      </c>
    </row>
    <row r="48371" spans="1:1">
      <c r="A48371">
        <v>0.94764835000000003</v>
      </c>
    </row>
    <row r="48372" spans="1:1">
      <c r="A48372">
        <v>0.94764590000000004</v>
      </c>
    </row>
    <row r="48373" spans="1:1">
      <c r="A48373">
        <v>0.94764477000000003</v>
      </c>
    </row>
    <row r="48374" spans="1:1">
      <c r="A48374">
        <v>0.94764124999999999</v>
      </c>
    </row>
    <row r="48375" spans="1:1">
      <c r="A48375">
        <v>0.94764060000000006</v>
      </c>
    </row>
    <row r="48376" spans="1:1">
      <c r="A48376">
        <v>0.9476386</v>
      </c>
    </row>
    <row r="48377" spans="1:1">
      <c r="A48377">
        <v>0.94762159999999995</v>
      </c>
    </row>
    <row r="48378" spans="1:1">
      <c r="A48378">
        <v>0.9476194</v>
      </c>
    </row>
    <row r="48379" spans="1:1">
      <c r="A48379">
        <v>0.94761103000000002</v>
      </c>
    </row>
    <row r="48380" spans="1:1">
      <c r="A48380">
        <v>0.94760880000000003</v>
      </c>
    </row>
    <row r="48381" spans="1:1">
      <c r="A48381">
        <v>0.94760849999999996</v>
      </c>
    </row>
    <row r="48382" spans="1:1">
      <c r="A48382">
        <v>0.9476078</v>
      </c>
    </row>
    <row r="48383" spans="1:1">
      <c r="A48383">
        <v>0.94760699999999998</v>
      </c>
    </row>
    <row r="48384" spans="1:1">
      <c r="A48384">
        <v>0.94760540000000004</v>
      </c>
    </row>
    <row r="48385" spans="1:1">
      <c r="A48385">
        <v>0.94760244999999999</v>
      </c>
    </row>
    <row r="48386" spans="1:1">
      <c r="A48386">
        <v>0.94760054000000005</v>
      </c>
    </row>
    <row r="48387" spans="1:1">
      <c r="A48387">
        <v>0.94760025000000003</v>
      </c>
    </row>
    <row r="48388" spans="1:1">
      <c r="A48388">
        <v>0.94759439999999995</v>
      </c>
    </row>
    <row r="48389" spans="1:1">
      <c r="A48389">
        <v>0.94759400000000005</v>
      </c>
    </row>
    <row r="48390" spans="1:1">
      <c r="A48390">
        <v>0.94759389999999999</v>
      </c>
    </row>
    <row r="48391" spans="1:1">
      <c r="A48391">
        <v>0.94759154000000001</v>
      </c>
    </row>
    <row r="48392" spans="1:1">
      <c r="A48392">
        <v>0.94758969999999998</v>
      </c>
    </row>
    <row r="48393" spans="1:1">
      <c r="A48393">
        <v>0.94758929999999997</v>
      </c>
    </row>
    <row r="48394" spans="1:1">
      <c r="A48394">
        <v>0.94758830000000005</v>
      </c>
    </row>
    <row r="48395" spans="1:1">
      <c r="A48395">
        <v>0.94758606000000001</v>
      </c>
    </row>
    <row r="48396" spans="1:1">
      <c r="A48396">
        <v>0.94758147000000004</v>
      </c>
    </row>
    <row r="48397" spans="1:1">
      <c r="A48397">
        <v>0.94757974</v>
      </c>
    </row>
    <row r="48398" spans="1:1">
      <c r="A48398">
        <v>0.94757720000000001</v>
      </c>
    </row>
    <row r="48399" spans="1:1">
      <c r="A48399">
        <v>0.94757605</v>
      </c>
    </row>
    <row r="48400" spans="1:1">
      <c r="A48400">
        <v>0.947573</v>
      </c>
    </row>
    <row r="48401" spans="1:1">
      <c r="A48401">
        <v>0.94756879999999999</v>
      </c>
    </row>
    <row r="48402" spans="1:1">
      <c r="A48402">
        <v>0.94756406999999998</v>
      </c>
    </row>
    <row r="48403" spans="1:1">
      <c r="A48403">
        <v>0.94756269999999998</v>
      </c>
    </row>
    <row r="48404" spans="1:1">
      <c r="A48404">
        <v>0.94755732999999998</v>
      </c>
    </row>
    <row r="48405" spans="1:1">
      <c r="A48405">
        <v>0.94755509999999998</v>
      </c>
    </row>
    <row r="48406" spans="1:1">
      <c r="A48406">
        <v>0.94755040000000001</v>
      </c>
    </row>
    <row r="48407" spans="1:1">
      <c r="A48407">
        <v>0.94754899999999997</v>
      </c>
    </row>
    <row r="48408" spans="1:1">
      <c r="A48408">
        <v>0.94754696000000005</v>
      </c>
    </row>
    <row r="48409" spans="1:1">
      <c r="A48409">
        <v>0.94754519999999998</v>
      </c>
    </row>
    <row r="48410" spans="1:1">
      <c r="A48410">
        <v>0.94754236999999997</v>
      </c>
    </row>
    <row r="48411" spans="1:1">
      <c r="A48411">
        <v>0.94753796000000001</v>
      </c>
    </row>
    <row r="48412" spans="1:1">
      <c r="A48412">
        <v>0.94753310000000002</v>
      </c>
    </row>
    <row r="48413" spans="1:1">
      <c r="A48413">
        <v>0.94753235999999996</v>
      </c>
    </row>
    <row r="48414" spans="1:1">
      <c r="A48414">
        <v>0.94752179999999997</v>
      </c>
    </row>
    <row r="48415" spans="1:1">
      <c r="A48415">
        <v>0.94751569999999996</v>
      </c>
    </row>
    <row r="48416" spans="1:1">
      <c r="A48416">
        <v>0.94751512999999998</v>
      </c>
    </row>
    <row r="48417" spans="1:1">
      <c r="A48417">
        <v>0.94750429999999997</v>
      </c>
    </row>
    <row r="48418" spans="1:1">
      <c r="A48418">
        <v>0.94750040000000002</v>
      </c>
    </row>
    <row r="48419" spans="1:1">
      <c r="A48419">
        <v>0.94749450000000002</v>
      </c>
    </row>
    <row r="48420" spans="1:1">
      <c r="A48420">
        <v>0.94748940000000004</v>
      </c>
    </row>
    <row r="48421" spans="1:1">
      <c r="A48421">
        <v>0.94748149999999998</v>
      </c>
    </row>
    <row r="48422" spans="1:1">
      <c r="A48422">
        <v>0.94747939999999997</v>
      </c>
    </row>
    <row r="48423" spans="1:1">
      <c r="A48423">
        <v>0.94747453999999998</v>
      </c>
    </row>
    <row r="48424" spans="1:1">
      <c r="A48424">
        <v>0.94746715000000004</v>
      </c>
    </row>
    <row r="48425" spans="1:1">
      <c r="A48425">
        <v>0.9474667</v>
      </c>
    </row>
    <row r="48426" spans="1:1">
      <c r="A48426">
        <v>0.94745820000000003</v>
      </c>
    </row>
    <row r="48427" spans="1:1">
      <c r="A48427">
        <v>0.94745330000000005</v>
      </c>
    </row>
    <row r="48428" spans="1:1">
      <c r="A48428">
        <v>0.9474515</v>
      </c>
    </row>
    <row r="48429" spans="1:1">
      <c r="A48429">
        <v>0.94744759999999995</v>
      </c>
    </row>
    <row r="48430" spans="1:1">
      <c r="A48430">
        <v>0.94744550000000005</v>
      </c>
    </row>
    <row r="48431" spans="1:1">
      <c r="A48431">
        <v>0.94744300000000004</v>
      </c>
    </row>
    <row r="48432" spans="1:1">
      <c r="A48432">
        <v>0.94744189999999995</v>
      </c>
    </row>
    <row r="48433" spans="1:1">
      <c r="A48433">
        <v>0.94743299999999997</v>
      </c>
    </row>
    <row r="48434" spans="1:1">
      <c r="A48434">
        <v>0.94742554000000001</v>
      </c>
    </row>
    <row r="48435" spans="1:1">
      <c r="A48435">
        <v>0.94742099999999996</v>
      </c>
    </row>
    <row r="48436" spans="1:1">
      <c r="A48436">
        <v>0.94741945999999999</v>
      </c>
    </row>
    <row r="48437" spans="1:1">
      <c r="A48437">
        <v>0.9474186</v>
      </c>
    </row>
    <row r="48438" spans="1:1">
      <c r="A48438">
        <v>0.94741726000000004</v>
      </c>
    </row>
    <row r="48439" spans="1:1">
      <c r="A48439">
        <v>0.94741653999999997</v>
      </c>
    </row>
    <row r="48440" spans="1:1">
      <c r="A48440">
        <v>0.94741154000000005</v>
      </c>
    </row>
    <row r="48441" spans="1:1">
      <c r="A48441">
        <v>0.94741050000000004</v>
      </c>
    </row>
    <row r="48442" spans="1:1">
      <c r="A48442">
        <v>0.94740800000000003</v>
      </c>
    </row>
    <row r="48443" spans="1:1">
      <c r="A48443">
        <v>0.94740343000000005</v>
      </c>
    </row>
    <row r="48444" spans="1:1">
      <c r="A48444">
        <v>0.94740206000000005</v>
      </c>
    </row>
    <row r="48445" spans="1:1">
      <c r="A48445">
        <v>0.94739985000000004</v>
      </c>
    </row>
    <row r="48446" spans="1:1">
      <c r="A48446">
        <v>0.94739879999999999</v>
      </c>
    </row>
    <row r="48447" spans="1:1">
      <c r="A48447">
        <v>0.94739205000000004</v>
      </c>
    </row>
    <row r="48448" spans="1:1">
      <c r="A48448">
        <v>0.94738770000000005</v>
      </c>
    </row>
    <row r="48449" spans="1:1">
      <c r="A48449">
        <v>0.94738599999999995</v>
      </c>
    </row>
    <row r="48450" spans="1:1">
      <c r="A48450">
        <v>0.9473859</v>
      </c>
    </row>
    <row r="48451" spans="1:1">
      <c r="A48451">
        <v>0.947384</v>
      </c>
    </row>
    <row r="48452" spans="1:1">
      <c r="A48452">
        <v>0.94737875000000005</v>
      </c>
    </row>
    <row r="48453" spans="1:1">
      <c r="A48453">
        <v>0.94736540000000002</v>
      </c>
    </row>
    <row r="48454" spans="1:1">
      <c r="A48454">
        <v>0.94736505000000004</v>
      </c>
    </row>
    <row r="48455" spans="1:1">
      <c r="A48455">
        <v>0.94736206999999995</v>
      </c>
    </row>
    <row r="48456" spans="1:1">
      <c r="A48456">
        <v>0.94735760000000002</v>
      </c>
    </row>
    <row r="48457" spans="1:1">
      <c r="A48457">
        <v>0.94735444000000002</v>
      </c>
    </row>
    <row r="48458" spans="1:1">
      <c r="A48458">
        <v>0.94735250000000004</v>
      </c>
    </row>
    <row r="48459" spans="1:1">
      <c r="A48459">
        <v>0.94733750000000005</v>
      </c>
    </row>
    <row r="48460" spans="1:1">
      <c r="A48460">
        <v>0.94733303999999996</v>
      </c>
    </row>
    <row r="48461" spans="1:1">
      <c r="A48461">
        <v>0.94733195999999997</v>
      </c>
    </row>
    <row r="48462" spans="1:1">
      <c r="A48462">
        <v>0.94732815000000004</v>
      </c>
    </row>
    <row r="48463" spans="1:1">
      <c r="A48463">
        <v>0.94732280000000002</v>
      </c>
    </row>
    <row r="48464" spans="1:1">
      <c r="A48464">
        <v>0.94731960000000004</v>
      </c>
    </row>
    <row r="48465" spans="1:1">
      <c r="A48465">
        <v>0.94731569999999998</v>
      </c>
    </row>
    <row r="48466" spans="1:1">
      <c r="A48466">
        <v>0.94731299999999996</v>
      </c>
    </row>
    <row r="48467" spans="1:1">
      <c r="A48467">
        <v>0.9473087</v>
      </c>
    </row>
    <row r="48468" spans="1:1">
      <c r="A48468">
        <v>0.94730705000000004</v>
      </c>
    </row>
    <row r="48469" spans="1:1">
      <c r="A48469">
        <v>0.94730159999999997</v>
      </c>
    </row>
    <row r="48470" spans="1:1">
      <c r="A48470">
        <v>0.94729406000000005</v>
      </c>
    </row>
    <row r="48471" spans="1:1">
      <c r="A48471">
        <v>0.94728749999999995</v>
      </c>
    </row>
    <row r="48472" spans="1:1">
      <c r="A48472">
        <v>0.94728522999999998</v>
      </c>
    </row>
    <row r="48473" spans="1:1">
      <c r="A48473">
        <v>0.94727740000000005</v>
      </c>
    </row>
    <row r="48474" spans="1:1">
      <c r="A48474">
        <v>0.9472701</v>
      </c>
    </row>
    <row r="48475" spans="1:1">
      <c r="A48475">
        <v>0.94726650000000001</v>
      </c>
    </row>
    <row r="48476" spans="1:1">
      <c r="A48476">
        <v>0.94726410000000005</v>
      </c>
    </row>
    <row r="48477" spans="1:1">
      <c r="A48477">
        <v>0.94726279999999996</v>
      </c>
    </row>
    <row r="48478" spans="1:1">
      <c r="A48478">
        <v>0.94725870000000001</v>
      </c>
    </row>
    <row r="48479" spans="1:1">
      <c r="A48479">
        <v>0.94725780000000004</v>
      </c>
    </row>
    <row r="48480" spans="1:1">
      <c r="A48480">
        <v>0.94725095999999998</v>
      </c>
    </row>
    <row r="48481" spans="1:1">
      <c r="A48481">
        <v>0.9472505</v>
      </c>
    </row>
    <row r="48482" spans="1:1">
      <c r="A48482">
        <v>0.94724450000000004</v>
      </c>
    </row>
    <row r="48483" spans="1:1">
      <c r="A48483">
        <v>0.94724419999999998</v>
      </c>
    </row>
    <row r="48484" spans="1:1">
      <c r="A48484">
        <v>0.94724220000000003</v>
      </c>
    </row>
    <row r="48485" spans="1:1">
      <c r="A48485">
        <v>0.94724220000000003</v>
      </c>
    </row>
    <row r="48486" spans="1:1">
      <c r="A48486">
        <v>0.94723964000000005</v>
      </c>
    </row>
    <row r="48487" spans="1:1">
      <c r="A48487">
        <v>0.94723670000000004</v>
      </c>
    </row>
    <row r="48488" spans="1:1">
      <c r="A48488">
        <v>0.94723654000000002</v>
      </c>
    </row>
    <row r="48489" spans="1:1">
      <c r="A48489">
        <v>0.94723250000000003</v>
      </c>
    </row>
    <row r="48490" spans="1:1">
      <c r="A48490">
        <v>0.94723230000000003</v>
      </c>
    </row>
    <row r="48491" spans="1:1">
      <c r="A48491">
        <v>0.94723179999999996</v>
      </c>
    </row>
    <row r="48492" spans="1:1">
      <c r="A48492">
        <v>0.94723020000000002</v>
      </c>
    </row>
    <row r="48493" spans="1:1">
      <c r="A48493">
        <v>0.94722145999999996</v>
      </c>
    </row>
    <row r="48494" spans="1:1">
      <c r="A48494">
        <v>0.94721759999999999</v>
      </c>
    </row>
    <row r="48495" spans="1:1">
      <c r="A48495">
        <v>0.94721745999999996</v>
      </c>
    </row>
    <row r="48496" spans="1:1">
      <c r="A48496">
        <v>0.94721670000000002</v>
      </c>
    </row>
    <row r="48497" spans="1:1">
      <c r="A48497">
        <v>0.94721067000000003</v>
      </c>
    </row>
    <row r="48498" spans="1:1">
      <c r="A48498">
        <v>0.94720329999999997</v>
      </c>
    </row>
    <row r="48499" spans="1:1">
      <c r="A48499">
        <v>0.94720006000000001</v>
      </c>
    </row>
    <row r="48500" spans="1:1">
      <c r="A48500">
        <v>0.94719710000000001</v>
      </c>
    </row>
    <row r="48501" spans="1:1">
      <c r="A48501">
        <v>0.94719403999999996</v>
      </c>
    </row>
    <row r="48502" spans="1:1">
      <c r="A48502">
        <v>0.94717870000000004</v>
      </c>
    </row>
    <row r="48503" spans="1:1">
      <c r="A48503">
        <v>0.94717739999999995</v>
      </c>
    </row>
    <row r="48504" spans="1:1">
      <c r="A48504">
        <v>0.94717640000000003</v>
      </c>
    </row>
    <row r="48505" spans="1:1">
      <c r="A48505">
        <v>0.94717189999999996</v>
      </c>
    </row>
    <row r="48506" spans="1:1">
      <c r="A48506">
        <v>0.94716847000000004</v>
      </c>
    </row>
    <row r="48507" spans="1:1">
      <c r="A48507">
        <v>0.94715879999999997</v>
      </c>
    </row>
    <row r="48508" spans="1:1">
      <c r="A48508">
        <v>0.94715660000000002</v>
      </c>
    </row>
    <row r="48509" spans="1:1">
      <c r="A48509">
        <v>0.94715357</v>
      </c>
    </row>
    <row r="48510" spans="1:1">
      <c r="A48510">
        <v>0.94715269999999996</v>
      </c>
    </row>
    <row r="48511" spans="1:1">
      <c r="A48511">
        <v>0.94714730000000003</v>
      </c>
    </row>
    <row r="48512" spans="1:1">
      <c r="A48512">
        <v>0.94714469999999995</v>
      </c>
    </row>
    <row r="48513" spans="1:1">
      <c r="A48513">
        <v>0.94714414999999996</v>
      </c>
    </row>
    <row r="48514" spans="1:1">
      <c r="A48514">
        <v>0.94714295999999998</v>
      </c>
    </row>
    <row r="48515" spans="1:1">
      <c r="A48515">
        <v>0.94713380000000003</v>
      </c>
    </row>
    <row r="48516" spans="1:1">
      <c r="A48516">
        <v>0.94713329999999996</v>
      </c>
    </row>
    <row r="48517" spans="1:1">
      <c r="A48517">
        <v>0.94713179999999997</v>
      </c>
    </row>
    <row r="48518" spans="1:1">
      <c r="A48518">
        <v>0.94713179999999997</v>
      </c>
    </row>
    <row r="48519" spans="1:1">
      <c r="A48519">
        <v>0.94712936999999997</v>
      </c>
    </row>
    <row r="48520" spans="1:1">
      <c r="A48520">
        <v>0.94712790000000002</v>
      </c>
    </row>
    <row r="48521" spans="1:1">
      <c r="A48521">
        <v>0.94712350000000001</v>
      </c>
    </row>
    <row r="48522" spans="1:1">
      <c r="A48522">
        <v>0.94712289999999999</v>
      </c>
    </row>
    <row r="48523" spans="1:1">
      <c r="A48523">
        <v>0.94712209999999997</v>
      </c>
    </row>
    <row r="48524" spans="1:1">
      <c r="A48524">
        <v>0.94711023999999999</v>
      </c>
    </row>
    <row r="48525" spans="1:1">
      <c r="A48525">
        <v>0.94710742999999997</v>
      </c>
    </row>
    <row r="48526" spans="1:1">
      <c r="A48526">
        <v>0.94710684000000001</v>
      </c>
    </row>
    <row r="48527" spans="1:1">
      <c r="A48527">
        <v>0.94710220000000001</v>
      </c>
    </row>
    <row r="48528" spans="1:1">
      <c r="A48528">
        <v>0.94709920000000003</v>
      </c>
    </row>
    <row r="48529" spans="1:1">
      <c r="A48529">
        <v>0.94709889999999997</v>
      </c>
    </row>
    <row r="48530" spans="1:1">
      <c r="A48530">
        <v>0.94709045000000003</v>
      </c>
    </row>
    <row r="48531" spans="1:1">
      <c r="A48531">
        <v>0.94708610000000004</v>
      </c>
    </row>
    <row r="48532" spans="1:1">
      <c r="A48532">
        <v>0.94708570000000003</v>
      </c>
    </row>
    <row r="48533" spans="1:1">
      <c r="A48533">
        <v>0.94708495999999998</v>
      </c>
    </row>
    <row r="48534" spans="1:1">
      <c r="A48534">
        <v>0.94708115000000004</v>
      </c>
    </row>
    <row r="48535" spans="1:1">
      <c r="A48535">
        <v>0.94707507000000002</v>
      </c>
    </row>
    <row r="48536" spans="1:1">
      <c r="A48536">
        <v>0.94706725999999997</v>
      </c>
    </row>
    <row r="48537" spans="1:1">
      <c r="A48537">
        <v>0.94706625</v>
      </c>
    </row>
    <row r="48538" spans="1:1">
      <c r="A48538">
        <v>0.94706420000000002</v>
      </c>
    </row>
    <row r="48539" spans="1:1">
      <c r="A48539">
        <v>0.9470634</v>
      </c>
    </row>
    <row r="48540" spans="1:1">
      <c r="A48540">
        <v>0.94706035</v>
      </c>
    </row>
    <row r="48541" spans="1:1">
      <c r="A48541">
        <v>0.94705249999999996</v>
      </c>
    </row>
    <row r="48542" spans="1:1">
      <c r="A48542">
        <v>0.94705134999999996</v>
      </c>
    </row>
    <row r="48543" spans="1:1">
      <c r="A48543">
        <v>0.94704639999999995</v>
      </c>
    </row>
    <row r="48544" spans="1:1">
      <c r="A48544">
        <v>0.94704200000000005</v>
      </c>
    </row>
    <row r="48545" spans="1:1">
      <c r="A48545">
        <v>0.94703839999999995</v>
      </c>
    </row>
    <row r="48546" spans="1:1">
      <c r="A48546">
        <v>0.94703780000000004</v>
      </c>
    </row>
    <row r="48547" spans="1:1">
      <c r="A48547">
        <v>0.94703649999999995</v>
      </c>
    </row>
    <row r="48548" spans="1:1">
      <c r="A48548">
        <v>0.94702774000000001</v>
      </c>
    </row>
    <row r="48549" spans="1:1">
      <c r="A48549">
        <v>0.94702684999999998</v>
      </c>
    </row>
    <row r="48550" spans="1:1">
      <c r="A48550">
        <v>0.94702595000000001</v>
      </c>
    </row>
    <row r="48551" spans="1:1">
      <c r="A48551">
        <v>0.94702333000000005</v>
      </c>
    </row>
    <row r="48552" spans="1:1">
      <c r="A48552">
        <v>0.94702160000000002</v>
      </c>
    </row>
    <row r="48553" spans="1:1">
      <c r="A48553">
        <v>0.94701800000000003</v>
      </c>
    </row>
    <row r="48554" spans="1:1">
      <c r="A48554">
        <v>0.94701665999999995</v>
      </c>
    </row>
    <row r="48555" spans="1:1">
      <c r="A48555">
        <v>0.94701659999999999</v>
      </c>
    </row>
    <row r="48556" spans="1:1">
      <c r="A48556">
        <v>0.94701610000000003</v>
      </c>
    </row>
    <row r="48557" spans="1:1">
      <c r="A48557">
        <v>0.94701610000000003</v>
      </c>
    </row>
    <row r="48558" spans="1:1">
      <c r="A48558">
        <v>0.94700989999999996</v>
      </c>
    </row>
    <row r="48559" spans="1:1">
      <c r="A48559">
        <v>0.94700740000000005</v>
      </c>
    </row>
    <row r="48560" spans="1:1">
      <c r="A48560">
        <v>0.94699840000000002</v>
      </c>
    </row>
    <row r="48561" spans="1:1">
      <c r="A48561">
        <v>0.94699699999999998</v>
      </c>
    </row>
    <row r="48562" spans="1:1">
      <c r="A48562">
        <v>0.94699633000000005</v>
      </c>
    </row>
    <row r="48563" spans="1:1">
      <c r="A48563">
        <v>0.94699390000000006</v>
      </c>
    </row>
    <row r="48564" spans="1:1">
      <c r="A48564">
        <v>0.94699100000000003</v>
      </c>
    </row>
    <row r="48565" spans="1:1">
      <c r="A48565">
        <v>0.94698020000000005</v>
      </c>
    </row>
    <row r="48566" spans="1:1">
      <c r="A48566">
        <v>0.94697359999999997</v>
      </c>
    </row>
    <row r="48567" spans="1:1">
      <c r="A48567">
        <v>0.94696369999999996</v>
      </c>
    </row>
    <row r="48568" spans="1:1">
      <c r="A48568">
        <v>0.9469573</v>
      </c>
    </row>
    <row r="48569" spans="1:1">
      <c r="A48569">
        <v>0.94695419999999997</v>
      </c>
    </row>
    <row r="48570" spans="1:1">
      <c r="A48570">
        <v>0.94695233999999995</v>
      </c>
    </row>
    <row r="48571" spans="1:1">
      <c r="A48571">
        <v>0.94694334000000002</v>
      </c>
    </row>
    <row r="48572" spans="1:1">
      <c r="A48572">
        <v>0.94694316000000001</v>
      </c>
    </row>
    <row r="48573" spans="1:1">
      <c r="A48573">
        <v>0.94694173000000004</v>
      </c>
    </row>
    <row r="48574" spans="1:1">
      <c r="A48574">
        <v>0.94694080000000003</v>
      </c>
    </row>
    <row r="48575" spans="1:1">
      <c r="A48575">
        <v>0.94693769999999999</v>
      </c>
    </row>
    <row r="48576" spans="1:1">
      <c r="A48576">
        <v>0.94693539999999998</v>
      </c>
    </row>
    <row r="48577" spans="1:1">
      <c r="A48577">
        <v>0.94693415999999997</v>
      </c>
    </row>
    <row r="48578" spans="1:1">
      <c r="A48578">
        <v>0.94693357</v>
      </c>
    </row>
    <row r="48579" spans="1:1">
      <c r="A48579">
        <v>0.94693260000000001</v>
      </c>
    </row>
    <row r="48580" spans="1:1">
      <c r="A48580">
        <v>0.94692885999999998</v>
      </c>
    </row>
    <row r="48581" spans="1:1">
      <c r="A48581">
        <v>0.9469069</v>
      </c>
    </row>
    <row r="48582" spans="1:1">
      <c r="A48582">
        <v>0.94690143999999998</v>
      </c>
    </row>
    <row r="48583" spans="1:1">
      <c r="A48583">
        <v>0.94690099999999999</v>
      </c>
    </row>
    <row r="48584" spans="1:1">
      <c r="A48584">
        <v>0.94690079999999999</v>
      </c>
    </row>
    <row r="48585" spans="1:1">
      <c r="A48585">
        <v>0.94689080000000003</v>
      </c>
    </row>
    <row r="48586" spans="1:1">
      <c r="A48586">
        <v>0.94687790000000005</v>
      </c>
    </row>
    <row r="48587" spans="1:1">
      <c r="A48587">
        <v>0.94687759999999999</v>
      </c>
    </row>
    <row r="48588" spans="1:1">
      <c r="A48588">
        <v>0.9468723</v>
      </c>
    </row>
    <row r="48589" spans="1:1">
      <c r="A48589">
        <v>0.94686115000000004</v>
      </c>
    </row>
    <row r="48590" spans="1:1">
      <c r="A48590">
        <v>0.94685940000000002</v>
      </c>
    </row>
    <row r="48591" spans="1:1">
      <c r="A48591">
        <v>0.94684679999999999</v>
      </c>
    </row>
    <row r="48592" spans="1:1">
      <c r="A48592">
        <v>0.9468453</v>
      </c>
    </row>
    <row r="48593" spans="1:1">
      <c r="A48593">
        <v>0.94684093999999996</v>
      </c>
    </row>
    <row r="48594" spans="1:1">
      <c r="A48594">
        <v>0.94683980000000001</v>
      </c>
    </row>
    <row r="48595" spans="1:1">
      <c r="A48595">
        <v>0.94683779999999995</v>
      </c>
    </row>
    <row r="48596" spans="1:1">
      <c r="A48596">
        <v>0.94683384999999998</v>
      </c>
    </row>
    <row r="48597" spans="1:1">
      <c r="A48597">
        <v>0.94683253999999994</v>
      </c>
    </row>
    <row r="48598" spans="1:1">
      <c r="A48598">
        <v>0.946828</v>
      </c>
    </row>
    <row r="48599" spans="1:1">
      <c r="A48599">
        <v>0.94682615999999997</v>
      </c>
    </row>
    <row r="48600" spans="1:1">
      <c r="A48600">
        <v>0.94682186999999995</v>
      </c>
    </row>
    <row r="48601" spans="1:1">
      <c r="A48601">
        <v>0.94681024999999996</v>
      </c>
    </row>
    <row r="48602" spans="1:1">
      <c r="A48602">
        <v>0.94680565999999999</v>
      </c>
    </row>
    <row r="48603" spans="1:1">
      <c r="A48603">
        <v>0.94679899999999995</v>
      </c>
    </row>
    <row r="48604" spans="1:1">
      <c r="A48604">
        <v>0.94678549999999995</v>
      </c>
    </row>
    <row r="48605" spans="1:1">
      <c r="A48605">
        <v>0.94677997000000003</v>
      </c>
    </row>
    <row r="48606" spans="1:1">
      <c r="A48606">
        <v>0.94677686999999999</v>
      </c>
    </row>
    <row r="48607" spans="1:1">
      <c r="A48607">
        <v>0.94677633000000005</v>
      </c>
    </row>
    <row r="48608" spans="1:1">
      <c r="A48608">
        <v>0.9467719</v>
      </c>
    </row>
    <row r="48609" spans="1:1">
      <c r="A48609">
        <v>0.9467622</v>
      </c>
    </row>
    <row r="48610" spans="1:1">
      <c r="A48610">
        <v>0.94675739999999997</v>
      </c>
    </row>
    <row r="48611" spans="1:1">
      <c r="A48611">
        <v>0.94675474999999998</v>
      </c>
    </row>
    <row r="48612" spans="1:1">
      <c r="A48612">
        <v>0.94675430000000005</v>
      </c>
    </row>
    <row r="48613" spans="1:1">
      <c r="A48613">
        <v>0.94674499999999995</v>
      </c>
    </row>
    <row r="48614" spans="1:1">
      <c r="A48614">
        <v>0.94674486000000002</v>
      </c>
    </row>
    <row r="48615" spans="1:1">
      <c r="A48615">
        <v>0.94674429999999998</v>
      </c>
    </row>
    <row r="48616" spans="1:1">
      <c r="A48616">
        <v>0.94674115999999997</v>
      </c>
    </row>
    <row r="48617" spans="1:1">
      <c r="A48617">
        <v>0.94673943999999999</v>
      </c>
    </row>
    <row r="48618" spans="1:1">
      <c r="A48618">
        <v>0.94673810000000003</v>
      </c>
    </row>
    <row r="48619" spans="1:1">
      <c r="A48619">
        <v>0.94673810000000003</v>
      </c>
    </row>
    <row r="48620" spans="1:1">
      <c r="A48620">
        <v>0.94673649999999998</v>
      </c>
    </row>
    <row r="48621" spans="1:1">
      <c r="A48621">
        <v>0.94673640000000003</v>
      </c>
    </row>
    <row r="48622" spans="1:1">
      <c r="A48622">
        <v>0.94673633999999995</v>
      </c>
    </row>
    <row r="48623" spans="1:1">
      <c r="A48623">
        <v>0.94673439999999998</v>
      </c>
    </row>
    <row r="48624" spans="1:1">
      <c r="A48624">
        <v>0.94673383</v>
      </c>
    </row>
    <row r="48625" spans="1:1">
      <c r="A48625">
        <v>0.94673145000000003</v>
      </c>
    </row>
    <row r="48626" spans="1:1">
      <c r="A48626">
        <v>0.94673119999999999</v>
      </c>
    </row>
    <row r="48627" spans="1:1">
      <c r="A48627">
        <v>0.94672979999999995</v>
      </c>
    </row>
    <row r="48628" spans="1:1">
      <c r="A48628">
        <v>0.94672599999999996</v>
      </c>
    </row>
    <row r="48629" spans="1:1">
      <c r="A48629">
        <v>0.94672369999999995</v>
      </c>
    </row>
    <row r="48630" spans="1:1">
      <c r="A48630">
        <v>0.94671989999999995</v>
      </c>
    </row>
    <row r="48631" spans="1:1">
      <c r="A48631">
        <v>0.94671740000000004</v>
      </c>
    </row>
    <row r="48632" spans="1:1">
      <c r="A48632">
        <v>0.94670980000000005</v>
      </c>
    </row>
    <row r="48633" spans="1:1">
      <c r="A48633">
        <v>0.94670639999999995</v>
      </c>
    </row>
    <row r="48634" spans="1:1">
      <c r="A48634">
        <v>0.94670019999999999</v>
      </c>
    </row>
    <row r="48635" spans="1:1">
      <c r="A48635">
        <v>0.94669700000000001</v>
      </c>
    </row>
    <row r="48636" spans="1:1">
      <c r="A48636">
        <v>0.94668790000000003</v>
      </c>
    </row>
    <row r="48637" spans="1:1">
      <c r="A48637">
        <v>0.94668669999999999</v>
      </c>
    </row>
    <row r="48638" spans="1:1">
      <c r="A48638">
        <v>0.94668156000000003</v>
      </c>
    </row>
    <row r="48639" spans="1:1">
      <c r="A48639">
        <v>0.9466791</v>
      </c>
    </row>
    <row r="48640" spans="1:1">
      <c r="A48640">
        <v>0.94667745000000003</v>
      </c>
    </row>
    <row r="48641" spans="1:1">
      <c r="A48641">
        <v>0.94667745000000003</v>
      </c>
    </row>
    <row r="48642" spans="1:1">
      <c r="A48642">
        <v>0.94667524000000003</v>
      </c>
    </row>
    <row r="48643" spans="1:1">
      <c r="A48643">
        <v>0.94667480000000004</v>
      </c>
    </row>
    <row r="48644" spans="1:1">
      <c r="A48644">
        <v>0.9466675</v>
      </c>
    </row>
    <row r="48645" spans="1:1">
      <c r="A48645">
        <v>0.94666516999999994</v>
      </c>
    </row>
    <row r="48646" spans="1:1">
      <c r="A48646">
        <v>0.94666479999999997</v>
      </c>
    </row>
    <row r="48647" spans="1:1">
      <c r="A48647">
        <v>0.94666046000000004</v>
      </c>
    </row>
    <row r="48648" spans="1:1">
      <c r="A48648">
        <v>0.94665480000000002</v>
      </c>
    </row>
    <row r="48649" spans="1:1">
      <c r="A48649">
        <v>0.94665200000000005</v>
      </c>
    </row>
    <row r="48650" spans="1:1">
      <c r="A48650">
        <v>0.94664925</v>
      </c>
    </row>
    <row r="48651" spans="1:1">
      <c r="A48651">
        <v>0.94662809999999997</v>
      </c>
    </row>
    <row r="48652" spans="1:1">
      <c r="A48652">
        <v>0.94660586000000002</v>
      </c>
    </row>
    <row r="48653" spans="1:1">
      <c r="A48653">
        <v>0.94659983999999997</v>
      </c>
    </row>
    <row r="48654" spans="1:1">
      <c r="A48654">
        <v>0.94659680000000002</v>
      </c>
    </row>
    <row r="48655" spans="1:1">
      <c r="A48655">
        <v>0.94659495000000005</v>
      </c>
    </row>
    <row r="48656" spans="1:1">
      <c r="A48656">
        <v>0.94659340000000003</v>
      </c>
    </row>
    <row r="48657" spans="1:1">
      <c r="A48657">
        <v>0.94658439999999999</v>
      </c>
    </row>
    <row r="48658" spans="1:1">
      <c r="A48658">
        <v>0.94657480000000005</v>
      </c>
    </row>
    <row r="48659" spans="1:1">
      <c r="A48659">
        <v>0.94657420000000003</v>
      </c>
    </row>
    <row r="48660" spans="1:1">
      <c r="A48660">
        <v>0.94657329999999995</v>
      </c>
    </row>
    <row r="48661" spans="1:1">
      <c r="A48661">
        <v>0.94656739999999995</v>
      </c>
    </row>
    <row r="48662" spans="1:1">
      <c r="A48662">
        <v>0.94656633999999995</v>
      </c>
    </row>
    <row r="48663" spans="1:1">
      <c r="A48663">
        <v>0.94656426000000005</v>
      </c>
    </row>
    <row r="48664" spans="1:1">
      <c r="A48664">
        <v>0.9465519</v>
      </c>
    </row>
    <row r="48665" spans="1:1">
      <c r="A48665">
        <v>0.94654269999999996</v>
      </c>
    </row>
    <row r="48666" spans="1:1">
      <c r="A48666">
        <v>0.94654210000000005</v>
      </c>
    </row>
    <row r="48667" spans="1:1">
      <c r="A48667">
        <v>0.94653240000000005</v>
      </c>
    </row>
    <row r="48668" spans="1:1">
      <c r="A48668">
        <v>0.94653164999999995</v>
      </c>
    </row>
    <row r="48669" spans="1:1">
      <c r="A48669">
        <v>0.94652813999999996</v>
      </c>
    </row>
    <row r="48670" spans="1:1">
      <c r="A48670">
        <v>0.94652236000000001</v>
      </c>
    </row>
    <row r="48671" spans="1:1">
      <c r="A48671">
        <v>0.94650774999999998</v>
      </c>
    </row>
    <row r="48672" spans="1:1">
      <c r="A48672">
        <v>0.94650215000000004</v>
      </c>
    </row>
    <row r="48673" spans="1:1">
      <c r="A48673">
        <v>0.94649744000000002</v>
      </c>
    </row>
    <row r="48674" spans="1:1">
      <c r="A48674">
        <v>0.94648569999999999</v>
      </c>
    </row>
    <row r="48675" spans="1:1">
      <c r="A48675">
        <v>0.94648500000000002</v>
      </c>
    </row>
    <row r="48676" spans="1:1">
      <c r="A48676">
        <v>0.94648456999999997</v>
      </c>
    </row>
    <row r="48677" spans="1:1">
      <c r="A48677">
        <v>0.94648350000000003</v>
      </c>
    </row>
    <row r="48678" spans="1:1">
      <c r="A48678">
        <v>0.94648140000000003</v>
      </c>
    </row>
    <row r="48679" spans="1:1">
      <c r="A48679">
        <v>0.94647956</v>
      </c>
    </row>
    <row r="48680" spans="1:1">
      <c r="A48680">
        <v>0.94647926000000004</v>
      </c>
    </row>
    <row r="48681" spans="1:1">
      <c r="A48681">
        <v>0.94647550000000003</v>
      </c>
    </row>
    <row r="48682" spans="1:1">
      <c r="A48682">
        <v>0.94647499999999996</v>
      </c>
    </row>
    <row r="48683" spans="1:1">
      <c r="A48683">
        <v>0.94647179999999997</v>
      </c>
    </row>
    <row r="48684" spans="1:1">
      <c r="A48684">
        <v>0.94647174999999995</v>
      </c>
    </row>
    <row r="48685" spans="1:1">
      <c r="A48685">
        <v>0.94647133000000006</v>
      </c>
    </row>
    <row r="48686" spans="1:1">
      <c r="A48686">
        <v>0.94647009999999998</v>
      </c>
    </row>
    <row r="48687" spans="1:1">
      <c r="A48687">
        <v>0.94646739999999996</v>
      </c>
    </row>
    <row r="48688" spans="1:1">
      <c r="A48688">
        <v>0.94646710000000001</v>
      </c>
    </row>
    <row r="48689" spans="1:1">
      <c r="A48689">
        <v>0.94646490000000005</v>
      </c>
    </row>
    <row r="48690" spans="1:1">
      <c r="A48690">
        <v>0.94645493999999997</v>
      </c>
    </row>
    <row r="48691" spans="1:1">
      <c r="A48691">
        <v>0.94645435</v>
      </c>
    </row>
    <row r="48692" spans="1:1">
      <c r="A48692">
        <v>0.94644653999999995</v>
      </c>
    </row>
    <row r="48693" spans="1:1">
      <c r="A48693">
        <v>0.94644349999999999</v>
      </c>
    </row>
    <row r="48694" spans="1:1">
      <c r="A48694">
        <v>0.94643973999999997</v>
      </c>
    </row>
    <row r="48695" spans="1:1">
      <c r="A48695">
        <v>0.94642925</v>
      </c>
    </row>
    <row r="48696" spans="1:1">
      <c r="A48696">
        <v>0.94642780000000004</v>
      </c>
    </row>
    <row r="48697" spans="1:1">
      <c r="A48697">
        <v>0.94642216000000001</v>
      </c>
    </row>
    <row r="48698" spans="1:1">
      <c r="A48698">
        <v>0.94642143999999995</v>
      </c>
    </row>
    <row r="48699" spans="1:1">
      <c r="A48699">
        <v>0.9464205</v>
      </c>
    </row>
    <row r="48700" spans="1:1">
      <c r="A48700">
        <v>0.94642000000000004</v>
      </c>
    </row>
    <row r="48701" spans="1:1">
      <c r="A48701">
        <v>0.94641465000000002</v>
      </c>
    </row>
    <row r="48702" spans="1:1">
      <c r="A48702">
        <v>0.94641346000000004</v>
      </c>
    </row>
    <row r="48703" spans="1:1">
      <c r="A48703">
        <v>0.94641286000000002</v>
      </c>
    </row>
    <row r="48704" spans="1:1">
      <c r="A48704">
        <v>0.9464127</v>
      </c>
    </row>
    <row r="48705" spans="1:1">
      <c r="A48705">
        <v>0.94641185000000005</v>
      </c>
    </row>
    <row r="48706" spans="1:1">
      <c r="A48706">
        <v>0.94641006000000005</v>
      </c>
    </row>
    <row r="48707" spans="1:1">
      <c r="A48707">
        <v>0.94640919999999995</v>
      </c>
    </row>
    <row r="48708" spans="1:1">
      <c r="A48708">
        <v>0.94640385999999999</v>
      </c>
    </row>
    <row r="48709" spans="1:1">
      <c r="A48709">
        <v>0.94640250000000004</v>
      </c>
    </row>
    <row r="48710" spans="1:1">
      <c r="A48710">
        <v>0.94640089999999999</v>
      </c>
    </row>
    <row r="48711" spans="1:1">
      <c r="A48711">
        <v>0.94639176000000003</v>
      </c>
    </row>
    <row r="48712" spans="1:1">
      <c r="A48712">
        <v>0.94639010000000001</v>
      </c>
    </row>
    <row r="48713" spans="1:1">
      <c r="A48713">
        <v>0.94638860000000002</v>
      </c>
    </row>
    <row r="48714" spans="1:1">
      <c r="A48714">
        <v>0.9463821</v>
      </c>
    </row>
    <row r="48715" spans="1:1">
      <c r="A48715">
        <v>0.94637950000000004</v>
      </c>
    </row>
    <row r="48716" spans="1:1">
      <c r="A48716">
        <v>0.94637300000000002</v>
      </c>
    </row>
    <row r="48717" spans="1:1">
      <c r="A48717">
        <v>0.94637199999999999</v>
      </c>
    </row>
    <row r="48718" spans="1:1">
      <c r="A48718">
        <v>0.94637066000000003</v>
      </c>
    </row>
    <row r="48719" spans="1:1">
      <c r="A48719">
        <v>0.94636419999999999</v>
      </c>
    </row>
    <row r="48720" spans="1:1">
      <c r="A48720">
        <v>0.94635415000000001</v>
      </c>
    </row>
    <row r="48721" spans="1:1">
      <c r="A48721">
        <v>0.94635089999999999</v>
      </c>
    </row>
    <row r="48722" spans="1:1">
      <c r="A48722">
        <v>0.94634074000000001</v>
      </c>
    </row>
    <row r="48723" spans="1:1">
      <c r="A48723">
        <v>0.94633670000000003</v>
      </c>
    </row>
    <row r="48724" spans="1:1">
      <c r="A48724">
        <v>0.94633657000000004</v>
      </c>
    </row>
    <row r="48725" spans="1:1">
      <c r="A48725">
        <v>0.94633440000000002</v>
      </c>
    </row>
    <row r="48726" spans="1:1">
      <c r="A48726">
        <v>0.94633020000000001</v>
      </c>
    </row>
    <row r="48727" spans="1:1">
      <c r="A48727">
        <v>0.94632565999999996</v>
      </c>
    </row>
    <row r="48728" spans="1:1">
      <c r="A48728">
        <v>0.94629960000000002</v>
      </c>
    </row>
    <row r="48729" spans="1:1">
      <c r="A48729">
        <v>0.94629870000000005</v>
      </c>
    </row>
    <row r="48730" spans="1:1">
      <c r="A48730">
        <v>0.94629746999999997</v>
      </c>
    </row>
    <row r="48731" spans="1:1">
      <c r="A48731">
        <v>0.94629633000000002</v>
      </c>
    </row>
    <row r="48732" spans="1:1">
      <c r="A48732">
        <v>0.94629079999999999</v>
      </c>
    </row>
    <row r="48733" spans="1:1">
      <c r="A48733">
        <v>0.94628950000000001</v>
      </c>
    </row>
    <row r="48734" spans="1:1">
      <c r="A48734">
        <v>0.94628363999999998</v>
      </c>
    </row>
    <row r="48735" spans="1:1">
      <c r="A48735">
        <v>0.94628245</v>
      </c>
    </row>
    <row r="48736" spans="1:1">
      <c r="A48736">
        <v>0.94627285000000005</v>
      </c>
    </row>
    <row r="48737" spans="1:1">
      <c r="A48737">
        <v>0.94626653000000005</v>
      </c>
    </row>
    <row r="48738" spans="1:1">
      <c r="A48738">
        <v>0.94626350000000004</v>
      </c>
    </row>
    <row r="48739" spans="1:1">
      <c r="A48739">
        <v>0.94625590000000004</v>
      </c>
    </row>
    <row r="48740" spans="1:1">
      <c r="A48740">
        <v>0.94625179999999998</v>
      </c>
    </row>
    <row r="48741" spans="1:1">
      <c r="A48741">
        <v>0.94625099999999995</v>
      </c>
    </row>
    <row r="48742" spans="1:1">
      <c r="A48742">
        <v>0.94625099999999995</v>
      </c>
    </row>
    <row r="48743" spans="1:1">
      <c r="A48743">
        <v>0.94624054000000002</v>
      </c>
    </row>
    <row r="48744" spans="1:1">
      <c r="A48744">
        <v>0.94623964999999999</v>
      </c>
    </row>
    <row r="48745" spans="1:1">
      <c r="A48745">
        <v>0.94623539999999995</v>
      </c>
    </row>
    <row r="48746" spans="1:1">
      <c r="A48746">
        <v>0.94623259999999998</v>
      </c>
    </row>
    <row r="48747" spans="1:1">
      <c r="A48747">
        <v>0.94622516999999995</v>
      </c>
    </row>
    <row r="48748" spans="1:1">
      <c r="A48748">
        <v>0.94619810000000004</v>
      </c>
    </row>
    <row r="48749" spans="1:1">
      <c r="A48749">
        <v>0.94618904999999998</v>
      </c>
    </row>
    <row r="48750" spans="1:1">
      <c r="A48750">
        <v>0.94618237000000005</v>
      </c>
    </row>
    <row r="48751" spans="1:1">
      <c r="A48751">
        <v>0.94617949999999995</v>
      </c>
    </row>
    <row r="48752" spans="1:1">
      <c r="A48752">
        <v>0.94617530000000005</v>
      </c>
    </row>
    <row r="48753" spans="1:1">
      <c r="A48753">
        <v>0.94616920000000004</v>
      </c>
    </row>
    <row r="48754" spans="1:1">
      <c r="A48754">
        <v>0.94616836000000004</v>
      </c>
    </row>
    <row r="48755" spans="1:1">
      <c r="A48755">
        <v>0.94616730000000004</v>
      </c>
    </row>
    <row r="48756" spans="1:1">
      <c r="A48756">
        <v>0.94616674999999995</v>
      </c>
    </row>
    <row r="48757" spans="1:1">
      <c r="A48757">
        <v>0.94616646000000004</v>
      </c>
    </row>
    <row r="48758" spans="1:1">
      <c r="A48758">
        <v>0.9461659</v>
      </c>
    </row>
    <row r="48759" spans="1:1">
      <c r="A48759">
        <v>0.9461638</v>
      </c>
    </row>
    <row r="48760" spans="1:1">
      <c r="A48760">
        <v>0.94615510000000003</v>
      </c>
    </row>
    <row r="48761" spans="1:1">
      <c r="A48761">
        <v>0.94615095999999999</v>
      </c>
    </row>
    <row r="48762" spans="1:1">
      <c r="A48762">
        <v>0.94614480000000001</v>
      </c>
    </row>
    <row r="48763" spans="1:1">
      <c r="A48763">
        <v>0.94614065000000003</v>
      </c>
    </row>
    <row r="48764" spans="1:1">
      <c r="A48764">
        <v>0.94613236000000001</v>
      </c>
    </row>
    <row r="48765" spans="1:1">
      <c r="A48765">
        <v>0.94612890000000005</v>
      </c>
    </row>
    <row r="48766" spans="1:1">
      <c r="A48766">
        <v>0.94612540000000001</v>
      </c>
    </row>
    <row r="48767" spans="1:1">
      <c r="A48767">
        <v>0.94612459999999998</v>
      </c>
    </row>
    <row r="48768" spans="1:1">
      <c r="A48768">
        <v>0.94612459999999998</v>
      </c>
    </row>
    <row r="48769" spans="1:1">
      <c r="A48769">
        <v>0.94611869999999998</v>
      </c>
    </row>
    <row r="48770" spans="1:1">
      <c r="A48770">
        <v>0.94610316000000005</v>
      </c>
    </row>
    <row r="48771" spans="1:1">
      <c r="A48771">
        <v>0.94609620000000005</v>
      </c>
    </row>
    <row r="48772" spans="1:1">
      <c r="A48772">
        <v>0.94609493</v>
      </c>
    </row>
    <row r="48773" spans="1:1">
      <c r="A48773">
        <v>0.94609359999999998</v>
      </c>
    </row>
    <row r="48774" spans="1:1">
      <c r="A48774">
        <v>0.94609270000000001</v>
      </c>
    </row>
    <row r="48775" spans="1:1">
      <c r="A48775">
        <v>0.94609003999999997</v>
      </c>
    </row>
    <row r="48776" spans="1:1">
      <c r="A48776">
        <v>0.94608919999999996</v>
      </c>
    </row>
    <row r="48777" spans="1:1">
      <c r="A48777">
        <v>0.94608753999999995</v>
      </c>
    </row>
    <row r="48778" spans="1:1">
      <c r="A48778">
        <v>0.94608210000000004</v>
      </c>
    </row>
    <row r="48779" spans="1:1">
      <c r="A48779">
        <v>0.94607509999999995</v>
      </c>
    </row>
    <row r="48780" spans="1:1">
      <c r="A48780">
        <v>0.94606184999999998</v>
      </c>
    </row>
    <row r="48781" spans="1:1">
      <c r="A48781">
        <v>0.94604840000000001</v>
      </c>
    </row>
    <row r="48782" spans="1:1">
      <c r="A48782">
        <v>0.94604639999999995</v>
      </c>
    </row>
    <row r="48783" spans="1:1">
      <c r="A48783">
        <v>0.94604140000000003</v>
      </c>
    </row>
    <row r="48784" spans="1:1">
      <c r="A48784">
        <v>0.94602715999999998</v>
      </c>
    </row>
    <row r="48785" spans="1:1">
      <c r="A48785">
        <v>0.94602275000000002</v>
      </c>
    </row>
    <row r="48786" spans="1:1">
      <c r="A48786">
        <v>0.94601756000000004</v>
      </c>
    </row>
    <row r="48787" spans="1:1">
      <c r="A48787">
        <v>0.94599560000000005</v>
      </c>
    </row>
    <row r="48788" spans="1:1">
      <c r="A48788">
        <v>0.94599350000000004</v>
      </c>
    </row>
    <row r="48789" spans="1:1">
      <c r="A48789">
        <v>0.94599299999999997</v>
      </c>
    </row>
    <row r="48790" spans="1:1">
      <c r="A48790">
        <v>0.94598959999999999</v>
      </c>
    </row>
    <row r="48791" spans="1:1">
      <c r="A48791">
        <v>0.94598705000000005</v>
      </c>
    </row>
    <row r="48792" spans="1:1">
      <c r="A48792">
        <v>0.94598645000000003</v>
      </c>
    </row>
    <row r="48793" spans="1:1">
      <c r="A48793">
        <v>0.9459803</v>
      </c>
    </row>
    <row r="48794" spans="1:1">
      <c r="A48794">
        <v>0.94597699999999996</v>
      </c>
    </row>
    <row r="48795" spans="1:1">
      <c r="A48795">
        <v>0.94597244000000003</v>
      </c>
    </row>
    <row r="48796" spans="1:1">
      <c r="A48796">
        <v>0.94597050000000005</v>
      </c>
    </row>
    <row r="48797" spans="1:1">
      <c r="A48797">
        <v>0.94596939999999996</v>
      </c>
    </row>
    <row r="48798" spans="1:1">
      <c r="A48798">
        <v>0.94595605000000005</v>
      </c>
    </row>
    <row r="48799" spans="1:1">
      <c r="A48799">
        <v>0.94594747000000001</v>
      </c>
    </row>
    <row r="48800" spans="1:1">
      <c r="A48800">
        <v>0.94594144999999996</v>
      </c>
    </row>
    <row r="48801" spans="1:1">
      <c r="A48801">
        <v>0.94594</v>
      </c>
    </row>
    <row r="48802" spans="1:1">
      <c r="A48802">
        <v>0.94593333999999996</v>
      </c>
    </row>
    <row r="48803" spans="1:1">
      <c r="A48803">
        <v>0.94592964999999996</v>
      </c>
    </row>
    <row r="48804" spans="1:1">
      <c r="A48804">
        <v>0.94592109999999996</v>
      </c>
    </row>
    <row r="48805" spans="1:1">
      <c r="A48805">
        <v>0.94591760000000003</v>
      </c>
    </row>
    <row r="48806" spans="1:1">
      <c r="A48806">
        <v>0.94591605999999995</v>
      </c>
    </row>
    <row r="48807" spans="1:1">
      <c r="A48807">
        <v>0.94591449999999999</v>
      </c>
    </row>
    <row r="48808" spans="1:1">
      <c r="A48808">
        <v>0.94591099999999995</v>
      </c>
    </row>
    <row r="48809" spans="1:1">
      <c r="A48809">
        <v>0.94590974000000005</v>
      </c>
    </row>
    <row r="48810" spans="1:1">
      <c r="A48810">
        <v>0.94590819999999998</v>
      </c>
    </row>
    <row r="48811" spans="1:1">
      <c r="A48811">
        <v>0.94590739999999995</v>
      </c>
    </row>
    <row r="48812" spans="1:1">
      <c r="A48812">
        <v>0.94590646</v>
      </c>
    </row>
    <row r="48813" spans="1:1">
      <c r="A48813">
        <v>0.94590379999999996</v>
      </c>
    </row>
    <row r="48814" spans="1:1">
      <c r="A48814">
        <v>0.94590353999999999</v>
      </c>
    </row>
    <row r="48815" spans="1:1">
      <c r="A48815">
        <v>0.94589579999999995</v>
      </c>
    </row>
    <row r="48816" spans="1:1">
      <c r="A48816">
        <v>0.94589380000000001</v>
      </c>
    </row>
    <row r="48817" spans="1:1">
      <c r="A48817">
        <v>0.94589126000000001</v>
      </c>
    </row>
    <row r="48818" spans="1:1">
      <c r="A48818">
        <v>0.94588530000000004</v>
      </c>
    </row>
    <row r="48819" spans="1:1">
      <c r="A48819">
        <v>0.94588506000000006</v>
      </c>
    </row>
    <row r="48820" spans="1:1">
      <c r="A48820">
        <v>0.94587900000000003</v>
      </c>
    </row>
    <row r="48821" spans="1:1">
      <c r="A48821">
        <v>0.94587772999999997</v>
      </c>
    </row>
    <row r="48822" spans="1:1">
      <c r="A48822">
        <v>0.94587463000000005</v>
      </c>
    </row>
    <row r="48823" spans="1:1">
      <c r="A48823">
        <v>0.94587266000000003</v>
      </c>
    </row>
    <row r="48824" spans="1:1">
      <c r="A48824">
        <v>0.94586910000000002</v>
      </c>
    </row>
    <row r="48825" spans="1:1">
      <c r="A48825">
        <v>0.94586780000000004</v>
      </c>
    </row>
    <row r="48826" spans="1:1">
      <c r="A48826">
        <v>0.94586753999999995</v>
      </c>
    </row>
    <row r="48827" spans="1:1">
      <c r="A48827">
        <v>0.94586650000000005</v>
      </c>
    </row>
    <row r="48828" spans="1:1">
      <c r="A48828">
        <v>0.94586647000000001</v>
      </c>
    </row>
    <row r="48829" spans="1:1">
      <c r="A48829">
        <v>0.94586486000000003</v>
      </c>
    </row>
    <row r="48830" spans="1:1">
      <c r="A48830">
        <v>0.94586426000000001</v>
      </c>
    </row>
    <row r="48831" spans="1:1">
      <c r="A48831">
        <v>0.94586146000000004</v>
      </c>
    </row>
    <row r="48832" spans="1:1">
      <c r="A48832">
        <v>0.94585662999999998</v>
      </c>
    </row>
    <row r="48833" spans="1:1">
      <c r="A48833">
        <v>0.94585580000000002</v>
      </c>
    </row>
    <row r="48834" spans="1:1">
      <c r="A48834">
        <v>0.94584674000000002</v>
      </c>
    </row>
    <row r="48835" spans="1:1">
      <c r="A48835">
        <v>0.94584674000000002</v>
      </c>
    </row>
    <row r="48836" spans="1:1">
      <c r="A48836">
        <v>0.94584537000000002</v>
      </c>
    </row>
    <row r="48837" spans="1:1">
      <c r="A48837">
        <v>0.94584389999999996</v>
      </c>
    </row>
    <row r="48838" spans="1:1">
      <c r="A48838">
        <v>0.94583845</v>
      </c>
    </row>
    <row r="48839" spans="1:1">
      <c r="A48839">
        <v>0.94583063999999994</v>
      </c>
    </row>
    <row r="48840" spans="1:1">
      <c r="A48840">
        <v>0.94581150000000003</v>
      </c>
    </row>
    <row r="48841" spans="1:1">
      <c r="A48841">
        <v>0.94581099999999996</v>
      </c>
    </row>
    <row r="48842" spans="1:1">
      <c r="A48842">
        <v>0.94580790000000003</v>
      </c>
    </row>
    <row r="48843" spans="1:1">
      <c r="A48843">
        <v>0.94579524000000004</v>
      </c>
    </row>
    <row r="48844" spans="1:1">
      <c r="A48844">
        <v>0.94578700000000004</v>
      </c>
    </row>
    <row r="48845" spans="1:1">
      <c r="A48845">
        <v>0.94578249999999997</v>
      </c>
    </row>
    <row r="48846" spans="1:1">
      <c r="A48846">
        <v>0.94578169999999995</v>
      </c>
    </row>
    <row r="48847" spans="1:1">
      <c r="A48847">
        <v>0.94578030000000002</v>
      </c>
    </row>
    <row r="48848" spans="1:1">
      <c r="A48848">
        <v>0.94578004000000004</v>
      </c>
    </row>
    <row r="48849" spans="1:1">
      <c r="A48849">
        <v>0.94577739999999999</v>
      </c>
    </row>
    <row r="48850" spans="1:1">
      <c r="A48850">
        <v>0.94577473000000001</v>
      </c>
    </row>
    <row r="48851" spans="1:1">
      <c r="A48851">
        <v>0.94576925000000001</v>
      </c>
    </row>
    <row r="48852" spans="1:1">
      <c r="A48852">
        <v>0.945766</v>
      </c>
    </row>
    <row r="48853" spans="1:1">
      <c r="A48853">
        <v>0.94576559999999998</v>
      </c>
    </row>
    <row r="48854" spans="1:1">
      <c r="A48854">
        <v>0.94576300000000002</v>
      </c>
    </row>
    <row r="48855" spans="1:1">
      <c r="A48855">
        <v>0.94575803999999997</v>
      </c>
    </row>
    <row r="48856" spans="1:1">
      <c r="A48856">
        <v>0.94575759999999998</v>
      </c>
    </row>
    <row r="48857" spans="1:1">
      <c r="A48857">
        <v>0.94575613999999997</v>
      </c>
    </row>
    <row r="48858" spans="1:1">
      <c r="A48858">
        <v>0.94574046000000001</v>
      </c>
    </row>
    <row r="48859" spans="1:1">
      <c r="A48859">
        <v>0.94572120000000004</v>
      </c>
    </row>
    <row r="48860" spans="1:1">
      <c r="A48860">
        <v>0.94571959999999999</v>
      </c>
    </row>
    <row r="48861" spans="1:1">
      <c r="A48861">
        <v>0.94571506999999999</v>
      </c>
    </row>
    <row r="48862" spans="1:1">
      <c r="A48862">
        <v>0.94571464999999999</v>
      </c>
    </row>
    <row r="48863" spans="1:1">
      <c r="A48863">
        <v>0.94571035999999997</v>
      </c>
    </row>
    <row r="48864" spans="1:1">
      <c r="A48864">
        <v>0.94570080000000001</v>
      </c>
    </row>
    <row r="48865" spans="1:1">
      <c r="A48865">
        <v>0.94569559999999997</v>
      </c>
    </row>
    <row r="48866" spans="1:1">
      <c r="A48866">
        <v>0.94568956000000004</v>
      </c>
    </row>
    <row r="48867" spans="1:1">
      <c r="A48867">
        <v>0.94568620000000003</v>
      </c>
    </row>
    <row r="48868" spans="1:1">
      <c r="A48868">
        <v>0.94567937000000002</v>
      </c>
    </row>
    <row r="48869" spans="1:1">
      <c r="A48869">
        <v>0.94567699999999999</v>
      </c>
    </row>
    <row r="48870" spans="1:1">
      <c r="A48870">
        <v>0.94567376000000003</v>
      </c>
    </row>
    <row r="48871" spans="1:1">
      <c r="A48871">
        <v>0.94567245</v>
      </c>
    </row>
    <row r="48872" spans="1:1">
      <c r="A48872">
        <v>0.94565940000000004</v>
      </c>
    </row>
    <row r="48873" spans="1:1">
      <c r="A48873">
        <v>0.94565606000000002</v>
      </c>
    </row>
    <row r="48874" spans="1:1">
      <c r="A48874">
        <v>0.94565164999999995</v>
      </c>
    </row>
    <row r="48875" spans="1:1">
      <c r="A48875">
        <v>0.94564490000000001</v>
      </c>
    </row>
    <row r="48876" spans="1:1">
      <c r="A48876">
        <v>0.9456447</v>
      </c>
    </row>
    <row r="48877" spans="1:1">
      <c r="A48877">
        <v>0.94564459999999995</v>
      </c>
    </row>
    <row r="48878" spans="1:1">
      <c r="A48878">
        <v>0.94564429999999999</v>
      </c>
    </row>
    <row r="48879" spans="1:1">
      <c r="A48879">
        <v>0.94564159999999997</v>
      </c>
    </row>
    <row r="48880" spans="1:1">
      <c r="A48880">
        <v>0.94564015000000001</v>
      </c>
    </row>
    <row r="48881" spans="1:1">
      <c r="A48881">
        <v>0.94563883999999998</v>
      </c>
    </row>
    <row r="48882" spans="1:1">
      <c r="A48882">
        <v>0.94563805999999995</v>
      </c>
    </row>
    <row r="48883" spans="1:1">
      <c r="A48883">
        <v>0.94563143999999999</v>
      </c>
    </row>
    <row r="48884" spans="1:1">
      <c r="A48884">
        <v>0.94562889999999999</v>
      </c>
    </row>
    <row r="48885" spans="1:1">
      <c r="A48885">
        <v>0.94562524999999997</v>
      </c>
    </row>
    <row r="48886" spans="1:1">
      <c r="A48886">
        <v>0.94562380000000001</v>
      </c>
    </row>
    <row r="48887" spans="1:1">
      <c r="A48887">
        <v>0.94562089999999999</v>
      </c>
    </row>
    <row r="48888" spans="1:1">
      <c r="A48888">
        <v>0.94561887</v>
      </c>
    </row>
    <row r="48889" spans="1:1">
      <c r="A48889">
        <v>0.94561280000000003</v>
      </c>
    </row>
    <row r="48890" spans="1:1">
      <c r="A48890">
        <v>0.94560884999999995</v>
      </c>
    </row>
    <row r="48891" spans="1:1">
      <c r="A48891">
        <v>0.94560759999999999</v>
      </c>
    </row>
    <row r="48892" spans="1:1">
      <c r="A48892">
        <v>0.94560719999999998</v>
      </c>
    </row>
    <row r="48893" spans="1:1">
      <c r="A48893">
        <v>0.94560619999999995</v>
      </c>
    </row>
    <row r="48894" spans="1:1">
      <c r="A48894">
        <v>0.94559950000000004</v>
      </c>
    </row>
    <row r="48895" spans="1:1">
      <c r="A48895">
        <v>0.94559839999999995</v>
      </c>
    </row>
    <row r="48896" spans="1:1">
      <c r="A48896">
        <v>0.94556403</v>
      </c>
    </row>
    <row r="48897" spans="1:1">
      <c r="A48897">
        <v>0.9455614</v>
      </c>
    </row>
    <row r="48898" spans="1:1">
      <c r="A48898">
        <v>0.94556079999999998</v>
      </c>
    </row>
    <row r="48899" spans="1:1">
      <c r="A48899">
        <v>0.94555710000000004</v>
      </c>
    </row>
    <row r="48900" spans="1:1">
      <c r="A48900">
        <v>0.94554174000000002</v>
      </c>
    </row>
    <row r="48901" spans="1:1">
      <c r="A48901">
        <v>0.94554143999999996</v>
      </c>
    </row>
    <row r="48902" spans="1:1">
      <c r="A48902">
        <v>0.94553595999999995</v>
      </c>
    </row>
    <row r="48903" spans="1:1">
      <c r="A48903">
        <v>0.94553184999999995</v>
      </c>
    </row>
    <row r="48904" spans="1:1">
      <c r="A48904">
        <v>0.94550820000000002</v>
      </c>
    </row>
    <row r="48905" spans="1:1">
      <c r="A48905">
        <v>0.94550469999999998</v>
      </c>
    </row>
    <row r="48906" spans="1:1">
      <c r="A48906">
        <v>0.94550460000000003</v>
      </c>
    </row>
    <row r="48907" spans="1:1">
      <c r="A48907">
        <v>0.94550290000000003</v>
      </c>
    </row>
    <row r="48908" spans="1:1">
      <c r="A48908">
        <v>0.94548580000000004</v>
      </c>
    </row>
    <row r="48909" spans="1:1">
      <c r="A48909">
        <v>0.94548224999999997</v>
      </c>
    </row>
    <row r="48910" spans="1:1">
      <c r="A48910">
        <v>0.94547510000000001</v>
      </c>
    </row>
    <row r="48911" spans="1:1">
      <c r="A48911">
        <v>0.94546865999999996</v>
      </c>
    </row>
    <row r="48912" spans="1:1">
      <c r="A48912">
        <v>0.94545794000000005</v>
      </c>
    </row>
    <row r="48913" spans="1:1">
      <c r="A48913">
        <v>0.94545674000000002</v>
      </c>
    </row>
    <row r="48914" spans="1:1">
      <c r="A48914">
        <v>0.94545259999999998</v>
      </c>
    </row>
    <row r="48915" spans="1:1">
      <c r="A48915">
        <v>0.94545190000000001</v>
      </c>
    </row>
    <row r="48916" spans="1:1">
      <c r="A48916">
        <v>0.94545113999999997</v>
      </c>
    </row>
    <row r="48917" spans="1:1">
      <c r="A48917">
        <v>0.94543829999999995</v>
      </c>
    </row>
    <row r="48918" spans="1:1">
      <c r="A48918">
        <v>0.94543606000000002</v>
      </c>
    </row>
    <row r="48919" spans="1:1">
      <c r="A48919">
        <v>0.94543600000000005</v>
      </c>
    </row>
    <row r="48920" spans="1:1">
      <c r="A48920">
        <v>0.94542915000000005</v>
      </c>
    </row>
    <row r="48921" spans="1:1">
      <c r="A48921">
        <v>0.9454245</v>
      </c>
    </row>
    <row r="48922" spans="1:1">
      <c r="A48922">
        <v>0.94542265000000003</v>
      </c>
    </row>
    <row r="48923" spans="1:1">
      <c r="A48923">
        <v>0.94542210000000004</v>
      </c>
    </row>
    <row r="48924" spans="1:1">
      <c r="A48924">
        <v>0.94542176</v>
      </c>
    </row>
    <row r="48925" spans="1:1">
      <c r="A48925">
        <v>0.94541839999999999</v>
      </c>
    </row>
    <row r="48926" spans="1:1">
      <c r="A48926">
        <v>0.94541520000000001</v>
      </c>
    </row>
    <row r="48927" spans="1:1">
      <c r="A48927">
        <v>0.94541085000000002</v>
      </c>
    </row>
    <row r="48928" spans="1:1">
      <c r="A48928">
        <v>0.94540036000000005</v>
      </c>
    </row>
    <row r="48929" spans="1:1">
      <c r="A48929">
        <v>0.94539963999999999</v>
      </c>
    </row>
    <row r="48930" spans="1:1">
      <c r="A48930">
        <v>0.94539490000000004</v>
      </c>
    </row>
    <row r="48931" spans="1:1">
      <c r="A48931">
        <v>0.94538509999999998</v>
      </c>
    </row>
    <row r="48932" spans="1:1">
      <c r="A48932">
        <v>0.94538230000000001</v>
      </c>
    </row>
    <row r="48933" spans="1:1">
      <c r="A48933">
        <v>0.94537914000000001</v>
      </c>
    </row>
    <row r="48934" spans="1:1">
      <c r="A48934">
        <v>0.94537895999999999</v>
      </c>
    </row>
    <row r="48935" spans="1:1">
      <c r="A48935">
        <v>0.9453781</v>
      </c>
    </row>
    <row r="48936" spans="1:1">
      <c r="A48936">
        <v>0.94537550000000004</v>
      </c>
    </row>
    <row r="48937" spans="1:1">
      <c r="A48937">
        <v>0.9453743</v>
      </c>
    </row>
    <row r="48938" spans="1:1">
      <c r="A48938">
        <v>0.94536620000000005</v>
      </c>
    </row>
    <row r="48939" spans="1:1">
      <c r="A48939">
        <v>0.94536452999999998</v>
      </c>
    </row>
    <row r="48940" spans="1:1">
      <c r="A48940">
        <v>0.94536260000000005</v>
      </c>
    </row>
    <row r="48941" spans="1:1">
      <c r="A48941">
        <v>0.94536244999999997</v>
      </c>
    </row>
    <row r="48942" spans="1:1">
      <c r="A48942">
        <v>0.94536209999999998</v>
      </c>
    </row>
    <row r="48943" spans="1:1">
      <c r="A48943">
        <v>0.94535599999999997</v>
      </c>
    </row>
    <row r="48944" spans="1:1">
      <c r="A48944">
        <v>0.94535369999999996</v>
      </c>
    </row>
    <row r="48945" spans="1:1">
      <c r="A48945">
        <v>0.94534916000000002</v>
      </c>
    </row>
    <row r="48946" spans="1:1">
      <c r="A48946">
        <v>0.94534814</v>
      </c>
    </row>
    <row r="48947" spans="1:1">
      <c r="A48947">
        <v>0.94534695000000002</v>
      </c>
    </row>
    <row r="48948" spans="1:1">
      <c r="A48948">
        <v>0.94534415000000005</v>
      </c>
    </row>
    <row r="48949" spans="1:1">
      <c r="A48949">
        <v>0.94534079999999998</v>
      </c>
    </row>
    <row r="48950" spans="1:1">
      <c r="A48950">
        <v>0.94533560000000005</v>
      </c>
    </row>
    <row r="48951" spans="1:1">
      <c r="A48951">
        <v>0.94533473000000001</v>
      </c>
    </row>
    <row r="48952" spans="1:1">
      <c r="A48952">
        <v>0.94533370000000005</v>
      </c>
    </row>
    <row r="48953" spans="1:1">
      <c r="A48953">
        <v>0.94532380000000005</v>
      </c>
    </row>
    <row r="48954" spans="1:1">
      <c r="A48954">
        <v>0.94530462999999998</v>
      </c>
    </row>
    <row r="48955" spans="1:1">
      <c r="A48955">
        <v>0.94530409999999998</v>
      </c>
    </row>
    <row r="48956" spans="1:1">
      <c r="A48956">
        <v>0.94530183000000001</v>
      </c>
    </row>
    <row r="48957" spans="1:1">
      <c r="A48957">
        <v>0.94529843000000002</v>
      </c>
    </row>
    <row r="48958" spans="1:1">
      <c r="A48958">
        <v>0.94529474000000002</v>
      </c>
    </row>
    <row r="48959" spans="1:1">
      <c r="A48959">
        <v>0.9452933</v>
      </c>
    </row>
    <row r="48960" spans="1:1">
      <c r="A48960">
        <v>0.94529235</v>
      </c>
    </row>
    <row r="48961" spans="1:1">
      <c r="A48961">
        <v>0.94528920000000005</v>
      </c>
    </row>
    <row r="48962" spans="1:1">
      <c r="A48962">
        <v>0.94528389999999995</v>
      </c>
    </row>
    <row r="48963" spans="1:1">
      <c r="A48963">
        <v>0.94527729999999999</v>
      </c>
    </row>
    <row r="48964" spans="1:1">
      <c r="A48964">
        <v>0.94527289999999997</v>
      </c>
    </row>
    <row r="48965" spans="1:1">
      <c r="A48965">
        <v>0.94524395000000005</v>
      </c>
    </row>
    <row r="48966" spans="1:1">
      <c r="A48966">
        <v>0.94524319999999995</v>
      </c>
    </row>
    <row r="48967" spans="1:1">
      <c r="A48967">
        <v>0.94523066</v>
      </c>
    </row>
    <row r="48968" spans="1:1">
      <c r="A48968">
        <v>0.94522273999999995</v>
      </c>
    </row>
    <row r="48969" spans="1:1">
      <c r="A48969">
        <v>0.94522260000000002</v>
      </c>
    </row>
    <row r="48970" spans="1:1">
      <c r="A48970">
        <v>0.94522189999999995</v>
      </c>
    </row>
    <row r="48971" spans="1:1">
      <c r="A48971">
        <v>0.94522165999999996</v>
      </c>
    </row>
    <row r="48972" spans="1:1">
      <c r="A48972">
        <v>0.94521003999999997</v>
      </c>
    </row>
    <row r="48973" spans="1:1">
      <c r="A48973">
        <v>0.94519739999999997</v>
      </c>
    </row>
    <row r="48974" spans="1:1">
      <c r="A48974">
        <v>0.94519644999999997</v>
      </c>
    </row>
    <row r="48975" spans="1:1">
      <c r="A48975">
        <v>0.9451946</v>
      </c>
    </row>
    <row r="48976" spans="1:1">
      <c r="A48976">
        <v>0.94518849999999999</v>
      </c>
    </row>
    <row r="48977" spans="1:1">
      <c r="A48977">
        <v>0.94518670000000005</v>
      </c>
    </row>
    <row r="48978" spans="1:1">
      <c r="A48978">
        <v>0.94518053999999996</v>
      </c>
    </row>
    <row r="48979" spans="1:1">
      <c r="A48979">
        <v>0.9451792</v>
      </c>
    </row>
    <row r="48980" spans="1:1">
      <c r="A48980">
        <v>0.94517870000000004</v>
      </c>
    </row>
    <row r="48981" spans="1:1">
      <c r="A48981">
        <v>0.94517784999999999</v>
      </c>
    </row>
    <row r="48982" spans="1:1">
      <c r="A48982">
        <v>0.94516809999999996</v>
      </c>
    </row>
    <row r="48983" spans="1:1">
      <c r="A48983">
        <v>0.94516219999999995</v>
      </c>
    </row>
    <row r="48984" spans="1:1">
      <c r="A48984">
        <v>0.94515764999999996</v>
      </c>
    </row>
    <row r="48985" spans="1:1">
      <c r="A48985">
        <v>0.94515543999999996</v>
      </c>
    </row>
    <row r="48986" spans="1:1">
      <c r="A48986">
        <v>0.94515413000000004</v>
      </c>
    </row>
    <row r="48987" spans="1:1">
      <c r="A48987">
        <v>0.94514849999999995</v>
      </c>
    </row>
    <row r="48988" spans="1:1">
      <c r="A48988">
        <v>0.94514039999999999</v>
      </c>
    </row>
    <row r="48989" spans="1:1">
      <c r="A48989">
        <v>0.94513950000000002</v>
      </c>
    </row>
    <row r="48990" spans="1:1">
      <c r="A48990">
        <v>0.94513374999999999</v>
      </c>
    </row>
    <row r="48991" spans="1:1">
      <c r="A48991">
        <v>0.94513124000000004</v>
      </c>
    </row>
    <row r="48992" spans="1:1">
      <c r="A48992">
        <v>0.94513069999999999</v>
      </c>
    </row>
    <row r="48993" spans="1:1">
      <c r="A48993">
        <v>0.94513029999999998</v>
      </c>
    </row>
    <row r="48994" spans="1:1">
      <c r="A48994">
        <v>0.94512779999999996</v>
      </c>
    </row>
    <row r="48995" spans="1:1">
      <c r="A48995">
        <v>0.94512300000000005</v>
      </c>
    </row>
    <row r="48996" spans="1:1">
      <c r="A48996">
        <v>0.94512092999999997</v>
      </c>
    </row>
    <row r="48997" spans="1:1">
      <c r="A48997">
        <v>0.94511944000000003</v>
      </c>
    </row>
    <row r="48998" spans="1:1">
      <c r="A48998">
        <v>0.94511630000000002</v>
      </c>
    </row>
    <row r="48999" spans="1:1">
      <c r="A48999">
        <v>0.94511299999999998</v>
      </c>
    </row>
    <row r="49000" spans="1:1">
      <c r="A49000">
        <v>0.94511175000000003</v>
      </c>
    </row>
    <row r="49001" spans="1:1">
      <c r="A49001">
        <v>0.94510419999999995</v>
      </c>
    </row>
    <row r="49002" spans="1:1">
      <c r="A49002">
        <v>0.94509715000000005</v>
      </c>
    </row>
    <row r="49003" spans="1:1">
      <c r="A49003">
        <v>0.94509155</v>
      </c>
    </row>
    <row r="49004" spans="1:1">
      <c r="A49004">
        <v>0.94507675999999996</v>
      </c>
    </row>
    <row r="49005" spans="1:1">
      <c r="A49005">
        <v>0.94507479999999999</v>
      </c>
    </row>
    <row r="49006" spans="1:1">
      <c r="A49006">
        <v>0.9450712</v>
      </c>
    </row>
    <row r="49007" spans="1:1">
      <c r="A49007">
        <v>0.94506950000000001</v>
      </c>
    </row>
    <row r="49008" spans="1:1">
      <c r="A49008">
        <v>0.94506650000000003</v>
      </c>
    </row>
    <row r="49009" spans="1:1">
      <c r="A49009">
        <v>0.94505930000000005</v>
      </c>
    </row>
    <row r="49010" spans="1:1">
      <c r="A49010">
        <v>0.94505729999999999</v>
      </c>
    </row>
    <row r="49011" spans="1:1">
      <c r="A49011">
        <v>0.94504960000000005</v>
      </c>
    </row>
    <row r="49012" spans="1:1">
      <c r="A49012">
        <v>0.94504739999999998</v>
      </c>
    </row>
    <row r="49013" spans="1:1">
      <c r="A49013">
        <v>0.94503915000000005</v>
      </c>
    </row>
    <row r="49014" spans="1:1">
      <c r="A49014">
        <v>0.94503179999999998</v>
      </c>
    </row>
    <row r="49015" spans="1:1">
      <c r="A49015">
        <v>0.94502620000000004</v>
      </c>
    </row>
    <row r="49016" spans="1:1">
      <c r="A49016">
        <v>0.94502560000000002</v>
      </c>
    </row>
    <row r="49017" spans="1:1">
      <c r="A49017">
        <v>0.94502059999999999</v>
      </c>
    </row>
    <row r="49018" spans="1:1">
      <c r="A49018">
        <v>0.94501919999999995</v>
      </c>
    </row>
    <row r="49019" spans="1:1">
      <c r="A49019">
        <v>0.94501466000000001</v>
      </c>
    </row>
    <row r="49020" spans="1:1">
      <c r="A49020">
        <v>0.94501024</v>
      </c>
    </row>
    <row r="49021" spans="1:1">
      <c r="A49021">
        <v>0.94500980000000001</v>
      </c>
    </row>
    <row r="49022" spans="1:1">
      <c r="A49022">
        <v>0.94500050000000002</v>
      </c>
    </row>
    <row r="49023" spans="1:1">
      <c r="A49023">
        <v>0.94499900000000003</v>
      </c>
    </row>
    <row r="49024" spans="1:1">
      <c r="A49024">
        <v>0.94499809999999995</v>
      </c>
    </row>
    <row r="49025" spans="1:1">
      <c r="A49025">
        <v>0.94499789999999995</v>
      </c>
    </row>
    <row r="49026" spans="1:1">
      <c r="A49026">
        <v>0.94499654</v>
      </c>
    </row>
    <row r="49027" spans="1:1">
      <c r="A49027">
        <v>0.94499109999999997</v>
      </c>
    </row>
    <row r="49028" spans="1:1">
      <c r="A49028">
        <v>0.94497894999999998</v>
      </c>
    </row>
    <row r="49029" spans="1:1">
      <c r="A49029">
        <v>0.94497810000000004</v>
      </c>
    </row>
    <row r="49030" spans="1:1">
      <c r="A49030">
        <v>0.9449729</v>
      </c>
    </row>
    <row r="49031" spans="1:1">
      <c r="A49031">
        <v>0.94495390000000001</v>
      </c>
    </row>
    <row r="49032" spans="1:1">
      <c r="A49032">
        <v>0.94494889999999998</v>
      </c>
    </row>
    <row r="49033" spans="1:1">
      <c r="A49033">
        <v>0.94494630000000002</v>
      </c>
    </row>
    <row r="49034" spans="1:1">
      <c r="A49034">
        <v>0.94493835999999998</v>
      </c>
    </row>
    <row r="49035" spans="1:1">
      <c r="A49035">
        <v>0.94493459999999996</v>
      </c>
    </row>
    <row r="49036" spans="1:1">
      <c r="A49036">
        <v>0.94491499999999995</v>
      </c>
    </row>
    <row r="49037" spans="1:1">
      <c r="A49037">
        <v>0.944913</v>
      </c>
    </row>
    <row r="49038" spans="1:1">
      <c r="A49038">
        <v>0.94491250000000004</v>
      </c>
    </row>
    <row r="49039" spans="1:1">
      <c r="A49039">
        <v>0.94491166000000004</v>
      </c>
    </row>
    <row r="49040" spans="1:1">
      <c r="A49040">
        <v>0.94491029999999998</v>
      </c>
    </row>
    <row r="49041" spans="1:1">
      <c r="A49041">
        <v>0.94490563999999999</v>
      </c>
    </row>
    <row r="49042" spans="1:1">
      <c r="A49042">
        <v>0.94490169999999996</v>
      </c>
    </row>
    <row r="49043" spans="1:1">
      <c r="A49043">
        <v>0.94490059999999998</v>
      </c>
    </row>
    <row r="49044" spans="1:1">
      <c r="A49044">
        <v>0.94489970000000001</v>
      </c>
    </row>
    <row r="49045" spans="1:1">
      <c r="A49045">
        <v>0.94489900000000004</v>
      </c>
    </row>
    <row r="49046" spans="1:1">
      <c r="A49046">
        <v>0.94489895999999995</v>
      </c>
    </row>
    <row r="49047" spans="1:1">
      <c r="A49047">
        <v>0.94489699999999999</v>
      </c>
    </row>
    <row r="49048" spans="1:1">
      <c r="A49048">
        <v>0.94489140000000005</v>
      </c>
    </row>
    <row r="49049" spans="1:1">
      <c r="A49049">
        <v>0.94488704000000001</v>
      </c>
    </row>
    <row r="49050" spans="1:1">
      <c r="A49050">
        <v>0.94488039999999995</v>
      </c>
    </row>
    <row r="49051" spans="1:1">
      <c r="A49051">
        <v>0.94487509999999997</v>
      </c>
    </row>
    <row r="49052" spans="1:1">
      <c r="A49052">
        <v>0.94486890000000001</v>
      </c>
    </row>
    <row r="49053" spans="1:1">
      <c r="A49053">
        <v>0.94486623999999997</v>
      </c>
    </row>
    <row r="49054" spans="1:1">
      <c r="A49054">
        <v>0.94486539999999997</v>
      </c>
    </row>
    <row r="49055" spans="1:1">
      <c r="A49055">
        <v>0.94486239999999999</v>
      </c>
    </row>
    <row r="49056" spans="1:1">
      <c r="A49056">
        <v>0.94486194999999995</v>
      </c>
    </row>
    <row r="49057" spans="1:1">
      <c r="A49057">
        <v>0.94485839999999999</v>
      </c>
    </row>
    <row r="49058" spans="1:1">
      <c r="A49058">
        <v>0.94485664000000003</v>
      </c>
    </row>
    <row r="49059" spans="1:1">
      <c r="A49059">
        <v>0.94485540000000001</v>
      </c>
    </row>
    <row r="49060" spans="1:1">
      <c r="A49060">
        <v>0.94484769999999996</v>
      </c>
    </row>
    <row r="49061" spans="1:1">
      <c r="A49061">
        <v>0.94484500000000005</v>
      </c>
    </row>
    <row r="49062" spans="1:1">
      <c r="A49062">
        <v>0.94483609999999996</v>
      </c>
    </row>
    <row r="49063" spans="1:1">
      <c r="A49063">
        <v>0.94483600000000001</v>
      </c>
    </row>
    <row r="49064" spans="1:1">
      <c r="A49064">
        <v>0.94483450000000002</v>
      </c>
    </row>
    <row r="49065" spans="1:1">
      <c r="A49065">
        <v>0.94482900000000003</v>
      </c>
    </row>
    <row r="49066" spans="1:1">
      <c r="A49066">
        <v>0.94482034000000004</v>
      </c>
    </row>
    <row r="49067" spans="1:1">
      <c r="A49067">
        <v>0.94481945000000001</v>
      </c>
    </row>
    <row r="49068" spans="1:1">
      <c r="A49068">
        <v>0.94481839999999995</v>
      </c>
    </row>
    <row r="49069" spans="1:1">
      <c r="A49069">
        <v>0.9448105</v>
      </c>
    </row>
    <row r="49070" spans="1:1">
      <c r="A49070">
        <v>0.94480883999999998</v>
      </c>
    </row>
    <row r="49071" spans="1:1">
      <c r="A49071">
        <v>0.94480675000000003</v>
      </c>
    </row>
    <row r="49072" spans="1:1">
      <c r="A49072">
        <v>0.94480489999999995</v>
      </c>
    </row>
    <row r="49073" spans="1:1">
      <c r="A49073">
        <v>0.94479959999999996</v>
      </c>
    </row>
    <row r="49074" spans="1:1">
      <c r="A49074">
        <v>0.94479000000000002</v>
      </c>
    </row>
    <row r="49075" spans="1:1">
      <c r="A49075">
        <v>0.94478459999999997</v>
      </c>
    </row>
    <row r="49076" spans="1:1">
      <c r="A49076">
        <v>0.94478315000000002</v>
      </c>
    </row>
    <row r="49077" spans="1:1">
      <c r="A49077">
        <v>0.94478139999999999</v>
      </c>
    </row>
    <row r="49078" spans="1:1">
      <c r="A49078">
        <v>0.94478065</v>
      </c>
    </row>
    <row r="49079" spans="1:1">
      <c r="A49079">
        <v>0.94478030000000002</v>
      </c>
    </row>
    <row r="49080" spans="1:1">
      <c r="A49080">
        <v>0.9447778</v>
      </c>
    </row>
    <row r="49081" spans="1:1">
      <c r="A49081">
        <v>0.94477135000000001</v>
      </c>
    </row>
    <row r="49082" spans="1:1">
      <c r="A49082">
        <v>0.94476764999999996</v>
      </c>
    </row>
    <row r="49083" spans="1:1">
      <c r="A49083">
        <v>0.94475615000000002</v>
      </c>
    </row>
    <row r="49084" spans="1:1">
      <c r="A49084">
        <v>0.94475423999999997</v>
      </c>
    </row>
    <row r="49085" spans="1:1">
      <c r="A49085">
        <v>0.9447527</v>
      </c>
    </row>
    <row r="49086" spans="1:1">
      <c r="A49086">
        <v>0.94474316000000003</v>
      </c>
    </row>
    <row r="49087" spans="1:1">
      <c r="A49087">
        <v>0.94474303999999998</v>
      </c>
    </row>
    <row r="49088" spans="1:1">
      <c r="A49088">
        <v>0.94474259999999999</v>
      </c>
    </row>
    <row r="49089" spans="1:1">
      <c r="A49089">
        <v>0.94474230000000003</v>
      </c>
    </row>
    <row r="49090" spans="1:1">
      <c r="A49090">
        <v>0.94474150000000001</v>
      </c>
    </row>
    <row r="49091" spans="1:1">
      <c r="A49091">
        <v>0.94473620000000003</v>
      </c>
    </row>
    <row r="49092" spans="1:1">
      <c r="A49092">
        <v>0.94472224000000005</v>
      </c>
    </row>
    <row r="49093" spans="1:1">
      <c r="A49093">
        <v>0.94472075</v>
      </c>
    </row>
    <row r="49094" spans="1:1">
      <c r="A49094">
        <v>0.94472056999999998</v>
      </c>
    </row>
    <row r="49095" spans="1:1">
      <c r="A49095">
        <v>0.94471276000000004</v>
      </c>
    </row>
    <row r="49096" spans="1:1">
      <c r="A49096">
        <v>0.94471179999999999</v>
      </c>
    </row>
    <row r="49097" spans="1:1">
      <c r="A49097">
        <v>0.94470730000000003</v>
      </c>
    </row>
    <row r="49098" spans="1:1">
      <c r="A49098">
        <v>0.94470670000000001</v>
      </c>
    </row>
    <row r="49099" spans="1:1">
      <c r="A49099">
        <v>0.94470370000000004</v>
      </c>
    </row>
    <row r="49100" spans="1:1">
      <c r="A49100">
        <v>0.94470197</v>
      </c>
    </row>
    <row r="49101" spans="1:1">
      <c r="A49101">
        <v>0.94469599999999998</v>
      </c>
    </row>
    <row r="49102" spans="1:1">
      <c r="A49102">
        <v>0.94468649999999998</v>
      </c>
    </row>
    <row r="49103" spans="1:1">
      <c r="A49103">
        <v>0.94468635000000001</v>
      </c>
    </row>
    <row r="49104" spans="1:1">
      <c r="A49104">
        <v>0.94468205999999999</v>
      </c>
    </row>
    <row r="49105" spans="1:1">
      <c r="A49105">
        <v>0.94467389999999996</v>
      </c>
    </row>
    <row r="49106" spans="1:1">
      <c r="A49106">
        <v>0.94467133000000003</v>
      </c>
    </row>
    <row r="49107" spans="1:1">
      <c r="A49107">
        <v>0.94467086</v>
      </c>
    </row>
    <row r="49108" spans="1:1">
      <c r="A49108">
        <v>0.94466890000000003</v>
      </c>
    </row>
    <row r="49109" spans="1:1">
      <c r="A49109">
        <v>0.94466715999999995</v>
      </c>
    </row>
    <row r="49110" spans="1:1">
      <c r="A49110">
        <v>0.94466490000000003</v>
      </c>
    </row>
    <row r="49111" spans="1:1">
      <c r="A49111">
        <v>0.94466059999999996</v>
      </c>
    </row>
    <row r="49112" spans="1:1">
      <c r="A49112">
        <v>0.94465129999999997</v>
      </c>
    </row>
    <row r="49113" spans="1:1">
      <c r="A49113">
        <v>0.94464619999999999</v>
      </c>
    </row>
    <row r="49114" spans="1:1">
      <c r="A49114">
        <v>0.94464340000000002</v>
      </c>
    </row>
    <row r="49115" spans="1:1">
      <c r="A49115">
        <v>0.94463439999999999</v>
      </c>
    </row>
    <row r="49116" spans="1:1">
      <c r="A49116">
        <v>0.94462584999999999</v>
      </c>
    </row>
    <row r="49117" spans="1:1">
      <c r="A49117">
        <v>0.94462544000000004</v>
      </c>
    </row>
    <row r="49118" spans="1:1">
      <c r="A49118">
        <v>0.94462429999999997</v>
      </c>
    </row>
    <row r="49119" spans="1:1">
      <c r="A49119">
        <v>0.94462400000000002</v>
      </c>
    </row>
    <row r="49120" spans="1:1">
      <c r="A49120">
        <v>0.94462394999999999</v>
      </c>
    </row>
    <row r="49121" spans="1:1">
      <c r="A49121">
        <v>0.94461644</v>
      </c>
    </row>
    <row r="49122" spans="1:1">
      <c r="A49122">
        <v>0.94461620000000002</v>
      </c>
    </row>
    <row r="49123" spans="1:1">
      <c r="A49123">
        <v>0.94461170000000005</v>
      </c>
    </row>
    <row r="49124" spans="1:1">
      <c r="A49124">
        <v>0.94460980000000005</v>
      </c>
    </row>
    <row r="49125" spans="1:1">
      <c r="A49125">
        <v>0.94460560000000005</v>
      </c>
    </row>
    <row r="49126" spans="1:1">
      <c r="A49126">
        <v>0.944604</v>
      </c>
    </row>
    <row r="49127" spans="1:1">
      <c r="A49127">
        <v>0.94459649999999995</v>
      </c>
    </row>
    <row r="49128" spans="1:1">
      <c r="A49128">
        <v>0.94459623000000004</v>
      </c>
    </row>
    <row r="49129" spans="1:1">
      <c r="A49129">
        <v>0.94459570000000004</v>
      </c>
    </row>
    <row r="49130" spans="1:1">
      <c r="A49130">
        <v>0.94459170000000003</v>
      </c>
    </row>
    <row r="49131" spans="1:1">
      <c r="A49131">
        <v>0.94459020000000005</v>
      </c>
    </row>
    <row r="49132" spans="1:1">
      <c r="A49132">
        <v>0.94459015000000002</v>
      </c>
    </row>
    <row r="49133" spans="1:1">
      <c r="A49133">
        <v>0.94458739999999997</v>
      </c>
    </row>
    <row r="49134" spans="1:1">
      <c r="A49134">
        <v>0.94458549999999997</v>
      </c>
    </row>
    <row r="49135" spans="1:1">
      <c r="A49135">
        <v>0.94457685999999996</v>
      </c>
    </row>
    <row r="49136" spans="1:1">
      <c r="A49136">
        <v>0.94457550000000001</v>
      </c>
    </row>
    <row r="49137" spans="1:1">
      <c r="A49137">
        <v>0.94456359999999995</v>
      </c>
    </row>
    <row r="49138" spans="1:1">
      <c r="A49138">
        <v>0.94455767000000002</v>
      </c>
    </row>
    <row r="49139" spans="1:1">
      <c r="A49139">
        <v>0.94455659999999997</v>
      </c>
    </row>
    <row r="49140" spans="1:1">
      <c r="A49140">
        <v>0.94454269999999996</v>
      </c>
    </row>
    <row r="49141" spans="1:1">
      <c r="A49141">
        <v>0.94453894999999999</v>
      </c>
    </row>
    <row r="49142" spans="1:1">
      <c r="A49142">
        <v>0.94452879999999995</v>
      </c>
    </row>
    <row r="49143" spans="1:1">
      <c r="A49143">
        <v>0.94452639999999999</v>
      </c>
    </row>
    <row r="49144" spans="1:1">
      <c r="A49144">
        <v>0.94452035000000001</v>
      </c>
    </row>
    <row r="49145" spans="1:1">
      <c r="A49145">
        <v>0.94451969999999996</v>
      </c>
    </row>
    <row r="49146" spans="1:1">
      <c r="A49146">
        <v>0.94451859999999999</v>
      </c>
    </row>
    <row r="49147" spans="1:1">
      <c r="A49147">
        <v>0.94451463000000002</v>
      </c>
    </row>
    <row r="49148" spans="1:1">
      <c r="A49148">
        <v>0.94451207000000004</v>
      </c>
    </row>
    <row r="49149" spans="1:1">
      <c r="A49149">
        <v>0.94450970000000001</v>
      </c>
    </row>
    <row r="49150" spans="1:1">
      <c r="A49150">
        <v>0.94450270000000003</v>
      </c>
    </row>
    <row r="49151" spans="1:1">
      <c r="A49151">
        <v>0.94450219999999996</v>
      </c>
    </row>
    <row r="49152" spans="1:1">
      <c r="A49152">
        <v>0.94449989999999995</v>
      </c>
    </row>
    <row r="49153" spans="1:1">
      <c r="A49153">
        <v>0.94449229999999995</v>
      </c>
    </row>
    <row r="49154" spans="1:1">
      <c r="A49154">
        <v>0.9444861</v>
      </c>
    </row>
    <row r="49155" spans="1:1">
      <c r="A49155">
        <v>0.94448399999999999</v>
      </c>
    </row>
    <row r="49156" spans="1:1">
      <c r="A49156">
        <v>0.94448100000000001</v>
      </c>
    </row>
    <row r="49157" spans="1:1">
      <c r="A49157">
        <v>0.94447879999999995</v>
      </c>
    </row>
    <row r="49158" spans="1:1">
      <c r="A49158">
        <v>0.94446889999999994</v>
      </c>
    </row>
    <row r="49159" spans="1:1">
      <c r="A49159">
        <v>0.94446289999999999</v>
      </c>
    </row>
    <row r="49160" spans="1:1">
      <c r="A49160">
        <v>0.94445807000000004</v>
      </c>
    </row>
    <row r="49161" spans="1:1">
      <c r="A49161">
        <v>0.94445634000000001</v>
      </c>
    </row>
    <row r="49162" spans="1:1">
      <c r="A49162">
        <v>0.94444899999999998</v>
      </c>
    </row>
    <row r="49163" spans="1:1">
      <c r="A49163">
        <v>0.94444550000000005</v>
      </c>
    </row>
    <row r="49164" spans="1:1">
      <c r="A49164">
        <v>0.94444435999999998</v>
      </c>
    </row>
    <row r="49165" spans="1:1">
      <c r="A49165">
        <v>0.94443774000000003</v>
      </c>
    </row>
    <row r="49166" spans="1:1">
      <c r="A49166">
        <v>0.94443679999999997</v>
      </c>
    </row>
    <row r="49167" spans="1:1">
      <c r="A49167">
        <v>0.94443624999999998</v>
      </c>
    </row>
    <row r="49168" spans="1:1">
      <c r="A49168">
        <v>0.94443332999999996</v>
      </c>
    </row>
    <row r="49169" spans="1:1">
      <c r="A49169">
        <v>0.94443239999999995</v>
      </c>
    </row>
    <row r="49170" spans="1:1">
      <c r="A49170">
        <v>0.9444321</v>
      </c>
    </row>
    <row r="49171" spans="1:1">
      <c r="A49171">
        <v>0.94443080000000001</v>
      </c>
    </row>
    <row r="49172" spans="1:1">
      <c r="A49172">
        <v>0.94443049999999995</v>
      </c>
    </row>
    <row r="49173" spans="1:1">
      <c r="A49173">
        <v>0.9444285</v>
      </c>
    </row>
    <row r="49174" spans="1:1">
      <c r="A49174">
        <v>0.94442594000000002</v>
      </c>
    </row>
    <row r="49175" spans="1:1">
      <c r="A49175">
        <v>0.94442075000000003</v>
      </c>
    </row>
    <row r="49176" spans="1:1">
      <c r="A49176">
        <v>0.94441620000000004</v>
      </c>
    </row>
    <row r="49177" spans="1:1">
      <c r="A49177">
        <v>0.94440590000000002</v>
      </c>
    </row>
    <row r="49178" spans="1:1">
      <c r="A49178">
        <v>0.94440234000000001</v>
      </c>
    </row>
    <row r="49179" spans="1:1">
      <c r="A49179">
        <v>0.94439936000000002</v>
      </c>
    </row>
    <row r="49180" spans="1:1">
      <c r="A49180">
        <v>0.94439629999999997</v>
      </c>
    </row>
    <row r="49181" spans="1:1">
      <c r="A49181">
        <v>0.94439435000000005</v>
      </c>
    </row>
    <row r="49182" spans="1:1">
      <c r="A49182">
        <v>0.94439320000000004</v>
      </c>
    </row>
    <row r="49183" spans="1:1">
      <c r="A49183">
        <v>0.94438929999999999</v>
      </c>
    </row>
    <row r="49184" spans="1:1">
      <c r="A49184">
        <v>0.94438714000000001</v>
      </c>
    </row>
    <row r="49185" spans="1:1">
      <c r="A49185">
        <v>0.94437360000000004</v>
      </c>
    </row>
    <row r="49186" spans="1:1">
      <c r="A49186">
        <v>0.94436889999999996</v>
      </c>
    </row>
    <row r="49187" spans="1:1">
      <c r="A49187">
        <v>0.94436469999999995</v>
      </c>
    </row>
    <row r="49188" spans="1:1">
      <c r="A49188">
        <v>0.94435990000000003</v>
      </c>
    </row>
    <row r="49189" spans="1:1">
      <c r="A49189">
        <v>0.94435990000000003</v>
      </c>
    </row>
    <row r="49190" spans="1:1">
      <c r="A49190">
        <v>0.94435939999999996</v>
      </c>
    </row>
    <row r="49191" spans="1:1">
      <c r="A49191">
        <v>0.94435256999999995</v>
      </c>
    </row>
    <row r="49192" spans="1:1">
      <c r="A49192">
        <v>0.94434799999999997</v>
      </c>
    </row>
    <row r="49193" spans="1:1">
      <c r="A49193">
        <v>0.94434655000000001</v>
      </c>
    </row>
    <row r="49194" spans="1:1">
      <c r="A49194">
        <v>0.9443433</v>
      </c>
    </row>
    <row r="49195" spans="1:1">
      <c r="A49195">
        <v>0.94433844</v>
      </c>
    </row>
    <row r="49196" spans="1:1">
      <c r="A49196">
        <v>0.94432837000000003</v>
      </c>
    </row>
    <row r="49197" spans="1:1">
      <c r="A49197">
        <v>0.94431659999999995</v>
      </c>
    </row>
    <row r="49198" spans="1:1">
      <c r="A49198">
        <v>0.94431584999999996</v>
      </c>
    </row>
    <row r="49199" spans="1:1">
      <c r="A49199">
        <v>0.94431180000000003</v>
      </c>
    </row>
    <row r="49200" spans="1:1">
      <c r="A49200">
        <v>0.94430375</v>
      </c>
    </row>
    <row r="49201" spans="1:1">
      <c r="A49201">
        <v>0.94429576000000004</v>
      </c>
    </row>
    <row r="49202" spans="1:1">
      <c r="A49202">
        <v>0.94429386000000004</v>
      </c>
    </row>
    <row r="49203" spans="1:1">
      <c r="A49203">
        <v>0.94428849999999998</v>
      </c>
    </row>
    <row r="49204" spans="1:1">
      <c r="A49204">
        <v>0.94427764000000003</v>
      </c>
    </row>
    <row r="49205" spans="1:1">
      <c r="A49205">
        <v>0.94427704999999995</v>
      </c>
    </row>
    <row r="49206" spans="1:1">
      <c r="A49206">
        <v>0.94427633</v>
      </c>
    </row>
    <row r="49207" spans="1:1">
      <c r="A49207">
        <v>0.94427377000000001</v>
      </c>
    </row>
    <row r="49208" spans="1:1">
      <c r="A49208">
        <v>0.94425729999999997</v>
      </c>
    </row>
    <row r="49209" spans="1:1">
      <c r="A49209">
        <v>0.94425309999999996</v>
      </c>
    </row>
    <row r="49210" spans="1:1">
      <c r="A49210">
        <v>0.94425159999999997</v>
      </c>
    </row>
    <row r="49211" spans="1:1">
      <c r="A49211">
        <v>0.94424903000000004</v>
      </c>
    </row>
    <row r="49212" spans="1:1">
      <c r="A49212">
        <v>0.94424355000000004</v>
      </c>
    </row>
    <row r="49213" spans="1:1">
      <c r="A49213">
        <v>0.94424235999999995</v>
      </c>
    </row>
    <row r="49214" spans="1:1">
      <c r="A49214">
        <v>0.94423413</v>
      </c>
    </row>
    <row r="49215" spans="1:1">
      <c r="A49215">
        <v>0.94423354000000004</v>
      </c>
    </row>
    <row r="49216" spans="1:1">
      <c r="A49216">
        <v>0.94423140000000005</v>
      </c>
    </row>
    <row r="49217" spans="1:1">
      <c r="A49217">
        <v>0.94421999999999995</v>
      </c>
    </row>
    <row r="49218" spans="1:1">
      <c r="A49218">
        <v>0.94421650000000001</v>
      </c>
    </row>
    <row r="49219" spans="1:1">
      <c r="A49219">
        <v>0.94421569999999999</v>
      </c>
    </row>
    <row r="49220" spans="1:1">
      <c r="A49220">
        <v>0.94421445999999998</v>
      </c>
    </row>
    <row r="49221" spans="1:1">
      <c r="A49221">
        <v>0.94421029999999995</v>
      </c>
    </row>
    <row r="49222" spans="1:1">
      <c r="A49222">
        <v>0.94420855999999997</v>
      </c>
    </row>
    <row r="49223" spans="1:1">
      <c r="A49223">
        <v>0.94419986</v>
      </c>
    </row>
    <row r="49224" spans="1:1">
      <c r="A49224">
        <v>0.94418990000000003</v>
      </c>
    </row>
    <row r="49225" spans="1:1">
      <c r="A49225">
        <v>0.94418966999999998</v>
      </c>
    </row>
    <row r="49226" spans="1:1">
      <c r="A49226">
        <v>0.94418639999999998</v>
      </c>
    </row>
    <row r="49227" spans="1:1">
      <c r="A49227">
        <v>0.94418630000000003</v>
      </c>
    </row>
    <row r="49228" spans="1:1">
      <c r="A49228">
        <v>0.94418025000000005</v>
      </c>
    </row>
    <row r="49229" spans="1:1">
      <c r="A49229">
        <v>0.94417099999999998</v>
      </c>
    </row>
    <row r="49230" spans="1:1">
      <c r="A49230">
        <v>0.9441676</v>
      </c>
    </row>
    <row r="49231" spans="1:1">
      <c r="A49231">
        <v>0.94416696</v>
      </c>
    </row>
    <row r="49232" spans="1:1">
      <c r="A49232">
        <v>0.94415987000000001</v>
      </c>
    </row>
    <row r="49233" spans="1:1">
      <c r="A49233">
        <v>0.94415890000000002</v>
      </c>
    </row>
    <row r="49234" spans="1:1">
      <c r="A49234">
        <v>0.94415545000000001</v>
      </c>
    </row>
    <row r="49235" spans="1:1">
      <c r="A49235">
        <v>0.94413619999999998</v>
      </c>
    </row>
    <row r="49236" spans="1:1">
      <c r="A49236">
        <v>0.94412947000000003</v>
      </c>
    </row>
    <row r="49237" spans="1:1">
      <c r="A49237">
        <v>0.94410645999999998</v>
      </c>
    </row>
    <row r="49238" spans="1:1">
      <c r="A49238">
        <v>0.94410439999999995</v>
      </c>
    </row>
    <row r="49239" spans="1:1">
      <c r="A49239">
        <v>0.94409829999999995</v>
      </c>
    </row>
    <row r="49240" spans="1:1">
      <c r="A49240">
        <v>0.94409262999999999</v>
      </c>
    </row>
    <row r="49241" spans="1:1">
      <c r="A49241">
        <v>0.94409030000000005</v>
      </c>
    </row>
    <row r="49242" spans="1:1">
      <c r="A49242">
        <v>0.94408804000000002</v>
      </c>
    </row>
    <row r="49243" spans="1:1">
      <c r="A49243">
        <v>0.94408745000000005</v>
      </c>
    </row>
    <row r="49244" spans="1:1">
      <c r="A49244">
        <v>0.94408700000000001</v>
      </c>
    </row>
    <row r="49245" spans="1:1">
      <c r="A49245">
        <v>0.9440849</v>
      </c>
    </row>
    <row r="49246" spans="1:1">
      <c r="A49246">
        <v>0.94408259999999999</v>
      </c>
    </row>
    <row r="49247" spans="1:1">
      <c r="A49247">
        <v>0.94407680000000005</v>
      </c>
    </row>
    <row r="49248" spans="1:1">
      <c r="A49248">
        <v>0.94407313999999998</v>
      </c>
    </row>
    <row r="49249" spans="1:1">
      <c r="A49249">
        <v>0.94407284000000002</v>
      </c>
    </row>
    <row r="49250" spans="1:1">
      <c r="A49250">
        <v>0.94407094000000003</v>
      </c>
    </row>
    <row r="49251" spans="1:1">
      <c r="A49251">
        <v>0.94406944999999998</v>
      </c>
    </row>
    <row r="49252" spans="1:1">
      <c r="A49252">
        <v>0.94406120000000004</v>
      </c>
    </row>
    <row r="49253" spans="1:1">
      <c r="A49253">
        <v>0.94404750000000004</v>
      </c>
    </row>
    <row r="49254" spans="1:1">
      <c r="A49254">
        <v>0.94404494999999999</v>
      </c>
    </row>
    <row r="49255" spans="1:1">
      <c r="A49255">
        <v>0.94404392999999998</v>
      </c>
    </row>
    <row r="49256" spans="1:1">
      <c r="A49256">
        <v>0.94403740000000003</v>
      </c>
    </row>
    <row r="49257" spans="1:1">
      <c r="A49257">
        <v>0.94402735999999998</v>
      </c>
    </row>
    <row r="49258" spans="1:1">
      <c r="A49258">
        <v>0.94402414999999995</v>
      </c>
    </row>
    <row r="49259" spans="1:1">
      <c r="A49259">
        <v>0.94401526000000002</v>
      </c>
    </row>
    <row r="49260" spans="1:1">
      <c r="A49260">
        <v>0.94401263999999996</v>
      </c>
    </row>
    <row r="49261" spans="1:1">
      <c r="A49261">
        <v>0.94401109999999999</v>
      </c>
    </row>
    <row r="49262" spans="1:1">
      <c r="A49262">
        <v>0.94400360000000005</v>
      </c>
    </row>
    <row r="49263" spans="1:1">
      <c r="A49263">
        <v>0.9440018</v>
      </c>
    </row>
    <row r="49264" spans="1:1">
      <c r="A49264">
        <v>0.94399889999999997</v>
      </c>
    </row>
    <row r="49265" spans="1:1">
      <c r="A49265">
        <v>0.94399379999999999</v>
      </c>
    </row>
    <row r="49266" spans="1:1">
      <c r="A49266">
        <v>0.94397324000000005</v>
      </c>
    </row>
    <row r="49267" spans="1:1">
      <c r="A49267">
        <v>0.9439729</v>
      </c>
    </row>
    <row r="49268" spans="1:1">
      <c r="A49268">
        <v>0.94397074000000003</v>
      </c>
    </row>
    <row r="49269" spans="1:1">
      <c r="A49269">
        <v>0.94395560000000001</v>
      </c>
    </row>
    <row r="49270" spans="1:1">
      <c r="A49270">
        <v>0.94395340000000005</v>
      </c>
    </row>
    <row r="49271" spans="1:1">
      <c r="A49271">
        <v>0.94394624000000005</v>
      </c>
    </row>
    <row r="49272" spans="1:1">
      <c r="A49272">
        <v>0.94394540000000005</v>
      </c>
    </row>
    <row r="49273" spans="1:1">
      <c r="A49273">
        <v>0.94394400000000001</v>
      </c>
    </row>
    <row r="49274" spans="1:1">
      <c r="A49274">
        <v>0.94394314000000001</v>
      </c>
    </row>
    <row r="49275" spans="1:1">
      <c r="A49275">
        <v>0.94394182999999998</v>
      </c>
    </row>
    <row r="49276" spans="1:1">
      <c r="A49276">
        <v>0.9439343</v>
      </c>
    </row>
    <row r="49277" spans="1:1">
      <c r="A49277">
        <v>0.94393369999999999</v>
      </c>
    </row>
    <row r="49278" spans="1:1">
      <c r="A49278">
        <v>0.94393159999999998</v>
      </c>
    </row>
    <row r="49279" spans="1:1">
      <c r="A49279">
        <v>0.94393079999999996</v>
      </c>
    </row>
    <row r="49280" spans="1:1">
      <c r="A49280">
        <v>0.94392690000000001</v>
      </c>
    </row>
    <row r="49281" spans="1:1">
      <c r="A49281">
        <v>0.94392529999999997</v>
      </c>
    </row>
    <row r="49282" spans="1:1">
      <c r="A49282">
        <v>0.94392246000000002</v>
      </c>
    </row>
    <row r="49283" spans="1:1">
      <c r="A49283">
        <v>0.94391566999999998</v>
      </c>
    </row>
    <row r="49284" spans="1:1">
      <c r="A49284">
        <v>0.94391040000000004</v>
      </c>
    </row>
    <row r="49285" spans="1:1">
      <c r="A49285">
        <v>0.94390499999999999</v>
      </c>
    </row>
    <row r="49286" spans="1:1">
      <c r="A49286">
        <v>0.94390445999999995</v>
      </c>
    </row>
    <row r="49287" spans="1:1">
      <c r="A49287">
        <v>0.94390434000000001</v>
      </c>
    </row>
    <row r="49288" spans="1:1">
      <c r="A49288">
        <v>0.94389962999999999</v>
      </c>
    </row>
    <row r="49289" spans="1:1">
      <c r="A49289">
        <v>0.94389856000000005</v>
      </c>
    </row>
    <row r="49290" spans="1:1">
      <c r="A49290">
        <v>0.94388649999999996</v>
      </c>
    </row>
    <row r="49291" spans="1:1">
      <c r="A49291">
        <v>0.94387876999999998</v>
      </c>
    </row>
    <row r="49292" spans="1:1">
      <c r="A49292">
        <v>0.94387710000000002</v>
      </c>
    </row>
    <row r="49293" spans="1:1">
      <c r="A49293">
        <v>0.94387496000000004</v>
      </c>
    </row>
    <row r="49294" spans="1:1">
      <c r="A49294">
        <v>0.94386773999999996</v>
      </c>
    </row>
    <row r="49295" spans="1:1">
      <c r="A49295">
        <v>0.94386749999999997</v>
      </c>
    </row>
    <row r="49296" spans="1:1">
      <c r="A49296">
        <v>0.94386493999999999</v>
      </c>
    </row>
    <row r="49297" spans="1:1">
      <c r="A49297">
        <v>0.94386219999999998</v>
      </c>
    </row>
    <row r="49298" spans="1:1">
      <c r="A49298">
        <v>0.94386022999999997</v>
      </c>
    </row>
    <row r="49299" spans="1:1">
      <c r="A49299">
        <v>0.94385743</v>
      </c>
    </row>
    <row r="49300" spans="1:1">
      <c r="A49300">
        <v>0.9438569</v>
      </c>
    </row>
    <row r="49301" spans="1:1">
      <c r="A49301">
        <v>0.94385684000000003</v>
      </c>
    </row>
    <row r="49302" spans="1:1">
      <c r="A49302">
        <v>0.94385479999999999</v>
      </c>
    </row>
    <row r="49303" spans="1:1">
      <c r="A49303">
        <v>0.94385123000000004</v>
      </c>
    </row>
    <row r="49304" spans="1:1">
      <c r="A49304">
        <v>0.94384999999999997</v>
      </c>
    </row>
    <row r="49305" spans="1:1">
      <c r="A49305">
        <v>0.9438396</v>
      </c>
    </row>
    <row r="49306" spans="1:1">
      <c r="A49306">
        <v>0.94383603000000005</v>
      </c>
    </row>
    <row r="49307" spans="1:1">
      <c r="A49307">
        <v>0.94383519999999999</v>
      </c>
    </row>
    <row r="49308" spans="1:1">
      <c r="A49308">
        <v>0.94382659999999996</v>
      </c>
    </row>
    <row r="49309" spans="1:1">
      <c r="A49309">
        <v>0.94382169999999999</v>
      </c>
    </row>
    <row r="49310" spans="1:1">
      <c r="A49310">
        <v>0.94380074999999997</v>
      </c>
    </row>
    <row r="49311" spans="1:1">
      <c r="A49311">
        <v>0.94379959999999996</v>
      </c>
    </row>
    <row r="49312" spans="1:1">
      <c r="A49312">
        <v>0.94378649999999997</v>
      </c>
    </row>
    <row r="49313" spans="1:1">
      <c r="A49313">
        <v>0.94378596999999997</v>
      </c>
    </row>
    <row r="49314" spans="1:1">
      <c r="A49314">
        <v>0.94378393999999999</v>
      </c>
    </row>
    <row r="49315" spans="1:1">
      <c r="A49315">
        <v>0.9437837</v>
      </c>
    </row>
    <row r="49316" spans="1:1">
      <c r="A49316">
        <v>0.94377756000000002</v>
      </c>
    </row>
    <row r="49317" spans="1:1">
      <c r="A49317">
        <v>0.94377599999999995</v>
      </c>
    </row>
    <row r="49318" spans="1:1">
      <c r="A49318">
        <v>0.94376135000000005</v>
      </c>
    </row>
    <row r="49319" spans="1:1">
      <c r="A49319">
        <v>0.94374966999999998</v>
      </c>
    </row>
    <row r="49320" spans="1:1">
      <c r="A49320">
        <v>0.94374703999999998</v>
      </c>
    </row>
    <row r="49321" spans="1:1">
      <c r="A49321">
        <v>0.94374365000000004</v>
      </c>
    </row>
    <row r="49322" spans="1:1">
      <c r="A49322">
        <v>0.94373479999999998</v>
      </c>
    </row>
    <row r="49323" spans="1:1">
      <c r="A49323">
        <v>0.94373417000000004</v>
      </c>
    </row>
    <row r="49324" spans="1:1">
      <c r="A49324">
        <v>0.94372520000000004</v>
      </c>
    </row>
    <row r="49325" spans="1:1">
      <c r="A49325">
        <v>0.94372270000000003</v>
      </c>
    </row>
    <row r="49326" spans="1:1">
      <c r="A49326">
        <v>0.94370264000000004</v>
      </c>
    </row>
    <row r="49327" spans="1:1">
      <c r="A49327">
        <v>0.94369285999999997</v>
      </c>
    </row>
    <row r="49328" spans="1:1">
      <c r="A49328">
        <v>0.94369185</v>
      </c>
    </row>
    <row r="49329" spans="1:1">
      <c r="A49329">
        <v>0.94369170000000002</v>
      </c>
    </row>
    <row r="49330" spans="1:1">
      <c r="A49330">
        <v>0.94369084000000003</v>
      </c>
    </row>
    <row r="49331" spans="1:1">
      <c r="A49331">
        <v>0.94368280000000004</v>
      </c>
    </row>
    <row r="49332" spans="1:1">
      <c r="A49332">
        <v>0.94367920000000005</v>
      </c>
    </row>
    <row r="49333" spans="1:1">
      <c r="A49333">
        <v>0.94367369999999995</v>
      </c>
    </row>
    <row r="49334" spans="1:1">
      <c r="A49334">
        <v>0.94367087000000005</v>
      </c>
    </row>
    <row r="49335" spans="1:1">
      <c r="A49335">
        <v>0.94367080000000003</v>
      </c>
    </row>
    <row r="49336" spans="1:1">
      <c r="A49336">
        <v>0.94366729999999999</v>
      </c>
    </row>
    <row r="49337" spans="1:1">
      <c r="A49337">
        <v>0.94366664</v>
      </c>
    </row>
    <row r="49338" spans="1:1">
      <c r="A49338">
        <v>0.94366306</v>
      </c>
    </row>
    <row r="49339" spans="1:1">
      <c r="A49339">
        <v>0.94365949999999998</v>
      </c>
    </row>
    <row r="49340" spans="1:1">
      <c r="A49340">
        <v>0.94365310000000002</v>
      </c>
    </row>
    <row r="49341" spans="1:1">
      <c r="A49341">
        <v>0.94364840000000005</v>
      </c>
    </row>
    <row r="49342" spans="1:1">
      <c r="A49342">
        <v>0.94363755000000005</v>
      </c>
    </row>
    <row r="49343" spans="1:1">
      <c r="A49343">
        <v>0.94363300000000006</v>
      </c>
    </row>
    <row r="49344" spans="1:1">
      <c r="A49344">
        <v>0.94363140000000001</v>
      </c>
    </row>
    <row r="49345" spans="1:1">
      <c r="A49345">
        <v>0.94362809999999997</v>
      </c>
    </row>
    <row r="49346" spans="1:1">
      <c r="A49346">
        <v>0.94361649999999997</v>
      </c>
    </row>
    <row r="49347" spans="1:1">
      <c r="A49347">
        <v>0.94360982999999998</v>
      </c>
    </row>
    <row r="49348" spans="1:1">
      <c r="A49348">
        <v>0.94360964999999997</v>
      </c>
    </row>
    <row r="49349" spans="1:1">
      <c r="A49349">
        <v>0.94360940000000004</v>
      </c>
    </row>
    <row r="49350" spans="1:1">
      <c r="A49350">
        <v>0.94360500000000003</v>
      </c>
    </row>
    <row r="49351" spans="1:1">
      <c r="A49351">
        <v>0.94359857000000003</v>
      </c>
    </row>
    <row r="49352" spans="1:1">
      <c r="A49352">
        <v>0.94359420000000005</v>
      </c>
    </row>
    <row r="49353" spans="1:1">
      <c r="A49353">
        <v>0.94359009999999999</v>
      </c>
    </row>
    <row r="49354" spans="1:1">
      <c r="A49354">
        <v>0.94358903000000005</v>
      </c>
    </row>
    <row r="49355" spans="1:1">
      <c r="A49355">
        <v>0.94358193999999995</v>
      </c>
    </row>
    <row r="49356" spans="1:1">
      <c r="A49356">
        <v>0.94357747000000003</v>
      </c>
    </row>
    <row r="49357" spans="1:1">
      <c r="A49357">
        <v>0.94357394999999999</v>
      </c>
    </row>
    <row r="49358" spans="1:1">
      <c r="A49358">
        <v>0.94357250000000004</v>
      </c>
    </row>
    <row r="49359" spans="1:1">
      <c r="A49359">
        <v>0.94357170000000001</v>
      </c>
    </row>
    <row r="49360" spans="1:1">
      <c r="A49360">
        <v>0.94357126999999996</v>
      </c>
    </row>
    <row r="49361" spans="1:1">
      <c r="A49361">
        <v>0.94356256999999999</v>
      </c>
    </row>
    <row r="49362" spans="1:1">
      <c r="A49362">
        <v>0.94356114000000002</v>
      </c>
    </row>
    <row r="49363" spans="1:1">
      <c r="A49363">
        <v>0.94356039999999997</v>
      </c>
    </row>
    <row r="49364" spans="1:1">
      <c r="A49364">
        <v>0.94355624999999999</v>
      </c>
    </row>
    <row r="49365" spans="1:1">
      <c r="A49365">
        <v>0.94354539999999998</v>
      </c>
    </row>
    <row r="49366" spans="1:1">
      <c r="A49366">
        <v>0.94353750000000003</v>
      </c>
    </row>
    <row r="49367" spans="1:1">
      <c r="A49367">
        <v>0.94353699999999996</v>
      </c>
    </row>
    <row r="49368" spans="1:1">
      <c r="A49368">
        <v>0.94353693999999999</v>
      </c>
    </row>
    <row r="49369" spans="1:1">
      <c r="A49369">
        <v>0.94353133</v>
      </c>
    </row>
    <row r="49370" spans="1:1">
      <c r="A49370">
        <v>0.94353056000000002</v>
      </c>
    </row>
    <row r="49371" spans="1:1">
      <c r="A49371">
        <v>0.94352174</v>
      </c>
    </row>
    <row r="49372" spans="1:1">
      <c r="A49372">
        <v>0.94351560000000001</v>
      </c>
    </row>
    <row r="49373" spans="1:1">
      <c r="A49373">
        <v>0.94350546999999996</v>
      </c>
    </row>
    <row r="49374" spans="1:1">
      <c r="A49374">
        <v>0.94350469999999997</v>
      </c>
    </row>
    <row r="49375" spans="1:1">
      <c r="A49375">
        <v>0.94350000000000001</v>
      </c>
    </row>
    <row r="49376" spans="1:1">
      <c r="A49376">
        <v>0.94349749999999999</v>
      </c>
    </row>
    <row r="49377" spans="1:1">
      <c r="A49377">
        <v>0.94348350000000003</v>
      </c>
    </row>
    <row r="49378" spans="1:1">
      <c r="A49378">
        <v>0.94348310000000002</v>
      </c>
    </row>
    <row r="49379" spans="1:1">
      <c r="A49379">
        <v>0.94347990000000004</v>
      </c>
    </row>
    <row r="49380" spans="1:1">
      <c r="A49380">
        <v>0.94347769999999997</v>
      </c>
    </row>
    <row r="49381" spans="1:1">
      <c r="A49381">
        <v>0.94347559999999997</v>
      </c>
    </row>
    <row r="49382" spans="1:1">
      <c r="A49382">
        <v>0.94347289999999995</v>
      </c>
    </row>
    <row r="49383" spans="1:1">
      <c r="A49383">
        <v>0.94346810000000003</v>
      </c>
    </row>
    <row r="49384" spans="1:1">
      <c r="A49384">
        <v>0.94346386000000004</v>
      </c>
    </row>
    <row r="49385" spans="1:1">
      <c r="A49385">
        <v>0.94345730000000005</v>
      </c>
    </row>
    <row r="49386" spans="1:1">
      <c r="A49386">
        <v>0.94345193999999999</v>
      </c>
    </row>
    <row r="49387" spans="1:1">
      <c r="A49387">
        <v>0.94344589999999995</v>
      </c>
    </row>
    <row r="49388" spans="1:1">
      <c r="A49388">
        <v>0.94344450000000002</v>
      </c>
    </row>
    <row r="49389" spans="1:1">
      <c r="A49389">
        <v>0.94344410000000001</v>
      </c>
    </row>
    <row r="49390" spans="1:1">
      <c r="A49390">
        <v>0.94344090000000003</v>
      </c>
    </row>
    <row r="49391" spans="1:1">
      <c r="A49391">
        <v>0.94343920000000003</v>
      </c>
    </row>
    <row r="49392" spans="1:1">
      <c r="A49392">
        <v>0.94343840000000001</v>
      </c>
    </row>
    <row r="49393" spans="1:1">
      <c r="A49393">
        <v>0.94343286999999998</v>
      </c>
    </row>
    <row r="49394" spans="1:1">
      <c r="A49394">
        <v>0.9434302</v>
      </c>
    </row>
    <row r="49395" spans="1:1">
      <c r="A49395">
        <v>0.94341339999999996</v>
      </c>
    </row>
    <row r="49396" spans="1:1">
      <c r="A49396">
        <v>0.94341070000000005</v>
      </c>
    </row>
    <row r="49397" spans="1:1">
      <c r="A49397">
        <v>0.94340990000000002</v>
      </c>
    </row>
    <row r="49398" spans="1:1">
      <c r="A49398">
        <v>0.94340900000000005</v>
      </c>
    </row>
    <row r="49399" spans="1:1">
      <c r="A49399">
        <v>0.94340889999999999</v>
      </c>
    </row>
    <row r="49400" spans="1:1">
      <c r="A49400">
        <v>0.94340146000000003</v>
      </c>
    </row>
    <row r="49401" spans="1:1">
      <c r="A49401">
        <v>0.94339660000000003</v>
      </c>
    </row>
    <row r="49402" spans="1:1">
      <c r="A49402">
        <v>0.94339483999999996</v>
      </c>
    </row>
    <row r="49403" spans="1:1">
      <c r="A49403">
        <v>0.94338929999999999</v>
      </c>
    </row>
    <row r="49404" spans="1:1">
      <c r="A49404">
        <v>0.94338714999999995</v>
      </c>
    </row>
    <row r="49405" spans="1:1">
      <c r="A49405">
        <v>0.94337976000000001</v>
      </c>
    </row>
    <row r="49406" spans="1:1">
      <c r="A49406">
        <v>0.94337915999999999</v>
      </c>
    </row>
    <row r="49407" spans="1:1">
      <c r="A49407">
        <v>0.94337349999999998</v>
      </c>
    </row>
    <row r="49408" spans="1:1">
      <c r="A49408">
        <v>0.94336759999999997</v>
      </c>
    </row>
    <row r="49409" spans="1:1">
      <c r="A49409">
        <v>0.94336593000000002</v>
      </c>
    </row>
    <row r="49410" spans="1:1">
      <c r="A49410">
        <v>0.94336549999999997</v>
      </c>
    </row>
    <row r="49411" spans="1:1">
      <c r="A49411">
        <v>0.94336545000000005</v>
      </c>
    </row>
    <row r="49412" spans="1:1">
      <c r="A49412">
        <v>0.94336310000000001</v>
      </c>
    </row>
    <row r="49413" spans="1:1">
      <c r="A49413">
        <v>0.94336180000000003</v>
      </c>
    </row>
    <row r="49414" spans="1:1">
      <c r="A49414">
        <v>0.94335469999999999</v>
      </c>
    </row>
    <row r="49415" spans="1:1">
      <c r="A49415">
        <v>0.94335170000000002</v>
      </c>
    </row>
    <row r="49416" spans="1:1">
      <c r="A49416">
        <v>0.94334589999999996</v>
      </c>
    </row>
    <row r="49417" spans="1:1">
      <c r="A49417">
        <v>0.94334256999999999</v>
      </c>
    </row>
    <row r="49418" spans="1:1">
      <c r="A49418">
        <v>0.94334035999999999</v>
      </c>
    </row>
    <row r="49419" spans="1:1">
      <c r="A49419">
        <v>0.94333920000000004</v>
      </c>
    </row>
    <row r="49420" spans="1:1">
      <c r="A49420">
        <v>0.94333696</v>
      </c>
    </row>
    <row r="49421" spans="1:1">
      <c r="A49421">
        <v>0.94332342999999996</v>
      </c>
    </row>
    <row r="49422" spans="1:1">
      <c r="A49422">
        <v>0.94331414000000002</v>
      </c>
    </row>
    <row r="49423" spans="1:1">
      <c r="A49423">
        <v>0.94330539999999996</v>
      </c>
    </row>
    <row r="49424" spans="1:1">
      <c r="A49424">
        <v>0.943303</v>
      </c>
    </row>
    <row r="49425" spans="1:1">
      <c r="A49425">
        <v>0.94330245000000001</v>
      </c>
    </row>
    <row r="49426" spans="1:1">
      <c r="A49426">
        <v>0.94329770000000002</v>
      </c>
    </row>
    <row r="49427" spans="1:1">
      <c r="A49427">
        <v>0.94329596000000004</v>
      </c>
    </row>
    <row r="49428" spans="1:1">
      <c r="A49428">
        <v>0.94329375000000004</v>
      </c>
    </row>
    <row r="49429" spans="1:1">
      <c r="A49429">
        <v>0.9432912</v>
      </c>
    </row>
    <row r="49430" spans="1:1">
      <c r="A49430">
        <v>0.9432912</v>
      </c>
    </row>
    <row r="49431" spans="1:1">
      <c r="A49431">
        <v>0.94329110000000005</v>
      </c>
    </row>
    <row r="49432" spans="1:1">
      <c r="A49432">
        <v>0.94328224999999999</v>
      </c>
    </row>
    <row r="49433" spans="1:1">
      <c r="A49433">
        <v>0.94327530000000004</v>
      </c>
    </row>
    <row r="49434" spans="1:1">
      <c r="A49434">
        <v>0.94327030000000001</v>
      </c>
    </row>
    <row r="49435" spans="1:1">
      <c r="A49435">
        <v>0.94326454000000004</v>
      </c>
    </row>
    <row r="49436" spans="1:1">
      <c r="A49436">
        <v>0.94326339999999997</v>
      </c>
    </row>
    <row r="49437" spans="1:1">
      <c r="A49437">
        <v>0.94326089999999996</v>
      </c>
    </row>
    <row r="49438" spans="1:1">
      <c r="A49438">
        <v>0.9432353</v>
      </c>
    </row>
    <row r="49439" spans="1:1">
      <c r="A49439">
        <v>0.94322890000000004</v>
      </c>
    </row>
    <row r="49440" spans="1:1">
      <c r="A49440">
        <v>0.94321840000000001</v>
      </c>
    </row>
    <row r="49441" spans="1:1">
      <c r="A49441">
        <v>0.94321029999999995</v>
      </c>
    </row>
    <row r="49442" spans="1:1">
      <c r="A49442">
        <v>0.94320059999999994</v>
      </c>
    </row>
    <row r="49443" spans="1:1">
      <c r="A49443">
        <v>0.94318900000000006</v>
      </c>
    </row>
    <row r="49444" spans="1:1">
      <c r="A49444">
        <v>0.94318040000000003</v>
      </c>
    </row>
    <row r="49445" spans="1:1">
      <c r="A49445">
        <v>0.94317985000000004</v>
      </c>
    </row>
    <row r="49446" spans="1:1">
      <c r="A49446">
        <v>0.9431792</v>
      </c>
    </row>
    <row r="49447" spans="1:1">
      <c r="A49447">
        <v>0.94316727</v>
      </c>
    </row>
    <row r="49448" spans="1:1">
      <c r="A49448">
        <v>0.94316434999999998</v>
      </c>
    </row>
    <row r="49449" spans="1:1">
      <c r="A49449">
        <v>0.94315857000000003</v>
      </c>
    </row>
    <row r="49450" spans="1:1">
      <c r="A49450">
        <v>0.94315349999999998</v>
      </c>
    </row>
    <row r="49451" spans="1:1">
      <c r="A49451">
        <v>0.94315150000000003</v>
      </c>
    </row>
    <row r="49452" spans="1:1">
      <c r="A49452">
        <v>0.94314339999999997</v>
      </c>
    </row>
    <row r="49453" spans="1:1">
      <c r="A49453">
        <v>0.94314120000000001</v>
      </c>
    </row>
    <row r="49454" spans="1:1">
      <c r="A49454">
        <v>0.94314116000000003</v>
      </c>
    </row>
    <row r="49455" spans="1:1">
      <c r="A49455">
        <v>0.94313979999999997</v>
      </c>
    </row>
    <row r="49456" spans="1:1">
      <c r="A49456">
        <v>0.94313840000000004</v>
      </c>
    </row>
    <row r="49457" spans="1:1">
      <c r="A49457">
        <v>0.94313835999999995</v>
      </c>
    </row>
    <row r="49458" spans="1:1">
      <c r="A49458">
        <v>0.94313829999999998</v>
      </c>
    </row>
    <row r="49459" spans="1:1">
      <c r="A49459">
        <v>0.94313769999999997</v>
      </c>
    </row>
    <row r="49460" spans="1:1">
      <c r="A49460">
        <v>0.94313389999999997</v>
      </c>
    </row>
    <row r="49461" spans="1:1">
      <c r="A49461">
        <v>0.94313360000000002</v>
      </c>
    </row>
    <row r="49462" spans="1:1">
      <c r="A49462">
        <v>0.9431332</v>
      </c>
    </row>
    <row r="49463" spans="1:1">
      <c r="A49463">
        <v>0.94313119999999995</v>
      </c>
    </row>
    <row r="49464" spans="1:1">
      <c r="A49464">
        <v>0.94311243</v>
      </c>
    </row>
    <row r="49465" spans="1:1">
      <c r="A49465">
        <v>0.94310945000000002</v>
      </c>
    </row>
    <row r="49466" spans="1:1">
      <c r="A49466">
        <v>0.94310890000000003</v>
      </c>
    </row>
    <row r="49467" spans="1:1">
      <c r="A49467">
        <v>0.94310004000000003</v>
      </c>
    </row>
    <row r="49468" spans="1:1">
      <c r="A49468">
        <v>0.94308555000000005</v>
      </c>
    </row>
    <row r="49469" spans="1:1">
      <c r="A49469">
        <v>0.94308029999999998</v>
      </c>
    </row>
    <row r="49470" spans="1:1">
      <c r="A49470">
        <v>0.94307890000000005</v>
      </c>
    </row>
    <row r="49471" spans="1:1">
      <c r="A49471">
        <v>0.94307370000000001</v>
      </c>
    </row>
    <row r="49472" spans="1:1">
      <c r="A49472">
        <v>0.94307240000000003</v>
      </c>
    </row>
    <row r="49473" spans="1:1">
      <c r="A49473">
        <v>0.94306869999999998</v>
      </c>
    </row>
    <row r="49474" spans="1:1">
      <c r="A49474">
        <v>0.94306475000000001</v>
      </c>
    </row>
    <row r="49475" spans="1:1">
      <c r="A49475">
        <v>0.94305974000000004</v>
      </c>
    </row>
    <row r="49476" spans="1:1">
      <c r="A49476">
        <v>0.94305819999999996</v>
      </c>
    </row>
    <row r="49477" spans="1:1">
      <c r="A49477">
        <v>0.94304759999999999</v>
      </c>
    </row>
    <row r="49478" spans="1:1">
      <c r="A49478">
        <v>0.94304759999999999</v>
      </c>
    </row>
    <row r="49479" spans="1:1">
      <c r="A49479">
        <v>0.94304580000000005</v>
      </c>
    </row>
    <row r="49480" spans="1:1">
      <c r="A49480">
        <v>0.94303029999999999</v>
      </c>
    </row>
    <row r="49481" spans="1:1">
      <c r="A49481">
        <v>0.94302810000000004</v>
      </c>
    </row>
    <row r="49482" spans="1:1">
      <c r="A49482">
        <v>0.94302779999999997</v>
      </c>
    </row>
    <row r="49483" spans="1:1">
      <c r="A49483">
        <v>0.94302739999999996</v>
      </c>
    </row>
    <row r="49484" spans="1:1">
      <c r="A49484">
        <v>0.94302379999999997</v>
      </c>
    </row>
    <row r="49485" spans="1:1">
      <c r="A49485">
        <v>0.94301515999999996</v>
      </c>
    </row>
    <row r="49486" spans="1:1">
      <c r="A49486">
        <v>0.94301504000000003</v>
      </c>
    </row>
    <row r="49487" spans="1:1">
      <c r="A49487">
        <v>0.94300779999999995</v>
      </c>
    </row>
    <row r="49488" spans="1:1">
      <c r="A49488">
        <v>0.94300764999999998</v>
      </c>
    </row>
    <row r="49489" spans="1:1">
      <c r="A49489">
        <v>0.94300645999999999</v>
      </c>
    </row>
    <row r="49490" spans="1:1">
      <c r="A49490">
        <v>0.94300139999999999</v>
      </c>
    </row>
    <row r="49491" spans="1:1">
      <c r="A49491">
        <v>0.94299995999999997</v>
      </c>
    </row>
    <row r="49492" spans="1:1">
      <c r="A49492">
        <v>0.94299953999999997</v>
      </c>
    </row>
    <row r="49493" spans="1:1">
      <c r="A49493">
        <v>0.94299906</v>
      </c>
    </row>
    <row r="49494" spans="1:1">
      <c r="A49494">
        <v>0.94299876999999999</v>
      </c>
    </row>
    <row r="49495" spans="1:1">
      <c r="A49495">
        <v>0.94299789999999994</v>
      </c>
    </row>
    <row r="49496" spans="1:1">
      <c r="A49496">
        <v>0.94299513000000001</v>
      </c>
    </row>
    <row r="49497" spans="1:1">
      <c r="A49497">
        <v>0.94299120000000003</v>
      </c>
    </row>
    <row r="49498" spans="1:1">
      <c r="A49498">
        <v>0.94298899999999997</v>
      </c>
    </row>
    <row r="49499" spans="1:1">
      <c r="A49499">
        <v>0.94298890000000002</v>
      </c>
    </row>
    <row r="49500" spans="1:1">
      <c r="A49500">
        <v>0.94298004999999996</v>
      </c>
    </row>
    <row r="49501" spans="1:1">
      <c r="A49501">
        <v>0.94297653000000003</v>
      </c>
    </row>
    <row r="49502" spans="1:1">
      <c r="A49502">
        <v>0.94297609999999998</v>
      </c>
    </row>
    <row r="49503" spans="1:1">
      <c r="A49503">
        <v>0.94297474999999997</v>
      </c>
    </row>
    <row r="49504" spans="1:1">
      <c r="A49504">
        <v>0.94297355000000005</v>
      </c>
    </row>
    <row r="49505" spans="1:1">
      <c r="A49505">
        <v>0.94296895999999997</v>
      </c>
    </row>
    <row r="49506" spans="1:1">
      <c r="A49506">
        <v>0.94296544999999998</v>
      </c>
    </row>
    <row r="49507" spans="1:1">
      <c r="A49507">
        <v>0.94296442999999996</v>
      </c>
    </row>
    <row r="49508" spans="1:1">
      <c r="A49508">
        <v>0.94296340000000001</v>
      </c>
    </row>
    <row r="49509" spans="1:1">
      <c r="A49509">
        <v>0.94295709999999999</v>
      </c>
    </row>
    <row r="49510" spans="1:1">
      <c r="A49510">
        <v>0.94294703000000002</v>
      </c>
    </row>
    <row r="49511" spans="1:1">
      <c r="A49511">
        <v>0.94294613999999999</v>
      </c>
    </row>
    <row r="49512" spans="1:1">
      <c r="A49512">
        <v>0.94294345000000002</v>
      </c>
    </row>
    <row r="49513" spans="1:1">
      <c r="A49513">
        <v>0.94293700000000003</v>
      </c>
    </row>
    <row r="49514" spans="1:1">
      <c r="A49514">
        <v>0.94293309999999997</v>
      </c>
    </row>
    <row r="49515" spans="1:1">
      <c r="A49515">
        <v>0.94293280000000002</v>
      </c>
    </row>
    <row r="49516" spans="1:1">
      <c r="A49516">
        <v>0.94293150000000003</v>
      </c>
    </row>
    <row r="49517" spans="1:1">
      <c r="A49517">
        <v>0.94293033999999998</v>
      </c>
    </row>
    <row r="49518" spans="1:1">
      <c r="A49518">
        <v>0.94292927000000004</v>
      </c>
    </row>
    <row r="49519" spans="1:1">
      <c r="A49519">
        <v>0.94292754000000001</v>
      </c>
    </row>
    <row r="49520" spans="1:1">
      <c r="A49520">
        <v>0.94292750000000003</v>
      </c>
    </row>
    <row r="49521" spans="1:1">
      <c r="A49521">
        <v>0.94291740000000002</v>
      </c>
    </row>
    <row r="49522" spans="1:1">
      <c r="A49522">
        <v>0.94290680000000004</v>
      </c>
    </row>
    <row r="49523" spans="1:1">
      <c r="A49523">
        <v>0.94290560000000001</v>
      </c>
    </row>
    <row r="49524" spans="1:1">
      <c r="A49524">
        <v>0.94290499999999999</v>
      </c>
    </row>
    <row r="49525" spans="1:1">
      <c r="A49525">
        <v>0.94289060000000002</v>
      </c>
    </row>
    <row r="49526" spans="1:1">
      <c r="A49526">
        <v>0.94288874</v>
      </c>
    </row>
    <row r="49527" spans="1:1">
      <c r="A49527">
        <v>0.94288444999999999</v>
      </c>
    </row>
    <row r="49528" spans="1:1">
      <c r="A49528">
        <v>0.94288099999999997</v>
      </c>
    </row>
    <row r="49529" spans="1:1">
      <c r="A49529">
        <v>0.94287752999999996</v>
      </c>
    </row>
    <row r="49530" spans="1:1">
      <c r="A49530">
        <v>0.94287730000000003</v>
      </c>
    </row>
    <row r="49531" spans="1:1">
      <c r="A49531">
        <v>0.94287704999999999</v>
      </c>
    </row>
    <row r="49532" spans="1:1">
      <c r="A49532">
        <v>0.94287480000000001</v>
      </c>
    </row>
    <row r="49533" spans="1:1">
      <c r="A49533">
        <v>0.94287330000000003</v>
      </c>
    </row>
    <row r="49534" spans="1:1">
      <c r="A49534">
        <v>0.94286890000000001</v>
      </c>
    </row>
    <row r="49535" spans="1:1">
      <c r="A49535">
        <v>0.94286656000000002</v>
      </c>
    </row>
    <row r="49536" spans="1:1">
      <c r="A49536">
        <v>0.94286453999999997</v>
      </c>
    </row>
    <row r="49537" spans="1:1">
      <c r="A49537">
        <v>0.94286369999999997</v>
      </c>
    </row>
    <row r="49538" spans="1:1">
      <c r="A49538">
        <v>0.94284500000000004</v>
      </c>
    </row>
    <row r="49539" spans="1:1">
      <c r="A49539">
        <v>0.94284250000000003</v>
      </c>
    </row>
    <row r="49540" spans="1:1">
      <c r="A49540">
        <v>0.94283939999999999</v>
      </c>
    </row>
    <row r="49541" spans="1:1">
      <c r="A49541">
        <v>0.94283329999999999</v>
      </c>
    </row>
    <row r="49542" spans="1:1">
      <c r="A49542">
        <v>0.94283116</v>
      </c>
    </row>
    <row r="49543" spans="1:1">
      <c r="A49543">
        <v>0.94282913000000002</v>
      </c>
    </row>
    <row r="49544" spans="1:1">
      <c r="A49544">
        <v>0.94282633000000005</v>
      </c>
    </row>
    <row r="49545" spans="1:1">
      <c r="A49545">
        <v>0.94282560000000004</v>
      </c>
    </row>
    <row r="49546" spans="1:1">
      <c r="A49546">
        <v>0.94282549999999998</v>
      </c>
    </row>
    <row r="49547" spans="1:1">
      <c r="A49547">
        <v>0.94280209999999998</v>
      </c>
    </row>
    <row r="49548" spans="1:1">
      <c r="A49548">
        <v>0.94280189999999997</v>
      </c>
    </row>
    <row r="49549" spans="1:1">
      <c r="A49549">
        <v>0.94280079999999999</v>
      </c>
    </row>
    <row r="49550" spans="1:1">
      <c r="A49550">
        <v>0.94279880000000005</v>
      </c>
    </row>
    <row r="49551" spans="1:1">
      <c r="A49551">
        <v>0.94279784</v>
      </c>
    </row>
    <row r="49552" spans="1:1">
      <c r="A49552">
        <v>0.94279769999999996</v>
      </c>
    </row>
    <row r="49553" spans="1:1">
      <c r="A49553">
        <v>0.94278556000000002</v>
      </c>
    </row>
    <row r="49554" spans="1:1">
      <c r="A49554">
        <v>0.94277540000000004</v>
      </c>
    </row>
    <row r="49555" spans="1:1">
      <c r="A49555">
        <v>0.94276260000000001</v>
      </c>
    </row>
    <row r="49556" spans="1:1">
      <c r="A49556">
        <v>0.94275240000000005</v>
      </c>
    </row>
    <row r="49557" spans="1:1">
      <c r="A49557">
        <v>0.94275189999999998</v>
      </c>
    </row>
    <row r="49558" spans="1:1">
      <c r="A49558">
        <v>0.94274807000000005</v>
      </c>
    </row>
    <row r="49559" spans="1:1">
      <c r="A49559">
        <v>0.94274133000000004</v>
      </c>
    </row>
    <row r="49560" spans="1:1">
      <c r="A49560">
        <v>0.94274026</v>
      </c>
    </row>
    <row r="49561" spans="1:1">
      <c r="A49561">
        <v>0.94273079999999998</v>
      </c>
    </row>
    <row r="49562" spans="1:1">
      <c r="A49562">
        <v>0.94273059999999997</v>
      </c>
    </row>
    <row r="49563" spans="1:1">
      <c r="A49563">
        <v>0.94273006999999998</v>
      </c>
    </row>
    <row r="49564" spans="1:1">
      <c r="A49564">
        <v>0.94272679999999998</v>
      </c>
    </row>
    <row r="49565" spans="1:1">
      <c r="A49565">
        <v>0.94272120000000004</v>
      </c>
    </row>
    <row r="49566" spans="1:1">
      <c r="A49566">
        <v>0.9427122</v>
      </c>
    </row>
    <row r="49567" spans="1:1">
      <c r="A49567">
        <v>0.94270489999999996</v>
      </c>
    </row>
    <row r="49568" spans="1:1">
      <c r="A49568">
        <v>0.94270282999999999</v>
      </c>
    </row>
    <row r="49569" spans="1:1">
      <c r="A49569">
        <v>0.94270164000000001</v>
      </c>
    </row>
    <row r="49570" spans="1:1">
      <c r="A49570">
        <v>0.94269959999999997</v>
      </c>
    </row>
    <row r="49571" spans="1:1">
      <c r="A49571">
        <v>0.94268333999999998</v>
      </c>
    </row>
    <row r="49572" spans="1:1">
      <c r="A49572">
        <v>0.94267900000000004</v>
      </c>
    </row>
    <row r="49573" spans="1:1">
      <c r="A49573">
        <v>0.94267610000000002</v>
      </c>
    </row>
    <row r="49574" spans="1:1">
      <c r="A49574">
        <v>0.94267034999999999</v>
      </c>
    </row>
    <row r="49575" spans="1:1">
      <c r="A49575">
        <v>0.94266899999999998</v>
      </c>
    </row>
    <row r="49576" spans="1:1">
      <c r="A49576">
        <v>0.94266550000000005</v>
      </c>
    </row>
    <row r="49577" spans="1:1">
      <c r="A49577">
        <v>0.94266444000000005</v>
      </c>
    </row>
    <row r="49578" spans="1:1">
      <c r="A49578">
        <v>0.94266269999999996</v>
      </c>
    </row>
    <row r="49579" spans="1:1">
      <c r="A49579">
        <v>0.94266086999999998</v>
      </c>
    </row>
    <row r="49580" spans="1:1">
      <c r="A49580">
        <v>0.94265849999999995</v>
      </c>
    </row>
    <row r="49581" spans="1:1">
      <c r="A49581">
        <v>0.94265509999999997</v>
      </c>
    </row>
    <row r="49582" spans="1:1">
      <c r="A49582">
        <v>0.94264729999999997</v>
      </c>
    </row>
    <row r="49583" spans="1:1">
      <c r="A49583">
        <v>0.94263839999999999</v>
      </c>
    </row>
    <row r="49584" spans="1:1">
      <c r="A49584">
        <v>0.94263244000000002</v>
      </c>
    </row>
    <row r="49585" spans="1:1">
      <c r="A49585">
        <v>0.94262579999999996</v>
      </c>
    </row>
    <row r="49586" spans="1:1">
      <c r="A49586">
        <v>0.94261609999999996</v>
      </c>
    </row>
    <row r="49587" spans="1:1">
      <c r="A49587">
        <v>0.9426061</v>
      </c>
    </row>
    <row r="49588" spans="1:1">
      <c r="A49588">
        <v>0.94260600000000005</v>
      </c>
    </row>
    <row r="49589" spans="1:1">
      <c r="A49589">
        <v>0.94259952999999996</v>
      </c>
    </row>
    <row r="49590" spans="1:1">
      <c r="A49590">
        <v>0.94259833999999998</v>
      </c>
    </row>
    <row r="49591" spans="1:1">
      <c r="A49591">
        <v>0.94259720000000002</v>
      </c>
    </row>
    <row r="49592" spans="1:1">
      <c r="A49592">
        <v>0.94258640000000005</v>
      </c>
    </row>
    <row r="49593" spans="1:1">
      <c r="A49593">
        <v>0.94258450000000005</v>
      </c>
    </row>
    <row r="49594" spans="1:1">
      <c r="A49594">
        <v>0.9425732</v>
      </c>
    </row>
    <row r="49595" spans="1:1">
      <c r="A49595">
        <v>0.94257133999999998</v>
      </c>
    </row>
    <row r="49596" spans="1:1">
      <c r="A49596">
        <v>0.94257009999999997</v>
      </c>
    </row>
    <row r="49597" spans="1:1">
      <c r="A49597">
        <v>0.94256779999999996</v>
      </c>
    </row>
    <row r="49598" spans="1:1">
      <c r="A49598">
        <v>0.9425673</v>
      </c>
    </row>
    <row r="49599" spans="1:1">
      <c r="A49599">
        <v>0.9425616</v>
      </c>
    </row>
    <row r="49600" spans="1:1">
      <c r="A49600">
        <v>0.94256156999999996</v>
      </c>
    </row>
    <row r="49601" spans="1:1">
      <c r="A49601">
        <v>0.94255440000000001</v>
      </c>
    </row>
    <row r="49602" spans="1:1">
      <c r="A49602">
        <v>0.94255376000000002</v>
      </c>
    </row>
    <row r="49603" spans="1:1">
      <c r="A49603">
        <v>0.94255129999999998</v>
      </c>
    </row>
    <row r="49604" spans="1:1">
      <c r="A49604">
        <v>0.94253819999999999</v>
      </c>
    </row>
    <row r="49605" spans="1:1">
      <c r="A49605">
        <v>0.94253414999999996</v>
      </c>
    </row>
    <row r="49606" spans="1:1">
      <c r="A49606">
        <v>0.94253169999999997</v>
      </c>
    </row>
    <row r="49607" spans="1:1">
      <c r="A49607">
        <v>0.94252789999999997</v>
      </c>
    </row>
    <row r="49608" spans="1:1">
      <c r="A49608">
        <v>0.94252720000000001</v>
      </c>
    </row>
    <row r="49609" spans="1:1">
      <c r="A49609">
        <v>0.94252663999999997</v>
      </c>
    </row>
    <row r="49610" spans="1:1">
      <c r="A49610">
        <v>0.94252639999999999</v>
      </c>
    </row>
    <row r="49611" spans="1:1">
      <c r="A49611">
        <v>0.94252323999999998</v>
      </c>
    </row>
    <row r="49612" spans="1:1">
      <c r="A49612">
        <v>0.94252247</v>
      </c>
    </row>
    <row r="49613" spans="1:1">
      <c r="A49613">
        <v>0.94252179999999997</v>
      </c>
    </row>
    <row r="49614" spans="1:1">
      <c r="A49614">
        <v>0.94251960000000001</v>
      </c>
    </row>
    <row r="49615" spans="1:1">
      <c r="A49615">
        <v>0.94251580000000001</v>
      </c>
    </row>
    <row r="49616" spans="1:1">
      <c r="A49616">
        <v>0.94251510000000005</v>
      </c>
    </row>
    <row r="49617" spans="1:1">
      <c r="A49617">
        <v>0.94250990000000001</v>
      </c>
    </row>
    <row r="49618" spans="1:1">
      <c r="A49618">
        <v>0.94250834000000006</v>
      </c>
    </row>
    <row r="49619" spans="1:1">
      <c r="A49619">
        <v>0.94250639999999997</v>
      </c>
    </row>
    <row r="49620" spans="1:1">
      <c r="A49620">
        <v>0.94250303999999996</v>
      </c>
    </row>
    <row r="49621" spans="1:1">
      <c r="A49621">
        <v>0.94250184000000004</v>
      </c>
    </row>
    <row r="49622" spans="1:1">
      <c r="A49622">
        <v>0.94250107000000005</v>
      </c>
    </row>
    <row r="49623" spans="1:1">
      <c r="A49623">
        <v>0.94249874</v>
      </c>
    </row>
    <row r="49624" spans="1:1">
      <c r="A49624">
        <v>0.94249190000000005</v>
      </c>
    </row>
    <row r="49625" spans="1:1">
      <c r="A49625">
        <v>0.94248969999999999</v>
      </c>
    </row>
    <row r="49626" spans="1:1">
      <c r="A49626">
        <v>0.94248586999999995</v>
      </c>
    </row>
    <row r="49627" spans="1:1">
      <c r="A49627">
        <v>0.94248290000000001</v>
      </c>
    </row>
    <row r="49628" spans="1:1">
      <c r="A49628">
        <v>0.94248200000000004</v>
      </c>
    </row>
    <row r="49629" spans="1:1">
      <c r="A49629">
        <v>0.94247764000000001</v>
      </c>
    </row>
    <row r="49630" spans="1:1">
      <c r="A49630">
        <v>0.94247013000000002</v>
      </c>
    </row>
    <row r="49631" spans="1:1">
      <c r="A49631">
        <v>0.94246890000000005</v>
      </c>
    </row>
    <row r="49632" spans="1:1">
      <c r="A49632">
        <v>0.94245820000000002</v>
      </c>
    </row>
    <row r="49633" spans="1:1">
      <c r="A49633">
        <v>0.94245124000000002</v>
      </c>
    </row>
    <row r="49634" spans="1:1">
      <c r="A49634">
        <v>0.94244956999999996</v>
      </c>
    </row>
    <row r="49635" spans="1:1">
      <c r="A49635">
        <v>0.94244600000000001</v>
      </c>
    </row>
    <row r="49636" spans="1:1">
      <c r="A49636">
        <v>0.94244510000000004</v>
      </c>
    </row>
    <row r="49637" spans="1:1">
      <c r="A49637">
        <v>0.94243770000000004</v>
      </c>
    </row>
    <row r="49638" spans="1:1">
      <c r="A49638">
        <v>0.94243279999999996</v>
      </c>
    </row>
    <row r="49639" spans="1:1">
      <c r="A49639">
        <v>0.94242930000000003</v>
      </c>
    </row>
    <row r="49640" spans="1:1">
      <c r="A49640">
        <v>0.94242625999999996</v>
      </c>
    </row>
    <row r="49641" spans="1:1">
      <c r="A49641">
        <v>0.94242214999999996</v>
      </c>
    </row>
    <row r="49642" spans="1:1">
      <c r="A49642">
        <v>0.94242090000000001</v>
      </c>
    </row>
    <row r="49643" spans="1:1">
      <c r="A49643">
        <v>0.94242060000000005</v>
      </c>
    </row>
    <row r="49644" spans="1:1">
      <c r="A49644">
        <v>0.94242009999999998</v>
      </c>
    </row>
    <row r="49645" spans="1:1">
      <c r="A49645">
        <v>0.94241929999999996</v>
      </c>
    </row>
    <row r="49646" spans="1:1">
      <c r="A49646">
        <v>0.94241330000000001</v>
      </c>
    </row>
    <row r="49647" spans="1:1">
      <c r="A49647">
        <v>0.94241140000000001</v>
      </c>
    </row>
    <row r="49648" spans="1:1">
      <c r="A49648">
        <v>0.94240159999999995</v>
      </c>
    </row>
    <row r="49649" spans="1:1">
      <c r="A49649">
        <v>0.94239700000000004</v>
      </c>
    </row>
    <row r="49650" spans="1:1">
      <c r="A49650">
        <v>0.94239044000000005</v>
      </c>
    </row>
    <row r="49651" spans="1:1">
      <c r="A49651">
        <v>0.94238849999999996</v>
      </c>
    </row>
    <row r="49652" spans="1:1">
      <c r="A49652">
        <v>0.94238829999999996</v>
      </c>
    </row>
    <row r="49653" spans="1:1">
      <c r="A49653">
        <v>0.94236916000000004</v>
      </c>
    </row>
    <row r="49654" spans="1:1">
      <c r="A49654">
        <v>0.94236845000000002</v>
      </c>
    </row>
    <row r="49655" spans="1:1">
      <c r="A49655">
        <v>0.94236699999999995</v>
      </c>
    </row>
    <row r="49656" spans="1:1">
      <c r="A49656">
        <v>0.94236640000000005</v>
      </c>
    </row>
    <row r="49657" spans="1:1">
      <c r="A49657">
        <v>0.94234973</v>
      </c>
    </row>
    <row r="49658" spans="1:1">
      <c r="A49658">
        <v>0.94234616000000004</v>
      </c>
    </row>
    <row r="49659" spans="1:1">
      <c r="A49659">
        <v>0.94234556000000003</v>
      </c>
    </row>
    <row r="49660" spans="1:1">
      <c r="A49660">
        <v>0.94234499999999999</v>
      </c>
    </row>
    <row r="49661" spans="1:1">
      <c r="A49661">
        <v>0.94234399999999996</v>
      </c>
    </row>
    <row r="49662" spans="1:1">
      <c r="A49662">
        <v>0.94233809999999996</v>
      </c>
    </row>
    <row r="49663" spans="1:1">
      <c r="A49663">
        <v>0.94233730000000004</v>
      </c>
    </row>
    <row r="49664" spans="1:1">
      <c r="A49664">
        <v>0.94233429999999996</v>
      </c>
    </row>
    <row r="49665" spans="1:1">
      <c r="A49665">
        <v>0.94233376000000002</v>
      </c>
    </row>
    <row r="49666" spans="1:1">
      <c r="A49666">
        <v>0.94233339999999999</v>
      </c>
    </row>
    <row r="49667" spans="1:1">
      <c r="A49667">
        <v>0.94232990000000005</v>
      </c>
    </row>
    <row r="49668" spans="1:1">
      <c r="A49668">
        <v>0.94232919999999998</v>
      </c>
    </row>
    <row r="49669" spans="1:1">
      <c r="A49669">
        <v>0.94232870000000002</v>
      </c>
    </row>
    <row r="49670" spans="1:1">
      <c r="A49670">
        <v>0.94232094</v>
      </c>
    </row>
    <row r="49671" spans="1:1">
      <c r="A49671">
        <v>0.94231682999999999</v>
      </c>
    </row>
    <row r="49672" spans="1:1">
      <c r="A49672">
        <v>0.94231609999999999</v>
      </c>
    </row>
    <row r="49673" spans="1:1">
      <c r="A49673">
        <v>0.94231529999999997</v>
      </c>
    </row>
    <row r="49674" spans="1:1">
      <c r="A49674">
        <v>0.94231350000000003</v>
      </c>
    </row>
    <row r="49675" spans="1:1">
      <c r="A49675">
        <v>0.94230603999999996</v>
      </c>
    </row>
    <row r="49676" spans="1:1">
      <c r="A49676">
        <v>0.94229839999999998</v>
      </c>
    </row>
    <row r="49677" spans="1:1">
      <c r="A49677">
        <v>0.94229379999999996</v>
      </c>
    </row>
    <row r="49678" spans="1:1">
      <c r="A49678">
        <v>0.94229200000000002</v>
      </c>
    </row>
    <row r="49679" spans="1:1">
      <c r="A49679">
        <v>0.94228845999999999</v>
      </c>
    </row>
    <row r="49680" spans="1:1">
      <c r="A49680">
        <v>0.94228800000000001</v>
      </c>
    </row>
    <row r="49681" spans="1:1">
      <c r="A49681">
        <v>0.94228774000000004</v>
      </c>
    </row>
    <row r="49682" spans="1:1">
      <c r="A49682">
        <v>0.94228434999999999</v>
      </c>
    </row>
    <row r="49683" spans="1:1">
      <c r="A49683">
        <v>0.94227934000000002</v>
      </c>
    </row>
    <row r="49684" spans="1:1">
      <c r="A49684">
        <v>0.94225950000000003</v>
      </c>
    </row>
    <row r="49685" spans="1:1">
      <c r="A49685">
        <v>0.9422507</v>
      </c>
    </row>
    <row r="49686" spans="1:1">
      <c r="A49686">
        <v>0.94225009999999998</v>
      </c>
    </row>
    <row r="49687" spans="1:1">
      <c r="A49687">
        <v>0.9422471</v>
      </c>
    </row>
    <row r="49688" spans="1:1">
      <c r="A49688">
        <v>0.94224470000000005</v>
      </c>
    </row>
    <row r="49689" spans="1:1">
      <c r="A49689">
        <v>0.94223789999999996</v>
      </c>
    </row>
    <row r="49690" spans="1:1">
      <c r="A49690">
        <v>0.94223577000000003</v>
      </c>
    </row>
    <row r="49691" spans="1:1">
      <c r="A49691">
        <v>0.94223106000000001</v>
      </c>
    </row>
    <row r="49692" spans="1:1">
      <c r="A49692">
        <v>0.94222629999999996</v>
      </c>
    </row>
    <row r="49693" spans="1:1">
      <c r="A49693">
        <v>0.94222519999999998</v>
      </c>
    </row>
    <row r="49694" spans="1:1">
      <c r="A49694">
        <v>0.94222295</v>
      </c>
    </row>
    <row r="49695" spans="1:1">
      <c r="A49695">
        <v>0.94222269999999997</v>
      </c>
    </row>
    <row r="49696" spans="1:1">
      <c r="A49696">
        <v>0.94222260000000002</v>
      </c>
    </row>
    <row r="49697" spans="1:1">
      <c r="A49697">
        <v>0.94221279999999996</v>
      </c>
    </row>
    <row r="49698" spans="1:1">
      <c r="A49698">
        <v>0.94221140000000003</v>
      </c>
    </row>
    <row r="49699" spans="1:1">
      <c r="A49699">
        <v>0.94221029999999995</v>
      </c>
    </row>
    <row r="49700" spans="1:1">
      <c r="A49700">
        <v>0.94220859999999995</v>
      </c>
    </row>
    <row r="49701" spans="1:1">
      <c r="A49701">
        <v>0.94220126000000004</v>
      </c>
    </row>
    <row r="49702" spans="1:1">
      <c r="A49702">
        <v>0.94219960000000003</v>
      </c>
    </row>
    <row r="49703" spans="1:1">
      <c r="A49703">
        <v>0.94219929999999996</v>
      </c>
    </row>
    <row r="49704" spans="1:1">
      <c r="A49704">
        <v>0.94219699999999995</v>
      </c>
    </row>
    <row r="49705" spans="1:1">
      <c r="A49705">
        <v>0.94218343000000004</v>
      </c>
    </row>
    <row r="49706" spans="1:1">
      <c r="A49706">
        <v>0.94218199999999996</v>
      </c>
    </row>
    <row r="49707" spans="1:1">
      <c r="A49707">
        <v>0.94217700000000004</v>
      </c>
    </row>
    <row r="49708" spans="1:1">
      <c r="A49708">
        <v>0.94215740000000003</v>
      </c>
    </row>
    <row r="49709" spans="1:1">
      <c r="A49709">
        <v>0.94215260000000001</v>
      </c>
    </row>
    <row r="49710" spans="1:1">
      <c r="A49710">
        <v>0.94215210000000005</v>
      </c>
    </row>
    <row r="49711" spans="1:1">
      <c r="A49711">
        <v>0.94215170000000004</v>
      </c>
    </row>
    <row r="49712" spans="1:1">
      <c r="A49712">
        <v>0.94215006000000001</v>
      </c>
    </row>
    <row r="49713" spans="1:1">
      <c r="A49713">
        <v>0.94214224999999996</v>
      </c>
    </row>
    <row r="49714" spans="1:1">
      <c r="A49714">
        <v>0.94213592999999995</v>
      </c>
    </row>
    <row r="49715" spans="1:1">
      <c r="A49715">
        <v>0.94211816999999998</v>
      </c>
    </row>
    <row r="49716" spans="1:1">
      <c r="A49716">
        <v>0.94211239999999996</v>
      </c>
    </row>
    <row r="49717" spans="1:1">
      <c r="A49717">
        <v>0.94210870000000002</v>
      </c>
    </row>
    <row r="49718" spans="1:1">
      <c r="A49718">
        <v>0.94210340000000004</v>
      </c>
    </row>
    <row r="49719" spans="1:1">
      <c r="A49719">
        <v>0.94210110000000002</v>
      </c>
    </row>
    <row r="49720" spans="1:1">
      <c r="A49720">
        <v>0.94210039999999995</v>
      </c>
    </row>
    <row r="49721" spans="1:1">
      <c r="A49721">
        <v>0.94209087000000002</v>
      </c>
    </row>
    <row r="49722" spans="1:1">
      <c r="A49722">
        <v>0.9420885</v>
      </c>
    </row>
    <row r="49723" spans="1:1">
      <c r="A49723">
        <v>0.94208305999999997</v>
      </c>
    </row>
    <row r="49724" spans="1:1">
      <c r="A49724">
        <v>0.94207759999999996</v>
      </c>
    </row>
    <row r="49725" spans="1:1">
      <c r="A49725">
        <v>0.94207733999999999</v>
      </c>
    </row>
    <row r="49726" spans="1:1">
      <c r="A49726">
        <v>0.94207143999999998</v>
      </c>
    </row>
    <row r="49727" spans="1:1">
      <c r="A49727">
        <v>0.94207065999999995</v>
      </c>
    </row>
    <row r="49728" spans="1:1">
      <c r="A49728">
        <v>0.94206875999999995</v>
      </c>
    </row>
    <row r="49729" spans="1:1">
      <c r="A49729">
        <v>0.94206829999999997</v>
      </c>
    </row>
    <row r="49730" spans="1:1">
      <c r="A49730">
        <v>0.9420674</v>
      </c>
    </row>
    <row r="49731" spans="1:1">
      <c r="A49731">
        <v>0.94206696999999995</v>
      </c>
    </row>
    <row r="49732" spans="1:1">
      <c r="A49732">
        <v>0.94206643000000001</v>
      </c>
    </row>
    <row r="49733" spans="1:1">
      <c r="A49733">
        <v>0.94206612999999995</v>
      </c>
    </row>
    <row r="49734" spans="1:1">
      <c r="A49734">
        <v>0.94206239999999997</v>
      </c>
    </row>
    <row r="49735" spans="1:1">
      <c r="A49735">
        <v>0.94206120000000004</v>
      </c>
    </row>
    <row r="49736" spans="1:1">
      <c r="A49736">
        <v>0.94205903999999996</v>
      </c>
    </row>
    <row r="49737" spans="1:1">
      <c r="A49737">
        <v>0.94205620000000001</v>
      </c>
    </row>
    <row r="49738" spans="1:1">
      <c r="A49738">
        <v>0.94205517000000005</v>
      </c>
    </row>
    <row r="49739" spans="1:1">
      <c r="A49739">
        <v>0.94205075999999999</v>
      </c>
    </row>
    <row r="49740" spans="1:1">
      <c r="A49740">
        <v>0.94204860000000001</v>
      </c>
    </row>
    <row r="49741" spans="1:1">
      <c r="A49741">
        <v>0.94204502999999995</v>
      </c>
    </row>
    <row r="49742" spans="1:1">
      <c r="A49742">
        <v>0.94204456000000003</v>
      </c>
    </row>
    <row r="49743" spans="1:1">
      <c r="A49743">
        <v>0.94203879999999995</v>
      </c>
    </row>
    <row r="49744" spans="1:1">
      <c r="A49744">
        <v>0.94203539999999997</v>
      </c>
    </row>
    <row r="49745" spans="1:1">
      <c r="A49745">
        <v>0.94202960000000002</v>
      </c>
    </row>
    <row r="49746" spans="1:1">
      <c r="A49746">
        <v>0.94202273999999997</v>
      </c>
    </row>
    <row r="49747" spans="1:1">
      <c r="A49747">
        <v>0.94201999999999997</v>
      </c>
    </row>
    <row r="49748" spans="1:1">
      <c r="A49748">
        <v>0.94201756000000003</v>
      </c>
    </row>
    <row r="49749" spans="1:1">
      <c r="A49749">
        <v>0.94201509999999999</v>
      </c>
    </row>
    <row r="49750" spans="1:1">
      <c r="A49750">
        <v>0.94201093999999996</v>
      </c>
    </row>
    <row r="49751" spans="1:1">
      <c r="A49751">
        <v>0.94200220000000001</v>
      </c>
    </row>
    <row r="49752" spans="1:1">
      <c r="A49752">
        <v>0.94199836000000003</v>
      </c>
    </row>
    <row r="49753" spans="1:1">
      <c r="A49753">
        <v>0.94199659999999996</v>
      </c>
    </row>
    <row r="49754" spans="1:1">
      <c r="A49754">
        <v>0.94197892999999999</v>
      </c>
    </row>
    <row r="49755" spans="1:1">
      <c r="A49755">
        <v>0.94197030000000004</v>
      </c>
    </row>
    <row r="49756" spans="1:1">
      <c r="A49756">
        <v>0.94196069999999998</v>
      </c>
    </row>
    <row r="49757" spans="1:1">
      <c r="A49757">
        <v>0.94195600000000002</v>
      </c>
    </row>
    <row r="49758" spans="1:1">
      <c r="A49758">
        <v>0.94194763999999997</v>
      </c>
    </row>
    <row r="49759" spans="1:1">
      <c r="A49759">
        <v>0.94194469999999997</v>
      </c>
    </row>
    <row r="49760" spans="1:1">
      <c r="A49760">
        <v>0.94194113999999995</v>
      </c>
    </row>
    <row r="49761" spans="1:1">
      <c r="A49761">
        <v>0.94193800000000005</v>
      </c>
    </row>
    <row r="49762" spans="1:1">
      <c r="A49762">
        <v>0.94193769999999999</v>
      </c>
    </row>
    <row r="49763" spans="1:1">
      <c r="A49763">
        <v>0.94193125</v>
      </c>
    </row>
    <row r="49764" spans="1:1">
      <c r="A49764">
        <v>0.9419265</v>
      </c>
    </row>
    <row r="49765" spans="1:1">
      <c r="A49765">
        <v>0.94192374000000001</v>
      </c>
    </row>
    <row r="49766" spans="1:1">
      <c r="A49766">
        <v>0.94192255000000003</v>
      </c>
    </row>
    <row r="49767" spans="1:1">
      <c r="A49767">
        <v>0.94190980000000002</v>
      </c>
    </row>
    <row r="49768" spans="1:1">
      <c r="A49768">
        <v>0.94190943000000005</v>
      </c>
    </row>
    <row r="49769" spans="1:1">
      <c r="A49769">
        <v>0.94190865999999995</v>
      </c>
    </row>
    <row r="49770" spans="1:1">
      <c r="A49770">
        <v>0.94190335000000003</v>
      </c>
    </row>
    <row r="49771" spans="1:1">
      <c r="A49771">
        <v>0.94189703000000002</v>
      </c>
    </row>
    <row r="49772" spans="1:1">
      <c r="A49772">
        <v>0.94189319999999999</v>
      </c>
    </row>
    <row r="49773" spans="1:1">
      <c r="A49773">
        <v>0.94189299999999998</v>
      </c>
    </row>
    <row r="49774" spans="1:1">
      <c r="A49774">
        <v>0.9418919</v>
      </c>
    </row>
    <row r="49775" spans="1:1">
      <c r="A49775">
        <v>0.94188636999999997</v>
      </c>
    </row>
    <row r="49776" spans="1:1">
      <c r="A49776">
        <v>0.94188373999999997</v>
      </c>
    </row>
    <row r="49777" spans="1:1">
      <c r="A49777">
        <v>0.94188300000000003</v>
      </c>
    </row>
    <row r="49778" spans="1:1">
      <c r="A49778">
        <v>0.94188106000000005</v>
      </c>
    </row>
    <row r="49779" spans="1:1">
      <c r="A49779">
        <v>0.94188059999999996</v>
      </c>
    </row>
    <row r="49780" spans="1:1">
      <c r="A49780">
        <v>0.94187699999999996</v>
      </c>
    </row>
    <row r="49781" spans="1:1">
      <c r="A49781">
        <v>0.94187045000000003</v>
      </c>
    </row>
    <row r="49782" spans="1:1">
      <c r="A49782">
        <v>0.94186323999999999</v>
      </c>
    </row>
    <row r="49783" spans="1:1">
      <c r="A49783">
        <v>0.94185996000000005</v>
      </c>
    </row>
    <row r="49784" spans="1:1">
      <c r="A49784">
        <v>0.94184460000000003</v>
      </c>
    </row>
    <row r="49785" spans="1:1">
      <c r="A49785">
        <v>0.94184029999999996</v>
      </c>
    </row>
    <row r="49786" spans="1:1">
      <c r="A49786">
        <v>0.94183576000000002</v>
      </c>
    </row>
    <row r="49787" spans="1:1">
      <c r="A49787">
        <v>0.94182794999999997</v>
      </c>
    </row>
    <row r="49788" spans="1:1">
      <c r="A49788">
        <v>0.94182365999999995</v>
      </c>
    </row>
    <row r="49789" spans="1:1">
      <c r="A49789">
        <v>0.94180505999999997</v>
      </c>
    </row>
    <row r="49790" spans="1:1">
      <c r="A49790">
        <v>0.94180220000000003</v>
      </c>
    </row>
    <row r="49791" spans="1:1">
      <c r="A49791">
        <v>0.94179679999999999</v>
      </c>
    </row>
    <row r="49792" spans="1:1">
      <c r="A49792">
        <v>0.94179639999999998</v>
      </c>
    </row>
    <row r="49793" spans="1:1">
      <c r="A49793">
        <v>0.94179590000000002</v>
      </c>
    </row>
    <row r="49794" spans="1:1">
      <c r="A49794">
        <v>0.94179195000000004</v>
      </c>
    </row>
    <row r="49795" spans="1:1">
      <c r="A49795">
        <v>0.94179164999999998</v>
      </c>
    </row>
    <row r="49796" spans="1:1">
      <c r="A49796">
        <v>0.94178605000000004</v>
      </c>
    </row>
    <row r="49797" spans="1:1">
      <c r="A49797">
        <v>0.94178569999999995</v>
      </c>
    </row>
    <row r="49798" spans="1:1">
      <c r="A49798">
        <v>0.94177650000000002</v>
      </c>
    </row>
    <row r="49799" spans="1:1">
      <c r="A49799">
        <v>0.94176333999999995</v>
      </c>
    </row>
    <row r="49800" spans="1:1">
      <c r="A49800">
        <v>0.94175606999999995</v>
      </c>
    </row>
    <row r="49801" spans="1:1">
      <c r="A49801">
        <v>0.9417489</v>
      </c>
    </row>
    <row r="49802" spans="1:1">
      <c r="A49802">
        <v>0.94172909999999999</v>
      </c>
    </row>
    <row r="49803" spans="1:1">
      <c r="A49803">
        <v>0.94172650000000002</v>
      </c>
    </row>
    <row r="49804" spans="1:1">
      <c r="A49804">
        <v>0.94171727000000005</v>
      </c>
    </row>
    <row r="49805" spans="1:1">
      <c r="A49805">
        <v>0.94171680000000002</v>
      </c>
    </row>
    <row r="49806" spans="1:1">
      <c r="A49806">
        <v>0.94171479999999996</v>
      </c>
    </row>
    <row r="49807" spans="1:1">
      <c r="A49807">
        <v>0.94171389999999999</v>
      </c>
    </row>
    <row r="49808" spans="1:1">
      <c r="A49808">
        <v>0.94171064999999998</v>
      </c>
    </row>
    <row r="49809" spans="1:1">
      <c r="A49809">
        <v>0.94170885999999998</v>
      </c>
    </row>
    <row r="49810" spans="1:1">
      <c r="A49810">
        <v>0.94170549999999997</v>
      </c>
    </row>
    <row r="49811" spans="1:1">
      <c r="A49811">
        <v>0.94170450000000006</v>
      </c>
    </row>
    <row r="49812" spans="1:1">
      <c r="A49812">
        <v>0.94170089999999995</v>
      </c>
    </row>
    <row r="49813" spans="1:1">
      <c r="A49813">
        <v>0.94169842999999998</v>
      </c>
    </row>
    <row r="49814" spans="1:1">
      <c r="A49814">
        <v>0.94169634999999996</v>
      </c>
    </row>
    <row r="49815" spans="1:1">
      <c r="A49815">
        <v>0.94169329999999996</v>
      </c>
    </row>
    <row r="49816" spans="1:1">
      <c r="A49816">
        <v>0.94168894999999997</v>
      </c>
    </row>
    <row r="49817" spans="1:1">
      <c r="A49817">
        <v>0.94168735000000003</v>
      </c>
    </row>
    <row r="49818" spans="1:1">
      <c r="A49818">
        <v>0.94168514000000003</v>
      </c>
    </row>
    <row r="49819" spans="1:1">
      <c r="A49819">
        <v>0.94168479999999999</v>
      </c>
    </row>
    <row r="49820" spans="1:1">
      <c r="A49820">
        <v>0.94167529999999999</v>
      </c>
    </row>
    <row r="49821" spans="1:1">
      <c r="A49821">
        <v>0.94167142999999998</v>
      </c>
    </row>
    <row r="49822" spans="1:1">
      <c r="A49822">
        <v>0.94167089999999998</v>
      </c>
    </row>
    <row r="49823" spans="1:1">
      <c r="A49823">
        <v>0.94166773999999998</v>
      </c>
    </row>
    <row r="49824" spans="1:1">
      <c r="A49824">
        <v>0.94166755999999996</v>
      </c>
    </row>
    <row r="49825" spans="1:1">
      <c r="A49825">
        <v>0.94166446000000004</v>
      </c>
    </row>
    <row r="49826" spans="1:1">
      <c r="A49826">
        <v>0.94166433999999999</v>
      </c>
    </row>
    <row r="49827" spans="1:1">
      <c r="A49827">
        <v>0.94165622999999998</v>
      </c>
    </row>
    <row r="49828" spans="1:1">
      <c r="A49828">
        <v>0.94165367</v>
      </c>
    </row>
    <row r="49829" spans="1:1">
      <c r="A49829">
        <v>0.94165200000000004</v>
      </c>
    </row>
    <row r="49830" spans="1:1">
      <c r="A49830">
        <v>0.94164722999999995</v>
      </c>
    </row>
    <row r="49831" spans="1:1">
      <c r="A49831">
        <v>0.94163746000000004</v>
      </c>
    </row>
    <row r="49832" spans="1:1">
      <c r="A49832">
        <v>0.94163746000000004</v>
      </c>
    </row>
    <row r="49833" spans="1:1">
      <c r="A49833">
        <v>0.94162420000000002</v>
      </c>
    </row>
    <row r="49834" spans="1:1">
      <c r="A49834">
        <v>0.94162374999999998</v>
      </c>
    </row>
    <row r="49835" spans="1:1">
      <c r="A49835">
        <v>0.94161600000000001</v>
      </c>
    </row>
    <row r="49836" spans="1:1">
      <c r="A49836">
        <v>0.94161415000000004</v>
      </c>
    </row>
    <row r="49837" spans="1:1">
      <c r="A49837">
        <v>0.94161119999999998</v>
      </c>
    </row>
    <row r="49838" spans="1:1">
      <c r="A49838">
        <v>0.94161015999999997</v>
      </c>
    </row>
    <row r="49839" spans="1:1">
      <c r="A49839">
        <v>0.94160896999999999</v>
      </c>
    </row>
    <row r="49840" spans="1:1">
      <c r="A49840">
        <v>0.94160056000000003</v>
      </c>
    </row>
    <row r="49841" spans="1:1">
      <c r="A49841">
        <v>0.94159890000000002</v>
      </c>
    </row>
    <row r="49842" spans="1:1">
      <c r="A49842">
        <v>0.94159749999999998</v>
      </c>
    </row>
    <row r="49843" spans="1:1">
      <c r="A49843">
        <v>0.9415926</v>
      </c>
    </row>
    <row r="49844" spans="1:1">
      <c r="A49844">
        <v>0.94158489999999995</v>
      </c>
    </row>
    <row r="49845" spans="1:1">
      <c r="A49845">
        <v>0.94158405000000001</v>
      </c>
    </row>
    <row r="49846" spans="1:1">
      <c r="A49846">
        <v>0.94158229999999998</v>
      </c>
    </row>
    <row r="49847" spans="1:1">
      <c r="A49847">
        <v>0.9415789</v>
      </c>
    </row>
    <row r="49848" spans="1:1">
      <c r="A49848">
        <v>0.94156664999999995</v>
      </c>
    </row>
    <row r="49849" spans="1:1">
      <c r="A49849">
        <v>0.94156550000000006</v>
      </c>
    </row>
    <row r="49850" spans="1:1">
      <c r="A49850">
        <v>0.94155929999999999</v>
      </c>
    </row>
    <row r="49851" spans="1:1">
      <c r="A49851">
        <v>0.94155420000000001</v>
      </c>
    </row>
    <row r="49852" spans="1:1">
      <c r="A49852">
        <v>0.94155219999999995</v>
      </c>
    </row>
    <row r="49853" spans="1:1">
      <c r="A49853">
        <v>0.94154172999999997</v>
      </c>
    </row>
    <row r="49854" spans="1:1">
      <c r="A49854">
        <v>0.94154035999999997</v>
      </c>
    </row>
    <row r="49855" spans="1:1">
      <c r="A49855">
        <v>0.9415384</v>
      </c>
    </row>
    <row r="49856" spans="1:1">
      <c r="A49856">
        <v>0.94153330000000002</v>
      </c>
    </row>
    <row r="49857" spans="1:1">
      <c r="A49857">
        <v>0.94153249999999999</v>
      </c>
    </row>
    <row r="49858" spans="1:1">
      <c r="A49858">
        <v>0.94152933000000005</v>
      </c>
    </row>
    <row r="49859" spans="1:1">
      <c r="A49859">
        <v>0.94152899999999995</v>
      </c>
    </row>
    <row r="49860" spans="1:1">
      <c r="A49860">
        <v>0.94152780000000003</v>
      </c>
    </row>
    <row r="49861" spans="1:1">
      <c r="A49861">
        <v>0.94152130000000001</v>
      </c>
    </row>
    <row r="49862" spans="1:1">
      <c r="A49862">
        <v>0.94151569999999996</v>
      </c>
    </row>
    <row r="49863" spans="1:1">
      <c r="A49863">
        <v>0.94151366000000003</v>
      </c>
    </row>
    <row r="49864" spans="1:1">
      <c r="A49864">
        <v>0.94150800000000001</v>
      </c>
    </row>
    <row r="49865" spans="1:1">
      <c r="A49865">
        <v>0.94150639999999997</v>
      </c>
    </row>
    <row r="49866" spans="1:1">
      <c r="A49866">
        <v>0.94149989999999995</v>
      </c>
    </row>
    <row r="49867" spans="1:1">
      <c r="A49867">
        <v>0.94149740000000004</v>
      </c>
    </row>
    <row r="49868" spans="1:1">
      <c r="A49868">
        <v>0.94149669999999996</v>
      </c>
    </row>
    <row r="49869" spans="1:1">
      <c r="A49869">
        <v>0.94149446000000003</v>
      </c>
    </row>
    <row r="49870" spans="1:1">
      <c r="A49870">
        <v>0.94149249999999995</v>
      </c>
    </row>
    <row r="49871" spans="1:1">
      <c r="A49871">
        <v>0.94148535</v>
      </c>
    </row>
    <row r="49872" spans="1:1">
      <c r="A49872">
        <v>0.94148240000000005</v>
      </c>
    </row>
    <row r="49873" spans="1:1">
      <c r="A49873">
        <v>0.94148016000000001</v>
      </c>
    </row>
    <row r="49874" spans="1:1">
      <c r="A49874">
        <v>0.94147829999999999</v>
      </c>
    </row>
    <row r="49875" spans="1:1">
      <c r="A49875">
        <v>0.94147479999999995</v>
      </c>
    </row>
    <row r="49876" spans="1:1">
      <c r="A49876">
        <v>0.94147309999999995</v>
      </c>
    </row>
    <row r="49877" spans="1:1">
      <c r="A49877">
        <v>0.94147294999999998</v>
      </c>
    </row>
    <row r="49878" spans="1:1">
      <c r="A49878">
        <v>0.94147119999999995</v>
      </c>
    </row>
    <row r="49879" spans="1:1">
      <c r="A49879">
        <v>0.94146894999999997</v>
      </c>
    </row>
    <row r="49880" spans="1:1">
      <c r="A49880">
        <v>0.94146364999999999</v>
      </c>
    </row>
    <row r="49881" spans="1:1">
      <c r="A49881">
        <v>0.94146096999999995</v>
      </c>
    </row>
    <row r="49882" spans="1:1">
      <c r="A49882">
        <v>0.94145820000000002</v>
      </c>
    </row>
    <row r="49883" spans="1:1">
      <c r="A49883">
        <v>0.94145350000000005</v>
      </c>
    </row>
    <row r="49884" spans="1:1">
      <c r="A49884">
        <v>0.94144539999999999</v>
      </c>
    </row>
    <row r="49885" spans="1:1">
      <c r="A49885">
        <v>0.94144309999999998</v>
      </c>
    </row>
    <row r="49886" spans="1:1">
      <c r="A49886">
        <v>0.94144119999999998</v>
      </c>
    </row>
    <row r="49887" spans="1:1">
      <c r="A49887">
        <v>0.94143873</v>
      </c>
    </row>
    <row r="49888" spans="1:1">
      <c r="A49888">
        <v>0.94142526000000004</v>
      </c>
    </row>
    <row r="49889" spans="1:1">
      <c r="A49889">
        <v>0.94141609999999998</v>
      </c>
    </row>
    <row r="49890" spans="1:1">
      <c r="A49890">
        <v>0.94141549999999996</v>
      </c>
    </row>
    <row r="49891" spans="1:1">
      <c r="A49891">
        <v>0.94140860000000004</v>
      </c>
    </row>
    <row r="49892" spans="1:1">
      <c r="A49892">
        <v>0.94139784999999998</v>
      </c>
    </row>
    <row r="49893" spans="1:1">
      <c r="A49893">
        <v>0.94139755000000003</v>
      </c>
    </row>
    <row r="49894" spans="1:1">
      <c r="A49894">
        <v>0.94139300000000004</v>
      </c>
    </row>
    <row r="49895" spans="1:1">
      <c r="A49895">
        <v>0.9413916</v>
      </c>
    </row>
    <row r="49896" spans="1:1">
      <c r="A49896">
        <v>0.94138896000000005</v>
      </c>
    </row>
    <row r="49897" spans="1:1">
      <c r="A49897">
        <v>0.94137603000000003</v>
      </c>
    </row>
    <row r="49898" spans="1:1">
      <c r="A49898">
        <v>0.94137210000000004</v>
      </c>
    </row>
    <row r="49899" spans="1:1">
      <c r="A49899">
        <v>0.94136600000000004</v>
      </c>
    </row>
    <row r="49900" spans="1:1">
      <c r="A49900">
        <v>0.94136439999999999</v>
      </c>
    </row>
    <row r="49901" spans="1:1">
      <c r="A49901">
        <v>0.94136333000000005</v>
      </c>
    </row>
    <row r="49902" spans="1:1">
      <c r="A49902">
        <v>0.9413591</v>
      </c>
    </row>
    <row r="49903" spans="1:1">
      <c r="A49903">
        <v>0.94135773</v>
      </c>
    </row>
    <row r="49904" spans="1:1">
      <c r="A49904">
        <v>0.94135709999999995</v>
      </c>
    </row>
    <row r="49905" spans="1:1">
      <c r="A49905">
        <v>0.94134693999999997</v>
      </c>
    </row>
    <row r="49906" spans="1:1">
      <c r="A49906">
        <v>0.94134569999999995</v>
      </c>
    </row>
    <row r="49907" spans="1:1">
      <c r="A49907">
        <v>0.94134410000000002</v>
      </c>
    </row>
    <row r="49908" spans="1:1">
      <c r="A49908">
        <v>0.94134260000000003</v>
      </c>
    </row>
    <row r="49909" spans="1:1">
      <c r="A49909">
        <v>0.94133663000000001</v>
      </c>
    </row>
    <row r="49910" spans="1:1">
      <c r="A49910">
        <v>0.94133394999999997</v>
      </c>
    </row>
    <row r="49911" spans="1:1">
      <c r="A49911">
        <v>0.94132970000000005</v>
      </c>
    </row>
    <row r="49912" spans="1:1">
      <c r="A49912">
        <v>0.94132936</v>
      </c>
    </row>
    <row r="49913" spans="1:1">
      <c r="A49913">
        <v>0.9413262</v>
      </c>
    </row>
    <row r="49914" spans="1:1">
      <c r="A49914">
        <v>0.94132450000000001</v>
      </c>
    </row>
    <row r="49915" spans="1:1">
      <c r="A49915">
        <v>0.94130455999999996</v>
      </c>
    </row>
    <row r="49916" spans="1:1">
      <c r="A49916">
        <v>0.94129980000000002</v>
      </c>
    </row>
    <row r="49917" spans="1:1">
      <c r="A49917">
        <v>0.9412992</v>
      </c>
    </row>
    <row r="49918" spans="1:1">
      <c r="A49918">
        <v>0.94128849999999997</v>
      </c>
    </row>
    <row r="49919" spans="1:1">
      <c r="A49919">
        <v>0.94128685999999995</v>
      </c>
    </row>
    <row r="49920" spans="1:1">
      <c r="A49920">
        <v>0.94128619999999996</v>
      </c>
    </row>
    <row r="49921" spans="1:1">
      <c r="A49921">
        <v>0.94128460000000003</v>
      </c>
    </row>
    <row r="49922" spans="1:1">
      <c r="A49922">
        <v>0.94127715000000001</v>
      </c>
    </row>
    <row r="49923" spans="1:1">
      <c r="A49923">
        <v>0.94127269999999996</v>
      </c>
    </row>
    <row r="49924" spans="1:1">
      <c r="A49924">
        <v>0.94127260000000001</v>
      </c>
    </row>
    <row r="49925" spans="1:1">
      <c r="A49925">
        <v>0.94127110000000003</v>
      </c>
    </row>
    <row r="49926" spans="1:1">
      <c r="A49926">
        <v>0.94126880000000002</v>
      </c>
    </row>
    <row r="49927" spans="1:1">
      <c r="A49927">
        <v>0.94126284000000005</v>
      </c>
    </row>
    <row r="49928" spans="1:1">
      <c r="A49928">
        <v>0.94126140000000003</v>
      </c>
    </row>
    <row r="49929" spans="1:1">
      <c r="A49929">
        <v>0.94125309999999995</v>
      </c>
    </row>
    <row r="49930" spans="1:1">
      <c r="A49930">
        <v>0.94125294999999998</v>
      </c>
    </row>
    <row r="49931" spans="1:1">
      <c r="A49931">
        <v>0.94123849999999998</v>
      </c>
    </row>
    <row r="49932" spans="1:1">
      <c r="A49932">
        <v>0.94123435</v>
      </c>
    </row>
    <row r="49933" spans="1:1">
      <c r="A49933">
        <v>0.94123303999999997</v>
      </c>
    </row>
    <row r="49934" spans="1:1">
      <c r="A49934">
        <v>0.94122729999999999</v>
      </c>
    </row>
    <row r="49935" spans="1:1">
      <c r="A49935">
        <v>0.94121312999999995</v>
      </c>
    </row>
    <row r="49936" spans="1:1">
      <c r="A49936">
        <v>0.94120899999999996</v>
      </c>
    </row>
    <row r="49937" spans="1:1">
      <c r="A49937">
        <v>0.94120585999999995</v>
      </c>
    </row>
    <row r="49938" spans="1:1">
      <c r="A49938">
        <v>0.94120559999999998</v>
      </c>
    </row>
    <row r="49939" spans="1:1">
      <c r="A49939">
        <v>0.94120395000000001</v>
      </c>
    </row>
    <row r="49940" spans="1:1">
      <c r="A49940">
        <v>0.94119790000000003</v>
      </c>
    </row>
    <row r="49941" spans="1:1">
      <c r="A49941">
        <v>0.94119584999999995</v>
      </c>
    </row>
    <row r="49942" spans="1:1">
      <c r="A49942">
        <v>0.94118862999999997</v>
      </c>
    </row>
    <row r="49943" spans="1:1">
      <c r="A49943">
        <v>0.94117960000000001</v>
      </c>
    </row>
    <row r="49944" spans="1:1">
      <c r="A49944">
        <v>0.94117826000000004</v>
      </c>
    </row>
    <row r="49945" spans="1:1">
      <c r="A49945">
        <v>0.94117563999999998</v>
      </c>
    </row>
    <row r="49946" spans="1:1">
      <c r="A49946">
        <v>0.94117485999999995</v>
      </c>
    </row>
    <row r="49947" spans="1:1">
      <c r="A49947">
        <v>0.94117300000000004</v>
      </c>
    </row>
    <row r="49948" spans="1:1">
      <c r="A49948">
        <v>0.94117280000000003</v>
      </c>
    </row>
    <row r="49949" spans="1:1">
      <c r="A49949">
        <v>0.94116646000000004</v>
      </c>
    </row>
    <row r="49950" spans="1:1">
      <c r="A49950">
        <v>0.94116264999999999</v>
      </c>
    </row>
    <row r="49951" spans="1:1">
      <c r="A49951">
        <v>0.94116246999999997</v>
      </c>
    </row>
    <row r="49952" spans="1:1">
      <c r="A49952">
        <v>0.94116246999999997</v>
      </c>
    </row>
    <row r="49953" spans="1:1">
      <c r="A49953">
        <v>0.94115775999999995</v>
      </c>
    </row>
    <row r="49954" spans="1:1">
      <c r="A49954">
        <v>0.94115764000000002</v>
      </c>
    </row>
    <row r="49955" spans="1:1">
      <c r="A49955">
        <v>0.94114876000000003</v>
      </c>
    </row>
    <row r="49956" spans="1:1">
      <c r="A49956">
        <v>0.94114803999999996</v>
      </c>
    </row>
    <row r="49957" spans="1:1">
      <c r="A49957">
        <v>0.94114584000000001</v>
      </c>
    </row>
    <row r="49958" spans="1:1">
      <c r="A49958">
        <v>0.9411349</v>
      </c>
    </row>
    <row r="49959" spans="1:1">
      <c r="A49959">
        <v>0.94112784000000005</v>
      </c>
    </row>
    <row r="49960" spans="1:1">
      <c r="A49960">
        <v>0.94112770000000001</v>
      </c>
    </row>
    <row r="49961" spans="1:1">
      <c r="A49961">
        <v>0.94111586000000003</v>
      </c>
    </row>
    <row r="49962" spans="1:1">
      <c r="A49962">
        <v>0.94111370000000005</v>
      </c>
    </row>
    <row r="49963" spans="1:1">
      <c r="A49963">
        <v>0.94111299999999998</v>
      </c>
    </row>
    <row r="49964" spans="1:1">
      <c r="A49964">
        <v>0.94111263999999994</v>
      </c>
    </row>
    <row r="49965" spans="1:1">
      <c r="A49965">
        <v>0.94110965999999996</v>
      </c>
    </row>
    <row r="49966" spans="1:1">
      <c r="A49966">
        <v>0.94110614000000004</v>
      </c>
    </row>
    <row r="49967" spans="1:1">
      <c r="A49967">
        <v>0.94110139999999998</v>
      </c>
    </row>
    <row r="49968" spans="1:1">
      <c r="A49968">
        <v>0.94109399999999999</v>
      </c>
    </row>
    <row r="49969" spans="1:1">
      <c r="A49969">
        <v>0.94108902999999999</v>
      </c>
    </row>
    <row r="49970" spans="1:1">
      <c r="A49970">
        <v>0.94108809999999998</v>
      </c>
    </row>
    <row r="49971" spans="1:1">
      <c r="A49971">
        <v>0.94108444000000002</v>
      </c>
    </row>
    <row r="49972" spans="1:1">
      <c r="A49972">
        <v>0.94108360000000002</v>
      </c>
    </row>
    <row r="49973" spans="1:1">
      <c r="A49973">
        <v>0.94108343000000005</v>
      </c>
    </row>
    <row r="49974" spans="1:1">
      <c r="A49974">
        <v>0.94108040000000004</v>
      </c>
    </row>
    <row r="49975" spans="1:1">
      <c r="A49975">
        <v>0.94106670000000003</v>
      </c>
    </row>
    <row r="49976" spans="1:1">
      <c r="A49976">
        <v>0.94106626999999998</v>
      </c>
    </row>
    <row r="49977" spans="1:1">
      <c r="A49977">
        <v>0.94105994999999998</v>
      </c>
    </row>
    <row r="49978" spans="1:1">
      <c r="A49978">
        <v>0.94105755999999996</v>
      </c>
    </row>
    <row r="49979" spans="1:1">
      <c r="A49979">
        <v>0.94105744000000002</v>
      </c>
    </row>
    <row r="49980" spans="1:1">
      <c r="A49980">
        <v>0.94105684999999994</v>
      </c>
    </row>
    <row r="49981" spans="1:1">
      <c r="A49981">
        <v>0.94104840000000001</v>
      </c>
    </row>
    <row r="49982" spans="1:1">
      <c r="A49982">
        <v>0.9410482</v>
      </c>
    </row>
    <row r="49983" spans="1:1">
      <c r="A49983">
        <v>0.94103753999999995</v>
      </c>
    </row>
    <row r="49984" spans="1:1">
      <c r="A49984">
        <v>0.94103234999999996</v>
      </c>
    </row>
    <row r="49985" spans="1:1">
      <c r="A49985">
        <v>0.94103139999999996</v>
      </c>
    </row>
    <row r="49986" spans="1:1">
      <c r="A49986">
        <v>0.94103130000000001</v>
      </c>
    </row>
    <row r="49987" spans="1:1">
      <c r="A49987">
        <v>0.94102556000000004</v>
      </c>
    </row>
    <row r="49988" spans="1:1">
      <c r="A49988">
        <v>0.94102543999999999</v>
      </c>
    </row>
    <row r="49989" spans="1:1">
      <c r="A49989">
        <v>0.94102229999999998</v>
      </c>
    </row>
    <row r="49990" spans="1:1">
      <c r="A49990">
        <v>0.94102140000000001</v>
      </c>
    </row>
    <row r="49991" spans="1:1">
      <c r="A49991">
        <v>0.94101495000000002</v>
      </c>
    </row>
    <row r="49992" spans="1:1">
      <c r="A49992">
        <v>0.94101226000000004</v>
      </c>
    </row>
    <row r="49993" spans="1:1">
      <c r="A49993">
        <v>0.94101049999999997</v>
      </c>
    </row>
    <row r="49994" spans="1:1">
      <c r="A49994">
        <v>0.94100916000000001</v>
      </c>
    </row>
    <row r="49995" spans="1:1">
      <c r="A49995">
        <v>0.94100870000000003</v>
      </c>
    </row>
    <row r="49996" spans="1:1">
      <c r="A49996">
        <v>0.94100404000000004</v>
      </c>
    </row>
    <row r="49997" spans="1:1">
      <c r="A49997">
        <v>0.94099350000000004</v>
      </c>
    </row>
    <row r="49998" spans="1:1">
      <c r="A49998">
        <v>0.94099029999999995</v>
      </c>
    </row>
    <row r="49999" spans="1:1">
      <c r="A49999">
        <v>0.94098930000000003</v>
      </c>
    </row>
    <row r="50000" spans="1:1">
      <c r="A50000">
        <v>0.94098660000000001</v>
      </c>
    </row>
    <row r="50001" spans="1:1">
      <c r="A50001">
        <v>0.94097940000000002</v>
      </c>
    </row>
    <row r="50002" spans="1:1">
      <c r="A50002">
        <v>0.94097686000000003</v>
      </c>
    </row>
    <row r="50003" spans="1:1">
      <c r="A50003">
        <v>0.94097529999999996</v>
      </c>
    </row>
    <row r="50004" spans="1:1">
      <c r="A50004">
        <v>0.94097030000000004</v>
      </c>
    </row>
    <row r="50005" spans="1:1">
      <c r="A50005">
        <v>0.94096606999999999</v>
      </c>
    </row>
    <row r="50006" spans="1:1">
      <c r="A50006">
        <v>0.94094840000000002</v>
      </c>
    </row>
    <row r="50007" spans="1:1">
      <c r="A50007">
        <v>0.94094694000000001</v>
      </c>
    </row>
    <row r="50008" spans="1:1">
      <c r="A50008">
        <v>0.94094383999999998</v>
      </c>
    </row>
    <row r="50009" spans="1:1">
      <c r="A50009">
        <v>0.94094370000000005</v>
      </c>
    </row>
    <row r="50010" spans="1:1">
      <c r="A50010">
        <v>0.94093990000000005</v>
      </c>
    </row>
    <row r="50011" spans="1:1">
      <c r="A50011">
        <v>0.94093950000000004</v>
      </c>
    </row>
    <row r="50012" spans="1:1">
      <c r="A50012">
        <v>0.94093554999999995</v>
      </c>
    </row>
    <row r="50013" spans="1:1">
      <c r="A50013">
        <v>0.94093210000000005</v>
      </c>
    </row>
    <row r="50014" spans="1:1">
      <c r="A50014">
        <v>0.94092849999999995</v>
      </c>
    </row>
    <row r="50015" spans="1:1">
      <c r="A50015">
        <v>0.94092076999999996</v>
      </c>
    </row>
    <row r="50016" spans="1:1">
      <c r="A50016">
        <v>0.94091760000000002</v>
      </c>
    </row>
    <row r="50017" spans="1:1">
      <c r="A50017">
        <v>0.94091630000000004</v>
      </c>
    </row>
    <row r="50018" spans="1:1">
      <c r="A50018">
        <v>0.94090945000000004</v>
      </c>
    </row>
    <row r="50019" spans="1:1">
      <c r="A50019">
        <v>0.94090479999999999</v>
      </c>
    </row>
    <row r="50020" spans="1:1">
      <c r="A50020">
        <v>0.94090324999999997</v>
      </c>
    </row>
    <row r="50021" spans="1:1">
      <c r="A50021">
        <v>0.94090043999999995</v>
      </c>
    </row>
    <row r="50022" spans="1:1">
      <c r="A50022">
        <v>0.94088983999999998</v>
      </c>
    </row>
    <row r="50023" spans="1:1">
      <c r="A50023">
        <v>0.94088430000000001</v>
      </c>
    </row>
    <row r="50024" spans="1:1">
      <c r="A50024">
        <v>0.94088419999999995</v>
      </c>
    </row>
    <row r="50025" spans="1:1">
      <c r="A50025">
        <v>0.94087370000000004</v>
      </c>
    </row>
    <row r="50026" spans="1:1">
      <c r="A50026">
        <v>0.94087330000000002</v>
      </c>
    </row>
    <row r="50027" spans="1:1">
      <c r="A50027">
        <v>0.94087299999999996</v>
      </c>
    </row>
    <row r="50028" spans="1:1">
      <c r="A50028">
        <v>0.94087259999999995</v>
      </c>
    </row>
    <row r="50029" spans="1:1">
      <c r="A50029">
        <v>0.9408685</v>
      </c>
    </row>
    <row r="50030" spans="1:1">
      <c r="A50030">
        <v>0.94086700000000001</v>
      </c>
    </row>
    <row r="50031" spans="1:1">
      <c r="A50031">
        <v>0.94085854000000002</v>
      </c>
    </row>
    <row r="50032" spans="1:1">
      <c r="A50032">
        <v>0.94085640000000004</v>
      </c>
    </row>
    <row r="50033" spans="1:1">
      <c r="A50033">
        <v>0.94085543999999999</v>
      </c>
    </row>
    <row r="50034" spans="1:1">
      <c r="A50034">
        <v>0.94084995999999999</v>
      </c>
    </row>
    <row r="50035" spans="1:1">
      <c r="A50035">
        <v>0.94084489999999998</v>
      </c>
    </row>
    <row r="50036" spans="1:1">
      <c r="A50036">
        <v>0.94084449999999997</v>
      </c>
    </row>
    <row r="50037" spans="1:1">
      <c r="A50037">
        <v>0.94084376000000003</v>
      </c>
    </row>
    <row r="50038" spans="1:1">
      <c r="A50038">
        <v>0.94084310000000004</v>
      </c>
    </row>
    <row r="50039" spans="1:1">
      <c r="A50039">
        <v>0.94083846000000004</v>
      </c>
    </row>
    <row r="50040" spans="1:1">
      <c r="A50040">
        <v>0.94083649999999996</v>
      </c>
    </row>
    <row r="50041" spans="1:1">
      <c r="A50041">
        <v>0.94083357000000001</v>
      </c>
    </row>
    <row r="50042" spans="1:1">
      <c r="A50042">
        <v>0.94082580000000005</v>
      </c>
    </row>
    <row r="50043" spans="1:1">
      <c r="A50043">
        <v>0.94082049999999995</v>
      </c>
    </row>
    <row r="50044" spans="1:1">
      <c r="A50044">
        <v>0.9408126</v>
      </c>
    </row>
    <row r="50045" spans="1:1">
      <c r="A50045">
        <v>0.9408012</v>
      </c>
    </row>
    <row r="50046" spans="1:1">
      <c r="A50046">
        <v>0.94079970000000002</v>
      </c>
    </row>
    <row r="50047" spans="1:1">
      <c r="A50047">
        <v>0.94079595999999999</v>
      </c>
    </row>
    <row r="50048" spans="1:1">
      <c r="A50048">
        <v>0.94079464999999995</v>
      </c>
    </row>
    <row r="50049" spans="1:1">
      <c r="A50049">
        <v>0.94078826999999998</v>
      </c>
    </row>
    <row r="50050" spans="1:1">
      <c r="A50050">
        <v>0.94077279999999996</v>
      </c>
    </row>
    <row r="50051" spans="1:1">
      <c r="A50051">
        <v>0.94077049999999995</v>
      </c>
    </row>
    <row r="50052" spans="1:1">
      <c r="A50052">
        <v>0.94076970000000004</v>
      </c>
    </row>
    <row r="50053" spans="1:1">
      <c r="A50053">
        <v>0.94075644000000003</v>
      </c>
    </row>
    <row r="50054" spans="1:1">
      <c r="A50054">
        <v>0.94075399999999998</v>
      </c>
    </row>
    <row r="50055" spans="1:1">
      <c r="A50055">
        <v>0.94074404</v>
      </c>
    </row>
    <row r="50056" spans="1:1">
      <c r="A50056">
        <v>0.94074166000000004</v>
      </c>
    </row>
    <row r="50057" spans="1:1">
      <c r="A50057">
        <v>0.94073163999999998</v>
      </c>
    </row>
    <row r="50058" spans="1:1">
      <c r="A50058">
        <v>0.94073010000000001</v>
      </c>
    </row>
    <row r="50059" spans="1:1">
      <c r="A50059">
        <v>0.94072515000000001</v>
      </c>
    </row>
    <row r="50060" spans="1:1">
      <c r="A50060">
        <v>0.94072310000000003</v>
      </c>
    </row>
    <row r="50061" spans="1:1">
      <c r="A50061">
        <v>0.94070279999999995</v>
      </c>
    </row>
    <row r="50062" spans="1:1">
      <c r="A50062">
        <v>0.94070255999999997</v>
      </c>
    </row>
    <row r="50063" spans="1:1">
      <c r="A50063">
        <v>0.94069639999999999</v>
      </c>
    </row>
    <row r="50064" spans="1:1">
      <c r="A50064">
        <v>0.94068205000000005</v>
      </c>
    </row>
    <row r="50065" spans="1:1">
      <c r="A50065">
        <v>0.94067966999999997</v>
      </c>
    </row>
    <row r="50066" spans="1:1">
      <c r="A50066">
        <v>0.94067853999999995</v>
      </c>
    </row>
    <row r="50067" spans="1:1">
      <c r="A50067">
        <v>0.94067155999999996</v>
      </c>
    </row>
    <row r="50068" spans="1:1">
      <c r="A50068">
        <v>0.94066099999999997</v>
      </c>
    </row>
    <row r="50069" spans="1:1">
      <c r="A50069">
        <v>0.94065659999999995</v>
      </c>
    </row>
    <row r="50070" spans="1:1">
      <c r="A50070">
        <v>0.9406525</v>
      </c>
    </row>
    <row r="50071" spans="1:1">
      <c r="A50071">
        <v>0.94064749999999997</v>
      </c>
    </row>
    <row r="50072" spans="1:1">
      <c r="A50072">
        <v>0.94064630000000005</v>
      </c>
    </row>
    <row r="50073" spans="1:1">
      <c r="A50073">
        <v>0.94063693000000004</v>
      </c>
    </row>
    <row r="50074" spans="1:1">
      <c r="A50074">
        <v>0.94063600000000003</v>
      </c>
    </row>
    <row r="50075" spans="1:1">
      <c r="A50075">
        <v>0.94062829999999997</v>
      </c>
    </row>
    <row r="50076" spans="1:1">
      <c r="A50076">
        <v>0.94062599999999996</v>
      </c>
    </row>
    <row r="50077" spans="1:1">
      <c r="A50077">
        <v>0.9406255</v>
      </c>
    </row>
    <row r="50078" spans="1:1">
      <c r="A50078">
        <v>0.9406196</v>
      </c>
    </row>
    <row r="50079" spans="1:1">
      <c r="A50079">
        <v>0.94061415999999998</v>
      </c>
    </row>
    <row r="50080" spans="1:1">
      <c r="A50080">
        <v>0.94061119999999998</v>
      </c>
    </row>
    <row r="50081" spans="1:1">
      <c r="A50081">
        <v>0.94061099999999997</v>
      </c>
    </row>
    <row r="50082" spans="1:1">
      <c r="A50082">
        <v>0.94060796000000002</v>
      </c>
    </row>
    <row r="50083" spans="1:1">
      <c r="A50083">
        <v>0.94060326000000005</v>
      </c>
    </row>
    <row r="50084" spans="1:1">
      <c r="A50084">
        <v>0.94060299999999997</v>
      </c>
    </row>
    <row r="50085" spans="1:1">
      <c r="A50085">
        <v>0.94059780000000004</v>
      </c>
    </row>
    <row r="50086" spans="1:1">
      <c r="A50086">
        <v>0.94059680000000001</v>
      </c>
    </row>
    <row r="50087" spans="1:1">
      <c r="A50087">
        <v>0.94058620000000004</v>
      </c>
    </row>
    <row r="50088" spans="1:1">
      <c r="A50088">
        <v>0.94058589999999997</v>
      </c>
    </row>
    <row r="50089" spans="1:1">
      <c r="A50089">
        <v>0.94058275000000002</v>
      </c>
    </row>
    <row r="50090" spans="1:1">
      <c r="A50090">
        <v>0.94058260000000005</v>
      </c>
    </row>
    <row r="50091" spans="1:1">
      <c r="A50091">
        <v>0.94057800000000003</v>
      </c>
    </row>
    <row r="50092" spans="1:1">
      <c r="A50092">
        <v>0.94056313999999996</v>
      </c>
    </row>
    <row r="50093" spans="1:1">
      <c r="A50093">
        <v>0.94056070000000003</v>
      </c>
    </row>
    <row r="50094" spans="1:1">
      <c r="A50094">
        <v>0.94055944999999996</v>
      </c>
    </row>
    <row r="50095" spans="1:1">
      <c r="A50095">
        <v>0.94055646999999998</v>
      </c>
    </row>
    <row r="50096" spans="1:1">
      <c r="A50096">
        <v>0.94055630000000001</v>
      </c>
    </row>
    <row r="50097" spans="1:1">
      <c r="A50097">
        <v>0.94055279999999997</v>
      </c>
    </row>
    <row r="50098" spans="1:1">
      <c r="A50098">
        <v>0.94055253000000005</v>
      </c>
    </row>
    <row r="50099" spans="1:1">
      <c r="A50099">
        <v>0.94055180000000005</v>
      </c>
    </row>
    <row r="50100" spans="1:1">
      <c r="A50100">
        <v>0.94055080000000002</v>
      </c>
    </row>
    <row r="50101" spans="1:1">
      <c r="A50101">
        <v>0.94054950000000004</v>
      </c>
    </row>
    <row r="50102" spans="1:1">
      <c r="A50102">
        <v>0.94054853999999999</v>
      </c>
    </row>
    <row r="50103" spans="1:1">
      <c r="A50103">
        <v>0.94053319999999996</v>
      </c>
    </row>
    <row r="50104" spans="1:1">
      <c r="A50104">
        <v>0.94052785999999999</v>
      </c>
    </row>
    <row r="50105" spans="1:1">
      <c r="A50105">
        <v>0.94052659999999999</v>
      </c>
    </row>
    <row r="50106" spans="1:1">
      <c r="A50106">
        <v>0.94052254999999996</v>
      </c>
    </row>
    <row r="50107" spans="1:1">
      <c r="A50107">
        <v>0.94052239999999998</v>
      </c>
    </row>
    <row r="50108" spans="1:1">
      <c r="A50108">
        <v>0.9405192</v>
      </c>
    </row>
    <row r="50109" spans="1:1">
      <c r="A50109">
        <v>0.94051373000000005</v>
      </c>
    </row>
    <row r="50110" spans="1:1">
      <c r="A50110">
        <v>0.94050920000000005</v>
      </c>
    </row>
    <row r="50111" spans="1:1">
      <c r="A50111">
        <v>0.94050639999999996</v>
      </c>
    </row>
    <row r="50112" spans="1:1">
      <c r="A50112">
        <v>0.94050544999999997</v>
      </c>
    </row>
    <row r="50113" spans="1:1">
      <c r="A50113">
        <v>0.94049799999999995</v>
      </c>
    </row>
    <row r="50114" spans="1:1">
      <c r="A50114">
        <v>0.94049733999999996</v>
      </c>
    </row>
    <row r="50115" spans="1:1">
      <c r="A50115">
        <v>0.94049059999999995</v>
      </c>
    </row>
    <row r="50116" spans="1:1">
      <c r="A50116">
        <v>0.94048679999999996</v>
      </c>
    </row>
    <row r="50117" spans="1:1">
      <c r="A50117">
        <v>0.94048505999999998</v>
      </c>
    </row>
    <row r="50118" spans="1:1">
      <c r="A50118">
        <v>0.94048494000000005</v>
      </c>
    </row>
    <row r="50119" spans="1:1">
      <c r="A50119">
        <v>0.94048489999999996</v>
      </c>
    </row>
    <row r="50120" spans="1:1">
      <c r="A50120">
        <v>0.94047579999999997</v>
      </c>
    </row>
    <row r="50121" spans="1:1">
      <c r="A50121">
        <v>0.94046885000000002</v>
      </c>
    </row>
    <row r="50122" spans="1:1">
      <c r="A50122">
        <v>0.94046680000000005</v>
      </c>
    </row>
    <row r="50123" spans="1:1">
      <c r="A50123">
        <v>0.94046010000000002</v>
      </c>
    </row>
    <row r="50124" spans="1:1">
      <c r="A50124">
        <v>0.94045849999999998</v>
      </c>
    </row>
    <row r="50125" spans="1:1">
      <c r="A50125">
        <v>0.94045544000000003</v>
      </c>
    </row>
    <row r="50126" spans="1:1">
      <c r="A50126">
        <v>0.94044243999999999</v>
      </c>
    </row>
    <row r="50127" spans="1:1">
      <c r="A50127">
        <v>0.94043770000000004</v>
      </c>
    </row>
    <row r="50128" spans="1:1">
      <c r="A50128">
        <v>0.94043509999999997</v>
      </c>
    </row>
    <row r="50129" spans="1:1">
      <c r="A50129">
        <v>0.94043200000000005</v>
      </c>
    </row>
    <row r="50130" spans="1:1">
      <c r="A50130">
        <v>0.94042634999999997</v>
      </c>
    </row>
    <row r="50131" spans="1:1">
      <c r="A50131">
        <v>0.94042610000000004</v>
      </c>
    </row>
    <row r="50132" spans="1:1">
      <c r="A50132">
        <v>0.94042510000000001</v>
      </c>
    </row>
    <row r="50133" spans="1:1">
      <c r="A50133">
        <v>0.94041984999999995</v>
      </c>
    </row>
    <row r="50134" spans="1:1">
      <c r="A50134">
        <v>0.94041604000000001</v>
      </c>
    </row>
    <row r="50135" spans="1:1">
      <c r="A50135">
        <v>0.94041496999999996</v>
      </c>
    </row>
    <row r="50136" spans="1:1">
      <c r="A50136">
        <v>0.94040316000000002</v>
      </c>
    </row>
    <row r="50137" spans="1:1">
      <c r="A50137">
        <v>0.94040259999999998</v>
      </c>
    </row>
    <row r="50138" spans="1:1">
      <c r="A50138">
        <v>0.94040159999999995</v>
      </c>
    </row>
    <row r="50139" spans="1:1">
      <c r="A50139">
        <v>0.94039536000000001</v>
      </c>
    </row>
    <row r="50140" spans="1:1">
      <c r="A50140">
        <v>0.94038962999999998</v>
      </c>
    </row>
    <row r="50141" spans="1:1">
      <c r="A50141">
        <v>0.94038414999999997</v>
      </c>
    </row>
    <row r="50142" spans="1:1">
      <c r="A50142">
        <v>0.94038290000000002</v>
      </c>
    </row>
    <row r="50143" spans="1:1">
      <c r="A50143">
        <v>0.94037353999999995</v>
      </c>
    </row>
    <row r="50144" spans="1:1">
      <c r="A50144">
        <v>0.94037150000000003</v>
      </c>
    </row>
    <row r="50145" spans="1:1">
      <c r="A50145">
        <v>0.94036686000000003</v>
      </c>
    </row>
    <row r="50146" spans="1:1">
      <c r="A50146">
        <v>0.94036173999999995</v>
      </c>
    </row>
    <row r="50147" spans="1:1">
      <c r="A50147">
        <v>0.94035816000000005</v>
      </c>
    </row>
    <row r="50148" spans="1:1">
      <c r="A50148">
        <v>0.94035524000000004</v>
      </c>
    </row>
    <row r="50149" spans="1:1">
      <c r="A50149">
        <v>0.94035393</v>
      </c>
    </row>
    <row r="50150" spans="1:1">
      <c r="A50150">
        <v>0.94034445</v>
      </c>
    </row>
    <row r="50151" spans="1:1">
      <c r="A50151">
        <v>0.94034399999999996</v>
      </c>
    </row>
    <row r="50152" spans="1:1">
      <c r="A50152">
        <v>0.94033650000000002</v>
      </c>
    </row>
    <row r="50153" spans="1:1">
      <c r="A50153">
        <v>0.94033259999999996</v>
      </c>
    </row>
    <row r="50154" spans="1:1">
      <c r="A50154">
        <v>0.94033116000000005</v>
      </c>
    </row>
    <row r="50155" spans="1:1">
      <c r="A50155">
        <v>0.94032950000000004</v>
      </c>
    </row>
    <row r="50156" spans="1:1">
      <c r="A50156">
        <v>0.94032925000000001</v>
      </c>
    </row>
    <row r="50157" spans="1:1">
      <c r="A50157">
        <v>0.94031710000000002</v>
      </c>
    </row>
    <row r="50158" spans="1:1">
      <c r="A50158">
        <v>0.94031620000000005</v>
      </c>
    </row>
    <row r="50159" spans="1:1">
      <c r="A50159">
        <v>0.94031065999999996</v>
      </c>
    </row>
    <row r="50160" spans="1:1">
      <c r="A50160">
        <v>0.9403087</v>
      </c>
    </row>
    <row r="50161" spans="1:1">
      <c r="A50161">
        <v>0.94029490000000004</v>
      </c>
    </row>
    <row r="50162" spans="1:1">
      <c r="A50162">
        <v>0.9402895</v>
      </c>
    </row>
    <row r="50163" spans="1:1">
      <c r="A50163">
        <v>0.94028705000000001</v>
      </c>
    </row>
    <row r="50164" spans="1:1">
      <c r="A50164">
        <v>0.94027733999999996</v>
      </c>
    </row>
    <row r="50165" spans="1:1">
      <c r="A50165">
        <v>0.94027539999999998</v>
      </c>
    </row>
    <row r="50166" spans="1:1">
      <c r="A50166">
        <v>0.94027280000000002</v>
      </c>
    </row>
    <row r="50167" spans="1:1">
      <c r="A50167">
        <v>0.94026969999999999</v>
      </c>
    </row>
    <row r="50168" spans="1:1">
      <c r="A50168">
        <v>0.94026279999999995</v>
      </c>
    </row>
    <row r="50169" spans="1:1">
      <c r="A50169">
        <v>0.94025919999999996</v>
      </c>
    </row>
    <row r="50170" spans="1:1">
      <c r="A50170">
        <v>0.94025700000000001</v>
      </c>
    </row>
    <row r="50171" spans="1:1">
      <c r="A50171">
        <v>0.94025669999999995</v>
      </c>
    </row>
    <row r="50172" spans="1:1">
      <c r="A50172">
        <v>0.94025665999999997</v>
      </c>
    </row>
    <row r="50173" spans="1:1">
      <c r="A50173">
        <v>0.94025356000000004</v>
      </c>
    </row>
    <row r="50174" spans="1:1">
      <c r="A50174">
        <v>0.9402509</v>
      </c>
    </row>
    <row r="50175" spans="1:1">
      <c r="A50175">
        <v>0.94024450000000004</v>
      </c>
    </row>
    <row r="50176" spans="1:1">
      <c r="A50176">
        <v>0.94024110000000005</v>
      </c>
    </row>
    <row r="50177" spans="1:1">
      <c r="A50177">
        <v>0.94024103999999997</v>
      </c>
    </row>
    <row r="50178" spans="1:1">
      <c r="A50178">
        <v>0.94023849999999998</v>
      </c>
    </row>
    <row r="50179" spans="1:1">
      <c r="A50179">
        <v>0.94023820000000002</v>
      </c>
    </row>
    <row r="50180" spans="1:1">
      <c r="A50180">
        <v>0.94023800000000002</v>
      </c>
    </row>
    <row r="50181" spans="1:1">
      <c r="A50181">
        <v>0.94023690000000004</v>
      </c>
    </row>
    <row r="50182" spans="1:1">
      <c r="A50182">
        <v>0.94023097</v>
      </c>
    </row>
    <row r="50183" spans="1:1">
      <c r="A50183">
        <v>0.94023069999999997</v>
      </c>
    </row>
    <row r="50184" spans="1:1">
      <c r="A50184">
        <v>0.94022919999999999</v>
      </c>
    </row>
    <row r="50185" spans="1:1">
      <c r="A50185">
        <v>0.94021904000000001</v>
      </c>
    </row>
    <row r="50186" spans="1:1">
      <c r="A50186">
        <v>0.94021829999999995</v>
      </c>
    </row>
    <row r="50187" spans="1:1">
      <c r="A50187">
        <v>0.94021635999999997</v>
      </c>
    </row>
    <row r="50188" spans="1:1">
      <c r="A50188">
        <v>0.94021385999999996</v>
      </c>
    </row>
    <row r="50189" spans="1:1">
      <c r="A50189">
        <v>0.94021379999999999</v>
      </c>
    </row>
    <row r="50190" spans="1:1">
      <c r="A50190">
        <v>0.94021049999999995</v>
      </c>
    </row>
    <row r="50191" spans="1:1">
      <c r="A50191">
        <v>0.94020930000000003</v>
      </c>
    </row>
    <row r="50192" spans="1:1">
      <c r="A50192">
        <v>0.94020884999999998</v>
      </c>
    </row>
    <row r="50193" spans="1:1">
      <c r="A50193">
        <v>0.94020780000000004</v>
      </c>
    </row>
    <row r="50194" spans="1:1">
      <c r="A50194">
        <v>0.94020384999999995</v>
      </c>
    </row>
    <row r="50195" spans="1:1">
      <c r="A50195">
        <v>0.94020049999999999</v>
      </c>
    </row>
    <row r="50196" spans="1:1">
      <c r="A50196">
        <v>0.94019525999999998</v>
      </c>
    </row>
    <row r="50197" spans="1:1">
      <c r="A50197">
        <v>0.94019514000000004</v>
      </c>
    </row>
    <row r="50198" spans="1:1">
      <c r="A50198">
        <v>0.94019459999999999</v>
      </c>
    </row>
    <row r="50199" spans="1:1">
      <c r="A50199">
        <v>0.94019319999999995</v>
      </c>
    </row>
    <row r="50200" spans="1:1">
      <c r="A50200">
        <v>0.94019085000000002</v>
      </c>
    </row>
    <row r="50201" spans="1:1">
      <c r="A50201">
        <v>0.94018219999999997</v>
      </c>
    </row>
    <row r="50202" spans="1:1">
      <c r="A50202">
        <v>0.94017720000000005</v>
      </c>
    </row>
    <row r="50203" spans="1:1">
      <c r="A50203">
        <v>0.94017669999999998</v>
      </c>
    </row>
    <row r="50204" spans="1:1">
      <c r="A50204">
        <v>0.94017490000000004</v>
      </c>
    </row>
    <row r="50205" spans="1:1">
      <c r="A50205">
        <v>0.94017300000000004</v>
      </c>
    </row>
    <row r="50206" spans="1:1">
      <c r="A50206">
        <v>0.94017209999999996</v>
      </c>
    </row>
    <row r="50207" spans="1:1">
      <c r="A50207">
        <v>0.94016414999999998</v>
      </c>
    </row>
    <row r="50208" spans="1:1">
      <c r="A50208">
        <v>0.94016259999999996</v>
      </c>
    </row>
    <row r="50209" spans="1:1">
      <c r="A50209">
        <v>0.94015020000000005</v>
      </c>
    </row>
    <row r="50210" spans="1:1">
      <c r="A50210">
        <v>0.94013869999999999</v>
      </c>
    </row>
    <row r="50211" spans="1:1">
      <c r="A50211">
        <v>0.94013239999999998</v>
      </c>
    </row>
    <row r="50212" spans="1:1">
      <c r="A50212">
        <v>0.94011027000000003</v>
      </c>
    </row>
    <row r="50213" spans="1:1">
      <c r="A50213">
        <v>0.94010895000000005</v>
      </c>
    </row>
    <row r="50214" spans="1:1">
      <c r="A50214">
        <v>0.94010689999999997</v>
      </c>
    </row>
    <row r="50215" spans="1:1">
      <c r="A50215">
        <v>0.94010400000000005</v>
      </c>
    </row>
    <row r="50216" spans="1:1">
      <c r="A50216">
        <v>0.94009849999999995</v>
      </c>
    </row>
    <row r="50217" spans="1:1">
      <c r="A50217">
        <v>0.94009845999999997</v>
      </c>
    </row>
    <row r="50218" spans="1:1">
      <c r="A50218">
        <v>0.94009819999999999</v>
      </c>
    </row>
    <row r="50219" spans="1:1">
      <c r="A50219">
        <v>0.94009703</v>
      </c>
    </row>
    <row r="50220" spans="1:1">
      <c r="A50220">
        <v>0.94009690000000001</v>
      </c>
    </row>
    <row r="50221" spans="1:1">
      <c r="A50221">
        <v>0.94009279999999995</v>
      </c>
    </row>
    <row r="50222" spans="1:1">
      <c r="A50222">
        <v>0.94009155</v>
      </c>
    </row>
    <row r="50223" spans="1:1">
      <c r="A50223">
        <v>0.94009054000000003</v>
      </c>
    </row>
    <row r="50224" spans="1:1">
      <c r="A50224">
        <v>0.94008539999999996</v>
      </c>
    </row>
    <row r="50225" spans="1:1">
      <c r="A50225">
        <v>0.94007870000000004</v>
      </c>
    </row>
    <row r="50226" spans="1:1">
      <c r="A50226">
        <v>0.94007499999999999</v>
      </c>
    </row>
    <row r="50227" spans="1:1">
      <c r="A50227">
        <v>0.94007269999999998</v>
      </c>
    </row>
    <row r="50228" spans="1:1">
      <c r="A50228">
        <v>0.94007030000000003</v>
      </c>
    </row>
    <row r="50229" spans="1:1">
      <c r="A50229">
        <v>0.94006940000000005</v>
      </c>
    </row>
    <row r="50230" spans="1:1">
      <c r="A50230">
        <v>0.94006926000000002</v>
      </c>
    </row>
    <row r="50231" spans="1:1">
      <c r="A50231">
        <v>0.94006599999999996</v>
      </c>
    </row>
    <row r="50232" spans="1:1">
      <c r="A50232">
        <v>0.94006020000000001</v>
      </c>
    </row>
    <row r="50233" spans="1:1">
      <c r="A50233">
        <v>0.94004505999999999</v>
      </c>
    </row>
    <row r="50234" spans="1:1">
      <c r="A50234">
        <v>0.94003829999999999</v>
      </c>
    </row>
    <row r="50235" spans="1:1">
      <c r="A50235">
        <v>0.94003694999999998</v>
      </c>
    </row>
    <row r="50236" spans="1:1">
      <c r="A50236">
        <v>0.94003594000000001</v>
      </c>
    </row>
    <row r="50237" spans="1:1">
      <c r="A50237">
        <v>0.94003283999999998</v>
      </c>
    </row>
    <row r="50238" spans="1:1">
      <c r="A50238">
        <v>0.94002699999999995</v>
      </c>
    </row>
    <row r="50239" spans="1:1">
      <c r="A50239">
        <v>0.94002560000000002</v>
      </c>
    </row>
    <row r="50240" spans="1:1">
      <c r="A50240">
        <v>0.94002235000000001</v>
      </c>
    </row>
    <row r="50241" spans="1:1">
      <c r="A50241">
        <v>0.94001780000000001</v>
      </c>
    </row>
    <row r="50242" spans="1:1">
      <c r="A50242">
        <v>0.94001780000000001</v>
      </c>
    </row>
    <row r="50243" spans="1:1">
      <c r="A50243">
        <v>0.94001570000000001</v>
      </c>
    </row>
    <row r="50244" spans="1:1">
      <c r="A50244">
        <v>0.93999814999999998</v>
      </c>
    </row>
    <row r="50245" spans="1:1">
      <c r="A50245">
        <v>0.93999474999999999</v>
      </c>
    </row>
    <row r="50246" spans="1:1">
      <c r="A50246">
        <v>0.93997544</v>
      </c>
    </row>
    <row r="50247" spans="1:1">
      <c r="A50247">
        <v>0.93997306000000003</v>
      </c>
    </row>
    <row r="50248" spans="1:1">
      <c r="A50248">
        <v>0.93997043000000002</v>
      </c>
    </row>
    <row r="50249" spans="1:1">
      <c r="A50249">
        <v>0.93997043000000002</v>
      </c>
    </row>
    <row r="50250" spans="1:1">
      <c r="A50250">
        <v>0.93996763000000005</v>
      </c>
    </row>
    <row r="50251" spans="1:1">
      <c r="A50251">
        <v>0.93996639999999998</v>
      </c>
    </row>
    <row r="50252" spans="1:1">
      <c r="A50252">
        <v>0.93996579999999996</v>
      </c>
    </row>
    <row r="50253" spans="1:1">
      <c r="A50253">
        <v>0.93996316000000002</v>
      </c>
    </row>
    <row r="50254" spans="1:1">
      <c r="A50254">
        <v>0.93994800000000001</v>
      </c>
    </row>
    <row r="50255" spans="1:1">
      <c r="A50255">
        <v>0.93994619999999995</v>
      </c>
    </row>
    <row r="50256" spans="1:1">
      <c r="A50256">
        <v>0.93993985999999996</v>
      </c>
    </row>
    <row r="50257" spans="1:1">
      <c r="A50257">
        <v>0.93993649999999995</v>
      </c>
    </row>
    <row r="50258" spans="1:1">
      <c r="A50258">
        <v>0.93993230000000005</v>
      </c>
    </row>
    <row r="50259" spans="1:1">
      <c r="A50259">
        <v>0.93993150000000003</v>
      </c>
    </row>
    <row r="50260" spans="1:1">
      <c r="A50260">
        <v>0.93992699999999996</v>
      </c>
    </row>
    <row r="50261" spans="1:1">
      <c r="A50261">
        <v>0.93992597</v>
      </c>
    </row>
    <row r="50262" spans="1:1">
      <c r="A50262">
        <v>0.93991685000000003</v>
      </c>
    </row>
    <row r="50263" spans="1:1">
      <c r="A50263">
        <v>0.93991599999999997</v>
      </c>
    </row>
    <row r="50264" spans="1:1">
      <c r="A50264">
        <v>0.93991035000000001</v>
      </c>
    </row>
    <row r="50265" spans="1:1">
      <c r="A50265">
        <v>0.93990490000000004</v>
      </c>
    </row>
    <row r="50266" spans="1:1">
      <c r="A50266">
        <v>0.93990487</v>
      </c>
    </row>
    <row r="50267" spans="1:1">
      <c r="A50267">
        <v>0.93990249999999997</v>
      </c>
    </row>
    <row r="50268" spans="1:1">
      <c r="A50268">
        <v>0.93989489999999998</v>
      </c>
    </row>
    <row r="50269" spans="1:1">
      <c r="A50269">
        <v>0.93989129999999999</v>
      </c>
    </row>
    <row r="50270" spans="1:1">
      <c r="A50270">
        <v>0.93988645000000004</v>
      </c>
    </row>
    <row r="50271" spans="1:1">
      <c r="A50271">
        <v>0.93988459999999996</v>
      </c>
    </row>
    <row r="50272" spans="1:1">
      <c r="A50272">
        <v>0.93988340000000004</v>
      </c>
    </row>
    <row r="50273" spans="1:1">
      <c r="A50273">
        <v>0.93987613999999997</v>
      </c>
    </row>
    <row r="50274" spans="1:1">
      <c r="A50274">
        <v>0.93987370000000003</v>
      </c>
    </row>
    <row r="50275" spans="1:1">
      <c r="A50275">
        <v>0.93986049999999999</v>
      </c>
    </row>
    <row r="50276" spans="1:1">
      <c r="A50276">
        <v>0.93986029999999998</v>
      </c>
    </row>
    <row r="50277" spans="1:1">
      <c r="A50277">
        <v>0.93985779999999997</v>
      </c>
    </row>
    <row r="50278" spans="1:1">
      <c r="A50278">
        <v>0.93985677000000001</v>
      </c>
    </row>
    <row r="50279" spans="1:1">
      <c r="A50279">
        <v>0.93984809999999996</v>
      </c>
    </row>
    <row r="50280" spans="1:1">
      <c r="A50280">
        <v>0.93983919999999999</v>
      </c>
    </row>
    <row r="50281" spans="1:1">
      <c r="A50281">
        <v>0.93983629999999996</v>
      </c>
    </row>
    <row r="50282" spans="1:1">
      <c r="A50282">
        <v>0.93983380000000005</v>
      </c>
    </row>
    <row r="50283" spans="1:1">
      <c r="A50283">
        <v>0.93983024000000004</v>
      </c>
    </row>
    <row r="50284" spans="1:1">
      <c r="A50284">
        <v>0.93983000000000005</v>
      </c>
    </row>
    <row r="50285" spans="1:1">
      <c r="A50285">
        <v>0.93982977000000001</v>
      </c>
    </row>
    <row r="50286" spans="1:1">
      <c r="A50286">
        <v>0.9398242</v>
      </c>
    </row>
    <row r="50287" spans="1:1">
      <c r="A50287">
        <v>0.93982379999999999</v>
      </c>
    </row>
    <row r="50288" spans="1:1">
      <c r="A50288">
        <v>0.93982213999999997</v>
      </c>
    </row>
    <row r="50289" spans="1:1">
      <c r="A50289">
        <v>0.93980949999999996</v>
      </c>
    </row>
    <row r="50290" spans="1:1">
      <c r="A50290">
        <v>0.93980503000000004</v>
      </c>
    </row>
    <row r="50291" spans="1:1">
      <c r="A50291">
        <v>0.93980470000000005</v>
      </c>
    </row>
    <row r="50292" spans="1:1">
      <c r="A50292">
        <v>0.93978779999999995</v>
      </c>
    </row>
    <row r="50293" spans="1:1">
      <c r="A50293">
        <v>0.93978757000000002</v>
      </c>
    </row>
    <row r="50294" spans="1:1">
      <c r="A50294">
        <v>0.93978214000000004</v>
      </c>
    </row>
    <row r="50295" spans="1:1">
      <c r="A50295">
        <v>0.93977200000000005</v>
      </c>
    </row>
    <row r="50296" spans="1:1">
      <c r="A50296">
        <v>0.93976150000000003</v>
      </c>
    </row>
    <row r="50297" spans="1:1">
      <c r="A50297">
        <v>0.93976090000000001</v>
      </c>
    </row>
    <row r="50298" spans="1:1">
      <c r="A50298">
        <v>0.93975544</v>
      </c>
    </row>
    <row r="50299" spans="1:1">
      <c r="A50299">
        <v>0.93975169999999997</v>
      </c>
    </row>
    <row r="50300" spans="1:1">
      <c r="A50300">
        <v>0.93975010000000003</v>
      </c>
    </row>
    <row r="50301" spans="1:1">
      <c r="A50301">
        <v>0.93974970000000002</v>
      </c>
    </row>
    <row r="50302" spans="1:1">
      <c r="A50302">
        <v>0.93974270000000004</v>
      </c>
    </row>
    <row r="50303" spans="1:1">
      <c r="A50303">
        <v>0.93974120000000005</v>
      </c>
    </row>
    <row r="50304" spans="1:1">
      <c r="A50304">
        <v>0.93973660000000003</v>
      </c>
    </row>
    <row r="50305" spans="1:1">
      <c r="A50305">
        <v>0.93973280000000003</v>
      </c>
    </row>
    <row r="50306" spans="1:1">
      <c r="A50306">
        <v>0.93972694999999995</v>
      </c>
    </row>
    <row r="50307" spans="1:1">
      <c r="A50307">
        <v>0.93972540000000004</v>
      </c>
    </row>
    <row r="50308" spans="1:1">
      <c r="A50308">
        <v>0.93972469999999997</v>
      </c>
    </row>
    <row r="50309" spans="1:1">
      <c r="A50309">
        <v>0.9397221</v>
      </c>
    </row>
    <row r="50310" spans="1:1">
      <c r="A50310">
        <v>0.93971925999999995</v>
      </c>
    </row>
    <row r="50311" spans="1:1">
      <c r="A50311">
        <v>0.9397084</v>
      </c>
    </row>
    <row r="50312" spans="1:1">
      <c r="A50312">
        <v>0.93970567000000005</v>
      </c>
    </row>
    <row r="50313" spans="1:1">
      <c r="A50313">
        <v>0.9397006</v>
      </c>
    </row>
    <row r="50314" spans="1:1">
      <c r="A50314">
        <v>0.9396968</v>
      </c>
    </row>
    <row r="50315" spans="1:1">
      <c r="A50315">
        <v>0.93969643000000003</v>
      </c>
    </row>
    <row r="50316" spans="1:1">
      <c r="A50316">
        <v>0.93968940000000001</v>
      </c>
    </row>
    <row r="50317" spans="1:1">
      <c r="A50317">
        <v>0.93966859999999997</v>
      </c>
    </row>
    <row r="50318" spans="1:1">
      <c r="A50318">
        <v>0.93964700000000001</v>
      </c>
    </row>
    <row r="50319" spans="1:1">
      <c r="A50319">
        <v>0.93964510000000001</v>
      </c>
    </row>
    <row r="50320" spans="1:1">
      <c r="A50320">
        <v>0.93961689999999998</v>
      </c>
    </row>
    <row r="50321" spans="1:1">
      <c r="A50321">
        <v>0.93961620000000001</v>
      </c>
    </row>
    <row r="50322" spans="1:1">
      <c r="A50322">
        <v>0.93961494999999995</v>
      </c>
    </row>
    <row r="50323" spans="1:1">
      <c r="A50323">
        <v>0.93961269999999997</v>
      </c>
    </row>
    <row r="50324" spans="1:1">
      <c r="A50324">
        <v>0.93961185000000003</v>
      </c>
    </row>
    <row r="50325" spans="1:1">
      <c r="A50325">
        <v>0.93961159999999999</v>
      </c>
    </row>
    <row r="50326" spans="1:1">
      <c r="A50326">
        <v>0.93960624999999998</v>
      </c>
    </row>
    <row r="50327" spans="1:1">
      <c r="A50327">
        <v>0.93959886000000004</v>
      </c>
    </row>
    <row r="50328" spans="1:1">
      <c r="A50328">
        <v>0.93959886000000004</v>
      </c>
    </row>
    <row r="50329" spans="1:1">
      <c r="A50329">
        <v>0.93959795999999995</v>
      </c>
    </row>
    <row r="50330" spans="1:1">
      <c r="A50330">
        <v>0.93959369999999998</v>
      </c>
    </row>
    <row r="50331" spans="1:1">
      <c r="A50331">
        <v>0.93958509999999995</v>
      </c>
    </row>
    <row r="50332" spans="1:1">
      <c r="A50332">
        <v>0.93957840000000004</v>
      </c>
    </row>
    <row r="50333" spans="1:1">
      <c r="A50333">
        <v>0.9395772</v>
      </c>
    </row>
    <row r="50334" spans="1:1">
      <c r="A50334">
        <v>0.93957513999999998</v>
      </c>
    </row>
    <row r="50335" spans="1:1">
      <c r="A50335">
        <v>0.93957400000000002</v>
      </c>
    </row>
    <row r="50336" spans="1:1">
      <c r="A50336">
        <v>0.93957279999999999</v>
      </c>
    </row>
    <row r="50337" spans="1:1">
      <c r="A50337">
        <v>0.93957029999999997</v>
      </c>
    </row>
    <row r="50338" spans="1:1">
      <c r="A50338">
        <v>0.93957020000000002</v>
      </c>
    </row>
    <row r="50339" spans="1:1">
      <c r="A50339">
        <v>0.93956410000000001</v>
      </c>
    </row>
    <row r="50340" spans="1:1">
      <c r="A50340">
        <v>0.93956209999999996</v>
      </c>
    </row>
    <row r="50341" spans="1:1">
      <c r="A50341">
        <v>0.93955266000000004</v>
      </c>
    </row>
    <row r="50342" spans="1:1">
      <c r="A50342">
        <v>0.93955219999999995</v>
      </c>
    </row>
    <row r="50343" spans="1:1">
      <c r="A50343">
        <v>0.93954945000000001</v>
      </c>
    </row>
    <row r="50344" spans="1:1">
      <c r="A50344">
        <v>0.93954190000000004</v>
      </c>
    </row>
    <row r="50345" spans="1:1">
      <c r="A50345">
        <v>0.9395386</v>
      </c>
    </row>
    <row r="50346" spans="1:1">
      <c r="A50346">
        <v>0.93953644999999997</v>
      </c>
    </row>
    <row r="50347" spans="1:1">
      <c r="A50347">
        <v>0.93953240000000005</v>
      </c>
    </row>
    <row r="50348" spans="1:1">
      <c r="A50348">
        <v>0.9395116</v>
      </c>
    </row>
    <row r="50349" spans="1:1">
      <c r="A50349">
        <v>0.93950630000000002</v>
      </c>
    </row>
    <row r="50350" spans="1:1">
      <c r="A50350">
        <v>0.93950500000000003</v>
      </c>
    </row>
    <row r="50351" spans="1:1">
      <c r="A50351">
        <v>0.93950230000000001</v>
      </c>
    </row>
    <row r="50352" spans="1:1">
      <c r="A50352">
        <v>0.93949950000000004</v>
      </c>
    </row>
    <row r="50353" spans="1:1">
      <c r="A50353">
        <v>0.93949579999999999</v>
      </c>
    </row>
    <row r="50354" spans="1:1">
      <c r="A50354">
        <v>0.93948686000000003</v>
      </c>
    </row>
    <row r="50355" spans="1:1">
      <c r="A50355">
        <v>0.93948339999999997</v>
      </c>
    </row>
    <row r="50356" spans="1:1">
      <c r="A50356">
        <v>0.93947539999999996</v>
      </c>
    </row>
    <row r="50357" spans="1:1">
      <c r="A50357">
        <v>0.93946974999999999</v>
      </c>
    </row>
    <row r="50358" spans="1:1">
      <c r="A50358">
        <v>0.93946739999999995</v>
      </c>
    </row>
    <row r="50359" spans="1:1">
      <c r="A50359">
        <v>0.93946540000000001</v>
      </c>
    </row>
    <row r="50360" spans="1:1">
      <c r="A50360">
        <v>0.93945650000000003</v>
      </c>
    </row>
    <row r="50361" spans="1:1">
      <c r="A50361">
        <v>0.93945639999999997</v>
      </c>
    </row>
    <row r="50362" spans="1:1">
      <c r="A50362">
        <v>0.93945279999999998</v>
      </c>
    </row>
    <row r="50363" spans="1:1">
      <c r="A50363">
        <v>0.93945009999999995</v>
      </c>
    </row>
    <row r="50364" spans="1:1">
      <c r="A50364">
        <v>0.93945000000000001</v>
      </c>
    </row>
    <row r="50365" spans="1:1">
      <c r="A50365">
        <v>0.93943080000000001</v>
      </c>
    </row>
    <row r="50366" spans="1:1">
      <c r="A50366">
        <v>0.93941450000000004</v>
      </c>
    </row>
    <row r="50367" spans="1:1">
      <c r="A50367">
        <v>0.93941235999999995</v>
      </c>
    </row>
    <row r="50368" spans="1:1">
      <c r="A50368">
        <v>0.93940959999999996</v>
      </c>
    </row>
    <row r="50369" spans="1:1">
      <c r="A50369">
        <v>0.93940913999999998</v>
      </c>
    </row>
    <row r="50370" spans="1:1">
      <c r="A50370">
        <v>0.93939965999999997</v>
      </c>
    </row>
    <row r="50371" spans="1:1">
      <c r="A50371">
        <v>0.93939525000000001</v>
      </c>
    </row>
    <row r="50372" spans="1:1">
      <c r="A50372">
        <v>0.93938809999999995</v>
      </c>
    </row>
    <row r="50373" spans="1:1">
      <c r="A50373">
        <v>0.93938553000000002</v>
      </c>
    </row>
    <row r="50374" spans="1:1">
      <c r="A50374">
        <v>0.93937146999999999</v>
      </c>
    </row>
    <row r="50375" spans="1:1">
      <c r="A50375">
        <v>0.93936275999999996</v>
      </c>
    </row>
    <row r="50376" spans="1:1">
      <c r="A50376">
        <v>0.93935645000000001</v>
      </c>
    </row>
    <row r="50377" spans="1:1">
      <c r="A50377">
        <v>0.93935055000000001</v>
      </c>
    </row>
    <row r="50378" spans="1:1">
      <c r="A50378">
        <v>0.93934923000000004</v>
      </c>
    </row>
    <row r="50379" spans="1:1">
      <c r="A50379">
        <v>0.93934799999999996</v>
      </c>
    </row>
    <row r="50380" spans="1:1">
      <c r="A50380">
        <v>0.93934550000000006</v>
      </c>
    </row>
    <row r="50381" spans="1:1">
      <c r="A50381">
        <v>0.93934079999999998</v>
      </c>
    </row>
    <row r="50382" spans="1:1">
      <c r="A50382">
        <v>0.93933624000000004</v>
      </c>
    </row>
    <row r="50383" spans="1:1">
      <c r="A50383">
        <v>0.93933040000000001</v>
      </c>
    </row>
    <row r="50384" spans="1:1">
      <c r="A50384">
        <v>0.93932740000000003</v>
      </c>
    </row>
    <row r="50385" spans="1:1">
      <c r="A50385">
        <v>0.93932735999999994</v>
      </c>
    </row>
    <row r="50386" spans="1:1">
      <c r="A50386">
        <v>0.93932647000000002</v>
      </c>
    </row>
    <row r="50387" spans="1:1">
      <c r="A50387">
        <v>0.93932574999999996</v>
      </c>
    </row>
    <row r="50388" spans="1:1">
      <c r="A50388">
        <v>0.93932325000000005</v>
      </c>
    </row>
    <row r="50389" spans="1:1">
      <c r="A50389">
        <v>0.93932234999999997</v>
      </c>
    </row>
    <row r="50390" spans="1:1">
      <c r="A50390">
        <v>0.93931869999999995</v>
      </c>
    </row>
    <row r="50391" spans="1:1">
      <c r="A50391">
        <v>0.93931370000000003</v>
      </c>
    </row>
    <row r="50392" spans="1:1">
      <c r="A50392">
        <v>0.93931335000000005</v>
      </c>
    </row>
    <row r="50393" spans="1:1">
      <c r="A50393">
        <v>0.93931096999999997</v>
      </c>
    </row>
    <row r="50394" spans="1:1">
      <c r="A50394">
        <v>0.93930994999999995</v>
      </c>
    </row>
    <row r="50395" spans="1:1">
      <c r="A50395">
        <v>0.93930829999999998</v>
      </c>
    </row>
    <row r="50396" spans="1:1">
      <c r="A50396">
        <v>0.93930524999999998</v>
      </c>
    </row>
    <row r="50397" spans="1:1">
      <c r="A50397">
        <v>0.93928765999999997</v>
      </c>
    </row>
    <row r="50398" spans="1:1">
      <c r="A50398">
        <v>0.93928630000000002</v>
      </c>
    </row>
    <row r="50399" spans="1:1">
      <c r="A50399">
        <v>0.93928210000000001</v>
      </c>
    </row>
    <row r="50400" spans="1:1">
      <c r="A50400">
        <v>0.9392684</v>
      </c>
    </row>
    <row r="50401" spans="1:1">
      <c r="A50401">
        <v>0.93926829999999994</v>
      </c>
    </row>
    <row r="50402" spans="1:1">
      <c r="A50402">
        <v>0.93926419999999999</v>
      </c>
    </row>
    <row r="50403" spans="1:1">
      <c r="A50403">
        <v>0.93925225999999995</v>
      </c>
    </row>
    <row r="50404" spans="1:1">
      <c r="A50404">
        <v>0.9392433</v>
      </c>
    </row>
    <row r="50405" spans="1:1">
      <c r="A50405">
        <v>0.93924319999999994</v>
      </c>
    </row>
    <row r="50406" spans="1:1">
      <c r="A50406">
        <v>0.93924099999999999</v>
      </c>
    </row>
    <row r="50407" spans="1:1">
      <c r="A50407">
        <v>0.93924010000000002</v>
      </c>
    </row>
    <row r="50408" spans="1:1">
      <c r="A50408">
        <v>0.93921109999999997</v>
      </c>
    </row>
    <row r="50409" spans="1:1">
      <c r="A50409">
        <v>0.93920139999999996</v>
      </c>
    </row>
    <row r="50410" spans="1:1">
      <c r="A50410">
        <v>0.93919814000000001</v>
      </c>
    </row>
    <row r="50411" spans="1:1">
      <c r="A50411">
        <v>0.93919560000000002</v>
      </c>
    </row>
    <row r="50412" spans="1:1">
      <c r="A50412">
        <v>0.93919545000000004</v>
      </c>
    </row>
    <row r="50413" spans="1:1">
      <c r="A50413">
        <v>0.93918955000000004</v>
      </c>
    </row>
    <row r="50414" spans="1:1">
      <c r="A50414">
        <v>0.93918955000000004</v>
      </c>
    </row>
    <row r="50415" spans="1:1">
      <c r="A50415">
        <v>0.93918895999999996</v>
      </c>
    </row>
    <row r="50416" spans="1:1">
      <c r="A50416">
        <v>0.93918780000000002</v>
      </c>
    </row>
    <row r="50417" spans="1:1">
      <c r="A50417">
        <v>0.93918692999999998</v>
      </c>
    </row>
    <row r="50418" spans="1:1">
      <c r="A50418">
        <v>0.93918263999999996</v>
      </c>
    </row>
    <row r="50419" spans="1:1">
      <c r="A50419">
        <v>0.9391796</v>
      </c>
    </row>
    <row r="50420" spans="1:1">
      <c r="A50420">
        <v>0.93917629999999996</v>
      </c>
    </row>
    <row r="50421" spans="1:1">
      <c r="A50421">
        <v>0.93917536999999995</v>
      </c>
    </row>
    <row r="50422" spans="1:1">
      <c r="A50422">
        <v>0.93917260000000002</v>
      </c>
    </row>
    <row r="50423" spans="1:1">
      <c r="A50423">
        <v>0.93917227000000003</v>
      </c>
    </row>
    <row r="50424" spans="1:1">
      <c r="A50424">
        <v>0.93917214999999998</v>
      </c>
    </row>
    <row r="50425" spans="1:1">
      <c r="A50425">
        <v>0.93917172999999998</v>
      </c>
    </row>
    <row r="50426" spans="1:1">
      <c r="A50426">
        <v>0.93917154999999997</v>
      </c>
    </row>
    <row r="50427" spans="1:1">
      <c r="A50427">
        <v>0.93917050000000002</v>
      </c>
    </row>
    <row r="50428" spans="1:1">
      <c r="A50428">
        <v>0.93916189999999999</v>
      </c>
    </row>
    <row r="50429" spans="1:1">
      <c r="A50429">
        <v>0.93916135999999995</v>
      </c>
    </row>
    <row r="50430" spans="1:1">
      <c r="A50430">
        <v>0.93916089999999997</v>
      </c>
    </row>
    <row r="50431" spans="1:1">
      <c r="A50431">
        <v>0.93915519999999997</v>
      </c>
    </row>
    <row r="50432" spans="1:1">
      <c r="A50432">
        <v>0.93915004000000002</v>
      </c>
    </row>
    <row r="50433" spans="1:1">
      <c r="A50433">
        <v>0.93914944</v>
      </c>
    </row>
    <row r="50434" spans="1:1">
      <c r="A50434">
        <v>0.93914615999999995</v>
      </c>
    </row>
    <row r="50435" spans="1:1">
      <c r="A50435">
        <v>0.93914120000000001</v>
      </c>
    </row>
    <row r="50436" spans="1:1">
      <c r="A50436">
        <v>0.93913835000000001</v>
      </c>
    </row>
    <row r="50437" spans="1:1">
      <c r="A50437">
        <v>0.93912846000000005</v>
      </c>
    </row>
    <row r="50438" spans="1:1">
      <c r="A50438">
        <v>0.93912530000000005</v>
      </c>
    </row>
    <row r="50439" spans="1:1">
      <c r="A50439">
        <v>0.93911694999999995</v>
      </c>
    </row>
    <row r="50440" spans="1:1">
      <c r="A50440">
        <v>0.93911420000000001</v>
      </c>
    </row>
    <row r="50441" spans="1:1">
      <c r="A50441">
        <v>0.93911414999999998</v>
      </c>
    </row>
    <row r="50442" spans="1:1">
      <c r="A50442">
        <v>0.93911319999999998</v>
      </c>
    </row>
    <row r="50443" spans="1:1">
      <c r="A50443">
        <v>0.93910276999999998</v>
      </c>
    </row>
    <row r="50444" spans="1:1">
      <c r="A50444">
        <v>0.93910269999999996</v>
      </c>
    </row>
    <row r="50445" spans="1:1">
      <c r="A50445">
        <v>0.93909929999999997</v>
      </c>
    </row>
    <row r="50446" spans="1:1">
      <c r="A50446">
        <v>0.93908256000000001</v>
      </c>
    </row>
    <row r="50447" spans="1:1">
      <c r="A50447">
        <v>0.93908020000000003</v>
      </c>
    </row>
    <row r="50448" spans="1:1">
      <c r="A50448">
        <v>0.93907976000000004</v>
      </c>
    </row>
    <row r="50449" spans="1:1">
      <c r="A50449">
        <v>0.93907773000000005</v>
      </c>
    </row>
    <row r="50450" spans="1:1">
      <c r="A50450">
        <v>0.93907355999999997</v>
      </c>
    </row>
    <row r="50451" spans="1:1">
      <c r="A50451">
        <v>0.93906270000000003</v>
      </c>
    </row>
    <row r="50452" spans="1:1">
      <c r="A50452">
        <v>0.93906175999999997</v>
      </c>
    </row>
    <row r="50453" spans="1:1">
      <c r="A50453">
        <v>0.93905910000000004</v>
      </c>
    </row>
    <row r="50454" spans="1:1">
      <c r="A50454">
        <v>0.93905084999999999</v>
      </c>
    </row>
    <row r="50455" spans="1:1">
      <c r="A50455">
        <v>0.93905044000000004</v>
      </c>
    </row>
    <row r="50456" spans="1:1">
      <c r="A50456">
        <v>0.93904759999999998</v>
      </c>
    </row>
    <row r="50457" spans="1:1">
      <c r="A50457">
        <v>0.93903493999999998</v>
      </c>
    </row>
    <row r="50458" spans="1:1">
      <c r="A50458">
        <v>0.93902589999999997</v>
      </c>
    </row>
    <row r="50459" spans="1:1">
      <c r="A50459">
        <v>0.93902576000000004</v>
      </c>
    </row>
    <row r="50460" spans="1:1">
      <c r="A50460">
        <v>0.93902560000000002</v>
      </c>
    </row>
    <row r="50461" spans="1:1">
      <c r="A50461">
        <v>0.93902403000000001</v>
      </c>
    </row>
    <row r="50462" spans="1:1">
      <c r="A50462">
        <v>0.9390172</v>
      </c>
    </row>
    <row r="50463" spans="1:1">
      <c r="A50463">
        <v>0.9390172</v>
      </c>
    </row>
    <row r="50464" spans="1:1">
      <c r="A50464">
        <v>0.93900936999999995</v>
      </c>
    </row>
    <row r="50465" spans="1:1">
      <c r="A50465">
        <v>0.93900810000000001</v>
      </c>
    </row>
    <row r="50466" spans="1:1">
      <c r="A50466">
        <v>0.93900640000000002</v>
      </c>
    </row>
    <row r="50467" spans="1:1">
      <c r="A50467">
        <v>0.93900585000000003</v>
      </c>
    </row>
    <row r="50468" spans="1:1">
      <c r="A50468">
        <v>0.93899580000000005</v>
      </c>
    </row>
    <row r="50469" spans="1:1">
      <c r="A50469">
        <v>0.93899319999999997</v>
      </c>
    </row>
    <row r="50470" spans="1:1">
      <c r="A50470">
        <v>0.93898844999999997</v>
      </c>
    </row>
    <row r="50471" spans="1:1">
      <c r="A50471">
        <v>0.93898289999999995</v>
      </c>
    </row>
    <row r="50472" spans="1:1">
      <c r="A50472">
        <v>0.93898165</v>
      </c>
    </row>
    <row r="50473" spans="1:1">
      <c r="A50473">
        <v>0.93897759999999997</v>
      </c>
    </row>
    <row r="50474" spans="1:1">
      <c r="A50474">
        <v>0.93896599999999997</v>
      </c>
    </row>
    <row r="50475" spans="1:1">
      <c r="A50475">
        <v>0.93896579999999996</v>
      </c>
    </row>
    <row r="50476" spans="1:1">
      <c r="A50476">
        <v>0.93896352999999999</v>
      </c>
    </row>
    <row r="50477" spans="1:1">
      <c r="A50477">
        <v>0.9389632</v>
      </c>
    </row>
    <row r="50478" spans="1:1">
      <c r="A50478">
        <v>0.93895079999999997</v>
      </c>
    </row>
    <row r="50479" spans="1:1">
      <c r="A50479">
        <v>0.93895054</v>
      </c>
    </row>
    <row r="50480" spans="1:1">
      <c r="A50480">
        <v>0.9389478</v>
      </c>
    </row>
    <row r="50481" spans="1:1">
      <c r="A50481">
        <v>0.93894</v>
      </c>
    </row>
    <row r="50482" spans="1:1">
      <c r="A50482">
        <v>0.93893813999999998</v>
      </c>
    </row>
    <row r="50483" spans="1:1">
      <c r="A50483">
        <v>0.93893789999999999</v>
      </c>
    </row>
    <row r="50484" spans="1:1">
      <c r="A50484">
        <v>0.93893766000000001</v>
      </c>
    </row>
    <row r="50485" spans="1:1">
      <c r="A50485">
        <v>0.93893504000000005</v>
      </c>
    </row>
    <row r="50486" spans="1:1">
      <c r="A50486">
        <v>0.93893289999999996</v>
      </c>
    </row>
    <row r="50487" spans="1:1">
      <c r="A50487">
        <v>0.93892940000000003</v>
      </c>
    </row>
    <row r="50488" spans="1:1">
      <c r="A50488">
        <v>0.93892520000000002</v>
      </c>
    </row>
    <row r="50489" spans="1:1">
      <c r="A50489">
        <v>0.93891822999999996</v>
      </c>
    </row>
    <row r="50490" spans="1:1">
      <c r="A50490">
        <v>0.93891429999999998</v>
      </c>
    </row>
    <row r="50491" spans="1:1">
      <c r="A50491">
        <v>0.93891186000000004</v>
      </c>
    </row>
    <row r="50492" spans="1:1">
      <c r="A50492">
        <v>0.93891000000000002</v>
      </c>
    </row>
    <row r="50493" spans="1:1">
      <c r="A50493">
        <v>0.93890680000000004</v>
      </c>
    </row>
    <row r="50494" spans="1:1">
      <c r="A50494">
        <v>0.93890523999999997</v>
      </c>
    </row>
    <row r="50495" spans="1:1">
      <c r="A50495">
        <v>0.93890070000000003</v>
      </c>
    </row>
    <row r="50496" spans="1:1">
      <c r="A50496">
        <v>0.93889856000000005</v>
      </c>
    </row>
    <row r="50497" spans="1:1">
      <c r="A50497">
        <v>0.93889789999999995</v>
      </c>
    </row>
    <row r="50498" spans="1:1">
      <c r="A50498">
        <v>0.93889549999999999</v>
      </c>
    </row>
    <row r="50499" spans="1:1">
      <c r="A50499">
        <v>0.93889259999999997</v>
      </c>
    </row>
    <row r="50500" spans="1:1">
      <c r="A50500">
        <v>0.93888899999999997</v>
      </c>
    </row>
    <row r="50501" spans="1:1">
      <c r="A50501">
        <v>0.93888324000000001</v>
      </c>
    </row>
    <row r="50502" spans="1:1">
      <c r="A50502">
        <v>0.93888192999999998</v>
      </c>
    </row>
    <row r="50503" spans="1:1">
      <c r="A50503">
        <v>0.93888050000000001</v>
      </c>
    </row>
    <row r="50504" spans="1:1">
      <c r="A50504">
        <v>0.93887149999999997</v>
      </c>
    </row>
    <row r="50505" spans="1:1">
      <c r="A50505">
        <v>0.93886930000000002</v>
      </c>
    </row>
    <row r="50506" spans="1:1">
      <c r="A50506">
        <v>0.93886006</v>
      </c>
    </row>
    <row r="50507" spans="1:1">
      <c r="A50507">
        <v>0.93885980000000002</v>
      </c>
    </row>
    <row r="50508" spans="1:1">
      <c r="A50508">
        <v>0.93885845000000001</v>
      </c>
    </row>
    <row r="50509" spans="1:1">
      <c r="A50509">
        <v>0.9388531</v>
      </c>
    </row>
    <row r="50510" spans="1:1">
      <c r="A50510">
        <v>0.93884699999999999</v>
      </c>
    </row>
    <row r="50511" spans="1:1">
      <c r="A50511">
        <v>0.93884679999999998</v>
      </c>
    </row>
    <row r="50512" spans="1:1">
      <c r="A50512">
        <v>0.93884045000000005</v>
      </c>
    </row>
    <row r="50513" spans="1:1">
      <c r="A50513">
        <v>0.93883680000000003</v>
      </c>
    </row>
    <row r="50514" spans="1:1">
      <c r="A50514">
        <v>0.93882960000000004</v>
      </c>
    </row>
    <row r="50515" spans="1:1">
      <c r="A50515">
        <v>0.93881990000000004</v>
      </c>
    </row>
    <row r="50516" spans="1:1">
      <c r="A50516">
        <v>0.93881740000000002</v>
      </c>
    </row>
    <row r="50517" spans="1:1">
      <c r="A50517">
        <v>0.93881320000000001</v>
      </c>
    </row>
    <row r="50518" spans="1:1">
      <c r="A50518">
        <v>0.93880134999999998</v>
      </c>
    </row>
    <row r="50519" spans="1:1">
      <c r="A50519">
        <v>0.93879926000000002</v>
      </c>
    </row>
    <row r="50520" spans="1:1">
      <c r="A50520">
        <v>0.9387896</v>
      </c>
    </row>
    <row r="50521" spans="1:1">
      <c r="A50521">
        <v>0.93878720000000004</v>
      </c>
    </row>
    <row r="50522" spans="1:1">
      <c r="A50522">
        <v>0.93878689999999998</v>
      </c>
    </row>
    <row r="50523" spans="1:1">
      <c r="A50523">
        <v>0.93878620000000002</v>
      </c>
    </row>
    <row r="50524" spans="1:1">
      <c r="A50524">
        <v>0.93878079999999997</v>
      </c>
    </row>
    <row r="50525" spans="1:1">
      <c r="A50525">
        <v>0.93877489999999997</v>
      </c>
    </row>
    <row r="50526" spans="1:1">
      <c r="A50526">
        <v>0.93876890000000002</v>
      </c>
    </row>
    <row r="50527" spans="1:1">
      <c r="A50527">
        <v>0.93876530000000002</v>
      </c>
    </row>
    <row r="50528" spans="1:1">
      <c r="A50528">
        <v>0.93876329999999997</v>
      </c>
    </row>
    <row r="50529" spans="1:1">
      <c r="A50529">
        <v>0.93874806</v>
      </c>
    </row>
    <row r="50530" spans="1:1">
      <c r="A50530">
        <v>0.93872789999999995</v>
      </c>
    </row>
    <row r="50531" spans="1:1">
      <c r="A50531">
        <v>0.93871740000000004</v>
      </c>
    </row>
    <row r="50532" spans="1:1">
      <c r="A50532">
        <v>0.93871389999999999</v>
      </c>
    </row>
    <row r="50533" spans="1:1">
      <c r="A50533">
        <v>0.93870900000000002</v>
      </c>
    </row>
    <row r="50534" spans="1:1">
      <c r="A50534">
        <v>0.93870883999999999</v>
      </c>
    </row>
    <row r="50535" spans="1:1">
      <c r="A50535">
        <v>0.9387084</v>
      </c>
    </row>
    <row r="50536" spans="1:1">
      <c r="A50536">
        <v>0.93870633999999997</v>
      </c>
    </row>
    <row r="50537" spans="1:1">
      <c r="A50537">
        <v>0.93870156999999999</v>
      </c>
    </row>
    <row r="50538" spans="1:1">
      <c r="A50538">
        <v>0.93870014000000002</v>
      </c>
    </row>
    <row r="50539" spans="1:1">
      <c r="A50539">
        <v>0.93869877000000002</v>
      </c>
    </row>
    <row r="50540" spans="1:1">
      <c r="A50540">
        <v>0.93869639999999999</v>
      </c>
    </row>
    <row r="50541" spans="1:1">
      <c r="A50541">
        <v>0.93868870000000004</v>
      </c>
    </row>
    <row r="50542" spans="1:1">
      <c r="A50542">
        <v>0.93868154000000004</v>
      </c>
    </row>
    <row r="50543" spans="1:1">
      <c r="A50543">
        <v>0.93868039999999997</v>
      </c>
    </row>
    <row r="50544" spans="1:1">
      <c r="A50544">
        <v>0.93867975000000003</v>
      </c>
    </row>
    <row r="50545" spans="1:1">
      <c r="A50545">
        <v>0.93867529999999999</v>
      </c>
    </row>
    <row r="50546" spans="1:1">
      <c r="A50546">
        <v>0.93867045999999998</v>
      </c>
    </row>
    <row r="50547" spans="1:1">
      <c r="A50547">
        <v>0.93866349999999998</v>
      </c>
    </row>
    <row r="50548" spans="1:1">
      <c r="A50548">
        <v>0.93865109999999996</v>
      </c>
    </row>
    <row r="50549" spans="1:1">
      <c r="A50549">
        <v>0.93864554</v>
      </c>
    </row>
    <row r="50550" spans="1:1">
      <c r="A50550">
        <v>0.93864479999999995</v>
      </c>
    </row>
    <row r="50551" spans="1:1">
      <c r="A50551">
        <v>0.93864404999999995</v>
      </c>
    </row>
    <row r="50552" spans="1:1">
      <c r="A50552">
        <v>0.93864316000000003</v>
      </c>
    </row>
    <row r="50553" spans="1:1">
      <c r="A50553">
        <v>0.93864285999999997</v>
      </c>
    </row>
    <row r="50554" spans="1:1">
      <c r="A50554">
        <v>0.93863934000000004</v>
      </c>
    </row>
    <row r="50555" spans="1:1">
      <c r="A50555">
        <v>0.9386352</v>
      </c>
    </row>
    <row r="50556" spans="1:1">
      <c r="A50556">
        <v>0.93862915000000002</v>
      </c>
    </row>
    <row r="50557" spans="1:1">
      <c r="A50557">
        <v>0.93862504000000002</v>
      </c>
    </row>
    <row r="50558" spans="1:1">
      <c r="A50558">
        <v>0.93862310000000004</v>
      </c>
    </row>
    <row r="50559" spans="1:1">
      <c r="A50559">
        <v>0.93861729999999999</v>
      </c>
    </row>
    <row r="50560" spans="1:1">
      <c r="A50560">
        <v>0.93861459999999997</v>
      </c>
    </row>
    <row r="50561" spans="1:1">
      <c r="A50561">
        <v>0.93861264</v>
      </c>
    </row>
    <row r="50562" spans="1:1">
      <c r="A50562">
        <v>0.93860560000000004</v>
      </c>
    </row>
    <row r="50563" spans="1:1">
      <c r="A50563">
        <v>0.93859272999999999</v>
      </c>
    </row>
    <row r="50564" spans="1:1">
      <c r="A50564">
        <v>0.93858993000000002</v>
      </c>
    </row>
    <row r="50565" spans="1:1">
      <c r="A50565">
        <v>0.93856890000000004</v>
      </c>
    </row>
    <row r="50566" spans="1:1">
      <c r="A50566">
        <v>0.93856143999999997</v>
      </c>
    </row>
    <row r="50567" spans="1:1">
      <c r="A50567">
        <v>0.93856024999999998</v>
      </c>
    </row>
    <row r="50568" spans="1:1">
      <c r="A50568">
        <v>0.93855920000000004</v>
      </c>
    </row>
    <row r="50569" spans="1:1">
      <c r="A50569">
        <v>0.93855685</v>
      </c>
    </row>
    <row r="50570" spans="1:1">
      <c r="A50570">
        <v>0.93855379999999999</v>
      </c>
    </row>
    <row r="50571" spans="1:1">
      <c r="A50571">
        <v>0.93855244000000004</v>
      </c>
    </row>
    <row r="50572" spans="1:1">
      <c r="A50572">
        <v>0.93855200000000005</v>
      </c>
    </row>
    <row r="50573" spans="1:1">
      <c r="A50573">
        <v>0.93855129999999998</v>
      </c>
    </row>
    <row r="50574" spans="1:1">
      <c r="A50574">
        <v>0.93854400000000004</v>
      </c>
    </row>
    <row r="50575" spans="1:1">
      <c r="A50575">
        <v>0.93854119999999996</v>
      </c>
    </row>
    <row r="50576" spans="1:1">
      <c r="A50576">
        <v>0.93853706000000003</v>
      </c>
    </row>
    <row r="50577" spans="1:1">
      <c r="A50577">
        <v>0.93853149999999996</v>
      </c>
    </row>
    <row r="50578" spans="1:1">
      <c r="A50578">
        <v>0.93852614999999995</v>
      </c>
    </row>
    <row r="50579" spans="1:1">
      <c r="A50579">
        <v>0.93852466000000001</v>
      </c>
    </row>
    <row r="50580" spans="1:1">
      <c r="A50580">
        <v>0.93852440000000004</v>
      </c>
    </row>
    <row r="50581" spans="1:1">
      <c r="A50581">
        <v>0.93852349999999996</v>
      </c>
    </row>
    <row r="50582" spans="1:1">
      <c r="A50582">
        <v>0.93851744999999998</v>
      </c>
    </row>
    <row r="50583" spans="1:1">
      <c r="A50583">
        <v>0.93851673999999996</v>
      </c>
    </row>
    <row r="50584" spans="1:1">
      <c r="A50584">
        <v>0.93851430000000002</v>
      </c>
    </row>
    <row r="50585" spans="1:1">
      <c r="A50585">
        <v>0.93851214999999999</v>
      </c>
    </row>
    <row r="50586" spans="1:1">
      <c r="A50586">
        <v>0.93851200000000001</v>
      </c>
    </row>
    <row r="50587" spans="1:1">
      <c r="A50587">
        <v>0.93850856999999999</v>
      </c>
    </row>
    <row r="50588" spans="1:1">
      <c r="A50588">
        <v>0.93850739999999999</v>
      </c>
    </row>
    <row r="50589" spans="1:1">
      <c r="A50589">
        <v>0.93850060000000002</v>
      </c>
    </row>
    <row r="50590" spans="1:1">
      <c r="A50590">
        <v>0.93848496999999997</v>
      </c>
    </row>
    <row r="50591" spans="1:1">
      <c r="A50591">
        <v>0.93847800000000003</v>
      </c>
    </row>
    <row r="50592" spans="1:1">
      <c r="A50592">
        <v>0.93847800000000003</v>
      </c>
    </row>
    <row r="50593" spans="1:1">
      <c r="A50593">
        <v>0.93847095999999997</v>
      </c>
    </row>
    <row r="50594" spans="1:1">
      <c r="A50594">
        <v>0.93846209999999997</v>
      </c>
    </row>
    <row r="50595" spans="1:1">
      <c r="A50595">
        <v>0.9384574</v>
      </c>
    </row>
    <row r="50596" spans="1:1">
      <c r="A50596">
        <v>0.93845409999999996</v>
      </c>
    </row>
    <row r="50597" spans="1:1">
      <c r="A50597">
        <v>0.93843836000000003</v>
      </c>
    </row>
    <row r="50598" spans="1:1">
      <c r="A50598">
        <v>0.93843686999999998</v>
      </c>
    </row>
    <row r="50599" spans="1:1">
      <c r="A50599">
        <v>0.93843365000000001</v>
      </c>
    </row>
    <row r="50600" spans="1:1">
      <c r="A50600">
        <v>0.93842703000000005</v>
      </c>
    </row>
    <row r="50601" spans="1:1">
      <c r="A50601">
        <v>0.93842654999999997</v>
      </c>
    </row>
    <row r="50602" spans="1:1">
      <c r="A50602">
        <v>0.93841940000000001</v>
      </c>
    </row>
    <row r="50603" spans="1:1">
      <c r="A50603">
        <v>0.93841730000000001</v>
      </c>
    </row>
    <row r="50604" spans="1:1">
      <c r="A50604">
        <v>0.93841284999999997</v>
      </c>
    </row>
    <row r="50605" spans="1:1">
      <c r="A50605">
        <v>0.93841105999999996</v>
      </c>
    </row>
    <row r="50606" spans="1:1">
      <c r="A50606">
        <v>0.93840690000000004</v>
      </c>
    </row>
    <row r="50607" spans="1:1">
      <c r="A50607">
        <v>0.93840440000000003</v>
      </c>
    </row>
    <row r="50608" spans="1:1">
      <c r="A50608">
        <v>0.93840389999999996</v>
      </c>
    </row>
    <row r="50609" spans="1:1">
      <c r="A50609">
        <v>0.93839972999999999</v>
      </c>
    </row>
    <row r="50610" spans="1:1">
      <c r="A50610">
        <v>0.93839103000000001</v>
      </c>
    </row>
    <row r="50611" spans="1:1">
      <c r="A50611">
        <v>0.93838876000000004</v>
      </c>
    </row>
    <row r="50612" spans="1:1">
      <c r="A50612">
        <v>0.93838600000000005</v>
      </c>
    </row>
    <row r="50613" spans="1:1">
      <c r="A50613">
        <v>0.93838319999999997</v>
      </c>
    </row>
    <row r="50614" spans="1:1">
      <c r="A50614">
        <v>0.93838065999999998</v>
      </c>
    </row>
    <row r="50615" spans="1:1">
      <c r="A50615">
        <v>0.93837862999999999</v>
      </c>
    </row>
    <row r="50616" spans="1:1">
      <c r="A50616">
        <v>0.93837709999999996</v>
      </c>
    </row>
    <row r="50617" spans="1:1">
      <c r="A50617">
        <v>0.93837139999999997</v>
      </c>
    </row>
    <row r="50618" spans="1:1">
      <c r="A50618">
        <v>0.9383705</v>
      </c>
    </row>
    <row r="50619" spans="1:1">
      <c r="A50619">
        <v>0.9383688</v>
      </c>
    </row>
    <row r="50620" spans="1:1">
      <c r="A50620">
        <v>0.93836169999999997</v>
      </c>
    </row>
    <row r="50621" spans="1:1">
      <c r="A50621">
        <v>0.93835659999999999</v>
      </c>
    </row>
    <row r="50622" spans="1:1">
      <c r="A50622">
        <v>0.93835650000000004</v>
      </c>
    </row>
    <row r="50623" spans="1:1">
      <c r="A50623">
        <v>0.93834949999999995</v>
      </c>
    </row>
    <row r="50624" spans="1:1">
      <c r="A50624">
        <v>0.93834733999999997</v>
      </c>
    </row>
    <row r="50625" spans="1:1">
      <c r="A50625">
        <v>0.93833659999999997</v>
      </c>
    </row>
    <row r="50626" spans="1:1">
      <c r="A50626">
        <v>0.93833303000000001</v>
      </c>
    </row>
    <row r="50627" spans="1:1">
      <c r="A50627">
        <v>0.93833040000000001</v>
      </c>
    </row>
    <row r="50628" spans="1:1">
      <c r="A50628">
        <v>0.9383283</v>
      </c>
    </row>
    <row r="50629" spans="1:1">
      <c r="A50629">
        <v>0.93832755000000001</v>
      </c>
    </row>
    <row r="50630" spans="1:1">
      <c r="A50630">
        <v>0.93831383999999995</v>
      </c>
    </row>
    <row r="50631" spans="1:1">
      <c r="A50631">
        <v>0.93830349999999996</v>
      </c>
    </row>
    <row r="50632" spans="1:1">
      <c r="A50632">
        <v>0.93830340000000001</v>
      </c>
    </row>
    <row r="50633" spans="1:1">
      <c r="A50633">
        <v>0.93830250000000004</v>
      </c>
    </row>
    <row r="50634" spans="1:1">
      <c r="A50634">
        <v>0.93830069999999999</v>
      </c>
    </row>
    <row r="50635" spans="1:1">
      <c r="A50635">
        <v>0.93829613999999995</v>
      </c>
    </row>
    <row r="50636" spans="1:1">
      <c r="A50636">
        <v>0.93829490000000004</v>
      </c>
    </row>
    <row r="50637" spans="1:1">
      <c r="A50637">
        <v>0.93829256000000005</v>
      </c>
    </row>
    <row r="50638" spans="1:1">
      <c r="A50638">
        <v>0.93829094999999996</v>
      </c>
    </row>
    <row r="50639" spans="1:1">
      <c r="A50639">
        <v>0.93829070000000003</v>
      </c>
    </row>
    <row r="50640" spans="1:1">
      <c r="A50640">
        <v>0.93828230000000001</v>
      </c>
    </row>
    <row r="50641" spans="1:1">
      <c r="A50641">
        <v>0.93828166000000002</v>
      </c>
    </row>
    <row r="50642" spans="1:1">
      <c r="A50642">
        <v>0.93827870000000002</v>
      </c>
    </row>
    <row r="50643" spans="1:1">
      <c r="A50643">
        <v>0.93827139999999998</v>
      </c>
    </row>
    <row r="50644" spans="1:1">
      <c r="A50644">
        <v>0.93826604000000002</v>
      </c>
    </row>
    <row r="50645" spans="1:1">
      <c r="A50645">
        <v>0.93826549999999997</v>
      </c>
    </row>
    <row r="50646" spans="1:1">
      <c r="A50646">
        <v>0.93825130000000001</v>
      </c>
    </row>
    <row r="50647" spans="1:1">
      <c r="A50647">
        <v>0.93824430000000003</v>
      </c>
    </row>
    <row r="50648" spans="1:1">
      <c r="A50648">
        <v>0.93824220000000003</v>
      </c>
    </row>
    <row r="50649" spans="1:1">
      <c r="A50649">
        <v>0.93824169999999996</v>
      </c>
    </row>
    <row r="50650" spans="1:1">
      <c r="A50650">
        <v>0.93823445000000005</v>
      </c>
    </row>
    <row r="50651" spans="1:1">
      <c r="A50651">
        <v>0.93823385000000004</v>
      </c>
    </row>
    <row r="50652" spans="1:1">
      <c r="A50652">
        <v>0.93822866999999999</v>
      </c>
    </row>
    <row r="50653" spans="1:1">
      <c r="A50653">
        <v>0.93821880000000002</v>
      </c>
    </row>
    <row r="50654" spans="1:1">
      <c r="A50654">
        <v>0.93821679999999996</v>
      </c>
    </row>
    <row r="50655" spans="1:1">
      <c r="A50655">
        <v>0.93821483999999999</v>
      </c>
    </row>
    <row r="50656" spans="1:1">
      <c r="A50656">
        <v>0.93820979999999998</v>
      </c>
    </row>
    <row r="50657" spans="1:1">
      <c r="A50657">
        <v>0.93820930000000002</v>
      </c>
    </row>
    <row r="50658" spans="1:1">
      <c r="A50658">
        <v>0.93820170000000003</v>
      </c>
    </row>
    <row r="50659" spans="1:1">
      <c r="A50659">
        <v>0.9381929</v>
      </c>
    </row>
    <row r="50660" spans="1:1">
      <c r="A50660">
        <v>0.93819189999999997</v>
      </c>
    </row>
    <row r="50661" spans="1:1">
      <c r="A50661">
        <v>0.93819169999999996</v>
      </c>
    </row>
    <row r="50662" spans="1:1">
      <c r="A50662">
        <v>0.93818873000000003</v>
      </c>
    </row>
    <row r="50663" spans="1:1">
      <c r="A50663">
        <v>0.9381874</v>
      </c>
    </row>
    <row r="50664" spans="1:1">
      <c r="A50664">
        <v>0.93818679999999999</v>
      </c>
    </row>
    <row r="50665" spans="1:1">
      <c r="A50665">
        <v>0.93817775999999997</v>
      </c>
    </row>
    <row r="50666" spans="1:1">
      <c r="A50666">
        <v>0.93817629999999996</v>
      </c>
    </row>
    <row r="50667" spans="1:1">
      <c r="A50667">
        <v>0.93817510000000004</v>
      </c>
    </row>
    <row r="50668" spans="1:1">
      <c r="A50668">
        <v>0.9381737</v>
      </c>
    </row>
    <row r="50669" spans="1:1">
      <c r="A50669">
        <v>0.93817349999999999</v>
      </c>
    </row>
    <row r="50670" spans="1:1">
      <c r="A50670">
        <v>0.93816509999999997</v>
      </c>
    </row>
    <row r="50671" spans="1:1">
      <c r="A50671">
        <v>0.93816200000000005</v>
      </c>
    </row>
    <row r="50672" spans="1:1">
      <c r="A50672">
        <v>0.93814783999999996</v>
      </c>
    </row>
    <row r="50673" spans="1:1">
      <c r="A50673">
        <v>0.93814439999999999</v>
      </c>
    </row>
    <row r="50674" spans="1:1">
      <c r="A50674">
        <v>0.93814206</v>
      </c>
    </row>
    <row r="50675" spans="1:1">
      <c r="A50675">
        <v>0.93814140000000001</v>
      </c>
    </row>
    <row r="50676" spans="1:1">
      <c r="A50676">
        <v>0.93814045000000001</v>
      </c>
    </row>
    <row r="50677" spans="1:1">
      <c r="A50677">
        <v>0.93813639999999998</v>
      </c>
    </row>
    <row r="50678" spans="1:1">
      <c r="A50678">
        <v>0.93813290000000005</v>
      </c>
    </row>
    <row r="50679" spans="1:1">
      <c r="A50679">
        <v>0.93811977000000002</v>
      </c>
    </row>
    <row r="50680" spans="1:1">
      <c r="A50680">
        <v>0.93810939999999998</v>
      </c>
    </row>
    <row r="50681" spans="1:1">
      <c r="A50681">
        <v>0.93809310000000001</v>
      </c>
    </row>
    <row r="50682" spans="1:1">
      <c r="A50682">
        <v>0.93809169999999997</v>
      </c>
    </row>
    <row r="50683" spans="1:1">
      <c r="A50683">
        <v>0.93809056000000002</v>
      </c>
    </row>
    <row r="50684" spans="1:1">
      <c r="A50684">
        <v>0.93808849999999999</v>
      </c>
    </row>
    <row r="50685" spans="1:1">
      <c r="A50685">
        <v>0.93808480000000005</v>
      </c>
    </row>
    <row r="50686" spans="1:1">
      <c r="A50686">
        <v>0.938083</v>
      </c>
    </row>
    <row r="50687" spans="1:1">
      <c r="A50687">
        <v>0.93807965999999998</v>
      </c>
    </row>
    <row r="50688" spans="1:1">
      <c r="A50688">
        <v>0.93806343999999997</v>
      </c>
    </row>
    <row r="50689" spans="1:1">
      <c r="A50689">
        <v>0.93806213000000005</v>
      </c>
    </row>
    <row r="50690" spans="1:1">
      <c r="A50690">
        <v>0.93805959999999999</v>
      </c>
    </row>
    <row r="50691" spans="1:1">
      <c r="A50691">
        <v>0.93805850000000002</v>
      </c>
    </row>
    <row r="50692" spans="1:1">
      <c r="A50692">
        <v>0.93805486000000005</v>
      </c>
    </row>
    <row r="50693" spans="1:1">
      <c r="A50693">
        <v>0.93804829999999995</v>
      </c>
    </row>
    <row r="50694" spans="1:1">
      <c r="A50694">
        <v>0.93804799999999999</v>
      </c>
    </row>
    <row r="50695" spans="1:1">
      <c r="A50695">
        <v>0.93804675000000004</v>
      </c>
    </row>
    <row r="50696" spans="1:1">
      <c r="A50696">
        <v>0.93804383000000002</v>
      </c>
    </row>
    <row r="50697" spans="1:1">
      <c r="A50697">
        <v>0.93804100000000001</v>
      </c>
    </row>
    <row r="50698" spans="1:1">
      <c r="A50698">
        <v>0.93803919999999996</v>
      </c>
    </row>
    <row r="50699" spans="1:1">
      <c r="A50699">
        <v>0.93803895000000004</v>
      </c>
    </row>
    <row r="50700" spans="1:1">
      <c r="A50700">
        <v>0.93803172999999995</v>
      </c>
    </row>
    <row r="50701" spans="1:1">
      <c r="A50701">
        <v>0.93802940000000001</v>
      </c>
    </row>
    <row r="50702" spans="1:1">
      <c r="A50702">
        <v>0.93802200000000002</v>
      </c>
    </row>
    <row r="50703" spans="1:1">
      <c r="A50703">
        <v>0.93801520000000005</v>
      </c>
    </row>
    <row r="50704" spans="1:1">
      <c r="A50704">
        <v>0.93801230000000002</v>
      </c>
    </row>
    <row r="50705" spans="1:1">
      <c r="A50705">
        <v>0.93800050000000001</v>
      </c>
    </row>
    <row r="50706" spans="1:1">
      <c r="A50706">
        <v>0.9380001</v>
      </c>
    </row>
    <row r="50707" spans="1:1">
      <c r="A50707">
        <v>0.93799379999999999</v>
      </c>
    </row>
    <row r="50708" spans="1:1">
      <c r="A50708">
        <v>0.93798952999999996</v>
      </c>
    </row>
    <row r="50709" spans="1:1">
      <c r="A50709">
        <v>0.93798210000000004</v>
      </c>
    </row>
    <row r="50710" spans="1:1">
      <c r="A50710">
        <v>0.93798137000000004</v>
      </c>
    </row>
    <row r="50711" spans="1:1">
      <c r="A50711">
        <v>0.93798053000000003</v>
      </c>
    </row>
    <row r="50712" spans="1:1">
      <c r="A50712">
        <v>0.93797560000000002</v>
      </c>
    </row>
    <row r="50713" spans="1:1">
      <c r="A50713">
        <v>0.93797229999999998</v>
      </c>
    </row>
    <row r="50714" spans="1:1">
      <c r="A50714">
        <v>0.93797019999999998</v>
      </c>
    </row>
    <row r="50715" spans="1:1">
      <c r="A50715">
        <v>0.93796562999999999</v>
      </c>
    </row>
    <row r="50716" spans="1:1">
      <c r="A50716">
        <v>0.93796265000000001</v>
      </c>
    </row>
    <row r="50717" spans="1:1">
      <c r="A50717">
        <v>0.93796115999999996</v>
      </c>
    </row>
    <row r="50718" spans="1:1">
      <c r="A50718">
        <v>0.93795943000000004</v>
      </c>
    </row>
    <row r="50719" spans="1:1">
      <c r="A50719">
        <v>0.93795879999999998</v>
      </c>
    </row>
    <row r="50720" spans="1:1">
      <c r="A50720">
        <v>0.93795309999999998</v>
      </c>
    </row>
    <row r="50721" spans="1:1">
      <c r="A50721">
        <v>0.93795114999999996</v>
      </c>
    </row>
    <row r="50722" spans="1:1">
      <c r="A50722">
        <v>0.93794495</v>
      </c>
    </row>
    <row r="50723" spans="1:1">
      <c r="A50723">
        <v>0.93793404000000002</v>
      </c>
    </row>
    <row r="50724" spans="1:1">
      <c r="A50724">
        <v>0.93792830000000005</v>
      </c>
    </row>
    <row r="50725" spans="1:1">
      <c r="A50725">
        <v>0.9379265</v>
      </c>
    </row>
    <row r="50726" spans="1:1">
      <c r="A50726">
        <v>0.93792074999999997</v>
      </c>
    </row>
    <row r="50727" spans="1:1">
      <c r="A50727">
        <v>0.93791760000000002</v>
      </c>
    </row>
    <row r="50728" spans="1:1">
      <c r="A50728">
        <v>0.93791670000000005</v>
      </c>
    </row>
    <row r="50729" spans="1:1">
      <c r="A50729">
        <v>0.93791539999999995</v>
      </c>
    </row>
    <row r="50730" spans="1:1">
      <c r="A50730">
        <v>0.93791009999999997</v>
      </c>
    </row>
    <row r="50731" spans="1:1">
      <c r="A50731">
        <v>0.93790644000000001</v>
      </c>
    </row>
    <row r="50732" spans="1:1">
      <c r="A50732">
        <v>0.93790560000000001</v>
      </c>
    </row>
    <row r="50733" spans="1:1">
      <c r="A50733">
        <v>0.93790039999999997</v>
      </c>
    </row>
    <row r="50734" spans="1:1">
      <c r="A50734">
        <v>0.93789409999999995</v>
      </c>
    </row>
    <row r="50735" spans="1:1">
      <c r="A50735">
        <v>0.93787779999999998</v>
      </c>
    </row>
    <row r="50736" spans="1:1">
      <c r="A50736">
        <v>0.93787443999999998</v>
      </c>
    </row>
    <row r="50737" spans="1:1">
      <c r="A50737">
        <v>0.9378727</v>
      </c>
    </row>
    <row r="50738" spans="1:1">
      <c r="A50738">
        <v>0.93786424000000002</v>
      </c>
    </row>
    <row r="50739" spans="1:1">
      <c r="A50739">
        <v>0.93786037</v>
      </c>
    </row>
    <row r="50740" spans="1:1">
      <c r="A50740">
        <v>0.9378531</v>
      </c>
    </row>
    <row r="50741" spans="1:1">
      <c r="A50741">
        <v>0.93784920000000005</v>
      </c>
    </row>
    <row r="50742" spans="1:1">
      <c r="A50742">
        <v>0.93784400000000001</v>
      </c>
    </row>
    <row r="50743" spans="1:1">
      <c r="A50743">
        <v>0.93783813999999999</v>
      </c>
    </row>
    <row r="50744" spans="1:1">
      <c r="A50744">
        <v>0.93782544000000001</v>
      </c>
    </row>
    <row r="50745" spans="1:1">
      <c r="A50745">
        <v>0.93781809999999999</v>
      </c>
    </row>
    <row r="50746" spans="1:1">
      <c r="A50746">
        <v>0.93781524999999999</v>
      </c>
    </row>
    <row r="50747" spans="1:1">
      <c r="A50747">
        <v>0.93781024000000002</v>
      </c>
    </row>
    <row r="50748" spans="1:1">
      <c r="A50748">
        <v>0.93780375000000005</v>
      </c>
    </row>
    <row r="50749" spans="1:1">
      <c r="A50749">
        <v>0.93780220000000003</v>
      </c>
    </row>
    <row r="50750" spans="1:1">
      <c r="A50750">
        <v>0.93780136000000003</v>
      </c>
    </row>
    <row r="50751" spans="1:1">
      <c r="A50751">
        <v>0.93779944999999998</v>
      </c>
    </row>
    <row r="50752" spans="1:1">
      <c r="A50752">
        <v>0.93778956000000002</v>
      </c>
    </row>
    <row r="50753" spans="1:1">
      <c r="A50753">
        <v>0.93778320000000004</v>
      </c>
    </row>
    <row r="50754" spans="1:1">
      <c r="A50754">
        <v>0.93778306</v>
      </c>
    </row>
    <row r="50755" spans="1:1">
      <c r="A50755">
        <v>0.93778170000000005</v>
      </c>
    </row>
    <row r="50756" spans="1:1">
      <c r="A50756">
        <v>0.93777880000000002</v>
      </c>
    </row>
    <row r="50757" spans="1:1">
      <c r="A50757">
        <v>0.93777763999999997</v>
      </c>
    </row>
    <row r="50758" spans="1:1">
      <c r="A50758">
        <v>0.93777657000000003</v>
      </c>
    </row>
    <row r="50759" spans="1:1">
      <c r="A50759">
        <v>0.93777529999999998</v>
      </c>
    </row>
    <row r="50760" spans="1:1">
      <c r="A50760">
        <v>0.93776314999999999</v>
      </c>
    </row>
    <row r="50761" spans="1:1">
      <c r="A50761">
        <v>0.93774299999999999</v>
      </c>
    </row>
    <row r="50762" spans="1:1">
      <c r="A50762">
        <v>0.93774060000000004</v>
      </c>
    </row>
    <row r="50763" spans="1:1">
      <c r="A50763">
        <v>0.93773229999999996</v>
      </c>
    </row>
    <row r="50764" spans="1:1">
      <c r="A50764">
        <v>0.93772935999999996</v>
      </c>
    </row>
    <row r="50765" spans="1:1">
      <c r="A50765">
        <v>0.93772730000000004</v>
      </c>
    </row>
    <row r="50766" spans="1:1">
      <c r="A50766">
        <v>0.93771492999999995</v>
      </c>
    </row>
    <row r="50767" spans="1:1">
      <c r="A50767">
        <v>0.93771380000000004</v>
      </c>
    </row>
    <row r="50768" spans="1:1">
      <c r="A50768">
        <v>0.93771344000000001</v>
      </c>
    </row>
    <row r="50769" spans="1:1">
      <c r="A50769">
        <v>0.93771165999999995</v>
      </c>
    </row>
    <row r="50770" spans="1:1">
      <c r="A50770">
        <v>0.93770324999999999</v>
      </c>
    </row>
    <row r="50771" spans="1:1">
      <c r="A50771">
        <v>0.93769913999999999</v>
      </c>
    </row>
    <row r="50772" spans="1:1">
      <c r="A50772">
        <v>0.93769526000000003</v>
      </c>
    </row>
    <row r="50773" spans="1:1">
      <c r="A50773">
        <v>0.93768859999999998</v>
      </c>
    </row>
    <row r="50774" spans="1:1">
      <c r="A50774">
        <v>0.9376854</v>
      </c>
    </row>
    <row r="50775" spans="1:1">
      <c r="A50775">
        <v>0.93767520000000004</v>
      </c>
    </row>
    <row r="50776" spans="1:1">
      <c r="A50776">
        <v>0.93767029999999996</v>
      </c>
    </row>
    <row r="50777" spans="1:1">
      <c r="A50777">
        <v>0.93766760000000005</v>
      </c>
    </row>
    <row r="50778" spans="1:1">
      <c r="A50778">
        <v>0.93766320000000003</v>
      </c>
    </row>
    <row r="50779" spans="1:1">
      <c r="A50779">
        <v>0.93765310000000002</v>
      </c>
    </row>
    <row r="50780" spans="1:1">
      <c r="A50780">
        <v>0.93764099999999995</v>
      </c>
    </row>
    <row r="50781" spans="1:1">
      <c r="A50781">
        <v>0.93763810000000003</v>
      </c>
    </row>
    <row r="50782" spans="1:1">
      <c r="A50782">
        <v>0.93763803999999995</v>
      </c>
    </row>
    <row r="50783" spans="1:1">
      <c r="A50783">
        <v>0.93763759999999996</v>
      </c>
    </row>
    <row r="50784" spans="1:1">
      <c r="A50784">
        <v>0.93763719999999995</v>
      </c>
    </row>
    <row r="50785" spans="1:1">
      <c r="A50785">
        <v>0.937635</v>
      </c>
    </row>
    <row r="50786" spans="1:1">
      <c r="A50786">
        <v>0.9376333</v>
      </c>
    </row>
    <row r="50787" spans="1:1">
      <c r="A50787">
        <v>0.93763255999999995</v>
      </c>
    </row>
    <row r="50788" spans="1:1">
      <c r="A50788">
        <v>0.93761879999999997</v>
      </c>
    </row>
    <row r="50789" spans="1:1">
      <c r="A50789">
        <v>0.93761324999999995</v>
      </c>
    </row>
    <row r="50790" spans="1:1">
      <c r="A50790">
        <v>0.93761130000000004</v>
      </c>
    </row>
    <row r="50791" spans="1:1">
      <c r="A50791">
        <v>0.93758379999999997</v>
      </c>
    </row>
    <row r="50792" spans="1:1">
      <c r="A50792">
        <v>0.93757100000000004</v>
      </c>
    </row>
    <row r="50793" spans="1:1">
      <c r="A50793">
        <v>0.93756229999999996</v>
      </c>
    </row>
    <row r="50794" spans="1:1">
      <c r="A50794">
        <v>0.93755330000000003</v>
      </c>
    </row>
    <row r="50795" spans="1:1">
      <c r="A50795">
        <v>0.93754904999999999</v>
      </c>
    </row>
    <row r="50796" spans="1:1">
      <c r="A50796">
        <v>0.93754400000000004</v>
      </c>
    </row>
    <row r="50797" spans="1:1">
      <c r="A50797">
        <v>0.93753564</v>
      </c>
    </row>
    <row r="50798" spans="1:1">
      <c r="A50798">
        <v>0.93753500000000001</v>
      </c>
    </row>
    <row r="50799" spans="1:1">
      <c r="A50799">
        <v>0.93752866999999995</v>
      </c>
    </row>
    <row r="50800" spans="1:1">
      <c r="A50800">
        <v>0.93752860000000005</v>
      </c>
    </row>
    <row r="50801" spans="1:1">
      <c r="A50801">
        <v>0.93752190000000002</v>
      </c>
    </row>
    <row r="50802" spans="1:1">
      <c r="A50802">
        <v>0.93750710000000004</v>
      </c>
    </row>
    <row r="50803" spans="1:1">
      <c r="A50803">
        <v>0.93750290000000003</v>
      </c>
    </row>
    <row r="50804" spans="1:1">
      <c r="A50804">
        <v>0.9374827</v>
      </c>
    </row>
    <row r="50805" spans="1:1">
      <c r="A50805">
        <v>0.93748193999999996</v>
      </c>
    </row>
    <row r="50806" spans="1:1">
      <c r="A50806">
        <v>0.93748069999999994</v>
      </c>
    </row>
    <row r="50807" spans="1:1">
      <c r="A50807">
        <v>0.93747959999999997</v>
      </c>
    </row>
    <row r="50808" spans="1:1">
      <c r="A50808">
        <v>0.93747413000000002</v>
      </c>
    </row>
    <row r="50809" spans="1:1">
      <c r="A50809">
        <v>0.93747320000000001</v>
      </c>
    </row>
    <row r="50810" spans="1:1">
      <c r="A50810">
        <v>0.93746989999999997</v>
      </c>
    </row>
    <row r="50811" spans="1:1">
      <c r="A50811">
        <v>0.93746673999999997</v>
      </c>
    </row>
    <row r="50812" spans="1:1">
      <c r="A50812">
        <v>0.93746054000000001</v>
      </c>
    </row>
    <row r="50813" spans="1:1">
      <c r="A50813">
        <v>0.93745619999999996</v>
      </c>
    </row>
    <row r="50814" spans="1:1">
      <c r="A50814">
        <v>0.93744970000000005</v>
      </c>
    </row>
    <row r="50815" spans="1:1">
      <c r="A50815">
        <v>0.93744326</v>
      </c>
    </row>
    <row r="50816" spans="1:1">
      <c r="A50816">
        <v>0.93744240000000001</v>
      </c>
    </row>
    <row r="50817" spans="1:1">
      <c r="A50817">
        <v>0.93744159999999999</v>
      </c>
    </row>
    <row r="50818" spans="1:1">
      <c r="A50818">
        <v>0.93744000000000005</v>
      </c>
    </row>
    <row r="50819" spans="1:1">
      <c r="A50819">
        <v>0.93743609999999999</v>
      </c>
    </row>
    <row r="50820" spans="1:1">
      <c r="A50820">
        <v>0.93743074000000004</v>
      </c>
    </row>
    <row r="50821" spans="1:1">
      <c r="A50821">
        <v>0.93742559999999997</v>
      </c>
    </row>
    <row r="50822" spans="1:1">
      <c r="A50822">
        <v>0.93741786000000005</v>
      </c>
    </row>
    <row r="50823" spans="1:1">
      <c r="A50823">
        <v>0.93740964000000004</v>
      </c>
    </row>
    <row r="50824" spans="1:1">
      <c r="A50824">
        <v>0.93740606000000004</v>
      </c>
    </row>
    <row r="50825" spans="1:1">
      <c r="A50825">
        <v>0.93740493000000003</v>
      </c>
    </row>
    <row r="50826" spans="1:1">
      <c r="A50826">
        <v>0.93740400000000002</v>
      </c>
    </row>
    <row r="50827" spans="1:1">
      <c r="A50827">
        <v>0.93740190000000001</v>
      </c>
    </row>
    <row r="50828" spans="1:1">
      <c r="A50828">
        <v>0.93739499999999998</v>
      </c>
    </row>
    <row r="50829" spans="1:1">
      <c r="A50829">
        <v>0.93739474</v>
      </c>
    </row>
    <row r="50830" spans="1:1">
      <c r="A50830">
        <v>0.93739229999999996</v>
      </c>
    </row>
    <row r="50831" spans="1:1">
      <c r="A50831">
        <v>0.9373918</v>
      </c>
    </row>
    <row r="50832" spans="1:1">
      <c r="A50832">
        <v>0.93738480000000002</v>
      </c>
    </row>
    <row r="50833" spans="1:1">
      <c r="A50833">
        <v>0.93738157</v>
      </c>
    </row>
    <row r="50834" spans="1:1">
      <c r="A50834">
        <v>0.93737537000000004</v>
      </c>
    </row>
    <row r="50835" spans="1:1">
      <c r="A50835">
        <v>0.93737406000000001</v>
      </c>
    </row>
    <row r="50836" spans="1:1">
      <c r="A50836">
        <v>0.93736980000000003</v>
      </c>
    </row>
    <row r="50837" spans="1:1">
      <c r="A50837">
        <v>0.93736934999999999</v>
      </c>
    </row>
    <row r="50838" spans="1:1">
      <c r="A50838">
        <v>0.9373686</v>
      </c>
    </row>
    <row r="50839" spans="1:1">
      <c r="A50839">
        <v>0.93735970000000002</v>
      </c>
    </row>
    <row r="50840" spans="1:1">
      <c r="A50840">
        <v>0.93735844000000001</v>
      </c>
    </row>
    <row r="50841" spans="1:1">
      <c r="A50841">
        <v>0.93735690000000005</v>
      </c>
    </row>
    <row r="50842" spans="1:1">
      <c r="A50842">
        <v>0.93734777000000002</v>
      </c>
    </row>
    <row r="50843" spans="1:1">
      <c r="A50843">
        <v>0.93734306000000001</v>
      </c>
    </row>
    <row r="50844" spans="1:1">
      <c r="A50844">
        <v>0.93733949999999999</v>
      </c>
    </row>
    <row r="50845" spans="1:1">
      <c r="A50845">
        <v>0.93733853</v>
      </c>
    </row>
    <row r="50846" spans="1:1">
      <c r="A50846">
        <v>0.93732700000000002</v>
      </c>
    </row>
    <row r="50847" spans="1:1">
      <c r="A50847">
        <v>0.93732053000000004</v>
      </c>
    </row>
    <row r="50848" spans="1:1">
      <c r="A50848">
        <v>0.93731920000000002</v>
      </c>
    </row>
    <row r="50849" spans="1:1">
      <c r="A50849">
        <v>0.93731869999999995</v>
      </c>
    </row>
    <row r="50850" spans="1:1">
      <c r="A50850">
        <v>0.93731410000000004</v>
      </c>
    </row>
    <row r="50851" spans="1:1">
      <c r="A50851">
        <v>0.93731016</v>
      </c>
    </row>
    <row r="50852" spans="1:1">
      <c r="A50852">
        <v>0.93730360000000001</v>
      </c>
    </row>
    <row r="50853" spans="1:1">
      <c r="A50853">
        <v>0.93729602999999995</v>
      </c>
    </row>
    <row r="50854" spans="1:1">
      <c r="A50854">
        <v>0.93729499999999999</v>
      </c>
    </row>
    <row r="50855" spans="1:1">
      <c r="A50855">
        <v>0.93729059999999997</v>
      </c>
    </row>
    <row r="50856" spans="1:1">
      <c r="A50856">
        <v>0.93729054999999994</v>
      </c>
    </row>
    <row r="50857" spans="1:1">
      <c r="A50857">
        <v>0.93728659999999997</v>
      </c>
    </row>
    <row r="50858" spans="1:1">
      <c r="A50858">
        <v>0.93728650000000002</v>
      </c>
    </row>
    <row r="50859" spans="1:1">
      <c r="A50859">
        <v>0.93727899999999997</v>
      </c>
    </row>
    <row r="50860" spans="1:1">
      <c r="A50860">
        <v>0.93727640000000001</v>
      </c>
    </row>
    <row r="50861" spans="1:1">
      <c r="A50861">
        <v>0.93727534999999995</v>
      </c>
    </row>
    <row r="50862" spans="1:1">
      <c r="A50862">
        <v>0.93727386000000001</v>
      </c>
    </row>
    <row r="50863" spans="1:1">
      <c r="A50863">
        <v>0.93727309999999997</v>
      </c>
    </row>
    <row r="50864" spans="1:1">
      <c r="A50864">
        <v>0.93726880000000001</v>
      </c>
    </row>
    <row r="50865" spans="1:1">
      <c r="A50865">
        <v>0.93726339999999997</v>
      </c>
    </row>
    <row r="50866" spans="1:1">
      <c r="A50866">
        <v>0.9372625</v>
      </c>
    </row>
    <row r="50867" spans="1:1">
      <c r="A50867">
        <v>0.93726103999999999</v>
      </c>
    </row>
    <row r="50868" spans="1:1">
      <c r="A50868">
        <v>0.93726039999999999</v>
      </c>
    </row>
    <row r="50869" spans="1:1">
      <c r="A50869">
        <v>0.93724746000000003</v>
      </c>
    </row>
    <row r="50870" spans="1:1">
      <c r="A50870">
        <v>0.93724719999999995</v>
      </c>
    </row>
    <row r="50871" spans="1:1">
      <c r="A50871">
        <v>0.93723990000000001</v>
      </c>
    </row>
    <row r="50872" spans="1:1">
      <c r="A50872">
        <v>0.9372376</v>
      </c>
    </row>
    <row r="50873" spans="1:1">
      <c r="A50873">
        <v>0.93723065000000005</v>
      </c>
    </row>
    <row r="50874" spans="1:1">
      <c r="A50874">
        <v>0.93722415000000003</v>
      </c>
    </row>
    <row r="50875" spans="1:1">
      <c r="A50875">
        <v>0.93722355000000002</v>
      </c>
    </row>
    <row r="50876" spans="1:1">
      <c r="A50876">
        <v>0.93721900000000002</v>
      </c>
    </row>
    <row r="50877" spans="1:1">
      <c r="A50877">
        <v>0.93721750000000004</v>
      </c>
    </row>
    <row r="50878" spans="1:1">
      <c r="A50878">
        <v>0.93721650000000001</v>
      </c>
    </row>
    <row r="50879" spans="1:1">
      <c r="A50879">
        <v>0.93720924999999999</v>
      </c>
    </row>
    <row r="50880" spans="1:1">
      <c r="A50880">
        <v>0.93720656999999996</v>
      </c>
    </row>
    <row r="50881" spans="1:1">
      <c r="A50881">
        <v>0.93719476000000002</v>
      </c>
    </row>
    <row r="50882" spans="1:1">
      <c r="A50882">
        <v>0.93719359999999996</v>
      </c>
    </row>
    <row r="50883" spans="1:1">
      <c r="A50883">
        <v>0.93717914999999996</v>
      </c>
    </row>
    <row r="50884" spans="1:1">
      <c r="A50884">
        <v>0.93717320000000004</v>
      </c>
    </row>
    <row r="50885" spans="1:1">
      <c r="A50885">
        <v>0.93717079999999997</v>
      </c>
    </row>
    <row r="50886" spans="1:1">
      <c r="A50886">
        <v>0.93716770000000005</v>
      </c>
    </row>
    <row r="50887" spans="1:1">
      <c r="A50887">
        <v>0.93716710000000003</v>
      </c>
    </row>
    <row r="50888" spans="1:1">
      <c r="A50888">
        <v>0.93716100000000002</v>
      </c>
    </row>
    <row r="50889" spans="1:1">
      <c r="A50889">
        <v>0.93715983999999997</v>
      </c>
    </row>
    <row r="50890" spans="1:1">
      <c r="A50890">
        <v>0.93715720000000002</v>
      </c>
    </row>
    <row r="50891" spans="1:1">
      <c r="A50891">
        <v>0.93715590000000004</v>
      </c>
    </row>
    <row r="50892" spans="1:1">
      <c r="A50892">
        <v>0.93715170000000003</v>
      </c>
    </row>
    <row r="50893" spans="1:1">
      <c r="A50893">
        <v>0.93715029999999999</v>
      </c>
    </row>
    <row r="50894" spans="1:1">
      <c r="A50894">
        <v>0.93714629999999999</v>
      </c>
    </row>
    <row r="50895" spans="1:1">
      <c r="A50895">
        <v>0.93713975000000005</v>
      </c>
    </row>
    <row r="50896" spans="1:1">
      <c r="A50896">
        <v>0.93713950000000001</v>
      </c>
    </row>
    <row r="50897" spans="1:1">
      <c r="A50897">
        <v>0.93713343000000005</v>
      </c>
    </row>
    <row r="50898" spans="1:1">
      <c r="A50898">
        <v>0.93712675999999995</v>
      </c>
    </row>
    <row r="50899" spans="1:1">
      <c r="A50899">
        <v>0.93712103000000002</v>
      </c>
    </row>
    <row r="50900" spans="1:1">
      <c r="A50900">
        <v>0.93711520000000004</v>
      </c>
    </row>
    <row r="50901" spans="1:1">
      <c r="A50901">
        <v>0.93709810000000004</v>
      </c>
    </row>
    <row r="50902" spans="1:1">
      <c r="A50902">
        <v>0.93709609999999999</v>
      </c>
    </row>
    <row r="50903" spans="1:1">
      <c r="A50903">
        <v>0.93709326000000004</v>
      </c>
    </row>
    <row r="50904" spans="1:1">
      <c r="A50904">
        <v>0.93709279999999995</v>
      </c>
    </row>
    <row r="50905" spans="1:1">
      <c r="A50905">
        <v>0.93708944000000005</v>
      </c>
    </row>
    <row r="50906" spans="1:1">
      <c r="A50906">
        <v>0.93708915000000004</v>
      </c>
    </row>
    <row r="50907" spans="1:1">
      <c r="A50907">
        <v>0.93708616</v>
      </c>
    </row>
    <row r="50908" spans="1:1">
      <c r="A50908">
        <v>0.93708426</v>
      </c>
    </row>
    <row r="50909" spans="1:1">
      <c r="A50909">
        <v>0.93707967000000003</v>
      </c>
    </row>
    <row r="50910" spans="1:1">
      <c r="A50910">
        <v>0.93707954999999998</v>
      </c>
    </row>
    <row r="50911" spans="1:1">
      <c r="A50911">
        <v>0.93707850000000004</v>
      </c>
    </row>
    <row r="50912" spans="1:1">
      <c r="A50912">
        <v>0.93707346999999996</v>
      </c>
    </row>
    <row r="50913" spans="1:1">
      <c r="A50913">
        <v>0.93707010000000002</v>
      </c>
    </row>
    <row r="50914" spans="1:1">
      <c r="A50914">
        <v>0.93706990000000001</v>
      </c>
    </row>
    <row r="50915" spans="1:1">
      <c r="A50915">
        <v>0.93706875999999995</v>
      </c>
    </row>
    <row r="50916" spans="1:1">
      <c r="A50916">
        <v>0.93706535999999996</v>
      </c>
    </row>
    <row r="50917" spans="1:1">
      <c r="A50917">
        <v>0.93706113000000002</v>
      </c>
    </row>
    <row r="50918" spans="1:1">
      <c r="A50918">
        <v>0.93705815000000003</v>
      </c>
    </row>
    <row r="50919" spans="1:1">
      <c r="A50919">
        <v>0.93705015999999997</v>
      </c>
    </row>
    <row r="50920" spans="1:1">
      <c r="A50920">
        <v>0.93703555999999999</v>
      </c>
    </row>
    <row r="50921" spans="1:1">
      <c r="A50921">
        <v>0.93703049999999999</v>
      </c>
    </row>
    <row r="50922" spans="1:1">
      <c r="A50922">
        <v>0.93702817000000005</v>
      </c>
    </row>
    <row r="50923" spans="1:1">
      <c r="A50923">
        <v>0.9370271</v>
      </c>
    </row>
    <row r="50924" spans="1:1">
      <c r="A50924">
        <v>0.93702704000000003</v>
      </c>
    </row>
    <row r="50925" spans="1:1">
      <c r="A50925">
        <v>0.93702229999999997</v>
      </c>
    </row>
    <row r="50926" spans="1:1">
      <c r="A50926">
        <v>0.93702059999999998</v>
      </c>
    </row>
    <row r="50927" spans="1:1">
      <c r="A50927">
        <v>0.93701889999999999</v>
      </c>
    </row>
    <row r="50928" spans="1:1">
      <c r="A50928">
        <v>0.93701816000000004</v>
      </c>
    </row>
    <row r="50929" spans="1:1">
      <c r="A50929">
        <v>0.93700700000000003</v>
      </c>
    </row>
    <row r="50930" spans="1:1">
      <c r="A50930">
        <v>0.93700415000000004</v>
      </c>
    </row>
    <row r="50931" spans="1:1">
      <c r="A50931">
        <v>0.93699949999999999</v>
      </c>
    </row>
    <row r="50932" spans="1:1">
      <c r="A50932">
        <v>0.93699515</v>
      </c>
    </row>
    <row r="50933" spans="1:1">
      <c r="A50933">
        <v>0.93699339999999998</v>
      </c>
    </row>
    <row r="50934" spans="1:1">
      <c r="A50934">
        <v>0.93698890000000001</v>
      </c>
    </row>
    <row r="50935" spans="1:1">
      <c r="A50935">
        <v>0.93698559999999997</v>
      </c>
    </row>
    <row r="50936" spans="1:1">
      <c r="A50936">
        <v>0.93698287000000002</v>
      </c>
    </row>
    <row r="50937" spans="1:1">
      <c r="A50937">
        <v>0.93697680000000005</v>
      </c>
    </row>
    <row r="50938" spans="1:1">
      <c r="A50938">
        <v>0.93697375000000005</v>
      </c>
    </row>
    <row r="50939" spans="1:1">
      <c r="A50939">
        <v>0.93697255999999995</v>
      </c>
    </row>
    <row r="50940" spans="1:1">
      <c r="A50940">
        <v>0.93697249999999999</v>
      </c>
    </row>
    <row r="50941" spans="1:1">
      <c r="A50941">
        <v>0.93695910000000004</v>
      </c>
    </row>
    <row r="50942" spans="1:1">
      <c r="A50942">
        <v>0.93695569999999995</v>
      </c>
    </row>
    <row r="50943" spans="1:1">
      <c r="A50943">
        <v>0.93693994999999997</v>
      </c>
    </row>
    <row r="50944" spans="1:1">
      <c r="A50944">
        <v>0.9369381</v>
      </c>
    </row>
    <row r="50945" spans="1:1">
      <c r="A50945">
        <v>0.93693393000000003</v>
      </c>
    </row>
    <row r="50946" spans="1:1">
      <c r="A50946">
        <v>0.93691986999999999</v>
      </c>
    </row>
    <row r="50947" spans="1:1">
      <c r="A50947">
        <v>0.93691880000000005</v>
      </c>
    </row>
    <row r="50948" spans="1:1">
      <c r="A50948">
        <v>0.93691420000000003</v>
      </c>
    </row>
    <row r="50949" spans="1:1">
      <c r="A50949">
        <v>0.93690466999999999</v>
      </c>
    </row>
    <row r="50950" spans="1:1">
      <c r="A50950">
        <v>0.93690450000000003</v>
      </c>
    </row>
    <row r="50951" spans="1:1">
      <c r="A50951">
        <v>0.93689990000000001</v>
      </c>
    </row>
    <row r="50952" spans="1:1">
      <c r="A50952">
        <v>0.93689860000000003</v>
      </c>
    </row>
    <row r="50953" spans="1:1">
      <c r="A50953">
        <v>0.93689299999999998</v>
      </c>
    </row>
    <row r="50954" spans="1:1">
      <c r="A50954">
        <v>0.93688685000000005</v>
      </c>
    </row>
    <row r="50955" spans="1:1">
      <c r="A50955">
        <v>0.93688289999999996</v>
      </c>
    </row>
    <row r="50956" spans="1:1">
      <c r="A50956">
        <v>0.93688285000000004</v>
      </c>
    </row>
    <row r="50957" spans="1:1">
      <c r="A50957">
        <v>0.93686879999999995</v>
      </c>
    </row>
    <row r="50958" spans="1:1">
      <c r="A50958">
        <v>0.93686709999999995</v>
      </c>
    </row>
    <row r="50959" spans="1:1">
      <c r="A50959">
        <v>0.93686575000000005</v>
      </c>
    </row>
    <row r="50960" spans="1:1">
      <c r="A50960">
        <v>0.93685949999999996</v>
      </c>
    </row>
    <row r="50961" spans="1:1">
      <c r="A50961">
        <v>0.93685560000000001</v>
      </c>
    </row>
    <row r="50962" spans="1:1">
      <c r="A50962">
        <v>0.93684906000000001</v>
      </c>
    </row>
    <row r="50963" spans="1:1">
      <c r="A50963">
        <v>0.93684643999999995</v>
      </c>
    </row>
    <row r="50964" spans="1:1">
      <c r="A50964">
        <v>0.93684199999999995</v>
      </c>
    </row>
    <row r="50965" spans="1:1">
      <c r="A50965">
        <v>0.93683373999999997</v>
      </c>
    </row>
    <row r="50966" spans="1:1">
      <c r="A50966">
        <v>0.9368244</v>
      </c>
    </row>
    <row r="50967" spans="1:1">
      <c r="A50967">
        <v>0.93682350000000003</v>
      </c>
    </row>
    <row r="50968" spans="1:1">
      <c r="A50968">
        <v>0.93681895999999998</v>
      </c>
    </row>
    <row r="50969" spans="1:1">
      <c r="A50969">
        <v>0.93680304000000003</v>
      </c>
    </row>
    <row r="50970" spans="1:1">
      <c r="A50970">
        <v>0.93680286000000002</v>
      </c>
    </row>
    <row r="50971" spans="1:1">
      <c r="A50971">
        <v>0.93679429999999997</v>
      </c>
    </row>
    <row r="50972" spans="1:1">
      <c r="A50972">
        <v>0.93679020000000002</v>
      </c>
    </row>
    <row r="50973" spans="1:1">
      <c r="A50973">
        <v>0.93678992999999999</v>
      </c>
    </row>
    <row r="50974" spans="1:1">
      <c r="A50974">
        <v>0.9367896</v>
      </c>
    </row>
    <row r="50975" spans="1:1">
      <c r="A50975">
        <v>0.93678380000000006</v>
      </c>
    </row>
    <row r="50976" spans="1:1">
      <c r="A50976">
        <v>0.93676214999999996</v>
      </c>
    </row>
    <row r="50977" spans="1:1">
      <c r="A50977">
        <v>0.93676000000000004</v>
      </c>
    </row>
    <row r="50978" spans="1:1">
      <c r="A50978">
        <v>0.93675344999999999</v>
      </c>
    </row>
    <row r="50979" spans="1:1">
      <c r="A50979">
        <v>0.93675165999999999</v>
      </c>
    </row>
    <row r="50980" spans="1:1">
      <c r="A50980">
        <v>0.93675019999999998</v>
      </c>
    </row>
    <row r="50981" spans="1:1">
      <c r="A50981">
        <v>0.93674780000000002</v>
      </c>
    </row>
    <row r="50982" spans="1:1">
      <c r="A50982">
        <v>0.93674060000000003</v>
      </c>
    </row>
    <row r="50983" spans="1:1">
      <c r="A50983">
        <v>0.93673664000000001</v>
      </c>
    </row>
    <row r="50984" spans="1:1">
      <c r="A50984">
        <v>0.93672759999999999</v>
      </c>
    </row>
    <row r="50985" spans="1:1">
      <c r="A50985">
        <v>0.93672120000000003</v>
      </c>
    </row>
    <row r="50986" spans="1:1">
      <c r="A50986">
        <v>0.93670845000000003</v>
      </c>
    </row>
    <row r="50987" spans="1:1">
      <c r="A50987">
        <v>0.93670326000000004</v>
      </c>
    </row>
    <row r="50988" spans="1:1">
      <c r="A50988">
        <v>0.93670326000000004</v>
      </c>
    </row>
    <row r="50989" spans="1:1">
      <c r="A50989">
        <v>0.93670213000000002</v>
      </c>
    </row>
    <row r="50990" spans="1:1">
      <c r="A50990">
        <v>0.93670050000000005</v>
      </c>
    </row>
    <row r="50991" spans="1:1">
      <c r="A50991">
        <v>0.9366989</v>
      </c>
    </row>
    <row r="50992" spans="1:1">
      <c r="A50992">
        <v>0.93669089999999999</v>
      </c>
    </row>
    <row r="50993" spans="1:1">
      <c r="A50993">
        <v>0.93668709999999999</v>
      </c>
    </row>
    <row r="50994" spans="1:1">
      <c r="A50994">
        <v>0.93668693000000003</v>
      </c>
    </row>
    <row r="50995" spans="1:1">
      <c r="A50995">
        <v>0.93668646</v>
      </c>
    </row>
    <row r="50996" spans="1:1">
      <c r="A50996">
        <v>0.93668470000000004</v>
      </c>
    </row>
    <row r="50997" spans="1:1">
      <c r="A50997">
        <v>0.93667809999999996</v>
      </c>
    </row>
    <row r="50998" spans="1:1">
      <c r="A50998">
        <v>0.93667610000000001</v>
      </c>
    </row>
    <row r="50999" spans="1:1">
      <c r="A50999">
        <v>0.9366717</v>
      </c>
    </row>
    <row r="51000" spans="1:1">
      <c r="A51000">
        <v>0.93666475999999999</v>
      </c>
    </row>
    <row r="51001" spans="1:1">
      <c r="A51001">
        <v>0.93666243999999999</v>
      </c>
    </row>
    <row r="51002" spans="1:1">
      <c r="A51002">
        <v>0.93666240000000001</v>
      </c>
    </row>
    <row r="51003" spans="1:1">
      <c r="A51003">
        <v>0.93665664999999998</v>
      </c>
    </row>
    <row r="51004" spans="1:1">
      <c r="A51004">
        <v>0.93665372999999996</v>
      </c>
    </row>
    <row r="51005" spans="1:1">
      <c r="A51005">
        <v>0.93664974000000001</v>
      </c>
    </row>
    <row r="51006" spans="1:1">
      <c r="A51006">
        <v>0.93664579999999997</v>
      </c>
    </row>
    <row r="51007" spans="1:1">
      <c r="A51007">
        <v>0.93664199999999997</v>
      </c>
    </row>
    <row r="51008" spans="1:1">
      <c r="A51008">
        <v>0.93663739999999995</v>
      </c>
    </row>
    <row r="51009" spans="1:1">
      <c r="A51009">
        <v>0.93663700000000005</v>
      </c>
    </row>
    <row r="51010" spans="1:1">
      <c r="A51010">
        <v>0.93663510000000005</v>
      </c>
    </row>
    <row r="51011" spans="1:1">
      <c r="A51011">
        <v>0.93663465999999995</v>
      </c>
    </row>
    <row r="51012" spans="1:1">
      <c r="A51012">
        <v>0.93663430000000003</v>
      </c>
    </row>
    <row r="51013" spans="1:1">
      <c r="A51013">
        <v>0.93662999999999996</v>
      </c>
    </row>
    <row r="51014" spans="1:1">
      <c r="A51014">
        <v>0.93662639999999997</v>
      </c>
    </row>
    <row r="51015" spans="1:1">
      <c r="A51015">
        <v>0.93661773000000004</v>
      </c>
    </row>
    <row r="51016" spans="1:1">
      <c r="A51016">
        <v>0.93660270000000001</v>
      </c>
    </row>
    <row r="51017" spans="1:1">
      <c r="A51017">
        <v>0.93660222999999998</v>
      </c>
    </row>
    <row r="51018" spans="1:1">
      <c r="A51018">
        <v>0.93660109999999996</v>
      </c>
    </row>
    <row r="51019" spans="1:1">
      <c r="A51019">
        <v>0.93659239999999999</v>
      </c>
    </row>
    <row r="51020" spans="1:1">
      <c r="A51020">
        <v>0.93658125000000003</v>
      </c>
    </row>
    <row r="51021" spans="1:1">
      <c r="A51021">
        <v>0.93658019999999997</v>
      </c>
    </row>
    <row r="51022" spans="1:1">
      <c r="A51022">
        <v>0.93657559999999995</v>
      </c>
    </row>
    <row r="51023" spans="1:1">
      <c r="A51023">
        <v>0.93657319999999999</v>
      </c>
    </row>
    <row r="51024" spans="1:1">
      <c r="A51024">
        <v>0.93657254999999995</v>
      </c>
    </row>
    <row r="51025" spans="1:1">
      <c r="A51025">
        <v>0.93657009999999996</v>
      </c>
    </row>
    <row r="51026" spans="1:1">
      <c r="A51026">
        <v>0.93657000000000001</v>
      </c>
    </row>
    <row r="51027" spans="1:1">
      <c r="A51027">
        <v>0.93655679999999997</v>
      </c>
    </row>
    <row r="51028" spans="1:1">
      <c r="A51028">
        <v>0.93655573999999997</v>
      </c>
    </row>
    <row r="51029" spans="1:1">
      <c r="A51029">
        <v>0.93653589999999998</v>
      </c>
    </row>
    <row r="51030" spans="1:1">
      <c r="A51030">
        <v>0.93653476000000002</v>
      </c>
    </row>
    <row r="51031" spans="1:1">
      <c r="A51031">
        <v>0.93652429999999998</v>
      </c>
    </row>
    <row r="51032" spans="1:1">
      <c r="A51032">
        <v>0.93651930000000005</v>
      </c>
    </row>
    <row r="51033" spans="1:1">
      <c r="A51033">
        <v>0.93651790000000001</v>
      </c>
    </row>
    <row r="51034" spans="1:1">
      <c r="A51034">
        <v>0.93651399999999996</v>
      </c>
    </row>
    <row r="51035" spans="1:1">
      <c r="A51035">
        <v>0.93651055999999999</v>
      </c>
    </row>
    <row r="51036" spans="1:1">
      <c r="A51036">
        <v>0.93650496000000005</v>
      </c>
    </row>
    <row r="51037" spans="1:1">
      <c r="A51037">
        <v>0.93648439999999999</v>
      </c>
    </row>
    <row r="51038" spans="1:1">
      <c r="A51038">
        <v>0.93648430000000005</v>
      </c>
    </row>
    <row r="51039" spans="1:1">
      <c r="A51039">
        <v>0.93647539999999996</v>
      </c>
    </row>
    <row r="51040" spans="1:1">
      <c r="A51040">
        <v>0.93647009999999997</v>
      </c>
    </row>
    <row r="51041" spans="1:1">
      <c r="A51041">
        <v>0.936469</v>
      </c>
    </row>
    <row r="51042" spans="1:1">
      <c r="A51042">
        <v>0.93646510000000005</v>
      </c>
    </row>
    <row r="51043" spans="1:1">
      <c r="A51043">
        <v>0.93646320000000005</v>
      </c>
    </row>
    <row r="51044" spans="1:1">
      <c r="A51044">
        <v>0.9364576</v>
      </c>
    </row>
    <row r="51045" spans="1:1">
      <c r="A51045">
        <v>0.93644755999999996</v>
      </c>
    </row>
    <row r="51046" spans="1:1">
      <c r="A51046">
        <v>0.93644419999999995</v>
      </c>
    </row>
    <row r="51047" spans="1:1">
      <c r="A51047">
        <v>0.93644099999999997</v>
      </c>
    </row>
    <row r="51048" spans="1:1">
      <c r="A51048">
        <v>0.93643940000000003</v>
      </c>
    </row>
    <row r="51049" spans="1:1">
      <c r="A51049">
        <v>0.93643712999999995</v>
      </c>
    </row>
    <row r="51050" spans="1:1">
      <c r="A51050">
        <v>0.93643653000000004</v>
      </c>
    </row>
    <row r="51051" spans="1:1">
      <c r="A51051">
        <v>0.9364365</v>
      </c>
    </row>
    <row r="51052" spans="1:1">
      <c r="A51052">
        <v>0.93643569999999998</v>
      </c>
    </row>
    <row r="51053" spans="1:1">
      <c r="A51053">
        <v>0.93643445000000003</v>
      </c>
    </row>
    <row r="51054" spans="1:1">
      <c r="A51054">
        <v>0.93643339999999997</v>
      </c>
    </row>
    <row r="51055" spans="1:1">
      <c r="A51055">
        <v>0.93643050000000005</v>
      </c>
    </row>
    <row r="51056" spans="1:1">
      <c r="A51056">
        <v>0.93642970000000003</v>
      </c>
    </row>
    <row r="51057" spans="1:1">
      <c r="A51057">
        <v>0.93642939999999997</v>
      </c>
    </row>
    <row r="51058" spans="1:1">
      <c r="A51058">
        <v>0.93642192999999996</v>
      </c>
    </row>
    <row r="51059" spans="1:1">
      <c r="A51059">
        <v>0.93641019999999997</v>
      </c>
    </row>
    <row r="51060" spans="1:1">
      <c r="A51060">
        <v>0.9364015</v>
      </c>
    </row>
    <row r="51061" spans="1:1">
      <c r="A51061">
        <v>0.93639994000000004</v>
      </c>
    </row>
    <row r="51062" spans="1:1">
      <c r="A51062">
        <v>0.9363996</v>
      </c>
    </row>
    <row r="51063" spans="1:1">
      <c r="A51063">
        <v>0.93638854999999999</v>
      </c>
    </row>
    <row r="51064" spans="1:1">
      <c r="A51064">
        <v>0.93638664000000005</v>
      </c>
    </row>
    <row r="51065" spans="1:1">
      <c r="A51065">
        <v>0.93638540000000003</v>
      </c>
    </row>
    <row r="51066" spans="1:1">
      <c r="A51066">
        <v>0.93638399999999999</v>
      </c>
    </row>
    <row r="51067" spans="1:1">
      <c r="A51067">
        <v>0.93637769999999998</v>
      </c>
    </row>
    <row r="51068" spans="1:1">
      <c r="A51068">
        <v>0.9363747</v>
      </c>
    </row>
    <row r="51069" spans="1:1">
      <c r="A51069">
        <v>0.93637269999999995</v>
      </c>
    </row>
    <row r="51070" spans="1:1">
      <c r="A51070">
        <v>0.93637079999999995</v>
      </c>
    </row>
    <row r="51071" spans="1:1">
      <c r="A51071">
        <v>0.93636719999999996</v>
      </c>
    </row>
    <row r="51072" spans="1:1">
      <c r="A51072">
        <v>0.93636560000000002</v>
      </c>
    </row>
    <row r="51073" spans="1:1">
      <c r="A51073">
        <v>0.93636554000000005</v>
      </c>
    </row>
    <row r="51074" spans="1:1">
      <c r="A51074">
        <v>0.93635964000000005</v>
      </c>
    </row>
    <row r="51075" spans="1:1">
      <c r="A51075">
        <v>0.93635875000000002</v>
      </c>
    </row>
    <row r="51076" spans="1:1">
      <c r="A51076">
        <v>0.93634664999999995</v>
      </c>
    </row>
    <row r="51077" spans="1:1">
      <c r="A51077">
        <v>0.93634419999999996</v>
      </c>
    </row>
    <row r="51078" spans="1:1">
      <c r="A51078">
        <v>0.93634324999999996</v>
      </c>
    </row>
    <row r="51079" spans="1:1">
      <c r="A51079">
        <v>0.93633675999999999</v>
      </c>
    </row>
    <row r="51080" spans="1:1">
      <c r="A51080">
        <v>0.93633650000000002</v>
      </c>
    </row>
    <row r="51081" spans="1:1">
      <c r="A51081">
        <v>0.93633060000000001</v>
      </c>
    </row>
    <row r="51082" spans="1:1">
      <c r="A51082">
        <v>0.93632499999999996</v>
      </c>
    </row>
    <row r="51083" spans="1:1">
      <c r="A51083">
        <v>0.93632174000000001</v>
      </c>
    </row>
    <row r="51084" spans="1:1">
      <c r="A51084">
        <v>0.93632119999999996</v>
      </c>
    </row>
    <row r="51085" spans="1:1">
      <c r="A51085">
        <v>0.93630236</v>
      </c>
    </row>
    <row r="51086" spans="1:1">
      <c r="A51086">
        <v>0.93630164999999999</v>
      </c>
    </row>
    <row r="51087" spans="1:1">
      <c r="A51087">
        <v>0.93629854999999995</v>
      </c>
    </row>
    <row r="51088" spans="1:1">
      <c r="A51088">
        <v>0.93629664000000001</v>
      </c>
    </row>
    <row r="51089" spans="1:1">
      <c r="A51089">
        <v>0.93629485000000001</v>
      </c>
    </row>
    <row r="51090" spans="1:1">
      <c r="A51090">
        <v>0.93629013999999999</v>
      </c>
    </row>
    <row r="51091" spans="1:1">
      <c r="A51091">
        <v>0.93628630000000002</v>
      </c>
    </row>
    <row r="51092" spans="1:1">
      <c r="A51092">
        <v>0.93628630000000002</v>
      </c>
    </row>
    <row r="51093" spans="1:1">
      <c r="A51093">
        <v>0.9362838</v>
      </c>
    </row>
    <row r="51094" spans="1:1">
      <c r="A51094">
        <v>0.93627833999999999</v>
      </c>
    </row>
    <row r="51095" spans="1:1">
      <c r="A51095">
        <v>0.93627660000000001</v>
      </c>
    </row>
    <row r="51096" spans="1:1">
      <c r="A51096">
        <v>0.93627519999999997</v>
      </c>
    </row>
    <row r="51097" spans="1:1">
      <c r="A51097">
        <v>0.93626827000000001</v>
      </c>
    </row>
    <row r="51098" spans="1:1">
      <c r="A51098">
        <v>0.93626620000000005</v>
      </c>
    </row>
    <row r="51099" spans="1:1">
      <c r="A51099">
        <v>0.93626284999999998</v>
      </c>
    </row>
    <row r="51100" spans="1:1">
      <c r="A51100">
        <v>0.93625789999999998</v>
      </c>
    </row>
    <row r="51101" spans="1:1">
      <c r="A51101">
        <v>0.93624454999999995</v>
      </c>
    </row>
    <row r="51102" spans="1:1">
      <c r="A51102">
        <v>0.93624275999999995</v>
      </c>
    </row>
    <row r="51103" spans="1:1">
      <c r="A51103">
        <v>0.93624200000000002</v>
      </c>
    </row>
    <row r="51104" spans="1:1">
      <c r="A51104">
        <v>0.93623966000000003</v>
      </c>
    </row>
    <row r="51105" spans="1:1">
      <c r="A51105">
        <v>0.93623909999999999</v>
      </c>
    </row>
    <row r="51106" spans="1:1">
      <c r="A51106">
        <v>0.93623109999999998</v>
      </c>
    </row>
    <row r="51107" spans="1:1">
      <c r="A51107">
        <v>0.93623069999999997</v>
      </c>
    </row>
    <row r="51108" spans="1:1">
      <c r="A51108">
        <v>0.93621889999999997</v>
      </c>
    </row>
    <row r="51109" spans="1:1">
      <c r="A51109">
        <v>0.93621699999999997</v>
      </c>
    </row>
    <row r="51110" spans="1:1">
      <c r="A51110">
        <v>0.93621089999999996</v>
      </c>
    </row>
    <row r="51111" spans="1:1">
      <c r="A51111">
        <v>0.93620722999999995</v>
      </c>
    </row>
    <row r="51112" spans="1:1">
      <c r="A51112">
        <v>0.93620119999999996</v>
      </c>
    </row>
    <row r="51113" spans="1:1">
      <c r="A51113">
        <v>0.93619346999999997</v>
      </c>
    </row>
    <row r="51114" spans="1:1">
      <c r="A51114">
        <v>0.93618964999999998</v>
      </c>
    </row>
    <row r="51115" spans="1:1">
      <c r="A51115">
        <v>0.93618714999999997</v>
      </c>
    </row>
    <row r="51116" spans="1:1">
      <c r="A51116">
        <v>0.93617340000000004</v>
      </c>
    </row>
    <row r="51117" spans="1:1">
      <c r="A51117">
        <v>0.93616235000000003</v>
      </c>
    </row>
    <row r="51118" spans="1:1">
      <c r="A51118">
        <v>0.93615910000000002</v>
      </c>
    </row>
    <row r="51119" spans="1:1">
      <c r="A51119">
        <v>0.93615789999999999</v>
      </c>
    </row>
    <row r="51120" spans="1:1">
      <c r="A51120">
        <v>0.93614260000000005</v>
      </c>
    </row>
    <row r="51121" spans="1:1">
      <c r="A51121">
        <v>0.93614090000000005</v>
      </c>
    </row>
    <row r="51122" spans="1:1">
      <c r="A51122">
        <v>0.93613577000000003</v>
      </c>
    </row>
    <row r="51123" spans="1:1">
      <c r="A51123">
        <v>0.93612956999999997</v>
      </c>
    </row>
    <row r="51124" spans="1:1">
      <c r="A51124">
        <v>0.93612090000000003</v>
      </c>
    </row>
    <row r="51125" spans="1:1">
      <c r="A51125">
        <v>0.93610936</v>
      </c>
    </row>
    <row r="51126" spans="1:1">
      <c r="A51126">
        <v>0.93610190000000004</v>
      </c>
    </row>
    <row r="51127" spans="1:1">
      <c r="A51127">
        <v>0.93609613000000003</v>
      </c>
    </row>
    <row r="51128" spans="1:1">
      <c r="A51128">
        <v>0.93609439999999999</v>
      </c>
    </row>
    <row r="51129" spans="1:1">
      <c r="A51129">
        <v>0.93609169999999997</v>
      </c>
    </row>
    <row r="51130" spans="1:1">
      <c r="A51130">
        <v>0.93608329999999995</v>
      </c>
    </row>
    <row r="51131" spans="1:1">
      <c r="A51131">
        <v>0.93608020000000003</v>
      </c>
    </row>
    <row r="51132" spans="1:1">
      <c r="A51132">
        <v>0.93607890000000005</v>
      </c>
    </row>
    <row r="51133" spans="1:1">
      <c r="A51133">
        <v>0.93607753999999999</v>
      </c>
    </row>
    <row r="51134" spans="1:1">
      <c r="A51134">
        <v>0.93606730000000005</v>
      </c>
    </row>
    <row r="51135" spans="1:1">
      <c r="A51135">
        <v>0.93606330000000004</v>
      </c>
    </row>
    <row r="51136" spans="1:1">
      <c r="A51136">
        <v>0.93606204000000004</v>
      </c>
    </row>
    <row r="51137" spans="1:1">
      <c r="A51137">
        <v>0.93605450000000001</v>
      </c>
    </row>
    <row r="51138" spans="1:1">
      <c r="A51138">
        <v>0.93605185000000002</v>
      </c>
    </row>
    <row r="51139" spans="1:1">
      <c r="A51139">
        <v>0.93605179999999999</v>
      </c>
    </row>
    <row r="51140" spans="1:1">
      <c r="A51140">
        <v>0.93604785000000001</v>
      </c>
    </row>
    <row r="51141" spans="1:1">
      <c r="A51141">
        <v>0.93604319999999996</v>
      </c>
    </row>
    <row r="51142" spans="1:1">
      <c r="A51142">
        <v>0.93604299999999996</v>
      </c>
    </row>
    <row r="51143" spans="1:1">
      <c r="A51143">
        <v>0.93603842999999998</v>
      </c>
    </row>
    <row r="51144" spans="1:1">
      <c r="A51144">
        <v>0.93603515999999998</v>
      </c>
    </row>
    <row r="51145" spans="1:1">
      <c r="A51145">
        <v>0.93602249999999998</v>
      </c>
    </row>
    <row r="51146" spans="1:1">
      <c r="A51146">
        <v>0.93601524999999997</v>
      </c>
    </row>
    <row r="51147" spans="1:1">
      <c r="A51147">
        <v>0.93600696000000005</v>
      </c>
    </row>
    <row r="51148" spans="1:1">
      <c r="A51148">
        <v>0.93600649999999996</v>
      </c>
    </row>
    <row r="51149" spans="1:1">
      <c r="A51149">
        <v>0.936006</v>
      </c>
    </row>
    <row r="51150" spans="1:1">
      <c r="A51150">
        <v>0.93600539999999999</v>
      </c>
    </row>
    <row r="51151" spans="1:1">
      <c r="A51151">
        <v>0.93600399999999995</v>
      </c>
    </row>
    <row r="51152" spans="1:1">
      <c r="A51152">
        <v>0.93598879999999995</v>
      </c>
    </row>
    <row r="51153" spans="1:1">
      <c r="A51153">
        <v>0.93598764999999995</v>
      </c>
    </row>
    <row r="51154" spans="1:1">
      <c r="A51154">
        <v>0.93598413000000003</v>
      </c>
    </row>
    <row r="51155" spans="1:1">
      <c r="A51155">
        <v>0.9359809</v>
      </c>
    </row>
    <row r="51156" spans="1:1">
      <c r="A51156">
        <v>0.93597889999999995</v>
      </c>
    </row>
    <row r="51157" spans="1:1">
      <c r="A51157">
        <v>0.93597839999999999</v>
      </c>
    </row>
    <row r="51158" spans="1:1">
      <c r="A51158">
        <v>0.93597580000000002</v>
      </c>
    </row>
    <row r="51159" spans="1:1">
      <c r="A51159">
        <v>0.93596935000000003</v>
      </c>
    </row>
    <row r="51160" spans="1:1">
      <c r="A51160">
        <v>0.93596869999999999</v>
      </c>
    </row>
    <row r="51161" spans="1:1">
      <c r="A51161">
        <v>0.93596816000000005</v>
      </c>
    </row>
    <row r="51162" spans="1:1">
      <c r="A51162">
        <v>0.93596303000000003</v>
      </c>
    </row>
    <row r="51163" spans="1:1">
      <c r="A51163">
        <v>0.93596179999999995</v>
      </c>
    </row>
    <row r="51164" spans="1:1">
      <c r="A51164">
        <v>0.9359478</v>
      </c>
    </row>
    <row r="51165" spans="1:1">
      <c r="A51165">
        <v>0.93593806000000002</v>
      </c>
    </row>
    <row r="51166" spans="1:1">
      <c r="A51166">
        <v>0.93593156</v>
      </c>
    </row>
    <row r="51167" spans="1:1">
      <c r="A51167">
        <v>0.9359286</v>
      </c>
    </row>
    <row r="51168" spans="1:1">
      <c r="A51168">
        <v>0.93592507000000003</v>
      </c>
    </row>
    <row r="51169" spans="1:1">
      <c r="A51169">
        <v>0.93592359999999997</v>
      </c>
    </row>
    <row r="51170" spans="1:1">
      <c r="A51170">
        <v>0.93591979999999997</v>
      </c>
    </row>
    <row r="51171" spans="1:1">
      <c r="A51171">
        <v>0.93591696000000002</v>
      </c>
    </row>
    <row r="51172" spans="1:1">
      <c r="A51172">
        <v>0.93590589999999996</v>
      </c>
    </row>
    <row r="51173" spans="1:1">
      <c r="A51173">
        <v>0.93587589999999998</v>
      </c>
    </row>
    <row r="51174" spans="1:1">
      <c r="A51174">
        <v>0.9358706</v>
      </c>
    </row>
    <row r="51175" spans="1:1">
      <c r="A51175">
        <v>0.93586290000000005</v>
      </c>
    </row>
    <row r="51176" spans="1:1">
      <c r="A51176">
        <v>0.93586279999999999</v>
      </c>
    </row>
    <row r="51177" spans="1:1">
      <c r="A51177">
        <v>0.93585770000000001</v>
      </c>
    </row>
    <row r="51178" spans="1:1">
      <c r="A51178">
        <v>0.93585735999999997</v>
      </c>
    </row>
    <row r="51179" spans="1:1">
      <c r="A51179">
        <v>0.93584233999999999</v>
      </c>
    </row>
    <row r="51180" spans="1:1">
      <c r="A51180">
        <v>0.93584126000000001</v>
      </c>
    </row>
    <row r="51181" spans="1:1">
      <c r="A51181">
        <v>0.93583970000000005</v>
      </c>
    </row>
    <row r="51182" spans="1:1">
      <c r="A51182">
        <v>0.93583179999999999</v>
      </c>
    </row>
    <row r="51183" spans="1:1">
      <c r="A51183">
        <v>0.93582874999999999</v>
      </c>
    </row>
    <row r="51184" spans="1:1">
      <c r="A51184">
        <v>0.93582860000000001</v>
      </c>
    </row>
    <row r="51185" spans="1:1">
      <c r="A51185">
        <v>0.93582547000000005</v>
      </c>
    </row>
    <row r="51186" spans="1:1">
      <c r="A51186">
        <v>0.93581210000000004</v>
      </c>
    </row>
    <row r="51187" spans="1:1">
      <c r="A51187">
        <v>0.935809</v>
      </c>
    </row>
    <row r="51188" spans="1:1">
      <c r="A51188">
        <v>0.93580050000000004</v>
      </c>
    </row>
    <row r="51189" spans="1:1">
      <c r="A51189">
        <v>0.9357974</v>
      </c>
    </row>
    <row r="51190" spans="1:1">
      <c r="A51190">
        <v>0.93579460000000003</v>
      </c>
    </row>
    <row r="51191" spans="1:1">
      <c r="A51191">
        <v>0.93579029999999996</v>
      </c>
    </row>
    <row r="51192" spans="1:1">
      <c r="A51192">
        <v>0.93578463999999995</v>
      </c>
    </row>
    <row r="51193" spans="1:1">
      <c r="A51193">
        <v>0.93577604999999997</v>
      </c>
    </row>
    <row r="51194" spans="1:1">
      <c r="A51194">
        <v>0.93576859999999995</v>
      </c>
    </row>
    <row r="51195" spans="1:1">
      <c r="A51195">
        <v>0.93576353999999995</v>
      </c>
    </row>
    <row r="51196" spans="1:1">
      <c r="A51196">
        <v>0.93574953000000005</v>
      </c>
    </row>
    <row r="51197" spans="1:1">
      <c r="A51197">
        <v>0.93574643000000002</v>
      </c>
    </row>
    <row r="51198" spans="1:1">
      <c r="A51198">
        <v>0.93573797000000003</v>
      </c>
    </row>
    <row r="51199" spans="1:1">
      <c r="A51199">
        <v>0.93573669999999998</v>
      </c>
    </row>
    <row r="51200" spans="1:1">
      <c r="A51200">
        <v>0.93573030000000001</v>
      </c>
    </row>
    <row r="51201" spans="1:1">
      <c r="A51201">
        <v>0.93572960000000005</v>
      </c>
    </row>
    <row r="51202" spans="1:1">
      <c r="A51202">
        <v>0.93572940000000004</v>
      </c>
    </row>
    <row r="51203" spans="1:1">
      <c r="A51203">
        <v>0.93572783000000004</v>
      </c>
    </row>
    <row r="51204" spans="1:1">
      <c r="A51204">
        <v>0.93571883</v>
      </c>
    </row>
    <row r="51205" spans="1:1">
      <c r="A51205">
        <v>0.93571364999999995</v>
      </c>
    </row>
    <row r="51206" spans="1:1">
      <c r="A51206">
        <v>0.93569720000000001</v>
      </c>
    </row>
    <row r="51207" spans="1:1">
      <c r="A51207">
        <v>0.93568706999999995</v>
      </c>
    </row>
    <row r="51208" spans="1:1">
      <c r="A51208">
        <v>0.93567853999999995</v>
      </c>
    </row>
    <row r="51209" spans="1:1">
      <c r="A51209">
        <v>0.93567734999999996</v>
      </c>
    </row>
    <row r="51210" spans="1:1">
      <c r="A51210">
        <v>0.93567025999999998</v>
      </c>
    </row>
    <row r="51211" spans="1:1">
      <c r="A51211">
        <v>0.93566674000000005</v>
      </c>
    </row>
    <row r="51212" spans="1:1">
      <c r="A51212">
        <v>0.93566629999999995</v>
      </c>
    </row>
    <row r="51213" spans="1:1">
      <c r="A51213">
        <v>0.93565357000000005</v>
      </c>
    </row>
    <row r="51214" spans="1:1">
      <c r="A51214">
        <v>0.93564990000000003</v>
      </c>
    </row>
    <row r="51215" spans="1:1">
      <c r="A51215">
        <v>0.93564963000000001</v>
      </c>
    </row>
    <row r="51216" spans="1:1">
      <c r="A51216">
        <v>0.93564499999999995</v>
      </c>
    </row>
    <row r="51217" spans="1:1">
      <c r="A51217">
        <v>0.93564354999999999</v>
      </c>
    </row>
    <row r="51218" spans="1:1">
      <c r="A51218">
        <v>0.93563929999999995</v>
      </c>
    </row>
    <row r="51219" spans="1:1">
      <c r="A51219">
        <v>0.93562484000000001</v>
      </c>
    </row>
    <row r="51220" spans="1:1">
      <c r="A51220">
        <v>0.93562394000000004</v>
      </c>
    </row>
    <row r="51221" spans="1:1">
      <c r="A51221">
        <v>0.93562100000000004</v>
      </c>
    </row>
    <row r="51222" spans="1:1">
      <c r="A51222">
        <v>0.9356122</v>
      </c>
    </row>
    <row r="51223" spans="1:1">
      <c r="A51223">
        <v>0.93560379999999999</v>
      </c>
    </row>
    <row r="51224" spans="1:1">
      <c r="A51224">
        <v>0.93560206999999995</v>
      </c>
    </row>
    <row r="51225" spans="1:1">
      <c r="A51225">
        <v>0.93559890000000001</v>
      </c>
    </row>
    <row r="51226" spans="1:1">
      <c r="A51226">
        <v>0.93559579999999998</v>
      </c>
    </row>
    <row r="51227" spans="1:1">
      <c r="A51227">
        <v>0.93559420000000004</v>
      </c>
    </row>
    <row r="51228" spans="1:1">
      <c r="A51228">
        <v>0.93559380000000003</v>
      </c>
    </row>
    <row r="51229" spans="1:1">
      <c r="A51229">
        <v>0.9355871</v>
      </c>
    </row>
    <row r="51230" spans="1:1">
      <c r="A51230">
        <v>0.93558569999999996</v>
      </c>
    </row>
    <row r="51231" spans="1:1">
      <c r="A51231">
        <v>0.93557656</v>
      </c>
    </row>
    <row r="51232" spans="1:1">
      <c r="A51232">
        <v>0.93556539999999999</v>
      </c>
    </row>
    <row r="51233" spans="1:1">
      <c r="A51233">
        <v>0.93556017000000002</v>
      </c>
    </row>
    <row r="51234" spans="1:1">
      <c r="A51234">
        <v>0.93555480000000002</v>
      </c>
    </row>
    <row r="51235" spans="1:1">
      <c r="A51235">
        <v>0.93555116999999999</v>
      </c>
    </row>
    <row r="51236" spans="1:1">
      <c r="A51236">
        <v>0.93554850000000001</v>
      </c>
    </row>
    <row r="51237" spans="1:1">
      <c r="A51237">
        <v>0.93554820000000005</v>
      </c>
    </row>
    <row r="51238" spans="1:1">
      <c r="A51238">
        <v>0.93554420000000005</v>
      </c>
    </row>
    <row r="51239" spans="1:1">
      <c r="A51239">
        <v>0.93554055999999997</v>
      </c>
    </row>
    <row r="51240" spans="1:1">
      <c r="A51240">
        <v>0.93553779999999997</v>
      </c>
    </row>
    <row r="51241" spans="1:1">
      <c r="A51241">
        <v>0.93553673999999998</v>
      </c>
    </row>
    <row r="51242" spans="1:1">
      <c r="A51242">
        <v>0.93553114000000004</v>
      </c>
    </row>
    <row r="51243" spans="1:1">
      <c r="A51243">
        <v>0.93552639999999998</v>
      </c>
    </row>
    <row r="51244" spans="1:1">
      <c r="A51244">
        <v>0.93552210000000002</v>
      </c>
    </row>
    <row r="51245" spans="1:1">
      <c r="A51245">
        <v>0.93552139999999995</v>
      </c>
    </row>
    <row r="51246" spans="1:1">
      <c r="A51246">
        <v>0.93551830000000002</v>
      </c>
    </row>
    <row r="51247" spans="1:1">
      <c r="A51247">
        <v>0.93551724999999997</v>
      </c>
    </row>
    <row r="51248" spans="1:1">
      <c r="A51248">
        <v>0.93551039999999996</v>
      </c>
    </row>
    <row r="51249" spans="1:1">
      <c r="A51249">
        <v>0.93550869999999997</v>
      </c>
    </row>
    <row r="51250" spans="1:1">
      <c r="A51250">
        <v>0.93549329999999997</v>
      </c>
    </row>
    <row r="51251" spans="1:1">
      <c r="A51251">
        <v>0.93549179999999998</v>
      </c>
    </row>
    <row r="51252" spans="1:1">
      <c r="A51252">
        <v>0.93548969999999998</v>
      </c>
    </row>
    <row r="51253" spans="1:1">
      <c r="A51253">
        <v>0.93548620000000005</v>
      </c>
    </row>
    <row r="51254" spans="1:1">
      <c r="A51254">
        <v>0.93548465000000003</v>
      </c>
    </row>
    <row r="51255" spans="1:1">
      <c r="A51255">
        <v>0.93547815000000001</v>
      </c>
    </row>
    <row r="51256" spans="1:1">
      <c r="A51256">
        <v>0.93547462999999997</v>
      </c>
    </row>
    <row r="51257" spans="1:1">
      <c r="A51257">
        <v>0.93547195000000005</v>
      </c>
    </row>
    <row r="51258" spans="1:1">
      <c r="A51258">
        <v>0.93547093999999997</v>
      </c>
    </row>
    <row r="51259" spans="1:1">
      <c r="A51259">
        <v>0.93546929999999995</v>
      </c>
    </row>
    <row r="51260" spans="1:1">
      <c r="A51260">
        <v>0.93546799999999997</v>
      </c>
    </row>
    <row r="51261" spans="1:1">
      <c r="A51261">
        <v>0.93546289999999999</v>
      </c>
    </row>
    <row r="51262" spans="1:1">
      <c r="A51262">
        <v>0.93546236000000005</v>
      </c>
    </row>
    <row r="51263" spans="1:1">
      <c r="A51263">
        <v>0.93546180000000001</v>
      </c>
    </row>
    <row r="51264" spans="1:1">
      <c r="A51264">
        <v>0.93545230000000001</v>
      </c>
    </row>
    <row r="51265" spans="1:1">
      <c r="A51265">
        <v>0.93544939999999999</v>
      </c>
    </row>
    <row r="51266" spans="1:1">
      <c r="A51266">
        <v>0.93544864999999999</v>
      </c>
    </row>
    <row r="51267" spans="1:1">
      <c r="A51267">
        <v>0.93544435999999997</v>
      </c>
    </row>
    <row r="51268" spans="1:1">
      <c r="A51268">
        <v>0.93543730000000003</v>
      </c>
    </row>
    <row r="51269" spans="1:1">
      <c r="A51269">
        <v>0.93543624999999997</v>
      </c>
    </row>
    <row r="51270" spans="1:1">
      <c r="A51270">
        <v>0.93543105999999998</v>
      </c>
    </row>
    <row r="51271" spans="1:1">
      <c r="A51271">
        <v>0.93542550000000002</v>
      </c>
    </row>
    <row r="51272" spans="1:1">
      <c r="A51272">
        <v>0.93542515999999998</v>
      </c>
    </row>
    <row r="51273" spans="1:1">
      <c r="A51273">
        <v>0.93541764999999999</v>
      </c>
    </row>
    <row r="51274" spans="1:1">
      <c r="A51274">
        <v>0.93541319999999994</v>
      </c>
    </row>
    <row r="51275" spans="1:1">
      <c r="A51275">
        <v>0.93540469999999998</v>
      </c>
    </row>
    <row r="51276" spans="1:1">
      <c r="A51276">
        <v>0.93540440000000002</v>
      </c>
    </row>
    <row r="51277" spans="1:1">
      <c r="A51277">
        <v>0.9354015</v>
      </c>
    </row>
    <row r="51278" spans="1:1">
      <c r="A51278">
        <v>0.93539876</v>
      </c>
    </row>
    <row r="51279" spans="1:1">
      <c r="A51279">
        <v>0.93537729999999997</v>
      </c>
    </row>
    <row r="51280" spans="1:1">
      <c r="A51280">
        <v>0.93537570000000003</v>
      </c>
    </row>
    <row r="51281" spans="1:1">
      <c r="A51281">
        <v>0.93536989999999998</v>
      </c>
    </row>
    <row r="51282" spans="1:1">
      <c r="A51282">
        <v>0.93536909999999995</v>
      </c>
    </row>
    <row r="51283" spans="1:1">
      <c r="A51283">
        <v>0.93536350000000001</v>
      </c>
    </row>
    <row r="51284" spans="1:1">
      <c r="A51284">
        <v>0.93535820000000003</v>
      </c>
    </row>
    <row r="51285" spans="1:1">
      <c r="A51285">
        <v>0.93535422999999995</v>
      </c>
    </row>
    <row r="51286" spans="1:1">
      <c r="A51286">
        <v>0.93535140000000006</v>
      </c>
    </row>
    <row r="51287" spans="1:1">
      <c r="A51287">
        <v>0.93533736000000001</v>
      </c>
    </row>
    <row r="51288" spans="1:1">
      <c r="A51288">
        <v>0.93533080000000002</v>
      </c>
    </row>
    <row r="51289" spans="1:1">
      <c r="A51289">
        <v>0.93533069999999996</v>
      </c>
    </row>
    <row r="51290" spans="1:1">
      <c r="A51290">
        <v>0.93532616000000002</v>
      </c>
    </row>
    <row r="51291" spans="1:1">
      <c r="A51291">
        <v>0.93532579999999998</v>
      </c>
    </row>
    <row r="51292" spans="1:1">
      <c r="A51292">
        <v>0.93532340000000003</v>
      </c>
    </row>
    <row r="51293" spans="1:1">
      <c r="A51293">
        <v>0.93531679999999995</v>
      </c>
    </row>
    <row r="51294" spans="1:1">
      <c r="A51294">
        <v>0.93531500000000001</v>
      </c>
    </row>
    <row r="51295" spans="1:1">
      <c r="A51295">
        <v>0.93530524000000004</v>
      </c>
    </row>
    <row r="51296" spans="1:1">
      <c r="A51296">
        <v>0.93530449999999998</v>
      </c>
    </row>
    <row r="51297" spans="1:1">
      <c r="A51297">
        <v>0.93528454999999999</v>
      </c>
    </row>
    <row r="51298" spans="1:1">
      <c r="A51298">
        <v>0.93527603000000004</v>
      </c>
    </row>
    <row r="51299" spans="1:1">
      <c r="A51299">
        <v>0.93527249999999995</v>
      </c>
    </row>
    <row r="51300" spans="1:1">
      <c r="A51300">
        <v>0.93525559999999996</v>
      </c>
    </row>
    <row r="51301" spans="1:1">
      <c r="A51301">
        <v>0.93524205999999999</v>
      </c>
    </row>
    <row r="51302" spans="1:1">
      <c r="A51302">
        <v>0.93524149999999995</v>
      </c>
    </row>
    <row r="51303" spans="1:1">
      <c r="A51303">
        <v>0.93523973000000005</v>
      </c>
    </row>
    <row r="51304" spans="1:1">
      <c r="A51304">
        <v>0.93523120000000004</v>
      </c>
    </row>
    <row r="51305" spans="1:1">
      <c r="A51305">
        <v>0.93521403999999997</v>
      </c>
    </row>
    <row r="51306" spans="1:1">
      <c r="A51306">
        <v>0.93519669999999999</v>
      </c>
    </row>
    <row r="51307" spans="1:1">
      <c r="A51307">
        <v>0.93519472999999997</v>
      </c>
    </row>
    <row r="51308" spans="1:1">
      <c r="A51308">
        <v>0.93519275999999996</v>
      </c>
    </row>
    <row r="51309" spans="1:1">
      <c r="A51309">
        <v>0.93519187000000004</v>
      </c>
    </row>
    <row r="51310" spans="1:1">
      <c r="A51310">
        <v>0.93519019999999997</v>
      </c>
    </row>
    <row r="51311" spans="1:1">
      <c r="A51311">
        <v>0.93518699999999999</v>
      </c>
    </row>
    <row r="51312" spans="1:1">
      <c r="A51312">
        <v>0.93518376000000003</v>
      </c>
    </row>
    <row r="51313" spans="1:1">
      <c r="A51313">
        <v>0.93518100000000004</v>
      </c>
    </row>
    <row r="51314" spans="1:1">
      <c r="A51314">
        <v>0.93517565999999996</v>
      </c>
    </row>
    <row r="51315" spans="1:1">
      <c r="A51315">
        <v>0.93517554000000003</v>
      </c>
    </row>
    <row r="51316" spans="1:1">
      <c r="A51316">
        <v>0.93516679999999996</v>
      </c>
    </row>
    <row r="51317" spans="1:1">
      <c r="A51317">
        <v>0.93515336999999998</v>
      </c>
    </row>
    <row r="51318" spans="1:1">
      <c r="A51318">
        <v>0.93514746000000004</v>
      </c>
    </row>
    <row r="51319" spans="1:1">
      <c r="A51319">
        <v>0.93511679999999997</v>
      </c>
    </row>
    <row r="51320" spans="1:1">
      <c r="A51320">
        <v>0.93511429999999995</v>
      </c>
    </row>
    <row r="51321" spans="1:1">
      <c r="A51321">
        <v>0.93510800000000005</v>
      </c>
    </row>
    <row r="51322" spans="1:1">
      <c r="A51322">
        <v>0.93510013999999997</v>
      </c>
    </row>
    <row r="51323" spans="1:1">
      <c r="A51323">
        <v>0.93509759999999997</v>
      </c>
    </row>
    <row r="51324" spans="1:1">
      <c r="A51324">
        <v>0.93509750000000003</v>
      </c>
    </row>
    <row r="51325" spans="1:1">
      <c r="A51325">
        <v>0.93509620000000004</v>
      </c>
    </row>
    <row r="51326" spans="1:1">
      <c r="A51326">
        <v>0.93509229999999999</v>
      </c>
    </row>
    <row r="51327" spans="1:1">
      <c r="A51327">
        <v>0.93509156000000004</v>
      </c>
    </row>
    <row r="51328" spans="1:1">
      <c r="A51328">
        <v>0.93508820000000004</v>
      </c>
    </row>
    <row r="51329" spans="1:1">
      <c r="A51329">
        <v>0.93508040000000003</v>
      </c>
    </row>
    <row r="51330" spans="1:1">
      <c r="A51330">
        <v>0.93506765000000003</v>
      </c>
    </row>
    <row r="51331" spans="1:1">
      <c r="A51331">
        <v>0.93505775999999996</v>
      </c>
    </row>
    <row r="51332" spans="1:1">
      <c r="A51332">
        <v>0.93504860000000001</v>
      </c>
    </row>
    <row r="51333" spans="1:1">
      <c r="A51333">
        <v>0.93504613999999997</v>
      </c>
    </row>
    <row r="51334" spans="1:1">
      <c r="A51334">
        <v>0.93503369999999997</v>
      </c>
    </row>
    <row r="51335" spans="1:1">
      <c r="A51335">
        <v>0.93502045</v>
      </c>
    </row>
    <row r="51336" spans="1:1">
      <c r="A51336">
        <v>0.93501853999999995</v>
      </c>
    </row>
    <row r="51337" spans="1:1">
      <c r="A51337">
        <v>0.93501794000000005</v>
      </c>
    </row>
    <row r="51338" spans="1:1">
      <c r="A51338">
        <v>0.93501679999999998</v>
      </c>
    </row>
    <row r="51339" spans="1:1">
      <c r="A51339">
        <v>0.93500720000000004</v>
      </c>
    </row>
    <row r="51340" spans="1:1">
      <c r="A51340">
        <v>0.93499889999999997</v>
      </c>
    </row>
    <row r="51341" spans="1:1">
      <c r="A51341">
        <v>0.93499390000000004</v>
      </c>
    </row>
    <row r="51342" spans="1:1">
      <c r="A51342">
        <v>0.93498440000000005</v>
      </c>
    </row>
    <row r="51343" spans="1:1">
      <c r="A51343">
        <v>0.93498254000000003</v>
      </c>
    </row>
    <row r="51344" spans="1:1">
      <c r="A51344">
        <v>0.93497943999999999</v>
      </c>
    </row>
    <row r="51345" spans="1:1">
      <c r="A51345">
        <v>0.93497770000000002</v>
      </c>
    </row>
    <row r="51346" spans="1:1">
      <c r="A51346">
        <v>0.93497739999999996</v>
      </c>
    </row>
    <row r="51347" spans="1:1">
      <c r="A51347">
        <v>0.93497240000000004</v>
      </c>
    </row>
    <row r="51348" spans="1:1">
      <c r="A51348">
        <v>0.93497050000000004</v>
      </c>
    </row>
    <row r="51349" spans="1:1">
      <c r="A51349">
        <v>0.93496970000000001</v>
      </c>
    </row>
    <row r="51350" spans="1:1">
      <c r="A51350">
        <v>0.93496690000000005</v>
      </c>
    </row>
    <row r="51351" spans="1:1">
      <c r="A51351">
        <v>0.93496330000000005</v>
      </c>
    </row>
    <row r="51352" spans="1:1">
      <c r="A51352">
        <v>0.93496140000000005</v>
      </c>
    </row>
    <row r="51353" spans="1:1">
      <c r="A51353">
        <v>0.93496020000000002</v>
      </c>
    </row>
    <row r="51354" spans="1:1">
      <c r="A51354">
        <v>0.93494920000000004</v>
      </c>
    </row>
    <row r="51355" spans="1:1">
      <c r="A51355">
        <v>0.93494885999999999</v>
      </c>
    </row>
    <row r="51356" spans="1:1">
      <c r="A51356">
        <v>0.93494814999999998</v>
      </c>
    </row>
    <row r="51357" spans="1:1">
      <c r="A51357">
        <v>0.93494270000000002</v>
      </c>
    </row>
    <row r="51358" spans="1:1">
      <c r="A51358">
        <v>0.93494010000000005</v>
      </c>
    </row>
    <row r="51359" spans="1:1">
      <c r="A51359">
        <v>0.93493349999999997</v>
      </c>
    </row>
    <row r="51360" spans="1:1">
      <c r="A51360">
        <v>0.93493026000000001</v>
      </c>
    </row>
    <row r="51361" spans="1:1">
      <c r="A51361">
        <v>0.93490070000000003</v>
      </c>
    </row>
    <row r="51362" spans="1:1">
      <c r="A51362">
        <v>0.93489710000000004</v>
      </c>
    </row>
    <row r="51363" spans="1:1">
      <c r="A51363">
        <v>0.93488769999999999</v>
      </c>
    </row>
    <row r="51364" spans="1:1">
      <c r="A51364">
        <v>0.93487810000000005</v>
      </c>
    </row>
    <row r="51365" spans="1:1">
      <c r="A51365">
        <v>0.93487746000000005</v>
      </c>
    </row>
    <row r="51366" spans="1:1">
      <c r="A51366">
        <v>0.93487640000000005</v>
      </c>
    </row>
    <row r="51367" spans="1:1">
      <c r="A51367">
        <v>0.93487620000000005</v>
      </c>
    </row>
    <row r="51368" spans="1:1">
      <c r="A51368">
        <v>0.93487083999999998</v>
      </c>
    </row>
    <row r="51369" spans="1:1">
      <c r="A51369">
        <v>0.93486327000000002</v>
      </c>
    </row>
    <row r="51370" spans="1:1">
      <c r="A51370">
        <v>0.93484604000000004</v>
      </c>
    </row>
    <row r="51371" spans="1:1">
      <c r="A51371">
        <v>0.93483780000000005</v>
      </c>
    </row>
    <row r="51372" spans="1:1">
      <c r="A51372">
        <v>0.93483570000000005</v>
      </c>
    </row>
    <row r="51373" spans="1:1">
      <c r="A51373">
        <v>0.93482270000000001</v>
      </c>
    </row>
    <row r="51374" spans="1:1">
      <c r="A51374">
        <v>0.93482065000000003</v>
      </c>
    </row>
    <row r="51375" spans="1:1">
      <c r="A51375">
        <v>0.93481769999999997</v>
      </c>
    </row>
    <row r="51376" spans="1:1">
      <c r="A51376">
        <v>0.93481254999999996</v>
      </c>
    </row>
    <row r="51377" spans="1:1">
      <c r="A51377">
        <v>0.93480973999999994</v>
      </c>
    </row>
    <row r="51378" spans="1:1">
      <c r="A51378">
        <v>0.93480949999999996</v>
      </c>
    </row>
    <row r="51379" spans="1:1">
      <c r="A51379">
        <v>0.93480646999999994</v>
      </c>
    </row>
    <row r="51380" spans="1:1">
      <c r="A51380">
        <v>0.93479540000000005</v>
      </c>
    </row>
    <row r="51381" spans="1:1">
      <c r="A51381">
        <v>0.93479323000000003</v>
      </c>
    </row>
    <row r="51382" spans="1:1">
      <c r="A51382">
        <v>0.93479290000000004</v>
      </c>
    </row>
    <row r="51383" spans="1:1">
      <c r="A51383">
        <v>0.93477770000000004</v>
      </c>
    </row>
    <row r="51384" spans="1:1">
      <c r="A51384">
        <v>0.93476844000000003</v>
      </c>
    </row>
    <row r="51385" spans="1:1">
      <c r="A51385">
        <v>0.93476809999999999</v>
      </c>
    </row>
    <row r="51386" spans="1:1">
      <c r="A51386">
        <v>0.93476223999999997</v>
      </c>
    </row>
    <row r="51387" spans="1:1">
      <c r="A51387">
        <v>0.93474555000000004</v>
      </c>
    </row>
    <row r="51388" spans="1:1">
      <c r="A51388">
        <v>0.93474469999999998</v>
      </c>
    </row>
    <row r="51389" spans="1:1">
      <c r="A51389">
        <v>0.93474363999999999</v>
      </c>
    </row>
    <row r="51390" spans="1:1">
      <c r="A51390">
        <v>0.93474305000000002</v>
      </c>
    </row>
    <row r="51391" spans="1:1">
      <c r="A51391">
        <v>0.93473583000000005</v>
      </c>
    </row>
    <row r="51392" spans="1:1">
      <c r="A51392">
        <v>0.93473569999999995</v>
      </c>
    </row>
    <row r="51393" spans="1:1">
      <c r="A51393">
        <v>0.93473510000000004</v>
      </c>
    </row>
    <row r="51394" spans="1:1">
      <c r="A51394">
        <v>0.93471570000000004</v>
      </c>
    </row>
    <row r="51395" spans="1:1">
      <c r="A51395">
        <v>0.93470719999999996</v>
      </c>
    </row>
    <row r="51396" spans="1:1">
      <c r="A51396">
        <v>0.93470346999999998</v>
      </c>
    </row>
    <row r="51397" spans="1:1">
      <c r="A51397">
        <v>0.93469464999999996</v>
      </c>
    </row>
    <row r="51398" spans="1:1">
      <c r="A51398">
        <v>0.93468666</v>
      </c>
    </row>
    <row r="51399" spans="1:1">
      <c r="A51399">
        <v>0.93468605999999999</v>
      </c>
    </row>
    <row r="51400" spans="1:1">
      <c r="A51400">
        <v>0.93468236999999998</v>
      </c>
    </row>
    <row r="51401" spans="1:1">
      <c r="A51401">
        <v>0.93467783999999998</v>
      </c>
    </row>
    <row r="51402" spans="1:1">
      <c r="A51402">
        <v>0.93467440000000002</v>
      </c>
    </row>
    <row r="51403" spans="1:1">
      <c r="A51403">
        <v>0.93466680000000002</v>
      </c>
    </row>
    <row r="51404" spans="1:1">
      <c r="A51404">
        <v>0.93466382999999997</v>
      </c>
    </row>
    <row r="51405" spans="1:1">
      <c r="A51405">
        <v>0.93465054000000003</v>
      </c>
    </row>
    <row r="51406" spans="1:1">
      <c r="A51406">
        <v>0.93464979999999998</v>
      </c>
    </row>
    <row r="51407" spans="1:1">
      <c r="A51407">
        <v>0.93464862999999998</v>
      </c>
    </row>
    <row r="51408" spans="1:1">
      <c r="A51408">
        <v>0.93464725999999998</v>
      </c>
    </row>
    <row r="51409" spans="1:1">
      <c r="A51409">
        <v>0.93464254999999996</v>
      </c>
    </row>
    <row r="51410" spans="1:1">
      <c r="A51410">
        <v>0.93464243000000002</v>
      </c>
    </row>
    <row r="51411" spans="1:1">
      <c r="A51411">
        <v>0.93464170000000002</v>
      </c>
    </row>
    <row r="51412" spans="1:1">
      <c r="A51412">
        <v>0.93464124000000004</v>
      </c>
    </row>
    <row r="51413" spans="1:1">
      <c r="A51413">
        <v>0.93463653000000002</v>
      </c>
    </row>
    <row r="51414" spans="1:1">
      <c r="A51414">
        <v>0.93462855</v>
      </c>
    </row>
    <row r="51415" spans="1:1">
      <c r="A51415">
        <v>0.93461950000000005</v>
      </c>
    </row>
    <row r="51416" spans="1:1">
      <c r="A51416">
        <v>0.93461936999999995</v>
      </c>
    </row>
    <row r="51417" spans="1:1">
      <c r="A51417">
        <v>0.93461304999999995</v>
      </c>
    </row>
    <row r="51418" spans="1:1">
      <c r="A51418">
        <v>0.93460840000000001</v>
      </c>
    </row>
    <row r="51419" spans="1:1">
      <c r="A51419">
        <v>0.93460624999999997</v>
      </c>
    </row>
    <row r="51420" spans="1:1">
      <c r="A51420">
        <v>0.93459289999999995</v>
      </c>
    </row>
    <row r="51421" spans="1:1">
      <c r="A51421">
        <v>0.93458337000000002</v>
      </c>
    </row>
    <row r="51422" spans="1:1">
      <c r="A51422">
        <v>0.93458200000000002</v>
      </c>
    </row>
    <row r="51423" spans="1:1">
      <c r="A51423">
        <v>0.93458056</v>
      </c>
    </row>
    <row r="51424" spans="1:1">
      <c r="A51424">
        <v>0.93457970000000001</v>
      </c>
    </row>
    <row r="51425" spans="1:1">
      <c r="A51425">
        <v>0.93457716999999996</v>
      </c>
    </row>
    <row r="51426" spans="1:1">
      <c r="A51426">
        <v>0.93457042999999995</v>
      </c>
    </row>
    <row r="51427" spans="1:1">
      <c r="A51427">
        <v>0.93456939999999999</v>
      </c>
    </row>
    <row r="51428" spans="1:1">
      <c r="A51428">
        <v>0.93456539999999999</v>
      </c>
    </row>
    <row r="51429" spans="1:1">
      <c r="A51429">
        <v>0.93456070000000002</v>
      </c>
    </row>
    <row r="51430" spans="1:1">
      <c r="A51430">
        <v>0.93455904999999995</v>
      </c>
    </row>
    <row r="51431" spans="1:1">
      <c r="A51431">
        <v>0.93455639999999995</v>
      </c>
    </row>
    <row r="51432" spans="1:1">
      <c r="A51432">
        <v>0.93455549999999998</v>
      </c>
    </row>
    <row r="51433" spans="1:1">
      <c r="A51433">
        <v>0.93455463999999999</v>
      </c>
    </row>
    <row r="51434" spans="1:1">
      <c r="A51434">
        <v>0.93455356000000001</v>
      </c>
    </row>
    <row r="51435" spans="1:1">
      <c r="A51435">
        <v>0.93455029999999994</v>
      </c>
    </row>
    <row r="51436" spans="1:1">
      <c r="A51436">
        <v>0.93454676999999997</v>
      </c>
    </row>
    <row r="51437" spans="1:1">
      <c r="A51437">
        <v>0.93454459999999995</v>
      </c>
    </row>
    <row r="51438" spans="1:1">
      <c r="A51438">
        <v>0.93454283000000005</v>
      </c>
    </row>
    <row r="51439" spans="1:1">
      <c r="A51439">
        <v>0.93452966000000004</v>
      </c>
    </row>
    <row r="51440" spans="1:1">
      <c r="A51440">
        <v>0.93452394000000005</v>
      </c>
    </row>
    <row r="51441" spans="1:1">
      <c r="A51441">
        <v>0.93452334000000004</v>
      </c>
    </row>
    <row r="51442" spans="1:1">
      <c r="A51442">
        <v>0.93451169999999995</v>
      </c>
    </row>
    <row r="51443" spans="1:1">
      <c r="A51443">
        <v>0.93451077000000005</v>
      </c>
    </row>
    <row r="51444" spans="1:1">
      <c r="A51444">
        <v>0.93450933999999997</v>
      </c>
    </row>
    <row r="51445" spans="1:1">
      <c r="A51445">
        <v>0.93450683000000001</v>
      </c>
    </row>
    <row r="51446" spans="1:1">
      <c r="A51446">
        <v>0.93450089999999997</v>
      </c>
    </row>
    <row r="51447" spans="1:1">
      <c r="A51447">
        <v>0.93449115999999999</v>
      </c>
    </row>
    <row r="51448" spans="1:1">
      <c r="A51448">
        <v>0.93448290000000001</v>
      </c>
    </row>
    <row r="51449" spans="1:1">
      <c r="A51449">
        <v>0.93448012999999996</v>
      </c>
    </row>
    <row r="51450" spans="1:1">
      <c r="A51450">
        <v>0.93447775</v>
      </c>
    </row>
    <row r="51451" spans="1:1">
      <c r="A51451">
        <v>0.934477</v>
      </c>
    </row>
    <row r="51452" spans="1:1">
      <c r="A51452">
        <v>0.93447334000000004</v>
      </c>
    </row>
    <row r="51453" spans="1:1">
      <c r="A51453">
        <v>0.93446994000000005</v>
      </c>
    </row>
    <row r="51454" spans="1:1">
      <c r="A51454">
        <v>0.93446976000000004</v>
      </c>
    </row>
    <row r="51455" spans="1:1">
      <c r="A51455">
        <v>0.93446799999999997</v>
      </c>
    </row>
    <row r="51456" spans="1:1">
      <c r="A51456">
        <v>0.93446105999999995</v>
      </c>
    </row>
    <row r="51457" spans="1:1">
      <c r="A51457">
        <v>0.93446079999999998</v>
      </c>
    </row>
    <row r="51458" spans="1:1">
      <c r="A51458">
        <v>0.93445780000000001</v>
      </c>
    </row>
    <row r="51459" spans="1:1">
      <c r="A51459">
        <v>0.93445529999999999</v>
      </c>
    </row>
    <row r="51460" spans="1:1">
      <c r="A51460">
        <v>0.93445480000000003</v>
      </c>
    </row>
    <row r="51461" spans="1:1">
      <c r="A51461">
        <v>0.93445290000000003</v>
      </c>
    </row>
    <row r="51462" spans="1:1">
      <c r="A51462">
        <v>0.93445270000000002</v>
      </c>
    </row>
    <row r="51463" spans="1:1">
      <c r="A51463">
        <v>0.93444950000000004</v>
      </c>
    </row>
    <row r="51464" spans="1:1">
      <c r="A51464">
        <v>0.93444603999999998</v>
      </c>
    </row>
    <row r="51465" spans="1:1">
      <c r="A51465">
        <v>0.93444400000000005</v>
      </c>
    </row>
    <row r="51466" spans="1:1">
      <c r="A51466">
        <v>0.9344403</v>
      </c>
    </row>
    <row r="51467" spans="1:1">
      <c r="A51467">
        <v>0.93443929999999997</v>
      </c>
    </row>
    <row r="51468" spans="1:1">
      <c r="A51468">
        <v>0.9344306</v>
      </c>
    </row>
    <row r="51469" spans="1:1">
      <c r="A51469">
        <v>0.93442360000000002</v>
      </c>
    </row>
    <row r="51470" spans="1:1">
      <c r="A51470">
        <v>0.93442254999999996</v>
      </c>
    </row>
    <row r="51471" spans="1:1">
      <c r="A51471">
        <v>0.93441962999999995</v>
      </c>
    </row>
    <row r="51472" spans="1:1">
      <c r="A51472">
        <v>0.93441940000000001</v>
      </c>
    </row>
    <row r="51473" spans="1:1">
      <c r="A51473">
        <v>0.93441819999999998</v>
      </c>
    </row>
    <row r="51474" spans="1:1">
      <c r="A51474">
        <v>0.93441609999999997</v>
      </c>
    </row>
    <row r="51475" spans="1:1">
      <c r="A51475">
        <v>0.93441229999999997</v>
      </c>
    </row>
    <row r="51476" spans="1:1">
      <c r="A51476">
        <v>0.93440939999999995</v>
      </c>
    </row>
    <row r="51477" spans="1:1">
      <c r="A51477">
        <v>0.93440579999999995</v>
      </c>
    </row>
    <row r="51478" spans="1:1">
      <c r="A51478">
        <v>0.93440246999999999</v>
      </c>
    </row>
    <row r="51479" spans="1:1">
      <c r="A51479">
        <v>0.93440025999999998</v>
      </c>
    </row>
    <row r="51480" spans="1:1">
      <c r="A51480">
        <v>0.93439454</v>
      </c>
    </row>
    <row r="51481" spans="1:1">
      <c r="A51481">
        <v>0.93439349999999999</v>
      </c>
    </row>
    <row r="51482" spans="1:1">
      <c r="A51482">
        <v>0.93439309999999998</v>
      </c>
    </row>
    <row r="51483" spans="1:1">
      <c r="A51483">
        <v>0.93438949999999998</v>
      </c>
    </row>
    <row r="51484" spans="1:1">
      <c r="A51484">
        <v>0.93438756000000001</v>
      </c>
    </row>
    <row r="51485" spans="1:1">
      <c r="A51485">
        <v>0.93437769999999998</v>
      </c>
    </row>
    <row r="51486" spans="1:1">
      <c r="A51486">
        <v>0.93436989999999998</v>
      </c>
    </row>
    <row r="51487" spans="1:1">
      <c r="A51487">
        <v>0.93436885000000003</v>
      </c>
    </row>
    <row r="51488" spans="1:1">
      <c r="A51488">
        <v>0.93436843000000003</v>
      </c>
    </row>
    <row r="51489" spans="1:1">
      <c r="A51489">
        <v>0.93435942999999999</v>
      </c>
    </row>
    <row r="51490" spans="1:1">
      <c r="A51490">
        <v>0.9343593</v>
      </c>
    </row>
    <row r="51491" spans="1:1">
      <c r="A51491">
        <v>0.93435550000000001</v>
      </c>
    </row>
    <row r="51492" spans="1:1">
      <c r="A51492">
        <v>0.93435100000000004</v>
      </c>
    </row>
    <row r="51493" spans="1:1">
      <c r="A51493">
        <v>0.93434589999999995</v>
      </c>
    </row>
    <row r="51494" spans="1:1">
      <c r="A51494">
        <v>0.93434019999999995</v>
      </c>
    </row>
    <row r="51495" spans="1:1">
      <c r="A51495">
        <v>0.93433440000000001</v>
      </c>
    </row>
    <row r="51496" spans="1:1">
      <c r="A51496">
        <v>0.93433140000000003</v>
      </c>
    </row>
    <row r="51497" spans="1:1">
      <c r="A51497">
        <v>0.93431883999999998</v>
      </c>
    </row>
    <row r="51498" spans="1:1">
      <c r="A51498">
        <v>0.93431560000000002</v>
      </c>
    </row>
    <row r="51499" spans="1:1">
      <c r="A51499">
        <v>0.93431280000000005</v>
      </c>
    </row>
    <row r="51500" spans="1:1">
      <c r="A51500">
        <v>0.93431189999999997</v>
      </c>
    </row>
    <row r="51501" spans="1:1">
      <c r="A51501">
        <v>0.93430643999999996</v>
      </c>
    </row>
    <row r="51502" spans="1:1">
      <c r="A51502">
        <v>0.93430639999999998</v>
      </c>
    </row>
    <row r="51503" spans="1:1">
      <c r="A51503">
        <v>0.93430279999999999</v>
      </c>
    </row>
    <row r="51504" spans="1:1">
      <c r="A51504">
        <v>0.93430040000000003</v>
      </c>
    </row>
    <row r="51505" spans="1:1">
      <c r="A51505">
        <v>0.93428180000000005</v>
      </c>
    </row>
    <row r="51506" spans="1:1">
      <c r="A51506">
        <v>0.93428149999999999</v>
      </c>
    </row>
    <row r="51507" spans="1:1">
      <c r="A51507">
        <v>0.9342724</v>
      </c>
    </row>
    <row r="51508" spans="1:1">
      <c r="A51508">
        <v>0.93425672999999998</v>
      </c>
    </row>
    <row r="51509" spans="1:1">
      <c r="A51509">
        <v>0.93425506000000003</v>
      </c>
    </row>
    <row r="51510" spans="1:1">
      <c r="A51510">
        <v>0.93424739999999995</v>
      </c>
    </row>
    <row r="51511" spans="1:1">
      <c r="A51511">
        <v>0.93424653999999996</v>
      </c>
    </row>
    <row r="51512" spans="1:1">
      <c r="A51512">
        <v>0.93424379999999996</v>
      </c>
    </row>
    <row r="51513" spans="1:1">
      <c r="A51513">
        <v>0.93424373999999999</v>
      </c>
    </row>
    <row r="51514" spans="1:1">
      <c r="A51514">
        <v>0.93423975000000004</v>
      </c>
    </row>
    <row r="51515" spans="1:1">
      <c r="A51515">
        <v>0.93422709999999998</v>
      </c>
    </row>
    <row r="51516" spans="1:1">
      <c r="A51516">
        <v>0.93421699999999996</v>
      </c>
    </row>
    <row r="51517" spans="1:1">
      <c r="A51517">
        <v>0.93421659999999995</v>
      </c>
    </row>
    <row r="51518" spans="1:1">
      <c r="A51518">
        <v>0.93421197</v>
      </c>
    </row>
    <row r="51519" spans="1:1">
      <c r="A51519">
        <v>0.93420683999999998</v>
      </c>
    </row>
    <row r="51520" spans="1:1">
      <c r="A51520">
        <v>0.93420272999999998</v>
      </c>
    </row>
    <row r="51521" spans="1:1">
      <c r="A51521">
        <v>0.93419932999999999</v>
      </c>
    </row>
    <row r="51522" spans="1:1">
      <c r="A51522">
        <v>0.93419843999999996</v>
      </c>
    </row>
    <row r="51523" spans="1:1">
      <c r="A51523">
        <v>0.93419799999999997</v>
      </c>
    </row>
    <row r="51524" spans="1:1">
      <c r="A51524">
        <v>0.93419593999999995</v>
      </c>
    </row>
    <row r="51525" spans="1:1">
      <c r="A51525">
        <v>0.934195</v>
      </c>
    </row>
    <row r="51526" spans="1:1">
      <c r="A51526">
        <v>0.93418639999999997</v>
      </c>
    </row>
    <row r="51527" spans="1:1">
      <c r="A51527">
        <v>0.93418489999999998</v>
      </c>
    </row>
    <row r="51528" spans="1:1">
      <c r="A51528">
        <v>0.93418413</v>
      </c>
    </row>
    <row r="51529" spans="1:1">
      <c r="A51529">
        <v>0.93418299999999999</v>
      </c>
    </row>
    <row r="51530" spans="1:1">
      <c r="A51530">
        <v>0.93417470000000002</v>
      </c>
    </row>
    <row r="51531" spans="1:1">
      <c r="A51531">
        <v>0.93416535999999994</v>
      </c>
    </row>
    <row r="51532" spans="1:1">
      <c r="A51532">
        <v>0.93416076999999997</v>
      </c>
    </row>
    <row r="51533" spans="1:1">
      <c r="A51533">
        <v>0.93415110000000001</v>
      </c>
    </row>
    <row r="51534" spans="1:1">
      <c r="A51534">
        <v>0.93413657000000005</v>
      </c>
    </row>
    <row r="51535" spans="1:1">
      <c r="A51535">
        <v>0.93412649999999997</v>
      </c>
    </row>
    <row r="51536" spans="1:1">
      <c r="A51536">
        <v>0.93411124000000001</v>
      </c>
    </row>
    <row r="51537" spans="1:1">
      <c r="A51537">
        <v>0.93410515999999999</v>
      </c>
    </row>
    <row r="51538" spans="1:1">
      <c r="A51538">
        <v>0.93409805999999995</v>
      </c>
    </row>
    <row r="51539" spans="1:1">
      <c r="A51539">
        <v>0.93408979999999997</v>
      </c>
    </row>
    <row r="51540" spans="1:1">
      <c r="A51540">
        <v>0.93408625999999995</v>
      </c>
    </row>
    <row r="51541" spans="1:1">
      <c r="A51541">
        <v>0.93408363999999999</v>
      </c>
    </row>
    <row r="51542" spans="1:1">
      <c r="A51542">
        <v>0.93408239999999998</v>
      </c>
    </row>
    <row r="51543" spans="1:1">
      <c r="A51543">
        <v>0.93407090000000004</v>
      </c>
    </row>
    <row r="51544" spans="1:1">
      <c r="A51544">
        <v>0.93406940000000005</v>
      </c>
    </row>
    <row r="51545" spans="1:1">
      <c r="A51545">
        <v>0.93406193999999998</v>
      </c>
    </row>
    <row r="51546" spans="1:1">
      <c r="A51546">
        <v>0.93405700000000003</v>
      </c>
    </row>
    <row r="51547" spans="1:1">
      <c r="A51547">
        <v>0.93405473000000006</v>
      </c>
    </row>
    <row r="51548" spans="1:1">
      <c r="A51548">
        <v>0.93404335000000005</v>
      </c>
    </row>
    <row r="51549" spans="1:1">
      <c r="A51549">
        <v>0.93402969999999996</v>
      </c>
    </row>
    <row r="51550" spans="1:1">
      <c r="A51550">
        <v>0.93402267000000005</v>
      </c>
    </row>
    <row r="51551" spans="1:1">
      <c r="A51551">
        <v>0.93402063999999996</v>
      </c>
    </row>
    <row r="51552" spans="1:1">
      <c r="A51552">
        <v>0.93401880000000004</v>
      </c>
    </row>
    <row r="51553" spans="1:1">
      <c r="A51553">
        <v>0.93401120000000004</v>
      </c>
    </row>
    <row r="51554" spans="1:1">
      <c r="A51554">
        <v>0.93400819999999996</v>
      </c>
    </row>
    <row r="51555" spans="1:1">
      <c r="A51555">
        <v>0.9340077</v>
      </c>
    </row>
    <row r="51556" spans="1:1">
      <c r="A51556">
        <v>0.93400084999999999</v>
      </c>
    </row>
    <row r="51557" spans="1:1">
      <c r="A51557">
        <v>0.93399880000000002</v>
      </c>
    </row>
    <row r="51558" spans="1:1">
      <c r="A51558">
        <v>0.93399290000000001</v>
      </c>
    </row>
    <row r="51559" spans="1:1">
      <c r="A51559">
        <v>0.93397850000000004</v>
      </c>
    </row>
    <row r="51560" spans="1:1">
      <c r="A51560">
        <v>0.93397229999999998</v>
      </c>
    </row>
    <row r="51561" spans="1:1">
      <c r="A51561">
        <v>0.93397145999999998</v>
      </c>
    </row>
    <row r="51562" spans="1:1">
      <c r="A51562">
        <v>0.9339518</v>
      </c>
    </row>
    <row r="51563" spans="1:1">
      <c r="A51563">
        <v>0.93394303000000001</v>
      </c>
    </row>
    <row r="51564" spans="1:1">
      <c r="A51564">
        <v>0.93393767000000005</v>
      </c>
    </row>
    <row r="51565" spans="1:1">
      <c r="A51565">
        <v>0.93393486999999997</v>
      </c>
    </row>
    <row r="51566" spans="1:1">
      <c r="A51566">
        <v>0.93393384999999995</v>
      </c>
    </row>
    <row r="51567" spans="1:1">
      <c r="A51567">
        <v>0.93393210000000004</v>
      </c>
    </row>
    <row r="51568" spans="1:1">
      <c r="A51568">
        <v>0.93392986</v>
      </c>
    </row>
    <row r="51569" spans="1:1">
      <c r="A51569">
        <v>0.93392830000000004</v>
      </c>
    </row>
    <row r="51570" spans="1:1">
      <c r="A51570">
        <v>0.93391687000000001</v>
      </c>
    </row>
    <row r="51571" spans="1:1">
      <c r="A51571">
        <v>0.93391590000000002</v>
      </c>
    </row>
    <row r="51572" spans="1:1">
      <c r="A51572">
        <v>0.93391436000000005</v>
      </c>
    </row>
    <row r="51573" spans="1:1">
      <c r="A51573">
        <v>0.93391436000000005</v>
      </c>
    </row>
    <row r="51574" spans="1:1">
      <c r="A51574">
        <v>0.93391376999999998</v>
      </c>
    </row>
    <row r="51575" spans="1:1">
      <c r="A51575">
        <v>0.93390980000000001</v>
      </c>
    </row>
    <row r="51576" spans="1:1">
      <c r="A51576">
        <v>0.93389219999999995</v>
      </c>
    </row>
    <row r="51577" spans="1:1">
      <c r="A51577">
        <v>0.93389034000000004</v>
      </c>
    </row>
    <row r="51578" spans="1:1">
      <c r="A51578">
        <v>0.93388490000000002</v>
      </c>
    </row>
    <row r="51579" spans="1:1">
      <c r="A51579">
        <v>0.93388280000000001</v>
      </c>
    </row>
    <row r="51580" spans="1:1">
      <c r="A51580">
        <v>0.93388134</v>
      </c>
    </row>
    <row r="51581" spans="1:1">
      <c r="A51581">
        <v>0.93386230000000003</v>
      </c>
    </row>
    <row r="51582" spans="1:1">
      <c r="A51582">
        <v>0.93385309999999999</v>
      </c>
    </row>
    <row r="51583" spans="1:1">
      <c r="A51583">
        <v>0.93384296</v>
      </c>
    </row>
    <row r="51584" spans="1:1">
      <c r="A51584">
        <v>0.93383959999999999</v>
      </c>
    </row>
    <row r="51585" spans="1:1">
      <c r="A51585">
        <v>0.93383145000000001</v>
      </c>
    </row>
    <row r="51586" spans="1:1">
      <c r="A51586">
        <v>0.93381890000000001</v>
      </c>
    </row>
    <row r="51587" spans="1:1">
      <c r="A51587">
        <v>0.93380039999999997</v>
      </c>
    </row>
    <row r="51588" spans="1:1">
      <c r="A51588">
        <v>0.93379990000000002</v>
      </c>
    </row>
    <row r="51589" spans="1:1">
      <c r="A51589">
        <v>0.93379979999999996</v>
      </c>
    </row>
    <row r="51590" spans="1:1">
      <c r="A51590">
        <v>0.93378779999999995</v>
      </c>
    </row>
    <row r="51591" spans="1:1">
      <c r="A51591">
        <v>0.93378764000000003</v>
      </c>
    </row>
    <row r="51592" spans="1:1">
      <c r="A51592">
        <v>0.93378530000000004</v>
      </c>
    </row>
    <row r="51593" spans="1:1">
      <c r="A51593">
        <v>0.93378439999999996</v>
      </c>
    </row>
    <row r="51594" spans="1:1">
      <c r="A51594">
        <v>0.93378055000000004</v>
      </c>
    </row>
    <row r="51595" spans="1:1">
      <c r="A51595">
        <v>0.93377410000000005</v>
      </c>
    </row>
    <row r="51596" spans="1:1">
      <c r="A51596">
        <v>0.93377030000000005</v>
      </c>
    </row>
    <row r="51597" spans="1:1">
      <c r="A51597">
        <v>0.93376930000000002</v>
      </c>
    </row>
    <row r="51598" spans="1:1">
      <c r="A51598">
        <v>0.93376607</v>
      </c>
    </row>
    <row r="51599" spans="1:1">
      <c r="A51599">
        <v>0.93376029999999999</v>
      </c>
    </row>
    <row r="51600" spans="1:1">
      <c r="A51600">
        <v>0.93375324999999998</v>
      </c>
    </row>
    <row r="51601" spans="1:1">
      <c r="A51601">
        <v>0.93375224000000001</v>
      </c>
    </row>
    <row r="51602" spans="1:1">
      <c r="A51602">
        <v>0.93374769999999996</v>
      </c>
    </row>
    <row r="51603" spans="1:1">
      <c r="A51603">
        <v>0.93373459999999997</v>
      </c>
    </row>
    <row r="51604" spans="1:1">
      <c r="A51604">
        <v>0.93372790000000006</v>
      </c>
    </row>
    <row r="51605" spans="1:1">
      <c r="A51605">
        <v>0.93372089999999996</v>
      </c>
    </row>
    <row r="51606" spans="1:1">
      <c r="A51606">
        <v>0.93371360000000003</v>
      </c>
    </row>
    <row r="51607" spans="1:1">
      <c r="A51607">
        <v>0.93371300000000002</v>
      </c>
    </row>
    <row r="51608" spans="1:1">
      <c r="A51608">
        <v>0.93371236000000002</v>
      </c>
    </row>
    <row r="51609" spans="1:1">
      <c r="A51609">
        <v>0.93371219999999999</v>
      </c>
    </row>
    <row r="51610" spans="1:1">
      <c r="A51610">
        <v>0.93370675999999997</v>
      </c>
    </row>
    <row r="51611" spans="1:1">
      <c r="A51611">
        <v>0.93370366000000005</v>
      </c>
    </row>
    <row r="51612" spans="1:1">
      <c r="A51612">
        <v>0.93369835999999995</v>
      </c>
    </row>
    <row r="51613" spans="1:1">
      <c r="A51613">
        <v>0.93369453999999996</v>
      </c>
    </row>
    <row r="51614" spans="1:1">
      <c r="A51614">
        <v>0.93369369999999996</v>
      </c>
    </row>
    <row r="51615" spans="1:1">
      <c r="A51615">
        <v>0.93367504999999995</v>
      </c>
    </row>
    <row r="51616" spans="1:1">
      <c r="A51616">
        <v>0.93367460000000002</v>
      </c>
    </row>
    <row r="51617" spans="1:1">
      <c r="A51617">
        <v>0.93367064</v>
      </c>
    </row>
    <row r="51618" spans="1:1">
      <c r="A51618">
        <v>0.93366939999999998</v>
      </c>
    </row>
    <row r="51619" spans="1:1">
      <c r="A51619">
        <v>0.93366075000000004</v>
      </c>
    </row>
    <row r="51620" spans="1:1">
      <c r="A51620">
        <v>0.93364899999999995</v>
      </c>
    </row>
    <row r="51621" spans="1:1">
      <c r="A51621">
        <v>0.93363799999999997</v>
      </c>
    </row>
    <row r="51622" spans="1:1">
      <c r="A51622">
        <v>0.93363569999999996</v>
      </c>
    </row>
    <row r="51623" spans="1:1">
      <c r="A51623">
        <v>0.93363165999999997</v>
      </c>
    </row>
    <row r="51624" spans="1:1">
      <c r="A51624">
        <v>0.93362719999999999</v>
      </c>
    </row>
    <row r="51625" spans="1:1">
      <c r="A51625">
        <v>0.93361490000000003</v>
      </c>
    </row>
    <row r="51626" spans="1:1">
      <c r="A51626">
        <v>0.93361110000000003</v>
      </c>
    </row>
    <row r="51627" spans="1:1">
      <c r="A51627">
        <v>0.9336023</v>
      </c>
    </row>
    <row r="51628" spans="1:1">
      <c r="A51628">
        <v>0.93360036999999996</v>
      </c>
    </row>
    <row r="51629" spans="1:1">
      <c r="A51629">
        <v>0.93359829999999999</v>
      </c>
    </row>
    <row r="51630" spans="1:1">
      <c r="A51630">
        <v>0.93359219999999998</v>
      </c>
    </row>
    <row r="51631" spans="1:1">
      <c r="A51631">
        <v>0.93359040000000004</v>
      </c>
    </row>
    <row r="51632" spans="1:1">
      <c r="A51632">
        <v>0.93358916000000003</v>
      </c>
    </row>
    <row r="51633" spans="1:1">
      <c r="A51633">
        <v>0.93358859999999999</v>
      </c>
    </row>
    <row r="51634" spans="1:1">
      <c r="A51634">
        <v>0.93358830000000004</v>
      </c>
    </row>
    <row r="51635" spans="1:1">
      <c r="A51635">
        <v>0.9335869</v>
      </c>
    </row>
    <row r="51636" spans="1:1">
      <c r="A51636">
        <v>0.93357140000000005</v>
      </c>
    </row>
    <row r="51637" spans="1:1">
      <c r="A51637">
        <v>0.93356439999999996</v>
      </c>
    </row>
    <row r="51638" spans="1:1">
      <c r="A51638">
        <v>0.93355370000000004</v>
      </c>
    </row>
    <row r="51639" spans="1:1">
      <c r="A51639">
        <v>0.93354789999999999</v>
      </c>
    </row>
    <row r="51640" spans="1:1">
      <c r="A51640">
        <v>0.93354625000000002</v>
      </c>
    </row>
    <row r="51641" spans="1:1">
      <c r="A51641">
        <v>0.93354440000000005</v>
      </c>
    </row>
    <row r="51642" spans="1:1">
      <c r="A51642">
        <v>0.93353956999999999</v>
      </c>
    </row>
    <row r="51643" spans="1:1">
      <c r="A51643">
        <v>0.93353620000000004</v>
      </c>
    </row>
    <row r="51644" spans="1:1">
      <c r="A51644">
        <v>0.93353516000000003</v>
      </c>
    </row>
    <row r="51645" spans="1:1">
      <c r="A51645">
        <v>0.93352489999999999</v>
      </c>
    </row>
    <row r="51646" spans="1:1">
      <c r="A51646">
        <v>0.93352469999999999</v>
      </c>
    </row>
    <row r="51647" spans="1:1">
      <c r="A51647">
        <v>0.93352360000000001</v>
      </c>
    </row>
    <row r="51648" spans="1:1">
      <c r="A51648">
        <v>0.93351450000000002</v>
      </c>
    </row>
    <row r="51649" spans="1:1">
      <c r="A51649">
        <v>0.93350935000000002</v>
      </c>
    </row>
    <row r="51650" spans="1:1">
      <c r="A51650">
        <v>0.93350359999999999</v>
      </c>
    </row>
    <row r="51651" spans="1:1">
      <c r="A51651">
        <v>0.93350100000000003</v>
      </c>
    </row>
    <row r="51652" spans="1:1">
      <c r="A51652">
        <v>0.93349970000000004</v>
      </c>
    </row>
    <row r="51653" spans="1:1">
      <c r="A51653">
        <v>0.93349280000000001</v>
      </c>
    </row>
    <row r="51654" spans="1:1">
      <c r="A51654">
        <v>0.93348944</v>
      </c>
    </row>
    <row r="51655" spans="1:1">
      <c r="A51655">
        <v>0.93347966999999998</v>
      </c>
    </row>
    <row r="51656" spans="1:1">
      <c r="A51656">
        <v>0.93347864999999997</v>
      </c>
    </row>
    <row r="51657" spans="1:1">
      <c r="A51657">
        <v>0.93347466000000001</v>
      </c>
    </row>
    <row r="51658" spans="1:1">
      <c r="A51658">
        <v>0.93346565999999997</v>
      </c>
    </row>
    <row r="51659" spans="1:1">
      <c r="A51659">
        <v>0.93345670000000003</v>
      </c>
    </row>
    <row r="51660" spans="1:1">
      <c r="A51660">
        <v>0.93345493000000002</v>
      </c>
    </row>
    <row r="51661" spans="1:1">
      <c r="A51661">
        <v>0.9334403</v>
      </c>
    </row>
    <row r="51662" spans="1:1">
      <c r="A51662">
        <v>0.93343140000000002</v>
      </c>
    </row>
    <row r="51663" spans="1:1">
      <c r="A51663">
        <v>0.93342979999999998</v>
      </c>
    </row>
    <row r="51664" spans="1:1">
      <c r="A51664">
        <v>0.93342610000000004</v>
      </c>
    </row>
    <row r="51665" spans="1:1">
      <c r="A51665">
        <v>0.93341580000000002</v>
      </c>
    </row>
    <row r="51666" spans="1:1">
      <c r="A51666">
        <v>0.93341523000000004</v>
      </c>
    </row>
    <row r="51667" spans="1:1">
      <c r="A51667">
        <v>0.93341445999999995</v>
      </c>
    </row>
    <row r="51668" spans="1:1">
      <c r="A51668">
        <v>0.93341130000000005</v>
      </c>
    </row>
    <row r="51669" spans="1:1">
      <c r="A51669">
        <v>0.93340486</v>
      </c>
    </row>
    <row r="51670" spans="1:1">
      <c r="A51670">
        <v>0.93339170000000005</v>
      </c>
    </row>
    <row r="51671" spans="1:1">
      <c r="A51671">
        <v>0.93338980000000005</v>
      </c>
    </row>
    <row r="51672" spans="1:1">
      <c r="A51672">
        <v>0.93338876999999998</v>
      </c>
    </row>
    <row r="51673" spans="1:1">
      <c r="A51673">
        <v>0.93338410000000005</v>
      </c>
    </row>
    <row r="51674" spans="1:1">
      <c r="A51674">
        <v>0.93337727000000004</v>
      </c>
    </row>
    <row r="51675" spans="1:1">
      <c r="A51675">
        <v>0.93337685000000004</v>
      </c>
    </row>
    <row r="51676" spans="1:1">
      <c r="A51676">
        <v>0.93336529999999995</v>
      </c>
    </row>
    <row r="51677" spans="1:1">
      <c r="A51677">
        <v>0.93334689999999998</v>
      </c>
    </row>
    <row r="51678" spans="1:1">
      <c r="A51678">
        <v>0.93333980000000005</v>
      </c>
    </row>
    <row r="51679" spans="1:1">
      <c r="A51679">
        <v>0.9333342</v>
      </c>
    </row>
    <row r="51680" spans="1:1">
      <c r="A51680">
        <v>0.93332660000000001</v>
      </c>
    </row>
    <row r="51681" spans="1:1">
      <c r="A51681">
        <v>0.93332619999999999</v>
      </c>
    </row>
    <row r="51682" spans="1:1">
      <c r="A51682">
        <v>0.93331843999999997</v>
      </c>
    </row>
    <row r="51683" spans="1:1">
      <c r="A51683">
        <v>0.9333169</v>
      </c>
    </row>
    <row r="51684" spans="1:1">
      <c r="A51684">
        <v>0.93330513999999998</v>
      </c>
    </row>
    <row r="51685" spans="1:1">
      <c r="A51685">
        <v>0.93329989999999996</v>
      </c>
    </row>
    <row r="51686" spans="1:1">
      <c r="A51686">
        <v>0.93329923999999997</v>
      </c>
    </row>
    <row r="51687" spans="1:1">
      <c r="A51687">
        <v>0.93329894999999996</v>
      </c>
    </row>
    <row r="51688" spans="1:1">
      <c r="A51688">
        <v>0.93329375999999997</v>
      </c>
    </row>
    <row r="51689" spans="1:1">
      <c r="A51689">
        <v>0.93329300000000004</v>
      </c>
    </row>
    <row r="51690" spans="1:1">
      <c r="A51690">
        <v>0.93328904999999995</v>
      </c>
    </row>
    <row r="51691" spans="1:1">
      <c r="A51691">
        <v>0.93328069999999996</v>
      </c>
    </row>
    <row r="51692" spans="1:1">
      <c r="A51692">
        <v>0.93327490000000002</v>
      </c>
    </row>
    <row r="51693" spans="1:1">
      <c r="A51693">
        <v>0.93327099999999996</v>
      </c>
    </row>
    <row r="51694" spans="1:1">
      <c r="A51694">
        <v>0.93326604000000002</v>
      </c>
    </row>
    <row r="51695" spans="1:1">
      <c r="A51695">
        <v>0.93326025999999995</v>
      </c>
    </row>
    <row r="51696" spans="1:1">
      <c r="A51696">
        <v>0.93326010000000004</v>
      </c>
    </row>
    <row r="51697" spans="1:1">
      <c r="A51697">
        <v>0.93326010000000004</v>
      </c>
    </row>
    <row r="51698" spans="1:1">
      <c r="A51698">
        <v>0.93325380000000002</v>
      </c>
    </row>
    <row r="51699" spans="1:1">
      <c r="A51699">
        <v>0.93325316999999997</v>
      </c>
    </row>
    <row r="51700" spans="1:1">
      <c r="A51700">
        <v>0.93325259999999999</v>
      </c>
    </row>
    <row r="51701" spans="1:1">
      <c r="A51701">
        <v>0.93325069999999999</v>
      </c>
    </row>
    <row r="51702" spans="1:1">
      <c r="A51702">
        <v>0.93324370000000001</v>
      </c>
    </row>
    <row r="51703" spans="1:1">
      <c r="A51703">
        <v>0.93323750000000005</v>
      </c>
    </row>
    <row r="51704" spans="1:1">
      <c r="A51704">
        <v>0.93323440000000002</v>
      </c>
    </row>
    <row r="51705" spans="1:1">
      <c r="A51705">
        <v>0.93322265000000004</v>
      </c>
    </row>
    <row r="51706" spans="1:1">
      <c r="A51706">
        <v>0.93321699999999996</v>
      </c>
    </row>
    <row r="51707" spans="1:1">
      <c r="A51707">
        <v>0.9332165</v>
      </c>
    </row>
    <row r="51708" spans="1:1">
      <c r="A51708">
        <v>0.93321310000000002</v>
      </c>
    </row>
    <row r="51709" spans="1:1">
      <c r="A51709">
        <v>0.93320053999999997</v>
      </c>
    </row>
    <row r="51710" spans="1:1">
      <c r="A51710">
        <v>0.93319830000000004</v>
      </c>
    </row>
    <row r="51711" spans="1:1">
      <c r="A51711">
        <v>0.93319580000000002</v>
      </c>
    </row>
    <row r="51712" spans="1:1">
      <c r="A51712">
        <v>0.93318014999999999</v>
      </c>
    </row>
    <row r="51713" spans="1:1">
      <c r="A51713">
        <v>0.93317170000000005</v>
      </c>
    </row>
    <row r="51714" spans="1:1">
      <c r="A51714">
        <v>0.93317050000000001</v>
      </c>
    </row>
    <row r="51715" spans="1:1">
      <c r="A51715">
        <v>0.93316730000000003</v>
      </c>
    </row>
    <row r="51716" spans="1:1">
      <c r="A51716">
        <v>0.93316465999999998</v>
      </c>
    </row>
    <row r="51717" spans="1:1">
      <c r="A51717">
        <v>0.93316233000000004</v>
      </c>
    </row>
    <row r="51718" spans="1:1">
      <c r="A51718">
        <v>0.93316089999999996</v>
      </c>
    </row>
    <row r="51719" spans="1:1">
      <c r="A51719">
        <v>0.93315780000000004</v>
      </c>
    </row>
    <row r="51720" spans="1:1">
      <c r="A51720">
        <v>0.93315756000000005</v>
      </c>
    </row>
    <row r="51721" spans="1:1">
      <c r="A51721">
        <v>0.93315404999999996</v>
      </c>
    </row>
    <row r="51722" spans="1:1">
      <c r="A51722">
        <v>0.93315320000000002</v>
      </c>
    </row>
    <row r="51723" spans="1:1">
      <c r="A51723">
        <v>0.93315225999999996</v>
      </c>
    </row>
    <row r="51724" spans="1:1">
      <c r="A51724">
        <v>0.9331412</v>
      </c>
    </row>
    <row r="51725" spans="1:1">
      <c r="A51725">
        <v>0.93313729999999995</v>
      </c>
    </row>
    <row r="51726" spans="1:1">
      <c r="A51726">
        <v>0.93313389999999996</v>
      </c>
    </row>
    <row r="51727" spans="1:1">
      <c r="A51727">
        <v>0.9331315</v>
      </c>
    </row>
    <row r="51728" spans="1:1">
      <c r="A51728">
        <v>0.93312759999999995</v>
      </c>
    </row>
    <row r="51729" spans="1:1">
      <c r="A51729">
        <v>0.93312715999999996</v>
      </c>
    </row>
    <row r="51730" spans="1:1">
      <c r="A51730">
        <v>0.93312550000000005</v>
      </c>
    </row>
    <row r="51731" spans="1:1">
      <c r="A51731">
        <v>0.93311770000000005</v>
      </c>
    </row>
    <row r="51732" spans="1:1">
      <c r="A51732">
        <v>0.93311392999999998</v>
      </c>
    </row>
    <row r="51733" spans="1:1">
      <c r="A51733">
        <v>0.93310409999999999</v>
      </c>
    </row>
    <row r="51734" spans="1:1">
      <c r="A51734">
        <v>0.93309872999999999</v>
      </c>
    </row>
    <row r="51735" spans="1:1">
      <c r="A51735">
        <v>0.93309600000000004</v>
      </c>
    </row>
    <row r="51736" spans="1:1">
      <c r="A51736">
        <v>0.93308959999999996</v>
      </c>
    </row>
    <row r="51737" spans="1:1">
      <c r="A51737">
        <v>0.9330891</v>
      </c>
    </row>
    <row r="51738" spans="1:1">
      <c r="A51738">
        <v>0.93308880000000005</v>
      </c>
    </row>
    <row r="51739" spans="1:1">
      <c r="A51739">
        <v>0.93306889999999998</v>
      </c>
    </row>
    <row r="51740" spans="1:1">
      <c r="A51740">
        <v>0.93306624999999999</v>
      </c>
    </row>
    <row r="51741" spans="1:1">
      <c r="A51741">
        <v>0.9330581</v>
      </c>
    </row>
    <row r="51742" spans="1:1">
      <c r="A51742">
        <v>0.93305737</v>
      </c>
    </row>
    <row r="51743" spans="1:1">
      <c r="A51743">
        <v>0.93305384999999996</v>
      </c>
    </row>
    <row r="51744" spans="1:1">
      <c r="A51744">
        <v>0.93305134999999995</v>
      </c>
    </row>
    <row r="51745" spans="1:1">
      <c r="A51745">
        <v>0.93303639999999999</v>
      </c>
    </row>
    <row r="51746" spans="1:1">
      <c r="A51746">
        <v>0.93303420000000004</v>
      </c>
    </row>
    <row r="51747" spans="1:1">
      <c r="A51747">
        <v>0.93303199999999997</v>
      </c>
    </row>
    <row r="51748" spans="1:1">
      <c r="A51748">
        <v>0.93302799999999997</v>
      </c>
    </row>
    <row r="51749" spans="1:1">
      <c r="A51749">
        <v>0.93302417000000004</v>
      </c>
    </row>
    <row r="51750" spans="1:1">
      <c r="A51750">
        <v>0.93302220000000002</v>
      </c>
    </row>
    <row r="51751" spans="1:1">
      <c r="A51751">
        <v>0.93301730000000005</v>
      </c>
    </row>
    <row r="51752" spans="1:1">
      <c r="A51752">
        <v>0.9330155</v>
      </c>
    </row>
    <row r="51753" spans="1:1">
      <c r="A51753">
        <v>0.9330058</v>
      </c>
    </row>
    <row r="51754" spans="1:1">
      <c r="A51754">
        <v>0.93300479999999997</v>
      </c>
    </row>
    <row r="51755" spans="1:1">
      <c r="A51755">
        <v>0.93300145999999995</v>
      </c>
    </row>
    <row r="51756" spans="1:1">
      <c r="A51756">
        <v>0.93299759999999998</v>
      </c>
    </row>
    <row r="51757" spans="1:1">
      <c r="A51757">
        <v>0.93299719999999997</v>
      </c>
    </row>
    <row r="51758" spans="1:1">
      <c r="A51758">
        <v>0.93299699999999997</v>
      </c>
    </row>
    <row r="51759" spans="1:1">
      <c r="A51759">
        <v>0.93298270000000005</v>
      </c>
    </row>
    <row r="51760" spans="1:1">
      <c r="A51760">
        <v>0.93296699999999999</v>
      </c>
    </row>
    <row r="51761" spans="1:1">
      <c r="A51761">
        <v>0.93296489999999999</v>
      </c>
    </row>
    <row r="51762" spans="1:1">
      <c r="A51762">
        <v>0.93295519999999998</v>
      </c>
    </row>
    <row r="51763" spans="1:1">
      <c r="A51763">
        <v>0.93294984000000003</v>
      </c>
    </row>
    <row r="51764" spans="1:1">
      <c r="A51764">
        <v>0.93294350000000004</v>
      </c>
    </row>
    <row r="51765" spans="1:1">
      <c r="A51765">
        <v>0.93294239999999995</v>
      </c>
    </row>
    <row r="51766" spans="1:1">
      <c r="A51766">
        <v>0.93293804000000002</v>
      </c>
    </row>
    <row r="51767" spans="1:1">
      <c r="A51767">
        <v>0.93293285000000004</v>
      </c>
    </row>
    <row r="51768" spans="1:1">
      <c r="A51768">
        <v>0.93292903999999999</v>
      </c>
    </row>
    <row r="51769" spans="1:1">
      <c r="A51769">
        <v>0.93292549999999996</v>
      </c>
    </row>
    <row r="51770" spans="1:1">
      <c r="A51770">
        <v>0.932921</v>
      </c>
    </row>
    <row r="51771" spans="1:1">
      <c r="A51771">
        <v>0.93291025999999999</v>
      </c>
    </row>
    <row r="51772" spans="1:1">
      <c r="A51772">
        <v>0.9329054</v>
      </c>
    </row>
    <row r="51773" spans="1:1">
      <c r="A51773">
        <v>0.93290066999999999</v>
      </c>
    </row>
    <row r="51774" spans="1:1">
      <c r="A51774">
        <v>0.93289703000000002</v>
      </c>
    </row>
    <row r="51775" spans="1:1">
      <c r="A51775">
        <v>0.93289082999999995</v>
      </c>
    </row>
    <row r="51776" spans="1:1">
      <c r="A51776">
        <v>0.93288479999999996</v>
      </c>
    </row>
    <row r="51777" spans="1:1">
      <c r="A51777">
        <v>0.93287810000000004</v>
      </c>
    </row>
    <row r="51778" spans="1:1">
      <c r="A51778">
        <v>0.93287766000000005</v>
      </c>
    </row>
    <row r="51779" spans="1:1">
      <c r="A51779">
        <v>0.93287664999999997</v>
      </c>
    </row>
    <row r="51780" spans="1:1">
      <c r="A51780">
        <v>0.93287249999999999</v>
      </c>
    </row>
    <row r="51781" spans="1:1">
      <c r="A51781">
        <v>0.93287120000000001</v>
      </c>
    </row>
    <row r="51782" spans="1:1">
      <c r="A51782">
        <v>0.93286670000000005</v>
      </c>
    </row>
    <row r="51783" spans="1:1">
      <c r="A51783">
        <v>0.93286619999999998</v>
      </c>
    </row>
    <row r="51784" spans="1:1">
      <c r="A51784">
        <v>0.93285304000000002</v>
      </c>
    </row>
    <row r="51785" spans="1:1">
      <c r="A51785">
        <v>0.93284553000000003</v>
      </c>
    </row>
    <row r="51786" spans="1:1">
      <c r="A51786">
        <v>0.93284339999999999</v>
      </c>
    </row>
    <row r="51787" spans="1:1">
      <c r="A51787">
        <v>0.93283680000000002</v>
      </c>
    </row>
    <row r="51788" spans="1:1">
      <c r="A51788">
        <v>0.93282790000000004</v>
      </c>
    </row>
    <row r="51789" spans="1:1">
      <c r="A51789">
        <v>0.93282569999999998</v>
      </c>
    </row>
    <row r="51790" spans="1:1">
      <c r="A51790">
        <v>0.93282379999999998</v>
      </c>
    </row>
    <row r="51791" spans="1:1">
      <c r="A51791">
        <v>0.93281910000000001</v>
      </c>
    </row>
    <row r="51792" spans="1:1">
      <c r="A51792">
        <v>0.93281720000000001</v>
      </c>
    </row>
    <row r="51793" spans="1:1">
      <c r="A51793">
        <v>0.93281650000000005</v>
      </c>
    </row>
    <row r="51794" spans="1:1">
      <c r="A51794">
        <v>0.93281460000000005</v>
      </c>
    </row>
    <row r="51795" spans="1:1">
      <c r="A51795">
        <v>0.93281406</v>
      </c>
    </row>
    <row r="51796" spans="1:1">
      <c r="A51796">
        <v>0.93281364</v>
      </c>
    </row>
    <row r="51797" spans="1:1">
      <c r="A51797">
        <v>0.93280070000000004</v>
      </c>
    </row>
    <row r="51798" spans="1:1">
      <c r="A51798">
        <v>0.93280059999999998</v>
      </c>
    </row>
    <row r="51799" spans="1:1">
      <c r="A51799">
        <v>0.93278289999999997</v>
      </c>
    </row>
    <row r="51800" spans="1:1">
      <c r="A51800">
        <v>0.93277454000000004</v>
      </c>
    </row>
    <row r="51801" spans="1:1">
      <c r="A51801">
        <v>0.93276460000000005</v>
      </c>
    </row>
    <row r="51802" spans="1:1">
      <c r="A51802">
        <v>0.93276124999999999</v>
      </c>
    </row>
    <row r="51803" spans="1:1">
      <c r="A51803">
        <v>0.93275374</v>
      </c>
    </row>
    <row r="51804" spans="1:1">
      <c r="A51804">
        <v>0.93274754000000004</v>
      </c>
    </row>
    <row r="51805" spans="1:1">
      <c r="A51805">
        <v>0.93274665000000001</v>
      </c>
    </row>
    <row r="51806" spans="1:1">
      <c r="A51806">
        <v>0.93273497000000005</v>
      </c>
    </row>
    <row r="51807" spans="1:1">
      <c r="A51807">
        <v>0.93272935999999995</v>
      </c>
    </row>
    <row r="51808" spans="1:1">
      <c r="A51808">
        <v>0.93272454000000005</v>
      </c>
    </row>
    <row r="51809" spans="1:1">
      <c r="A51809">
        <v>0.93271846000000003</v>
      </c>
    </row>
    <row r="51810" spans="1:1">
      <c r="A51810">
        <v>0.93271649999999995</v>
      </c>
    </row>
    <row r="51811" spans="1:1">
      <c r="A51811">
        <v>0.93271409999999999</v>
      </c>
    </row>
    <row r="51812" spans="1:1">
      <c r="A51812">
        <v>0.93271059999999995</v>
      </c>
    </row>
    <row r="51813" spans="1:1">
      <c r="A51813">
        <v>0.93270920000000002</v>
      </c>
    </row>
    <row r="51814" spans="1:1">
      <c r="A51814">
        <v>0.93269690000000005</v>
      </c>
    </row>
    <row r="51815" spans="1:1">
      <c r="A51815">
        <v>0.93268470000000003</v>
      </c>
    </row>
    <row r="51816" spans="1:1">
      <c r="A51816">
        <v>0.93267279999999997</v>
      </c>
    </row>
    <row r="51817" spans="1:1">
      <c r="A51817">
        <v>0.93266934000000001</v>
      </c>
    </row>
    <row r="51818" spans="1:1">
      <c r="A51818">
        <v>0.9326662</v>
      </c>
    </row>
    <row r="51819" spans="1:1">
      <c r="A51819">
        <v>0.93264603999999995</v>
      </c>
    </row>
    <row r="51820" spans="1:1">
      <c r="A51820">
        <v>0.93264234000000001</v>
      </c>
    </row>
    <row r="51821" spans="1:1">
      <c r="A51821">
        <v>0.9326392</v>
      </c>
    </row>
    <row r="51822" spans="1:1">
      <c r="A51822">
        <v>0.93263569999999996</v>
      </c>
    </row>
    <row r="51823" spans="1:1">
      <c r="A51823">
        <v>0.93263079999999998</v>
      </c>
    </row>
    <row r="51824" spans="1:1">
      <c r="A51824">
        <v>0.93262699999999998</v>
      </c>
    </row>
    <row r="51825" spans="1:1">
      <c r="A51825">
        <v>0.93262250000000002</v>
      </c>
    </row>
    <row r="51826" spans="1:1">
      <c r="A51826">
        <v>0.93261355000000001</v>
      </c>
    </row>
    <row r="51827" spans="1:1">
      <c r="A51827">
        <v>0.93260854000000004</v>
      </c>
    </row>
    <row r="51828" spans="1:1">
      <c r="A51828">
        <v>0.93258339999999995</v>
      </c>
    </row>
    <row r="51829" spans="1:1">
      <c r="A51829">
        <v>0.93258169999999996</v>
      </c>
    </row>
    <row r="51830" spans="1:1">
      <c r="A51830">
        <v>0.93257946000000003</v>
      </c>
    </row>
    <row r="51831" spans="1:1">
      <c r="A51831">
        <v>0.93257780000000001</v>
      </c>
    </row>
    <row r="51832" spans="1:1">
      <c r="A51832">
        <v>0.93257769999999995</v>
      </c>
    </row>
    <row r="51833" spans="1:1">
      <c r="A51833">
        <v>0.93257579999999995</v>
      </c>
    </row>
    <row r="51834" spans="1:1">
      <c r="A51834">
        <v>0.93256939999999999</v>
      </c>
    </row>
    <row r="51835" spans="1:1">
      <c r="A51835">
        <v>0.93256866999999999</v>
      </c>
    </row>
    <row r="51836" spans="1:1">
      <c r="A51836">
        <v>0.93256070000000002</v>
      </c>
    </row>
    <row r="51837" spans="1:1">
      <c r="A51837">
        <v>0.93256044000000005</v>
      </c>
    </row>
    <row r="51838" spans="1:1">
      <c r="A51838">
        <v>0.93255809999999995</v>
      </c>
    </row>
    <row r="51839" spans="1:1">
      <c r="A51839">
        <v>0.93255739999999998</v>
      </c>
    </row>
    <row r="51840" spans="1:1">
      <c r="A51840">
        <v>0.93255484</v>
      </c>
    </row>
    <row r="51841" spans="1:1">
      <c r="A51841">
        <v>0.93255304999999999</v>
      </c>
    </row>
    <row r="51842" spans="1:1">
      <c r="A51842">
        <v>0.93254669999999995</v>
      </c>
    </row>
    <row r="51843" spans="1:1">
      <c r="A51843">
        <v>0.93254583999999996</v>
      </c>
    </row>
    <row r="51844" spans="1:1">
      <c r="A51844">
        <v>0.93254329999999996</v>
      </c>
    </row>
    <row r="51845" spans="1:1">
      <c r="A51845">
        <v>0.93254185000000001</v>
      </c>
    </row>
    <row r="51846" spans="1:1">
      <c r="A51846">
        <v>0.93253940000000002</v>
      </c>
    </row>
    <row r="51847" spans="1:1">
      <c r="A51847">
        <v>0.93253297000000002</v>
      </c>
    </row>
    <row r="51848" spans="1:1">
      <c r="A51848">
        <v>0.93253229999999998</v>
      </c>
    </row>
    <row r="51849" spans="1:1">
      <c r="A51849">
        <v>0.93252855999999995</v>
      </c>
    </row>
    <row r="51850" spans="1:1">
      <c r="A51850">
        <v>0.93252396999999998</v>
      </c>
    </row>
    <row r="51851" spans="1:1">
      <c r="A51851">
        <v>0.93250929999999999</v>
      </c>
    </row>
    <row r="51852" spans="1:1">
      <c r="A51852">
        <v>0.93250405999999997</v>
      </c>
    </row>
    <row r="51853" spans="1:1">
      <c r="A51853">
        <v>0.93250334000000001</v>
      </c>
    </row>
    <row r="51854" spans="1:1">
      <c r="A51854">
        <v>0.93250310000000003</v>
      </c>
    </row>
    <row r="51855" spans="1:1">
      <c r="A51855">
        <v>0.93250310000000003</v>
      </c>
    </row>
    <row r="51856" spans="1:1">
      <c r="A51856">
        <v>0.93249565000000001</v>
      </c>
    </row>
    <row r="51857" spans="1:1">
      <c r="A51857">
        <v>0.93249254999999998</v>
      </c>
    </row>
    <row r="51858" spans="1:1">
      <c r="A51858">
        <v>0.93249090000000001</v>
      </c>
    </row>
    <row r="51859" spans="1:1">
      <c r="A51859">
        <v>0.9324905</v>
      </c>
    </row>
    <row r="51860" spans="1:1">
      <c r="A51860">
        <v>0.93248116999999997</v>
      </c>
    </row>
    <row r="51861" spans="1:1">
      <c r="A51861">
        <v>0.93247705999999997</v>
      </c>
    </row>
    <row r="51862" spans="1:1">
      <c r="A51862">
        <v>0.93247396000000005</v>
      </c>
    </row>
    <row r="51863" spans="1:1">
      <c r="A51863">
        <v>0.93246340000000005</v>
      </c>
    </row>
    <row r="51864" spans="1:1">
      <c r="A51864">
        <v>0.93246039999999997</v>
      </c>
    </row>
    <row r="51865" spans="1:1">
      <c r="A51865">
        <v>0.93245316</v>
      </c>
    </row>
    <row r="51866" spans="1:1">
      <c r="A51866">
        <v>0.93243690000000001</v>
      </c>
    </row>
    <row r="51867" spans="1:1">
      <c r="A51867">
        <v>0.93243425999999996</v>
      </c>
    </row>
    <row r="51868" spans="1:1">
      <c r="A51868">
        <v>0.93243339999999997</v>
      </c>
    </row>
    <row r="51869" spans="1:1">
      <c r="A51869">
        <v>0.93243229999999999</v>
      </c>
    </row>
    <row r="51870" spans="1:1">
      <c r="A51870">
        <v>0.93243140000000002</v>
      </c>
    </row>
    <row r="51871" spans="1:1">
      <c r="A51871">
        <v>0.93242950000000002</v>
      </c>
    </row>
    <row r="51872" spans="1:1">
      <c r="A51872">
        <v>0.93242913000000005</v>
      </c>
    </row>
    <row r="51873" spans="1:1">
      <c r="A51873">
        <v>0.93242369999999997</v>
      </c>
    </row>
    <row r="51874" spans="1:1">
      <c r="A51874">
        <v>0.93241315999999996</v>
      </c>
    </row>
    <row r="51875" spans="1:1">
      <c r="A51875">
        <v>0.93240809999999996</v>
      </c>
    </row>
    <row r="51876" spans="1:1">
      <c r="A51876">
        <v>0.93240690000000004</v>
      </c>
    </row>
    <row r="51877" spans="1:1">
      <c r="A51877">
        <v>0.93240290000000003</v>
      </c>
    </row>
    <row r="51878" spans="1:1">
      <c r="A51878">
        <v>0.93240279999999998</v>
      </c>
    </row>
    <row r="51879" spans="1:1">
      <c r="A51879">
        <v>0.93239720000000004</v>
      </c>
    </row>
    <row r="51880" spans="1:1">
      <c r="A51880">
        <v>0.932392</v>
      </c>
    </row>
    <row r="51881" spans="1:1">
      <c r="A51881">
        <v>0.93238955999999995</v>
      </c>
    </row>
    <row r="51882" spans="1:1">
      <c r="A51882">
        <v>0.93238569999999998</v>
      </c>
    </row>
    <row r="51883" spans="1:1">
      <c r="A51883">
        <v>0.93237829999999999</v>
      </c>
    </row>
    <row r="51884" spans="1:1">
      <c r="A51884">
        <v>0.93237585000000001</v>
      </c>
    </row>
    <row r="51885" spans="1:1">
      <c r="A51885">
        <v>0.93235690000000004</v>
      </c>
    </row>
    <row r="51886" spans="1:1">
      <c r="A51886">
        <v>0.93235135000000002</v>
      </c>
    </row>
    <row r="51887" spans="1:1">
      <c r="A51887">
        <v>0.93234189999999995</v>
      </c>
    </row>
    <row r="51888" spans="1:1">
      <c r="A51888">
        <v>0.93234145999999996</v>
      </c>
    </row>
    <row r="51889" spans="1:1">
      <c r="A51889">
        <v>0.9323342</v>
      </c>
    </row>
    <row r="51890" spans="1:1">
      <c r="A51890">
        <v>0.93233126</v>
      </c>
    </row>
    <row r="51891" spans="1:1">
      <c r="A51891">
        <v>0.93232809999999999</v>
      </c>
    </row>
    <row r="51892" spans="1:1">
      <c r="A51892">
        <v>0.93232744999999995</v>
      </c>
    </row>
    <row r="51893" spans="1:1">
      <c r="A51893">
        <v>0.93231136000000003</v>
      </c>
    </row>
    <row r="51894" spans="1:1">
      <c r="A51894">
        <v>0.93230990000000002</v>
      </c>
    </row>
    <row r="51895" spans="1:1">
      <c r="A51895">
        <v>0.93230930000000001</v>
      </c>
    </row>
    <row r="51896" spans="1:1">
      <c r="A51896">
        <v>0.93230420000000003</v>
      </c>
    </row>
    <row r="51897" spans="1:1">
      <c r="A51897">
        <v>0.93229835999999999</v>
      </c>
    </row>
    <row r="51898" spans="1:1">
      <c r="A51898">
        <v>0.93229379999999995</v>
      </c>
    </row>
    <row r="51899" spans="1:1">
      <c r="A51899">
        <v>0.93227744000000001</v>
      </c>
    </row>
    <row r="51900" spans="1:1">
      <c r="A51900">
        <v>0.93227309999999997</v>
      </c>
    </row>
    <row r="51901" spans="1:1">
      <c r="A51901">
        <v>0.93226350000000002</v>
      </c>
    </row>
    <row r="51902" spans="1:1">
      <c r="A51902">
        <v>0.93226189999999998</v>
      </c>
    </row>
    <row r="51903" spans="1:1">
      <c r="A51903">
        <v>0.93225250000000004</v>
      </c>
    </row>
    <row r="51904" spans="1:1">
      <c r="A51904">
        <v>0.93225069999999999</v>
      </c>
    </row>
    <row r="51905" spans="1:1">
      <c r="A51905">
        <v>0.93224996000000004</v>
      </c>
    </row>
    <row r="51906" spans="1:1">
      <c r="A51906">
        <v>0.93224929999999995</v>
      </c>
    </row>
    <row r="51907" spans="1:1">
      <c r="A51907">
        <v>0.93223880000000003</v>
      </c>
    </row>
    <row r="51908" spans="1:1">
      <c r="A51908">
        <v>0.93223860000000003</v>
      </c>
    </row>
    <row r="51909" spans="1:1">
      <c r="A51909">
        <v>0.93222850000000002</v>
      </c>
    </row>
    <row r="51910" spans="1:1">
      <c r="A51910">
        <v>0.93222769999999999</v>
      </c>
    </row>
    <row r="51911" spans="1:1">
      <c r="A51911">
        <v>0.93222450000000001</v>
      </c>
    </row>
    <row r="51912" spans="1:1">
      <c r="A51912">
        <v>0.93220687000000002</v>
      </c>
    </row>
    <row r="51913" spans="1:1">
      <c r="A51913">
        <v>0.93220579999999997</v>
      </c>
    </row>
    <row r="51914" spans="1:1">
      <c r="A51914">
        <v>0.93219750000000001</v>
      </c>
    </row>
    <row r="51915" spans="1:1">
      <c r="A51915">
        <v>0.93219399999999997</v>
      </c>
    </row>
    <row r="51916" spans="1:1">
      <c r="A51916">
        <v>0.93219125000000003</v>
      </c>
    </row>
    <row r="51917" spans="1:1">
      <c r="A51917">
        <v>0.93218195000000004</v>
      </c>
    </row>
    <row r="51918" spans="1:1">
      <c r="A51918">
        <v>0.93218049999999997</v>
      </c>
    </row>
    <row r="51919" spans="1:1">
      <c r="A51919">
        <v>0.93217749999999999</v>
      </c>
    </row>
    <row r="51920" spans="1:1">
      <c r="A51920">
        <v>0.93217236000000003</v>
      </c>
    </row>
    <row r="51921" spans="1:1">
      <c r="A51921">
        <v>0.93217190000000005</v>
      </c>
    </row>
    <row r="51922" spans="1:1">
      <c r="A51922">
        <v>0.93217176000000002</v>
      </c>
    </row>
    <row r="51923" spans="1:1">
      <c r="A51923">
        <v>0.93216896000000005</v>
      </c>
    </row>
    <row r="51924" spans="1:1">
      <c r="A51924">
        <v>0.93216529999999997</v>
      </c>
    </row>
    <row r="51925" spans="1:1">
      <c r="A51925">
        <v>0.93216390000000005</v>
      </c>
    </row>
    <row r="51926" spans="1:1">
      <c r="A51926">
        <v>0.93216383000000003</v>
      </c>
    </row>
    <row r="51927" spans="1:1">
      <c r="A51927">
        <v>0.93216275999999998</v>
      </c>
    </row>
    <row r="51928" spans="1:1">
      <c r="A51928">
        <v>0.93214005</v>
      </c>
    </row>
    <row r="51929" spans="1:1">
      <c r="A51929">
        <v>0.93213520000000005</v>
      </c>
    </row>
    <row r="51930" spans="1:1">
      <c r="A51930">
        <v>0.9321102</v>
      </c>
    </row>
    <row r="51931" spans="1:1">
      <c r="A51931">
        <v>0.93209039999999999</v>
      </c>
    </row>
    <row r="51932" spans="1:1">
      <c r="A51932">
        <v>0.93208385000000005</v>
      </c>
    </row>
    <row r="51933" spans="1:1">
      <c r="A51933">
        <v>0.9320811</v>
      </c>
    </row>
    <row r="51934" spans="1:1">
      <c r="A51934">
        <v>0.93206595999999997</v>
      </c>
    </row>
    <row r="51935" spans="1:1">
      <c r="A51935">
        <v>0.93206124999999995</v>
      </c>
    </row>
    <row r="51936" spans="1:1">
      <c r="A51936">
        <v>0.93205530000000003</v>
      </c>
    </row>
    <row r="51937" spans="1:1">
      <c r="A51937">
        <v>0.93205110000000002</v>
      </c>
    </row>
    <row r="51938" spans="1:1">
      <c r="A51938">
        <v>0.93204819999999999</v>
      </c>
    </row>
    <row r="51939" spans="1:1">
      <c r="A51939">
        <v>0.93204730000000002</v>
      </c>
    </row>
    <row r="51940" spans="1:1">
      <c r="A51940">
        <v>0.93203579999999997</v>
      </c>
    </row>
    <row r="51941" spans="1:1">
      <c r="A51941">
        <v>0.93203305999999997</v>
      </c>
    </row>
    <row r="51942" spans="1:1">
      <c r="A51942">
        <v>0.93202430000000003</v>
      </c>
    </row>
    <row r="51943" spans="1:1">
      <c r="A51943">
        <v>0.93201730000000005</v>
      </c>
    </row>
    <row r="51944" spans="1:1">
      <c r="A51944">
        <v>0.93201270000000003</v>
      </c>
    </row>
    <row r="51945" spans="1:1">
      <c r="A51945">
        <v>0.93200344000000002</v>
      </c>
    </row>
    <row r="51946" spans="1:1">
      <c r="A51946">
        <v>0.93199860000000001</v>
      </c>
    </row>
    <row r="51947" spans="1:1">
      <c r="A51947">
        <v>0.93199069999999995</v>
      </c>
    </row>
    <row r="51948" spans="1:1">
      <c r="A51948">
        <v>0.93198705000000004</v>
      </c>
    </row>
    <row r="51949" spans="1:1">
      <c r="A51949">
        <v>0.93198550000000002</v>
      </c>
    </row>
    <row r="51950" spans="1:1">
      <c r="A51950">
        <v>0.93197439999999998</v>
      </c>
    </row>
    <row r="51951" spans="1:1">
      <c r="A51951">
        <v>0.93195057000000003</v>
      </c>
    </row>
    <row r="51952" spans="1:1">
      <c r="A51952">
        <v>0.93194779999999999</v>
      </c>
    </row>
    <row r="51953" spans="1:1">
      <c r="A51953">
        <v>0.93194489999999996</v>
      </c>
    </row>
    <row r="51954" spans="1:1">
      <c r="A51954">
        <v>0.93193846999999996</v>
      </c>
    </row>
    <row r="51955" spans="1:1">
      <c r="A51955">
        <v>0.93191950000000001</v>
      </c>
    </row>
    <row r="51956" spans="1:1">
      <c r="A51956">
        <v>0.93190764999999998</v>
      </c>
    </row>
    <row r="51957" spans="1:1">
      <c r="A51957">
        <v>0.93190720000000005</v>
      </c>
    </row>
    <row r="51958" spans="1:1">
      <c r="A51958">
        <v>0.93190419999999996</v>
      </c>
    </row>
    <row r="51959" spans="1:1">
      <c r="A51959">
        <v>0.93189900000000003</v>
      </c>
    </row>
    <row r="51960" spans="1:1">
      <c r="A51960">
        <v>0.93188740000000003</v>
      </c>
    </row>
    <row r="51961" spans="1:1">
      <c r="A51961">
        <v>0.93188702999999995</v>
      </c>
    </row>
    <row r="51962" spans="1:1">
      <c r="A51962">
        <v>0.93187739999999997</v>
      </c>
    </row>
    <row r="51963" spans="1:1">
      <c r="A51963">
        <v>0.93187606000000001</v>
      </c>
    </row>
    <row r="51964" spans="1:1">
      <c r="A51964">
        <v>0.93187016</v>
      </c>
    </row>
    <row r="51965" spans="1:1">
      <c r="A51965">
        <v>0.93186970000000002</v>
      </c>
    </row>
    <row r="51966" spans="1:1">
      <c r="A51966">
        <v>0.93186919999999995</v>
      </c>
    </row>
    <row r="51967" spans="1:1">
      <c r="A51967">
        <v>0.93185322999999998</v>
      </c>
    </row>
    <row r="51968" spans="1:1">
      <c r="A51968">
        <v>0.93184370000000005</v>
      </c>
    </row>
    <row r="51969" spans="1:1">
      <c r="A51969">
        <v>0.93183830000000001</v>
      </c>
    </row>
    <row r="51970" spans="1:1">
      <c r="A51970">
        <v>0.93181429999999998</v>
      </c>
    </row>
    <row r="51971" spans="1:1">
      <c r="A51971">
        <v>0.93181210000000003</v>
      </c>
    </row>
    <row r="51972" spans="1:1">
      <c r="A51972">
        <v>0.93181186999999999</v>
      </c>
    </row>
    <row r="51973" spans="1:1">
      <c r="A51973">
        <v>0.93180459999999998</v>
      </c>
    </row>
    <row r="51974" spans="1:1">
      <c r="A51974">
        <v>0.93179953000000004</v>
      </c>
    </row>
    <row r="51975" spans="1:1">
      <c r="A51975">
        <v>0.93179690000000004</v>
      </c>
    </row>
    <row r="51976" spans="1:1">
      <c r="A51976">
        <v>0.93178963999999997</v>
      </c>
    </row>
    <row r="51977" spans="1:1">
      <c r="A51977">
        <v>0.93178963999999997</v>
      </c>
    </row>
    <row r="51978" spans="1:1">
      <c r="A51978">
        <v>0.93178269999999996</v>
      </c>
    </row>
    <row r="51979" spans="1:1">
      <c r="A51979">
        <v>0.93178064000000005</v>
      </c>
    </row>
    <row r="51980" spans="1:1">
      <c r="A51980">
        <v>0.93177370000000004</v>
      </c>
    </row>
    <row r="51981" spans="1:1">
      <c r="A51981">
        <v>0.93177160000000003</v>
      </c>
    </row>
    <row r="51982" spans="1:1">
      <c r="A51982">
        <v>0.9317607</v>
      </c>
    </row>
    <row r="51983" spans="1:1">
      <c r="A51983">
        <v>0.93176055000000002</v>
      </c>
    </row>
    <row r="51984" spans="1:1">
      <c r="A51984">
        <v>0.93175905999999997</v>
      </c>
    </row>
    <row r="51985" spans="1:1">
      <c r="A51985">
        <v>0.93175845999999996</v>
      </c>
    </row>
    <row r="51986" spans="1:1">
      <c r="A51986">
        <v>0.9317571</v>
      </c>
    </row>
    <row r="51987" spans="1:1">
      <c r="A51987">
        <v>0.93174939999999995</v>
      </c>
    </row>
    <row r="51988" spans="1:1">
      <c r="A51988">
        <v>0.9317491</v>
      </c>
    </row>
    <row r="51989" spans="1:1">
      <c r="A51989">
        <v>0.93174239999999997</v>
      </c>
    </row>
    <row r="51990" spans="1:1">
      <c r="A51990">
        <v>0.93173850000000003</v>
      </c>
    </row>
    <row r="51991" spans="1:1">
      <c r="A51991">
        <v>0.93173660000000003</v>
      </c>
    </row>
    <row r="51992" spans="1:1">
      <c r="A51992">
        <v>0.93172359999999999</v>
      </c>
    </row>
    <row r="51993" spans="1:1">
      <c r="A51993">
        <v>0.93172233999999998</v>
      </c>
    </row>
    <row r="51994" spans="1:1">
      <c r="A51994">
        <v>0.93171762999999996</v>
      </c>
    </row>
    <row r="51995" spans="1:1">
      <c r="A51995">
        <v>0.9317164</v>
      </c>
    </row>
    <row r="51996" spans="1:1">
      <c r="A51996">
        <v>0.93171550000000003</v>
      </c>
    </row>
    <row r="51997" spans="1:1">
      <c r="A51997">
        <v>0.93170684999999998</v>
      </c>
    </row>
    <row r="51998" spans="1:1">
      <c r="A51998">
        <v>0.93170500000000001</v>
      </c>
    </row>
    <row r="51999" spans="1:1">
      <c r="A51999">
        <v>0.93169963</v>
      </c>
    </row>
    <row r="52000" spans="1:1">
      <c r="A52000">
        <v>0.93169159999999995</v>
      </c>
    </row>
    <row r="52001" spans="1:1">
      <c r="A52001">
        <v>0.93169089999999999</v>
      </c>
    </row>
    <row r="52002" spans="1:1">
      <c r="A52002">
        <v>0.93168980000000001</v>
      </c>
    </row>
    <row r="52003" spans="1:1">
      <c r="A52003">
        <v>0.93168426000000004</v>
      </c>
    </row>
    <row r="52004" spans="1:1">
      <c r="A52004">
        <v>0.93167436000000003</v>
      </c>
    </row>
    <row r="52005" spans="1:1">
      <c r="A52005">
        <v>0.93167036999999997</v>
      </c>
    </row>
    <row r="52006" spans="1:1">
      <c r="A52006">
        <v>0.93166110000000002</v>
      </c>
    </row>
    <row r="52007" spans="1:1">
      <c r="A52007">
        <v>0.93165770000000003</v>
      </c>
    </row>
    <row r="52008" spans="1:1">
      <c r="A52008">
        <v>0.93165123000000005</v>
      </c>
    </row>
    <row r="52009" spans="1:1">
      <c r="A52009">
        <v>0.9316468</v>
      </c>
    </row>
    <row r="52010" spans="1:1">
      <c r="A52010">
        <v>0.93164647</v>
      </c>
    </row>
    <row r="52011" spans="1:1">
      <c r="A52011">
        <v>0.93163739999999995</v>
      </c>
    </row>
    <row r="52012" spans="1:1">
      <c r="A52012">
        <v>0.93163735000000003</v>
      </c>
    </row>
    <row r="52013" spans="1:1">
      <c r="A52013">
        <v>0.93162999999999996</v>
      </c>
    </row>
    <row r="52014" spans="1:1">
      <c r="A52014">
        <v>0.93162180000000006</v>
      </c>
    </row>
    <row r="52015" spans="1:1">
      <c r="A52015">
        <v>0.93160390000000004</v>
      </c>
    </row>
    <row r="52016" spans="1:1">
      <c r="A52016">
        <v>0.93160063000000004</v>
      </c>
    </row>
    <row r="52017" spans="1:1">
      <c r="A52017">
        <v>0.9315968</v>
      </c>
    </row>
    <row r="52018" spans="1:1">
      <c r="A52018">
        <v>0.93159309999999995</v>
      </c>
    </row>
    <row r="52019" spans="1:1">
      <c r="A52019">
        <v>0.93159144999999999</v>
      </c>
    </row>
    <row r="52020" spans="1:1">
      <c r="A52020">
        <v>0.93159119999999995</v>
      </c>
    </row>
    <row r="52021" spans="1:1">
      <c r="A52021">
        <v>0.93158350000000001</v>
      </c>
    </row>
    <row r="52022" spans="1:1">
      <c r="A52022">
        <v>0.93158202999999995</v>
      </c>
    </row>
    <row r="52023" spans="1:1">
      <c r="A52023">
        <v>0.93156720000000004</v>
      </c>
    </row>
    <row r="52024" spans="1:1">
      <c r="A52024">
        <v>0.93156004000000003</v>
      </c>
    </row>
    <row r="52025" spans="1:1">
      <c r="A52025">
        <v>0.93156004000000003</v>
      </c>
    </row>
    <row r="52026" spans="1:1">
      <c r="A52026">
        <v>0.93155699999999997</v>
      </c>
    </row>
    <row r="52027" spans="1:1">
      <c r="A52027">
        <v>0.93155617000000002</v>
      </c>
    </row>
    <row r="52028" spans="1:1">
      <c r="A52028">
        <v>0.93155209999999999</v>
      </c>
    </row>
    <row r="52029" spans="1:1">
      <c r="A52029">
        <v>0.93153870000000005</v>
      </c>
    </row>
    <row r="52030" spans="1:1">
      <c r="A52030">
        <v>0.93153054000000002</v>
      </c>
    </row>
    <row r="52031" spans="1:1">
      <c r="A52031">
        <v>0.93152975999999998</v>
      </c>
    </row>
    <row r="52032" spans="1:1">
      <c r="A52032">
        <v>0.93152690000000005</v>
      </c>
    </row>
    <row r="52033" spans="1:1">
      <c r="A52033">
        <v>0.93152212999999995</v>
      </c>
    </row>
    <row r="52034" spans="1:1">
      <c r="A52034">
        <v>0.93151622999999995</v>
      </c>
    </row>
    <row r="52035" spans="1:1">
      <c r="A52035">
        <v>0.93151309999999998</v>
      </c>
    </row>
    <row r="52036" spans="1:1">
      <c r="A52036">
        <v>0.9315099</v>
      </c>
    </row>
    <row r="52037" spans="1:1">
      <c r="A52037">
        <v>0.93150973000000004</v>
      </c>
    </row>
    <row r="52038" spans="1:1">
      <c r="A52038">
        <v>0.93150929999999998</v>
      </c>
    </row>
    <row r="52039" spans="1:1">
      <c r="A52039">
        <v>0.93150809999999995</v>
      </c>
    </row>
    <row r="52040" spans="1:1">
      <c r="A52040">
        <v>0.93150469999999996</v>
      </c>
    </row>
    <row r="52041" spans="1:1">
      <c r="A52041">
        <v>0.93150409999999995</v>
      </c>
    </row>
    <row r="52042" spans="1:1">
      <c r="A52042">
        <v>0.93150319999999998</v>
      </c>
    </row>
    <row r="52043" spans="1:1">
      <c r="A52043">
        <v>0.93150290000000002</v>
      </c>
    </row>
    <row r="52044" spans="1:1">
      <c r="A52044">
        <v>0.93149159999999998</v>
      </c>
    </row>
    <row r="52045" spans="1:1">
      <c r="A52045">
        <v>0.93149090000000001</v>
      </c>
    </row>
    <row r="52046" spans="1:1">
      <c r="A52046">
        <v>0.9314907</v>
      </c>
    </row>
    <row r="52047" spans="1:1">
      <c r="A52047">
        <v>0.93148755999999999</v>
      </c>
    </row>
    <row r="52048" spans="1:1">
      <c r="A52048">
        <v>0.93147769999999996</v>
      </c>
    </row>
    <row r="52049" spans="1:1">
      <c r="A52049">
        <v>0.93147729999999995</v>
      </c>
    </row>
    <row r="52050" spans="1:1">
      <c r="A52050">
        <v>0.93147415</v>
      </c>
    </row>
    <row r="52051" spans="1:1">
      <c r="A52051">
        <v>0.9314732</v>
      </c>
    </row>
    <row r="52052" spans="1:1">
      <c r="A52052">
        <v>0.93147044999999995</v>
      </c>
    </row>
    <row r="52053" spans="1:1">
      <c r="A52053">
        <v>0.93146839999999997</v>
      </c>
    </row>
    <row r="52054" spans="1:1">
      <c r="A52054">
        <v>0.93145686000000005</v>
      </c>
    </row>
    <row r="52055" spans="1:1">
      <c r="A52055">
        <v>0.93142926999999998</v>
      </c>
    </row>
    <row r="52056" spans="1:1">
      <c r="A52056">
        <v>0.93142380000000002</v>
      </c>
    </row>
    <row r="52057" spans="1:1">
      <c r="A52057">
        <v>0.93141960000000001</v>
      </c>
    </row>
    <row r="52058" spans="1:1">
      <c r="A52058">
        <v>0.93141350000000001</v>
      </c>
    </row>
    <row r="52059" spans="1:1">
      <c r="A52059">
        <v>0.93140023999999999</v>
      </c>
    </row>
    <row r="52060" spans="1:1">
      <c r="A52060">
        <v>0.93139640000000001</v>
      </c>
    </row>
    <row r="52061" spans="1:1">
      <c r="A52061">
        <v>0.93139315</v>
      </c>
    </row>
    <row r="52062" spans="1:1">
      <c r="A52062">
        <v>0.93138843999999998</v>
      </c>
    </row>
    <row r="52063" spans="1:1">
      <c r="A52063">
        <v>0.93136390000000002</v>
      </c>
    </row>
    <row r="52064" spans="1:1">
      <c r="A52064">
        <v>0.93135800000000002</v>
      </c>
    </row>
    <row r="52065" spans="1:1">
      <c r="A52065">
        <v>0.93135199999999996</v>
      </c>
    </row>
    <row r="52066" spans="1:1">
      <c r="A52066">
        <v>0.93134779999999995</v>
      </c>
    </row>
    <row r="52067" spans="1:1">
      <c r="A52067">
        <v>0.93133849999999996</v>
      </c>
    </row>
    <row r="52068" spans="1:1">
      <c r="A52068">
        <v>0.93133485000000005</v>
      </c>
    </row>
    <row r="52069" spans="1:1">
      <c r="A52069">
        <v>0.93133120000000003</v>
      </c>
    </row>
    <row r="52070" spans="1:1">
      <c r="A52070">
        <v>0.93132519999999996</v>
      </c>
    </row>
    <row r="52071" spans="1:1">
      <c r="A52071">
        <v>0.93132300000000001</v>
      </c>
    </row>
    <row r="52072" spans="1:1">
      <c r="A52072">
        <v>0.93131786999999999</v>
      </c>
    </row>
    <row r="52073" spans="1:1">
      <c r="A52073">
        <v>0.93131023999999996</v>
      </c>
    </row>
    <row r="52074" spans="1:1">
      <c r="A52074">
        <v>0.93130080000000004</v>
      </c>
    </row>
    <row r="52075" spans="1:1">
      <c r="A52075">
        <v>0.93129989999999996</v>
      </c>
    </row>
    <row r="52076" spans="1:1">
      <c r="A52076">
        <v>0.93129413999999999</v>
      </c>
    </row>
    <row r="52077" spans="1:1">
      <c r="A52077">
        <v>0.93129030000000002</v>
      </c>
    </row>
    <row r="52078" spans="1:1">
      <c r="A52078">
        <v>0.9312762</v>
      </c>
    </row>
    <row r="52079" spans="1:1">
      <c r="A52079">
        <v>0.93127309999999996</v>
      </c>
    </row>
    <row r="52080" spans="1:1">
      <c r="A52080">
        <v>0.93127190000000004</v>
      </c>
    </row>
    <row r="52081" spans="1:1">
      <c r="A52081">
        <v>0.93126359999999997</v>
      </c>
    </row>
    <row r="52082" spans="1:1">
      <c r="A52082">
        <v>0.93126059999999999</v>
      </c>
    </row>
    <row r="52083" spans="1:1">
      <c r="A52083">
        <v>0.93124620000000002</v>
      </c>
    </row>
    <row r="52084" spans="1:1">
      <c r="A52084">
        <v>0.93124620000000002</v>
      </c>
    </row>
    <row r="52085" spans="1:1">
      <c r="A52085">
        <v>0.93124604</v>
      </c>
    </row>
    <row r="52086" spans="1:1">
      <c r="A52086">
        <v>0.93124545000000003</v>
      </c>
    </row>
    <row r="52087" spans="1:1">
      <c r="A52087">
        <v>0.93124114999999996</v>
      </c>
    </row>
    <row r="52088" spans="1:1">
      <c r="A52088">
        <v>0.93124010000000002</v>
      </c>
    </row>
    <row r="52089" spans="1:1">
      <c r="A52089">
        <v>0.93123590000000001</v>
      </c>
    </row>
    <row r="52090" spans="1:1">
      <c r="A52090">
        <v>0.93123109999999998</v>
      </c>
    </row>
    <row r="52091" spans="1:1">
      <c r="A52091">
        <v>0.93123007000000002</v>
      </c>
    </row>
    <row r="52092" spans="1:1">
      <c r="A52092">
        <v>0.93122340000000003</v>
      </c>
    </row>
    <row r="52093" spans="1:1">
      <c r="A52093">
        <v>0.93121869999999995</v>
      </c>
    </row>
    <row r="52094" spans="1:1">
      <c r="A52094">
        <v>0.93121480000000001</v>
      </c>
    </row>
    <row r="52095" spans="1:1">
      <c r="A52095">
        <v>0.93121449999999995</v>
      </c>
    </row>
    <row r="52096" spans="1:1">
      <c r="A52096">
        <v>0.93121140000000002</v>
      </c>
    </row>
    <row r="52097" spans="1:1">
      <c r="A52097">
        <v>0.93121100000000001</v>
      </c>
    </row>
    <row r="52098" spans="1:1">
      <c r="A52098">
        <v>0.93120544999999999</v>
      </c>
    </row>
    <row r="52099" spans="1:1">
      <c r="A52099">
        <v>0.93120170000000002</v>
      </c>
    </row>
    <row r="52100" spans="1:1">
      <c r="A52100">
        <v>0.93120027000000005</v>
      </c>
    </row>
    <row r="52101" spans="1:1">
      <c r="A52101">
        <v>0.93119704999999997</v>
      </c>
    </row>
    <row r="52102" spans="1:1">
      <c r="A52102">
        <v>0.9311952</v>
      </c>
    </row>
    <row r="52103" spans="1:1">
      <c r="A52103">
        <v>0.93119499999999999</v>
      </c>
    </row>
    <row r="52104" spans="1:1">
      <c r="A52104">
        <v>0.93118714999999996</v>
      </c>
    </row>
    <row r="52105" spans="1:1">
      <c r="A52105">
        <v>0.93118215000000004</v>
      </c>
    </row>
    <row r="52106" spans="1:1">
      <c r="A52106">
        <v>0.93117910000000004</v>
      </c>
    </row>
    <row r="52107" spans="1:1">
      <c r="A52107">
        <v>0.93117875000000006</v>
      </c>
    </row>
    <row r="52108" spans="1:1">
      <c r="A52108">
        <v>0.93117859999999997</v>
      </c>
    </row>
    <row r="52109" spans="1:1">
      <c r="A52109">
        <v>0.9311779</v>
      </c>
    </row>
    <row r="52110" spans="1:1">
      <c r="A52110">
        <v>0.93117450000000002</v>
      </c>
    </row>
    <row r="52111" spans="1:1">
      <c r="A52111">
        <v>0.93117289999999997</v>
      </c>
    </row>
    <row r="52112" spans="1:1">
      <c r="A52112">
        <v>0.93117240000000001</v>
      </c>
    </row>
    <row r="52113" spans="1:1">
      <c r="A52113">
        <v>0.93116030000000005</v>
      </c>
    </row>
    <row r="52114" spans="1:1">
      <c r="A52114">
        <v>0.93115616000000001</v>
      </c>
    </row>
    <row r="52115" spans="1:1">
      <c r="A52115">
        <v>0.93115294000000004</v>
      </c>
    </row>
    <row r="52116" spans="1:1">
      <c r="A52116">
        <v>0.93114669999999999</v>
      </c>
    </row>
    <row r="52117" spans="1:1">
      <c r="A52117">
        <v>0.93114370000000002</v>
      </c>
    </row>
    <row r="52118" spans="1:1">
      <c r="A52118">
        <v>0.93114129999999995</v>
      </c>
    </row>
    <row r="52119" spans="1:1">
      <c r="A52119">
        <v>0.93113256</v>
      </c>
    </row>
    <row r="52120" spans="1:1">
      <c r="A52120">
        <v>0.93111809999999995</v>
      </c>
    </row>
    <row r="52121" spans="1:1">
      <c r="A52121">
        <v>0.9311159</v>
      </c>
    </row>
    <row r="52122" spans="1:1">
      <c r="A52122">
        <v>0.93110347000000004</v>
      </c>
    </row>
    <row r="52123" spans="1:1">
      <c r="A52123">
        <v>0.93110289999999996</v>
      </c>
    </row>
    <row r="52124" spans="1:1">
      <c r="A52124">
        <v>0.93110263000000004</v>
      </c>
    </row>
    <row r="52125" spans="1:1">
      <c r="A52125">
        <v>0.93109995000000001</v>
      </c>
    </row>
    <row r="52126" spans="1:1">
      <c r="A52126">
        <v>0.93109869999999995</v>
      </c>
    </row>
    <row r="52127" spans="1:1">
      <c r="A52127">
        <v>0.93109649999999999</v>
      </c>
    </row>
    <row r="52128" spans="1:1">
      <c r="A52128">
        <v>0.93108449999999998</v>
      </c>
    </row>
    <row r="52129" spans="1:1">
      <c r="A52129">
        <v>0.93107340000000005</v>
      </c>
    </row>
    <row r="52130" spans="1:1">
      <c r="A52130">
        <v>0.93106823999999999</v>
      </c>
    </row>
    <row r="52131" spans="1:1">
      <c r="A52131">
        <v>0.93106750000000005</v>
      </c>
    </row>
    <row r="52132" spans="1:1">
      <c r="A52132">
        <v>0.93105839999999995</v>
      </c>
    </row>
    <row r="52133" spans="1:1">
      <c r="A52133">
        <v>0.93105375999999995</v>
      </c>
    </row>
    <row r="52134" spans="1:1">
      <c r="A52134">
        <v>0.93104553000000001</v>
      </c>
    </row>
    <row r="52135" spans="1:1">
      <c r="A52135">
        <v>0.93103813999999996</v>
      </c>
    </row>
    <row r="52136" spans="1:1">
      <c r="A52136">
        <v>0.931033</v>
      </c>
    </row>
    <row r="52137" spans="1:1">
      <c r="A52137">
        <v>0.93101597000000003</v>
      </c>
    </row>
    <row r="52138" spans="1:1">
      <c r="A52138">
        <v>0.93099430000000005</v>
      </c>
    </row>
    <row r="52139" spans="1:1">
      <c r="A52139">
        <v>0.93098289999999995</v>
      </c>
    </row>
    <row r="52140" spans="1:1">
      <c r="A52140">
        <v>0.93097525999999997</v>
      </c>
    </row>
    <row r="52141" spans="1:1">
      <c r="A52141">
        <v>0.9309733</v>
      </c>
    </row>
    <row r="52142" spans="1:1">
      <c r="A52142">
        <v>0.93097039999999998</v>
      </c>
    </row>
    <row r="52143" spans="1:1">
      <c r="A52143">
        <v>0.93096906000000001</v>
      </c>
    </row>
    <row r="52144" spans="1:1">
      <c r="A52144">
        <v>0.93096480000000004</v>
      </c>
    </row>
    <row r="52145" spans="1:1">
      <c r="A52145">
        <v>0.93095594999999998</v>
      </c>
    </row>
    <row r="52146" spans="1:1">
      <c r="A52146">
        <v>0.93094619999999995</v>
      </c>
    </row>
    <row r="52147" spans="1:1">
      <c r="A52147">
        <v>0.93094569999999999</v>
      </c>
    </row>
    <row r="52148" spans="1:1">
      <c r="A52148">
        <v>0.93094562999999997</v>
      </c>
    </row>
    <row r="52149" spans="1:1">
      <c r="A52149">
        <v>0.93094350000000003</v>
      </c>
    </row>
    <row r="52150" spans="1:1">
      <c r="A52150">
        <v>0.93094264999999998</v>
      </c>
    </row>
    <row r="52151" spans="1:1">
      <c r="A52151">
        <v>0.93093919999999997</v>
      </c>
    </row>
    <row r="52152" spans="1:1">
      <c r="A52152">
        <v>0.93093735</v>
      </c>
    </row>
    <row r="52153" spans="1:1">
      <c r="A52153">
        <v>0.93093499999999996</v>
      </c>
    </row>
    <row r="52154" spans="1:1">
      <c r="A52154">
        <v>0.93093179999999998</v>
      </c>
    </row>
    <row r="52155" spans="1:1">
      <c r="A52155">
        <v>0.93091820000000003</v>
      </c>
    </row>
    <row r="52156" spans="1:1">
      <c r="A52156">
        <v>0.93090850000000003</v>
      </c>
    </row>
    <row r="52157" spans="1:1">
      <c r="A52157">
        <v>0.93090589999999995</v>
      </c>
    </row>
    <row r="52158" spans="1:1">
      <c r="A52158">
        <v>0.93090589999999995</v>
      </c>
    </row>
    <row r="52159" spans="1:1">
      <c r="A52159">
        <v>0.93090236000000004</v>
      </c>
    </row>
    <row r="52160" spans="1:1">
      <c r="A52160">
        <v>0.93089909999999998</v>
      </c>
    </row>
    <row r="52161" spans="1:1">
      <c r="A52161">
        <v>0.93089789999999994</v>
      </c>
    </row>
    <row r="52162" spans="1:1">
      <c r="A52162">
        <v>0.9308881</v>
      </c>
    </row>
    <row r="52163" spans="1:1">
      <c r="A52163">
        <v>0.93087160000000002</v>
      </c>
    </row>
    <row r="52164" spans="1:1">
      <c r="A52164">
        <v>0.93086964000000005</v>
      </c>
    </row>
    <row r="52165" spans="1:1">
      <c r="A52165">
        <v>0.93086809999999998</v>
      </c>
    </row>
    <row r="52166" spans="1:1">
      <c r="A52166">
        <v>0.93086409999999997</v>
      </c>
    </row>
    <row r="52167" spans="1:1">
      <c r="A52167">
        <v>0.93085664999999995</v>
      </c>
    </row>
    <row r="52168" spans="1:1">
      <c r="A52168">
        <v>0.93085474000000001</v>
      </c>
    </row>
    <row r="52169" spans="1:1">
      <c r="A52169">
        <v>0.93085359999999995</v>
      </c>
    </row>
    <row r="52170" spans="1:1">
      <c r="A52170">
        <v>0.93084942999999998</v>
      </c>
    </row>
    <row r="52171" spans="1:1">
      <c r="A52171">
        <v>0.93084909999999998</v>
      </c>
    </row>
    <row r="52172" spans="1:1">
      <c r="A52172">
        <v>0.93084747000000001</v>
      </c>
    </row>
    <row r="52173" spans="1:1">
      <c r="A52173">
        <v>0.93084650000000002</v>
      </c>
    </row>
    <row r="52174" spans="1:1">
      <c r="A52174">
        <v>0.93084644999999999</v>
      </c>
    </row>
    <row r="52175" spans="1:1">
      <c r="A52175">
        <v>0.93084579999999995</v>
      </c>
    </row>
    <row r="52176" spans="1:1">
      <c r="A52176">
        <v>0.93084440000000002</v>
      </c>
    </row>
    <row r="52177" spans="1:1">
      <c r="A52177">
        <v>0.93084096999999999</v>
      </c>
    </row>
    <row r="52178" spans="1:1">
      <c r="A52178">
        <v>0.93083590000000005</v>
      </c>
    </row>
    <row r="52179" spans="1:1">
      <c r="A52179">
        <v>0.93082889999999996</v>
      </c>
    </row>
    <row r="52180" spans="1:1">
      <c r="A52180">
        <v>0.93082213000000003</v>
      </c>
    </row>
    <row r="52181" spans="1:1">
      <c r="A52181">
        <v>0.93081789999999998</v>
      </c>
    </row>
    <row r="52182" spans="1:1">
      <c r="A52182">
        <v>0.93081104999999997</v>
      </c>
    </row>
    <row r="52183" spans="1:1">
      <c r="A52183">
        <v>0.93080604</v>
      </c>
    </row>
    <row r="52184" spans="1:1">
      <c r="A52184">
        <v>0.93080470000000004</v>
      </c>
    </row>
    <row r="52185" spans="1:1">
      <c r="A52185">
        <v>0.93080370000000001</v>
      </c>
    </row>
    <row r="52186" spans="1:1">
      <c r="A52186">
        <v>0.93080359999999995</v>
      </c>
    </row>
    <row r="52187" spans="1:1">
      <c r="A52187">
        <v>0.93080350000000001</v>
      </c>
    </row>
    <row r="52188" spans="1:1">
      <c r="A52188">
        <v>0.93080260000000004</v>
      </c>
    </row>
    <row r="52189" spans="1:1">
      <c r="A52189">
        <v>0.93080014</v>
      </c>
    </row>
    <row r="52190" spans="1:1">
      <c r="A52190">
        <v>0.93079820000000002</v>
      </c>
    </row>
    <row r="52191" spans="1:1">
      <c r="A52191">
        <v>0.93079750000000006</v>
      </c>
    </row>
    <row r="52192" spans="1:1">
      <c r="A52192">
        <v>0.93079453999999995</v>
      </c>
    </row>
    <row r="52193" spans="1:1">
      <c r="A52193">
        <v>0.93078970000000005</v>
      </c>
    </row>
    <row r="52194" spans="1:1">
      <c r="A52194">
        <v>0.93078749999999999</v>
      </c>
    </row>
    <row r="52195" spans="1:1">
      <c r="A52195">
        <v>0.93078620000000001</v>
      </c>
    </row>
    <row r="52196" spans="1:1">
      <c r="A52196">
        <v>0.93078209999999995</v>
      </c>
    </row>
    <row r="52197" spans="1:1">
      <c r="A52197">
        <v>0.93078039999999995</v>
      </c>
    </row>
    <row r="52198" spans="1:1">
      <c r="A52198">
        <v>0.93077339999999997</v>
      </c>
    </row>
    <row r="52199" spans="1:1">
      <c r="A52199">
        <v>0.93075943000000005</v>
      </c>
    </row>
    <row r="52200" spans="1:1">
      <c r="A52200">
        <v>0.93075573</v>
      </c>
    </row>
    <row r="52201" spans="1:1">
      <c r="A52201">
        <v>0.93075269999999999</v>
      </c>
    </row>
    <row r="52202" spans="1:1">
      <c r="A52202">
        <v>0.93074880000000004</v>
      </c>
    </row>
    <row r="52203" spans="1:1">
      <c r="A52203">
        <v>0.93074730000000006</v>
      </c>
    </row>
    <row r="52204" spans="1:1">
      <c r="A52204">
        <v>0.93073950000000005</v>
      </c>
    </row>
    <row r="52205" spans="1:1">
      <c r="A52205">
        <v>0.93073194999999997</v>
      </c>
    </row>
    <row r="52206" spans="1:1">
      <c r="A52206">
        <v>0.93073079999999997</v>
      </c>
    </row>
    <row r="52207" spans="1:1">
      <c r="A52207">
        <v>0.93072140000000003</v>
      </c>
    </row>
    <row r="52208" spans="1:1">
      <c r="A52208">
        <v>0.93071800000000005</v>
      </c>
    </row>
    <row r="52209" spans="1:1">
      <c r="A52209">
        <v>0.93071585999999995</v>
      </c>
    </row>
    <row r="52210" spans="1:1">
      <c r="A52210">
        <v>0.93071550000000003</v>
      </c>
    </row>
    <row r="52211" spans="1:1">
      <c r="A52211">
        <v>0.93071110000000001</v>
      </c>
    </row>
    <row r="52212" spans="1:1">
      <c r="A52212">
        <v>0.93070830000000004</v>
      </c>
    </row>
    <row r="52213" spans="1:1">
      <c r="A52213">
        <v>0.93069946999999997</v>
      </c>
    </row>
    <row r="52214" spans="1:1">
      <c r="A52214">
        <v>0.93068620000000002</v>
      </c>
    </row>
    <row r="52215" spans="1:1">
      <c r="A52215">
        <v>0.93068253999999995</v>
      </c>
    </row>
    <row r="52216" spans="1:1">
      <c r="A52216">
        <v>0.93067633999999999</v>
      </c>
    </row>
    <row r="52217" spans="1:1">
      <c r="A52217">
        <v>0.93066627000000002</v>
      </c>
    </row>
    <row r="52218" spans="1:1">
      <c r="A52218">
        <v>0.93065405000000001</v>
      </c>
    </row>
    <row r="52219" spans="1:1">
      <c r="A52219">
        <v>0.93065330000000002</v>
      </c>
    </row>
    <row r="52220" spans="1:1">
      <c r="A52220">
        <v>0.93064630000000004</v>
      </c>
    </row>
    <row r="52221" spans="1:1">
      <c r="A52221">
        <v>0.93062955000000003</v>
      </c>
    </row>
    <row r="52222" spans="1:1">
      <c r="A52222">
        <v>0.93062940000000005</v>
      </c>
    </row>
    <row r="52223" spans="1:1">
      <c r="A52223">
        <v>0.93062920000000005</v>
      </c>
    </row>
    <row r="52224" spans="1:1">
      <c r="A52224">
        <v>0.93062352999999998</v>
      </c>
    </row>
    <row r="52225" spans="1:1">
      <c r="A52225">
        <v>0.93061894000000001</v>
      </c>
    </row>
    <row r="52226" spans="1:1">
      <c r="A52226">
        <v>0.93061380000000005</v>
      </c>
    </row>
    <row r="52227" spans="1:1">
      <c r="A52227">
        <v>0.93060569999999998</v>
      </c>
    </row>
    <row r="52228" spans="1:1">
      <c r="A52228">
        <v>0.93060445999999997</v>
      </c>
    </row>
    <row r="52229" spans="1:1">
      <c r="A52229">
        <v>0.93060209999999999</v>
      </c>
    </row>
    <row r="52230" spans="1:1">
      <c r="A52230">
        <v>0.9306006</v>
      </c>
    </row>
    <row r="52231" spans="1:1">
      <c r="A52231">
        <v>0.93059840000000005</v>
      </c>
    </row>
    <row r="52232" spans="1:1">
      <c r="A52232">
        <v>0.93059599999999998</v>
      </c>
    </row>
    <row r="52233" spans="1:1">
      <c r="A52233">
        <v>0.93058830000000003</v>
      </c>
    </row>
    <row r="52234" spans="1:1">
      <c r="A52234">
        <v>0.93058187000000003</v>
      </c>
    </row>
    <row r="52235" spans="1:1">
      <c r="A52235">
        <v>0.93058039999999997</v>
      </c>
    </row>
    <row r="52236" spans="1:1">
      <c r="A52236">
        <v>0.93057959999999995</v>
      </c>
    </row>
    <row r="52237" spans="1:1">
      <c r="A52237">
        <v>0.93057939999999995</v>
      </c>
    </row>
    <row r="52238" spans="1:1">
      <c r="A52238">
        <v>0.9305774</v>
      </c>
    </row>
    <row r="52239" spans="1:1">
      <c r="A52239">
        <v>0.93057555000000003</v>
      </c>
    </row>
    <row r="52240" spans="1:1">
      <c r="A52240">
        <v>0.93057319999999999</v>
      </c>
    </row>
    <row r="52241" spans="1:1">
      <c r="A52241">
        <v>0.93057089999999998</v>
      </c>
    </row>
    <row r="52242" spans="1:1">
      <c r="A52242">
        <v>0.93055814999999997</v>
      </c>
    </row>
    <row r="52243" spans="1:1">
      <c r="A52243">
        <v>0.93055739999999998</v>
      </c>
    </row>
    <row r="52244" spans="1:1">
      <c r="A52244">
        <v>0.93055105000000005</v>
      </c>
    </row>
    <row r="52245" spans="1:1">
      <c r="A52245">
        <v>0.93054133999999999</v>
      </c>
    </row>
    <row r="52246" spans="1:1">
      <c r="A52246">
        <v>0.93053889999999995</v>
      </c>
    </row>
    <row r="52247" spans="1:1">
      <c r="A52247">
        <v>0.93052924000000004</v>
      </c>
    </row>
    <row r="52248" spans="1:1">
      <c r="A52248">
        <v>0.93052539999999995</v>
      </c>
    </row>
    <row r="52249" spans="1:1">
      <c r="A52249">
        <v>0.93052319999999999</v>
      </c>
    </row>
    <row r="52250" spans="1:1">
      <c r="A52250">
        <v>0.93052310000000005</v>
      </c>
    </row>
    <row r="52251" spans="1:1">
      <c r="A52251">
        <v>0.93051430000000002</v>
      </c>
    </row>
    <row r="52252" spans="1:1">
      <c r="A52252">
        <v>0.93050646999999997</v>
      </c>
    </row>
    <row r="52253" spans="1:1">
      <c r="A52253">
        <v>0.93050619999999995</v>
      </c>
    </row>
    <row r="52254" spans="1:1">
      <c r="A52254">
        <v>0.93050469999999996</v>
      </c>
    </row>
    <row r="52255" spans="1:1">
      <c r="A52255">
        <v>0.93050146</v>
      </c>
    </row>
    <row r="52256" spans="1:1">
      <c r="A52256">
        <v>0.93050100000000002</v>
      </c>
    </row>
    <row r="52257" spans="1:1">
      <c r="A52257">
        <v>0.93049599999999999</v>
      </c>
    </row>
    <row r="52258" spans="1:1">
      <c r="A52258">
        <v>0.93049514</v>
      </c>
    </row>
    <row r="52259" spans="1:1">
      <c r="A52259">
        <v>0.93048790000000003</v>
      </c>
    </row>
    <row r="52260" spans="1:1">
      <c r="A52260">
        <v>0.93048507000000003</v>
      </c>
    </row>
    <row r="52261" spans="1:1">
      <c r="A52261">
        <v>0.9304808</v>
      </c>
    </row>
    <row r="52262" spans="1:1">
      <c r="A52262">
        <v>0.93047460000000004</v>
      </c>
    </row>
    <row r="52263" spans="1:1">
      <c r="A52263">
        <v>0.93047380000000002</v>
      </c>
    </row>
    <row r="52264" spans="1:1">
      <c r="A52264">
        <v>0.93047254999999995</v>
      </c>
    </row>
    <row r="52265" spans="1:1">
      <c r="A52265">
        <v>0.93046629999999997</v>
      </c>
    </row>
    <row r="52266" spans="1:1">
      <c r="A52266">
        <v>0.93045586000000002</v>
      </c>
    </row>
    <row r="52267" spans="1:1">
      <c r="A52267">
        <v>0.93045412999999999</v>
      </c>
    </row>
    <row r="52268" spans="1:1">
      <c r="A52268">
        <v>0.93045169999999999</v>
      </c>
    </row>
    <row r="52269" spans="1:1">
      <c r="A52269">
        <v>0.93044895000000005</v>
      </c>
    </row>
    <row r="52270" spans="1:1">
      <c r="A52270">
        <v>0.9304422</v>
      </c>
    </row>
    <row r="52271" spans="1:1">
      <c r="A52271">
        <v>0.93043922999999995</v>
      </c>
    </row>
    <row r="52272" spans="1:1">
      <c r="A52272">
        <v>0.93043710000000002</v>
      </c>
    </row>
    <row r="52273" spans="1:1">
      <c r="A52273">
        <v>0.93042659999999999</v>
      </c>
    </row>
    <row r="52274" spans="1:1">
      <c r="A52274">
        <v>0.93041914999999997</v>
      </c>
    </row>
    <row r="52275" spans="1:1">
      <c r="A52275">
        <v>0.93041799999999997</v>
      </c>
    </row>
    <row r="52276" spans="1:1">
      <c r="A52276">
        <v>0.93040929999999999</v>
      </c>
    </row>
    <row r="52277" spans="1:1">
      <c r="A52277">
        <v>0.93040829999999997</v>
      </c>
    </row>
    <row r="52278" spans="1:1">
      <c r="A52278">
        <v>0.93040276</v>
      </c>
    </row>
    <row r="52279" spans="1:1">
      <c r="A52279">
        <v>0.93039930000000004</v>
      </c>
    </row>
    <row r="52280" spans="1:1">
      <c r="A52280">
        <v>0.93037769999999997</v>
      </c>
    </row>
    <row r="52281" spans="1:1">
      <c r="A52281">
        <v>0.93037396999999999</v>
      </c>
    </row>
    <row r="52282" spans="1:1">
      <c r="A52282">
        <v>0.93037009999999998</v>
      </c>
    </row>
    <row r="52283" spans="1:1">
      <c r="A52283">
        <v>0.93036890000000005</v>
      </c>
    </row>
    <row r="52284" spans="1:1">
      <c r="A52284">
        <v>0.93035970000000001</v>
      </c>
    </row>
    <row r="52285" spans="1:1">
      <c r="A52285">
        <v>0.93035369999999995</v>
      </c>
    </row>
    <row r="52286" spans="1:1">
      <c r="A52286">
        <v>0.93034594999999998</v>
      </c>
    </row>
    <row r="52287" spans="1:1">
      <c r="A52287">
        <v>0.93034415999999998</v>
      </c>
    </row>
    <row r="52288" spans="1:1">
      <c r="A52288">
        <v>0.93034386999999996</v>
      </c>
    </row>
    <row r="52289" spans="1:1">
      <c r="A52289">
        <v>0.93033414999999997</v>
      </c>
    </row>
    <row r="52290" spans="1:1">
      <c r="A52290">
        <v>0.93033069999999995</v>
      </c>
    </row>
    <row r="52291" spans="1:1">
      <c r="A52291">
        <v>0.93032974000000002</v>
      </c>
    </row>
    <row r="52292" spans="1:1">
      <c r="A52292">
        <v>0.93032440000000005</v>
      </c>
    </row>
    <row r="52293" spans="1:1">
      <c r="A52293">
        <v>0.93032349999999997</v>
      </c>
    </row>
    <row r="52294" spans="1:1">
      <c r="A52294">
        <v>0.93031459999999999</v>
      </c>
    </row>
    <row r="52295" spans="1:1">
      <c r="A52295">
        <v>0.93030226000000005</v>
      </c>
    </row>
    <row r="52296" spans="1:1">
      <c r="A52296">
        <v>0.93028900000000003</v>
      </c>
    </row>
    <row r="52297" spans="1:1">
      <c r="A52297">
        <v>0.93028129999999998</v>
      </c>
    </row>
    <row r="52298" spans="1:1">
      <c r="A52298">
        <v>0.93027914</v>
      </c>
    </row>
    <row r="52299" spans="1:1">
      <c r="A52299">
        <v>0.93027245999999997</v>
      </c>
    </row>
    <row r="52300" spans="1:1">
      <c r="A52300">
        <v>0.93026240000000004</v>
      </c>
    </row>
    <row r="52301" spans="1:1">
      <c r="A52301">
        <v>0.93026010000000003</v>
      </c>
    </row>
    <row r="52302" spans="1:1">
      <c r="A52302">
        <v>0.93024870000000004</v>
      </c>
    </row>
    <row r="52303" spans="1:1">
      <c r="A52303">
        <v>0.93024620000000002</v>
      </c>
    </row>
    <row r="52304" spans="1:1">
      <c r="A52304">
        <v>0.9302395</v>
      </c>
    </row>
    <row r="52305" spans="1:1">
      <c r="A52305">
        <v>0.93023279999999997</v>
      </c>
    </row>
    <row r="52306" spans="1:1">
      <c r="A52306">
        <v>0.93023115000000001</v>
      </c>
    </row>
    <row r="52307" spans="1:1">
      <c r="A52307">
        <v>0.93021715000000005</v>
      </c>
    </row>
    <row r="52308" spans="1:1">
      <c r="A52308">
        <v>0.93021213999999997</v>
      </c>
    </row>
    <row r="52309" spans="1:1">
      <c r="A52309">
        <v>0.93020636000000001</v>
      </c>
    </row>
    <row r="52310" spans="1:1">
      <c r="A52310">
        <v>0.93020570000000002</v>
      </c>
    </row>
    <row r="52311" spans="1:1">
      <c r="A52311">
        <v>0.93018840000000003</v>
      </c>
    </row>
    <row r="52312" spans="1:1">
      <c r="A52312">
        <v>0.93018630000000002</v>
      </c>
    </row>
    <row r="52313" spans="1:1">
      <c r="A52313">
        <v>0.93018584999999998</v>
      </c>
    </row>
    <row r="52314" spans="1:1">
      <c r="A52314">
        <v>0.93016726000000005</v>
      </c>
    </row>
    <row r="52315" spans="1:1">
      <c r="A52315">
        <v>0.93016094000000005</v>
      </c>
    </row>
    <row r="52316" spans="1:1">
      <c r="A52316">
        <v>0.93015970000000003</v>
      </c>
    </row>
    <row r="52317" spans="1:1">
      <c r="A52317">
        <v>0.93014839999999999</v>
      </c>
    </row>
    <row r="52318" spans="1:1">
      <c r="A52318">
        <v>0.93014633999999996</v>
      </c>
    </row>
    <row r="52319" spans="1:1">
      <c r="A52319">
        <v>0.93014459999999999</v>
      </c>
    </row>
    <row r="52320" spans="1:1">
      <c r="A52320">
        <v>0.93014390000000002</v>
      </c>
    </row>
    <row r="52321" spans="1:1">
      <c r="A52321">
        <v>0.93014249999999998</v>
      </c>
    </row>
    <row r="52322" spans="1:1">
      <c r="A52322">
        <v>0.93013570000000001</v>
      </c>
    </row>
    <row r="52323" spans="1:1">
      <c r="A52323">
        <v>0.93013469999999998</v>
      </c>
    </row>
    <row r="52324" spans="1:1">
      <c r="A52324">
        <v>0.93012863000000001</v>
      </c>
    </row>
    <row r="52325" spans="1:1">
      <c r="A52325">
        <v>0.93012669999999997</v>
      </c>
    </row>
    <row r="52326" spans="1:1">
      <c r="A52326">
        <v>0.93012446000000004</v>
      </c>
    </row>
    <row r="52327" spans="1:1">
      <c r="A52327">
        <v>0.93011712999999996</v>
      </c>
    </row>
    <row r="52328" spans="1:1">
      <c r="A52328">
        <v>0.93010420000000005</v>
      </c>
    </row>
    <row r="52329" spans="1:1">
      <c r="A52329">
        <v>0.93010320000000002</v>
      </c>
    </row>
    <row r="52330" spans="1:1">
      <c r="A52330">
        <v>0.93010216999999995</v>
      </c>
    </row>
    <row r="52331" spans="1:1">
      <c r="A52331">
        <v>0.93009704000000004</v>
      </c>
    </row>
    <row r="52332" spans="1:1">
      <c r="A52332">
        <v>0.93007874000000001</v>
      </c>
    </row>
    <row r="52333" spans="1:1">
      <c r="A52333">
        <v>0.93007183000000004</v>
      </c>
    </row>
    <row r="52334" spans="1:1">
      <c r="A52334">
        <v>0.93006710000000004</v>
      </c>
    </row>
    <row r="52335" spans="1:1">
      <c r="A52335">
        <v>0.93006515999999995</v>
      </c>
    </row>
    <row r="52336" spans="1:1">
      <c r="A52336">
        <v>0.93004536999999998</v>
      </c>
    </row>
    <row r="52337" spans="1:1">
      <c r="A52337">
        <v>0.93004525000000005</v>
      </c>
    </row>
    <row r="52338" spans="1:1">
      <c r="A52338">
        <v>0.93004452999999998</v>
      </c>
    </row>
    <row r="52339" spans="1:1">
      <c r="A52339">
        <v>0.93004390000000003</v>
      </c>
    </row>
    <row r="52340" spans="1:1">
      <c r="A52340">
        <v>0.93004255999999996</v>
      </c>
    </row>
    <row r="52341" spans="1:1">
      <c r="A52341">
        <v>0.93003553000000005</v>
      </c>
    </row>
    <row r="52342" spans="1:1">
      <c r="A52342">
        <v>0.93003504999999997</v>
      </c>
    </row>
    <row r="52343" spans="1:1">
      <c r="A52343">
        <v>0.93003400000000003</v>
      </c>
    </row>
    <row r="52344" spans="1:1">
      <c r="A52344">
        <v>0.93002560000000001</v>
      </c>
    </row>
    <row r="52345" spans="1:1">
      <c r="A52345">
        <v>0.93002445</v>
      </c>
    </row>
    <row r="52346" spans="1:1">
      <c r="A52346">
        <v>0.93002260000000003</v>
      </c>
    </row>
    <row r="52347" spans="1:1">
      <c r="A52347">
        <v>0.9300195</v>
      </c>
    </row>
    <row r="52348" spans="1:1">
      <c r="A52348">
        <v>0.93001849999999997</v>
      </c>
    </row>
    <row r="52349" spans="1:1">
      <c r="A52349">
        <v>0.93000329999999998</v>
      </c>
    </row>
    <row r="52350" spans="1:1">
      <c r="A52350">
        <v>0.92999536000000005</v>
      </c>
    </row>
    <row r="52351" spans="1:1">
      <c r="A52351">
        <v>0.92998930000000002</v>
      </c>
    </row>
    <row r="52352" spans="1:1">
      <c r="A52352">
        <v>0.92998029999999998</v>
      </c>
    </row>
    <row r="52353" spans="1:1">
      <c r="A52353">
        <v>0.92997439999999998</v>
      </c>
    </row>
    <row r="52354" spans="1:1">
      <c r="A52354">
        <v>0.92997324000000003</v>
      </c>
    </row>
    <row r="52355" spans="1:1">
      <c r="A52355">
        <v>0.92997039999999997</v>
      </c>
    </row>
    <row r="52356" spans="1:1">
      <c r="A52356">
        <v>0.92996120000000004</v>
      </c>
    </row>
    <row r="52357" spans="1:1">
      <c r="A52357">
        <v>0.92995375000000002</v>
      </c>
    </row>
    <row r="52358" spans="1:1">
      <c r="A52358">
        <v>0.92994849999999996</v>
      </c>
    </row>
    <row r="52359" spans="1:1">
      <c r="A52359">
        <v>0.92993340000000002</v>
      </c>
    </row>
    <row r="52360" spans="1:1">
      <c r="A52360">
        <v>0.92992730000000001</v>
      </c>
    </row>
    <row r="52361" spans="1:1">
      <c r="A52361">
        <v>0.92992439999999998</v>
      </c>
    </row>
    <row r="52362" spans="1:1">
      <c r="A52362">
        <v>0.9299231</v>
      </c>
    </row>
    <row r="52363" spans="1:1">
      <c r="A52363">
        <v>0.92991979999999996</v>
      </c>
    </row>
    <row r="52364" spans="1:1">
      <c r="A52364">
        <v>0.92991789999999996</v>
      </c>
    </row>
    <row r="52365" spans="1:1">
      <c r="A52365">
        <v>0.92991703999999997</v>
      </c>
    </row>
    <row r="52366" spans="1:1">
      <c r="A52366">
        <v>0.9299153</v>
      </c>
    </row>
    <row r="52367" spans="1:1">
      <c r="A52367">
        <v>0.92991219999999997</v>
      </c>
    </row>
    <row r="52368" spans="1:1">
      <c r="A52368">
        <v>0.92991005999999998</v>
      </c>
    </row>
    <row r="52369" spans="1:1">
      <c r="A52369">
        <v>0.92990713999999997</v>
      </c>
    </row>
    <row r="52370" spans="1:1">
      <c r="A52370">
        <v>0.92989880000000003</v>
      </c>
    </row>
    <row r="52371" spans="1:1">
      <c r="A52371">
        <v>0.92988579999999998</v>
      </c>
    </row>
    <row r="52372" spans="1:1">
      <c r="A52372">
        <v>0.92988269999999995</v>
      </c>
    </row>
    <row r="52373" spans="1:1">
      <c r="A52373">
        <v>0.92988192999999997</v>
      </c>
    </row>
    <row r="52374" spans="1:1">
      <c r="A52374">
        <v>0.92987823000000003</v>
      </c>
    </row>
    <row r="52375" spans="1:1">
      <c r="A52375">
        <v>0.92987819999999999</v>
      </c>
    </row>
    <row r="52376" spans="1:1">
      <c r="A52376">
        <v>0.92987600000000004</v>
      </c>
    </row>
    <row r="52377" spans="1:1">
      <c r="A52377">
        <v>0.92987542999999995</v>
      </c>
    </row>
    <row r="52378" spans="1:1">
      <c r="A52378">
        <v>0.92987185999999999</v>
      </c>
    </row>
    <row r="52379" spans="1:1">
      <c r="A52379">
        <v>0.92986539999999995</v>
      </c>
    </row>
    <row r="52380" spans="1:1">
      <c r="A52380">
        <v>0.92986060000000004</v>
      </c>
    </row>
    <row r="52381" spans="1:1">
      <c r="A52381">
        <v>0.92984500000000003</v>
      </c>
    </row>
    <row r="52382" spans="1:1">
      <c r="A52382">
        <v>0.92984104000000001</v>
      </c>
    </row>
    <row r="52383" spans="1:1">
      <c r="A52383">
        <v>0.92984045000000004</v>
      </c>
    </row>
    <row r="52384" spans="1:1">
      <c r="A52384">
        <v>0.92983780000000005</v>
      </c>
    </row>
    <row r="52385" spans="1:1">
      <c r="A52385">
        <v>0.92983720000000003</v>
      </c>
    </row>
    <row r="52386" spans="1:1">
      <c r="A52386">
        <v>0.92983380000000004</v>
      </c>
    </row>
    <row r="52387" spans="1:1">
      <c r="A52387">
        <v>0.92983245999999997</v>
      </c>
    </row>
    <row r="52388" spans="1:1">
      <c r="A52388">
        <v>0.92982553999999995</v>
      </c>
    </row>
    <row r="52389" spans="1:1">
      <c r="A52389">
        <v>0.92981720000000001</v>
      </c>
    </row>
    <row r="52390" spans="1:1">
      <c r="A52390">
        <v>0.92981349999999996</v>
      </c>
    </row>
    <row r="52391" spans="1:1">
      <c r="A52391">
        <v>0.92981290000000005</v>
      </c>
    </row>
    <row r="52392" spans="1:1">
      <c r="A52392">
        <v>0.92980640000000003</v>
      </c>
    </row>
    <row r="52393" spans="1:1">
      <c r="A52393">
        <v>0.92980593</v>
      </c>
    </row>
    <row r="52394" spans="1:1">
      <c r="A52394">
        <v>0.92980384999999999</v>
      </c>
    </row>
    <row r="52395" spans="1:1">
      <c r="A52395">
        <v>0.9298014</v>
      </c>
    </row>
    <row r="52396" spans="1:1">
      <c r="A52396">
        <v>0.92978550000000004</v>
      </c>
    </row>
    <row r="52397" spans="1:1">
      <c r="A52397">
        <v>0.92978232999999999</v>
      </c>
    </row>
    <row r="52398" spans="1:1">
      <c r="A52398">
        <v>0.929782</v>
      </c>
    </row>
    <row r="52399" spans="1:1">
      <c r="A52399">
        <v>0.92977989999999999</v>
      </c>
    </row>
    <row r="52400" spans="1:1">
      <c r="A52400">
        <v>0.92977520000000002</v>
      </c>
    </row>
    <row r="52401" spans="1:1">
      <c r="A52401">
        <v>0.92977505999999999</v>
      </c>
    </row>
    <row r="52402" spans="1:1">
      <c r="A52402">
        <v>0.92976550000000002</v>
      </c>
    </row>
    <row r="52403" spans="1:1">
      <c r="A52403">
        <v>0.92976490000000001</v>
      </c>
    </row>
    <row r="52404" spans="1:1">
      <c r="A52404">
        <v>0.92976460000000005</v>
      </c>
    </row>
    <row r="52405" spans="1:1">
      <c r="A52405">
        <v>0.92975059999999998</v>
      </c>
    </row>
    <row r="52406" spans="1:1">
      <c r="A52406">
        <v>0.92974469999999998</v>
      </c>
    </row>
    <row r="52407" spans="1:1">
      <c r="A52407">
        <v>0.92974440000000003</v>
      </c>
    </row>
    <row r="52408" spans="1:1">
      <c r="A52408">
        <v>0.92974263000000001</v>
      </c>
    </row>
    <row r="52409" spans="1:1">
      <c r="A52409">
        <v>0.92974190000000001</v>
      </c>
    </row>
    <row r="52410" spans="1:1">
      <c r="A52410">
        <v>0.92974009999999996</v>
      </c>
    </row>
    <row r="52411" spans="1:1">
      <c r="A52411">
        <v>0.92973819999999996</v>
      </c>
    </row>
    <row r="52412" spans="1:1">
      <c r="A52412">
        <v>0.92973494999999995</v>
      </c>
    </row>
    <row r="52413" spans="1:1">
      <c r="A52413">
        <v>0.92973450000000002</v>
      </c>
    </row>
    <row r="52414" spans="1:1">
      <c r="A52414">
        <v>0.92973340000000004</v>
      </c>
    </row>
    <row r="52415" spans="1:1">
      <c r="A52415">
        <v>0.92972887000000004</v>
      </c>
    </row>
    <row r="52416" spans="1:1">
      <c r="A52416">
        <v>0.9296896</v>
      </c>
    </row>
    <row r="52417" spans="1:1">
      <c r="A52417">
        <v>0.92968832999999995</v>
      </c>
    </row>
    <row r="52418" spans="1:1">
      <c r="A52418">
        <v>0.92968600000000001</v>
      </c>
    </row>
    <row r="52419" spans="1:1">
      <c r="A52419">
        <v>0.92967962999999998</v>
      </c>
    </row>
    <row r="52420" spans="1:1">
      <c r="A52420">
        <v>0.929678</v>
      </c>
    </row>
    <row r="52421" spans="1:1">
      <c r="A52421">
        <v>0.92967699999999998</v>
      </c>
    </row>
    <row r="52422" spans="1:1">
      <c r="A52422">
        <v>0.92967449999999996</v>
      </c>
    </row>
    <row r="52423" spans="1:1">
      <c r="A52423">
        <v>0.92967299999999997</v>
      </c>
    </row>
    <row r="52424" spans="1:1">
      <c r="A52424">
        <v>0.92967149999999998</v>
      </c>
    </row>
    <row r="52425" spans="1:1">
      <c r="A52425">
        <v>0.92966413000000003</v>
      </c>
    </row>
    <row r="52426" spans="1:1">
      <c r="A52426">
        <v>0.92966280000000001</v>
      </c>
    </row>
    <row r="52427" spans="1:1">
      <c r="A52427">
        <v>0.92966145</v>
      </c>
    </row>
    <row r="52428" spans="1:1">
      <c r="A52428">
        <v>0.92965376</v>
      </c>
    </row>
    <row r="52429" spans="1:1">
      <c r="A52429">
        <v>0.92965370000000003</v>
      </c>
    </row>
    <row r="52430" spans="1:1">
      <c r="A52430">
        <v>0.92964919999999995</v>
      </c>
    </row>
    <row r="52431" spans="1:1">
      <c r="A52431">
        <v>0.92964760000000002</v>
      </c>
    </row>
    <row r="52432" spans="1:1">
      <c r="A52432">
        <v>0.92964159999999996</v>
      </c>
    </row>
    <row r="52433" spans="1:1">
      <c r="A52433">
        <v>0.92963090000000004</v>
      </c>
    </row>
    <row r="52434" spans="1:1">
      <c r="A52434">
        <v>0.92960083000000004</v>
      </c>
    </row>
    <row r="52435" spans="1:1">
      <c r="A52435">
        <v>0.92959789999999998</v>
      </c>
    </row>
    <row r="52436" spans="1:1">
      <c r="A52436">
        <v>0.92958770000000002</v>
      </c>
    </row>
    <row r="52437" spans="1:1">
      <c r="A52437">
        <v>0.92958724000000004</v>
      </c>
    </row>
    <row r="52438" spans="1:1">
      <c r="A52438">
        <v>0.92958459999999998</v>
      </c>
    </row>
    <row r="52439" spans="1:1">
      <c r="A52439">
        <v>0.92956923999999996</v>
      </c>
    </row>
    <row r="52440" spans="1:1">
      <c r="A52440">
        <v>0.92956079999999996</v>
      </c>
    </row>
    <row r="52441" spans="1:1">
      <c r="A52441">
        <v>0.92955803999999997</v>
      </c>
    </row>
    <row r="52442" spans="1:1">
      <c r="A52442">
        <v>0.92955774000000002</v>
      </c>
    </row>
    <row r="52443" spans="1:1">
      <c r="A52443">
        <v>0.92955169999999998</v>
      </c>
    </row>
    <row r="52444" spans="1:1">
      <c r="A52444">
        <v>0.92955049999999995</v>
      </c>
    </row>
    <row r="52445" spans="1:1">
      <c r="A52445">
        <v>0.92954797</v>
      </c>
    </row>
    <row r="52446" spans="1:1">
      <c r="A52446">
        <v>0.92954789999999998</v>
      </c>
    </row>
    <row r="52447" spans="1:1">
      <c r="A52447">
        <v>0.92953330000000001</v>
      </c>
    </row>
    <row r="52448" spans="1:1">
      <c r="A52448">
        <v>0.92952424</v>
      </c>
    </row>
    <row r="52449" spans="1:1">
      <c r="A52449">
        <v>0.92952234</v>
      </c>
    </row>
    <row r="52450" spans="1:1">
      <c r="A52450">
        <v>0.92952144000000003</v>
      </c>
    </row>
    <row r="52451" spans="1:1">
      <c r="A52451">
        <v>0.92951273999999995</v>
      </c>
    </row>
    <row r="52452" spans="1:1">
      <c r="A52452">
        <v>0.92949915000000005</v>
      </c>
    </row>
    <row r="52453" spans="1:1">
      <c r="A52453">
        <v>0.92948839999999999</v>
      </c>
    </row>
    <row r="52454" spans="1:1">
      <c r="A52454">
        <v>0.92948810000000004</v>
      </c>
    </row>
    <row r="52455" spans="1:1">
      <c r="A52455">
        <v>0.92948120000000001</v>
      </c>
    </row>
    <row r="52456" spans="1:1">
      <c r="A52456">
        <v>0.92947959999999996</v>
      </c>
    </row>
    <row r="52457" spans="1:1">
      <c r="A52457">
        <v>0.92947340000000001</v>
      </c>
    </row>
    <row r="52458" spans="1:1">
      <c r="A52458">
        <v>0.92947270000000004</v>
      </c>
    </row>
    <row r="52459" spans="1:1">
      <c r="A52459">
        <v>0.92946669999999998</v>
      </c>
    </row>
    <row r="52460" spans="1:1">
      <c r="A52460">
        <v>0.92946280000000003</v>
      </c>
    </row>
    <row r="52461" spans="1:1">
      <c r="A52461">
        <v>0.92946017000000003</v>
      </c>
    </row>
    <row r="52462" spans="1:1">
      <c r="A52462">
        <v>0.92945630000000001</v>
      </c>
    </row>
    <row r="52463" spans="1:1">
      <c r="A52463">
        <v>0.92945622999999999</v>
      </c>
    </row>
    <row r="52464" spans="1:1">
      <c r="A52464">
        <v>0.92945414999999998</v>
      </c>
    </row>
    <row r="52465" spans="1:1">
      <c r="A52465">
        <v>0.92945270000000002</v>
      </c>
    </row>
    <row r="52466" spans="1:1">
      <c r="A52466">
        <v>0.92944919999999998</v>
      </c>
    </row>
    <row r="52467" spans="1:1">
      <c r="A52467">
        <v>0.92944777000000001</v>
      </c>
    </row>
    <row r="52468" spans="1:1">
      <c r="A52468">
        <v>0.92944269999999996</v>
      </c>
    </row>
    <row r="52469" spans="1:1">
      <c r="A52469">
        <v>0.92944230000000005</v>
      </c>
    </row>
    <row r="52470" spans="1:1">
      <c r="A52470">
        <v>0.92943496000000003</v>
      </c>
    </row>
    <row r="52471" spans="1:1">
      <c r="A52471">
        <v>0.92942184000000005</v>
      </c>
    </row>
    <row r="52472" spans="1:1">
      <c r="A52472">
        <v>0.92942137000000002</v>
      </c>
    </row>
    <row r="52473" spans="1:1">
      <c r="A52473">
        <v>0.92940515000000001</v>
      </c>
    </row>
    <row r="52474" spans="1:1">
      <c r="A52474">
        <v>0.92940239999999996</v>
      </c>
    </row>
    <row r="52475" spans="1:1">
      <c r="A52475">
        <v>0.92940239999999996</v>
      </c>
    </row>
    <row r="52476" spans="1:1">
      <c r="A52476">
        <v>0.92939484000000006</v>
      </c>
    </row>
    <row r="52477" spans="1:1">
      <c r="A52477">
        <v>0.92938710000000002</v>
      </c>
    </row>
    <row r="52478" spans="1:1">
      <c r="A52478">
        <v>0.92938363999999996</v>
      </c>
    </row>
    <row r="52479" spans="1:1">
      <c r="A52479">
        <v>0.92938315999999999</v>
      </c>
    </row>
    <row r="52480" spans="1:1">
      <c r="A52480">
        <v>0.92938065999999997</v>
      </c>
    </row>
    <row r="52481" spans="1:1">
      <c r="A52481">
        <v>0.92937164999999999</v>
      </c>
    </row>
    <row r="52482" spans="1:1">
      <c r="A52482">
        <v>0.92936706999999996</v>
      </c>
    </row>
    <row r="52483" spans="1:1">
      <c r="A52483">
        <v>0.92935084999999995</v>
      </c>
    </row>
    <row r="52484" spans="1:1">
      <c r="A52484">
        <v>0.92933929999999998</v>
      </c>
    </row>
    <row r="52485" spans="1:1">
      <c r="A52485">
        <v>0.92933140000000003</v>
      </c>
    </row>
    <row r="52486" spans="1:1">
      <c r="A52486">
        <v>0.92933105999999999</v>
      </c>
    </row>
    <row r="52487" spans="1:1">
      <c r="A52487">
        <v>0.92932899999999996</v>
      </c>
    </row>
    <row r="52488" spans="1:1">
      <c r="A52488">
        <v>0.92932713</v>
      </c>
    </row>
    <row r="52489" spans="1:1">
      <c r="A52489">
        <v>0.92932610000000004</v>
      </c>
    </row>
    <row r="52490" spans="1:1">
      <c r="A52490">
        <v>0.92931896000000003</v>
      </c>
    </row>
    <row r="52491" spans="1:1">
      <c r="A52491">
        <v>0.92931569999999997</v>
      </c>
    </row>
    <row r="52492" spans="1:1">
      <c r="A52492">
        <v>0.9293072</v>
      </c>
    </row>
    <row r="52493" spans="1:1">
      <c r="A52493">
        <v>0.92929839999999997</v>
      </c>
    </row>
    <row r="52494" spans="1:1">
      <c r="A52494">
        <v>0.92929720000000005</v>
      </c>
    </row>
    <row r="52495" spans="1:1">
      <c r="A52495">
        <v>0.92929709999999999</v>
      </c>
    </row>
    <row r="52496" spans="1:1">
      <c r="A52496">
        <v>0.92928575999999996</v>
      </c>
    </row>
    <row r="52497" spans="1:1">
      <c r="A52497">
        <v>0.92928535000000001</v>
      </c>
    </row>
    <row r="52498" spans="1:1">
      <c r="A52498">
        <v>0.92928480000000002</v>
      </c>
    </row>
    <row r="52499" spans="1:1">
      <c r="A52499">
        <v>0.9292842</v>
      </c>
    </row>
    <row r="52500" spans="1:1">
      <c r="A52500">
        <v>0.92928239999999995</v>
      </c>
    </row>
    <row r="52501" spans="1:1">
      <c r="A52501">
        <v>0.92927409999999999</v>
      </c>
    </row>
    <row r="52502" spans="1:1">
      <c r="A52502">
        <v>0.9292724</v>
      </c>
    </row>
    <row r="52503" spans="1:1">
      <c r="A52503">
        <v>0.92927029999999999</v>
      </c>
    </row>
    <row r="52504" spans="1:1">
      <c r="A52504">
        <v>0.92926439999999999</v>
      </c>
    </row>
    <row r="52505" spans="1:1">
      <c r="A52505">
        <v>0.92926204000000001</v>
      </c>
    </row>
    <row r="52506" spans="1:1">
      <c r="A52506">
        <v>0.92925899999999995</v>
      </c>
    </row>
    <row r="52507" spans="1:1">
      <c r="A52507">
        <v>0.92925599999999997</v>
      </c>
    </row>
    <row r="52508" spans="1:1">
      <c r="A52508">
        <v>0.92925089999999999</v>
      </c>
    </row>
    <row r="52509" spans="1:1">
      <c r="A52509">
        <v>0.92924960000000001</v>
      </c>
    </row>
    <row r="52510" spans="1:1">
      <c r="A52510">
        <v>0.92924899999999999</v>
      </c>
    </row>
    <row r="52511" spans="1:1">
      <c r="A52511">
        <v>0.92924273000000002</v>
      </c>
    </row>
    <row r="52512" spans="1:1">
      <c r="A52512">
        <v>0.92924200000000001</v>
      </c>
    </row>
    <row r="52513" spans="1:1">
      <c r="A52513">
        <v>0.92923665</v>
      </c>
    </row>
    <row r="52514" spans="1:1">
      <c r="A52514">
        <v>0.92923529999999999</v>
      </c>
    </row>
    <row r="52515" spans="1:1">
      <c r="A52515">
        <v>0.92922970000000005</v>
      </c>
    </row>
    <row r="52516" spans="1:1">
      <c r="A52516">
        <v>0.92922883999999994</v>
      </c>
    </row>
    <row r="52517" spans="1:1">
      <c r="A52517">
        <v>0.92922870000000002</v>
      </c>
    </row>
    <row r="52518" spans="1:1">
      <c r="A52518">
        <v>0.92922839999999995</v>
      </c>
    </row>
    <row r="52519" spans="1:1">
      <c r="A52519">
        <v>0.92921670000000001</v>
      </c>
    </row>
    <row r="52520" spans="1:1">
      <c r="A52520">
        <v>0.92921335000000005</v>
      </c>
    </row>
    <row r="52521" spans="1:1">
      <c r="A52521">
        <v>0.92920225999999995</v>
      </c>
    </row>
    <row r="52522" spans="1:1">
      <c r="A52522">
        <v>0.92920166000000004</v>
      </c>
    </row>
    <row r="52523" spans="1:1">
      <c r="A52523">
        <v>0.9291992</v>
      </c>
    </row>
    <row r="52524" spans="1:1">
      <c r="A52524">
        <v>0.92918473000000001</v>
      </c>
    </row>
    <row r="52525" spans="1:1">
      <c r="A52525">
        <v>0.92917603000000004</v>
      </c>
    </row>
    <row r="52526" spans="1:1">
      <c r="A52526">
        <v>0.92917470000000002</v>
      </c>
    </row>
    <row r="52527" spans="1:1">
      <c r="A52527">
        <v>0.92916699999999997</v>
      </c>
    </row>
    <row r="52528" spans="1:1">
      <c r="A52528">
        <v>0.92916120000000002</v>
      </c>
    </row>
    <row r="52529" spans="1:1">
      <c r="A52529">
        <v>0.92916113</v>
      </c>
    </row>
    <row r="52530" spans="1:1">
      <c r="A52530">
        <v>0.92915239999999999</v>
      </c>
    </row>
    <row r="52531" spans="1:1">
      <c r="A52531">
        <v>0.92914430000000003</v>
      </c>
    </row>
    <row r="52532" spans="1:1">
      <c r="A52532">
        <v>0.92914189999999997</v>
      </c>
    </row>
    <row r="52533" spans="1:1">
      <c r="A52533">
        <v>0.92913805999999999</v>
      </c>
    </row>
    <row r="52534" spans="1:1">
      <c r="A52534">
        <v>0.92913734999999997</v>
      </c>
    </row>
    <row r="52535" spans="1:1">
      <c r="A52535">
        <v>0.92913692999999997</v>
      </c>
    </row>
    <row r="52536" spans="1:1">
      <c r="A52536">
        <v>0.92912910000000004</v>
      </c>
    </row>
    <row r="52537" spans="1:1">
      <c r="A52537">
        <v>0.92912499999999998</v>
      </c>
    </row>
    <row r="52538" spans="1:1">
      <c r="A52538">
        <v>0.92912309999999998</v>
      </c>
    </row>
    <row r="52539" spans="1:1">
      <c r="A52539">
        <v>0.929114</v>
      </c>
    </row>
    <row r="52540" spans="1:1">
      <c r="A52540">
        <v>0.92910974999999996</v>
      </c>
    </row>
    <row r="52541" spans="1:1">
      <c r="A52541">
        <v>0.92910800000000004</v>
      </c>
    </row>
    <row r="52542" spans="1:1">
      <c r="A52542">
        <v>0.92910515999999999</v>
      </c>
    </row>
    <row r="52543" spans="1:1">
      <c r="A52543">
        <v>0.92910415000000002</v>
      </c>
    </row>
    <row r="52544" spans="1:1">
      <c r="A52544">
        <v>0.92909799999999998</v>
      </c>
    </row>
    <row r="52545" spans="1:1">
      <c r="A52545">
        <v>0.9290834</v>
      </c>
    </row>
    <row r="52546" spans="1:1">
      <c r="A52546">
        <v>0.92908159999999995</v>
      </c>
    </row>
    <row r="52547" spans="1:1">
      <c r="A52547">
        <v>0.92908100000000005</v>
      </c>
    </row>
    <row r="52548" spans="1:1">
      <c r="A52548">
        <v>0.9290602</v>
      </c>
    </row>
    <row r="52549" spans="1:1">
      <c r="A52549">
        <v>0.92905753999999996</v>
      </c>
    </row>
    <row r="52550" spans="1:1">
      <c r="A52550">
        <v>0.92905486000000004</v>
      </c>
    </row>
    <row r="52551" spans="1:1">
      <c r="A52551">
        <v>0.92903935999999998</v>
      </c>
    </row>
    <row r="52552" spans="1:1">
      <c r="A52552">
        <v>0.92903389999999997</v>
      </c>
    </row>
    <row r="52553" spans="1:1">
      <c r="A52553">
        <v>0.92903199999999997</v>
      </c>
    </row>
    <row r="52554" spans="1:1">
      <c r="A52554">
        <v>0.92902863000000002</v>
      </c>
    </row>
    <row r="52555" spans="1:1">
      <c r="A52555">
        <v>0.92902859999999998</v>
      </c>
    </row>
    <row r="52556" spans="1:1">
      <c r="A52556">
        <v>0.92902355999999997</v>
      </c>
    </row>
    <row r="52557" spans="1:1">
      <c r="A52557">
        <v>0.92901500000000004</v>
      </c>
    </row>
    <row r="52558" spans="1:1">
      <c r="A52558">
        <v>0.92901420000000001</v>
      </c>
    </row>
    <row r="52559" spans="1:1">
      <c r="A52559">
        <v>0.92901370000000005</v>
      </c>
    </row>
    <row r="52560" spans="1:1">
      <c r="A52560">
        <v>0.92901339999999999</v>
      </c>
    </row>
    <row r="52561" spans="1:1">
      <c r="A52561">
        <v>0.92898214000000001</v>
      </c>
    </row>
    <row r="52562" spans="1:1">
      <c r="A52562">
        <v>0.92897759999999996</v>
      </c>
    </row>
    <row r="52563" spans="1:1">
      <c r="A52563">
        <v>0.92897099999999999</v>
      </c>
    </row>
    <row r="52564" spans="1:1">
      <c r="A52564">
        <v>0.92897099999999999</v>
      </c>
    </row>
    <row r="52565" spans="1:1">
      <c r="A52565">
        <v>0.92896783000000005</v>
      </c>
    </row>
    <row r="52566" spans="1:1">
      <c r="A52566">
        <v>0.92896769999999995</v>
      </c>
    </row>
    <row r="52567" spans="1:1">
      <c r="A52567">
        <v>0.92895989999999995</v>
      </c>
    </row>
    <row r="52568" spans="1:1">
      <c r="A52568">
        <v>0.92895249999999996</v>
      </c>
    </row>
    <row r="52569" spans="1:1">
      <c r="A52569">
        <v>0.92895066999999998</v>
      </c>
    </row>
    <row r="52570" spans="1:1">
      <c r="A52570">
        <v>0.92894334000000001</v>
      </c>
    </row>
    <row r="52571" spans="1:1">
      <c r="A52571">
        <v>0.92893546999999999</v>
      </c>
    </row>
    <row r="52572" spans="1:1">
      <c r="A52572">
        <v>0.92893254999999997</v>
      </c>
    </row>
    <row r="52573" spans="1:1">
      <c r="A52573">
        <v>0.92893170000000003</v>
      </c>
    </row>
    <row r="52574" spans="1:1">
      <c r="A52574">
        <v>0.92892366999999998</v>
      </c>
    </row>
    <row r="52575" spans="1:1">
      <c r="A52575">
        <v>0.92891599999999996</v>
      </c>
    </row>
    <row r="52576" spans="1:1">
      <c r="A52576">
        <v>0.92891369999999995</v>
      </c>
    </row>
    <row r="52577" spans="1:1">
      <c r="A52577">
        <v>0.92889900000000003</v>
      </c>
    </row>
    <row r="52578" spans="1:1">
      <c r="A52578">
        <v>0.92889725999999995</v>
      </c>
    </row>
    <row r="52579" spans="1:1">
      <c r="A52579">
        <v>0.92889390000000005</v>
      </c>
    </row>
    <row r="52580" spans="1:1">
      <c r="A52580">
        <v>0.92888250000000006</v>
      </c>
    </row>
    <row r="52581" spans="1:1">
      <c r="A52581">
        <v>0.92887443000000003</v>
      </c>
    </row>
    <row r="52582" spans="1:1">
      <c r="A52582">
        <v>0.92887133</v>
      </c>
    </row>
    <row r="52583" spans="1:1">
      <c r="A52583">
        <v>0.92886853000000003</v>
      </c>
    </row>
    <row r="52584" spans="1:1">
      <c r="A52584">
        <v>0.92885333000000003</v>
      </c>
    </row>
    <row r="52585" spans="1:1">
      <c r="A52585">
        <v>0.92883956000000001</v>
      </c>
    </row>
    <row r="52586" spans="1:1">
      <c r="A52586">
        <v>0.92882900000000002</v>
      </c>
    </row>
    <row r="52587" spans="1:1">
      <c r="A52587">
        <v>0.92882586</v>
      </c>
    </row>
    <row r="52588" spans="1:1">
      <c r="A52588">
        <v>0.92881820000000004</v>
      </c>
    </row>
    <row r="52589" spans="1:1">
      <c r="A52589">
        <v>0.92881495000000003</v>
      </c>
    </row>
    <row r="52590" spans="1:1">
      <c r="A52590">
        <v>0.9288149</v>
      </c>
    </row>
    <row r="52591" spans="1:1">
      <c r="A52591">
        <v>0.92880580000000001</v>
      </c>
    </row>
    <row r="52592" spans="1:1">
      <c r="A52592">
        <v>0.92878395000000002</v>
      </c>
    </row>
    <row r="52593" spans="1:1">
      <c r="A52593">
        <v>0.92877869999999996</v>
      </c>
    </row>
    <row r="52594" spans="1:1">
      <c r="A52594">
        <v>0.92875903999999998</v>
      </c>
    </row>
    <row r="52595" spans="1:1">
      <c r="A52595">
        <v>0.92875576000000004</v>
      </c>
    </row>
    <row r="52596" spans="1:1">
      <c r="A52596">
        <v>0.92875105000000002</v>
      </c>
    </row>
    <row r="52597" spans="1:1">
      <c r="A52597">
        <v>0.92874323999999997</v>
      </c>
    </row>
    <row r="52598" spans="1:1">
      <c r="A52598">
        <v>0.92873364999999997</v>
      </c>
    </row>
    <row r="52599" spans="1:1">
      <c r="A52599">
        <v>0.9287299</v>
      </c>
    </row>
    <row r="52600" spans="1:1">
      <c r="A52600">
        <v>0.92872840000000001</v>
      </c>
    </row>
    <row r="52601" spans="1:1">
      <c r="A52601">
        <v>0.92872613999999998</v>
      </c>
    </row>
    <row r="52602" spans="1:1">
      <c r="A52602">
        <v>0.92872069999999995</v>
      </c>
    </row>
    <row r="52603" spans="1:1">
      <c r="A52603">
        <v>0.92871386</v>
      </c>
    </row>
    <row r="52604" spans="1:1">
      <c r="A52604">
        <v>0.92870355000000004</v>
      </c>
    </row>
    <row r="52605" spans="1:1">
      <c r="A52605">
        <v>0.9286778</v>
      </c>
    </row>
    <row r="52606" spans="1:1">
      <c r="A52606">
        <v>0.928674</v>
      </c>
    </row>
    <row r="52607" spans="1:1">
      <c r="A52607">
        <v>0.92867120000000003</v>
      </c>
    </row>
    <row r="52608" spans="1:1">
      <c r="A52608">
        <v>0.92867109999999997</v>
      </c>
    </row>
    <row r="52609" spans="1:1">
      <c r="A52609">
        <v>0.92865396</v>
      </c>
    </row>
    <row r="52610" spans="1:1">
      <c r="A52610">
        <v>0.92865324000000005</v>
      </c>
    </row>
    <row r="52611" spans="1:1">
      <c r="A52611">
        <v>0.92864480000000005</v>
      </c>
    </row>
    <row r="52612" spans="1:1">
      <c r="A52612">
        <v>0.92863362999999999</v>
      </c>
    </row>
    <row r="52613" spans="1:1">
      <c r="A52613">
        <v>0.92863256000000005</v>
      </c>
    </row>
    <row r="52614" spans="1:1">
      <c r="A52614">
        <v>0.92861760000000004</v>
      </c>
    </row>
    <row r="52615" spans="1:1">
      <c r="A52615">
        <v>0.928616</v>
      </c>
    </row>
    <row r="52616" spans="1:1">
      <c r="A52616">
        <v>0.92861395999999996</v>
      </c>
    </row>
    <row r="52617" spans="1:1">
      <c r="A52617">
        <v>0.92861110000000002</v>
      </c>
    </row>
    <row r="52618" spans="1:1">
      <c r="A52618">
        <v>0.92860465999999997</v>
      </c>
    </row>
    <row r="52619" spans="1:1">
      <c r="A52619">
        <v>0.92860454000000003</v>
      </c>
    </row>
    <row r="52620" spans="1:1">
      <c r="A52620">
        <v>0.92860430000000005</v>
      </c>
    </row>
    <row r="52621" spans="1:1">
      <c r="A52621">
        <v>0.92859095000000003</v>
      </c>
    </row>
    <row r="52622" spans="1:1">
      <c r="A52622">
        <v>0.92858755999999998</v>
      </c>
    </row>
    <row r="52623" spans="1:1">
      <c r="A52623">
        <v>0.92858695999999996</v>
      </c>
    </row>
    <row r="52624" spans="1:1">
      <c r="A52624">
        <v>0.92858653999999996</v>
      </c>
    </row>
    <row r="52625" spans="1:1">
      <c r="A52625">
        <v>0.92858560000000001</v>
      </c>
    </row>
    <row r="52626" spans="1:1">
      <c r="A52626">
        <v>0.92858390000000002</v>
      </c>
    </row>
    <row r="52627" spans="1:1">
      <c r="A52627">
        <v>0.92857509999999999</v>
      </c>
    </row>
    <row r="52628" spans="1:1">
      <c r="A52628">
        <v>0.92855679999999996</v>
      </c>
    </row>
    <row r="52629" spans="1:1">
      <c r="A52629">
        <v>0.92855584999999996</v>
      </c>
    </row>
    <row r="52630" spans="1:1">
      <c r="A52630">
        <v>0.92855410000000005</v>
      </c>
    </row>
    <row r="52631" spans="1:1">
      <c r="A52631">
        <v>0.92855399999999999</v>
      </c>
    </row>
    <row r="52632" spans="1:1">
      <c r="A52632">
        <v>0.92853653000000003</v>
      </c>
    </row>
    <row r="52633" spans="1:1">
      <c r="A52633">
        <v>0.92852414000000005</v>
      </c>
    </row>
    <row r="52634" spans="1:1">
      <c r="A52634">
        <v>0.92852204999999999</v>
      </c>
    </row>
    <row r="52635" spans="1:1">
      <c r="A52635">
        <v>0.92852159999999995</v>
      </c>
    </row>
    <row r="52636" spans="1:1">
      <c r="A52636">
        <v>0.92851349999999999</v>
      </c>
    </row>
    <row r="52637" spans="1:1">
      <c r="A52637">
        <v>0.92851317</v>
      </c>
    </row>
    <row r="52638" spans="1:1">
      <c r="A52638">
        <v>0.92850816000000003</v>
      </c>
    </row>
    <row r="52639" spans="1:1">
      <c r="A52639">
        <v>0.92850505999999999</v>
      </c>
    </row>
    <row r="52640" spans="1:1">
      <c r="A52640">
        <v>0.92850080000000002</v>
      </c>
    </row>
    <row r="52641" spans="1:1">
      <c r="A52641">
        <v>0.92849433000000003</v>
      </c>
    </row>
    <row r="52642" spans="1:1">
      <c r="A52642">
        <v>0.928481</v>
      </c>
    </row>
    <row r="52643" spans="1:1">
      <c r="A52643">
        <v>0.92847630000000003</v>
      </c>
    </row>
    <row r="52644" spans="1:1">
      <c r="A52644">
        <v>0.92847139999999995</v>
      </c>
    </row>
    <row r="52645" spans="1:1">
      <c r="A52645">
        <v>0.92846519999999999</v>
      </c>
    </row>
    <row r="52646" spans="1:1">
      <c r="A52646">
        <v>0.92846507</v>
      </c>
    </row>
    <row r="52647" spans="1:1">
      <c r="A52647">
        <v>0.92846273999999995</v>
      </c>
    </row>
    <row r="52648" spans="1:1">
      <c r="A52648">
        <v>0.92845730000000004</v>
      </c>
    </row>
    <row r="52649" spans="1:1">
      <c r="A52649">
        <v>0.92845297000000004</v>
      </c>
    </row>
    <row r="52650" spans="1:1">
      <c r="A52650">
        <v>0.92844950000000004</v>
      </c>
    </row>
    <row r="52651" spans="1:1">
      <c r="A52651">
        <v>0.92844945000000001</v>
      </c>
    </row>
    <row r="52652" spans="1:1">
      <c r="A52652">
        <v>0.92844450000000001</v>
      </c>
    </row>
    <row r="52653" spans="1:1">
      <c r="A52653">
        <v>0.92844373000000002</v>
      </c>
    </row>
    <row r="52654" spans="1:1">
      <c r="A52654">
        <v>0.92844179999999998</v>
      </c>
    </row>
    <row r="52655" spans="1:1">
      <c r="A52655">
        <v>0.9284348</v>
      </c>
    </row>
    <row r="52656" spans="1:1">
      <c r="A52656">
        <v>0.92842919999999995</v>
      </c>
    </row>
    <row r="52657" spans="1:1">
      <c r="A52657">
        <v>0.92842650000000004</v>
      </c>
    </row>
    <row r="52658" spans="1:1">
      <c r="A52658">
        <v>0.92842316999999996</v>
      </c>
    </row>
    <row r="52659" spans="1:1">
      <c r="A52659">
        <v>0.92842270000000005</v>
      </c>
    </row>
    <row r="52660" spans="1:1">
      <c r="A52660">
        <v>0.92842174</v>
      </c>
    </row>
    <row r="52661" spans="1:1">
      <c r="A52661">
        <v>0.92841976999999998</v>
      </c>
    </row>
    <row r="52662" spans="1:1">
      <c r="A52662">
        <v>0.92841940000000001</v>
      </c>
    </row>
    <row r="52663" spans="1:1">
      <c r="A52663">
        <v>0.92841890000000005</v>
      </c>
    </row>
    <row r="52664" spans="1:1">
      <c r="A52664">
        <v>0.92840929999999999</v>
      </c>
    </row>
    <row r="52665" spans="1:1">
      <c r="A52665">
        <v>0.92840109999999998</v>
      </c>
    </row>
    <row r="52666" spans="1:1">
      <c r="A52666">
        <v>0.92839426000000003</v>
      </c>
    </row>
    <row r="52667" spans="1:1">
      <c r="A52667">
        <v>0.92839269999999996</v>
      </c>
    </row>
    <row r="52668" spans="1:1">
      <c r="A52668">
        <v>0.92838894999999999</v>
      </c>
    </row>
    <row r="52669" spans="1:1">
      <c r="A52669">
        <v>0.92838580000000004</v>
      </c>
    </row>
    <row r="52670" spans="1:1">
      <c r="A52670">
        <v>0.92838549999999997</v>
      </c>
    </row>
    <row r="52671" spans="1:1">
      <c r="A52671">
        <v>0.92838156000000005</v>
      </c>
    </row>
    <row r="52672" spans="1:1">
      <c r="A52672">
        <v>0.92836534999999998</v>
      </c>
    </row>
    <row r="52673" spans="1:1">
      <c r="A52673">
        <v>0.92835670000000003</v>
      </c>
    </row>
    <row r="52674" spans="1:1">
      <c r="A52674">
        <v>0.92835449999999997</v>
      </c>
    </row>
    <row r="52675" spans="1:1">
      <c r="A52675">
        <v>0.92834662999999995</v>
      </c>
    </row>
    <row r="52676" spans="1:1">
      <c r="A52676">
        <v>0.92834289999999997</v>
      </c>
    </row>
    <row r="52677" spans="1:1">
      <c r="A52677">
        <v>0.92833524999999995</v>
      </c>
    </row>
    <row r="52678" spans="1:1">
      <c r="A52678">
        <v>0.92833155000000001</v>
      </c>
    </row>
    <row r="52679" spans="1:1">
      <c r="A52679">
        <v>0.92832625000000002</v>
      </c>
    </row>
    <row r="52680" spans="1:1">
      <c r="A52680">
        <v>0.92832093999999998</v>
      </c>
    </row>
    <row r="52681" spans="1:1">
      <c r="A52681">
        <v>0.92831269999999999</v>
      </c>
    </row>
    <row r="52682" spans="1:1">
      <c r="A52682">
        <v>0.92830849999999998</v>
      </c>
    </row>
    <row r="52683" spans="1:1">
      <c r="A52683">
        <v>0.92830520000000005</v>
      </c>
    </row>
    <row r="52684" spans="1:1">
      <c r="A52684">
        <v>0.92830120000000005</v>
      </c>
    </row>
    <row r="52685" spans="1:1">
      <c r="A52685">
        <v>0.92830020000000002</v>
      </c>
    </row>
    <row r="52686" spans="1:1">
      <c r="A52686">
        <v>0.92829925000000002</v>
      </c>
    </row>
    <row r="52687" spans="1:1">
      <c r="A52687">
        <v>0.92829894999999996</v>
      </c>
    </row>
    <row r="52688" spans="1:1">
      <c r="A52688">
        <v>0.92829865</v>
      </c>
    </row>
    <row r="52689" spans="1:1">
      <c r="A52689">
        <v>0.92829819999999996</v>
      </c>
    </row>
    <row r="52690" spans="1:1">
      <c r="A52690">
        <v>0.92828834000000005</v>
      </c>
    </row>
    <row r="52691" spans="1:1">
      <c r="A52691">
        <v>0.92828506</v>
      </c>
    </row>
    <row r="52692" spans="1:1">
      <c r="A52692">
        <v>0.92828124999999995</v>
      </c>
    </row>
    <row r="52693" spans="1:1">
      <c r="A52693">
        <v>0.92827610000000005</v>
      </c>
    </row>
    <row r="52694" spans="1:1">
      <c r="A52694">
        <v>0.9282627</v>
      </c>
    </row>
    <row r="52695" spans="1:1">
      <c r="A52695">
        <v>0.92823009999999995</v>
      </c>
    </row>
    <row r="52696" spans="1:1">
      <c r="A52696">
        <v>0.92822695</v>
      </c>
    </row>
    <row r="52697" spans="1:1">
      <c r="A52697">
        <v>0.92822380000000004</v>
      </c>
    </row>
    <row r="52698" spans="1:1">
      <c r="A52698">
        <v>0.92822269999999996</v>
      </c>
    </row>
    <row r="52699" spans="1:1">
      <c r="A52699">
        <v>0.9282203</v>
      </c>
    </row>
    <row r="52700" spans="1:1">
      <c r="A52700">
        <v>0.92821209999999998</v>
      </c>
    </row>
    <row r="52701" spans="1:1">
      <c r="A52701">
        <v>0.92821056000000002</v>
      </c>
    </row>
    <row r="52702" spans="1:1">
      <c r="A52702">
        <v>0.92818979999999995</v>
      </c>
    </row>
    <row r="52703" spans="1:1">
      <c r="A52703">
        <v>0.92818590000000001</v>
      </c>
    </row>
    <row r="52704" spans="1:1">
      <c r="A52704">
        <v>0.92818135000000002</v>
      </c>
    </row>
    <row r="52705" spans="1:1">
      <c r="A52705">
        <v>0.92817839999999996</v>
      </c>
    </row>
    <row r="52706" spans="1:1">
      <c r="A52706">
        <v>0.92817539999999998</v>
      </c>
    </row>
    <row r="52707" spans="1:1">
      <c r="A52707">
        <v>0.92817450000000001</v>
      </c>
    </row>
    <row r="52708" spans="1:1">
      <c r="A52708">
        <v>0.92817280000000002</v>
      </c>
    </row>
    <row r="52709" spans="1:1">
      <c r="A52709">
        <v>0.92817192999999998</v>
      </c>
    </row>
    <row r="52710" spans="1:1">
      <c r="A52710">
        <v>0.92816679999999996</v>
      </c>
    </row>
    <row r="52711" spans="1:1">
      <c r="A52711">
        <v>0.92816525999999999</v>
      </c>
    </row>
    <row r="52712" spans="1:1">
      <c r="A52712">
        <v>0.92816293000000005</v>
      </c>
    </row>
    <row r="52713" spans="1:1">
      <c r="A52713">
        <v>0.92815270000000005</v>
      </c>
    </row>
    <row r="52714" spans="1:1">
      <c r="A52714">
        <v>0.92815239999999999</v>
      </c>
    </row>
    <row r="52715" spans="1:1">
      <c r="A52715">
        <v>0.92814004000000006</v>
      </c>
    </row>
    <row r="52716" spans="1:1">
      <c r="A52716">
        <v>0.92813630000000003</v>
      </c>
    </row>
    <row r="52717" spans="1:1">
      <c r="A52717">
        <v>0.92813489999999998</v>
      </c>
    </row>
    <row r="52718" spans="1:1">
      <c r="A52718">
        <v>0.92813389999999996</v>
      </c>
    </row>
    <row r="52719" spans="1:1">
      <c r="A52719">
        <v>0.92812072999999995</v>
      </c>
    </row>
    <row r="52720" spans="1:1">
      <c r="A52720">
        <v>0.92812026000000003</v>
      </c>
    </row>
    <row r="52721" spans="1:1">
      <c r="A52721">
        <v>0.92811980000000005</v>
      </c>
    </row>
    <row r="52722" spans="1:1">
      <c r="A52722">
        <v>0.92810899999999996</v>
      </c>
    </row>
    <row r="52723" spans="1:1">
      <c r="A52723">
        <v>0.92810360000000003</v>
      </c>
    </row>
    <row r="52724" spans="1:1">
      <c r="A52724">
        <v>0.92810079999999995</v>
      </c>
    </row>
    <row r="52725" spans="1:1">
      <c r="A52725">
        <v>0.92809569999999997</v>
      </c>
    </row>
    <row r="52726" spans="1:1">
      <c r="A52726">
        <v>0.92809016</v>
      </c>
    </row>
    <row r="52727" spans="1:1">
      <c r="A52727">
        <v>0.92808276000000001</v>
      </c>
    </row>
    <row r="52728" spans="1:1">
      <c r="A52728">
        <v>0.92808210000000002</v>
      </c>
    </row>
    <row r="52729" spans="1:1">
      <c r="A52729">
        <v>0.92808144999999997</v>
      </c>
    </row>
    <row r="52730" spans="1:1">
      <c r="A52730">
        <v>0.92807852999999996</v>
      </c>
    </row>
    <row r="52731" spans="1:1">
      <c r="A52731">
        <v>0.92807430000000002</v>
      </c>
    </row>
    <row r="52732" spans="1:1">
      <c r="A52732">
        <v>0.92804812999999997</v>
      </c>
    </row>
    <row r="52733" spans="1:1">
      <c r="A52733">
        <v>0.92804129999999996</v>
      </c>
    </row>
    <row r="52734" spans="1:1">
      <c r="A52734">
        <v>0.92803789999999997</v>
      </c>
    </row>
    <row r="52735" spans="1:1">
      <c r="A52735">
        <v>0.92803139999999995</v>
      </c>
    </row>
    <row r="52736" spans="1:1">
      <c r="A52736">
        <v>0.92802876000000001</v>
      </c>
    </row>
    <row r="52737" spans="1:1">
      <c r="A52737">
        <v>0.92802494999999996</v>
      </c>
    </row>
    <row r="52738" spans="1:1">
      <c r="A52738">
        <v>0.92802240000000003</v>
      </c>
    </row>
    <row r="52739" spans="1:1">
      <c r="A52739">
        <v>0.92801920000000004</v>
      </c>
    </row>
    <row r="52740" spans="1:1">
      <c r="A52740">
        <v>0.92801403999999998</v>
      </c>
    </row>
    <row r="52741" spans="1:1">
      <c r="A52741">
        <v>0.92800660000000001</v>
      </c>
    </row>
    <row r="52742" spans="1:1">
      <c r="A52742">
        <v>0.92800653</v>
      </c>
    </row>
    <row r="52743" spans="1:1">
      <c r="A52743">
        <v>0.92798877000000002</v>
      </c>
    </row>
    <row r="52744" spans="1:1">
      <c r="A52744">
        <v>0.92798040000000004</v>
      </c>
    </row>
    <row r="52745" spans="1:1">
      <c r="A52745">
        <v>0.92797726000000003</v>
      </c>
    </row>
    <row r="52746" spans="1:1">
      <c r="A52746">
        <v>0.92797613000000001</v>
      </c>
    </row>
    <row r="52747" spans="1:1">
      <c r="A52747">
        <v>0.92797284999999996</v>
      </c>
    </row>
    <row r="52748" spans="1:1">
      <c r="A52748">
        <v>0.92797050000000003</v>
      </c>
    </row>
    <row r="52749" spans="1:1">
      <c r="A52749">
        <v>0.92796993000000005</v>
      </c>
    </row>
    <row r="52750" spans="1:1">
      <c r="A52750">
        <v>0.92796990000000001</v>
      </c>
    </row>
    <row r="52751" spans="1:1">
      <c r="A52751">
        <v>0.92796933999999998</v>
      </c>
    </row>
    <row r="52752" spans="1:1">
      <c r="A52752">
        <v>0.92796380000000001</v>
      </c>
    </row>
    <row r="52753" spans="1:1">
      <c r="A52753">
        <v>0.92796254</v>
      </c>
    </row>
    <row r="52754" spans="1:1">
      <c r="A52754">
        <v>0.92796210000000001</v>
      </c>
    </row>
    <row r="52755" spans="1:1">
      <c r="A52755">
        <v>0.92795839999999996</v>
      </c>
    </row>
    <row r="52756" spans="1:1">
      <c r="A52756">
        <v>0.927956</v>
      </c>
    </row>
    <row r="52757" spans="1:1">
      <c r="A52757">
        <v>0.92794525999999999</v>
      </c>
    </row>
    <row r="52758" spans="1:1">
      <c r="A52758">
        <v>0.92793219999999998</v>
      </c>
    </row>
    <row r="52759" spans="1:1">
      <c r="A52759">
        <v>0.92792474999999996</v>
      </c>
    </row>
    <row r="52760" spans="1:1">
      <c r="A52760">
        <v>0.92791869999999999</v>
      </c>
    </row>
    <row r="52761" spans="1:1">
      <c r="A52761">
        <v>0.92791330000000005</v>
      </c>
    </row>
    <row r="52762" spans="1:1">
      <c r="A52762">
        <v>0.92789792999999998</v>
      </c>
    </row>
    <row r="52763" spans="1:1">
      <c r="A52763">
        <v>0.92789257000000003</v>
      </c>
    </row>
    <row r="52764" spans="1:1">
      <c r="A52764">
        <v>0.9278902</v>
      </c>
    </row>
    <row r="52765" spans="1:1">
      <c r="A52765">
        <v>0.92787933</v>
      </c>
    </row>
    <row r="52766" spans="1:1">
      <c r="A52766">
        <v>0.92786753</v>
      </c>
    </row>
    <row r="52767" spans="1:1">
      <c r="A52767">
        <v>0.92786276000000001</v>
      </c>
    </row>
    <row r="52768" spans="1:1">
      <c r="A52768">
        <v>0.92785490000000004</v>
      </c>
    </row>
    <row r="52769" spans="1:1">
      <c r="A52769">
        <v>0.92785209999999996</v>
      </c>
    </row>
    <row r="52770" spans="1:1">
      <c r="A52770">
        <v>0.92784610000000001</v>
      </c>
    </row>
    <row r="52771" spans="1:1">
      <c r="A52771">
        <v>0.92784339999999998</v>
      </c>
    </row>
    <row r="52772" spans="1:1">
      <c r="A52772">
        <v>0.92784213999999998</v>
      </c>
    </row>
    <row r="52773" spans="1:1">
      <c r="A52773">
        <v>0.92783629999999995</v>
      </c>
    </row>
    <row r="52774" spans="1:1">
      <c r="A52774">
        <v>0.92783176999999994</v>
      </c>
    </row>
    <row r="52775" spans="1:1">
      <c r="A52775">
        <v>0.92782719999999996</v>
      </c>
    </row>
    <row r="52776" spans="1:1">
      <c r="A52776">
        <v>0.92782659999999995</v>
      </c>
    </row>
    <row r="52777" spans="1:1">
      <c r="A52777">
        <v>0.92782160000000002</v>
      </c>
    </row>
    <row r="52778" spans="1:1">
      <c r="A52778">
        <v>0.92781259999999999</v>
      </c>
    </row>
    <row r="52779" spans="1:1">
      <c r="A52779">
        <v>0.92780549999999995</v>
      </c>
    </row>
    <row r="52780" spans="1:1">
      <c r="A52780">
        <v>0.92780530000000005</v>
      </c>
    </row>
    <row r="52781" spans="1:1">
      <c r="A52781">
        <v>0.9277841</v>
      </c>
    </row>
    <row r="52782" spans="1:1">
      <c r="A52782">
        <v>0.9277746</v>
      </c>
    </row>
    <row r="52783" spans="1:1">
      <c r="A52783">
        <v>0.92776895000000004</v>
      </c>
    </row>
    <row r="52784" spans="1:1">
      <c r="A52784">
        <v>0.92776519999999996</v>
      </c>
    </row>
    <row r="52785" spans="1:1">
      <c r="A52785">
        <v>0.92775434000000001</v>
      </c>
    </row>
    <row r="52786" spans="1:1">
      <c r="A52786">
        <v>0.92775300000000005</v>
      </c>
    </row>
    <row r="52787" spans="1:1">
      <c r="A52787">
        <v>0.92774665000000001</v>
      </c>
    </row>
    <row r="52788" spans="1:1">
      <c r="A52788">
        <v>0.92774460000000003</v>
      </c>
    </row>
    <row r="52789" spans="1:1">
      <c r="A52789">
        <v>0.92774279999999998</v>
      </c>
    </row>
    <row r="52790" spans="1:1">
      <c r="A52790">
        <v>0.92774062999999996</v>
      </c>
    </row>
    <row r="52791" spans="1:1">
      <c r="A52791">
        <v>0.92773779999999995</v>
      </c>
    </row>
    <row r="52792" spans="1:1">
      <c r="A52792">
        <v>0.92772454000000004</v>
      </c>
    </row>
    <row r="52793" spans="1:1">
      <c r="A52793">
        <v>0.92772405999999996</v>
      </c>
    </row>
    <row r="52794" spans="1:1">
      <c r="A52794">
        <v>0.92772317000000004</v>
      </c>
    </row>
    <row r="52795" spans="1:1">
      <c r="A52795">
        <v>0.92771375</v>
      </c>
    </row>
    <row r="52796" spans="1:1">
      <c r="A52796">
        <v>0.92771049999999999</v>
      </c>
    </row>
    <row r="52797" spans="1:1">
      <c r="A52797">
        <v>0.92771029999999999</v>
      </c>
    </row>
    <row r="52798" spans="1:1">
      <c r="A52798">
        <v>0.92770624000000002</v>
      </c>
    </row>
    <row r="52799" spans="1:1">
      <c r="A52799">
        <v>0.92770123000000004</v>
      </c>
    </row>
    <row r="52800" spans="1:1">
      <c r="A52800">
        <v>0.927701</v>
      </c>
    </row>
    <row r="52801" spans="1:1">
      <c r="A52801">
        <v>0.92769699999999999</v>
      </c>
    </row>
    <row r="52802" spans="1:1">
      <c r="A52802">
        <v>0.92769515999999996</v>
      </c>
    </row>
    <row r="52803" spans="1:1">
      <c r="A52803">
        <v>0.92768249999999997</v>
      </c>
    </row>
    <row r="52804" spans="1:1">
      <c r="A52804">
        <v>0.92767120000000003</v>
      </c>
    </row>
    <row r="52805" spans="1:1">
      <c r="A52805">
        <v>0.92766970000000004</v>
      </c>
    </row>
    <row r="52806" spans="1:1">
      <c r="A52806">
        <v>0.92766570000000004</v>
      </c>
    </row>
    <row r="52807" spans="1:1">
      <c r="A52807">
        <v>0.92766404000000002</v>
      </c>
    </row>
    <row r="52808" spans="1:1">
      <c r="A52808">
        <v>0.92766196000000001</v>
      </c>
    </row>
    <row r="52809" spans="1:1">
      <c r="A52809">
        <v>0.92765660000000005</v>
      </c>
    </row>
    <row r="52810" spans="1:1">
      <c r="A52810">
        <v>0.92764139999999995</v>
      </c>
    </row>
    <row r="52811" spans="1:1">
      <c r="A52811">
        <v>0.92763269999999998</v>
      </c>
    </row>
    <row r="52812" spans="1:1">
      <c r="A52812">
        <v>0.92763050000000002</v>
      </c>
    </row>
    <row r="52813" spans="1:1">
      <c r="A52813">
        <v>0.92761579999999999</v>
      </c>
    </row>
    <row r="52814" spans="1:1">
      <c r="A52814">
        <v>0.92760693999999999</v>
      </c>
    </row>
    <row r="52815" spans="1:1">
      <c r="A52815">
        <v>0.92760116000000004</v>
      </c>
    </row>
    <row r="52816" spans="1:1">
      <c r="A52816">
        <v>0.92760109999999996</v>
      </c>
    </row>
    <row r="52817" spans="1:1">
      <c r="A52817">
        <v>0.92759689999999995</v>
      </c>
    </row>
    <row r="52818" spans="1:1">
      <c r="A52818">
        <v>0.92758523999999998</v>
      </c>
    </row>
    <row r="52819" spans="1:1">
      <c r="A52819">
        <v>0.92758019999999997</v>
      </c>
    </row>
    <row r="52820" spans="1:1">
      <c r="A52820">
        <v>0.9275795</v>
      </c>
    </row>
    <row r="52821" spans="1:1">
      <c r="A52821">
        <v>0.92757564999999997</v>
      </c>
    </row>
    <row r="52822" spans="1:1">
      <c r="A52822">
        <v>0.9275738</v>
      </c>
    </row>
    <row r="52823" spans="1:1">
      <c r="A52823">
        <v>0.92756397000000002</v>
      </c>
    </row>
    <row r="52824" spans="1:1">
      <c r="A52824">
        <v>0.92755114999999999</v>
      </c>
    </row>
    <row r="52825" spans="1:1">
      <c r="A52825">
        <v>0.92754053999999997</v>
      </c>
    </row>
    <row r="52826" spans="1:1">
      <c r="A52826">
        <v>0.92753509999999995</v>
      </c>
    </row>
    <row r="52827" spans="1:1">
      <c r="A52827">
        <v>0.92753030000000003</v>
      </c>
    </row>
    <row r="52828" spans="1:1">
      <c r="A52828">
        <v>0.92752710000000005</v>
      </c>
    </row>
    <row r="52829" spans="1:1">
      <c r="A52829">
        <v>0.92752230000000002</v>
      </c>
    </row>
    <row r="52830" spans="1:1">
      <c r="A52830">
        <v>0.92751472999999995</v>
      </c>
    </row>
    <row r="52831" spans="1:1">
      <c r="A52831">
        <v>0.92750054999999998</v>
      </c>
    </row>
    <row r="52832" spans="1:1">
      <c r="A52832">
        <v>0.92750010000000005</v>
      </c>
    </row>
    <row r="52833" spans="1:1">
      <c r="A52833">
        <v>0.92749610000000005</v>
      </c>
    </row>
    <row r="52834" spans="1:1">
      <c r="A52834">
        <v>0.92749369999999998</v>
      </c>
    </row>
    <row r="52835" spans="1:1">
      <c r="A52835">
        <v>0.92749137000000004</v>
      </c>
    </row>
    <row r="52836" spans="1:1">
      <c r="A52836">
        <v>0.9274848</v>
      </c>
    </row>
    <row r="52837" spans="1:1">
      <c r="A52837">
        <v>0.92747950000000001</v>
      </c>
    </row>
    <row r="52838" spans="1:1">
      <c r="A52838">
        <v>0.92747250000000003</v>
      </c>
    </row>
    <row r="52839" spans="1:1">
      <c r="A52839">
        <v>0.92744930000000003</v>
      </c>
    </row>
    <row r="52840" spans="1:1">
      <c r="A52840">
        <v>0.92744534999999995</v>
      </c>
    </row>
    <row r="52841" spans="1:1">
      <c r="A52841">
        <v>0.92742800000000003</v>
      </c>
    </row>
    <row r="52842" spans="1:1">
      <c r="A52842">
        <v>0.92742780000000002</v>
      </c>
    </row>
    <row r="52843" spans="1:1">
      <c r="A52843">
        <v>0.92742749999999996</v>
      </c>
    </row>
    <row r="52844" spans="1:1">
      <c r="A52844">
        <v>0.92741750000000001</v>
      </c>
    </row>
    <row r="52845" spans="1:1">
      <c r="A52845">
        <v>0.92741673999999996</v>
      </c>
    </row>
    <row r="52846" spans="1:1">
      <c r="A52846">
        <v>0.92741390000000001</v>
      </c>
    </row>
    <row r="52847" spans="1:1">
      <c r="A52847">
        <v>0.92741233000000001</v>
      </c>
    </row>
    <row r="52848" spans="1:1">
      <c r="A52848">
        <v>0.92740590000000001</v>
      </c>
    </row>
    <row r="52849" spans="1:1">
      <c r="A52849">
        <v>0.92740060000000002</v>
      </c>
    </row>
    <row r="52850" spans="1:1">
      <c r="A52850">
        <v>0.92739855999999998</v>
      </c>
    </row>
    <row r="52851" spans="1:1">
      <c r="A52851">
        <v>0.92739123000000001</v>
      </c>
    </row>
    <row r="52852" spans="1:1">
      <c r="A52852">
        <v>0.92738920000000002</v>
      </c>
    </row>
    <row r="52853" spans="1:1">
      <c r="A52853">
        <v>0.92738765000000001</v>
      </c>
    </row>
    <row r="52854" spans="1:1">
      <c r="A52854">
        <v>0.92738222999999997</v>
      </c>
    </row>
    <row r="52855" spans="1:1">
      <c r="A52855">
        <v>0.92737899999999995</v>
      </c>
    </row>
    <row r="52856" spans="1:1">
      <c r="A52856">
        <v>0.92737453999999997</v>
      </c>
    </row>
    <row r="52857" spans="1:1">
      <c r="A52857">
        <v>0.92736980000000002</v>
      </c>
    </row>
    <row r="52858" spans="1:1">
      <c r="A52858">
        <v>0.92736304000000003</v>
      </c>
    </row>
    <row r="52859" spans="1:1">
      <c r="A52859">
        <v>0.92736160000000001</v>
      </c>
    </row>
    <row r="52860" spans="1:1">
      <c r="A52860">
        <v>0.92736130000000006</v>
      </c>
    </row>
    <row r="52861" spans="1:1">
      <c r="A52861">
        <v>0.92736065000000001</v>
      </c>
    </row>
    <row r="52862" spans="1:1">
      <c r="A52862">
        <v>0.92735946000000002</v>
      </c>
    </row>
    <row r="52863" spans="1:1">
      <c r="A52863">
        <v>0.92735445000000005</v>
      </c>
    </row>
    <row r="52864" spans="1:1">
      <c r="A52864">
        <v>0.92735299999999998</v>
      </c>
    </row>
    <row r="52865" spans="1:1">
      <c r="A52865">
        <v>0.92734910000000004</v>
      </c>
    </row>
    <row r="52866" spans="1:1">
      <c r="A52866">
        <v>0.92734729999999999</v>
      </c>
    </row>
    <row r="52867" spans="1:1">
      <c r="A52867">
        <v>0.92733980000000005</v>
      </c>
    </row>
    <row r="52868" spans="1:1">
      <c r="A52868">
        <v>0.92733659999999996</v>
      </c>
    </row>
    <row r="52869" spans="1:1">
      <c r="A52869">
        <v>0.92733127000000004</v>
      </c>
    </row>
    <row r="52870" spans="1:1">
      <c r="A52870">
        <v>0.92732643999999997</v>
      </c>
    </row>
    <row r="52871" spans="1:1">
      <c r="A52871">
        <v>0.92732203000000002</v>
      </c>
    </row>
    <row r="52872" spans="1:1">
      <c r="A52872">
        <v>0.92731470000000005</v>
      </c>
    </row>
    <row r="52873" spans="1:1">
      <c r="A52873">
        <v>0.92730575999999998</v>
      </c>
    </row>
    <row r="52874" spans="1:1">
      <c r="A52874">
        <v>0.92729600000000001</v>
      </c>
    </row>
    <row r="52875" spans="1:1">
      <c r="A52875">
        <v>0.92729527</v>
      </c>
    </row>
    <row r="52876" spans="1:1">
      <c r="A52876">
        <v>0.92729187000000002</v>
      </c>
    </row>
    <row r="52877" spans="1:1">
      <c r="A52877">
        <v>0.92728679999999997</v>
      </c>
    </row>
    <row r="52878" spans="1:1">
      <c r="A52878">
        <v>0.9272859</v>
      </c>
    </row>
    <row r="52879" spans="1:1">
      <c r="A52879">
        <v>0.92728200000000005</v>
      </c>
    </row>
    <row r="52880" spans="1:1">
      <c r="A52880">
        <v>0.92727583999999996</v>
      </c>
    </row>
    <row r="52881" spans="1:1">
      <c r="A52881">
        <v>0.92726770000000003</v>
      </c>
    </row>
    <row r="52882" spans="1:1">
      <c r="A52882">
        <v>0.92726439999999999</v>
      </c>
    </row>
    <row r="52883" spans="1:1">
      <c r="A52883">
        <v>0.9272629</v>
      </c>
    </row>
    <row r="52884" spans="1:1">
      <c r="A52884">
        <v>0.92726149999999996</v>
      </c>
    </row>
    <row r="52885" spans="1:1">
      <c r="A52885">
        <v>0.92725486000000001</v>
      </c>
    </row>
    <row r="52886" spans="1:1">
      <c r="A52886">
        <v>0.92724890000000004</v>
      </c>
    </row>
    <row r="52887" spans="1:1">
      <c r="A52887">
        <v>0.92724470000000003</v>
      </c>
    </row>
    <row r="52888" spans="1:1">
      <c r="A52888">
        <v>0.92723924000000002</v>
      </c>
    </row>
    <row r="52889" spans="1:1">
      <c r="A52889">
        <v>0.92723703000000002</v>
      </c>
    </row>
    <row r="52890" spans="1:1">
      <c r="A52890">
        <v>0.92723290000000003</v>
      </c>
    </row>
    <row r="52891" spans="1:1">
      <c r="A52891">
        <v>0.92722899999999997</v>
      </c>
    </row>
    <row r="52892" spans="1:1">
      <c r="A52892">
        <v>0.92722327000000004</v>
      </c>
    </row>
    <row r="52893" spans="1:1">
      <c r="A52893">
        <v>0.92721830000000005</v>
      </c>
    </row>
    <row r="52894" spans="1:1">
      <c r="A52894">
        <v>0.92721659999999995</v>
      </c>
    </row>
    <row r="52895" spans="1:1">
      <c r="A52895">
        <v>0.92720217000000005</v>
      </c>
    </row>
    <row r="52896" spans="1:1">
      <c r="A52896">
        <v>0.92720179999999996</v>
      </c>
    </row>
    <row r="52897" spans="1:1">
      <c r="A52897">
        <v>0.92719847</v>
      </c>
    </row>
    <row r="52898" spans="1:1">
      <c r="A52898">
        <v>0.92718959999999995</v>
      </c>
    </row>
    <row r="52899" spans="1:1">
      <c r="A52899">
        <v>0.92718210000000001</v>
      </c>
    </row>
    <row r="52900" spans="1:1">
      <c r="A52900">
        <v>0.92717974999999997</v>
      </c>
    </row>
    <row r="52901" spans="1:1">
      <c r="A52901">
        <v>0.92717620000000001</v>
      </c>
    </row>
    <row r="52902" spans="1:1">
      <c r="A52902">
        <v>0.92717459999999996</v>
      </c>
    </row>
    <row r="52903" spans="1:1">
      <c r="A52903">
        <v>0.92717260000000001</v>
      </c>
    </row>
    <row r="52904" spans="1:1">
      <c r="A52904">
        <v>0.92716425999999996</v>
      </c>
    </row>
    <row r="52905" spans="1:1">
      <c r="A52905">
        <v>0.92715610000000004</v>
      </c>
    </row>
    <row r="52906" spans="1:1">
      <c r="A52906">
        <v>0.9271549</v>
      </c>
    </row>
    <row r="52907" spans="1:1">
      <c r="A52907">
        <v>0.92715334999999999</v>
      </c>
    </row>
    <row r="52908" spans="1:1">
      <c r="A52908">
        <v>0.92715250000000005</v>
      </c>
    </row>
    <row r="52909" spans="1:1">
      <c r="A52909">
        <v>0.92715119999999995</v>
      </c>
    </row>
    <row r="52910" spans="1:1">
      <c r="A52910">
        <v>0.92714249999999998</v>
      </c>
    </row>
    <row r="52911" spans="1:1">
      <c r="A52911">
        <v>0.92713900000000005</v>
      </c>
    </row>
    <row r="52912" spans="1:1">
      <c r="A52912">
        <v>0.92713743000000004</v>
      </c>
    </row>
    <row r="52913" spans="1:1">
      <c r="A52913">
        <v>0.92713239999999997</v>
      </c>
    </row>
    <row r="52914" spans="1:1">
      <c r="A52914">
        <v>0.92713060000000003</v>
      </c>
    </row>
    <row r="52915" spans="1:1">
      <c r="A52915">
        <v>0.92711449999999995</v>
      </c>
    </row>
    <row r="52916" spans="1:1">
      <c r="A52916">
        <v>0.92711239999999995</v>
      </c>
    </row>
    <row r="52917" spans="1:1">
      <c r="A52917">
        <v>0.92711233999999998</v>
      </c>
    </row>
    <row r="52918" spans="1:1">
      <c r="A52918">
        <v>0.92710590000000004</v>
      </c>
    </row>
    <row r="52919" spans="1:1">
      <c r="A52919">
        <v>0.92709790000000003</v>
      </c>
    </row>
    <row r="52920" spans="1:1">
      <c r="A52920">
        <v>0.92709529999999996</v>
      </c>
    </row>
    <row r="52921" spans="1:1">
      <c r="A52921">
        <v>0.92709357000000003</v>
      </c>
    </row>
    <row r="52922" spans="1:1">
      <c r="A52922">
        <v>0.92709200000000003</v>
      </c>
    </row>
    <row r="52923" spans="1:1">
      <c r="A52923">
        <v>0.92708349999999995</v>
      </c>
    </row>
    <row r="52924" spans="1:1">
      <c r="A52924">
        <v>0.92708235999999999</v>
      </c>
    </row>
    <row r="52925" spans="1:1">
      <c r="A52925">
        <v>0.92708210000000002</v>
      </c>
    </row>
    <row r="52926" spans="1:1">
      <c r="A52926">
        <v>0.92708014999999999</v>
      </c>
    </row>
    <row r="52927" spans="1:1">
      <c r="A52927">
        <v>0.92707799999999996</v>
      </c>
    </row>
    <row r="52928" spans="1:1">
      <c r="A52928">
        <v>0.92707779999999995</v>
      </c>
    </row>
    <row r="52929" spans="1:1">
      <c r="A52929">
        <v>0.92706734000000002</v>
      </c>
    </row>
    <row r="52930" spans="1:1">
      <c r="A52930">
        <v>0.92704797000000005</v>
      </c>
    </row>
    <row r="52931" spans="1:1">
      <c r="A52931">
        <v>0.92704766999999999</v>
      </c>
    </row>
    <row r="52932" spans="1:1">
      <c r="A52932">
        <v>0.92704237</v>
      </c>
    </row>
    <row r="52933" spans="1:1">
      <c r="A52933">
        <v>0.92703974</v>
      </c>
    </row>
    <row r="52934" spans="1:1">
      <c r="A52934">
        <v>0.92703723999999998</v>
      </c>
    </row>
    <row r="52935" spans="1:1">
      <c r="A52935">
        <v>0.92702364999999998</v>
      </c>
    </row>
    <row r="52936" spans="1:1">
      <c r="A52936">
        <v>0.92702085000000001</v>
      </c>
    </row>
    <row r="52937" spans="1:1">
      <c r="A52937">
        <v>0.92700190000000005</v>
      </c>
    </row>
    <row r="52938" spans="1:1">
      <c r="A52938">
        <v>0.92699593000000002</v>
      </c>
    </row>
    <row r="52939" spans="1:1">
      <c r="A52939">
        <v>0.92699370000000003</v>
      </c>
    </row>
    <row r="52940" spans="1:1">
      <c r="A52940">
        <v>0.92698579999999997</v>
      </c>
    </row>
    <row r="52941" spans="1:1">
      <c r="A52941">
        <v>0.92697090000000004</v>
      </c>
    </row>
    <row r="52942" spans="1:1">
      <c r="A52942">
        <v>0.92696893000000002</v>
      </c>
    </row>
    <row r="52943" spans="1:1">
      <c r="A52943">
        <v>0.92696239999999996</v>
      </c>
    </row>
    <row r="52944" spans="1:1">
      <c r="A52944">
        <v>0.92695340000000004</v>
      </c>
    </row>
    <row r="52945" spans="1:1">
      <c r="A52945">
        <v>0.92694854999999998</v>
      </c>
    </row>
    <row r="52946" spans="1:1">
      <c r="A52946">
        <v>0.92694370000000004</v>
      </c>
    </row>
    <row r="52947" spans="1:1">
      <c r="A52947">
        <v>0.92692344999999998</v>
      </c>
    </row>
    <row r="52948" spans="1:1">
      <c r="A52948">
        <v>0.92692304000000003</v>
      </c>
    </row>
    <row r="52949" spans="1:1">
      <c r="A52949">
        <v>0.92691546999999996</v>
      </c>
    </row>
    <row r="52950" spans="1:1">
      <c r="A52950">
        <v>0.92691179999999995</v>
      </c>
    </row>
    <row r="52951" spans="1:1">
      <c r="A52951">
        <v>0.92690872999999996</v>
      </c>
    </row>
    <row r="52952" spans="1:1">
      <c r="A52952">
        <v>0.92690455999999999</v>
      </c>
    </row>
    <row r="52953" spans="1:1">
      <c r="A52953">
        <v>0.92690139999999999</v>
      </c>
    </row>
    <row r="52954" spans="1:1">
      <c r="A52954">
        <v>0.9269001</v>
      </c>
    </row>
    <row r="52955" spans="1:1">
      <c r="A52955">
        <v>0.92689829999999995</v>
      </c>
    </row>
    <row r="52956" spans="1:1">
      <c r="A52956">
        <v>0.92689186000000001</v>
      </c>
    </row>
    <row r="52957" spans="1:1">
      <c r="A52957">
        <v>0.92687600000000003</v>
      </c>
    </row>
    <row r="52958" spans="1:1">
      <c r="A52958">
        <v>0.92687459999999999</v>
      </c>
    </row>
    <row r="52959" spans="1:1">
      <c r="A52959">
        <v>0.92687242999999997</v>
      </c>
    </row>
    <row r="52960" spans="1:1">
      <c r="A52960">
        <v>0.92686676999999995</v>
      </c>
    </row>
    <row r="52961" spans="1:1">
      <c r="A52961">
        <v>0.92684900000000003</v>
      </c>
    </row>
    <row r="52962" spans="1:1">
      <c r="A52962">
        <v>0.92683727000000005</v>
      </c>
    </row>
    <row r="52963" spans="1:1">
      <c r="A52963">
        <v>0.92683125</v>
      </c>
    </row>
    <row r="52964" spans="1:1">
      <c r="A52964">
        <v>0.92682814999999996</v>
      </c>
    </row>
    <row r="52965" spans="1:1">
      <c r="A52965">
        <v>0.92682326000000004</v>
      </c>
    </row>
    <row r="52966" spans="1:1">
      <c r="A52966">
        <v>0.92682224999999996</v>
      </c>
    </row>
    <row r="52967" spans="1:1">
      <c r="A52967">
        <v>0.92682153</v>
      </c>
    </row>
    <row r="52968" spans="1:1">
      <c r="A52968">
        <v>0.92681897000000002</v>
      </c>
    </row>
    <row r="52969" spans="1:1">
      <c r="A52969">
        <v>0.92681800000000003</v>
      </c>
    </row>
    <row r="52970" spans="1:1">
      <c r="A52970">
        <v>0.92681533000000005</v>
      </c>
    </row>
    <row r="52971" spans="1:1">
      <c r="A52971">
        <v>0.92681420000000003</v>
      </c>
    </row>
    <row r="52972" spans="1:1">
      <c r="A52972">
        <v>0.92681349999999996</v>
      </c>
    </row>
    <row r="52973" spans="1:1">
      <c r="A52973">
        <v>0.92681270000000004</v>
      </c>
    </row>
    <row r="52974" spans="1:1">
      <c r="A52974">
        <v>0.92680304999999996</v>
      </c>
    </row>
    <row r="52975" spans="1:1">
      <c r="A52975">
        <v>0.9267978</v>
      </c>
    </row>
    <row r="52976" spans="1:1">
      <c r="A52976">
        <v>0.92679409999999995</v>
      </c>
    </row>
    <row r="52977" spans="1:1">
      <c r="A52977">
        <v>0.92679005999999997</v>
      </c>
    </row>
    <row r="52978" spans="1:1">
      <c r="A52978">
        <v>0.92678886999999999</v>
      </c>
    </row>
    <row r="52979" spans="1:1">
      <c r="A52979">
        <v>0.92678649999999996</v>
      </c>
    </row>
    <row r="52980" spans="1:1">
      <c r="A52980">
        <v>0.92677739999999997</v>
      </c>
    </row>
    <row r="52981" spans="1:1">
      <c r="A52981">
        <v>0.92677516000000004</v>
      </c>
    </row>
    <row r="52982" spans="1:1">
      <c r="A52982">
        <v>0.92676866000000002</v>
      </c>
    </row>
    <row r="52983" spans="1:1">
      <c r="A52983">
        <v>0.92676740000000002</v>
      </c>
    </row>
    <row r="52984" spans="1:1">
      <c r="A52984">
        <v>0.92676115000000003</v>
      </c>
    </row>
    <row r="52985" spans="1:1">
      <c r="A52985">
        <v>0.92675189999999996</v>
      </c>
    </row>
    <row r="52986" spans="1:1">
      <c r="A52986">
        <v>0.92675096000000001</v>
      </c>
    </row>
    <row r="52987" spans="1:1">
      <c r="A52987">
        <v>0.9267495</v>
      </c>
    </row>
    <row r="52988" spans="1:1">
      <c r="A52988">
        <v>0.92674900000000004</v>
      </c>
    </row>
    <row r="52989" spans="1:1">
      <c r="A52989">
        <v>0.92674756000000003</v>
      </c>
    </row>
    <row r="52990" spans="1:1">
      <c r="A52990">
        <v>0.92673890000000003</v>
      </c>
    </row>
    <row r="52991" spans="1:1">
      <c r="A52991">
        <v>0.92673570000000005</v>
      </c>
    </row>
    <row r="52992" spans="1:1">
      <c r="A52992">
        <v>0.92673070000000002</v>
      </c>
    </row>
    <row r="52993" spans="1:1">
      <c r="A52993">
        <v>0.92672739999999998</v>
      </c>
    </row>
    <row r="52994" spans="1:1">
      <c r="A52994">
        <v>0.92672275999999998</v>
      </c>
    </row>
    <row r="52995" spans="1:1">
      <c r="A52995">
        <v>0.92671780000000004</v>
      </c>
    </row>
    <row r="52996" spans="1:1">
      <c r="A52996">
        <v>0.92671539999999997</v>
      </c>
    </row>
    <row r="52997" spans="1:1">
      <c r="A52997">
        <v>0.92670774</v>
      </c>
    </row>
    <row r="52998" spans="1:1">
      <c r="A52998">
        <v>0.92669939999999995</v>
      </c>
    </row>
    <row r="52999" spans="1:1">
      <c r="A52999">
        <v>0.92669579999999996</v>
      </c>
    </row>
    <row r="53000" spans="1:1">
      <c r="A53000">
        <v>0.92669374000000004</v>
      </c>
    </row>
    <row r="53001" spans="1:1">
      <c r="A53001">
        <v>0.92667955000000002</v>
      </c>
    </row>
    <row r="53002" spans="1:1">
      <c r="A53002">
        <v>0.92667633000000005</v>
      </c>
    </row>
    <row r="53003" spans="1:1">
      <c r="A53003">
        <v>0.92667089999999996</v>
      </c>
    </row>
    <row r="53004" spans="1:1">
      <c r="A53004">
        <v>0.92666890000000002</v>
      </c>
    </row>
    <row r="53005" spans="1:1">
      <c r="A53005">
        <v>0.92666280000000001</v>
      </c>
    </row>
    <row r="53006" spans="1:1">
      <c r="A53006">
        <v>0.92665540000000002</v>
      </c>
    </row>
    <row r="53007" spans="1:1">
      <c r="A53007">
        <v>0.92664740000000001</v>
      </c>
    </row>
    <row r="53008" spans="1:1">
      <c r="A53008">
        <v>0.92664707000000002</v>
      </c>
    </row>
    <row r="53009" spans="1:1">
      <c r="A53009">
        <v>0.92664623000000002</v>
      </c>
    </row>
    <row r="53010" spans="1:1">
      <c r="A53010">
        <v>0.92664489999999999</v>
      </c>
    </row>
    <row r="53011" spans="1:1">
      <c r="A53011">
        <v>0.92664044999999995</v>
      </c>
    </row>
    <row r="53012" spans="1:1">
      <c r="A53012">
        <v>0.92664040000000003</v>
      </c>
    </row>
    <row r="53013" spans="1:1">
      <c r="A53013">
        <v>0.92663530000000005</v>
      </c>
    </row>
    <row r="53014" spans="1:1">
      <c r="A53014">
        <v>0.92663359999999995</v>
      </c>
    </row>
    <row r="53015" spans="1:1">
      <c r="A53015">
        <v>0.92661696999999998</v>
      </c>
    </row>
    <row r="53016" spans="1:1">
      <c r="A53016">
        <v>0.92661539999999998</v>
      </c>
    </row>
    <row r="53017" spans="1:1">
      <c r="A53017">
        <v>0.92660189999999998</v>
      </c>
    </row>
    <row r="53018" spans="1:1">
      <c r="A53018">
        <v>0.92659754000000005</v>
      </c>
    </row>
    <row r="53019" spans="1:1">
      <c r="A53019">
        <v>0.92658894999999997</v>
      </c>
    </row>
    <row r="53020" spans="1:1">
      <c r="A53020">
        <v>0.92658865000000001</v>
      </c>
    </row>
    <row r="53021" spans="1:1">
      <c r="A53021">
        <v>0.92658465999999995</v>
      </c>
    </row>
    <row r="53022" spans="1:1">
      <c r="A53022">
        <v>0.92658249999999998</v>
      </c>
    </row>
    <row r="53023" spans="1:1">
      <c r="A53023">
        <v>0.92658079999999998</v>
      </c>
    </row>
    <row r="53024" spans="1:1">
      <c r="A53024">
        <v>0.92657405000000004</v>
      </c>
    </row>
    <row r="53025" spans="1:1">
      <c r="A53025">
        <v>0.92656629999999995</v>
      </c>
    </row>
    <row r="53026" spans="1:1">
      <c r="A53026">
        <v>0.92654793999999996</v>
      </c>
    </row>
    <row r="53027" spans="1:1">
      <c r="A53027">
        <v>0.92654289999999995</v>
      </c>
    </row>
    <row r="53028" spans="1:1">
      <c r="A53028">
        <v>0.92654055000000002</v>
      </c>
    </row>
    <row r="53029" spans="1:1">
      <c r="A53029">
        <v>0.92654040000000004</v>
      </c>
    </row>
    <row r="53030" spans="1:1">
      <c r="A53030">
        <v>0.92653609999999997</v>
      </c>
    </row>
    <row r="53031" spans="1:1">
      <c r="A53031">
        <v>0.92653083999999997</v>
      </c>
    </row>
    <row r="53032" spans="1:1">
      <c r="A53032">
        <v>0.92652800000000002</v>
      </c>
    </row>
    <row r="53033" spans="1:1">
      <c r="A53033">
        <v>0.92652595000000004</v>
      </c>
    </row>
    <row r="53034" spans="1:1">
      <c r="A53034">
        <v>0.92650973999999997</v>
      </c>
    </row>
    <row r="53035" spans="1:1">
      <c r="A53035">
        <v>0.92650759999999999</v>
      </c>
    </row>
    <row r="53036" spans="1:1">
      <c r="A53036">
        <v>0.92649409999999999</v>
      </c>
    </row>
    <row r="53037" spans="1:1">
      <c r="A53037">
        <v>0.92648569999999997</v>
      </c>
    </row>
    <row r="53038" spans="1:1">
      <c r="A53038">
        <v>0.92648109999999995</v>
      </c>
    </row>
    <row r="53039" spans="1:1">
      <c r="A53039">
        <v>0.92647820000000003</v>
      </c>
    </row>
    <row r="53040" spans="1:1">
      <c r="A53040">
        <v>0.92646985999999998</v>
      </c>
    </row>
    <row r="53041" spans="1:1">
      <c r="A53041">
        <v>0.92646779999999995</v>
      </c>
    </row>
    <row r="53042" spans="1:1">
      <c r="A53042">
        <v>0.92646015000000004</v>
      </c>
    </row>
    <row r="53043" spans="1:1">
      <c r="A53043">
        <v>0.92645292999999995</v>
      </c>
    </row>
    <row r="53044" spans="1:1">
      <c r="A53044">
        <v>0.92644729999999997</v>
      </c>
    </row>
    <row r="53045" spans="1:1">
      <c r="A53045">
        <v>0.92643887000000003</v>
      </c>
    </row>
    <row r="53046" spans="1:1">
      <c r="A53046">
        <v>0.92643330000000002</v>
      </c>
    </row>
    <row r="53047" spans="1:1">
      <c r="A53047">
        <v>0.92642880000000005</v>
      </c>
    </row>
    <row r="53048" spans="1:1">
      <c r="A53048">
        <v>0.92642259999999998</v>
      </c>
    </row>
    <row r="53049" spans="1:1">
      <c r="A53049">
        <v>0.92640584999999998</v>
      </c>
    </row>
    <row r="53050" spans="1:1">
      <c r="A53050">
        <v>0.92639713999999995</v>
      </c>
    </row>
    <row r="53051" spans="1:1">
      <c r="A53051">
        <v>0.92638940000000003</v>
      </c>
    </row>
    <row r="53052" spans="1:1">
      <c r="A53052">
        <v>0.92637619999999998</v>
      </c>
    </row>
    <row r="53053" spans="1:1">
      <c r="A53053">
        <v>0.92636640000000003</v>
      </c>
    </row>
    <row r="53054" spans="1:1">
      <c r="A53054">
        <v>0.92636160000000001</v>
      </c>
    </row>
    <row r="53055" spans="1:1">
      <c r="A53055">
        <v>0.92635244000000005</v>
      </c>
    </row>
    <row r="53056" spans="1:1">
      <c r="A53056">
        <v>0.92635160000000005</v>
      </c>
    </row>
    <row r="53057" spans="1:1">
      <c r="A53057">
        <v>0.92634844999999999</v>
      </c>
    </row>
    <row r="53058" spans="1:1">
      <c r="A53058">
        <v>0.92634050000000001</v>
      </c>
    </row>
    <row r="53059" spans="1:1">
      <c r="A53059">
        <v>0.92632550000000002</v>
      </c>
    </row>
    <row r="53060" spans="1:1">
      <c r="A53060">
        <v>0.92632429999999999</v>
      </c>
    </row>
    <row r="53061" spans="1:1">
      <c r="A53061">
        <v>0.92632042999999997</v>
      </c>
    </row>
    <row r="53062" spans="1:1">
      <c r="A53062">
        <v>0.92631333999999999</v>
      </c>
    </row>
    <row r="53063" spans="1:1">
      <c r="A53063">
        <v>0.92631125000000003</v>
      </c>
    </row>
    <row r="53064" spans="1:1">
      <c r="A53064">
        <v>0.92631083999999997</v>
      </c>
    </row>
    <row r="53065" spans="1:1">
      <c r="A53065">
        <v>0.92630749999999995</v>
      </c>
    </row>
    <row r="53066" spans="1:1">
      <c r="A53066">
        <v>0.92630679999999999</v>
      </c>
    </row>
    <row r="53067" spans="1:1">
      <c r="A53067">
        <v>0.92630259999999998</v>
      </c>
    </row>
    <row r="53068" spans="1:1">
      <c r="A53068">
        <v>0.92628900000000003</v>
      </c>
    </row>
    <row r="53069" spans="1:1">
      <c r="A53069">
        <v>0.92628646000000003</v>
      </c>
    </row>
    <row r="53070" spans="1:1">
      <c r="A53070">
        <v>0.92628270000000001</v>
      </c>
    </row>
    <row r="53071" spans="1:1">
      <c r="A53071">
        <v>0.92628189999999999</v>
      </c>
    </row>
    <row r="53072" spans="1:1">
      <c r="A53072">
        <v>0.92627729999999997</v>
      </c>
    </row>
    <row r="53073" spans="1:1">
      <c r="A53073">
        <v>0.92626640000000005</v>
      </c>
    </row>
    <row r="53074" spans="1:1">
      <c r="A53074">
        <v>0.92626019999999998</v>
      </c>
    </row>
    <row r="53075" spans="1:1">
      <c r="A53075">
        <v>0.92625480000000004</v>
      </c>
    </row>
    <row r="53076" spans="1:1">
      <c r="A53076">
        <v>0.92625195000000005</v>
      </c>
    </row>
    <row r="53077" spans="1:1">
      <c r="A53077">
        <v>0.92624859999999998</v>
      </c>
    </row>
    <row r="53078" spans="1:1">
      <c r="A53078">
        <v>0.92624240000000002</v>
      </c>
    </row>
    <row r="53079" spans="1:1">
      <c r="A53079">
        <v>0.92623496000000005</v>
      </c>
    </row>
    <row r="53080" spans="1:1">
      <c r="A53080">
        <v>0.92623186000000002</v>
      </c>
    </row>
    <row r="53081" spans="1:1">
      <c r="A53081">
        <v>0.92623080000000002</v>
      </c>
    </row>
    <row r="53082" spans="1:1">
      <c r="A53082">
        <v>0.92623054999999999</v>
      </c>
    </row>
    <row r="53083" spans="1:1">
      <c r="A53083">
        <v>0.92622846000000003</v>
      </c>
    </row>
    <row r="53084" spans="1:1">
      <c r="A53084">
        <v>0.92622420000000005</v>
      </c>
    </row>
    <row r="53085" spans="1:1">
      <c r="A53085">
        <v>0.92622225999999996</v>
      </c>
    </row>
    <row r="53086" spans="1:1">
      <c r="A53086">
        <v>0.92621434000000002</v>
      </c>
    </row>
    <row r="53087" spans="1:1">
      <c r="A53087">
        <v>0.92621290000000001</v>
      </c>
    </row>
    <row r="53088" spans="1:1">
      <c r="A53088">
        <v>0.92619530000000005</v>
      </c>
    </row>
    <row r="53089" spans="1:1">
      <c r="A53089">
        <v>0.92619450000000003</v>
      </c>
    </row>
    <row r="53090" spans="1:1">
      <c r="A53090">
        <v>0.92619119999999999</v>
      </c>
    </row>
    <row r="53091" spans="1:1">
      <c r="A53091">
        <v>0.92619050000000003</v>
      </c>
    </row>
    <row r="53092" spans="1:1">
      <c r="A53092">
        <v>0.92617035000000003</v>
      </c>
    </row>
    <row r="53093" spans="1:1">
      <c r="A53093">
        <v>0.92616414999999996</v>
      </c>
    </row>
    <row r="53094" spans="1:1">
      <c r="A53094">
        <v>0.92615979999999998</v>
      </c>
    </row>
    <row r="53095" spans="1:1">
      <c r="A53095">
        <v>0.9261528</v>
      </c>
    </row>
    <row r="53096" spans="1:1">
      <c r="A53096">
        <v>0.92614954999999999</v>
      </c>
    </row>
    <row r="53097" spans="1:1">
      <c r="A53097">
        <v>0.92614770000000002</v>
      </c>
    </row>
    <row r="53098" spans="1:1">
      <c r="A53098">
        <v>0.92614560000000001</v>
      </c>
    </row>
    <row r="53099" spans="1:1">
      <c r="A53099">
        <v>0.92614339999999995</v>
      </c>
    </row>
    <row r="53100" spans="1:1">
      <c r="A53100">
        <v>0.92613095000000001</v>
      </c>
    </row>
    <row r="53101" spans="1:1">
      <c r="A53101">
        <v>0.92613000000000001</v>
      </c>
    </row>
    <row r="53102" spans="1:1">
      <c r="A53102">
        <v>0.92612903999999996</v>
      </c>
    </row>
    <row r="53103" spans="1:1">
      <c r="A53103">
        <v>0.92612815000000004</v>
      </c>
    </row>
    <row r="53104" spans="1:1">
      <c r="A53104">
        <v>0.92612689999999998</v>
      </c>
    </row>
    <row r="53105" spans="1:1">
      <c r="A53105">
        <v>0.92612320000000004</v>
      </c>
    </row>
    <row r="53106" spans="1:1">
      <c r="A53106">
        <v>0.92612260000000002</v>
      </c>
    </row>
    <row r="53107" spans="1:1">
      <c r="A53107">
        <v>0.92611825000000003</v>
      </c>
    </row>
    <row r="53108" spans="1:1">
      <c r="A53108">
        <v>0.92610619999999999</v>
      </c>
    </row>
    <row r="53109" spans="1:1">
      <c r="A53109">
        <v>0.92610369999999997</v>
      </c>
    </row>
    <row r="53110" spans="1:1">
      <c r="A53110">
        <v>0.92609876000000002</v>
      </c>
    </row>
    <row r="53111" spans="1:1">
      <c r="A53111">
        <v>0.92609240000000004</v>
      </c>
    </row>
    <row r="53112" spans="1:1">
      <c r="A53112">
        <v>0.92608774000000005</v>
      </c>
    </row>
    <row r="53113" spans="1:1">
      <c r="A53113">
        <v>0.92607474000000001</v>
      </c>
    </row>
    <row r="53114" spans="1:1">
      <c r="A53114">
        <v>0.92607450000000002</v>
      </c>
    </row>
    <row r="53115" spans="1:1">
      <c r="A53115">
        <v>0.92606549999999999</v>
      </c>
    </row>
    <row r="53116" spans="1:1">
      <c r="A53116">
        <v>0.92606515</v>
      </c>
    </row>
    <row r="53117" spans="1:1">
      <c r="A53117">
        <v>0.92605345999999999</v>
      </c>
    </row>
    <row r="53118" spans="1:1">
      <c r="A53118">
        <v>0.92604934999999999</v>
      </c>
    </row>
    <row r="53119" spans="1:1">
      <c r="A53119">
        <v>0.92604799999999998</v>
      </c>
    </row>
    <row r="53120" spans="1:1">
      <c r="A53120">
        <v>0.92604445999999996</v>
      </c>
    </row>
    <row r="53121" spans="1:1">
      <c r="A53121">
        <v>0.92604052999999997</v>
      </c>
    </row>
    <row r="53122" spans="1:1">
      <c r="A53122">
        <v>0.92603815</v>
      </c>
    </row>
    <row r="53123" spans="1:1">
      <c r="A53123">
        <v>0.92600936</v>
      </c>
    </row>
    <row r="53124" spans="1:1">
      <c r="A53124">
        <v>0.92600614000000003</v>
      </c>
    </row>
    <row r="53125" spans="1:1">
      <c r="A53125">
        <v>0.92600420000000006</v>
      </c>
    </row>
    <row r="53126" spans="1:1">
      <c r="A53126">
        <v>0.92599684000000004</v>
      </c>
    </row>
    <row r="53127" spans="1:1">
      <c r="A53127">
        <v>0.92599659999999995</v>
      </c>
    </row>
    <row r="53128" spans="1:1">
      <c r="A53128">
        <v>0.92599224999999996</v>
      </c>
    </row>
    <row r="53129" spans="1:1">
      <c r="A53129">
        <v>0.92598709999999995</v>
      </c>
    </row>
    <row r="53130" spans="1:1">
      <c r="A53130">
        <v>0.92598270000000005</v>
      </c>
    </row>
    <row r="53131" spans="1:1">
      <c r="A53131">
        <v>0.92597739999999995</v>
      </c>
    </row>
    <row r="53132" spans="1:1">
      <c r="A53132">
        <v>0.92594529999999997</v>
      </c>
    </row>
    <row r="53133" spans="1:1">
      <c r="A53133">
        <v>0.92593479999999995</v>
      </c>
    </row>
    <row r="53134" spans="1:1">
      <c r="A53134">
        <v>0.92592830000000004</v>
      </c>
    </row>
    <row r="53135" spans="1:1">
      <c r="A53135">
        <v>0.92592600000000003</v>
      </c>
    </row>
    <row r="53136" spans="1:1">
      <c r="A53136">
        <v>0.92592560000000002</v>
      </c>
    </row>
    <row r="53137" spans="1:1">
      <c r="A53137">
        <v>0.92592293000000003</v>
      </c>
    </row>
    <row r="53138" spans="1:1">
      <c r="A53138">
        <v>0.92592039999999998</v>
      </c>
    </row>
    <row r="53139" spans="1:1">
      <c r="A53139">
        <v>0.92591363000000004</v>
      </c>
    </row>
    <row r="53140" spans="1:1">
      <c r="A53140">
        <v>0.92590665999999999</v>
      </c>
    </row>
    <row r="53141" spans="1:1">
      <c r="A53141">
        <v>0.92590547000000001</v>
      </c>
    </row>
    <row r="53142" spans="1:1">
      <c r="A53142">
        <v>0.92590152999999997</v>
      </c>
    </row>
    <row r="53143" spans="1:1">
      <c r="A53143">
        <v>0.92589736</v>
      </c>
    </row>
    <row r="53144" spans="1:1">
      <c r="A53144">
        <v>0.92589719999999998</v>
      </c>
    </row>
    <row r="53145" spans="1:1">
      <c r="A53145">
        <v>0.92589116000000005</v>
      </c>
    </row>
    <row r="53146" spans="1:1">
      <c r="A53146">
        <v>0.92588943000000001</v>
      </c>
    </row>
    <row r="53147" spans="1:1">
      <c r="A53147">
        <v>0.92588599999999999</v>
      </c>
    </row>
    <row r="53148" spans="1:1">
      <c r="A53148">
        <v>0.92587536999999998</v>
      </c>
    </row>
    <row r="53149" spans="1:1">
      <c r="A53149">
        <v>0.92587229999999998</v>
      </c>
    </row>
    <row r="53150" spans="1:1">
      <c r="A53150">
        <v>0.92586789999999997</v>
      </c>
    </row>
    <row r="53151" spans="1:1">
      <c r="A53151">
        <v>0.92585919999999999</v>
      </c>
    </row>
    <row r="53152" spans="1:1">
      <c r="A53152">
        <v>0.92584480000000002</v>
      </c>
    </row>
    <row r="53153" spans="1:1">
      <c r="A53153">
        <v>0.92584429999999995</v>
      </c>
    </row>
    <row r="53154" spans="1:1">
      <c r="A53154">
        <v>0.92584420000000001</v>
      </c>
    </row>
    <row r="53155" spans="1:1">
      <c r="A53155">
        <v>0.92584149999999998</v>
      </c>
    </row>
    <row r="53156" spans="1:1">
      <c r="A53156">
        <v>0.92583890000000002</v>
      </c>
    </row>
    <row r="53157" spans="1:1">
      <c r="A53157">
        <v>0.92583126000000004</v>
      </c>
    </row>
    <row r="53158" spans="1:1">
      <c r="A53158">
        <v>0.92582094999999998</v>
      </c>
    </row>
    <row r="53159" spans="1:1">
      <c r="A53159">
        <v>0.92581904000000004</v>
      </c>
    </row>
    <row r="53160" spans="1:1">
      <c r="A53160">
        <v>0.92581575999999999</v>
      </c>
    </row>
    <row r="53161" spans="1:1">
      <c r="A53161">
        <v>0.9257976</v>
      </c>
    </row>
    <row r="53162" spans="1:1">
      <c r="A53162">
        <v>0.92579239999999996</v>
      </c>
    </row>
    <row r="53163" spans="1:1">
      <c r="A53163">
        <v>0.92579180000000005</v>
      </c>
    </row>
    <row r="53164" spans="1:1">
      <c r="A53164">
        <v>0.92579100000000003</v>
      </c>
    </row>
    <row r="53165" spans="1:1">
      <c r="A53165">
        <v>0.92576720000000001</v>
      </c>
    </row>
    <row r="53166" spans="1:1">
      <c r="A53166">
        <v>0.92576385000000005</v>
      </c>
    </row>
    <row r="53167" spans="1:1">
      <c r="A53167">
        <v>0.92576369999999997</v>
      </c>
    </row>
    <row r="53168" spans="1:1">
      <c r="A53168">
        <v>0.92575777000000004</v>
      </c>
    </row>
    <row r="53169" spans="1:1">
      <c r="A53169">
        <v>0.92575640000000003</v>
      </c>
    </row>
    <row r="53170" spans="1:1">
      <c r="A53170">
        <v>0.92575470000000004</v>
      </c>
    </row>
    <row r="53171" spans="1:1">
      <c r="A53171">
        <v>0.92575010000000002</v>
      </c>
    </row>
    <row r="53172" spans="1:1">
      <c r="A53172">
        <v>0.92574316000000001</v>
      </c>
    </row>
    <row r="53173" spans="1:1">
      <c r="A53173">
        <v>0.92573285000000005</v>
      </c>
    </row>
    <row r="53174" spans="1:1">
      <c r="A53174">
        <v>0.92572485999999998</v>
      </c>
    </row>
    <row r="53175" spans="1:1">
      <c r="A53175">
        <v>0.92572105000000005</v>
      </c>
    </row>
    <row r="53176" spans="1:1">
      <c r="A53176">
        <v>0.92570627000000005</v>
      </c>
    </row>
    <row r="53177" spans="1:1">
      <c r="A53177">
        <v>0.92570110000000005</v>
      </c>
    </row>
    <row r="53178" spans="1:1">
      <c r="A53178">
        <v>0.9256877</v>
      </c>
    </row>
    <row r="53179" spans="1:1">
      <c r="A53179">
        <v>0.92568720000000004</v>
      </c>
    </row>
    <row r="53180" spans="1:1">
      <c r="A53180">
        <v>0.92568620000000001</v>
      </c>
    </row>
    <row r="53181" spans="1:1">
      <c r="A53181">
        <v>0.92568015999999997</v>
      </c>
    </row>
    <row r="53182" spans="1:1">
      <c r="A53182">
        <v>0.92567750000000004</v>
      </c>
    </row>
    <row r="53183" spans="1:1">
      <c r="A53183">
        <v>0.92567739999999998</v>
      </c>
    </row>
    <row r="53184" spans="1:1">
      <c r="A53184">
        <v>0.92567149999999998</v>
      </c>
    </row>
    <row r="53185" spans="1:1">
      <c r="A53185">
        <v>0.92567109999999997</v>
      </c>
    </row>
    <row r="53186" spans="1:1">
      <c r="A53186">
        <v>0.92566970000000004</v>
      </c>
    </row>
    <row r="53187" spans="1:1">
      <c r="A53187">
        <v>0.92566746</v>
      </c>
    </row>
    <row r="53188" spans="1:1">
      <c r="A53188">
        <v>0.92566550000000003</v>
      </c>
    </row>
    <row r="53189" spans="1:1">
      <c r="A53189">
        <v>0.92565966</v>
      </c>
    </row>
    <row r="53190" spans="1:1">
      <c r="A53190">
        <v>0.92565600000000003</v>
      </c>
    </row>
    <row r="53191" spans="1:1">
      <c r="A53191">
        <v>0.92565569999999997</v>
      </c>
    </row>
    <row r="53192" spans="1:1">
      <c r="A53192">
        <v>0.92561674000000005</v>
      </c>
    </row>
    <row r="53193" spans="1:1">
      <c r="A53193">
        <v>0.92559873999999998</v>
      </c>
    </row>
    <row r="53194" spans="1:1">
      <c r="A53194">
        <v>0.92559539999999996</v>
      </c>
    </row>
    <row r="53195" spans="1:1">
      <c r="A53195">
        <v>0.92558985999999999</v>
      </c>
    </row>
    <row r="53196" spans="1:1">
      <c r="A53196">
        <v>0.92557920000000005</v>
      </c>
    </row>
    <row r="53197" spans="1:1">
      <c r="A53197">
        <v>0.92557789999999995</v>
      </c>
    </row>
    <row r="53198" spans="1:1">
      <c r="A53198">
        <v>0.92557657000000004</v>
      </c>
    </row>
    <row r="53199" spans="1:1">
      <c r="A53199">
        <v>0.92556839999999996</v>
      </c>
    </row>
    <row r="53200" spans="1:1">
      <c r="A53200">
        <v>0.92555460000000001</v>
      </c>
    </row>
    <row r="53201" spans="1:1">
      <c r="A53201">
        <v>0.92554990000000004</v>
      </c>
    </row>
    <row r="53202" spans="1:1">
      <c r="A53202">
        <v>0.92554795999999995</v>
      </c>
    </row>
    <row r="53203" spans="1:1">
      <c r="A53203">
        <v>0.92553973</v>
      </c>
    </row>
    <row r="53204" spans="1:1">
      <c r="A53204">
        <v>0.92553969999999997</v>
      </c>
    </row>
    <row r="53205" spans="1:1">
      <c r="A53205">
        <v>0.92553399999999997</v>
      </c>
    </row>
    <row r="53206" spans="1:1">
      <c r="A53206">
        <v>0.92552299999999998</v>
      </c>
    </row>
    <row r="53207" spans="1:1">
      <c r="A53207">
        <v>0.92551965000000003</v>
      </c>
    </row>
    <row r="53208" spans="1:1">
      <c r="A53208">
        <v>0.92551539999999999</v>
      </c>
    </row>
    <row r="53209" spans="1:1">
      <c r="A53209">
        <v>0.92551039999999996</v>
      </c>
    </row>
    <row r="53210" spans="1:1">
      <c r="A53210">
        <v>0.92550904000000001</v>
      </c>
    </row>
    <row r="53211" spans="1:1">
      <c r="A53211">
        <v>0.92550485999999998</v>
      </c>
    </row>
    <row r="53212" spans="1:1">
      <c r="A53212">
        <v>0.92550080000000001</v>
      </c>
    </row>
    <row r="53213" spans="1:1">
      <c r="A53213">
        <v>0.92549663999999998</v>
      </c>
    </row>
    <row r="53214" spans="1:1">
      <c r="A53214">
        <v>0.92546899999999999</v>
      </c>
    </row>
    <row r="53215" spans="1:1">
      <c r="A53215">
        <v>0.9254675</v>
      </c>
    </row>
    <row r="53216" spans="1:1">
      <c r="A53216">
        <v>0.92546289999999998</v>
      </c>
    </row>
    <row r="53217" spans="1:1">
      <c r="A53217">
        <v>0.92545840000000001</v>
      </c>
    </row>
    <row r="53218" spans="1:1">
      <c r="A53218">
        <v>0.92545456000000004</v>
      </c>
    </row>
    <row r="53219" spans="1:1">
      <c r="A53219">
        <v>0.92545116000000005</v>
      </c>
    </row>
    <row r="53220" spans="1:1">
      <c r="A53220">
        <v>0.92544459999999995</v>
      </c>
    </row>
    <row r="53221" spans="1:1">
      <c r="A53221">
        <v>0.92542636</v>
      </c>
    </row>
    <row r="53222" spans="1:1">
      <c r="A53222">
        <v>0.92542080000000004</v>
      </c>
    </row>
    <row r="53223" spans="1:1">
      <c r="A53223">
        <v>0.92541779999999996</v>
      </c>
    </row>
    <row r="53224" spans="1:1">
      <c r="A53224">
        <v>0.92538359999999997</v>
      </c>
    </row>
    <row r="53225" spans="1:1">
      <c r="A53225">
        <v>0.92538226000000001</v>
      </c>
    </row>
    <row r="53226" spans="1:1">
      <c r="A53226">
        <v>0.92537575999999999</v>
      </c>
    </row>
    <row r="53227" spans="1:1">
      <c r="A53227">
        <v>0.92537254000000002</v>
      </c>
    </row>
    <row r="53228" spans="1:1">
      <c r="A53228">
        <v>0.92537210000000003</v>
      </c>
    </row>
    <row r="53229" spans="1:1">
      <c r="A53229">
        <v>0.92536956000000004</v>
      </c>
    </row>
    <row r="53230" spans="1:1">
      <c r="A53230">
        <v>0.92536235</v>
      </c>
    </row>
    <row r="53231" spans="1:1">
      <c r="A53231">
        <v>0.92535540000000005</v>
      </c>
    </row>
    <row r="53232" spans="1:1">
      <c r="A53232">
        <v>0.92535239999999996</v>
      </c>
    </row>
    <row r="53233" spans="1:1">
      <c r="A53233">
        <v>0.92534899999999998</v>
      </c>
    </row>
    <row r="53234" spans="1:1">
      <c r="A53234">
        <v>0.9253439</v>
      </c>
    </row>
    <row r="53235" spans="1:1">
      <c r="A53235">
        <v>0.92533509999999997</v>
      </c>
    </row>
    <row r="53236" spans="1:1">
      <c r="A53236">
        <v>0.92533010000000004</v>
      </c>
    </row>
    <row r="53237" spans="1:1">
      <c r="A53237">
        <v>0.92532800000000004</v>
      </c>
    </row>
    <row r="53238" spans="1:1">
      <c r="A53238">
        <v>0.92532440000000005</v>
      </c>
    </row>
    <row r="53239" spans="1:1">
      <c r="A53239">
        <v>0.92531640000000004</v>
      </c>
    </row>
    <row r="53240" spans="1:1">
      <c r="A53240">
        <v>0.92531050000000004</v>
      </c>
    </row>
    <row r="53241" spans="1:1">
      <c r="A53241">
        <v>0.92531039999999998</v>
      </c>
    </row>
    <row r="53242" spans="1:1">
      <c r="A53242">
        <v>0.92530714999999997</v>
      </c>
    </row>
    <row r="53243" spans="1:1">
      <c r="A53243">
        <v>0.92530330000000005</v>
      </c>
    </row>
    <row r="53244" spans="1:1">
      <c r="A53244">
        <v>0.92530210000000002</v>
      </c>
    </row>
    <row r="53245" spans="1:1">
      <c r="A53245">
        <v>0.92529640000000002</v>
      </c>
    </row>
    <row r="53246" spans="1:1">
      <c r="A53246">
        <v>0.92529039999999996</v>
      </c>
    </row>
    <row r="53247" spans="1:1">
      <c r="A53247">
        <v>0.92528147000000005</v>
      </c>
    </row>
    <row r="53248" spans="1:1">
      <c r="A53248">
        <v>0.92527497000000003</v>
      </c>
    </row>
    <row r="53249" spans="1:1">
      <c r="A53249">
        <v>0.92527263999999998</v>
      </c>
    </row>
    <row r="53250" spans="1:1">
      <c r="A53250">
        <v>0.92526275000000002</v>
      </c>
    </row>
    <row r="53251" spans="1:1">
      <c r="A53251">
        <v>0.92525080000000004</v>
      </c>
    </row>
    <row r="53252" spans="1:1">
      <c r="A53252">
        <v>0.92524313999999996</v>
      </c>
    </row>
    <row r="53253" spans="1:1">
      <c r="A53253">
        <v>0.92523867000000004</v>
      </c>
    </row>
    <row r="53254" spans="1:1">
      <c r="A53254">
        <v>0.9252281</v>
      </c>
    </row>
    <row r="53255" spans="1:1">
      <c r="A53255">
        <v>0.9252281</v>
      </c>
    </row>
    <row r="53256" spans="1:1">
      <c r="A53256">
        <v>0.92522720000000003</v>
      </c>
    </row>
    <row r="53257" spans="1:1">
      <c r="A53257">
        <v>0.92522174000000001</v>
      </c>
    </row>
    <row r="53258" spans="1:1">
      <c r="A53258">
        <v>0.92521370000000003</v>
      </c>
    </row>
    <row r="53259" spans="1:1">
      <c r="A53259">
        <v>0.92520630000000004</v>
      </c>
    </row>
    <row r="53260" spans="1:1">
      <c r="A53260">
        <v>0.92520404000000001</v>
      </c>
    </row>
    <row r="53261" spans="1:1">
      <c r="A53261">
        <v>0.92520029999999998</v>
      </c>
    </row>
    <row r="53262" spans="1:1">
      <c r="A53262">
        <v>0.92519706000000002</v>
      </c>
    </row>
    <row r="53263" spans="1:1">
      <c r="A53263">
        <v>0.92519443999999995</v>
      </c>
    </row>
    <row r="53264" spans="1:1">
      <c r="A53264">
        <v>0.92518040000000001</v>
      </c>
    </row>
    <row r="53265" spans="1:1">
      <c r="A53265">
        <v>0.92518025999999998</v>
      </c>
    </row>
    <row r="53266" spans="1:1">
      <c r="A53266">
        <v>0.92517895000000006</v>
      </c>
    </row>
    <row r="53267" spans="1:1">
      <c r="A53267">
        <v>0.92517559999999999</v>
      </c>
    </row>
    <row r="53268" spans="1:1">
      <c r="A53268">
        <v>0.92517084000000005</v>
      </c>
    </row>
    <row r="53269" spans="1:1">
      <c r="A53269">
        <v>0.92516564999999995</v>
      </c>
    </row>
    <row r="53270" spans="1:1">
      <c r="A53270">
        <v>0.92516140000000002</v>
      </c>
    </row>
    <row r="53271" spans="1:1">
      <c r="A53271">
        <v>0.92515707000000003</v>
      </c>
    </row>
    <row r="53272" spans="1:1">
      <c r="A53272">
        <v>0.92515610000000004</v>
      </c>
    </row>
    <row r="53273" spans="1:1">
      <c r="A53273">
        <v>0.92515550000000002</v>
      </c>
    </row>
    <row r="53274" spans="1:1">
      <c r="A53274">
        <v>0.92515289999999994</v>
      </c>
    </row>
    <row r="53275" spans="1:1">
      <c r="A53275">
        <v>0.92515159999999996</v>
      </c>
    </row>
    <row r="53276" spans="1:1">
      <c r="A53276">
        <v>0.9251431</v>
      </c>
    </row>
    <row r="53277" spans="1:1">
      <c r="A53277">
        <v>0.92513495999999995</v>
      </c>
    </row>
    <row r="53278" spans="1:1">
      <c r="A53278">
        <v>0.92513020000000001</v>
      </c>
    </row>
    <row r="53279" spans="1:1">
      <c r="A53279">
        <v>0.92512620000000001</v>
      </c>
    </row>
    <row r="53280" spans="1:1">
      <c r="A53280">
        <v>0.92512274000000005</v>
      </c>
    </row>
    <row r="53281" spans="1:1">
      <c r="A53281">
        <v>0.92512170000000005</v>
      </c>
    </row>
    <row r="53282" spans="1:1">
      <c r="A53282">
        <v>0.92511814999999997</v>
      </c>
    </row>
    <row r="53283" spans="1:1">
      <c r="A53283">
        <v>0.92511710000000003</v>
      </c>
    </row>
    <row r="53284" spans="1:1">
      <c r="A53284">
        <v>0.92508835</v>
      </c>
    </row>
    <row r="53285" spans="1:1">
      <c r="A53285">
        <v>0.92508760000000001</v>
      </c>
    </row>
    <row r="53286" spans="1:1">
      <c r="A53286">
        <v>0.92508685999999996</v>
      </c>
    </row>
    <row r="53287" spans="1:1">
      <c r="A53287">
        <v>0.92508630000000003</v>
      </c>
    </row>
    <row r="53288" spans="1:1">
      <c r="A53288">
        <v>0.92507863000000001</v>
      </c>
    </row>
    <row r="53289" spans="1:1">
      <c r="A53289">
        <v>0.92507019999999995</v>
      </c>
    </row>
    <row r="53290" spans="1:1">
      <c r="A53290">
        <v>0.92506869999999997</v>
      </c>
    </row>
    <row r="53291" spans="1:1">
      <c r="A53291">
        <v>0.9250604</v>
      </c>
    </row>
    <row r="53292" spans="1:1">
      <c r="A53292">
        <v>0.92506032999999999</v>
      </c>
    </row>
    <row r="53293" spans="1:1">
      <c r="A53293">
        <v>0.92504989999999998</v>
      </c>
    </row>
    <row r="53294" spans="1:1">
      <c r="A53294">
        <v>0.92503939999999996</v>
      </c>
    </row>
    <row r="53295" spans="1:1">
      <c r="A53295">
        <v>0.92503416999999999</v>
      </c>
    </row>
    <row r="53296" spans="1:1">
      <c r="A53296">
        <v>0.92503210000000002</v>
      </c>
    </row>
    <row r="53297" spans="1:1">
      <c r="A53297">
        <v>0.92502916000000002</v>
      </c>
    </row>
    <row r="53298" spans="1:1">
      <c r="A53298">
        <v>0.92502790000000001</v>
      </c>
    </row>
    <row r="53299" spans="1:1">
      <c r="A53299">
        <v>0.92502569999999995</v>
      </c>
    </row>
    <row r="53300" spans="1:1">
      <c r="A53300">
        <v>0.92500420000000005</v>
      </c>
    </row>
    <row r="53301" spans="1:1">
      <c r="A53301">
        <v>0.92499845999999997</v>
      </c>
    </row>
    <row r="53302" spans="1:1">
      <c r="A53302">
        <v>0.92497949999999995</v>
      </c>
    </row>
    <row r="53303" spans="1:1">
      <c r="A53303">
        <v>0.92497759999999996</v>
      </c>
    </row>
    <row r="53304" spans="1:1">
      <c r="A53304">
        <v>0.92497569999999996</v>
      </c>
    </row>
    <row r="53305" spans="1:1">
      <c r="A53305">
        <v>0.9249638</v>
      </c>
    </row>
    <row r="53306" spans="1:1">
      <c r="A53306">
        <v>0.92496275999999999</v>
      </c>
    </row>
    <row r="53307" spans="1:1">
      <c r="A53307">
        <v>0.92495775000000002</v>
      </c>
    </row>
    <row r="53308" spans="1:1">
      <c r="A53308">
        <v>0.92495380000000005</v>
      </c>
    </row>
    <row r="53309" spans="1:1">
      <c r="A53309">
        <v>0.92494779999999999</v>
      </c>
    </row>
    <row r="53310" spans="1:1">
      <c r="A53310">
        <v>0.92494684000000005</v>
      </c>
    </row>
    <row r="53311" spans="1:1">
      <c r="A53311">
        <v>0.92494140000000002</v>
      </c>
    </row>
    <row r="53312" spans="1:1">
      <c r="A53312">
        <v>0.9249368</v>
      </c>
    </row>
    <row r="53313" spans="1:1">
      <c r="A53313">
        <v>0.92493610000000004</v>
      </c>
    </row>
    <row r="53314" spans="1:1">
      <c r="A53314">
        <v>0.92493384999999995</v>
      </c>
    </row>
    <row r="53315" spans="1:1">
      <c r="A53315">
        <v>0.92493119999999995</v>
      </c>
    </row>
    <row r="53316" spans="1:1">
      <c r="A53316">
        <v>0.92492830000000004</v>
      </c>
    </row>
    <row r="53317" spans="1:1">
      <c r="A53317">
        <v>0.92491305000000001</v>
      </c>
    </row>
    <row r="53318" spans="1:1">
      <c r="A53318">
        <v>0.92491270000000003</v>
      </c>
    </row>
    <row r="53319" spans="1:1">
      <c r="A53319">
        <v>0.92490050000000001</v>
      </c>
    </row>
    <row r="53320" spans="1:1">
      <c r="A53320">
        <v>0.92489266000000003</v>
      </c>
    </row>
    <row r="53321" spans="1:1">
      <c r="A53321">
        <v>0.92488780000000004</v>
      </c>
    </row>
    <row r="53322" spans="1:1">
      <c r="A53322">
        <v>0.92488444000000003</v>
      </c>
    </row>
    <row r="53323" spans="1:1">
      <c r="A53323">
        <v>0.92487810000000004</v>
      </c>
    </row>
    <row r="53324" spans="1:1">
      <c r="A53324">
        <v>0.92487790000000003</v>
      </c>
    </row>
    <row r="53325" spans="1:1">
      <c r="A53325">
        <v>0.92487686999999996</v>
      </c>
    </row>
    <row r="53326" spans="1:1">
      <c r="A53326">
        <v>0.92487156000000004</v>
      </c>
    </row>
    <row r="53327" spans="1:1">
      <c r="A53327">
        <v>0.92487140000000001</v>
      </c>
    </row>
    <row r="53328" spans="1:1">
      <c r="A53328">
        <v>0.92486650000000004</v>
      </c>
    </row>
    <row r="53329" spans="1:1">
      <c r="A53329">
        <v>0.92485830000000002</v>
      </c>
    </row>
    <row r="53330" spans="1:1">
      <c r="A53330">
        <v>0.92485470000000003</v>
      </c>
    </row>
    <row r="53331" spans="1:1">
      <c r="A53331">
        <v>0.92485046000000004</v>
      </c>
    </row>
    <row r="53332" spans="1:1">
      <c r="A53332">
        <v>0.92484809999999995</v>
      </c>
    </row>
    <row r="53333" spans="1:1">
      <c r="A53333">
        <v>0.92484087000000004</v>
      </c>
    </row>
    <row r="53334" spans="1:1">
      <c r="A53334">
        <v>0.92483943999999996</v>
      </c>
    </row>
    <row r="53335" spans="1:1">
      <c r="A53335">
        <v>0.92483820000000005</v>
      </c>
    </row>
    <row r="53336" spans="1:1">
      <c r="A53336">
        <v>0.92483424999999997</v>
      </c>
    </row>
    <row r="53337" spans="1:1">
      <c r="A53337">
        <v>0.92482567000000004</v>
      </c>
    </row>
    <row r="53338" spans="1:1">
      <c r="A53338">
        <v>0.92481659999999999</v>
      </c>
    </row>
    <row r="53339" spans="1:1">
      <c r="A53339">
        <v>0.92481210000000003</v>
      </c>
    </row>
    <row r="53340" spans="1:1">
      <c r="A53340">
        <v>0.92480355999999997</v>
      </c>
    </row>
    <row r="53341" spans="1:1">
      <c r="A53341">
        <v>0.9247862</v>
      </c>
    </row>
    <row r="53342" spans="1:1">
      <c r="A53342">
        <v>0.92478479999999996</v>
      </c>
    </row>
    <row r="53343" spans="1:1">
      <c r="A53343">
        <v>0.92478274999999999</v>
      </c>
    </row>
    <row r="53344" spans="1:1">
      <c r="A53344">
        <v>0.92477310000000001</v>
      </c>
    </row>
    <row r="53345" spans="1:1">
      <c r="A53345">
        <v>0.92477036000000001</v>
      </c>
    </row>
    <row r="53346" spans="1:1">
      <c r="A53346">
        <v>0.92476093999999998</v>
      </c>
    </row>
    <row r="53347" spans="1:1">
      <c r="A53347">
        <v>0.9247592</v>
      </c>
    </row>
    <row r="53348" spans="1:1">
      <c r="A53348">
        <v>0.92475180000000001</v>
      </c>
    </row>
    <row r="53349" spans="1:1">
      <c r="A53349">
        <v>0.92474699999999999</v>
      </c>
    </row>
    <row r="53350" spans="1:1">
      <c r="A53350">
        <v>0.92474630000000002</v>
      </c>
    </row>
    <row r="53351" spans="1:1">
      <c r="A53351">
        <v>0.92473859999999997</v>
      </c>
    </row>
    <row r="53352" spans="1:1">
      <c r="A53352">
        <v>0.92472600000000005</v>
      </c>
    </row>
    <row r="53353" spans="1:1">
      <c r="A53353">
        <v>0.92472494000000005</v>
      </c>
    </row>
    <row r="53354" spans="1:1">
      <c r="A53354">
        <v>0.92472480000000001</v>
      </c>
    </row>
    <row r="53355" spans="1:1">
      <c r="A53355">
        <v>0.92470920000000001</v>
      </c>
    </row>
    <row r="53356" spans="1:1">
      <c r="A53356">
        <v>0.92470629999999998</v>
      </c>
    </row>
    <row r="53357" spans="1:1">
      <c r="A53357">
        <v>0.92468059999999996</v>
      </c>
    </row>
    <row r="53358" spans="1:1">
      <c r="A53358">
        <v>0.92467949999999999</v>
      </c>
    </row>
    <row r="53359" spans="1:1">
      <c r="A53359">
        <v>0.92467885999999999</v>
      </c>
    </row>
    <row r="53360" spans="1:1">
      <c r="A53360">
        <v>0.92467690000000002</v>
      </c>
    </row>
    <row r="53361" spans="1:1">
      <c r="A53361">
        <v>0.92466159999999997</v>
      </c>
    </row>
    <row r="53362" spans="1:1">
      <c r="A53362">
        <v>0.92464983000000001</v>
      </c>
    </row>
    <row r="53363" spans="1:1">
      <c r="A53363">
        <v>0.92464816999999999</v>
      </c>
    </row>
    <row r="53364" spans="1:1">
      <c r="A53364">
        <v>0.92464124999999997</v>
      </c>
    </row>
    <row r="53365" spans="1:1">
      <c r="A53365">
        <v>0.92462944999999996</v>
      </c>
    </row>
    <row r="53366" spans="1:1">
      <c r="A53366">
        <v>0.92462933000000003</v>
      </c>
    </row>
    <row r="53367" spans="1:1">
      <c r="A53367">
        <v>0.92462800000000001</v>
      </c>
    </row>
    <row r="53368" spans="1:1">
      <c r="A53368">
        <v>0.92462014999999997</v>
      </c>
    </row>
    <row r="53369" spans="1:1">
      <c r="A53369">
        <v>0.92461740000000003</v>
      </c>
    </row>
    <row r="53370" spans="1:1">
      <c r="A53370">
        <v>0.92461245999999997</v>
      </c>
    </row>
    <row r="53371" spans="1:1">
      <c r="A53371">
        <v>0.92460790000000004</v>
      </c>
    </row>
    <row r="53372" spans="1:1">
      <c r="A53372">
        <v>0.92459946999999998</v>
      </c>
    </row>
    <row r="53373" spans="1:1">
      <c r="A53373">
        <v>0.92459272999999997</v>
      </c>
    </row>
    <row r="53374" spans="1:1">
      <c r="A53374">
        <v>0.9245873</v>
      </c>
    </row>
    <row r="53375" spans="1:1">
      <c r="A53375">
        <v>0.92458700000000005</v>
      </c>
    </row>
    <row r="53376" spans="1:1">
      <c r="A53376">
        <v>0.92457800000000001</v>
      </c>
    </row>
    <row r="53377" spans="1:1">
      <c r="A53377">
        <v>0.92457800000000001</v>
      </c>
    </row>
    <row r="53378" spans="1:1">
      <c r="A53378">
        <v>0.92457460000000002</v>
      </c>
    </row>
    <row r="53379" spans="1:1">
      <c r="A53379">
        <v>0.92457239999999996</v>
      </c>
    </row>
    <row r="53380" spans="1:1">
      <c r="A53380">
        <v>0.92457133999999996</v>
      </c>
    </row>
    <row r="53381" spans="1:1">
      <c r="A53381">
        <v>0.92457089999999997</v>
      </c>
    </row>
    <row r="53382" spans="1:1">
      <c r="A53382">
        <v>0.92454599999999998</v>
      </c>
    </row>
    <row r="53383" spans="1:1">
      <c r="A53383">
        <v>0.92453739999999995</v>
      </c>
    </row>
    <row r="53384" spans="1:1">
      <c r="A53384">
        <v>0.92453485999999996</v>
      </c>
    </row>
    <row r="53385" spans="1:1">
      <c r="A53385">
        <v>0.92452836000000005</v>
      </c>
    </row>
    <row r="53386" spans="1:1">
      <c r="A53386">
        <v>0.92452455</v>
      </c>
    </row>
    <row r="53387" spans="1:1">
      <c r="A53387">
        <v>0.92452440000000002</v>
      </c>
    </row>
    <row r="53388" spans="1:1">
      <c r="A53388">
        <v>0.92451846999999998</v>
      </c>
    </row>
    <row r="53389" spans="1:1">
      <c r="A53389">
        <v>0.92451393999999998</v>
      </c>
    </row>
    <row r="53390" spans="1:1">
      <c r="A53390">
        <v>0.92451220000000001</v>
      </c>
    </row>
    <row r="53391" spans="1:1">
      <c r="A53391">
        <v>0.92450589999999999</v>
      </c>
    </row>
    <row r="53392" spans="1:1">
      <c r="A53392">
        <v>0.92450189999999999</v>
      </c>
    </row>
    <row r="53393" spans="1:1">
      <c r="A53393">
        <v>0.92449859999999995</v>
      </c>
    </row>
    <row r="53394" spans="1:1">
      <c r="A53394">
        <v>0.92449199999999998</v>
      </c>
    </row>
    <row r="53395" spans="1:1">
      <c r="A53395">
        <v>0.9244909</v>
      </c>
    </row>
    <row r="53396" spans="1:1">
      <c r="A53396">
        <v>0.92448960000000002</v>
      </c>
    </row>
    <row r="53397" spans="1:1">
      <c r="A53397">
        <v>0.92448777000000004</v>
      </c>
    </row>
    <row r="53398" spans="1:1">
      <c r="A53398">
        <v>0.92448520000000001</v>
      </c>
    </row>
    <row r="53399" spans="1:1">
      <c r="A53399">
        <v>0.92448379999999997</v>
      </c>
    </row>
    <row r="53400" spans="1:1">
      <c r="A53400">
        <v>0.92447405999999999</v>
      </c>
    </row>
    <row r="53401" spans="1:1">
      <c r="A53401">
        <v>0.92447215000000005</v>
      </c>
    </row>
    <row r="53402" spans="1:1">
      <c r="A53402">
        <v>0.92446010000000001</v>
      </c>
    </row>
    <row r="53403" spans="1:1">
      <c r="A53403">
        <v>0.92444813000000003</v>
      </c>
    </row>
    <row r="53404" spans="1:1">
      <c r="A53404">
        <v>0.92444490000000001</v>
      </c>
    </row>
    <row r="53405" spans="1:1">
      <c r="A53405">
        <v>0.92444484999999998</v>
      </c>
    </row>
    <row r="53406" spans="1:1">
      <c r="A53406">
        <v>0.92443633000000003</v>
      </c>
    </row>
    <row r="53407" spans="1:1">
      <c r="A53407">
        <v>0.92443609999999998</v>
      </c>
    </row>
    <row r="53408" spans="1:1">
      <c r="A53408">
        <v>0.92443096999999996</v>
      </c>
    </row>
    <row r="53409" spans="1:1">
      <c r="A53409">
        <v>0.92442345999999997</v>
      </c>
    </row>
    <row r="53410" spans="1:1">
      <c r="A53410">
        <v>0.92442310000000005</v>
      </c>
    </row>
    <row r="53411" spans="1:1">
      <c r="A53411">
        <v>0.92442166999999997</v>
      </c>
    </row>
    <row r="53412" spans="1:1">
      <c r="A53412">
        <v>0.92442155000000004</v>
      </c>
    </row>
    <row r="53413" spans="1:1">
      <c r="A53413">
        <v>0.92441969999999996</v>
      </c>
    </row>
    <row r="53414" spans="1:1">
      <c r="A53414">
        <v>0.92441684000000002</v>
      </c>
    </row>
    <row r="53415" spans="1:1">
      <c r="A53415">
        <v>0.92441439999999997</v>
      </c>
    </row>
    <row r="53416" spans="1:1">
      <c r="A53416">
        <v>0.92441404000000005</v>
      </c>
    </row>
    <row r="53417" spans="1:1">
      <c r="A53417">
        <v>0.92441355999999997</v>
      </c>
    </row>
    <row r="53418" spans="1:1">
      <c r="A53418">
        <v>0.92440825999999998</v>
      </c>
    </row>
    <row r="53419" spans="1:1">
      <c r="A53419">
        <v>0.92440789999999995</v>
      </c>
    </row>
    <row r="53420" spans="1:1">
      <c r="A53420">
        <v>0.92440670000000003</v>
      </c>
    </row>
    <row r="53421" spans="1:1">
      <c r="A53421">
        <v>0.92439420000000005</v>
      </c>
    </row>
    <row r="53422" spans="1:1">
      <c r="A53422">
        <v>0.92439079999999996</v>
      </c>
    </row>
    <row r="53423" spans="1:1">
      <c r="A53423">
        <v>0.92437183999999994</v>
      </c>
    </row>
    <row r="53424" spans="1:1">
      <c r="A53424">
        <v>0.92437077000000001</v>
      </c>
    </row>
    <row r="53425" spans="1:1">
      <c r="A53425">
        <v>0.92436934000000004</v>
      </c>
    </row>
    <row r="53426" spans="1:1">
      <c r="A53426">
        <v>0.92436384999999999</v>
      </c>
    </row>
    <row r="53427" spans="1:1">
      <c r="A53427">
        <v>0.92435719999999999</v>
      </c>
    </row>
    <row r="53428" spans="1:1">
      <c r="A53428">
        <v>0.92435489999999998</v>
      </c>
    </row>
    <row r="53429" spans="1:1">
      <c r="A53429">
        <v>0.92434190000000005</v>
      </c>
    </row>
    <row r="53430" spans="1:1">
      <c r="A53430">
        <v>0.92433995000000002</v>
      </c>
    </row>
    <row r="53431" spans="1:1">
      <c r="A53431">
        <v>0.92433505999999999</v>
      </c>
    </row>
    <row r="53432" spans="1:1">
      <c r="A53432">
        <v>0.92433319999999997</v>
      </c>
    </row>
    <row r="53433" spans="1:1">
      <c r="A53433">
        <v>0.92431669999999999</v>
      </c>
    </row>
    <row r="53434" spans="1:1">
      <c r="A53434">
        <v>0.92431379999999996</v>
      </c>
    </row>
    <row r="53435" spans="1:1">
      <c r="A53435">
        <v>0.92431350000000001</v>
      </c>
    </row>
    <row r="53436" spans="1:1">
      <c r="A53436">
        <v>0.92430559999999995</v>
      </c>
    </row>
    <row r="53437" spans="1:1">
      <c r="A53437">
        <v>0.92430239999999997</v>
      </c>
    </row>
    <row r="53438" spans="1:1">
      <c r="A53438">
        <v>0.92429689999999998</v>
      </c>
    </row>
    <row r="53439" spans="1:1">
      <c r="A53439">
        <v>0.92429430000000001</v>
      </c>
    </row>
    <row r="53440" spans="1:1">
      <c r="A53440">
        <v>0.92429304000000001</v>
      </c>
    </row>
    <row r="53441" spans="1:1">
      <c r="A53441">
        <v>0.92428060000000001</v>
      </c>
    </row>
    <row r="53442" spans="1:1">
      <c r="A53442">
        <v>0.92428045999999997</v>
      </c>
    </row>
    <row r="53443" spans="1:1">
      <c r="A53443">
        <v>0.92427749999999997</v>
      </c>
    </row>
    <row r="53444" spans="1:1">
      <c r="A53444">
        <v>0.92427630000000005</v>
      </c>
    </row>
    <row r="53445" spans="1:1">
      <c r="A53445">
        <v>0.92426443000000003</v>
      </c>
    </row>
    <row r="53446" spans="1:1">
      <c r="A53446">
        <v>0.92425394000000005</v>
      </c>
    </row>
    <row r="53447" spans="1:1">
      <c r="A53447">
        <v>0.92424815999999999</v>
      </c>
    </row>
    <row r="53448" spans="1:1">
      <c r="A53448">
        <v>0.92424629999999997</v>
      </c>
    </row>
    <row r="53449" spans="1:1">
      <c r="A53449">
        <v>0.92424523999999997</v>
      </c>
    </row>
    <row r="53450" spans="1:1">
      <c r="A53450">
        <v>0.92424344999999997</v>
      </c>
    </row>
    <row r="53451" spans="1:1">
      <c r="A53451">
        <v>0.92423820000000001</v>
      </c>
    </row>
    <row r="53452" spans="1:1">
      <c r="A53452">
        <v>0.92423593999999998</v>
      </c>
    </row>
    <row r="53453" spans="1:1">
      <c r="A53453">
        <v>0.92420840000000004</v>
      </c>
    </row>
    <row r="53454" spans="1:1">
      <c r="A53454">
        <v>0.92420789999999997</v>
      </c>
    </row>
    <row r="53455" spans="1:1">
      <c r="A53455">
        <v>0.92420060000000004</v>
      </c>
    </row>
    <row r="53456" spans="1:1">
      <c r="A53456">
        <v>0.92419929999999995</v>
      </c>
    </row>
    <row r="53457" spans="1:1">
      <c r="A53457">
        <v>0.92419850000000003</v>
      </c>
    </row>
    <row r="53458" spans="1:1">
      <c r="A53458">
        <v>0.92419589999999996</v>
      </c>
    </row>
    <row r="53459" spans="1:1">
      <c r="A53459">
        <v>0.92419569999999995</v>
      </c>
    </row>
    <row r="53460" spans="1:1">
      <c r="A53460">
        <v>0.92417925999999995</v>
      </c>
    </row>
    <row r="53461" spans="1:1">
      <c r="A53461">
        <v>0.92417190000000005</v>
      </c>
    </row>
    <row r="53462" spans="1:1">
      <c r="A53462">
        <v>0.9241625</v>
      </c>
    </row>
    <row r="53463" spans="1:1">
      <c r="A53463">
        <v>0.92416114000000005</v>
      </c>
    </row>
    <row r="53464" spans="1:1">
      <c r="A53464">
        <v>0.92415815999999995</v>
      </c>
    </row>
    <row r="53465" spans="1:1">
      <c r="A53465">
        <v>0.92415579999999997</v>
      </c>
    </row>
    <row r="53466" spans="1:1">
      <c r="A53466">
        <v>0.92415345000000004</v>
      </c>
    </row>
    <row r="53467" spans="1:1">
      <c r="A53467">
        <v>0.92415179999999997</v>
      </c>
    </row>
    <row r="53468" spans="1:1">
      <c r="A53468">
        <v>0.92415004999999995</v>
      </c>
    </row>
    <row r="53469" spans="1:1">
      <c r="A53469">
        <v>0.92414269999999998</v>
      </c>
    </row>
    <row r="53470" spans="1:1">
      <c r="A53470">
        <v>0.92412360000000005</v>
      </c>
    </row>
    <row r="53471" spans="1:1">
      <c r="A53471">
        <v>0.92412066000000004</v>
      </c>
    </row>
    <row r="53472" spans="1:1">
      <c r="A53472">
        <v>0.92411410000000005</v>
      </c>
    </row>
    <row r="53473" spans="1:1">
      <c r="A53473">
        <v>0.92410700000000001</v>
      </c>
    </row>
    <row r="53474" spans="1:1">
      <c r="A53474">
        <v>0.92409927000000003</v>
      </c>
    </row>
    <row r="53475" spans="1:1">
      <c r="A53475">
        <v>0.92409399999999997</v>
      </c>
    </row>
    <row r="53476" spans="1:1">
      <c r="A53476">
        <v>0.92408966999999997</v>
      </c>
    </row>
    <row r="53477" spans="1:1">
      <c r="A53477">
        <v>0.92408440000000003</v>
      </c>
    </row>
    <row r="53478" spans="1:1">
      <c r="A53478">
        <v>0.92407876</v>
      </c>
    </row>
    <row r="53479" spans="1:1">
      <c r="A53479">
        <v>0.92406829999999995</v>
      </c>
    </row>
    <row r="53480" spans="1:1">
      <c r="A53480">
        <v>0.92406699999999997</v>
      </c>
    </row>
    <row r="53481" spans="1:1">
      <c r="A53481">
        <v>0.92404646000000001</v>
      </c>
    </row>
    <row r="53482" spans="1:1">
      <c r="A53482">
        <v>0.92404209999999998</v>
      </c>
    </row>
    <row r="53483" spans="1:1">
      <c r="A53483">
        <v>0.92403820000000003</v>
      </c>
    </row>
    <row r="53484" spans="1:1">
      <c r="A53484">
        <v>0.92403420000000003</v>
      </c>
    </row>
    <row r="53485" spans="1:1">
      <c r="A53485">
        <v>0.92403290000000005</v>
      </c>
    </row>
    <row r="53486" spans="1:1">
      <c r="A53486">
        <v>0.92403215000000005</v>
      </c>
    </row>
    <row r="53487" spans="1:1">
      <c r="A53487">
        <v>0.92403126000000002</v>
      </c>
    </row>
    <row r="53488" spans="1:1">
      <c r="A53488">
        <v>0.92402446000000005</v>
      </c>
    </row>
    <row r="53489" spans="1:1">
      <c r="A53489">
        <v>0.92400866999999998</v>
      </c>
    </row>
    <row r="53490" spans="1:1">
      <c r="A53490">
        <v>0.92399686999999997</v>
      </c>
    </row>
    <row r="53491" spans="1:1">
      <c r="A53491">
        <v>0.92397680000000004</v>
      </c>
    </row>
    <row r="53492" spans="1:1">
      <c r="A53492">
        <v>0.92397636000000005</v>
      </c>
    </row>
    <row r="53493" spans="1:1">
      <c r="A53493">
        <v>0.92397260000000003</v>
      </c>
    </row>
    <row r="53494" spans="1:1">
      <c r="A53494">
        <v>0.92396056999999998</v>
      </c>
    </row>
    <row r="53495" spans="1:1">
      <c r="A53495">
        <v>0.92394816999999996</v>
      </c>
    </row>
    <row r="53496" spans="1:1">
      <c r="A53496">
        <v>0.92394240000000005</v>
      </c>
    </row>
    <row r="53497" spans="1:1">
      <c r="A53497">
        <v>0.92393959999999997</v>
      </c>
    </row>
    <row r="53498" spans="1:1">
      <c r="A53498">
        <v>0.92393815999999995</v>
      </c>
    </row>
    <row r="53499" spans="1:1">
      <c r="A53499">
        <v>0.92393630000000004</v>
      </c>
    </row>
    <row r="53500" spans="1:1">
      <c r="A53500">
        <v>0.92393599999999998</v>
      </c>
    </row>
    <row r="53501" spans="1:1">
      <c r="A53501">
        <v>0.92393386</v>
      </c>
    </row>
    <row r="53502" spans="1:1">
      <c r="A53502">
        <v>0.92393135999999998</v>
      </c>
    </row>
    <row r="53503" spans="1:1">
      <c r="A53503">
        <v>0.92392940000000001</v>
      </c>
    </row>
    <row r="53504" spans="1:1">
      <c r="A53504">
        <v>0.92392739999999995</v>
      </c>
    </row>
    <row r="53505" spans="1:1">
      <c r="A53505">
        <v>0.92391769999999995</v>
      </c>
    </row>
    <row r="53506" spans="1:1">
      <c r="A53506">
        <v>0.92390779999999995</v>
      </c>
    </row>
    <row r="53507" spans="1:1">
      <c r="A53507">
        <v>0.92390645000000005</v>
      </c>
    </row>
    <row r="53508" spans="1:1">
      <c r="A53508">
        <v>0.92390454</v>
      </c>
    </row>
    <row r="53509" spans="1:1">
      <c r="A53509">
        <v>0.92389005000000002</v>
      </c>
    </row>
    <row r="53510" spans="1:1">
      <c r="A53510">
        <v>0.92388254000000003</v>
      </c>
    </row>
    <row r="53511" spans="1:1">
      <c r="A53511">
        <v>0.92387589999999997</v>
      </c>
    </row>
    <row r="53512" spans="1:1">
      <c r="A53512">
        <v>0.92387587000000004</v>
      </c>
    </row>
    <row r="53513" spans="1:1">
      <c r="A53513">
        <v>0.92387580000000002</v>
      </c>
    </row>
    <row r="53514" spans="1:1">
      <c r="A53514">
        <v>0.92387145999999998</v>
      </c>
    </row>
    <row r="53515" spans="1:1">
      <c r="A53515">
        <v>0.92386824000000001</v>
      </c>
    </row>
    <row r="53516" spans="1:1">
      <c r="A53516">
        <v>0.92386674999999996</v>
      </c>
    </row>
    <row r="53517" spans="1:1">
      <c r="A53517">
        <v>0.9238632</v>
      </c>
    </row>
    <row r="53518" spans="1:1">
      <c r="A53518">
        <v>0.92385565999999997</v>
      </c>
    </row>
    <row r="53519" spans="1:1">
      <c r="A53519">
        <v>0.92385477000000005</v>
      </c>
    </row>
    <row r="53520" spans="1:1">
      <c r="A53520">
        <v>0.92384875</v>
      </c>
    </row>
    <row r="53521" spans="1:1">
      <c r="A53521">
        <v>0.92384569999999999</v>
      </c>
    </row>
    <row r="53522" spans="1:1">
      <c r="A53522">
        <v>0.92383769999999998</v>
      </c>
    </row>
    <row r="53523" spans="1:1">
      <c r="A53523">
        <v>0.92383689999999996</v>
      </c>
    </row>
    <row r="53524" spans="1:1">
      <c r="A53524">
        <v>0.9238345</v>
      </c>
    </row>
    <row r="53525" spans="1:1">
      <c r="A53525">
        <v>0.92382059999999999</v>
      </c>
    </row>
    <row r="53526" spans="1:1">
      <c r="A53526">
        <v>0.92381409999999997</v>
      </c>
    </row>
    <row r="53527" spans="1:1">
      <c r="A53527">
        <v>0.92381203000000001</v>
      </c>
    </row>
    <row r="53528" spans="1:1">
      <c r="A53528">
        <v>0.92380910000000005</v>
      </c>
    </row>
    <row r="53529" spans="1:1">
      <c r="A53529">
        <v>0.92380819999999997</v>
      </c>
    </row>
    <row r="53530" spans="1:1">
      <c r="A53530">
        <v>0.92380180000000001</v>
      </c>
    </row>
    <row r="53531" spans="1:1">
      <c r="A53531">
        <v>0.92378559999999998</v>
      </c>
    </row>
    <row r="53532" spans="1:1">
      <c r="A53532">
        <v>0.92377304999999998</v>
      </c>
    </row>
    <row r="53533" spans="1:1">
      <c r="A53533">
        <v>0.92376559999999996</v>
      </c>
    </row>
    <row r="53534" spans="1:1">
      <c r="A53534">
        <v>0.92376449999999999</v>
      </c>
    </row>
    <row r="53535" spans="1:1">
      <c r="A53535">
        <v>0.92376049999999998</v>
      </c>
    </row>
    <row r="53536" spans="1:1">
      <c r="A53536">
        <v>0.92375826999999999</v>
      </c>
    </row>
    <row r="53537" spans="1:1">
      <c r="A53537">
        <v>0.92375386000000004</v>
      </c>
    </row>
    <row r="53538" spans="1:1">
      <c r="A53538">
        <v>0.92375207000000004</v>
      </c>
    </row>
    <row r="53539" spans="1:1">
      <c r="A53539">
        <v>0.92374069999999997</v>
      </c>
    </row>
    <row r="53540" spans="1:1">
      <c r="A53540">
        <v>0.92372390000000004</v>
      </c>
    </row>
    <row r="53541" spans="1:1">
      <c r="A53541">
        <v>0.92371020000000004</v>
      </c>
    </row>
    <row r="53542" spans="1:1">
      <c r="A53542">
        <v>0.92370962999999995</v>
      </c>
    </row>
    <row r="53543" spans="1:1">
      <c r="A53543">
        <v>0.92370430000000003</v>
      </c>
    </row>
    <row r="53544" spans="1:1">
      <c r="A53544">
        <v>0.92369825000000005</v>
      </c>
    </row>
    <row r="53545" spans="1:1">
      <c r="A53545">
        <v>0.92369442999999996</v>
      </c>
    </row>
    <row r="53546" spans="1:1">
      <c r="A53546">
        <v>0.92369129999999999</v>
      </c>
    </row>
    <row r="53547" spans="1:1">
      <c r="A53547">
        <v>0.92368629999999996</v>
      </c>
    </row>
    <row r="53548" spans="1:1">
      <c r="A53548">
        <v>0.92368269999999997</v>
      </c>
    </row>
    <row r="53549" spans="1:1">
      <c r="A53549">
        <v>0.92367949999999999</v>
      </c>
    </row>
    <row r="53550" spans="1:1">
      <c r="A53550">
        <v>0.9236782</v>
      </c>
    </row>
    <row r="53551" spans="1:1">
      <c r="A53551">
        <v>0.92367189999999999</v>
      </c>
    </row>
    <row r="53552" spans="1:1">
      <c r="A53552">
        <v>0.92367184000000002</v>
      </c>
    </row>
    <row r="53553" spans="1:1">
      <c r="A53553">
        <v>0.92366135000000005</v>
      </c>
    </row>
    <row r="53554" spans="1:1">
      <c r="A53554">
        <v>0.92366060000000005</v>
      </c>
    </row>
    <row r="53555" spans="1:1">
      <c r="A53555">
        <v>0.92366015999999995</v>
      </c>
    </row>
    <row r="53556" spans="1:1">
      <c r="A53556">
        <v>0.92365920000000001</v>
      </c>
    </row>
    <row r="53557" spans="1:1">
      <c r="A53557">
        <v>0.92364895000000002</v>
      </c>
    </row>
    <row r="53558" spans="1:1">
      <c r="A53558">
        <v>0.92364866000000001</v>
      </c>
    </row>
    <row r="53559" spans="1:1">
      <c r="A53559">
        <v>0.92364809999999997</v>
      </c>
    </row>
    <row r="53560" spans="1:1">
      <c r="A53560">
        <v>0.92364800000000002</v>
      </c>
    </row>
    <row r="53561" spans="1:1">
      <c r="A53561">
        <v>0.92363919999999999</v>
      </c>
    </row>
    <row r="53562" spans="1:1">
      <c r="A53562">
        <v>0.92363640000000002</v>
      </c>
    </row>
    <row r="53563" spans="1:1">
      <c r="A53563">
        <v>0.92363399999999996</v>
      </c>
    </row>
    <row r="53564" spans="1:1">
      <c r="A53564">
        <v>0.92361486000000004</v>
      </c>
    </row>
    <row r="53565" spans="1:1">
      <c r="A53565">
        <v>0.92361283000000005</v>
      </c>
    </row>
    <row r="53566" spans="1:1">
      <c r="A53566">
        <v>0.92360900000000001</v>
      </c>
    </row>
    <row r="53567" spans="1:1">
      <c r="A53567">
        <v>0.92359716000000003</v>
      </c>
    </row>
    <row r="53568" spans="1:1">
      <c r="A53568">
        <v>0.92359049999999998</v>
      </c>
    </row>
    <row r="53569" spans="1:1">
      <c r="A53569">
        <v>0.92358874999999996</v>
      </c>
    </row>
    <row r="53570" spans="1:1">
      <c r="A53570">
        <v>0.92358720000000005</v>
      </c>
    </row>
    <row r="53571" spans="1:1">
      <c r="A53571">
        <v>0.92358700000000005</v>
      </c>
    </row>
    <row r="53572" spans="1:1">
      <c r="A53572">
        <v>0.9235698</v>
      </c>
    </row>
    <row r="53573" spans="1:1">
      <c r="A53573">
        <v>0.92356890000000003</v>
      </c>
    </row>
    <row r="53574" spans="1:1">
      <c r="A53574">
        <v>0.92356850000000001</v>
      </c>
    </row>
    <row r="53575" spans="1:1">
      <c r="A53575">
        <v>0.9235622</v>
      </c>
    </row>
    <row r="53576" spans="1:1">
      <c r="A53576">
        <v>0.92356079999999996</v>
      </c>
    </row>
    <row r="53577" spans="1:1">
      <c r="A53577">
        <v>0.9235544</v>
      </c>
    </row>
    <row r="53578" spans="1:1">
      <c r="A53578">
        <v>0.92355083999999998</v>
      </c>
    </row>
    <row r="53579" spans="1:1">
      <c r="A53579">
        <v>0.92354950000000002</v>
      </c>
    </row>
    <row r="53580" spans="1:1">
      <c r="A53580">
        <v>0.92353976000000004</v>
      </c>
    </row>
    <row r="53581" spans="1:1">
      <c r="A53581">
        <v>0.92353929999999995</v>
      </c>
    </row>
    <row r="53582" spans="1:1">
      <c r="A53582">
        <v>0.92353339999999995</v>
      </c>
    </row>
    <row r="53583" spans="1:1">
      <c r="A53583">
        <v>0.92353059999999998</v>
      </c>
    </row>
    <row r="53584" spans="1:1">
      <c r="A53584">
        <v>0.92352663999999995</v>
      </c>
    </row>
    <row r="53585" spans="1:1">
      <c r="A53585">
        <v>0.92351127</v>
      </c>
    </row>
    <row r="53586" spans="1:1">
      <c r="A53586">
        <v>0.92349577000000005</v>
      </c>
    </row>
    <row r="53587" spans="1:1">
      <c r="A53587">
        <v>0.92347800000000002</v>
      </c>
    </row>
    <row r="53588" spans="1:1">
      <c r="A53588">
        <v>0.92346640000000002</v>
      </c>
    </row>
    <row r="53589" spans="1:1">
      <c r="A53589">
        <v>0.92345690000000002</v>
      </c>
    </row>
    <row r="53590" spans="1:1">
      <c r="A53590">
        <v>0.92345509999999997</v>
      </c>
    </row>
    <row r="53591" spans="1:1">
      <c r="A53591">
        <v>0.92345290000000002</v>
      </c>
    </row>
    <row r="53592" spans="1:1">
      <c r="A53592">
        <v>0.92344979999999999</v>
      </c>
    </row>
    <row r="53593" spans="1:1">
      <c r="A53593">
        <v>0.92344539999999997</v>
      </c>
    </row>
    <row r="53594" spans="1:1">
      <c r="A53594">
        <v>0.92342150000000001</v>
      </c>
    </row>
    <row r="53595" spans="1:1">
      <c r="A53595">
        <v>0.92341859999999998</v>
      </c>
    </row>
    <row r="53596" spans="1:1">
      <c r="A53596">
        <v>0.92341726999999996</v>
      </c>
    </row>
    <row r="53597" spans="1:1">
      <c r="A53597">
        <v>0.92341583999999999</v>
      </c>
    </row>
    <row r="53598" spans="1:1">
      <c r="A53598">
        <v>0.92340169999999999</v>
      </c>
    </row>
    <row r="53599" spans="1:1">
      <c r="A53599">
        <v>0.9233981</v>
      </c>
    </row>
    <row r="53600" spans="1:1">
      <c r="A53600">
        <v>0.92339470000000001</v>
      </c>
    </row>
    <row r="53601" spans="1:1">
      <c r="A53601">
        <v>0.92338949999999997</v>
      </c>
    </row>
    <row r="53602" spans="1:1">
      <c r="A53602">
        <v>0.92338189999999998</v>
      </c>
    </row>
    <row r="53603" spans="1:1">
      <c r="A53603">
        <v>0.92338129999999996</v>
      </c>
    </row>
    <row r="53604" spans="1:1">
      <c r="A53604">
        <v>0.92338025999999995</v>
      </c>
    </row>
    <row r="53605" spans="1:1">
      <c r="A53605">
        <v>0.92336960000000001</v>
      </c>
    </row>
    <row r="53606" spans="1:1">
      <c r="A53606">
        <v>0.92336799999999997</v>
      </c>
    </row>
    <row r="53607" spans="1:1">
      <c r="A53607">
        <v>0.92335193999999998</v>
      </c>
    </row>
    <row r="53608" spans="1:1">
      <c r="A53608">
        <v>0.92334103999999995</v>
      </c>
    </row>
    <row r="53609" spans="1:1">
      <c r="A53609">
        <v>0.92331593999999995</v>
      </c>
    </row>
    <row r="53610" spans="1:1">
      <c r="A53610">
        <v>0.92331090000000005</v>
      </c>
    </row>
    <row r="53611" spans="1:1">
      <c r="A53611">
        <v>0.92330694000000002</v>
      </c>
    </row>
    <row r="53612" spans="1:1">
      <c r="A53612">
        <v>0.92327329999999996</v>
      </c>
    </row>
    <row r="53613" spans="1:1">
      <c r="A53613">
        <v>0.92326439999999999</v>
      </c>
    </row>
    <row r="53614" spans="1:1">
      <c r="A53614">
        <v>0.92325460000000004</v>
      </c>
    </row>
    <row r="53615" spans="1:1">
      <c r="A53615">
        <v>0.92324110000000004</v>
      </c>
    </row>
    <row r="53616" spans="1:1">
      <c r="A53616">
        <v>0.92322850000000001</v>
      </c>
    </row>
    <row r="53617" spans="1:1">
      <c r="A53617">
        <v>0.92322433000000004</v>
      </c>
    </row>
    <row r="53618" spans="1:1">
      <c r="A53618">
        <v>0.92322360000000003</v>
      </c>
    </row>
    <row r="53619" spans="1:1">
      <c r="A53619">
        <v>0.92322205999999996</v>
      </c>
    </row>
    <row r="53620" spans="1:1">
      <c r="A53620">
        <v>0.92321989999999998</v>
      </c>
    </row>
    <row r="53621" spans="1:1">
      <c r="A53621">
        <v>0.92320219999999997</v>
      </c>
    </row>
    <row r="53622" spans="1:1">
      <c r="A53622">
        <v>0.92319379999999995</v>
      </c>
    </row>
    <row r="53623" spans="1:1">
      <c r="A53623">
        <v>0.92319052999999995</v>
      </c>
    </row>
    <row r="53624" spans="1:1">
      <c r="A53624">
        <v>0.92319019999999996</v>
      </c>
    </row>
    <row r="53625" spans="1:1">
      <c r="A53625">
        <v>0.92318319999999998</v>
      </c>
    </row>
    <row r="53626" spans="1:1">
      <c r="A53626">
        <v>0.92316054999999997</v>
      </c>
    </row>
    <row r="53627" spans="1:1">
      <c r="A53627">
        <v>0.92315245000000001</v>
      </c>
    </row>
    <row r="53628" spans="1:1">
      <c r="A53628">
        <v>0.92315245000000001</v>
      </c>
    </row>
    <row r="53629" spans="1:1">
      <c r="A53629">
        <v>0.92314165999999998</v>
      </c>
    </row>
    <row r="53630" spans="1:1">
      <c r="A53630">
        <v>0.92312810000000001</v>
      </c>
    </row>
    <row r="53631" spans="1:1">
      <c r="A53631">
        <v>0.92312459999999996</v>
      </c>
    </row>
    <row r="53632" spans="1:1">
      <c r="A53632">
        <v>0.92311969999999999</v>
      </c>
    </row>
    <row r="53633" spans="1:1">
      <c r="A53633">
        <v>0.92311405999999996</v>
      </c>
    </row>
    <row r="53634" spans="1:1">
      <c r="A53634">
        <v>0.92310689999999995</v>
      </c>
    </row>
    <row r="53635" spans="1:1">
      <c r="A53635">
        <v>0.92310625000000002</v>
      </c>
    </row>
    <row r="53636" spans="1:1">
      <c r="A53636">
        <v>0.92308383999999999</v>
      </c>
    </row>
    <row r="53637" spans="1:1">
      <c r="A53637">
        <v>0.92308056000000005</v>
      </c>
    </row>
    <row r="53638" spans="1:1">
      <c r="A53638">
        <v>0.9230775</v>
      </c>
    </row>
    <row r="53639" spans="1:1">
      <c r="A53639">
        <v>0.92307704999999995</v>
      </c>
    </row>
    <row r="53640" spans="1:1">
      <c r="A53640">
        <v>0.92306756999999995</v>
      </c>
    </row>
    <row r="53641" spans="1:1">
      <c r="A53641">
        <v>0.92306060000000001</v>
      </c>
    </row>
    <row r="53642" spans="1:1">
      <c r="A53642">
        <v>0.92305700000000002</v>
      </c>
    </row>
    <row r="53643" spans="1:1">
      <c r="A53643">
        <v>0.92305539999999997</v>
      </c>
    </row>
    <row r="53644" spans="1:1">
      <c r="A53644">
        <v>0.92303380000000002</v>
      </c>
    </row>
    <row r="53645" spans="1:1">
      <c r="A53645">
        <v>0.92303239999999998</v>
      </c>
    </row>
    <row r="53646" spans="1:1">
      <c r="A53646">
        <v>0.92302720000000005</v>
      </c>
    </row>
    <row r="53647" spans="1:1">
      <c r="A53647">
        <v>0.92302459999999997</v>
      </c>
    </row>
    <row r="53648" spans="1:1">
      <c r="A53648">
        <v>0.92301464</v>
      </c>
    </row>
    <row r="53649" spans="1:1">
      <c r="A53649">
        <v>0.9230062</v>
      </c>
    </row>
    <row r="53650" spans="1:1">
      <c r="A53650">
        <v>0.92298466000000001</v>
      </c>
    </row>
    <row r="53651" spans="1:1">
      <c r="A53651">
        <v>0.92296650000000002</v>
      </c>
    </row>
    <row r="53652" spans="1:1">
      <c r="A53652">
        <v>0.92296124000000002</v>
      </c>
    </row>
    <row r="53653" spans="1:1">
      <c r="A53653">
        <v>0.92295269999999996</v>
      </c>
    </row>
    <row r="53654" spans="1:1">
      <c r="A53654">
        <v>0.92294500000000002</v>
      </c>
    </row>
    <row r="53655" spans="1:1">
      <c r="A53655">
        <v>0.92292814999999995</v>
      </c>
    </row>
    <row r="53656" spans="1:1">
      <c r="A53656">
        <v>0.92292326999999996</v>
      </c>
    </row>
    <row r="53657" spans="1:1">
      <c r="A53657">
        <v>0.92290660000000002</v>
      </c>
    </row>
    <row r="53658" spans="1:1">
      <c r="A53658">
        <v>0.92290329999999998</v>
      </c>
    </row>
    <row r="53659" spans="1:1">
      <c r="A53659">
        <v>0.92289900000000002</v>
      </c>
    </row>
    <row r="53660" spans="1:1">
      <c r="A53660">
        <v>0.92289524999999994</v>
      </c>
    </row>
    <row r="53661" spans="1:1">
      <c r="A53661">
        <v>0.92288554</v>
      </c>
    </row>
    <row r="53662" spans="1:1">
      <c r="A53662">
        <v>0.92288400000000004</v>
      </c>
    </row>
    <row r="53663" spans="1:1">
      <c r="A53663">
        <v>0.92286842999999996</v>
      </c>
    </row>
    <row r="53664" spans="1:1">
      <c r="A53664">
        <v>0.92285910000000004</v>
      </c>
    </row>
    <row r="53665" spans="1:1">
      <c r="A53665">
        <v>0.92284447000000003</v>
      </c>
    </row>
    <row r="53666" spans="1:1">
      <c r="A53666">
        <v>0.92283340000000003</v>
      </c>
    </row>
    <row r="53667" spans="1:1">
      <c r="A53667">
        <v>0.92283314000000005</v>
      </c>
    </row>
    <row r="53668" spans="1:1">
      <c r="A53668">
        <v>0.92283289999999996</v>
      </c>
    </row>
    <row r="53669" spans="1:1">
      <c r="A53669">
        <v>0.92281352999999999</v>
      </c>
    </row>
    <row r="53670" spans="1:1">
      <c r="A53670">
        <v>0.92281084999999996</v>
      </c>
    </row>
    <row r="53671" spans="1:1">
      <c r="A53671">
        <v>0.92280150000000005</v>
      </c>
    </row>
    <row r="53672" spans="1:1">
      <c r="A53672">
        <v>0.92279243</v>
      </c>
    </row>
    <row r="53673" spans="1:1">
      <c r="A53673">
        <v>0.92279230000000001</v>
      </c>
    </row>
    <row r="53674" spans="1:1">
      <c r="A53674">
        <v>0.92277869999999995</v>
      </c>
    </row>
    <row r="53675" spans="1:1">
      <c r="A53675">
        <v>0.92277693999999999</v>
      </c>
    </row>
    <row r="53676" spans="1:1">
      <c r="A53676">
        <v>0.92277443000000003</v>
      </c>
    </row>
    <row r="53677" spans="1:1">
      <c r="A53677">
        <v>0.92276365000000005</v>
      </c>
    </row>
    <row r="53678" spans="1:1">
      <c r="A53678">
        <v>0.92276245000000001</v>
      </c>
    </row>
    <row r="53679" spans="1:1">
      <c r="A53679">
        <v>0.92275940000000001</v>
      </c>
    </row>
    <row r="53680" spans="1:1">
      <c r="A53680">
        <v>0.92275689999999999</v>
      </c>
    </row>
    <row r="53681" spans="1:1">
      <c r="A53681">
        <v>0.92273919999999998</v>
      </c>
    </row>
    <row r="53682" spans="1:1">
      <c r="A53682">
        <v>0.92273709999999998</v>
      </c>
    </row>
    <row r="53683" spans="1:1">
      <c r="A53683">
        <v>0.92272805999999996</v>
      </c>
    </row>
    <row r="53684" spans="1:1">
      <c r="A53684">
        <v>0.92272763999999996</v>
      </c>
    </row>
    <row r="53685" spans="1:1">
      <c r="A53685">
        <v>0.92272489999999996</v>
      </c>
    </row>
    <row r="53686" spans="1:1">
      <c r="A53686">
        <v>0.92271950000000003</v>
      </c>
    </row>
    <row r="53687" spans="1:1">
      <c r="A53687">
        <v>0.92270580000000002</v>
      </c>
    </row>
    <row r="53688" spans="1:1">
      <c r="A53688">
        <v>0.92269100000000004</v>
      </c>
    </row>
    <row r="53689" spans="1:1">
      <c r="A53689">
        <v>0.92266612999999997</v>
      </c>
    </row>
    <row r="53690" spans="1:1">
      <c r="A53690">
        <v>0.92266446000000002</v>
      </c>
    </row>
    <row r="53691" spans="1:1">
      <c r="A53691">
        <v>0.92265949999999997</v>
      </c>
    </row>
    <row r="53692" spans="1:1">
      <c r="A53692">
        <v>0.92265920000000001</v>
      </c>
    </row>
    <row r="53693" spans="1:1">
      <c r="A53693">
        <v>0.92265564</v>
      </c>
    </row>
    <row r="53694" spans="1:1">
      <c r="A53694">
        <v>0.92265326000000003</v>
      </c>
    </row>
    <row r="53695" spans="1:1">
      <c r="A53695">
        <v>0.92264599999999997</v>
      </c>
    </row>
    <row r="53696" spans="1:1">
      <c r="A53696">
        <v>0.92263600000000001</v>
      </c>
    </row>
    <row r="53697" spans="1:1">
      <c r="A53697">
        <v>0.92263335000000002</v>
      </c>
    </row>
    <row r="53698" spans="1:1">
      <c r="A53698">
        <v>0.92263010000000001</v>
      </c>
    </row>
    <row r="53699" spans="1:1">
      <c r="A53699">
        <v>0.92262639999999996</v>
      </c>
    </row>
    <row r="53700" spans="1:1">
      <c r="A53700">
        <v>0.92262423000000005</v>
      </c>
    </row>
    <row r="53701" spans="1:1">
      <c r="A53701">
        <v>0.92262255999999998</v>
      </c>
    </row>
    <row r="53702" spans="1:1">
      <c r="A53702">
        <v>0.92262069999999996</v>
      </c>
    </row>
    <row r="53703" spans="1:1">
      <c r="A53703">
        <v>0.9226202</v>
      </c>
    </row>
    <row r="53704" spans="1:1">
      <c r="A53704">
        <v>0.92261725999999999</v>
      </c>
    </row>
    <row r="53705" spans="1:1">
      <c r="A53705">
        <v>0.92261409999999999</v>
      </c>
    </row>
    <row r="53706" spans="1:1">
      <c r="A53706">
        <v>0.92261349999999998</v>
      </c>
    </row>
    <row r="53707" spans="1:1">
      <c r="A53707">
        <v>0.92261300000000002</v>
      </c>
    </row>
    <row r="53708" spans="1:1">
      <c r="A53708">
        <v>0.92260940000000002</v>
      </c>
    </row>
    <row r="53709" spans="1:1">
      <c r="A53709">
        <v>0.92260589999999998</v>
      </c>
    </row>
    <row r="53710" spans="1:1">
      <c r="A53710">
        <v>0.92260330000000002</v>
      </c>
    </row>
    <row r="53711" spans="1:1">
      <c r="A53711">
        <v>0.92258459999999998</v>
      </c>
    </row>
    <row r="53712" spans="1:1">
      <c r="A53712">
        <v>0.92258024000000005</v>
      </c>
    </row>
    <row r="53713" spans="1:1">
      <c r="A53713">
        <v>0.92257319999999998</v>
      </c>
    </row>
    <row r="53714" spans="1:1">
      <c r="A53714">
        <v>0.92257124000000001</v>
      </c>
    </row>
    <row r="53715" spans="1:1">
      <c r="A53715">
        <v>0.92256355000000001</v>
      </c>
    </row>
    <row r="53716" spans="1:1">
      <c r="A53716">
        <v>0.92255750000000003</v>
      </c>
    </row>
    <row r="53717" spans="1:1">
      <c r="A53717">
        <v>0.92254060000000004</v>
      </c>
    </row>
    <row r="53718" spans="1:1">
      <c r="A53718">
        <v>0.92253390000000002</v>
      </c>
    </row>
    <row r="53719" spans="1:1">
      <c r="A53719">
        <v>0.92253273999999996</v>
      </c>
    </row>
    <row r="53720" spans="1:1">
      <c r="A53720">
        <v>0.92251799999999995</v>
      </c>
    </row>
    <row r="53721" spans="1:1">
      <c r="A53721">
        <v>0.92251455999999998</v>
      </c>
    </row>
    <row r="53722" spans="1:1">
      <c r="A53722">
        <v>0.92251369999999999</v>
      </c>
    </row>
    <row r="53723" spans="1:1">
      <c r="A53723">
        <v>0.92251055999999998</v>
      </c>
    </row>
    <row r="53724" spans="1:1">
      <c r="A53724">
        <v>0.92249035999999995</v>
      </c>
    </row>
    <row r="53725" spans="1:1">
      <c r="A53725">
        <v>0.92247480000000004</v>
      </c>
    </row>
    <row r="53726" spans="1:1">
      <c r="A53726">
        <v>0.92247400000000002</v>
      </c>
    </row>
    <row r="53727" spans="1:1">
      <c r="A53727">
        <v>0.92247075000000001</v>
      </c>
    </row>
    <row r="53728" spans="1:1">
      <c r="A53728">
        <v>0.92246620000000001</v>
      </c>
    </row>
    <row r="53729" spans="1:1">
      <c r="A53729">
        <v>0.92246240000000002</v>
      </c>
    </row>
    <row r="53730" spans="1:1">
      <c r="A53730">
        <v>0.92246090000000003</v>
      </c>
    </row>
    <row r="53731" spans="1:1">
      <c r="A53731">
        <v>0.92245779999999999</v>
      </c>
    </row>
    <row r="53732" spans="1:1">
      <c r="A53732">
        <v>0.92245674</v>
      </c>
    </row>
    <row r="53733" spans="1:1">
      <c r="A53733">
        <v>0.92245480000000002</v>
      </c>
    </row>
    <row r="53734" spans="1:1">
      <c r="A53734">
        <v>0.92244725999999999</v>
      </c>
    </row>
    <row r="53735" spans="1:1">
      <c r="A53735">
        <v>0.92244349999999997</v>
      </c>
    </row>
    <row r="53736" spans="1:1">
      <c r="A53736">
        <v>0.92243916000000004</v>
      </c>
    </row>
    <row r="53737" spans="1:1">
      <c r="A53737">
        <v>0.92243505000000003</v>
      </c>
    </row>
    <row r="53738" spans="1:1">
      <c r="A53738">
        <v>0.92242837</v>
      </c>
    </row>
    <row r="53739" spans="1:1">
      <c r="A53739">
        <v>0.92242630000000003</v>
      </c>
    </row>
    <row r="53740" spans="1:1">
      <c r="A53740">
        <v>0.92241960000000001</v>
      </c>
    </row>
    <row r="53741" spans="1:1">
      <c r="A53741">
        <v>0.92241525999999996</v>
      </c>
    </row>
    <row r="53742" spans="1:1">
      <c r="A53742">
        <v>0.9224135</v>
      </c>
    </row>
    <row r="53743" spans="1:1">
      <c r="A53743">
        <v>0.9224118</v>
      </c>
    </row>
    <row r="53744" spans="1:1">
      <c r="A53744">
        <v>0.92241070000000003</v>
      </c>
    </row>
    <row r="53745" spans="1:1">
      <c r="A53745">
        <v>0.92240610000000001</v>
      </c>
    </row>
    <row r="53746" spans="1:1">
      <c r="A53746">
        <v>0.92239020000000005</v>
      </c>
    </row>
    <row r="53747" spans="1:1">
      <c r="A53747">
        <v>0.92238980000000004</v>
      </c>
    </row>
    <row r="53748" spans="1:1">
      <c r="A53748">
        <v>0.92238520000000002</v>
      </c>
    </row>
    <row r="53749" spans="1:1">
      <c r="A53749">
        <v>0.9223808</v>
      </c>
    </row>
    <row r="53750" spans="1:1">
      <c r="A53750">
        <v>0.9223751</v>
      </c>
    </row>
    <row r="53751" spans="1:1">
      <c r="A53751">
        <v>0.92237009999999997</v>
      </c>
    </row>
    <row r="53752" spans="1:1">
      <c r="A53752">
        <v>0.92236936000000003</v>
      </c>
    </row>
    <row r="53753" spans="1:1">
      <c r="A53753">
        <v>0.92236779999999996</v>
      </c>
    </row>
    <row r="53754" spans="1:1">
      <c r="A53754">
        <v>0.92236689999999999</v>
      </c>
    </row>
    <row r="53755" spans="1:1">
      <c r="A53755">
        <v>0.92236530000000005</v>
      </c>
    </row>
    <row r="53756" spans="1:1">
      <c r="A53756">
        <v>0.92235153999999997</v>
      </c>
    </row>
    <row r="53757" spans="1:1">
      <c r="A53757">
        <v>0.92234479999999996</v>
      </c>
    </row>
    <row r="53758" spans="1:1">
      <c r="A53758">
        <v>0.92233969999999998</v>
      </c>
    </row>
    <row r="53759" spans="1:1">
      <c r="A53759">
        <v>0.92233399999999999</v>
      </c>
    </row>
    <row r="53760" spans="1:1">
      <c r="A53760">
        <v>0.92233279999999995</v>
      </c>
    </row>
    <row r="53761" spans="1:1">
      <c r="A53761">
        <v>0.92233056000000002</v>
      </c>
    </row>
    <row r="53762" spans="1:1">
      <c r="A53762">
        <v>0.92231470000000004</v>
      </c>
    </row>
    <row r="53763" spans="1:1">
      <c r="A53763">
        <v>0.92231390000000002</v>
      </c>
    </row>
    <row r="53764" spans="1:1">
      <c r="A53764">
        <v>0.92231229999999997</v>
      </c>
    </row>
    <row r="53765" spans="1:1">
      <c r="A53765">
        <v>0.92231180000000001</v>
      </c>
    </row>
    <row r="53766" spans="1:1">
      <c r="A53766">
        <v>0.92230679999999998</v>
      </c>
    </row>
    <row r="53767" spans="1:1">
      <c r="A53767">
        <v>0.92230509999999999</v>
      </c>
    </row>
    <row r="53768" spans="1:1">
      <c r="A53768">
        <v>0.92229170000000005</v>
      </c>
    </row>
    <row r="53769" spans="1:1">
      <c r="A53769">
        <v>0.92228759999999999</v>
      </c>
    </row>
    <row r="53770" spans="1:1">
      <c r="A53770">
        <v>0.92228299999999996</v>
      </c>
    </row>
    <row r="53771" spans="1:1">
      <c r="A53771">
        <v>0.92227990000000004</v>
      </c>
    </row>
    <row r="53772" spans="1:1">
      <c r="A53772">
        <v>0.92227864000000004</v>
      </c>
    </row>
    <row r="53773" spans="1:1">
      <c r="A53773">
        <v>0.92227409999999999</v>
      </c>
    </row>
    <row r="53774" spans="1:1">
      <c r="A53774">
        <v>0.92226920000000001</v>
      </c>
    </row>
    <row r="53775" spans="1:1">
      <c r="A53775">
        <v>0.92226629999999998</v>
      </c>
    </row>
    <row r="53776" spans="1:1">
      <c r="A53776">
        <v>0.92226419999999998</v>
      </c>
    </row>
    <row r="53777" spans="1:1">
      <c r="A53777">
        <v>0.92226390000000003</v>
      </c>
    </row>
    <row r="53778" spans="1:1">
      <c r="A53778">
        <v>0.92226180000000002</v>
      </c>
    </row>
    <row r="53779" spans="1:1">
      <c r="A53779">
        <v>0.92225279999999998</v>
      </c>
    </row>
    <row r="53780" spans="1:1">
      <c r="A53780">
        <v>0.92225033000000001</v>
      </c>
    </row>
    <row r="53781" spans="1:1">
      <c r="A53781">
        <v>0.92224209999999995</v>
      </c>
    </row>
    <row r="53782" spans="1:1">
      <c r="A53782">
        <v>0.92223703999999995</v>
      </c>
    </row>
    <row r="53783" spans="1:1">
      <c r="A53783">
        <v>0.92223699999999997</v>
      </c>
    </row>
    <row r="53784" spans="1:1">
      <c r="A53784">
        <v>0.92222479999999996</v>
      </c>
    </row>
    <row r="53785" spans="1:1">
      <c r="A53785">
        <v>0.92222404000000002</v>
      </c>
    </row>
    <row r="53786" spans="1:1">
      <c r="A53786">
        <v>0.92222210000000004</v>
      </c>
    </row>
    <row r="53787" spans="1:1">
      <c r="A53787">
        <v>0.92222124000000005</v>
      </c>
    </row>
    <row r="53788" spans="1:1">
      <c r="A53788">
        <v>0.92221916000000004</v>
      </c>
    </row>
    <row r="53789" spans="1:1">
      <c r="A53789">
        <v>0.92221580000000003</v>
      </c>
    </row>
    <row r="53790" spans="1:1">
      <c r="A53790">
        <v>0.92221390000000003</v>
      </c>
    </row>
    <row r="53791" spans="1:1">
      <c r="A53791">
        <v>0.92220639999999998</v>
      </c>
    </row>
    <row r="53792" spans="1:1">
      <c r="A53792">
        <v>0.92220294000000003</v>
      </c>
    </row>
    <row r="53793" spans="1:1">
      <c r="A53793">
        <v>0.92218500000000003</v>
      </c>
    </row>
    <row r="53794" spans="1:1">
      <c r="A53794">
        <v>0.92217433000000004</v>
      </c>
    </row>
    <row r="53795" spans="1:1">
      <c r="A53795">
        <v>0.92217093999999999</v>
      </c>
    </row>
    <row r="53796" spans="1:1">
      <c r="A53796">
        <v>0.92212300000000003</v>
      </c>
    </row>
    <row r="53797" spans="1:1">
      <c r="A53797">
        <v>0.92211889999999996</v>
      </c>
    </row>
    <row r="53798" spans="1:1">
      <c r="A53798">
        <v>0.92211569999999998</v>
      </c>
    </row>
    <row r="53799" spans="1:1">
      <c r="A53799">
        <v>0.92210906999999998</v>
      </c>
    </row>
    <row r="53800" spans="1:1">
      <c r="A53800">
        <v>0.92210780000000003</v>
      </c>
    </row>
    <row r="53801" spans="1:1">
      <c r="A53801">
        <v>0.92210095999999997</v>
      </c>
    </row>
    <row r="53802" spans="1:1">
      <c r="A53802">
        <v>0.92209019999999997</v>
      </c>
    </row>
    <row r="53803" spans="1:1">
      <c r="A53803">
        <v>0.92205630000000005</v>
      </c>
    </row>
    <row r="53804" spans="1:1">
      <c r="A53804">
        <v>0.9220526</v>
      </c>
    </row>
    <row r="53805" spans="1:1">
      <c r="A53805">
        <v>0.92202379999999995</v>
      </c>
    </row>
    <row r="53806" spans="1:1">
      <c r="A53806">
        <v>0.92202127</v>
      </c>
    </row>
    <row r="53807" spans="1:1">
      <c r="A53807">
        <v>0.92200976999999995</v>
      </c>
    </row>
    <row r="53808" spans="1:1">
      <c r="A53808">
        <v>0.92200859999999996</v>
      </c>
    </row>
    <row r="53809" spans="1:1">
      <c r="A53809">
        <v>0.92200689999999996</v>
      </c>
    </row>
    <row r="53810" spans="1:1">
      <c r="A53810">
        <v>0.92200409999999999</v>
      </c>
    </row>
    <row r="53811" spans="1:1">
      <c r="A53811">
        <v>0.92200179999999998</v>
      </c>
    </row>
    <row r="53812" spans="1:1">
      <c r="A53812">
        <v>0.92198060000000004</v>
      </c>
    </row>
    <row r="53813" spans="1:1">
      <c r="A53813">
        <v>0.92197750000000001</v>
      </c>
    </row>
    <row r="53814" spans="1:1">
      <c r="A53814">
        <v>0.92197317000000001</v>
      </c>
    </row>
    <row r="53815" spans="1:1">
      <c r="A53815">
        <v>0.92196699999999998</v>
      </c>
    </row>
    <row r="53816" spans="1:1">
      <c r="A53816">
        <v>0.92196659999999997</v>
      </c>
    </row>
    <row r="53817" spans="1:1">
      <c r="A53817">
        <v>0.92196279999999997</v>
      </c>
    </row>
    <row r="53818" spans="1:1">
      <c r="A53818">
        <v>0.92194562999999996</v>
      </c>
    </row>
    <row r="53819" spans="1:1">
      <c r="A53819">
        <v>0.92193639999999999</v>
      </c>
    </row>
    <row r="53820" spans="1:1">
      <c r="A53820">
        <v>0.92193170000000002</v>
      </c>
    </row>
    <row r="53821" spans="1:1">
      <c r="A53821">
        <v>0.92192850000000004</v>
      </c>
    </row>
    <row r="53822" spans="1:1">
      <c r="A53822">
        <v>0.92192584</v>
      </c>
    </row>
    <row r="53823" spans="1:1">
      <c r="A53823">
        <v>0.92192229999999997</v>
      </c>
    </row>
    <row r="53824" spans="1:1">
      <c r="A53824">
        <v>0.92191343999999997</v>
      </c>
    </row>
    <row r="53825" spans="1:1">
      <c r="A53825">
        <v>0.92190910000000004</v>
      </c>
    </row>
    <row r="53826" spans="1:1">
      <c r="A53826">
        <v>0.92190039999999995</v>
      </c>
    </row>
    <row r="53827" spans="1:1">
      <c r="A53827">
        <v>0.9218847</v>
      </c>
    </row>
    <row r="53828" spans="1:1">
      <c r="A53828">
        <v>0.92187803999999995</v>
      </c>
    </row>
    <row r="53829" spans="1:1">
      <c r="A53829">
        <v>0.92187589999999997</v>
      </c>
    </row>
    <row r="53830" spans="1:1">
      <c r="A53830">
        <v>0.92186999999999997</v>
      </c>
    </row>
    <row r="53831" spans="1:1">
      <c r="A53831">
        <v>0.92186475000000001</v>
      </c>
    </row>
    <row r="53832" spans="1:1">
      <c r="A53832">
        <v>0.92186372999999999</v>
      </c>
    </row>
    <row r="53833" spans="1:1">
      <c r="A53833">
        <v>0.92186299999999999</v>
      </c>
    </row>
    <row r="53834" spans="1:1">
      <c r="A53834">
        <v>0.92186159999999995</v>
      </c>
    </row>
    <row r="53835" spans="1:1">
      <c r="A53835">
        <v>0.92185174999999997</v>
      </c>
    </row>
    <row r="53836" spans="1:1">
      <c r="A53836">
        <v>0.92184690000000002</v>
      </c>
    </row>
    <row r="53837" spans="1:1">
      <c r="A53837">
        <v>0.92184299999999997</v>
      </c>
    </row>
    <row r="53838" spans="1:1">
      <c r="A53838">
        <v>0.92184096999999998</v>
      </c>
    </row>
    <row r="53839" spans="1:1">
      <c r="A53839">
        <v>0.92183999999999999</v>
      </c>
    </row>
    <row r="53840" spans="1:1">
      <c r="A53840">
        <v>0.92182969999999997</v>
      </c>
    </row>
    <row r="53841" spans="1:1">
      <c r="A53841">
        <v>0.92182889999999995</v>
      </c>
    </row>
    <row r="53842" spans="1:1">
      <c r="A53842">
        <v>0.92182474999999997</v>
      </c>
    </row>
    <row r="53843" spans="1:1">
      <c r="A53843">
        <v>0.92181100000000005</v>
      </c>
    </row>
    <row r="53844" spans="1:1">
      <c r="A53844">
        <v>0.92181009999999997</v>
      </c>
    </row>
    <row r="53845" spans="1:1">
      <c r="A53845">
        <v>0.92180819999999997</v>
      </c>
    </row>
    <row r="53846" spans="1:1">
      <c r="A53846">
        <v>0.92180470000000003</v>
      </c>
    </row>
    <row r="53847" spans="1:1">
      <c r="A53847">
        <v>0.92180437000000004</v>
      </c>
    </row>
    <row r="53848" spans="1:1">
      <c r="A53848">
        <v>0.92179054000000005</v>
      </c>
    </row>
    <row r="53849" spans="1:1">
      <c r="A53849">
        <v>0.92176599999999997</v>
      </c>
    </row>
    <row r="53850" spans="1:1">
      <c r="A53850">
        <v>0.92176354000000005</v>
      </c>
    </row>
    <row r="53851" spans="1:1">
      <c r="A53851">
        <v>0.92175810000000002</v>
      </c>
    </row>
    <row r="53852" spans="1:1">
      <c r="A53852">
        <v>0.92174829999999996</v>
      </c>
    </row>
    <row r="53853" spans="1:1">
      <c r="A53853">
        <v>0.92174259999999997</v>
      </c>
    </row>
    <row r="53854" spans="1:1">
      <c r="A53854">
        <v>0.92174065000000005</v>
      </c>
    </row>
    <row r="53855" spans="1:1">
      <c r="A53855">
        <v>0.92173713000000002</v>
      </c>
    </row>
    <row r="53856" spans="1:1">
      <c r="A53856">
        <v>0.92172825000000003</v>
      </c>
    </row>
    <row r="53857" spans="1:1">
      <c r="A53857">
        <v>0.92172562999999996</v>
      </c>
    </row>
    <row r="53858" spans="1:1">
      <c r="A53858">
        <v>0.92171990000000004</v>
      </c>
    </row>
    <row r="53859" spans="1:1">
      <c r="A53859">
        <v>0.92171853999999998</v>
      </c>
    </row>
    <row r="53860" spans="1:1">
      <c r="A53860">
        <v>0.92171539999999996</v>
      </c>
    </row>
    <row r="53861" spans="1:1">
      <c r="A53861">
        <v>0.92169800000000002</v>
      </c>
    </row>
    <row r="53862" spans="1:1">
      <c r="A53862">
        <v>0.92169469999999998</v>
      </c>
    </row>
    <row r="53863" spans="1:1">
      <c r="A53863">
        <v>0.92169243000000001</v>
      </c>
    </row>
    <row r="53864" spans="1:1">
      <c r="A53864">
        <v>0.92168724999999996</v>
      </c>
    </row>
    <row r="53865" spans="1:1">
      <c r="A53865">
        <v>0.92168415000000004</v>
      </c>
    </row>
    <row r="53866" spans="1:1">
      <c r="A53866">
        <v>0.92167900000000003</v>
      </c>
    </row>
    <row r="53867" spans="1:1">
      <c r="A53867">
        <v>0.92167734999999995</v>
      </c>
    </row>
    <row r="53868" spans="1:1">
      <c r="A53868">
        <v>0.92167089999999996</v>
      </c>
    </row>
    <row r="53869" spans="1:1">
      <c r="A53869">
        <v>0.92166570000000003</v>
      </c>
    </row>
    <row r="53870" spans="1:1">
      <c r="A53870">
        <v>0.92166320000000002</v>
      </c>
    </row>
    <row r="53871" spans="1:1">
      <c r="A53871">
        <v>0.92165339999999996</v>
      </c>
    </row>
    <row r="53872" spans="1:1">
      <c r="A53872">
        <v>0.92164460000000004</v>
      </c>
    </row>
    <row r="53873" spans="1:1">
      <c r="A53873">
        <v>0.92164210000000002</v>
      </c>
    </row>
    <row r="53874" spans="1:1">
      <c r="A53874">
        <v>0.92164104999999996</v>
      </c>
    </row>
    <row r="53875" spans="1:1">
      <c r="A53875">
        <v>0.92164080000000004</v>
      </c>
    </row>
    <row r="53876" spans="1:1">
      <c r="A53876">
        <v>0.92162929999999998</v>
      </c>
    </row>
    <row r="53877" spans="1:1">
      <c r="A53877">
        <v>0.92162359999999999</v>
      </c>
    </row>
    <row r="53878" spans="1:1">
      <c r="A53878">
        <v>0.92161190000000004</v>
      </c>
    </row>
    <row r="53879" spans="1:1">
      <c r="A53879">
        <v>0.92160739999999997</v>
      </c>
    </row>
    <row r="53880" spans="1:1">
      <c r="A53880">
        <v>0.92160620000000004</v>
      </c>
    </row>
    <row r="53881" spans="1:1">
      <c r="A53881">
        <v>0.92160492999999999</v>
      </c>
    </row>
    <row r="53882" spans="1:1">
      <c r="A53882">
        <v>0.92160016</v>
      </c>
    </row>
    <row r="53883" spans="1:1">
      <c r="A53883">
        <v>0.92159926999999997</v>
      </c>
    </row>
    <row r="53884" spans="1:1">
      <c r="A53884">
        <v>0.92159575000000005</v>
      </c>
    </row>
    <row r="53885" spans="1:1">
      <c r="A53885">
        <v>0.92158156999999996</v>
      </c>
    </row>
    <row r="53886" spans="1:1">
      <c r="A53886">
        <v>0.92157979999999995</v>
      </c>
    </row>
    <row r="53887" spans="1:1">
      <c r="A53887">
        <v>0.92157537</v>
      </c>
    </row>
    <row r="53888" spans="1:1">
      <c r="A53888">
        <v>0.92157350000000005</v>
      </c>
    </row>
    <row r="53889" spans="1:1">
      <c r="A53889">
        <v>0.92157330000000004</v>
      </c>
    </row>
    <row r="53890" spans="1:1">
      <c r="A53890">
        <v>0.92156570000000004</v>
      </c>
    </row>
    <row r="53891" spans="1:1">
      <c r="A53891">
        <v>0.92156446000000003</v>
      </c>
    </row>
    <row r="53892" spans="1:1">
      <c r="A53892">
        <v>0.92156280000000002</v>
      </c>
    </row>
    <row r="53893" spans="1:1">
      <c r="A53893">
        <v>0.92156119999999997</v>
      </c>
    </row>
    <row r="53894" spans="1:1">
      <c r="A53894">
        <v>0.92155880000000001</v>
      </c>
    </row>
    <row r="53895" spans="1:1">
      <c r="A53895">
        <v>0.92155860000000001</v>
      </c>
    </row>
    <row r="53896" spans="1:1">
      <c r="A53896">
        <v>0.92155759999999998</v>
      </c>
    </row>
    <row r="53897" spans="1:1">
      <c r="A53897">
        <v>0.92155200000000004</v>
      </c>
    </row>
    <row r="53898" spans="1:1">
      <c r="A53898">
        <v>0.9215506</v>
      </c>
    </row>
    <row r="53899" spans="1:1">
      <c r="A53899">
        <v>0.92154944000000005</v>
      </c>
    </row>
    <row r="53900" spans="1:1">
      <c r="A53900">
        <v>0.92154723000000005</v>
      </c>
    </row>
    <row r="53901" spans="1:1">
      <c r="A53901">
        <v>0.92152959999999995</v>
      </c>
    </row>
    <row r="53902" spans="1:1">
      <c r="A53902">
        <v>0.92152714999999996</v>
      </c>
    </row>
    <row r="53903" spans="1:1">
      <c r="A53903">
        <v>0.92152140000000005</v>
      </c>
    </row>
    <row r="53904" spans="1:1">
      <c r="A53904">
        <v>0.92151534999999996</v>
      </c>
    </row>
    <row r="53905" spans="1:1">
      <c r="A53905">
        <v>0.92151510000000003</v>
      </c>
    </row>
    <row r="53906" spans="1:1">
      <c r="A53906">
        <v>0.92151402999999998</v>
      </c>
    </row>
    <row r="53907" spans="1:1">
      <c r="A53907">
        <v>0.92150929999999998</v>
      </c>
    </row>
    <row r="53908" spans="1:1">
      <c r="A53908">
        <v>0.92150337000000004</v>
      </c>
    </row>
    <row r="53909" spans="1:1">
      <c r="A53909">
        <v>0.9215025</v>
      </c>
    </row>
    <row r="53910" spans="1:1">
      <c r="A53910">
        <v>0.92150209999999999</v>
      </c>
    </row>
    <row r="53911" spans="1:1">
      <c r="A53911">
        <v>0.92149859999999995</v>
      </c>
    </row>
    <row r="53912" spans="1:1">
      <c r="A53912">
        <v>0.92149745999999999</v>
      </c>
    </row>
    <row r="53913" spans="1:1">
      <c r="A53913">
        <v>0.92149740000000002</v>
      </c>
    </row>
    <row r="53914" spans="1:1">
      <c r="A53914">
        <v>0.9214888</v>
      </c>
    </row>
    <row r="53915" spans="1:1">
      <c r="A53915">
        <v>0.92148419999999998</v>
      </c>
    </row>
    <row r="53916" spans="1:1">
      <c r="A53916">
        <v>0.92148169999999996</v>
      </c>
    </row>
    <row r="53917" spans="1:1">
      <c r="A53917">
        <v>0.92147964000000004</v>
      </c>
    </row>
    <row r="53918" spans="1:1">
      <c r="A53918">
        <v>0.92146740000000005</v>
      </c>
    </row>
    <row r="53919" spans="1:1">
      <c r="A53919">
        <v>0.92146479999999997</v>
      </c>
    </row>
    <row r="53920" spans="1:1">
      <c r="A53920">
        <v>0.92145913999999995</v>
      </c>
    </row>
    <row r="53921" spans="1:1">
      <c r="A53921">
        <v>0.92144762999999996</v>
      </c>
    </row>
    <row r="53922" spans="1:1">
      <c r="A53922">
        <v>0.92144579999999998</v>
      </c>
    </row>
    <row r="53923" spans="1:1">
      <c r="A53923">
        <v>0.92144470000000001</v>
      </c>
    </row>
    <row r="53924" spans="1:1">
      <c r="A53924">
        <v>0.92143679999999994</v>
      </c>
    </row>
    <row r="53925" spans="1:1">
      <c r="A53925">
        <v>0.92142579999999996</v>
      </c>
    </row>
    <row r="53926" spans="1:1">
      <c r="A53926">
        <v>0.92142060000000003</v>
      </c>
    </row>
    <row r="53927" spans="1:1">
      <c r="A53927">
        <v>0.92142060000000003</v>
      </c>
    </row>
    <row r="53928" spans="1:1">
      <c r="A53928">
        <v>0.9214059</v>
      </c>
    </row>
    <row r="53929" spans="1:1">
      <c r="A53929">
        <v>0.92140334999999995</v>
      </c>
    </row>
    <row r="53930" spans="1:1">
      <c r="A53930">
        <v>0.9213962</v>
      </c>
    </row>
    <row r="53931" spans="1:1">
      <c r="A53931">
        <v>0.92136660000000004</v>
      </c>
    </row>
    <row r="53932" spans="1:1">
      <c r="A53932">
        <v>0.92135659999999997</v>
      </c>
    </row>
    <row r="53933" spans="1:1">
      <c r="A53933">
        <v>0.92135449999999997</v>
      </c>
    </row>
    <row r="53934" spans="1:1">
      <c r="A53934">
        <v>0.92134905</v>
      </c>
    </row>
    <row r="53935" spans="1:1">
      <c r="A53935">
        <v>0.92134815000000003</v>
      </c>
    </row>
    <row r="53936" spans="1:1">
      <c r="A53936">
        <v>0.92133516000000004</v>
      </c>
    </row>
    <row r="53937" spans="1:1">
      <c r="A53937">
        <v>0.92133240000000005</v>
      </c>
    </row>
    <row r="53938" spans="1:1">
      <c r="A53938">
        <v>0.92133074999999998</v>
      </c>
    </row>
    <row r="53939" spans="1:1">
      <c r="A53939">
        <v>0.92132734999999999</v>
      </c>
    </row>
    <row r="53940" spans="1:1">
      <c r="A53940">
        <v>0.92131810000000003</v>
      </c>
    </row>
    <row r="53941" spans="1:1">
      <c r="A53941">
        <v>0.92129236000000003</v>
      </c>
    </row>
    <row r="53942" spans="1:1">
      <c r="A53942">
        <v>0.92128973999999997</v>
      </c>
    </row>
    <row r="53943" spans="1:1">
      <c r="A53943">
        <v>0.92128325</v>
      </c>
    </row>
    <row r="53944" spans="1:1">
      <c r="A53944">
        <v>0.92127139999999996</v>
      </c>
    </row>
    <row r="53945" spans="1:1">
      <c r="A53945">
        <v>0.92127110000000001</v>
      </c>
    </row>
    <row r="53946" spans="1:1">
      <c r="A53946">
        <v>0.92126036</v>
      </c>
    </row>
    <row r="53947" spans="1:1">
      <c r="A53947">
        <v>0.92125462999999996</v>
      </c>
    </row>
    <row r="53948" spans="1:1">
      <c r="A53948">
        <v>0.92124057000000004</v>
      </c>
    </row>
    <row r="53949" spans="1:1">
      <c r="A53949">
        <v>0.92123060000000001</v>
      </c>
    </row>
    <row r="53950" spans="1:1">
      <c r="A53950">
        <v>0.92122906000000004</v>
      </c>
    </row>
    <row r="53951" spans="1:1">
      <c r="A53951">
        <v>0.92122895000000005</v>
      </c>
    </row>
    <row r="53952" spans="1:1">
      <c r="A53952">
        <v>0.92122809999999999</v>
      </c>
    </row>
    <row r="53953" spans="1:1">
      <c r="A53953">
        <v>0.92122482999999999</v>
      </c>
    </row>
    <row r="53954" spans="1:1">
      <c r="A53954">
        <v>0.92121892999999999</v>
      </c>
    </row>
    <row r="53955" spans="1:1">
      <c r="A53955">
        <v>0.92119293999999996</v>
      </c>
    </row>
    <row r="53956" spans="1:1">
      <c r="A53956">
        <v>0.92119276999999999</v>
      </c>
    </row>
    <row r="53957" spans="1:1">
      <c r="A53957">
        <v>0.92118686000000005</v>
      </c>
    </row>
    <row r="53958" spans="1:1">
      <c r="A53958">
        <v>0.92118602999999999</v>
      </c>
    </row>
    <row r="53959" spans="1:1">
      <c r="A53959">
        <v>0.92118449999999996</v>
      </c>
    </row>
    <row r="53960" spans="1:1">
      <c r="A53960">
        <v>0.92117375000000001</v>
      </c>
    </row>
    <row r="53961" spans="1:1">
      <c r="A53961">
        <v>0.92117006000000001</v>
      </c>
    </row>
    <row r="53962" spans="1:1">
      <c r="A53962">
        <v>0.92115420000000003</v>
      </c>
    </row>
    <row r="53963" spans="1:1">
      <c r="A53963">
        <v>0.92115349999999996</v>
      </c>
    </row>
    <row r="53964" spans="1:1">
      <c r="A53964">
        <v>0.92114973</v>
      </c>
    </row>
    <row r="53965" spans="1:1">
      <c r="A53965">
        <v>0.92114949999999995</v>
      </c>
    </row>
    <row r="53966" spans="1:1">
      <c r="A53966">
        <v>0.92114543999999998</v>
      </c>
    </row>
    <row r="53967" spans="1:1">
      <c r="A53967">
        <v>0.92113979999999995</v>
      </c>
    </row>
    <row r="53968" spans="1:1">
      <c r="A53968">
        <v>0.92112934999999996</v>
      </c>
    </row>
    <row r="53969" spans="1:1">
      <c r="A53969">
        <v>0.92112559999999999</v>
      </c>
    </row>
    <row r="53970" spans="1:1">
      <c r="A53970">
        <v>0.9211201</v>
      </c>
    </row>
    <row r="53971" spans="1:1">
      <c r="A53971">
        <v>0.92111014999999996</v>
      </c>
    </row>
    <row r="53972" spans="1:1">
      <c r="A53972">
        <v>0.92109585000000005</v>
      </c>
    </row>
    <row r="53973" spans="1:1">
      <c r="A53973">
        <v>0.92107903999999996</v>
      </c>
    </row>
    <row r="53974" spans="1:1">
      <c r="A53974">
        <v>0.92107176999999996</v>
      </c>
    </row>
    <row r="53975" spans="1:1">
      <c r="A53975">
        <v>0.92107176999999996</v>
      </c>
    </row>
    <row r="53976" spans="1:1">
      <c r="A53976">
        <v>0.92105466000000003</v>
      </c>
    </row>
    <row r="53977" spans="1:1">
      <c r="A53977">
        <v>0.92104995000000001</v>
      </c>
    </row>
    <row r="53978" spans="1:1">
      <c r="A53978">
        <v>0.92104889999999995</v>
      </c>
    </row>
    <row r="53979" spans="1:1">
      <c r="A53979">
        <v>0.92104569999999997</v>
      </c>
    </row>
    <row r="53980" spans="1:1">
      <c r="A53980">
        <v>0.92104450000000004</v>
      </c>
    </row>
    <row r="53981" spans="1:1">
      <c r="A53981">
        <v>0.92104447</v>
      </c>
    </row>
    <row r="53982" spans="1:1">
      <c r="A53982">
        <v>0.92100749999999998</v>
      </c>
    </row>
    <row r="53983" spans="1:1">
      <c r="A53983">
        <v>0.92100464999999998</v>
      </c>
    </row>
    <row r="53984" spans="1:1">
      <c r="A53984">
        <v>0.92099165999999999</v>
      </c>
    </row>
    <row r="53985" spans="1:1">
      <c r="A53985">
        <v>0.92098283999999997</v>
      </c>
    </row>
    <row r="53986" spans="1:1">
      <c r="A53986">
        <v>0.92097600000000002</v>
      </c>
    </row>
    <row r="53987" spans="1:1">
      <c r="A53987">
        <v>0.92096054999999999</v>
      </c>
    </row>
    <row r="53988" spans="1:1">
      <c r="A53988">
        <v>0.92095804000000003</v>
      </c>
    </row>
    <row r="53989" spans="1:1">
      <c r="A53989">
        <v>0.92095095000000005</v>
      </c>
    </row>
    <row r="53990" spans="1:1">
      <c r="A53990">
        <v>0.92093444000000002</v>
      </c>
    </row>
    <row r="53991" spans="1:1">
      <c r="A53991">
        <v>0.92092750000000001</v>
      </c>
    </row>
    <row r="53992" spans="1:1">
      <c r="A53992">
        <v>0.92092644999999995</v>
      </c>
    </row>
    <row r="53993" spans="1:1">
      <c r="A53993">
        <v>0.92091590000000001</v>
      </c>
    </row>
    <row r="53994" spans="1:1">
      <c r="A53994">
        <v>0.92091319999999999</v>
      </c>
    </row>
    <row r="53995" spans="1:1">
      <c r="A53995">
        <v>0.9209117</v>
      </c>
    </row>
    <row r="53996" spans="1:1">
      <c r="A53996">
        <v>0.92089920000000003</v>
      </c>
    </row>
    <row r="53997" spans="1:1">
      <c r="A53997">
        <v>0.92089885000000005</v>
      </c>
    </row>
    <row r="53998" spans="1:1">
      <c r="A53998">
        <v>0.92089489999999996</v>
      </c>
    </row>
    <row r="53999" spans="1:1">
      <c r="A53999">
        <v>0.92089019999999999</v>
      </c>
    </row>
    <row r="54000" spans="1:1">
      <c r="A54000">
        <v>0.92088440000000005</v>
      </c>
    </row>
    <row r="54001" spans="1:1">
      <c r="A54001">
        <v>0.92087770000000002</v>
      </c>
    </row>
    <row r="54002" spans="1:1">
      <c r="A54002">
        <v>0.92086654999999995</v>
      </c>
    </row>
    <row r="54003" spans="1:1">
      <c r="A54003">
        <v>0.92085843999999994</v>
      </c>
    </row>
    <row r="54004" spans="1:1">
      <c r="A54004">
        <v>0.92083999999999999</v>
      </c>
    </row>
    <row r="54005" spans="1:1">
      <c r="A54005">
        <v>0.92083835999999997</v>
      </c>
    </row>
    <row r="54006" spans="1:1">
      <c r="A54006">
        <v>0.92081785000000005</v>
      </c>
    </row>
    <row r="54007" spans="1:1">
      <c r="A54007">
        <v>0.92081183</v>
      </c>
    </row>
    <row r="54008" spans="1:1">
      <c r="A54008">
        <v>0.92080589999999995</v>
      </c>
    </row>
    <row r="54009" spans="1:1">
      <c r="A54009">
        <v>0.92079719999999998</v>
      </c>
    </row>
    <row r="54010" spans="1:1">
      <c r="A54010">
        <v>0.92079520000000004</v>
      </c>
    </row>
    <row r="54011" spans="1:1">
      <c r="A54011">
        <v>0.92079319999999998</v>
      </c>
    </row>
    <row r="54012" spans="1:1">
      <c r="A54012">
        <v>0.9207921</v>
      </c>
    </row>
    <row r="54013" spans="1:1">
      <c r="A54013">
        <v>0.92079140000000004</v>
      </c>
    </row>
    <row r="54014" spans="1:1">
      <c r="A54014">
        <v>0.92078227000000001</v>
      </c>
    </row>
    <row r="54015" spans="1:1">
      <c r="A54015">
        <v>0.92077710000000002</v>
      </c>
    </row>
    <row r="54016" spans="1:1">
      <c r="A54016">
        <v>0.92076720000000001</v>
      </c>
    </row>
    <row r="54017" spans="1:1">
      <c r="A54017">
        <v>0.92076380000000002</v>
      </c>
    </row>
    <row r="54018" spans="1:1">
      <c r="A54018">
        <v>0.92075269999999998</v>
      </c>
    </row>
    <row r="54019" spans="1:1">
      <c r="A54019">
        <v>0.92074160000000005</v>
      </c>
    </row>
    <row r="54020" spans="1:1">
      <c r="A54020">
        <v>0.92073709999999997</v>
      </c>
    </row>
    <row r="54021" spans="1:1">
      <c r="A54021">
        <v>0.92073530000000003</v>
      </c>
    </row>
    <row r="54022" spans="1:1">
      <c r="A54022">
        <v>0.92072076000000003</v>
      </c>
    </row>
    <row r="54023" spans="1:1">
      <c r="A54023">
        <v>0.92070960000000002</v>
      </c>
    </row>
    <row r="54024" spans="1:1">
      <c r="A54024">
        <v>0.92070050000000003</v>
      </c>
    </row>
    <row r="54025" spans="1:1">
      <c r="A54025">
        <v>0.92069409999999996</v>
      </c>
    </row>
    <row r="54026" spans="1:1">
      <c r="A54026">
        <v>0.92068830000000002</v>
      </c>
    </row>
    <row r="54027" spans="1:1">
      <c r="A54027">
        <v>0.92068749999999999</v>
      </c>
    </row>
    <row r="54028" spans="1:1">
      <c r="A54028">
        <v>0.92067533999999995</v>
      </c>
    </row>
    <row r="54029" spans="1:1">
      <c r="A54029">
        <v>0.92067509999999997</v>
      </c>
    </row>
    <row r="54030" spans="1:1">
      <c r="A54030">
        <v>0.92066740000000002</v>
      </c>
    </row>
    <row r="54031" spans="1:1">
      <c r="A54031">
        <v>0.92066689999999995</v>
      </c>
    </row>
    <row r="54032" spans="1:1">
      <c r="A54032">
        <v>0.92066559999999997</v>
      </c>
    </row>
    <row r="54033" spans="1:1">
      <c r="A54033">
        <v>0.92066179999999997</v>
      </c>
    </row>
    <row r="54034" spans="1:1">
      <c r="A54034">
        <v>0.92065936000000004</v>
      </c>
    </row>
    <row r="54035" spans="1:1">
      <c r="A54035">
        <v>0.92065370000000002</v>
      </c>
    </row>
    <row r="54036" spans="1:1">
      <c r="A54036">
        <v>0.92065260000000004</v>
      </c>
    </row>
    <row r="54037" spans="1:1">
      <c r="A54037">
        <v>0.92065229999999998</v>
      </c>
    </row>
    <row r="54038" spans="1:1">
      <c r="A54038">
        <v>0.9206493</v>
      </c>
    </row>
    <row r="54039" spans="1:1">
      <c r="A54039">
        <v>0.92064654999999995</v>
      </c>
    </row>
    <row r="54040" spans="1:1">
      <c r="A54040">
        <v>0.92064489999999999</v>
      </c>
    </row>
    <row r="54041" spans="1:1">
      <c r="A54041">
        <v>0.92064345000000003</v>
      </c>
    </row>
    <row r="54042" spans="1:1">
      <c r="A54042">
        <v>0.92063870000000003</v>
      </c>
    </row>
    <row r="54043" spans="1:1">
      <c r="A54043">
        <v>0.92063784999999998</v>
      </c>
    </row>
    <row r="54044" spans="1:1">
      <c r="A54044">
        <v>0.92059857</v>
      </c>
    </row>
    <row r="54045" spans="1:1">
      <c r="A54045">
        <v>0.92058414</v>
      </c>
    </row>
    <row r="54046" spans="1:1">
      <c r="A54046">
        <v>0.92058163999999998</v>
      </c>
    </row>
    <row r="54047" spans="1:1">
      <c r="A54047">
        <v>0.92056996000000002</v>
      </c>
    </row>
    <row r="54048" spans="1:1">
      <c r="A54048">
        <v>0.92056245000000003</v>
      </c>
    </row>
    <row r="54049" spans="1:1">
      <c r="A54049">
        <v>0.92055975999999995</v>
      </c>
    </row>
    <row r="54050" spans="1:1">
      <c r="A54050">
        <v>0.92055620000000005</v>
      </c>
    </row>
    <row r="54051" spans="1:1">
      <c r="A54051">
        <v>0.92054729999999996</v>
      </c>
    </row>
    <row r="54052" spans="1:1">
      <c r="A54052">
        <v>0.92053925999999997</v>
      </c>
    </row>
    <row r="54053" spans="1:1">
      <c r="A54053">
        <v>0.92053439999999997</v>
      </c>
    </row>
    <row r="54054" spans="1:1">
      <c r="A54054">
        <v>0.92052920000000005</v>
      </c>
    </row>
    <row r="54055" spans="1:1">
      <c r="A54055">
        <v>0.92051786000000002</v>
      </c>
    </row>
    <row r="54056" spans="1:1">
      <c r="A54056">
        <v>0.92051039999999995</v>
      </c>
    </row>
    <row r="54057" spans="1:1">
      <c r="A54057">
        <v>0.92050350000000003</v>
      </c>
    </row>
    <row r="54058" spans="1:1">
      <c r="A54058">
        <v>0.92050180000000004</v>
      </c>
    </row>
    <row r="54059" spans="1:1">
      <c r="A54059">
        <v>0.92049990000000004</v>
      </c>
    </row>
    <row r="54060" spans="1:1">
      <c r="A54060">
        <v>0.92049939999999997</v>
      </c>
    </row>
    <row r="54061" spans="1:1">
      <c r="A54061">
        <v>0.9204888</v>
      </c>
    </row>
    <row r="54062" spans="1:1">
      <c r="A54062">
        <v>0.92048739999999996</v>
      </c>
    </row>
    <row r="54063" spans="1:1">
      <c r="A54063">
        <v>0.92048450000000004</v>
      </c>
    </row>
    <row r="54064" spans="1:1">
      <c r="A54064">
        <v>0.92048039999999998</v>
      </c>
    </row>
    <row r="54065" spans="1:1">
      <c r="A54065">
        <v>0.92047983</v>
      </c>
    </row>
    <row r="54066" spans="1:1">
      <c r="A54066">
        <v>0.92047319999999999</v>
      </c>
    </row>
    <row r="54067" spans="1:1">
      <c r="A54067">
        <v>0.92047270000000003</v>
      </c>
    </row>
    <row r="54068" spans="1:1">
      <c r="A54068">
        <v>0.9204698</v>
      </c>
    </row>
    <row r="54069" spans="1:1">
      <c r="A54069">
        <v>0.92045765999999996</v>
      </c>
    </row>
    <row r="54070" spans="1:1">
      <c r="A54070">
        <v>0.92044126999999998</v>
      </c>
    </row>
    <row r="54071" spans="1:1">
      <c r="A54071">
        <v>0.92044049999999999</v>
      </c>
    </row>
    <row r="54072" spans="1:1">
      <c r="A54072">
        <v>0.9204367</v>
      </c>
    </row>
    <row r="54073" spans="1:1">
      <c r="A54073">
        <v>0.92042816000000005</v>
      </c>
    </row>
    <row r="54074" spans="1:1">
      <c r="A54074">
        <v>0.92042809999999997</v>
      </c>
    </row>
    <row r="54075" spans="1:1">
      <c r="A54075">
        <v>0.92042760000000001</v>
      </c>
    </row>
    <row r="54076" spans="1:1">
      <c r="A54076">
        <v>0.92042060000000003</v>
      </c>
    </row>
    <row r="54077" spans="1:1">
      <c r="A54077">
        <v>0.92041410000000001</v>
      </c>
    </row>
    <row r="54078" spans="1:1">
      <c r="A54078">
        <v>0.92041269999999997</v>
      </c>
    </row>
    <row r="54079" spans="1:1">
      <c r="A54079">
        <v>0.92041092999999996</v>
      </c>
    </row>
    <row r="54080" spans="1:1">
      <c r="A54080">
        <v>0.92040955999999996</v>
      </c>
    </row>
    <row r="54081" spans="1:1">
      <c r="A54081">
        <v>0.92040319999999998</v>
      </c>
    </row>
    <row r="54082" spans="1:1">
      <c r="A54082">
        <v>0.92039950000000004</v>
      </c>
    </row>
    <row r="54083" spans="1:1">
      <c r="A54083">
        <v>0.92039919999999997</v>
      </c>
    </row>
    <row r="54084" spans="1:1">
      <c r="A54084">
        <v>0.92039700000000002</v>
      </c>
    </row>
    <row r="54085" spans="1:1">
      <c r="A54085">
        <v>0.92039510000000002</v>
      </c>
    </row>
    <row r="54086" spans="1:1">
      <c r="A54086">
        <v>0.92039210000000005</v>
      </c>
    </row>
    <row r="54087" spans="1:1">
      <c r="A54087">
        <v>0.92038310000000001</v>
      </c>
    </row>
    <row r="54088" spans="1:1">
      <c r="A54088">
        <v>0.92035763999999998</v>
      </c>
    </row>
    <row r="54089" spans="1:1">
      <c r="A54089">
        <v>0.92035425000000004</v>
      </c>
    </row>
    <row r="54090" spans="1:1">
      <c r="A54090">
        <v>0.92035204000000004</v>
      </c>
    </row>
    <row r="54091" spans="1:1">
      <c r="A54091">
        <v>0.92034280000000002</v>
      </c>
    </row>
    <row r="54092" spans="1:1">
      <c r="A54092">
        <v>0.92033803000000003</v>
      </c>
    </row>
    <row r="54093" spans="1:1">
      <c r="A54093">
        <v>0.92033016999999995</v>
      </c>
    </row>
    <row r="54094" spans="1:1">
      <c r="A54094">
        <v>0.92032974999999995</v>
      </c>
    </row>
    <row r="54095" spans="1:1">
      <c r="A54095">
        <v>0.9203209</v>
      </c>
    </row>
    <row r="54096" spans="1:1">
      <c r="A54096">
        <v>0.9203209</v>
      </c>
    </row>
    <row r="54097" spans="1:1">
      <c r="A54097">
        <v>0.92031649999999998</v>
      </c>
    </row>
    <row r="54098" spans="1:1">
      <c r="A54098">
        <v>0.92031527000000002</v>
      </c>
    </row>
    <row r="54099" spans="1:1">
      <c r="A54099">
        <v>0.92031300000000005</v>
      </c>
    </row>
    <row r="54100" spans="1:1">
      <c r="A54100">
        <v>0.92030173999999998</v>
      </c>
    </row>
    <row r="54101" spans="1:1">
      <c r="A54101">
        <v>0.92029930000000004</v>
      </c>
    </row>
    <row r="54102" spans="1:1">
      <c r="A54102">
        <v>0.92029760000000005</v>
      </c>
    </row>
    <row r="54103" spans="1:1">
      <c r="A54103">
        <v>0.92029494000000001</v>
      </c>
    </row>
    <row r="54104" spans="1:1">
      <c r="A54104">
        <v>0.92029095000000005</v>
      </c>
    </row>
    <row r="54105" spans="1:1">
      <c r="A54105">
        <v>0.92028560000000004</v>
      </c>
    </row>
    <row r="54106" spans="1:1">
      <c r="A54106">
        <v>0.92028235999999997</v>
      </c>
    </row>
    <row r="54107" spans="1:1">
      <c r="A54107">
        <v>0.92026129999999995</v>
      </c>
    </row>
    <row r="54108" spans="1:1">
      <c r="A54108">
        <v>0.92025950000000001</v>
      </c>
    </row>
    <row r="54109" spans="1:1">
      <c r="A54109">
        <v>0.92024070000000002</v>
      </c>
    </row>
    <row r="54110" spans="1:1">
      <c r="A54110">
        <v>0.92023840000000001</v>
      </c>
    </row>
    <row r="54111" spans="1:1">
      <c r="A54111">
        <v>0.92023779999999999</v>
      </c>
    </row>
    <row r="54112" spans="1:1">
      <c r="A54112">
        <v>0.92022930000000003</v>
      </c>
    </row>
    <row r="54113" spans="1:1">
      <c r="A54113">
        <v>0.92022669999999995</v>
      </c>
    </row>
    <row r="54114" spans="1:1">
      <c r="A54114">
        <v>0.92022543999999995</v>
      </c>
    </row>
    <row r="54115" spans="1:1">
      <c r="A54115">
        <v>0.92022210000000004</v>
      </c>
    </row>
    <row r="54116" spans="1:1">
      <c r="A54116">
        <v>0.92021215000000001</v>
      </c>
    </row>
    <row r="54117" spans="1:1">
      <c r="A54117">
        <v>0.92020816000000005</v>
      </c>
    </row>
    <row r="54118" spans="1:1">
      <c r="A54118">
        <v>0.92018557000000001</v>
      </c>
    </row>
    <row r="54119" spans="1:1">
      <c r="A54119">
        <v>0.92017340000000003</v>
      </c>
    </row>
    <row r="54120" spans="1:1">
      <c r="A54120">
        <v>0.92016673000000004</v>
      </c>
    </row>
    <row r="54121" spans="1:1">
      <c r="A54121">
        <v>0.92016600000000004</v>
      </c>
    </row>
    <row r="54122" spans="1:1">
      <c r="A54122">
        <v>0.92016560000000003</v>
      </c>
    </row>
    <row r="54123" spans="1:1">
      <c r="A54123">
        <v>0.92015946000000004</v>
      </c>
    </row>
    <row r="54124" spans="1:1">
      <c r="A54124">
        <v>0.92015415</v>
      </c>
    </row>
    <row r="54125" spans="1:1">
      <c r="A54125">
        <v>0.92015404000000001</v>
      </c>
    </row>
    <row r="54126" spans="1:1">
      <c r="A54126">
        <v>0.92015210000000003</v>
      </c>
    </row>
    <row r="54127" spans="1:1">
      <c r="A54127">
        <v>0.92014163999999998</v>
      </c>
    </row>
    <row r="54128" spans="1:1">
      <c r="A54128">
        <v>0.92013829999999996</v>
      </c>
    </row>
    <row r="54129" spans="1:1">
      <c r="A54129">
        <v>0.92013734999999997</v>
      </c>
    </row>
    <row r="54130" spans="1:1">
      <c r="A54130">
        <v>0.92010765999999999</v>
      </c>
    </row>
    <row r="54131" spans="1:1">
      <c r="A54131">
        <v>0.9201028</v>
      </c>
    </row>
    <row r="54132" spans="1:1">
      <c r="A54132">
        <v>0.92010230000000004</v>
      </c>
    </row>
    <row r="54133" spans="1:1">
      <c r="A54133">
        <v>0.92009735000000004</v>
      </c>
    </row>
    <row r="54134" spans="1:1">
      <c r="A54134">
        <v>0.92009525999999997</v>
      </c>
    </row>
    <row r="54135" spans="1:1">
      <c r="A54135">
        <v>0.92005729999999997</v>
      </c>
    </row>
    <row r="54136" spans="1:1">
      <c r="A54136">
        <v>0.92004980000000003</v>
      </c>
    </row>
    <row r="54137" spans="1:1">
      <c r="A54137">
        <v>0.92004470000000005</v>
      </c>
    </row>
    <row r="54138" spans="1:1">
      <c r="A54138">
        <v>0.92004160000000001</v>
      </c>
    </row>
    <row r="54139" spans="1:1">
      <c r="A54139">
        <v>0.92004149999999996</v>
      </c>
    </row>
    <row r="54140" spans="1:1">
      <c r="A54140">
        <v>0.92003833999999995</v>
      </c>
    </row>
    <row r="54141" spans="1:1">
      <c r="A54141">
        <v>0.92003804</v>
      </c>
    </row>
    <row r="54142" spans="1:1">
      <c r="A54142">
        <v>0.92001880000000003</v>
      </c>
    </row>
    <row r="54143" spans="1:1">
      <c r="A54143">
        <v>0.9199986</v>
      </c>
    </row>
    <row r="54144" spans="1:1">
      <c r="A54144">
        <v>0.91999715999999998</v>
      </c>
    </row>
    <row r="54145" spans="1:1">
      <c r="A54145">
        <v>0.91999569999999997</v>
      </c>
    </row>
    <row r="54146" spans="1:1">
      <c r="A54146">
        <v>0.9199946</v>
      </c>
    </row>
    <row r="54147" spans="1:1">
      <c r="A54147">
        <v>0.9199927</v>
      </c>
    </row>
    <row r="54148" spans="1:1">
      <c r="A54148">
        <v>0.91998994000000001</v>
      </c>
    </row>
    <row r="54149" spans="1:1">
      <c r="A54149">
        <v>0.91998310000000005</v>
      </c>
    </row>
    <row r="54150" spans="1:1">
      <c r="A54150">
        <v>0.91997843999999995</v>
      </c>
    </row>
    <row r="54151" spans="1:1">
      <c r="A54151">
        <v>0.91997695000000002</v>
      </c>
    </row>
    <row r="54152" spans="1:1">
      <c r="A54152">
        <v>0.91997635</v>
      </c>
    </row>
    <row r="54153" spans="1:1">
      <c r="A54153">
        <v>0.91996109999999998</v>
      </c>
    </row>
    <row r="54154" spans="1:1">
      <c r="A54154">
        <v>0.91995890000000002</v>
      </c>
    </row>
    <row r="54155" spans="1:1">
      <c r="A54155">
        <v>0.91995263000000005</v>
      </c>
    </row>
    <row r="54156" spans="1:1">
      <c r="A54156">
        <v>0.91995039999999995</v>
      </c>
    </row>
    <row r="54157" spans="1:1">
      <c r="A54157">
        <v>0.91993720000000001</v>
      </c>
    </row>
    <row r="54158" spans="1:1">
      <c r="A54158">
        <v>0.91993689999999995</v>
      </c>
    </row>
    <row r="54159" spans="1:1">
      <c r="A54159">
        <v>0.91993309999999995</v>
      </c>
    </row>
    <row r="54160" spans="1:1">
      <c r="A54160">
        <v>0.91992253000000002</v>
      </c>
    </row>
    <row r="54161" spans="1:1">
      <c r="A54161">
        <v>0.91992050000000003</v>
      </c>
    </row>
    <row r="54162" spans="1:1">
      <c r="A54162">
        <v>0.91991584999999998</v>
      </c>
    </row>
    <row r="54163" spans="1:1">
      <c r="A54163">
        <v>0.91991555999999997</v>
      </c>
    </row>
    <row r="54164" spans="1:1">
      <c r="A54164">
        <v>0.91991173999999998</v>
      </c>
    </row>
    <row r="54165" spans="1:1">
      <c r="A54165">
        <v>0.91990965999999996</v>
      </c>
    </row>
    <row r="54166" spans="1:1">
      <c r="A54166">
        <v>0.91990702999999996</v>
      </c>
    </row>
    <row r="54167" spans="1:1">
      <c r="A54167">
        <v>0.91988800000000004</v>
      </c>
    </row>
    <row r="54168" spans="1:1">
      <c r="A54168">
        <v>0.91987854000000002</v>
      </c>
    </row>
    <row r="54169" spans="1:1">
      <c r="A54169">
        <v>0.91987669999999999</v>
      </c>
    </row>
    <row r="54170" spans="1:1">
      <c r="A54170">
        <v>0.91987470000000005</v>
      </c>
    </row>
    <row r="54171" spans="1:1">
      <c r="A54171">
        <v>0.91987070000000004</v>
      </c>
    </row>
    <row r="54172" spans="1:1">
      <c r="A54172">
        <v>0.91987039999999998</v>
      </c>
    </row>
    <row r="54173" spans="1:1">
      <c r="A54173">
        <v>0.91986822999999995</v>
      </c>
    </row>
    <row r="54174" spans="1:1">
      <c r="A54174">
        <v>0.91986436000000005</v>
      </c>
    </row>
    <row r="54175" spans="1:1">
      <c r="A54175">
        <v>0.91985994999999998</v>
      </c>
    </row>
    <row r="54176" spans="1:1">
      <c r="A54176">
        <v>0.9198596</v>
      </c>
    </row>
    <row r="54177" spans="1:1">
      <c r="A54177">
        <v>0.91983859999999995</v>
      </c>
    </row>
    <row r="54178" spans="1:1">
      <c r="A54178">
        <v>0.91983530000000002</v>
      </c>
    </row>
    <row r="54179" spans="1:1">
      <c r="A54179">
        <v>0.91983503</v>
      </c>
    </row>
    <row r="54180" spans="1:1">
      <c r="A54180">
        <v>0.91982394000000001</v>
      </c>
    </row>
    <row r="54181" spans="1:1">
      <c r="A54181">
        <v>0.91982280000000005</v>
      </c>
    </row>
    <row r="54182" spans="1:1">
      <c r="A54182">
        <v>0.91981774999999999</v>
      </c>
    </row>
    <row r="54183" spans="1:1">
      <c r="A54183">
        <v>0.91980870000000003</v>
      </c>
    </row>
    <row r="54184" spans="1:1">
      <c r="A54184">
        <v>0.91980463000000001</v>
      </c>
    </row>
    <row r="54185" spans="1:1">
      <c r="A54185">
        <v>0.91978899999999997</v>
      </c>
    </row>
    <row r="54186" spans="1:1">
      <c r="A54186">
        <v>0.91974610000000001</v>
      </c>
    </row>
    <row r="54187" spans="1:1">
      <c r="A54187">
        <v>0.91973853000000005</v>
      </c>
    </row>
    <row r="54188" spans="1:1">
      <c r="A54188">
        <v>0.91973704000000001</v>
      </c>
    </row>
    <row r="54189" spans="1:1">
      <c r="A54189">
        <v>0.91973570000000004</v>
      </c>
    </row>
    <row r="54190" spans="1:1">
      <c r="A54190">
        <v>0.91973024999999997</v>
      </c>
    </row>
    <row r="54191" spans="1:1">
      <c r="A54191">
        <v>0.91972399999999999</v>
      </c>
    </row>
    <row r="54192" spans="1:1">
      <c r="A54192">
        <v>0.91971369999999997</v>
      </c>
    </row>
    <row r="54193" spans="1:1">
      <c r="A54193">
        <v>0.91970724000000004</v>
      </c>
    </row>
    <row r="54194" spans="1:1">
      <c r="A54194">
        <v>0.91970099999999999</v>
      </c>
    </row>
    <row r="54195" spans="1:1">
      <c r="A54195">
        <v>0.91969120000000004</v>
      </c>
    </row>
    <row r="54196" spans="1:1">
      <c r="A54196">
        <v>0.91967889999999997</v>
      </c>
    </row>
    <row r="54197" spans="1:1">
      <c r="A54197">
        <v>0.91967620000000005</v>
      </c>
    </row>
    <row r="54198" spans="1:1">
      <c r="A54198">
        <v>0.91966855999999997</v>
      </c>
    </row>
    <row r="54199" spans="1:1">
      <c r="A54199">
        <v>0.91966530000000002</v>
      </c>
    </row>
    <row r="54200" spans="1:1">
      <c r="A54200">
        <v>0.91966486000000003</v>
      </c>
    </row>
    <row r="54201" spans="1:1">
      <c r="A54201">
        <v>0.91965929999999996</v>
      </c>
    </row>
    <row r="54202" spans="1:1">
      <c r="A54202">
        <v>0.91965560000000002</v>
      </c>
    </row>
    <row r="54203" spans="1:1">
      <c r="A54203">
        <v>0.91965549999999996</v>
      </c>
    </row>
    <row r="54204" spans="1:1">
      <c r="A54204">
        <v>0.91965470000000005</v>
      </c>
    </row>
    <row r="54205" spans="1:1">
      <c r="A54205">
        <v>0.91964970000000001</v>
      </c>
    </row>
    <row r="54206" spans="1:1">
      <c r="A54206">
        <v>0.91964500000000005</v>
      </c>
    </row>
    <row r="54207" spans="1:1">
      <c r="A54207">
        <v>0.91963700000000004</v>
      </c>
    </row>
    <row r="54208" spans="1:1">
      <c r="A54208">
        <v>0.91963165999999996</v>
      </c>
    </row>
    <row r="54209" spans="1:1">
      <c r="A54209">
        <v>0.91963110000000003</v>
      </c>
    </row>
    <row r="54210" spans="1:1">
      <c r="A54210">
        <v>0.91963004999999998</v>
      </c>
    </row>
    <row r="54211" spans="1:1">
      <c r="A54211">
        <v>0.91962089999999996</v>
      </c>
    </row>
    <row r="54212" spans="1:1">
      <c r="A54212">
        <v>0.91962016000000002</v>
      </c>
    </row>
    <row r="54213" spans="1:1">
      <c r="A54213">
        <v>0.91960984000000001</v>
      </c>
    </row>
    <row r="54214" spans="1:1">
      <c r="A54214">
        <v>0.91960710000000001</v>
      </c>
    </row>
    <row r="54215" spans="1:1">
      <c r="A54215">
        <v>0.91959340000000001</v>
      </c>
    </row>
    <row r="54216" spans="1:1">
      <c r="A54216">
        <v>0.91959020000000002</v>
      </c>
    </row>
    <row r="54217" spans="1:1">
      <c r="A54217">
        <v>0.91958810000000002</v>
      </c>
    </row>
    <row r="54218" spans="1:1">
      <c r="A54218">
        <v>0.91957639999999996</v>
      </c>
    </row>
    <row r="54219" spans="1:1">
      <c r="A54219">
        <v>0.91957290000000003</v>
      </c>
    </row>
    <row r="54220" spans="1:1">
      <c r="A54220">
        <v>0.9195702</v>
      </c>
    </row>
    <row r="54221" spans="1:1">
      <c r="A54221">
        <v>0.91956899999999997</v>
      </c>
    </row>
    <row r="54222" spans="1:1">
      <c r="A54222">
        <v>0.91956629999999995</v>
      </c>
    </row>
    <row r="54223" spans="1:1">
      <c r="A54223">
        <v>0.91954829999999999</v>
      </c>
    </row>
    <row r="54224" spans="1:1">
      <c r="A54224">
        <v>0.91953885999999996</v>
      </c>
    </row>
    <row r="54225" spans="1:1">
      <c r="A54225">
        <v>0.91953045</v>
      </c>
    </row>
    <row r="54226" spans="1:1">
      <c r="A54226">
        <v>0.91952219999999996</v>
      </c>
    </row>
    <row r="54227" spans="1:1">
      <c r="A54227">
        <v>0.91951000000000005</v>
      </c>
    </row>
    <row r="54228" spans="1:1">
      <c r="A54228">
        <v>0.91950180000000004</v>
      </c>
    </row>
    <row r="54229" spans="1:1">
      <c r="A54229">
        <v>0.91948503000000004</v>
      </c>
    </row>
    <row r="54230" spans="1:1">
      <c r="A54230">
        <v>0.91948410000000003</v>
      </c>
    </row>
    <row r="54231" spans="1:1">
      <c r="A54231">
        <v>0.91948247000000005</v>
      </c>
    </row>
    <row r="54232" spans="1:1">
      <c r="A54232">
        <v>0.91947279999999998</v>
      </c>
    </row>
    <row r="54233" spans="1:1">
      <c r="A54233">
        <v>0.91947025000000004</v>
      </c>
    </row>
    <row r="54234" spans="1:1">
      <c r="A54234">
        <v>0.91946950000000005</v>
      </c>
    </row>
    <row r="54235" spans="1:1">
      <c r="A54235">
        <v>0.91946559999999999</v>
      </c>
    </row>
    <row r="54236" spans="1:1">
      <c r="A54236">
        <v>0.91945180000000004</v>
      </c>
    </row>
    <row r="54237" spans="1:1">
      <c r="A54237">
        <v>0.91944510000000002</v>
      </c>
    </row>
    <row r="54238" spans="1:1">
      <c r="A54238">
        <v>0.9194447</v>
      </c>
    </row>
    <row r="54239" spans="1:1">
      <c r="A54239">
        <v>0.91944163999999995</v>
      </c>
    </row>
    <row r="54240" spans="1:1">
      <c r="A54240">
        <v>0.91943260000000004</v>
      </c>
    </row>
    <row r="54241" spans="1:1">
      <c r="A54241">
        <v>0.91942520000000005</v>
      </c>
    </row>
    <row r="54242" spans="1:1">
      <c r="A54242">
        <v>0.91942489999999999</v>
      </c>
    </row>
    <row r="54243" spans="1:1">
      <c r="A54243">
        <v>0.91941390000000001</v>
      </c>
    </row>
    <row r="54244" spans="1:1">
      <c r="A54244">
        <v>0.91940873999999995</v>
      </c>
    </row>
    <row r="54245" spans="1:1">
      <c r="A54245">
        <v>0.91939519999999997</v>
      </c>
    </row>
    <row r="54246" spans="1:1">
      <c r="A54246">
        <v>0.91938615000000001</v>
      </c>
    </row>
    <row r="54247" spans="1:1">
      <c r="A54247">
        <v>0.91937880000000005</v>
      </c>
    </row>
    <row r="54248" spans="1:1">
      <c r="A54248">
        <v>0.91937150000000001</v>
      </c>
    </row>
    <row r="54249" spans="1:1">
      <c r="A54249">
        <v>0.91935842999999995</v>
      </c>
    </row>
    <row r="54250" spans="1:1">
      <c r="A54250">
        <v>0.91935635000000004</v>
      </c>
    </row>
    <row r="54251" spans="1:1">
      <c r="A54251">
        <v>0.91935354000000002</v>
      </c>
    </row>
    <row r="54252" spans="1:1">
      <c r="A54252">
        <v>0.91934990000000005</v>
      </c>
    </row>
    <row r="54253" spans="1:1">
      <c r="A54253">
        <v>0.91934156</v>
      </c>
    </row>
    <row r="54254" spans="1:1">
      <c r="A54254">
        <v>0.91933920000000002</v>
      </c>
    </row>
    <row r="54255" spans="1:1">
      <c r="A54255">
        <v>0.91932946000000004</v>
      </c>
    </row>
    <row r="54256" spans="1:1">
      <c r="A54256">
        <v>0.91932212999999996</v>
      </c>
    </row>
    <row r="54257" spans="1:1">
      <c r="A54257">
        <v>0.91931945000000004</v>
      </c>
    </row>
    <row r="54258" spans="1:1">
      <c r="A54258">
        <v>0.91930944000000003</v>
      </c>
    </row>
    <row r="54259" spans="1:1">
      <c r="A54259">
        <v>0.9193074</v>
      </c>
    </row>
    <row r="54260" spans="1:1">
      <c r="A54260">
        <v>0.91930140000000005</v>
      </c>
    </row>
    <row r="54261" spans="1:1">
      <c r="A54261">
        <v>0.91930133000000003</v>
      </c>
    </row>
    <row r="54262" spans="1:1">
      <c r="A54262">
        <v>0.91929495000000006</v>
      </c>
    </row>
    <row r="54263" spans="1:1">
      <c r="A54263">
        <v>0.91928094999999999</v>
      </c>
    </row>
    <row r="54264" spans="1:1">
      <c r="A54264">
        <v>0.91927789999999998</v>
      </c>
    </row>
    <row r="54265" spans="1:1">
      <c r="A54265">
        <v>0.91926390000000002</v>
      </c>
    </row>
    <row r="54266" spans="1:1">
      <c r="A54266">
        <v>0.91925020000000002</v>
      </c>
    </row>
    <row r="54267" spans="1:1">
      <c r="A54267">
        <v>0.91925000000000001</v>
      </c>
    </row>
    <row r="54268" spans="1:1">
      <c r="A54268">
        <v>0.91924112999999996</v>
      </c>
    </row>
    <row r="54269" spans="1:1">
      <c r="A54269">
        <v>0.91922939999999997</v>
      </c>
    </row>
    <row r="54270" spans="1:1">
      <c r="A54270">
        <v>0.91922919999999997</v>
      </c>
    </row>
    <row r="54271" spans="1:1">
      <c r="A54271">
        <v>0.91922780000000004</v>
      </c>
    </row>
    <row r="54272" spans="1:1">
      <c r="A54272">
        <v>0.91922470000000001</v>
      </c>
    </row>
    <row r="54273" spans="1:1">
      <c r="A54273">
        <v>0.91921129999999995</v>
      </c>
    </row>
    <row r="54274" spans="1:1">
      <c r="A54274">
        <v>0.91921129999999995</v>
      </c>
    </row>
    <row r="54275" spans="1:1">
      <c r="A54275">
        <v>0.91919059999999997</v>
      </c>
    </row>
    <row r="54276" spans="1:1">
      <c r="A54276">
        <v>0.91918999999999995</v>
      </c>
    </row>
    <row r="54277" spans="1:1">
      <c r="A54277">
        <v>0.91918840000000002</v>
      </c>
    </row>
    <row r="54278" spans="1:1">
      <c r="A54278">
        <v>0.91917420000000005</v>
      </c>
    </row>
    <row r="54279" spans="1:1">
      <c r="A54279">
        <v>0.91914976000000004</v>
      </c>
    </row>
    <row r="54280" spans="1:1">
      <c r="A54280">
        <v>0.91913860000000003</v>
      </c>
    </row>
    <row r="54281" spans="1:1">
      <c r="A54281">
        <v>0.91913460000000002</v>
      </c>
    </row>
    <row r="54282" spans="1:1">
      <c r="A54282">
        <v>0.91912930000000004</v>
      </c>
    </row>
    <row r="54283" spans="1:1">
      <c r="A54283">
        <v>0.91912669999999996</v>
      </c>
    </row>
    <row r="54284" spans="1:1">
      <c r="A54284">
        <v>0.91912340000000003</v>
      </c>
    </row>
    <row r="54285" spans="1:1">
      <c r="A54285">
        <v>0.91912170000000004</v>
      </c>
    </row>
    <row r="54286" spans="1:1">
      <c r="A54286">
        <v>0.91911799999999999</v>
      </c>
    </row>
    <row r="54287" spans="1:1">
      <c r="A54287">
        <v>0.91911690000000001</v>
      </c>
    </row>
    <row r="54288" spans="1:1">
      <c r="A54288">
        <v>0.91909940000000001</v>
      </c>
    </row>
    <row r="54289" spans="1:1">
      <c r="A54289">
        <v>0.91907567000000001</v>
      </c>
    </row>
    <row r="54290" spans="1:1">
      <c r="A54290">
        <v>0.91907190000000005</v>
      </c>
    </row>
    <row r="54291" spans="1:1">
      <c r="A54291">
        <v>0.91906010000000005</v>
      </c>
    </row>
    <row r="54292" spans="1:1">
      <c r="A54292">
        <v>0.91905550000000003</v>
      </c>
    </row>
    <row r="54293" spans="1:1">
      <c r="A54293">
        <v>0.91903484000000002</v>
      </c>
    </row>
    <row r="54294" spans="1:1">
      <c r="A54294">
        <v>0.91901445000000004</v>
      </c>
    </row>
    <row r="54295" spans="1:1">
      <c r="A54295">
        <v>0.91900749999999998</v>
      </c>
    </row>
    <row r="54296" spans="1:1">
      <c r="A54296">
        <v>0.91899836000000001</v>
      </c>
    </row>
    <row r="54297" spans="1:1">
      <c r="A54297">
        <v>0.91899489999999995</v>
      </c>
    </row>
    <row r="54298" spans="1:1">
      <c r="A54298">
        <v>0.91898864999999996</v>
      </c>
    </row>
    <row r="54299" spans="1:1">
      <c r="A54299">
        <v>0.91898460000000004</v>
      </c>
    </row>
    <row r="54300" spans="1:1">
      <c r="A54300">
        <v>0.91898369999999996</v>
      </c>
    </row>
    <row r="54301" spans="1:1">
      <c r="A54301">
        <v>0.91898020000000002</v>
      </c>
    </row>
    <row r="54302" spans="1:1">
      <c r="A54302">
        <v>0.91897870000000004</v>
      </c>
    </row>
    <row r="54303" spans="1:1">
      <c r="A54303">
        <v>0.91897220000000002</v>
      </c>
    </row>
    <row r="54304" spans="1:1">
      <c r="A54304">
        <v>0.91896933000000003</v>
      </c>
    </row>
    <row r="54305" spans="1:1">
      <c r="A54305">
        <v>0.91895380000000004</v>
      </c>
    </row>
    <row r="54306" spans="1:1">
      <c r="A54306">
        <v>0.91894233000000003</v>
      </c>
    </row>
    <row r="54307" spans="1:1">
      <c r="A54307">
        <v>0.91892410000000002</v>
      </c>
    </row>
    <row r="54308" spans="1:1">
      <c r="A54308">
        <v>0.91892355999999997</v>
      </c>
    </row>
    <row r="54309" spans="1:1">
      <c r="A54309">
        <v>0.91891929999999999</v>
      </c>
    </row>
    <row r="54310" spans="1:1">
      <c r="A54310">
        <v>0.91891560000000005</v>
      </c>
    </row>
    <row r="54311" spans="1:1">
      <c r="A54311">
        <v>0.91891456000000005</v>
      </c>
    </row>
    <row r="54312" spans="1:1">
      <c r="A54312">
        <v>0.91890746000000001</v>
      </c>
    </row>
    <row r="54313" spans="1:1">
      <c r="A54313">
        <v>0.91890156000000001</v>
      </c>
    </row>
    <row r="54314" spans="1:1">
      <c r="A54314">
        <v>0.91888963999999995</v>
      </c>
    </row>
    <row r="54315" spans="1:1">
      <c r="A54315">
        <v>0.91888285000000003</v>
      </c>
    </row>
    <row r="54316" spans="1:1">
      <c r="A54316">
        <v>0.91887783999999995</v>
      </c>
    </row>
    <row r="54317" spans="1:1">
      <c r="A54317">
        <v>0.91887622999999996</v>
      </c>
    </row>
    <row r="54318" spans="1:1">
      <c r="A54318">
        <v>0.9188634</v>
      </c>
    </row>
    <row r="54319" spans="1:1">
      <c r="A54319">
        <v>0.91885435999999998</v>
      </c>
    </row>
    <row r="54320" spans="1:1">
      <c r="A54320">
        <v>0.91884785999999996</v>
      </c>
    </row>
    <row r="54321" spans="1:1">
      <c r="A54321">
        <v>0.91884529999999998</v>
      </c>
    </row>
    <row r="54322" spans="1:1">
      <c r="A54322">
        <v>0.91883402999999997</v>
      </c>
    </row>
    <row r="54323" spans="1:1">
      <c r="A54323">
        <v>0.91882900000000001</v>
      </c>
    </row>
    <row r="54324" spans="1:1">
      <c r="A54324">
        <v>0.91881263000000002</v>
      </c>
    </row>
    <row r="54325" spans="1:1">
      <c r="A54325">
        <v>0.91881239999999997</v>
      </c>
    </row>
    <row r="54326" spans="1:1">
      <c r="A54326">
        <v>0.91880614000000005</v>
      </c>
    </row>
    <row r="54327" spans="1:1">
      <c r="A54327">
        <v>0.91880136999999995</v>
      </c>
    </row>
    <row r="54328" spans="1:1">
      <c r="A54328">
        <v>0.91878879999999996</v>
      </c>
    </row>
    <row r="54329" spans="1:1">
      <c r="A54329">
        <v>0.91878795999999996</v>
      </c>
    </row>
    <row r="54330" spans="1:1">
      <c r="A54330">
        <v>0.91878694000000005</v>
      </c>
    </row>
    <row r="54331" spans="1:1">
      <c r="A54331">
        <v>0.9187826</v>
      </c>
    </row>
    <row r="54332" spans="1:1">
      <c r="A54332">
        <v>0.91875666</v>
      </c>
    </row>
    <row r="54333" spans="1:1">
      <c r="A54333">
        <v>0.91875165999999997</v>
      </c>
    </row>
    <row r="54334" spans="1:1">
      <c r="A54334">
        <v>0.9187516</v>
      </c>
    </row>
    <row r="54335" spans="1:1">
      <c r="A54335">
        <v>0.91872984000000002</v>
      </c>
    </row>
    <row r="54336" spans="1:1">
      <c r="A54336">
        <v>0.91872405999999995</v>
      </c>
    </row>
    <row r="54337" spans="1:1">
      <c r="A54337">
        <v>0.91872202999999997</v>
      </c>
    </row>
    <row r="54338" spans="1:1">
      <c r="A54338">
        <v>0.91871274000000003</v>
      </c>
    </row>
    <row r="54339" spans="1:1">
      <c r="A54339">
        <v>0.91871080000000005</v>
      </c>
    </row>
    <row r="54340" spans="1:1">
      <c r="A54340">
        <v>0.91871000000000003</v>
      </c>
    </row>
    <row r="54341" spans="1:1">
      <c r="A54341">
        <v>0.91870960000000002</v>
      </c>
    </row>
    <row r="54342" spans="1:1">
      <c r="A54342">
        <v>0.91870529999999995</v>
      </c>
    </row>
    <row r="54343" spans="1:1">
      <c r="A54343">
        <v>0.91870300000000005</v>
      </c>
    </row>
    <row r="54344" spans="1:1">
      <c r="A54344">
        <v>0.91869897</v>
      </c>
    </row>
    <row r="54345" spans="1:1">
      <c r="A54345">
        <v>0.91869736000000002</v>
      </c>
    </row>
    <row r="54346" spans="1:1">
      <c r="A54346">
        <v>0.91869630000000002</v>
      </c>
    </row>
    <row r="54347" spans="1:1">
      <c r="A54347">
        <v>0.9186841</v>
      </c>
    </row>
    <row r="54348" spans="1:1">
      <c r="A54348">
        <v>0.91867405000000002</v>
      </c>
    </row>
    <row r="54349" spans="1:1">
      <c r="A54349">
        <v>0.91866499999999995</v>
      </c>
    </row>
    <row r="54350" spans="1:1">
      <c r="A54350">
        <v>0.91865980000000003</v>
      </c>
    </row>
    <row r="54351" spans="1:1">
      <c r="A54351">
        <v>0.91864276</v>
      </c>
    </row>
    <row r="54352" spans="1:1">
      <c r="A54352">
        <v>0.91863554999999997</v>
      </c>
    </row>
    <row r="54353" spans="1:1">
      <c r="A54353">
        <v>0.91861767000000005</v>
      </c>
    </row>
    <row r="54354" spans="1:1">
      <c r="A54354">
        <v>0.91861709999999996</v>
      </c>
    </row>
    <row r="54355" spans="1:1">
      <c r="A54355">
        <v>0.91860379999999997</v>
      </c>
    </row>
    <row r="54356" spans="1:1">
      <c r="A54356">
        <v>0.91859729999999995</v>
      </c>
    </row>
    <row r="54357" spans="1:1">
      <c r="A54357">
        <v>0.91858039999999996</v>
      </c>
    </row>
    <row r="54358" spans="1:1">
      <c r="A54358">
        <v>0.91856563000000002</v>
      </c>
    </row>
    <row r="54359" spans="1:1">
      <c r="A54359">
        <v>0.91856300000000002</v>
      </c>
    </row>
    <row r="54360" spans="1:1">
      <c r="A54360">
        <v>0.91855580000000003</v>
      </c>
    </row>
    <row r="54361" spans="1:1">
      <c r="A54361">
        <v>0.91855260000000005</v>
      </c>
    </row>
    <row r="54362" spans="1:1">
      <c r="A54362">
        <v>0.91855160000000002</v>
      </c>
    </row>
    <row r="54363" spans="1:1">
      <c r="A54363">
        <v>0.91854939999999996</v>
      </c>
    </row>
    <row r="54364" spans="1:1">
      <c r="A54364">
        <v>0.91853755999999998</v>
      </c>
    </row>
    <row r="54365" spans="1:1">
      <c r="A54365">
        <v>0.9185198</v>
      </c>
    </row>
    <row r="54366" spans="1:1">
      <c r="A54366">
        <v>0.91851749999999999</v>
      </c>
    </row>
    <row r="54367" spans="1:1">
      <c r="A54367">
        <v>0.91851720000000003</v>
      </c>
    </row>
    <row r="54368" spans="1:1">
      <c r="A54368">
        <v>0.91851455000000004</v>
      </c>
    </row>
    <row r="54369" spans="1:1">
      <c r="A54369">
        <v>0.91850790000000004</v>
      </c>
    </row>
    <row r="54370" spans="1:1">
      <c r="A54370">
        <v>0.91850525000000005</v>
      </c>
    </row>
    <row r="54371" spans="1:1">
      <c r="A54371">
        <v>0.91848099999999999</v>
      </c>
    </row>
    <row r="54372" spans="1:1">
      <c r="A54372">
        <v>0.91847926000000002</v>
      </c>
    </row>
    <row r="54373" spans="1:1">
      <c r="A54373">
        <v>0.91847676</v>
      </c>
    </row>
    <row r="54374" spans="1:1">
      <c r="A54374">
        <v>0.91847044</v>
      </c>
    </row>
    <row r="54375" spans="1:1">
      <c r="A54375">
        <v>0.91846806000000003</v>
      </c>
    </row>
    <row r="54376" spans="1:1">
      <c r="A54376">
        <v>0.91846629999999996</v>
      </c>
    </row>
    <row r="54377" spans="1:1">
      <c r="A54377">
        <v>0.91846150000000004</v>
      </c>
    </row>
    <row r="54378" spans="1:1">
      <c r="A54378">
        <v>0.91844742999999995</v>
      </c>
    </row>
    <row r="54379" spans="1:1">
      <c r="A54379">
        <v>0.91844590000000004</v>
      </c>
    </row>
    <row r="54380" spans="1:1">
      <c r="A54380">
        <v>0.91844462999999998</v>
      </c>
    </row>
    <row r="54381" spans="1:1">
      <c r="A54381">
        <v>0.9184428</v>
      </c>
    </row>
    <row r="54382" spans="1:1">
      <c r="A54382">
        <v>0.91843534000000004</v>
      </c>
    </row>
    <row r="54383" spans="1:1">
      <c r="A54383">
        <v>0.91843529999999995</v>
      </c>
    </row>
    <row r="54384" spans="1:1">
      <c r="A54384">
        <v>0.91843026999999999</v>
      </c>
    </row>
    <row r="54385" spans="1:1">
      <c r="A54385">
        <v>0.91842323999999997</v>
      </c>
    </row>
    <row r="54386" spans="1:1">
      <c r="A54386">
        <v>0.91842290000000004</v>
      </c>
    </row>
    <row r="54387" spans="1:1">
      <c r="A54387">
        <v>0.9184158</v>
      </c>
    </row>
    <row r="54388" spans="1:1">
      <c r="A54388">
        <v>0.91840599999999994</v>
      </c>
    </row>
    <row r="54389" spans="1:1">
      <c r="A54389">
        <v>0.91840460000000002</v>
      </c>
    </row>
    <row r="54390" spans="1:1">
      <c r="A54390">
        <v>0.91838752999999995</v>
      </c>
    </row>
    <row r="54391" spans="1:1">
      <c r="A54391">
        <v>0.91837955000000004</v>
      </c>
    </row>
    <row r="54392" spans="1:1">
      <c r="A54392">
        <v>0.91837232999999996</v>
      </c>
    </row>
    <row r="54393" spans="1:1">
      <c r="A54393">
        <v>0.91836910000000005</v>
      </c>
    </row>
    <row r="54394" spans="1:1">
      <c r="A54394">
        <v>0.9183635</v>
      </c>
    </row>
    <row r="54395" spans="1:1">
      <c r="A54395">
        <v>0.91836300000000004</v>
      </c>
    </row>
    <row r="54396" spans="1:1">
      <c r="A54396">
        <v>0.91836280000000003</v>
      </c>
    </row>
    <row r="54397" spans="1:1">
      <c r="A54397">
        <v>0.91835964000000003</v>
      </c>
    </row>
    <row r="54398" spans="1:1">
      <c r="A54398">
        <v>0.91835575999999997</v>
      </c>
    </row>
    <row r="54399" spans="1:1">
      <c r="A54399">
        <v>0.91835509999999998</v>
      </c>
    </row>
    <row r="54400" spans="1:1">
      <c r="A54400">
        <v>0.91835440000000002</v>
      </c>
    </row>
    <row r="54401" spans="1:1">
      <c r="A54401">
        <v>0.91835140000000004</v>
      </c>
    </row>
    <row r="54402" spans="1:1">
      <c r="A54402">
        <v>0.91833830000000005</v>
      </c>
    </row>
    <row r="54403" spans="1:1">
      <c r="A54403">
        <v>0.91833819999999999</v>
      </c>
    </row>
    <row r="54404" spans="1:1">
      <c r="A54404">
        <v>0.91833410000000004</v>
      </c>
    </row>
    <row r="54405" spans="1:1">
      <c r="A54405">
        <v>0.91833189999999998</v>
      </c>
    </row>
    <row r="54406" spans="1:1">
      <c r="A54406">
        <v>0.91832809999999998</v>
      </c>
    </row>
    <row r="54407" spans="1:1">
      <c r="A54407">
        <v>0.91831534999999997</v>
      </c>
    </row>
    <row r="54408" spans="1:1">
      <c r="A54408">
        <v>0.91831010000000002</v>
      </c>
    </row>
    <row r="54409" spans="1:1">
      <c r="A54409">
        <v>0.91831004999999999</v>
      </c>
    </row>
    <row r="54410" spans="1:1">
      <c r="A54410">
        <v>0.91830270000000003</v>
      </c>
    </row>
    <row r="54411" spans="1:1">
      <c r="A54411">
        <v>0.9183019</v>
      </c>
    </row>
    <row r="54412" spans="1:1">
      <c r="A54412">
        <v>0.91829939999999999</v>
      </c>
    </row>
    <row r="54413" spans="1:1">
      <c r="A54413">
        <v>0.91829810000000001</v>
      </c>
    </row>
    <row r="54414" spans="1:1">
      <c r="A54414">
        <v>0.91829645999999998</v>
      </c>
    </row>
    <row r="54415" spans="1:1">
      <c r="A54415">
        <v>0.91829179999999999</v>
      </c>
    </row>
    <row r="54416" spans="1:1">
      <c r="A54416">
        <v>0.91828626000000002</v>
      </c>
    </row>
    <row r="54417" spans="1:1">
      <c r="A54417">
        <v>0.91827862999999998</v>
      </c>
    </row>
    <row r="54418" spans="1:1">
      <c r="A54418">
        <v>0.91827820000000004</v>
      </c>
    </row>
    <row r="54419" spans="1:1">
      <c r="A54419">
        <v>0.91826426999999999</v>
      </c>
    </row>
    <row r="54420" spans="1:1">
      <c r="A54420">
        <v>0.91825557000000002</v>
      </c>
    </row>
    <row r="54421" spans="1:1">
      <c r="A54421">
        <v>0.91824450000000002</v>
      </c>
    </row>
    <row r="54422" spans="1:1">
      <c r="A54422">
        <v>0.91823924000000001</v>
      </c>
    </row>
    <row r="54423" spans="1:1">
      <c r="A54423">
        <v>0.91823876000000004</v>
      </c>
    </row>
    <row r="54424" spans="1:1">
      <c r="A54424">
        <v>0.91823363000000002</v>
      </c>
    </row>
    <row r="54425" spans="1:1">
      <c r="A54425">
        <v>0.91821889999999995</v>
      </c>
    </row>
    <row r="54426" spans="1:1">
      <c r="A54426">
        <v>0.91821750000000002</v>
      </c>
    </row>
    <row r="54427" spans="1:1">
      <c r="A54427">
        <v>0.91820716999999996</v>
      </c>
    </row>
    <row r="54428" spans="1:1">
      <c r="A54428">
        <v>0.9182053</v>
      </c>
    </row>
    <row r="54429" spans="1:1">
      <c r="A54429">
        <v>0.91820210000000002</v>
      </c>
    </row>
    <row r="54430" spans="1:1">
      <c r="A54430">
        <v>0.91819209999999996</v>
      </c>
    </row>
    <row r="54431" spans="1:1">
      <c r="A54431">
        <v>0.91819200000000001</v>
      </c>
    </row>
    <row r="54432" spans="1:1">
      <c r="A54432">
        <v>0.91818929999999999</v>
      </c>
    </row>
    <row r="54433" spans="1:1">
      <c r="A54433">
        <v>0.91818345000000001</v>
      </c>
    </row>
    <row r="54434" spans="1:1">
      <c r="A54434">
        <v>0.91817479999999996</v>
      </c>
    </row>
    <row r="54435" spans="1:1">
      <c r="A54435">
        <v>0.91816162999999995</v>
      </c>
    </row>
    <row r="54436" spans="1:1">
      <c r="A54436">
        <v>0.91815190000000002</v>
      </c>
    </row>
    <row r="54437" spans="1:1">
      <c r="A54437">
        <v>0.91814315000000002</v>
      </c>
    </row>
    <row r="54438" spans="1:1">
      <c r="A54438">
        <v>0.91813370000000005</v>
      </c>
    </row>
    <row r="54439" spans="1:1">
      <c r="A54439">
        <v>0.91812324999999995</v>
      </c>
    </row>
    <row r="54440" spans="1:1">
      <c r="A54440">
        <v>0.91812289999999996</v>
      </c>
    </row>
    <row r="54441" spans="1:1">
      <c r="A54441">
        <v>0.91811359999999997</v>
      </c>
    </row>
    <row r="54442" spans="1:1">
      <c r="A54442">
        <v>0.91810464999999997</v>
      </c>
    </row>
    <row r="54443" spans="1:1">
      <c r="A54443">
        <v>0.91810210000000003</v>
      </c>
    </row>
    <row r="54444" spans="1:1">
      <c r="A54444">
        <v>0.91809059999999998</v>
      </c>
    </row>
    <row r="54445" spans="1:1">
      <c r="A54445">
        <v>0.91807110000000003</v>
      </c>
    </row>
    <row r="54446" spans="1:1">
      <c r="A54446">
        <v>0.91806215000000002</v>
      </c>
    </row>
    <row r="54447" spans="1:1">
      <c r="A54447">
        <v>0.91806019999999999</v>
      </c>
    </row>
    <row r="54448" spans="1:1">
      <c r="A54448">
        <v>0.91805910000000002</v>
      </c>
    </row>
    <row r="54449" spans="1:1">
      <c r="A54449">
        <v>0.91805893000000005</v>
      </c>
    </row>
    <row r="54450" spans="1:1">
      <c r="A54450">
        <v>0.91805530000000002</v>
      </c>
    </row>
    <row r="54451" spans="1:1">
      <c r="A54451">
        <v>0.91805519999999996</v>
      </c>
    </row>
    <row r="54452" spans="1:1">
      <c r="A54452">
        <v>0.91804635999999995</v>
      </c>
    </row>
    <row r="54453" spans="1:1">
      <c r="A54453">
        <v>0.91804129999999995</v>
      </c>
    </row>
    <row r="54454" spans="1:1">
      <c r="A54454">
        <v>0.91804079999999999</v>
      </c>
    </row>
    <row r="54455" spans="1:1">
      <c r="A54455">
        <v>0.91802835000000005</v>
      </c>
    </row>
    <row r="54456" spans="1:1">
      <c r="A54456">
        <v>0.91802600000000001</v>
      </c>
    </row>
    <row r="54457" spans="1:1">
      <c r="A54457">
        <v>0.91800404000000002</v>
      </c>
    </row>
    <row r="54458" spans="1:1">
      <c r="A54458">
        <v>0.91799222999999996</v>
      </c>
    </row>
    <row r="54459" spans="1:1">
      <c r="A54459">
        <v>0.91799164</v>
      </c>
    </row>
    <row r="54460" spans="1:1">
      <c r="A54460">
        <v>0.91798380000000002</v>
      </c>
    </row>
    <row r="54461" spans="1:1">
      <c r="A54461">
        <v>0.91797969999999995</v>
      </c>
    </row>
    <row r="54462" spans="1:1">
      <c r="A54462">
        <v>0.9179773</v>
      </c>
    </row>
    <row r="54463" spans="1:1">
      <c r="A54463">
        <v>0.91797286</v>
      </c>
    </row>
    <row r="54464" spans="1:1">
      <c r="A54464">
        <v>0.91796917</v>
      </c>
    </row>
    <row r="54465" spans="1:1">
      <c r="A54465">
        <v>0.91796445999999998</v>
      </c>
    </row>
    <row r="54466" spans="1:1">
      <c r="A54466">
        <v>0.91796100000000003</v>
      </c>
    </row>
    <row r="54467" spans="1:1">
      <c r="A54467">
        <v>0.91795850000000001</v>
      </c>
    </row>
    <row r="54468" spans="1:1">
      <c r="A54468">
        <v>0.91795504000000006</v>
      </c>
    </row>
    <row r="54469" spans="1:1">
      <c r="A54469">
        <v>0.91795444000000004</v>
      </c>
    </row>
    <row r="54470" spans="1:1">
      <c r="A54470">
        <v>0.91794969999999998</v>
      </c>
    </row>
    <row r="54471" spans="1:1">
      <c r="A54471">
        <v>0.91794370000000003</v>
      </c>
    </row>
    <row r="54472" spans="1:1">
      <c r="A54472">
        <v>0.91794030000000004</v>
      </c>
    </row>
    <row r="54473" spans="1:1">
      <c r="A54473">
        <v>0.91792035000000005</v>
      </c>
    </row>
    <row r="54474" spans="1:1">
      <c r="A54474">
        <v>0.91791979999999995</v>
      </c>
    </row>
    <row r="54475" spans="1:1">
      <c r="A54475">
        <v>0.91791719999999999</v>
      </c>
    </row>
    <row r="54476" spans="1:1">
      <c r="A54476">
        <v>0.91791635999999999</v>
      </c>
    </row>
    <row r="54477" spans="1:1">
      <c r="A54477">
        <v>0.91790450000000001</v>
      </c>
    </row>
    <row r="54478" spans="1:1">
      <c r="A54478">
        <v>0.91790353999999996</v>
      </c>
    </row>
    <row r="54479" spans="1:1">
      <c r="A54479">
        <v>0.91790324000000001</v>
      </c>
    </row>
    <row r="54480" spans="1:1">
      <c r="A54480">
        <v>0.91790099999999997</v>
      </c>
    </row>
    <row r="54481" spans="1:1">
      <c r="A54481">
        <v>0.9179003</v>
      </c>
    </row>
    <row r="54482" spans="1:1">
      <c r="A54482">
        <v>0.91789969999999999</v>
      </c>
    </row>
    <row r="54483" spans="1:1">
      <c r="A54483">
        <v>0.91789794000000002</v>
      </c>
    </row>
    <row r="54484" spans="1:1">
      <c r="A54484">
        <v>0.91789529999999997</v>
      </c>
    </row>
    <row r="54485" spans="1:1">
      <c r="A54485">
        <v>0.91787580000000002</v>
      </c>
    </row>
    <row r="54486" spans="1:1">
      <c r="A54486">
        <v>0.91787266999999995</v>
      </c>
    </row>
    <row r="54487" spans="1:1">
      <c r="A54487">
        <v>0.91786979999999996</v>
      </c>
    </row>
    <row r="54488" spans="1:1">
      <c r="A54488">
        <v>0.91786115999999995</v>
      </c>
    </row>
    <row r="54489" spans="1:1">
      <c r="A54489">
        <v>0.91786087000000005</v>
      </c>
    </row>
    <row r="54490" spans="1:1">
      <c r="A54490">
        <v>0.9178501</v>
      </c>
    </row>
    <row r="54491" spans="1:1">
      <c r="A54491">
        <v>0.91784880000000002</v>
      </c>
    </row>
    <row r="54492" spans="1:1">
      <c r="A54492">
        <v>0.91783875000000004</v>
      </c>
    </row>
    <row r="54493" spans="1:1">
      <c r="A54493">
        <v>0.91783689999999996</v>
      </c>
    </row>
    <row r="54494" spans="1:1">
      <c r="A54494">
        <v>0.91783552999999996</v>
      </c>
    </row>
    <row r="54495" spans="1:1">
      <c r="A54495">
        <v>0.91783550000000003</v>
      </c>
    </row>
    <row r="54496" spans="1:1">
      <c r="A54496">
        <v>0.91782629999999998</v>
      </c>
    </row>
    <row r="54497" spans="1:1">
      <c r="A54497">
        <v>0.91781860000000004</v>
      </c>
    </row>
    <row r="54498" spans="1:1">
      <c r="A54498">
        <v>0.91781679999999999</v>
      </c>
    </row>
    <row r="54499" spans="1:1">
      <c r="A54499">
        <v>0.91781663999999996</v>
      </c>
    </row>
    <row r="54500" spans="1:1">
      <c r="A54500">
        <v>0.91780596999999997</v>
      </c>
    </row>
    <row r="54501" spans="1:1">
      <c r="A54501">
        <v>0.91779774000000003</v>
      </c>
    </row>
    <row r="54502" spans="1:1">
      <c r="A54502">
        <v>0.91779727</v>
      </c>
    </row>
    <row r="54503" spans="1:1">
      <c r="A54503">
        <v>0.91778919999999997</v>
      </c>
    </row>
    <row r="54504" spans="1:1">
      <c r="A54504">
        <v>0.91778800000000005</v>
      </c>
    </row>
    <row r="54505" spans="1:1">
      <c r="A54505">
        <v>0.91778725000000005</v>
      </c>
    </row>
    <row r="54506" spans="1:1">
      <c r="A54506">
        <v>0.91778409999999999</v>
      </c>
    </row>
    <row r="54507" spans="1:1">
      <c r="A54507">
        <v>0.9177826</v>
      </c>
    </row>
    <row r="54508" spans="1:1">
      <c r="A54508">
        <v>0.91777830000000005</v>
      </c>
    </row>
    <row r="54509" spans="1:1">
      <c r="A54509">
        <v>0.91776089999999999</v>
      </c>
    </row>
    <row r="54510" spans="1:1">
      <c r="A54510">
        <v>0.91776049999999998</v>
      </c>
    </row>
    <row r="54511" spans="1:1">
      <c r="A54511">
        <v>0.91775410000000002</v>
      </c>
    </row>
    <row r="54512" spans="1:1">
      <c r="A54512">
        <v>0.91775340000000005</v>
      </c>
    </row>
    <row r="54513" spans="1:1">
      <c r="A54513">
        <v>0.9177516</v>
      </c>
    </row>
    <row r="54514" spans="1:1">
      <c r="A54514">
        <v>0.91775039999999997</v>
      </c>
    </row>
    <row r="54515" spans="1:1">
      <c r="A54515">
        <v>0.91774370000000005</v>
      </c>
    </row>
    <row r="54516" spans="1:1">
      <c r="A54516">
        <v>0.91773455999999998</v>
      </c>
    </row>
    <row r="54517" spans="1:1">
      <c r="A54517">
        <v>0.91773450000000001</v>
      </c>
    </row>
    <row r="54518" spans="1:1">
      <c r="A54518">
        <v>0.91771460000000005</v>
      </c>
    </row>
    <row r="54519" spans="1:1">
      <c r="A54519">
        <v>0.91770850000000004</v>
      </c>
    </row>
    <row r="54520" spans="1:1">
      <c r="A54520">
        <v>0.91770490000000005</v>
      </c>
    </row>
    <row r="54521" spans="1:1">
      <c r="A54521">
        <v>0.91770476000000001</v>
      </c>
    </row>
    <row r="54522" spans="1:1">
      <c r="A54522">
        <v>0.91770470000000004</v>
      </c>
    </row>
    <row r="54523" spans="1:1">
      <c r="A54523">
        <v>0.9176957</v>
      </c>
    </row>
    <row r="54524" spans="1:1">
      <c r="A54524">
        <v>0.91769429999999996</v>
      </c>
    </row>
    <row r="54525" spans="1:1">
      <c r="A54525">
        <v>0.91768073999999999</v>
      </c>
    </row>
    <row r="54526" spans="1:1">
      <c r="A54526">
        <v>0.91766809999999999</v>
      </c>
    </row>
    <row r="54527" spans="1:1">
      <c r="A54527">
        <v>0.91766800000000004</v>
      </c>
    </row>
    <row r="54528" spans="1:1">
      <c r="A54528">
        <v>0.91766566000000005</v>
      </c>
    </row>
    <row r="54529" spans="1:1">
      <c r="A54529">
        <v>0.91766130000000001</v>
      </c>
    </row>
    <row r="54530" spans="1:1">
      <c r="A54530">
        <v>0.9176512</v>
      </c>
    </row>
    <row r="54531" spans="1:1">
      <c r="A54531">
        <v>0.91764736000000002</v>
      </c>
    </row>
    <row r="54532" spans="1:1">
      <c r="A54532">
        <v>0.91763854</v>
      </c>
    </row>
    <row r="54533" spans="1:1">
      <c r="A54533">
        <v>0.91761506000000004</v>
      </c>
    </row>
    <row r="54534" spans="1:1">
      <c r="A54534">
        <v>0.91760856000000002</v>
      </c>
    </row>
    <row r="54535" spans="1:1">
      <c r="A54535">
        <v>0.91760839999999999</v>
      </c>
    </row>
    <row r="54536" spans="1:1">
      <c r="A54536">
        <v>0.91759895999999996</v>
      </c>
    </row>
    <row r="54537" spans="1:1">
      <c r="A54537">
        <v>0.91759139999999995</v>
      </c>
    </row>
    <row r="54538" spans="1:1">
      <c r="A54538">
        <v>0.91758830000000002</v>
      </c>
    </row>
    <row r="54539" spans="1:1">
      <c r="A54539">
        <v>0.91758309999999998</v>
      </c>
    </row>
    <row r="54540" spans="1:1">
      <c r="A54540">
        <v>0.91757363000000003</v>
      </c>
    </row>
    <row r="54541" spans="1:1">
      <c r="A54541">
        <v>0.91757279999999997</v>
      </c>
    </row>
    <row r="54542" spans="1:1">
      <c r="A54542">
        <v>0.91756340000000003</v>
      </c>
    </row>
    <row r="54543" spans="1:1">
      <c r="A54543">
        <v>0.91755324999999999</v>
      </c>
    </row>
    <row r="54544" spans="1:1">
      <c r="A54544">
        <v>0.91754155999999998</v>
      </c>
    </row>
    <row r="54545" spans="1:1">
      <c r="A54545">
        <v>0.91753744999999998</v>
      </c>
    </row>
    <row r="54546" spans="1:1">
      <c r="A54546">
        <v>0.91753214999999999</v>
      </c>
    </row>
    <row r="54547" spans="1:1">
      <c r="A54547">
        <v>0.91752670000000003</v>
      </c>
    </row>
    <row r="54548" spans="1:1">
      <c r="A54548">
        <v>0.91752389999999995</v>
      </c>
    </row>
    <row r="54549" spans="1:1">
      <c r="A54549">
        <v>0.9175219</v>
      </c>
    </row>
    <row r="54550" spans="1:1">
      <c r="A54550">
        <v>0.91752140000000004</v>
      </c>
    </row>
    <row r="54551" spans="1:1">
      <c r="A54551">
        <v>0.91752</v>
      </c>
    </row>
    <row r="54552" spans="1:1">
      <c r="A54552">
        <v>0.91751932999999997</v>
      </c>
    </row>
    <row r="54553" spans="1:1">
      <c r="A54553">
        <v>0.91750072999999999</v>
      </c>
    </row>
    <row r="54554" spans="1:1">
      <c r="A54554">
        <v>0.91750019999999999</v>
      </c>
    </row>
    <row r="54555" spans="1:1">
      <c r="A54555">
        <v>0.91749380000000003</v>
      </c>
    </row>
    <row r="54556" spans="1:1">
      <c r="A54556">
        <v>0.91749289999999994</v>
      </c>
    </row>
    <row r="54557" spans="1:1">
      <c r="A54557">
        <v>0.91748302999999998</v>
      </c>
    </row>
    <row r="54558" spans="1:1">
      <c r="A54558">
        <v>0.91746603999999998</v>
      </c>
    </row>
    <row r="54559" spans="1:1">
      <c r="A54559">
        <v>0.9174542</v>
      </c>
    </row>
    <row r="54560" spans="1:1">
      <c r="A54560">
        <v>0.91744970000000003</v>
      </c>
    </row>
    <row r="54561" spans="1:1">
      <c r="A54561">
        <v>0.91744787000000005</v>
      </c>
    </row>
    <row r="54562" spans="1:1">
      <c r="A54562">
        <v>0.9174234</v>
      </c>
    </row>
    <row r="54563" spans="1:1">
      <c r="A54563">
        <v>0.91742319999999999</v>
      </c>
    </row>
    <row r="54564" spans="1:1">
      <c r="A54564">
        <v>0.91742199999999996</v>
      </c>
    </row>
    <row r="54565" spans="1:1">
      <c r="A54565">
        <v>0.91741914000000002</v>
      </c>
    </row>
    <row r="54566" spans="1:1">
      <c r="A54566">
        <v>0.91740507000000004</v>
      </c>
    </row>
    <row r="54567" spans="1:1">
      <c r="A54567">
        <v>0.91739904999999999</v>
      </c>
    </row>
    <row r="54568" spans="1:1">
      <c r="A54568">
        <v>0.91739059999999994</v>
      </c>
    </row>
    <row r="54569" spans="1:1">
      <c r="A54569">
        <v>0.91738869999999995</v>
      </c>
    </row>
    <row r="54570" spans="1:1">
      <c r="A54570">
        <v>0.91738622999999997</v>
      </c>
    </row>
    <row r="54571" spans="1:1">
      <c r="A54571">
        <v>0.91738266000000002</v>
      </c>
    </row>
    <row r="54572" spans="1:1">
      <c r="A54572">
        <v>0.91737809999999997</v>
      </c>
    </row>
    <row r="54573" spans="1:1">
      <c r="A54573">
        <v>0.91737305999999996</v>
      </c>
    </row>
    <row r="54574" spans="1:1">
      <c r="A54574">
        <v>0.91736240000000002</v>
      </c>
    </row>
    <row r="54575" spans="1:1">
      <c r="A54575">
        <v>0.91736079999999998</v>
      </c>
    </row>
    <row r="54576" spans="1:1">
      <c r="A54576">
        <v>0.91733514999999999</v>
      </c>
    </row>
    <row r="54577" spans="1:1">
      <c r="A54577">
        <v>0.9173327</v>
      </c>
    </row>
    <row r="54578" spans="1:1">
      <c r="A54578">
        <v>0.91732519999999995</v>
      </c>
    </row>
    <row r="54579" spans="1:1">
      <c r="A54579">
        <v>0.91732274999999996</v>
      </c>
    </row>
    <row r="54580" spans="1:1">
      <c r="A54580">
        <v>0.91732150000000001</v>
      </c>
    </row>
    <row r="54581" spans="1:1">
      <c r="A54581">
        <v>0.91731536000000002</v>
      </c>
    </row>
    <row r="54582" spans="1:1">
      <c r="A54582">
        <v>0.9173095</v>
      </c>
    </row>
    <row r="54583" spans="1:1">
      <c r="A54583">
        <v>0.91730696</v>
      </c>
    </row>
    <row r="54584" spans="1:1">
      <c r="A54584">
        <v>0.91729932999999997</v>
      </c>
    </row>
    <row r="54585" spans="1:1">
      <c r="A54585">
        <v>0.91729300000000003</v>
      </c>
    </row>
    <row r="54586" spans="1:1">
      <c r="A54586">
        <v>0.91728467000000002</v>
      </c>
    </row>
    <row r="54587" spans="1:1">
      <c r="A54587">
        <v>0.91728019999999999</v>
      </c>
    </row>
    <row r="54588" spans="1:1">
      <c r="A54588">
        <v>0.91727780000000003</v>
      </c>
    </row>
    <row r="54589" spans="1:1">
      <c r="A54589">
        <v>0.91727513000000005</v>
      </c>
    </row>
    <row r="54590" spans="1:1">
      <c r="A54590">
        <v>0.91725829999999997</v>
      </c>
    </row>
    <row r="54591" spans="1:1">
      <c r="A54591">
        <v>0.91724930000000005</v>
      </c>
    </row>
    <row r="54592" spans="1:1">
      <c r="A54592">
        <v>0.91724830000000002</v>
      </c>
    </row>
    <row r="54593" spans="1:1">
      <c r="A54593">
        <v>0.91724819999999996</v>
      </c>
    </row>
    <row r="54594" spans="1:1">
      <c r="A54594">
        <v>0.91724669999999997</v>
      </c>
    </row>
    <row r="54595" spans="1:1">
      <c r="A54595">
        <v>0.91724634000000005</v>
      </c>
    </row>
    <row r="54596" spans="1:1">
      <c r="A54596">
        <v>0.91724430000000001</v>
      </c>
    </row>
    <row r="54597" spans="1:1">
      <c r="A54597">
        <v>0.91723853</v>
      </c>
    </row>
    <row r="54598" spans="1:1">
      <c r="A54598">
        <v>0.91723675000000005</v>
      </c>
    </row>
    <row r="54599" spans="1:1">
      <c r="A54599">
        <v>0.91719379999999995</v>
      </c>
    </row>
    <row r="54600" spans="1:1">
      <c r="A54600">
        <v>0.91718980000000006</v>
      </c>
    </row>
    <row r="54601" spans="1:1">
      <c r="A54601">
        <v>0.91717669999999996</v>
      </c>
    </row>
    <row r="54602" spans="1:1">
      <c r="A54602">
        <v>0.91717154000000001</v>
      </c>
    </row>
    <row r="54603" spans="1:1">
      <c r="A54603">
        <v>0.91715555999999998</v>
      </c>
    </row>
    <row r="54604" spans="1:1">
      <c r="A54604">
        <v>0.91715245999999995</v>
      </c>
    </row>
    <row r="54605" spans="1:1">
      <c r="A54605">
        <v>0.91714876999999995</v>
      </c>
    </row>
    <row r="54606" spans="1:1">
      <c r="A54606">
        <v>0.9171357</v>
      </c>
    </row>
    <row r="54607" spans="1:1">
      <c r="A54607">
        <v>0.91713350000000005</v>
      </c>
    </row>
    <row r="54608" spans="1:1">
      <c r="A54608">
        <v>0.91713169999999999</v>
      </c>
    </row>
    <row r="54609" spans="1:1">
      <c r="A54609">
        <v>0.91712563999999996</v>
      </c>
    </row>
    <row r="54610" spans="1:1">
      <c r="A54610">
        <v>0.91711739999999997</v>
      </c>
    </row>
    <row r="54611" spans="1:1">
      <c r="A54611">
        <v>0.91711160000000003</v>
      </c>
    </row>
    <row r="54612" spans="1:1">
      <c r="A54612">
        <v>0.91711140000000002</v>
      </c>
    </row>
    <row r="54613" spans="1:1">
      <c r="A54613">
        <v>0.9171106</v>
      </c>
    </row>
    <row r="54614" spans="1:1">
      <c r="A54614">
        <v>0.91710793999999995</v>
      </c>
    </row>
    <row r="54615" spans="1:1">
      <c r="A54615">
        <v>0.91710409999999998</v>
      </c>
    </row>
    <row r="54616" spans="1:1">
      <c r="A54616">
        <v>0.91709430000000003</v>
      </c>
    </row>
    <row r="54617" spans="1:1">
      <c r="A54617">
        <v>0.91708650000000003</v>
      </c>
    </row>
    <row r="54618" spans="1:1">
      <c r="A54618">
        <v>0.91707479999999997</v>
      </c>
    </row>
    <row r="54619" spans="1:1">
      <c r="A54619">
        <v>0.91705999999999999</v>
      </c>
    </row>
    <row r="54620" spans="1:1">
      <c r="A54620">
        <v>0.91705185</v>
      </c>
    </row>
    <row r="54621" spans="1:1">
      <c r="A54621">
        <v>0.91704220000000003</v>
      </c>
    </row>
    <row r="54622" spans="1:1">
      <c r="A54622">
        <v>0.91704165999999998</v>
      </c>
    </row>
    <row r="54623" spans="1:1">
      <c r="A54623">
        <v>0.91703920000000005</v>
      </c>
    </row>
    <row r="54624" spans="1:1">
      <c r="A54624">
        <v>0.91703825999999999</v>
      </c>
    </row>
    <row r="54625" spans="1:1">
      <c r="A54625">
        <v>0.91703140000000005</v>
      </c>
    </row>
    <row r="54626" spans="1:1">
      <c r="A54626">
        <v>0.91702545000000002</v>
      </c>
    </row>
    <row r="54627" spans="1:1">
      <c r="A54627">
        <v>0.9170239</v>
      </c>
    </row>
    <row r="54628" spans="1:1">
      <c r="A54628">
        <v>0.91702366000000002</v>
      </c>
    </row>
    <row r="54629" spans="1:1">
      <c r="A54629">
        <v>0.91701790000000005</v>
      </c>
    </row>
    <row r="54630" spans="1:1">
      <c r="A54630">
        <v>0.91701350000000004</v>
      </c>
    </row>
    <row r="54631" spans="1:1">
      <c r="A54631">
        <v>0.91701096000000004</v>
      </c>
    </row>
    <row r="54632" spans="1:1">
      <c r="A54632">
        <v>0.91700809999999999</v>
      </c>
    </row>
    <row r="54633" spans="1:1">
      <c r="A54633">
        <v>0.91700756999999999</v>
      </c>
    </row>
    <row r="54634" spans="1:1">
      <c r="A54634">
        <v>0.91700470000000001</v>
      </c>
    </row>
    <row r="54635" spans="1:1">
      <c r="A54635">
        <v>0.91699839999999999</v>
      </c>
    </row>
    <row r="54636" spans="1:1">
      <c r="A54636">
        <v>0.91699660000000005</v>
      </c>
    </row>
    <row r="54637" spans="1:1">
      <c r="A54637">
        <v>0.91698014999999999</v>
      </c>
    </row>
    <row r="54638" spans="1:1">
      <c r="A54638">
        <v>0.91696763000000003</v>
      </c>
    </row>
    <row r="54639" spans="1:1">
      <c r="A54639">
        <v>0.91696750000000005</v>
      </c>
    </row>
    <row r="54640" spans="1:1">
      <c r="A54640">
        <v>0.91695576999999995</v>
      </c>
    </row>
    <row r="54641" spans="1:1">
      <c r="A54641">
        <v>0.91695559999999998</v>
      </c>
    </row>
    <row r="54642" spans="1:1">
      <c r="A54642">
        <v>0.91695183999999996</v>
      </c>
    </row>
    <row r="54643" spans="1:1">
      <c r="A54643">
        <v>0.91693599999999997</v>
      </c>
    </row>
    <row r="54644" spans="1:1">
      <c r="A54644">
        <v>0.91693175000000005</v>
      </c>
    </row>
    <row r="54645" spans="1:1">
      <c r="A54645">
        <v>0.91692876999999995</v>
      </c>
    </row>
    <row r="54646" spans="1:1">
      <c r="A54646">
        <v>0.91692850000000004</v>
      </c>
    </row>
    <row r="54647" spans="1:1">
      <c r="A54647">
        <v>0.91691429999999996</v>
      </c>
    </row>
    <row r="54648" spans="1:1">
      <c r="A54648">
        <v>0.91691259999999997</v>
      </c>
    </row>
    <row r="54649" spans="1:1">
      <c r="A54649">
        <v>0.91691029999999996</v>
      </c>
    </row>
    <row r="54650" spans="1:1">
      <c r="A54650">
        <v>0.91690740000000004</v>
      </c>
    </row>
    <row r="54651" spans="1:1">
      <c r="A54651">
        <v>0.91690349999999998</v>
      </c>
    </row>
    <row r="54652" spans="1:1">
      <c r="A54652">
        <v>0.91688890000000001</v>
      </c>
    </row>
    <row r="54653" spans="1:1">
      <c r="A54653">
        <v>0.91688764</v>
      </c>
    </row>
    <row r="54654" spans="1:1">
      <c r="A54654">
        <v>0.91687405</v>
      </c>
    </row>
    <row r="54655" spans="1:1">
      <c r="A54655">
        <v>0.91687333999999998</v>
      </c>
    </row>
    <row r="54656" spans="1:1">
      <c r="A54656">
        <v>0.91686939999999995</v>
      </c>
    </row>
    <row r="54657" spans="1:1">
      <c r="A54657">
        <v>0.91685819999999996</v>
      </c>
    </row>
    <row r="54658" spans="1:1">
      <c r="A54658">
        <v>0.91685740000000004</v>
      </c>
    </row>
    <row r="54659" spans="1:1">
      <c r="A54659">
        <v>0.91685090000000002</v>
      </c>
    </row>
    <row r="54660" spans="1:1">
      <c r="A54660">
        <v>0.91684913999999995</v>
      </c>
    </row>
    <row r="54661" spans="1:1">
      <c r="A54661">
        <v>0.9168482</v>
      </c>
    </row>
    <row r="54662" spans="1:1">
      <c r="A54662">
        <v>0.91683172999999996</v>
      </c>
    </row>
    <row r="54663" spans="1:1">
      <c r="A54663">
        <v>0.91682129999999995</v>
      </c>
    </row>
    <row r="54664" spans="1:1">
      <c r="A54664">
        <v>0.91681179999999995</v>
      </c>
    </row>
    <row r="54665" spans="1:1">
      <c r="A54665">
        <v>0.91680329999999999</v>
      </c>
    </row>
    <row r="54666" spans="1:1">
      <c r="A54666">
        <v>0.91679739999999998</v>
      </c>
    </row>
    <row r="54667" spans="1:1">
      <c r="A54667">
        <v>0.91679379999999999</v>
      </c>
    </row>
    <row r="54668" spans="1:1">
      <c r="A54668">
        <v>0.91679113999999995</v>
      </c>
    </row>
    <row r="54669" spans="1:1">
      <c r="A54669">
        <v>0.91678446999999996</v>
      </c>
    </row>
    <row r="54670" spans="1:1">
      <c r="A54670">
        <v>0.91678035000000002</v>
      </c>
    </row>
    <row r="54671" spans="1:1">
      <c r="A54671">
        <v>0.91677839999999999</v>
      </c>
    </row>
    <row r="54672" spans="1:1">
      <c r="A54672">
        <v>0.91677564</v>
      </c>
    </row>
    <row r="54673" spans="1:1">
      <c r="A54673">
        <v>0.91677505000000004</v>
      </c>
    </row>
    <row r="54674" spans="1:1">
      <c r="A54674">
        <v>0.91677195</v>
      </c>
    </row>
    <row r="54675" spans="1:1">
      <c r="A54675">
        <v>0.91677105000000003</v>
      </c>
    </row>
    <row r="54676" spans="1:1">
      <c r="A54676">
        <v>0.91676449999999998</v>
      </c>
    </row>
    <row r="54677" spans="1:1">
      <c r="A54677">
        <v>0.91676400000000002</v>
      </c>
    </row>
    <row r="54678" spans="1:1">
      <c r="A54678">
        <v>0.91676210000000002</v>
      </c>
    </row>
    <row r="54679" spans="1:1">
      <c r="A54679">
        <v>0.91675930000000005</v>
      </c>
    </row>
    <row r="54680" spans="1:1">
      <c r="A54680">
        <v>0.91675669999999998</v>
      </c>
    </row>
    <row r="54681" spans="1:1">
      <c r="A54681">
        <v>0.91675309999999999</v>
      </c>
    </row>
    <row r="54682" spans="1:1">
      <c r="A54682">
        <v>0.91674979999999995</v>
      </c>
    </row>
    <row r="54683" spans="1:1">
      <c r="A54683">
        <v>0.91674834000000005</v>
      </c>
    </row>
    <row r="54684" spans="1:1">
      <c r="A54684">
        <v>0.91674679999999997</v>
      </c>
    </row>
    <row r="54685" spans="1:1">
      <c r="A54685">
        <v>0.91674670000000003</v>
      </c>
    </row>
    <row r="54686" spans="1:1">
      <c r="A54686">
        <v>0.91674184999999997</v>
      </c>
    </row>
    <row r="54687" spans="1:1">
      <c r="A54687">
        <v>0.91673875000000005</v>
      </c>
    </row>
    <row r="54688" spans="1:1">
      <c r="A54688">
        <v>0.91673610000000005</v>
      </c>
    </row>
    <row r="54689" spans="1:1">
      <c r="A54689">
        <v>0.91671460000000005</v>
      </c>
    </row>
    <row r="54690" spans="1:1">
      <c r="A54690">
        <v>0.91671263999999997</v>
      </c>
    </row>
    <row r="54691" spans="1:1">
      <c r="A54691">
        <v>0.91670390000000002</v>
      </c>
    </row>
    <row r="54692" spans="1:1">
      <c r="A54692">
        <v>0.91669774000000004</v>
      </c>
    </row>
    <row r="54693" spans="1:1">
      <c r="A54693">
        <v>0.91669040000000002</v>
      </c>
    </row>
    <row r="54694" spans="1:1">
      <c r="A54694">
        <v>0.9166858</v>
      </c>
    </row>
    <row r="54695" spans="1:1">
      <c r="A54695">
        <v>0.91668545999999995</v>
      </c>
    </row>
    <row r="54696" spans="1:1">
      <c r="A54696">
        <v>0.91667909999999997</v>
      </c>
    </row>
    <row r="54697" spans="1:1">
      <c r="A54697">
        <v>0.91667560000000003</v>
      </c>
    </row>
    <row r="54698" spans="1:1">
      <c r="A54698">
        <v>0.91667529999999997</v>
      </c>
    </row>
    <row r="54699" spans="1:1">
      <c r="A54699">
        <v>0.91667480000000001</v>
      </c>
    </row>
    <row r="54700" spans="1:1">
      <c r="A54700">
        <v>0.91666764000000001</v>
      </c>
    </row>
    <row r="54701" spans="1:1">
      <c r="A54701">
        <v>0.91666199999999998</v>
      </c>
    </row>
    <row r="54702" spans="1:1">
      <c r="A54702">
        <v>0.91665744999999998</v>
      </c>
    </row>
    <row r="54703" spans="1:1">
      <c r="A54703">
        <v>0.91664999999999996</v>
      </c>
    </row>
    <row r="54704" spans="1:1">
      <c r="A54704">
        <v>0.91664153000000004</v>
      </c>
    </row>
    <row r="54705" spans="1:1">
      <c r="A54705">
        <v>0.91663974999999998</v>
      </c>
    </row>
    <row r="54706" spans="1:1">
      <c r="A54706">
        <v>0.91663150000000004</v>
      </c>
    </row>
    <row r="54707" spans="1:1">
      <c r="A54707">
        <v>0.91662884</v>
      </c>
    </row>
    <row r="54708" spans="1:1">
      <c r="A54708">
        <v>0.91662365000000001</v>
      </c>
    </row>
    <row r="54709" spans="1:1">
      <c r="A54709">
        <v>0.91662144999999995</v>
      </c>
    </row>
    <row r="54710" spans="1:1">
      <c r="A54710">
        <v>0.91660989999999998</v>
      </c>
    </row>
    <row r="54711" spans="1:1">
      <c r="A54711">
        <v>0.91659396999999998</v>
      </c>
    </row>
    <row r="54712" spans="1:1">
      <c r="A54712">
        <v>0.91659170000000001</v>
      </c>
    </row>
    <row r="54713" spans="1:1">
      <c r="A54713">
        <v>0.91658609999999996</v>
      </c>
    </row>
    <row r="54714" spans="1:1">
      <c r="A54714">
        <v>0.91657423999999998</v>
      </c>
    </row>
    <row r="54715" spans="1:1">
      <c r="A54715">
        <v>0.91657409999999995</v>
      </c>
    </row>
    <row r="54716" spans="1:1">
      <c r="A54716">
        <v>0.91656590000000004</v>
      </c>
    </row>
    <row r="54717" spans="1:1">
      <c r="A54717">
        <v>0.91656154000000001</v>
      </c>
    </row>
    <row r="54718" spans="1:1">
      <c r="A54718">
        <v>0.91655403000000002</v>
      </c>
    </row>
    <row r="54719" spans="1:1">
      <c r="A54719">
        <v>0.91655359999999997</v>
      </c>
    </row>
    <row r="54720" spans="1:1">
      <c r="A54720">
        <v>0.91654930000000001</v>
      </c>
    </row>
    <row r="54721" spans="1:1">
      <c r="A54721">
        <v>0.91654880000000005</v>
      </c>
    </row>
    <row r="54722" spans="1:1">
      <c r="A54722">
        <v>0.91654223000000001</v>
      </c>
    </row>
    <row r="54723" spans="1:1">
      <c r="A54723">
        <v>0.91653700000000005</v>
      </c>
    </row>
    <row r="54724" spans="1:1">
      <c r="A54724">
        <v>0.91652140000000004</v>
      </c>
    </row>
    <row r="54725" spans="1:1">
      <c r="A54725">
        <v>0.91652100000000003</v>
      </c>
    </row>
    <row r="54726" spans="1:1">
      <c r="A54726">
        <v>0.9165198</v>
      </c>
    </row>
    <row r="54727" spans="1:1">
      <c r="A54727">
        <v>0.91651340000000003</v>
      </c>
    </row>
    <row r="54728" spans="1:1">
      <c r="A54728">
        <v>0.91651136</v>
      </c>
    </row>
    <row r="54729" spans="1:1">
      <c r="A54729">
        <v>0.91649705000000004</v>
      </c>
    </row>
    <row r="54730" spans="1:1">
      <c r="A54730">
        <v>0.91649559999999997</v>
      </c>
    </row>
    <row r="54731" spans="1:1">
      <c r="A54731">
        <v>0.91649203999999995</v>
      </c>
    </row>
    <row r="54732" spans="1:1">
      <c r="A54732">
        <v>0.91647749999999994</v>
      </c>
    </row>
    <row r="54733" spans="1:1">
      <c r="A54733">
        <v>0.91646695</v>
      </c>
    </row>
    <row r="54734" spans="1:1">
      <c r="A54734">
        <v>0.91646665000000005</v>
      </c>
    </row>
    <row r="54735" spans="1:1">
      <c r="A54735">
        <v>0.91646470000000002</v>
      </c>
    </row>
    <row r="54736" spans="1:1">
      <c r="A54736">
        <v>0.91646223999999998</v>
      </c>
    </row>
    <row r="54737" spans="1:1">
      <c r="A54737">
        <v>0.91644859999999995</v>
      </c>
    </row>
    <row r="54738" spans="1:1">
      <c r="A54738">
        <v>0.91644479999999995</v>
      </c>
    </row>
    <row r="54739" spans="1:1">
      <c r="A54739">
        <v>0.91644316999999997</v>
      </c>
    </row>
    <row r="54740" spans="1:1">
      <c r="A54740">
        <v>0.91644292999999999</v>
      </c>
    </row>
    <row r="54741" spans="1:1">
      <c r="A54741">
        <v>0.91644289999999995</v>
      </c>
    </row>
    <row r="54742" spans="1:1">
      <c r="A54742">
        <v>0.91643554000000005</v>
      </c>
    </row>
    <row r="54743" spans="1:1">
      <c r="A54743">
        <v>0.91642029999999997</v>
      </c>
    </row>
    <row r="54744" spans="1:1">
      <c r="A54744">
        <v>0.91641070000000002</v>
      </c>
    </row>
    <row r="54745" spans="1:1">
      <c r="A54745">
        <v>0.91640600000000005</v>
      </c>
    </row>
    <row r="54746" spans="1:1">
      <c r="A54746">
        <v>0.91640306000000005</v>
      </c>
    </row>
    <row r="54747" spans="1:1">
      <c r="A54747">
        <v>0.91639669999999995</v>
      </c>
    </row>
    <row r="54748" spans="1:1">
      <c r="A54748">
        <v>0.91639380000000004</v>
      </c>
    </row>
    <row r="54749" spans="1:1">
      <c r="A54749">
        <v>0.91638730000000002</v>
      </c>
    </row>
    <row r="54750" spans="1:1">
      <c r="A54750">
        <v>0.91637455999999995</v>
      </c>
    </row>
    <row r="54751" spans="1:1">
      <c r="A54751">
        <v>0.91637060000000004</v>
      </c>
    </row>
    <row r="54752" spans="1:1">
      <c r="A54752">
        <v>0.91636145000000002</v>
      </c>
    </row>
    <row r="54753" spans="1:1">
      <c r="A54753">
        <v>0.91635820000000001</v>
      </c>
    </row>
    <row r="54754" spans="1:1">
      <c r="A54754">
        <v>0.91635420000000001</v>
      </c>
    </row>
    <row r="54755" spans="1:1">
      <c r="A54755">
        <v>0.91633819999999999</v>
      </c>
    </row>
    <row r="54756" spans="1:1">
      <c r="A54756">
        <v>0.91633699999999996</v>
      </c>
    </row>
    <row r="54757" spans="1:1">
      <c r="A54757">
        <v>0.91633160000000002</v>
      </c>
    </row>
    <row r="54758" spans="1:1">
      <c r="A54758">
        <v>0.91632694000000003</v>
      </c>
    </row>
    <row r="54759" spans="1:1">
      <c r="A54759">
        <v>0.91632060000000004</v>
      </c>
    </row>
    <row r="54760" spans="1:1">
      <c r="A54760">
        <v>0.91631912999999998</v>
      </c>
    </row>
    <row r="54761" spans="1:1">
      <c r="A54761">
        <v>0.91631569999999996</v>
      </c>
    </row>
    <row r="54762" spans="1:1">
      <c r="A54762">
        <v>0.91630920000000005</v>
      </c>
    </row>
    <row r="54763" spans="1:1">
      <c r="A54763">
        <v>0.91630230000000001</v>
      </c>
    </row>
    <row r="54764" spans="1:1">
      <c r="A54764">
        <v>0.91629640000000001</v>
      </c>
    </row>
    <row r="54765" spans="1:1">
      <c r="A54765">
        <v>0.91629320000000003</v>
      </c>
    </row>
    <row r="54766" spans="1:1">
      <c r="A54766">
        <v>0.91628929999999997</v>
      </c>
    </row>
    <row r="54767" spans="1:1">
      <c r="A54767">
        <v>0.91628189999999998</v>
      </c>
    </row>
    <row r="54768" spans="1:1">
      <c r="A54768">
        <v>0.91628180000000004</v>
      </c>
    </row>
    <row r="54769" spans="1:1">
      <c r="A54769">
        <v>0.916273</v>
      </c>
    </row>
    <row r="54770" spans="1:1">
      <c r="A54770">
        <v>0.91627157000000004</v>
      </c>
    </row>
    <row r="54771" spans="1:1">
      <c r="A54771">
        <v>0.91625469999999998</v>
      </c>
    </row>
    <row r="54772" spans="1:1">
      <c r="A54772">
        <v>0.91625230000000002</v>
      </c>
    </row>
    <row r="54773" spans="1:1">
      <c r="A54773">
        <v>0.91624919999999999</v>
      </c>
    </row>
    <row r="54774" spans="1:1">
      <c r="A54774">
        <v>0.91624559999999999</v>
      </c>
    </row>
    <row r="54775" spans="1:1">
      <c r="A54775">
        <v>0.91623840000000001</v>
      </c>
    </row>
    <row r="54776" spans="1:1">
      <c r="A54776">
        <v>0.91623544999999995</v>
      </c>
    </row>
    <row r="54777" spans="1:1">
      <c r="A54777">
        <v>0.91623043999999998</v>
      </c>
    </row>
    <row r="54778" spans="1:1">
      <c r="A54778">
        <v>0.91621039999999998</v>
      </c>
    </row>
    <row r="54779" spans="1:1">
      <c r="A54779">
        <v>0.91620800000000002</v>
      </c>
    </row>
    <row r="54780" spans="1:1">
      <c r="A54780">
        <v>0.91620619999999997</v>
      </c>
    </row>
    <row r="54781" spans="1:1">
      <c r="A54781">
        <v>0.91620500000000005</v>
      </c>
    </row>
    <row r="54782" spans="1:1">
      <c r="A54782">
        <v>0.91620440000000003</v>
      </c>
    </row>
    <row r="54783" spans="1:1">
      <c r="A54783">
        <v>0.91620179999999996</v>
      </c>
    </row>
    <row r="54784" spans="1:1">
      <c r="A54784">
        <v>0.91619872999999996</v>
      </c>
    </row>
    <row r="54785" spans="1:1">
      <c r="A54785">
        <v>0.91619605000000004</v>
      </c>
    </row>
    <row r="54786" spans="1:1">
      <c r="A54786">
        <v>0.91619253</v>
      </c>
    </row>
    <row r="54787" spans="1:1">
      <c r="A54787">
        <v>0.91618549999999999</v>
      </c>
    </row>
    <row r="54788" spans="1:1">
      <c r="A54788">
        <v>0.91618394999999997</v>
      </c>
    </row>
    <row r="54789" spans="1:1">
      <c r="A54789">
        <v>0.91616624999999996</v>
      </c>
    </row>
    <row r="54790" spans="1:1">
      <c r="A54790">
        <v>0.91616549999999997</v>
      </c>
    </row>
    <row r="54791" spans="1:1">
      <c r="A54791">
        <v>0.91616310000000001</v>
      </c>
    </row>
    <row r="54792" spans="1:1">
      <c r="A54792">
        <v>0.91615820000000003</v>
      </c>
    </row>
    <row r="54793" spans="1:1">
      <c r="A54793">
        <v>0.9161551</v>
      </c>
    </row>
    <row r="54794" spans="1:1">
      <c r="A54794">
        <v>0.91615020000000003</v>
      </c>
    </row>
    <row r="54795" spans="1:1">
      <c r="A54795">
        <v>0.91613429999999996</v>
      </c>
    </row>
    <row r="54796" spans="1:1">
      <c r="A54796">
        <v>0.91612950000000004</v>
      </c>
    </row>
    <row r="54797" spans="1:1">
      <c r="A54797">
        <v>0.91612640000000001</v>
      </c>
    </row>
    <row r="54798" spans="1:1">
      <c r="A54798">
        <v>0.91612594999999997</v>
      </c>
    </row>
    <row r="54799" spans="1:1">
      <c r="A54799">
        <v>0.91612369999999999</v>
      </c>
    </row>
    <row r="54800" spans="1:1">
      <c r="A54800">
        <v>0.91611940000000003</v>
      </c>
    </row>
    <row r="54801" spans="1:1">
      <c r="A54801">
        <v>0.91610192999999995</v>
      </c>
    </row>
    <row r="54802" spans="1:1">
      <c r="A54802">
        <v>0.91610049999999998</v>
      </c>
    </row>
    <row r="54803" spans="1:1">
      <c r="A54803">
        <v>0.9160971</v>
      </c>
    </row>
    <row r="54804" spans="1:1">
      <c r="A54804">
        <v>0.91608423000000005</v>
      </c>
    </row>
    <row r="54805" spans="1:1">
      <c r="A54805">
        <v>0.91605879999999995</v>
      </c>
    </row>
    <row r="54806" spans="1:1">
      <c r="A54806">
        <v>0.91603860000000004</v>
      </c>
    </row>
    <row r="54807" spans="1:1">
      <c r="A54807">
        <v>0.91603760000000001</v>
      </c>
    </row>
    <row r="54808" spans="1:1">
      <c r="A54808">
        <v>0.91603730000000005</v>
      </c>
    </row>
    <row r="54809" spans="1:1">
      <c r="A54809">
        <v>0.91603224999999999</v>
      </c>
    </row>
    <row r="54810" spans="1:1">
      <c r="A54810">
        <v>0.91602629999999996</v>
      </c>
    </row>
    <row r="54811" spans="1:1">
      <c r="A54811">
        <v>0.91602589999999995</v>
      </c>
    </row>
    <row r="54812" spans="1:1">
      <c r="A54812">
        <v>0.91601960000000004</v>
      </c>
    </row>
    <row r="54813" spans="1:1">
      <c r="A54813">
        <v>0.91601217000000001</v>
      </c>
    </row>
    <row r="54814" spans="1:1">
      <c r="A54814">
        <v>0.91600334999999999</v>
      </c>
    </row>
    <row r="54815" spans="1:1">
      <c r="A54815">
        <v>0.91599980000000003</v>
      </c>
    </row>
    <row r="54816" spans="1:1">
      <c r="A54816">
        <v>0.91598760000000001</v>
      </c>
    </row>
    <row r="54817" spans="1:1">
      <c r="A54817">
        <v>0.91598270000000004</v>
      </c>
    </row>
    <row r="54818" spans="1:1">
      <c r="A54818">
        <v>0.9159735</v>
      </c>
    </row>
    <row r="54819" spans="1:1">
      <c r="A54819">
        <v>0.91596352999999997</v>
      </c>
    </row>
    <row r="54820" spans="1:1">
      <c r="A54820">
        <v>0.91595409999999999</v>
      </c>
    </row>
    <row r="54821" spans="1:1">
      <c r="A54821">
        <v>0.91595150000000003</v>
      </c>
    </row>
    <row r="54822" spans="1:1">
      <c r="A54822">
        <v>0.91594229999999999</v>
      </c>
    </row>
    <row r="54823" spans="1:1">
      <c r="A54823">
        <v>0.91593579999999997</v>
      </c>
    </row>
    <row r="54824" spans="1:1">
      <c r="A54824">
        <v>0.91593069999999999</v>
      </c>
    </row>
    <row r="54825" spans="1:1">
      <c r="A54825">
        <v>0.91592929999999995</v>
      </c>
    </row>
    <row r="54826" spans="1:1">
      <c r="A54826">
        <v>0.91592459999999998</v>
      </c>
    </row>
    <row r="54827" spans="1:1">
      <c r="A54827">
        <v>0.91591690000000003</v>
      </c>
    </row>
    <row r="54828" spans="1:1">
      <c r="A54828">
        <v>0.91591644000000005</v>
      </c>
    </row>
    <row r="54829" spans="1:1">
      <c r="A54829">
        <v>0.91591537000000001</v>
      </c>
    </row>
    <row r="54830" spans="1:1">
      <c r="A54830">
        <v>0.91591250000000002</v>
      </c>
    </row>
    <row r="54831" spans="1:1">
      <c r="A54831">
        <v>0.91590950000000004</v>
      </c>
    </row>
    <row r="54832" spans="1:1">
      <c r="A54832">
        <v>0.9159079</v>
      </c>
    </row>
    <row r="54833" spans="1:1">
      <c r="A54833">
        <v>0.91590550000000004</v>
      </c>
    </row>
    <row r="54834" spans="1:1">
      <c r="A54834">
        <v>0.91590106000000004</v>
      </c>
    </row>
    <row r="54835" spans="1:1">
      <c r="A54835">
        <v>0.91590039999999995</v>
      </c>
    </row>
    <row r="54836" spans="1:1">
      <c r="A54836">
        <v>0.91589533999999995</v>
      </c>
    </row>
    <row r="54837" spans="1:1">
      <c r="A54837">
        <v>0.91589456999999996</v>
      </c>
    </row>
    <row r="54838" spans="1:1">
      <c r="A54838">
        <v>0.91588630000000004</v>
      </c>
    </row>
    <row r="54839" spans="1:1">
      <c r="A54839">
        <v>0.91588550000000002</v>
      </c>
    </row>
    <row r="54840" spans="1:1">
      <c r="A54840">
        <v>0.91588073999999997</v>
      </c>
    </row>
    <row r="54841" spans="1:1">
      <c r="A54841">
        <v>0.91587764000000005</v>
      </c>
    </row>
    <row r="54842" spans="1:1">
      <c r="A54842">
        <v>0.91587249999999998</v>
      </c>
    </row>
    <row r="54843" spans="1:1">
      <c r="A54843">
        <v>0.91586935999999997</v>
      </c>
    </row>
    <row r="54844" spans="1:1">
      <c r="A54844">
        <v>0.91586440000000002</v>
      </c>
    </row>
    <row r="54845" spans="1:1">
      <c r="A54845">
        <v>0.91586023999999999</v>
      </c>
    </row>
    <row r="54846" spans="1:1">
      <c r="A54846">
        <v>0.9158501</v>
      </c>
    </row>
    <row r="54847" spans="1:1">
      <c r="A54847">
        <v>0.91584010000000005</v>
      </c>
    </row>
    <row r="54848" spans="1:1">
      <c r="A54848">
        <v>0.91583764999999995</v>
      </c>
    </row>
    <row r="54849" spans="1:1">
      <c r="A54849">
        <v>0.91582969999999997</v>
      </c>
    </row>
    <row r="54850" spans="1:1">
      <c r="A54850">
        <v>0.91581840000000003</v>
      </c>
    </row>
    <row r="54851" spans="1:1">
      <c r="A54851">
        <v>0.91581774000000005</v>
      </c>
    </row>
    <row r="54852" spans="1:1">
      <c r="A54852">
        <v>0.91581184000000004</v>
      </c>
    </row>
    <row r="54853" spans="1:1">
      <c r="A54853">
        <v>0.91578983999999997</v>
      </c>
    </row>
    <row r="54854" spans="1:1">
      <c r="A54854">
        <v>0.91577889999999995</v>
      </c>
    </row>
    <row r="54855" spans="1:1">
      <c r="A54855">
        <v>0.91577869999999995</v>
      </c>
    </row>
    <row r="54856" spans="1:1">
      <c r="A54856">
        <v>0.91577845999999996</v>
      </c>
    </row>
    <row r="54857" spans="1:1">
      <c r="A54857">
        <v>0.91576225</v>
      </c>
    </row>
    <row r="54858" spans="1:1">
      <c r="A54858">
        <v>0.91574270000000002</v>
      </c>
    </row>
    <row r="54859" spans="1:1">
      <c r="A54859">
        <v>0.9157381</v>
      </c>
    </row>
    <row r="54860" spans="1:1">
      <c r="A54860">
        <v>0.91573280000000001</v>
      </c>
    </row>
    <row r="54861" spans="1:1">
      <c r="A54861">
        <v>0.91572916999999998</v>
      </c>
    </row>
    <row r="54862" spans="1:1">
      <c r="A54862">
        <v>0.91572799999999999</v>
      </c>
    </row>
    <row r="54863" spans="1:1">
      <c r="A54863">
        <v>0.91571979999999997</v>
      </c>
    </row>
    <row r="54864" spans="1:1">
      <c r="A54864">
        <v>0.91571444000000002</v>
      </c>
    </row>
    <row r="54865" spans="1:1">
      <c r="A54865">
        <v>0.91571336999999997</v>
      </c>
    </row>
    <row r="54866" spans="1:1">
      <c r="A54866">
        <v>0.91570704999999997</v>
      </c>
    </row>
    <row r="54867" spans="1:1">
      <c r="A54867">
        <v>0.91570229999999997</v>
      </c>
    </row>
    <row r="54868" spans="1:1">
      <c r="A54868">
        <v>0.91569023999999999</v>
      </c>
    </row>
    <row r="54869" spans="1:1">
      <c r="A54869">
        <v>0.91568667000000004</v>
      </c>
    </row>
    <row r="54870" spans="1:1">
      <c r="A54870">
        <v>0.91566515000000004</v>
      </c>
    </row>
    <row r="54871" spans="1:1">
      <c r="A54871">
        <v>0.91565794</v>
      </c>
    </row>
    <row r="54872" spans="1:1">
      <c r="A54872">
        <v>0.91564703000000003</v>
      </c>
    </row>
    <row r="54873" spans="1:1">
      <c r="A54873">
        <v>0.91564579999999995</v>
      </c>
    </row>
    <row r="54874" spans="1:1">
      <c r="A54874">
        <v>0.91564000000000001</v>
      </c>
    </row>
    <row r="54875" spans="1:1">
      <c r="A54875">
        <v>0.91563207000000002</v>
      </c>
    </row>
    <row r="54876" spans="1:1">
      <c r="A54876">
        <v>0.9156223</v>
      </c>
    </row>
    <row r="54877" spans="1:1">
      <c r="A54877">
        <v>0.91561809999999999</v>
      </c>
    </row>
    <row r="54878" spans="1:1">
      <c r="A54878">
        <v>0.91561663000000004</v>
      </c>
    </row>
    <row r="54879" spans="1:1">
      <c r="A54879">
        <v>0.91560984000000001</v>
      </c>
    </row>
    <row r="54880" spans="1:1">
      <c r="A54880">
        <v>0.91560644000000002</v>
      </c>
    </row>
    <row r="54881" spans="1:1">
      <c r="A54881">
        <v>0.91559049999999997</v>
      </c>
    </row>
    <row r="54882" spans="1:1">
      <c r="A54882">
        <v>0.91558870000000003</v>
      </c>
    </row>
    <row r="54883" spans="1:1">
      <c r="A54883">
        <v>0.91558450000000002</v>
      </c>
    </row>
    <row r="54884" spans="1:1">
      <c r="A54884">
        <v>0.91557973999999998</v>
      </c>
    </row>
    <row r="54885" spans="1:1">
      <c r="A54885">
        <v>0.91556567</v>
      </c>
    </row>
    <row r="54886" spans="1:1">
      <c r="A54886">
        <v>0.91555803999999996</v>
      </c>
    </row>
    <row r="54887" spans="1:1">
      <c r="A54887">
        <v>0.91552305</v>
      </c>
    </row>
    <row r="54888" spans="1:1">
      <c r="A54888">
        <v>0.91550577</v>
      </c>
    </row>
    <row r="54889" spans="1:1">
      <c r="A54889">
        <v>0.91549349999999996</v>
      </c>
    </row>
    <row r="54890" spans="1:1">
      <c r="A54890">
        <v>0.91547464999999995</v>
      </c>
    </row>
    <row r="54891" spans="1:1">
      <c r="A54891">
        <v>0.91546625000000004</v>
      </c>
    </row>
    <row r="54892" spans="1:1">
      <c r="A54892">
        <v>0.91546196000000002</v>
      </c>
    </row>
    <row r="54893" spans="1:1">
      <c r="A54893">
        <v>0.91545045000000003</v>
      </c>
    </row>
    <row r="54894" spans="1:1">
      <c r="A54894">
        <v>0.91544829999999999</v>
      </c>
    </row>
    <row r="54895" spans="1:1">
      <c r="A54895">
        <v>0.91544634000000003</v>
      </c>
    </row>
    <row r="54896" spans="1:1">
      <c r="A54896">
        <v>0.91544557000000004</v>
      </c>
    </row>
    <row r="54897" spans="1:1">
      <c r="A54897">
        <v>0.91544424999999996</v>
      </c>
    </row>
    <row r="54898" spans="1:1">
      <c r="A54898">
        <v>0.91543657000000001</v>
      </c>
    </row>
    <row r="54899" spans="1:1">
      <c r="A54899">
        <v>0.91543620000000003</v>
      </c>
    </row>
    <row r="54900" spans="1:1">
      <c r="A54900">
        <v>0.91539809999999999</v>
      </c>
    </row>
    <row r="54901" spans="1:1">
      <c r="A54901">
        <v>0.91539760000000003</v>
      </c>
    </row>
    <row r="54902" spans="1:1">
      <c r="A54902">
        <v>0.91538960000000003</v>
      </c>
    </row>
    <row r="54903" spans="1:1">
      <c r="A54903">
        <v>0.91536580000000001</v>
      </c>
    </row>
    <row r="54904" spans="1:1">
      <c r="A54904">
        <v>0.91536479999999998</v>
      </c>
    </row>
    <row r="54905" spans="1:1">
      <c r="A54905">
        <v>0.91535412999999999</v>
      </c>
    </row>
    <row r="54906" spans="1:1">
      <c r="A54906">
        <v>0.91533523999999999</v>
      </c>
    </row>
    <row r="54907" spans="1:1">
      <c r="A54907">
        <v>0.91532104999999997</v>
      </c>
    </row>
    <row r="54908" spans="1:1">
      <c r="A54908">
        <v>0.91531574999999998</v>
      </c>
    </row>
    <row r="54909" spans="1:1">
      <c r="A54909">
        <v>0.9153152</v>
      </c>
    </row>
    <row r="54910" spans="1:1">
      <c r="A54910">
        <v>0.91530889999999998</v>
      </c>
    </row>
    <row r="54911" spans="1:1">
      <c r="A54911">
        <v>0.91529950000000004</v>
      </c>
    </row>
    <row r="54912" spans="1:1">
      <c r="A54912">
        <v>0.91528069999999995</v>
      </c>
    </row>
    <row r="54913" spans="1:1">
      <c r="A54913">
        <v>0.91527336999999998</v>
      </c>
    </row>
    <row r="54914" spans="1:1">
      <c r="A54914">
        <v>0.91527289999999994</v>
      </c>
    </row>
    <row r="54915" spans="1:1">
      <c r="A54915">
        <v>0.91526249999999998</v>
      </c>
    </row>
    <row r="54916" spans="1:1">
      <c r="A54916">
        <v>0.91525460000000003</v>
      </c>
    </row>
    <row r="54917" spans="1:1">
      <c r="A54917">
        <v>0.91524744000000002</v>
      </c>
    </row>
    <row r="54918" spans="1:1">
      <c r="A54918">
        <v>0.91524475999999999</v>
      </c>
    </row>
    <row r="54919" spans="1:1">
      <c r="A54919">
        <v>0.91524430000000001</v>
      </c>
    </row>
    <row r="54920" spans="1:1">
      <c r="A54920">
        <v>0.91523904</v>
      </c>
    </row>
    <row r="54921" spans="1:1">
      <c r="A54921">
        <v>0.91523779999999999</v>
      </c>
    </row>
    <row r="54922" spans="1:1">
      <c r="A54922">
        <v>0.91523045000000003</v>
      </c>
    </row>
    <row r="54923" spans="1:1">
      <c r="A54923">
        <v>0.91522250000000005</v>
      </c>
    </row>
    <row r="54924" spans="1:1">
      <c r="A54924">
        <v>0.91519700000000004</v>
      </c>
    </row>
    <row r="54925" spans="1:1">
      <c r="A54925">
        <v>0.91519430000000002</v>
      </c>
    </row>
    <row r="54926" spans="1:1">
      <c r="A54926">
        <v>0.91519019999999995</v>
      </c>
    </row>
    <row r="54927" spans="1:1">
      <c r="A54927">
        <v>0.91518010000000005</v>
      </c>
    </row>
    <row r="54928" spans="1:1">
      <c r="A54928">
        <v>0.91517999999999999</v>
      </c>
    </row>
    <row r="54929" spans="1:1">
      <c r="A54929">
        <v>0.91517859999999995</v>
      </c>
    </row>
    <row r="54930" spans="1:1">
      <c r="A54930">
        <v>0.91516889999999995</v>
      </c>
    </row>
    <row r="54931" spans="1:1">
      <c r="A54931">
        <v>0.91516169999999997</v>
      </c>
    </row>
    <row r="54932" spans="1:1">
      <c r="A54932">
        <v>0.91515979999999997</v>
      </c>
    </row>
    <row r="54933" spans="1:1">
      <c r="A54933">
        <v>0.91514814</v>
      </c>
    </row>
    <row r="54934" spans="1:1">
      <c r="A54934">
        <v>0.91513496999999999</v>
      </c>
    </row>
    <row r="54935" spans="1:1">
      <c r="A54935">
        <v>0.91512559999999998</v>
      </c>
    </row>
    <row r="54936" spans="1:1">
      <c r="A54936">
        <v>0.91511370000000003</v>
      </c>
    </row>
    <row r="54937" spans="1:1">
      <c r="A54937">
        <v>0.91510826000000001</v>
      </c>
    </row>
    <row r="54938" spans="1:1">
      <c r="A54938">
        <v>0.91510606000000005</v>
      </c>
    </row>
    <row r="54939" spans="1:1">
      <c r="A54939">
        <v>0.91509700000000005</v>
      </c>
    </row>
    <row r="54940" spans="1:1">
      <c r="A54940">
        <v>0.91509395999999998</v>
      </c>
    </row>
    <row r="54941" spans="1:1">
      <c r="A54941">
        <v>0.91508495999999995</v>
      </c>
    </row>
    <row r="54942" spans="1:1">
      <c r="A54942">
        <v>0.91508263000000001</v>
      </c>
    </row>
    <row r="54943" spans="1:1">
      <c r="A54943">
        <v>0.91507590000000005</v>
      </c>
    </row>
    <row r="54944" spans="1:1">
      <c r="A54944">
        <v>0.91506933999999995</v>
      </c>
    </row>
    <row r="54945" spans="1:1">
      <c r="A54945">
        <v>0.91505444000000002</v>
      </c>
    </row>
    <row r="54946" spans="1:1">
      <c r="A54946">
        <v>0.91504425</v>
      </c>
    </row>
    <row r="54947" spans="1:1">
      <c r="A54947">
        <v>0.9150414</v>
      </c>
    </row>
    <row r="54948" spans="1:1">
      <c r="A54948">
        <v>0.91502669999999997</v>
      </c>
    </row>
    <row r="54949" spans="1:1">
      <c r="A54949">
        <v>0.91501312999999995</v>
      </c>
    </row>
    <row r="54950" spans="1:1">
      <c r="A54950">
        <v>0.91501180000000004</v>
      </c>
    </row>
    <row r="54951" spans="1:1">
      <c r="A54951">
        <v>0.91500669999999995</v>
      </c>
    </row>
    <row r="54952" spans="1:1">
      <c r="A54952">
        <v>0.91500539999999997</v>
      </c>
    </row>
    <row r="54953" spans="1:1">
      <c r="A54953">
        <v>0.91498170000000001</v>
      </c>
    </row>
    <row r="54954" spans="1:1">
      <c r="A54954">
        <v>0.91498095000000002</v>
      </c>
    </row>
    <row r="54955" spans="1:1">
      <c r="A54955">
        <v>0.91497797000000003</v>
      </c>
    </row>
    <row r="54956" spans="1:1">
      <c r="A54956">
        <v>0.91496739999999999</v>
      </c>
    </row>
    <row r="54957" spans="1:1">
      <c r="A54957">
        <v>0.91495649999999995</v>
      </c>
    </row>
    <row r="54958" spans="1:1">
      <c r="A54958">
        <v>0.91495420000000005</v>
      </c>
    </row>
    <row r="54959" spans="1:1">
      <c r="A54959">
        <v>0.91495353000000001</v>
      </c>
    </row>
    <row r="54960" spans="1:1">
      <c r="A54960">
        <v>0.91493802999999996</v>
      </c>
    </row>
    <row r="54961" spans="1:1">
      <c r="A54961">
        <v>0.91493064000000002</v>
      </c>
    </row>
    <row r="54962" spans="1:1">
      <c r="A54962">
        <v>0.91493020000000003</v>
      </c>
    </row>
    <row r="54963" spans="1:1">
      <c r="A54963">
        <v>0.91492826000000005</v>
      </c>
    </row>
    <row r="54964" spans="1:1">
      <c r="A54964">
        <v>0.91492720000000005</v>
      </c>
    </row>
    <row r="54965" spans="1:1">
      <c r="A54965">
        <v>0.91492324999999997</v>
      </c>
    </row>
    <row r="54966" spans="1:1">
      <c r="A54966">
        <v>0.91492194000000004</v>
      </c>
    </row>
    <row r="54967" spans="1:1">
      <c r="A54967">
        <v>0.91492087</v>
      </c>
    </row>
    <row r="54968" spans="1:1">
      <c r="A54968">
        <v>0.91491674999999995</v>
      </c>
    </row>
    <row r="54969" spans="1:1">
      <c r="A54969">
        <v>0.91491469999999997</v>
      </c>
    </row>
    <row r="54970" spans="1:1">
      <c r="A54970">
        <v>0.91491449999999996</v>
      </c>
    </row>
    <row r="54971" spans="1:1">
      <c r="A54971">
        <v>0.91489434000000003</v>
      </c>
    </row>
    <row r="54972" spans="1:1">
      <c r="A54972">
        <v>0.91488820000000004</v>
      </c>
    </row>
    <row r="54973" spans="1:1">
      <c r="A54973">
        <v>0.91488354999999999</v>
      </c>
    </row>
    <row r="54974" spans="1:1">
      <c r="A54974">
        <v>0.91487514999999997</v>
      </c>
    </row>
    <row r="54975" spans="1:1">
      <c r="A54975">
        <v>0.91487470000000004</v>
      </c>
    </row>
    <row r="54976" spans="1:1">
      <c r="A54976">
        <v>0.91486940000000005</v>
      </c>
    </row>
    <row r="54977" spans="1:1">
      <c r="A54977">
        <v>0.91486599999999996</v>
      </c>
    </row>
    <row r="54978" spans="1:1">
      <c r="A54978">
        <v>0.91486069999999997</v>
      </c>
    </row>
    <row r="54979" spans="1:1">
      <c r="A54979">
        <v>0.9148541</v>
      </c>
    </row>
    <row r="54980" spans="1:1">
      <c r="A54980">
        <v>0.91484600000000005</v>
      </c>
    </row>
    <row r="54981" spans="1:1">
      <c r="A54981">
        <v>0.91484034000000003</v>
      </c>
    </row>
    <row r="54982" spans="1:1">
      <c r="A54982">
        <v>0.91483939999999997</v>
      </c>
    </row>
    <row r="54983" spans="1:1">
      <c r="A54983">
        <v>0.91483592999999996</v>
      </c>
    </row>
    <row r="54984" spans="1:1">
      <c r="A54984">
        <v>0.91482246</v>
      </c>
    </row>
    <row r="54985" spans="1:1">
      <c r="A54985">
        <v>0.91481555000000003</v>
      </c>
    </row>
    <row r="54986" spans="1:1">
      <c r="A54986">
        <v>0.91481453000000001</v>
      </c>
    </row>
    <row r="54987" spans="1:1">
      <c r="A54987">
        <v>0.91480130000000004</v>
      </c>
    </row>
    <row r="54988" spans="1:1">
      <c r="A54988">
        <v>0.91479840000000001</v>
      </c>
    </row>
    <row r="54989" spans="1:1">
      <c r="A54989">
        <v>0.91477299999999995</v>
      </c>
    </row>
    <row r="54990" spans="1:1">
      <c r="A54990">
        <v>0.91477156000000004</v>
      </c>
    </row>
    <row r="54991" spans="1:1">
      <c r="A54991">
        <v>0.91476710000000006</v>
      </c>
    </row>
    <row r="54992" spans="1:1">
      <c r="A54992">
        <v>0.91476389999999996</v>
      </c>
    </row>
    <row r="54993" spans="1:1">
      <c r="A54993">
        <v>0.91475666</v>
      </c>
    </row>
    <row r="54994" spans="1:1">
      <c r="A54994">
        <v>0.91474336000000001</v>
      </c>
    </row>
    <row r="54995" spans="1:1">
      <c r="A54995">
        <v>0.91472129999999996</v>
      </c>
    </row>
    <row r="54996" spans="1:1">
      <c r="A54996">
        <v>0.91471409999999997</v>
      </c>
    </row>
    <row r="54997" spans="1:1">
      <c r="A54997">
        <v>0.91471254999999996</v>
      </c>
    </row>
    <row r="54998" spans="1:1">
      <c r="A54998">
        <v>0.91470510000000005</v>
      </c>
    </row>
    <row r="54999" spans="1:1">
      <c r="A54999">
        <v>0.91470130000000005</v>
      </c>
    </row>
    <row r="55000" spans="1:1">
      <c r="A55000">
        <v>0.91468375999999996</v>
      </c>
    </row>
    <row r="55001" spans="1:1">
      <c r="A55001">
        <v>0.91468020000000005</v>
      </c>
    </row>
    <row r="55002" spans="1:1">
      <c r="A55002">
        <v>0.91468000000000005</v>
      </c>
    </row>
    <row r="55003" spans="1:1">
      <c r="A55003">
        <v>0.91467779999999999</v>
      </c>
    </row>
    <row r="55004" spans="1:1">
      <c r="A55004">
        <v>0.9146765</v>
      </c>
    </row>
    <row r="55005" spans="1:1">
      <c r="A55005">
        <v>0.91467080000000001</v>
      </c>
    </row>
    <row r="55006" spans="1:1">
      <c r="A55006">
        <v>0.91466932999999995</v>
      </c>
    </row>
    <row r="55007" spans="1:1">
      <c r="A55007">
        <v>0.91465556999999997</v>
      </c>
    </row>
    <row r="55008" spans="1:1">
      <c r="A55008">
        <v>0.91465459999999998</v>
      </c>
    </row>
    <row r="55009" spans="1:1">
      <c r="A55009">
        <v>0.91464880000000004</v>
      </c>
    </row>
    <row r="55010" spans="1:1">
      <c r="A55010">
        <v>0.91463050000000001</v>
      </c>
    </row>
    <row r="55011" spans="1:1">
      <c r="A55011">
        <v>0.91462929999999998</v>
      </c>
    </row>
    <row r="55012" spans="1:1">
      <c r="A55012">
        <v>0.91461724</v>
      </c>
    </row>
    <row r="55013" spans="1:1">
      <c r="A55013">
        <v>0.91460750000000002</v>
      </c>
    </row>
    <row r="55014" spans="1:1">
      <c r="A55014">
        <v>0.91460185999999999</v>
      </c>
    </row>
    <row r="55015" spans="1:1">
      <c r="A55015">
        <v>0.91459380000000001</v>
      </c>
    </row>
    <row r="55016" spans="1:1">
      <c r="A55016">
        <v>0.91459380000000001</v>
      </c>
    </row>
    <row r="55017" spans="1:1">
      <c r="A55017">
        <v>0.91458980000000001</v>
      </c>
    </row>
    <row r="55018" spans="1:1">
      <c r="A55018">
        <v>0.91458046000000004</v>
      </c>
    </row>
    <row r="55019" spans="1:1">
      <c r="A55019">
        <v>0.91457169999999999</v>
      </c>
    </row>
    <row r="55020" spans="1:1">
      <c r="A55020">
        <v>0.91457060000000001</v>
      </c>
    </row>
    <row r="55021" spans="1:1">
      <c r="A55021">
        <v>0.91456459999999995</v>
      </c>
    </row>
    <row r="55022" spans="1:1">
      <c r="A55022">
        <v>0.91456382999999997</v>
      </c>
    </row>
    <row r="55023" spans="1:1">
      <c r="A55023">
        <v>0.91453960000000001</v>
      </c>
    </row>
    <row r="55024" spans="1:1">
      <c r="A55024">
        <v>0.91452855</v>
      </c>
    </row>
    <row r="55025" spans="1:1">
      <c r="A55025">
        <v>0.91452739999999999</v>
      </c>
    </row>
    <row r="55026" spans="1:1">
      <c r="A55026">
        <v>0.91451709999999997</v>
      </c>
    </row>
    <row r="55027" spans="1:1">
      <c r="A55027">
        <v>0.91449919999999996</v>
      </c>
    </row>
    <row r="55028" spans="1:1">
      <c r="A55028">
        <v>0.91449696000000003</v>
      </c>
    </row>
    <row r="55029" spans="1:1">
      <c r="A55029">
        <v>0.91449360000000002</v>
      </c>
    </row>
    <row r="55030" spans="1:1">
      <c r="A55030">
        <v>0.91448810000000003</v>
      </c>
    </row>
    <row r="55031" spans="1:1">
      <c r="A55031">
        <v>0.91448103999999997</v>
      </c>
    </row>
    <row r="55032" spans="1:1">
      <c r="A55032">
        <v>0.91447869999999998</v>
      </c>
    </row>
    <row r="55033" spans="1:1">
      <c r="A55033">
        <v>0.91447000000000001</v>
      </c>
    </row>
    <row r="55034" spans="1:1">
      <c r="A55034">
        <v>0.91446899999999998</v>
      </c>
    </row>
    <row r="55035" spans="1:1">
      <c r="A55035">
        <v>0.91445900000000002</v>
      </c>
    </row>
    <row r="55036" spans="1:1">
      <c r="A55036">
        <v>0.91444000000000003</v>
      </c>
    </row>
    <row r="55037" spans="1:1">
      <c r="A55037">
        <v>0.91443940000000001</v>
      </c>
    </row>
    <row r="55038" spans="1:1">
      <c r="A55038">
        <v>0.91442745999999997</v>
      </c>
    </row>
    <row r="55039" spans="1:1">
      <c r="A55039">
        <v>0.91442040000000002</v>
      </c>
    </row>
    <row r="55040" spans="1:1">
      <c r="A55040">
        <v>0.91442040000000002</v>
      </c>
    </row>
    <row r="55041" spans="1:1">
      <c r="A55041">
        <v>0.91441159999999999</v>
      </c>
    </row>
    <row r="55042" spans="1:1">
      <c r="A55042">
        <v>0.91440779999999999</v>
      </c>
    </row>
    <row r="55043" spans="1:1">
      <c r="A55043">
        <v>0.91440725</v>
      </c>
    </row>
    <row r="55044" spans="1:1">
      <c r="A55044">
        <v>0.91440684000000005</v>
      </c>
    </row>
    <row r="55045" spans="1:1">
      <c r="A55045">
        <v>0.91440105000000005</v>
      </c>
    </row>
    <row r="55046" spans="1:1">
      <c r="A55046">
        <v>0.91439939999999997</v>
      </c>
    </row>
    <row r="55047" spans="1:1">
      <c r="A55047">
        <v>0.91439795000000001</v>
      </c>
    </row>
    <row r="55048" spans="1:1">
      <c r="A55048">
        <v>0.91438942999999995</v>
      </c>
    </row>
    <row r="55049" spans="1:1">
      <c r="A55049">
        <v>0.91438794000000001</v>
      </c>
    </row>
    <row r="55050" spans="1:1">
      <c r="A55050">
        <v>0.91438509999999995</v>
      </c>
    </row>
    <row r="55051" spans="1:1">
      <c r="A55051">
        <v>0.91437520000000005</v>
      </c>
    </row>
    <row r="55052" spans="1:1">
      <c r="A55052">
        <v>0.91437429999999997</v>
      </c>
    </row>
    <row r="55053" spans="1:1">
      <c r="A55053">
        <v>0.9143694</v>
      </c>
    </row>
    <row r="55054" spans="1:1">
      <c r="A55054">
        <v>0.91436810000000002</v>
      </c>
    </row>
    <row r="55055" spans="1:1">
      <c r="A55055">
        <v>0.91436784999999998</v>
      </c>
    </row>
    <row r="55056" spans="1:1">
      <c r="A55056">
        <v>0.91435330000000004</v>
      </c>
    </row>
    <row r="55057" spans="1:1">
      <c r="A55057">
        <v>0.9143464</v>
      </c>
    </row>
    <row r="55058" spans="1:1">
      <c r="A55058">
        <v>0.91433050000000005</v>
      </c>
    </row>
    <row r="55059" spans="1:1">
      <c r="A55059">
        <v>0.91431510000000005</v>
      </c>
    </row>
    <row r="55060" spans="1:1">
      <c r="A55060">
        <v>0.91431490000000004</v>
      </c>
    </row>
    <row r="55061" spans="1:1">
      <c r="A55061">
        <v>0.91431123000000003</v>
      </c>
    </row>
    <row r="55062" spans="1:1">
      <c r="A55062">
        <v>0.91431079999999998</v>
      </c>
    </row>
    <row r="55063" spans="1:1">
      <c r="A55063">
        <v>0.91430073999999995</v>
      </c>
    </row>
    <row r="55064" spans="1:1">
      <c r="A55064">
        <v>0.91429249999999995</v>
      </c>
    </row>
    <row r="55065" spans="1:1">
      <c r="A55065">
        <v>0.91428929999999997</v>
      </c>
    </row>
    <row r="55066" spans="1:1">
      <c r="A55066">
        <v>0.91425692999999997</v>
      </c>
    </row>
    <row r="55067" spans="1:1">
      <c r="A55067">
        <v>0.91425310000000004</v>
      </c>
    </row>
    <row r="55068" spans="1:1">
      <c r="A55068">
        <v>0.91424729999999998</v>
      </c>
    </row>
    <row r="55069" spans="1:1">
      <c r="A55069">
        <v>0.91424660000000002</v>
      </c>
    </row>
    <row r="55070" spans="1:1">
      <c r="A55070">
        <v>0.91424614000000004</v>
      </c>
    </row>
    <row r="55071" spans="1:1">
      <c r="A55071">
        <v>0.91424340000000004</v>
      </c>
    </row>
    <row r="55072" spans="1:1">
      <c r="A55072">
        <v>0.91423814999999997</v>
      </c>
    </row>
    <row r="55073" spans="1:1">
      <c r="A55073">
        <v>0.91423047000000002</v>
      </c>
    </row>
    <row r="55074" spans="1:1">
      <c r="A55074">
        <v>0.91420809999999997</v>
      </c>
    </row>
    <row r="55075" spans="1:1">
      <c r="A55075">
        <v>0.91420805000000005</v>
      </c>
    </row>
    <row r="55076" spans="1:1">
      <c r="A55076">
        <v>0.91420716000000002</v>
      </c>
    </row>
    <row r="55077" spans="1:1">
      <c r="A55077">
        <v>0.91419980000000001</v>
      </c>
    </row>
    <row r="55078" spans="1:1">
      <c r="A55078">
        <v>0.91417444000000003</v>
      </c>
    </row>
    <row r="55079" spans="1:1">
      <c r="A55079">
        <v>0.91416830000000004</v>
      </c>
    </row>
    <row r="55080" spans="1:1">
      <c r="A55080">
        <v>0.91416759999999997</v>
      </c>
    </row>
    <row r="55081" spans="1:1">
      <c r="A55081">
        <v>0.91416602999999996</v>
      </c>
    </row>
    <row r="55082" spans="1:1">
      <c r="A55082">
        <v>0.91416399999999998</v>
      </c>
    </row>
    <row r="55083" spans="1:1">
      <c r="A55083">
        <v>0.91416173999999994</v>
      </c>
    </row>
    <row r="55084" spans="1:1">
      <c r="A55084">
        <v>0.91415953999999999</v>
      </c>
    </row>
    <row r="55085" spans="1:1">
      <c r="A55085">
        <v>0.91414695999999995</v>
      </c>
    </row>
    <row r="55086" spans="1:1">
      <c r="A55086">
        <v>0.91413730000000004</v>
      </c>
    </row>
    <row r="55087" spans="1:1">
      <c r="A55087">
        <v>0.91413087000000004</v>
      </c>
    </row>
    <row r="55088" spans="1:1">
      <c r="A55088">
        <v>0.91411909999999996</v>
      </c>
    </row>
    <row r="55089" spans="1:1">
      <c r="A55089">
        <v>0.91411129999999996</v>
      </c>
    </row>
    <row r="55090" spans="1:1">
      <c r="A55090">
        <v>0.91409359999999995</v>
      </c>
    </row>
    <row r="55091" spans="1:1">
      <c r="A55091">
        <v>0.91408540000000005</v>
      </c>
    </row>
    <row r="55092" spans="1:1">
      <c r="A55092">
        <v>0.91407989999999995</v>
      </c>
    </row>
    <row r="55093" spans="1:1">
      <c r="A55093">
        <v>0.91407852999999994</v>
      </c>
    </row>
    <row r="55094" spans="1:1">
      <c r="A55094">
        <v>0.91407649999999996</v>
      </c>
    </row>
    <row r="55095" spans="1:1">
      <c r="A55095">
        <v>0.91406392999999997</v>
      </c>
    </row>
    <row r="55096" spans="1:1">
      <c r="A55096">
        <v>0.91405590000000003</v>
      </c>
    </row>
    <row r="55097" spans="1:1">
      <c r="A55097">
        <v>0.91405360000000002</v>
      </c>
    </row>
    <row r="55098" spans="1:1">
      <c r="A55098">
        <v>0.91404485999999996</v>
      </c>
    </row>
    <row r="55099" spans="1:1">
      <c r="A55099">
        <v>0.91403734999999997</v>
      </c>
    </row>
    <row r="55100" spans="1:1">
      <c r="A55100">
        <v>0.91403330000000005</v>
      </c>
    </row>
    <row r="55101" spans="1:1">
      <c r="A55101">
        <v>0.91402525000000001</v>
      </c>
    </row>
    <row r="55102" spans="1:1">
      <c r="A55102">
        <v>0.91401403999999997</v>
      </c>
    </row>
    <row r="55103" spans="1:1">
      <c r="A55103">
        <v>0.91401016999999996</v>
      </c>
    </row>
    <row r="55104" spans="1:1">
      <c r="A55104">
        <v>0.91400903</v>
      </c>
    </row>
    <row r="55105" spans="1:1">
      <c r="A55105">
        <v>0.91400530000000002</v>
      </c>
    </row>
    <row r="55106" spans="1:1">
      <c r="A55106">
        <v>0.91399660000000005</v>
      </c>
    </row>
    <row r="55107" spans="1:1">
      <c r="A55107">
        <v>0.91399399999999997</v>
      </c>
    </row>
    <row r="55108" spans="1:1">
      <c r="A55108">
        <v>0.91398559999999995</v>
      </c>
    </row>
    <row r="55109" spans="1:1">
      <c r="A55109">
        <v>0.91397799999999996</v>
      </c>
    </row>
    <row r="55110" spans="1:1">
      <c r="A55110">
        <v>0.91397256000000004</v>
      </c>
    </row>
    <row r="55111" spans="1:1">
      <c r="A55111">
        <v>0.91396460000000002</v>
      </c>
    </row>
    <row r="55112" spans="1:1">
      <c r="A55112">
        <v>0.91394185999999999</v>
      </c>
    </row>
    <row r="55113" spans="1:1">
      <c r="A55113">
        <v>0.91392684000000002</v>
      </c>
    </row>
    <row r="55114" spans="1:1">
      <c r="A55114">
        <v>0.91392150000000005</v>
      </c>
    </row>
    <row r="55115" spans="1:1">
      <c r="A55115">
        <v>0.91392136000000002</v>
      </c>
    </row>
    <row r="55116" spans="1:1">
      <c r="A55116">
        <v>0.91390663000000005</v>
      </c>
    </row>
    <row r="55117" spans="1:1">
      <c r="A55117">
        <v>0.91389995999999996</v>
      </c>
    </row>
    <row r="55118" spans="1:1">
      <c r="A55118">
        <v>0.91389200000000004</v>
      </c>
    </row>
    <row r="55119" spans="1:1">
      <c r="A55119">
        <v>0.91388429999999998</v>
      </c>
    </row>
    <row r="55120" spans="1:1">
      <c r="A55120">
        <v>0.91386239999999996</v>
      </c>
    </row>
    <row r="55121" spans="1:1">
      <c r="A55121">
        <v>0.91385000000000005</v>
      </c>
    </row>
    <row r="55122" spans="1:1">
      <c r="A55122">
        <v>0.91383930000000002</v>
      </c>
    </row>
    <row r="55123" spans="1:1">
      <c r="A55123">
        <v>0.91383899999999996</v>
      </c>
    </row>
    <row r="55124" spans="1:1">
      <c r="A55124">
        <v>0.91383873999999998</v>
      </c>
    </row>
    <row r="55125" spans="1:1">
      <c r="A55125">
        <v>0.91383420000000004</v>
      </c>
    </row>
    <row r="55126" spans="1:1">
      <c r="A55126">
        <v>0.91382264999999996</v>
      </c>
    </row>
    <row r="55127" spans="1:1">
      <c r="A55127">
        <v>0.91381299999999999</v>
      </c>
    </row>
    <row r="55128" spans="1:1">
      <c r="A55128">
        <v>0.91379359999999998</v>
      </c>
    </row>
    <row r="55129" spans="1:1">
      <c r="A55129">
        <v>0.91378979999999999</v>
      </c>
    </row>
    <row r="55130" spans="1:1">
      <c r="A55130">
        <v>0.91378649999999995</v>
      </c>
    </row>
    <row r="55131" spans="1:1">
      <c r="A55131">
        <v>0.91377739999999996</v>
      </c>
    </row>
    <row r="55132" spans="1:1">
      <c r="A55132">
        <v>0.91377704999999998</v>
      </c>
    </row>
    <row r="55133" spans="1:1">
      <c r="A55133">
        <v>0.91377145000000004</v>
      </c>
    </row>
    <row r="55134" spans="1:1">
      <c r="A55134">
        <v>0.91376970000000002</v>
      </c>
    </row>
    <row r="55135" spans="1:1">
      <c r="A55135">
        <v>0.91376740000000001</v>
      </c>
    </row>
    <row r="55136" spans="1:1">
      <c r="A55136">
        <v>0.91376069999999998</v>
      </c>
    </row>
    <row r="55137" spans="1:1">
      <c r="A55137">
        <v>0.91374569999999999</v>
      </c>
    </row>
    <row r="55138" spans="1:1">
      <c r="A55138">
        <v>0.91373130000000002</v>
      </c>
    </row>
    <row r="55139" spans="1:1">
      <c r="A55139">
        <v>0.91372144</v>
      </c>
    </row>
    <row r="55140" spans="1:1">
      <c r="A55140">
        <v>0.91371745000000004</v>
      </c>
    </row>
    <row r="55141" spans="1:1">
      <c r="A55141">
        <v>0.91371080000000005</v>
      </c>
    </row>
    <row r="55142" spans="1:1">
      <c r="A55142">
        <v>0.91370119999999999</v>
      </c>
    </row>
    <row r="55143" spans="1:1">
      <c r="A55143">
        <v>0.91369639999999996</v>
      </c>
    </row>
    <row r="55144" spans="1:1">
      <c r="A55144">
        <v>0.91369500000000003</v>
      </c>
    </row>
    <row r="55145" spans="1:1">
      <c r="A55145">
        <v>0.9136938</v>
      </c>
    </row>
    <row r="55146" spans="1:1">
      <c r="A55146">
        <v>0.91368616000000002</v>
      </c>
    </row>
    <row r="55147" spans="1:1">
      <c r="A55147">
        <v>0.9136841</v>
      </c>
    </row>
    <row r="55148" spans="1:1">
      <c r="A55148">
        <v>0.91367549999999997</v>
      </c>
    </row>
    <row r="55149" spans="1:1">
      <c r="A55149">
        <v>0.9136727</v>
      </c>
    </row>
    <row r="55150" spans="1:1">
      <c r="A55150">
        <v>0.91366654999999997</v>
      </c>
    </row>
    <row r="55151" spans="1:1">
      <c r="A55151">
        <v>0.91366506000000003</v>
      </c>
    </row>
    <row r="55152" spans="1:1">
      <c r="A55152">
        <v>0.91366020000000003</v>
      </c>
    </row>
    <row r="55153" spans="1:1">
      <c r="A55153">
        <v>0.91364694000000002</v>
      </c>
    </row>
    <row r="55154" spans="1:1">
      <c r="A55154">
        <v>0.91364162999999998</v>
      </c>
    </row>
    <row r="55155" spans="1:1">
      <c r="A55155">
        <v>0.91362880000000002</v>
      </c>
    </row>
    <row r="55156" spans="1:1">
      <c r="A55156">
        <v>0.91362642999999999</v>
      </c>
    </row>
    <row r="55157" spans="1:1">
      <c r="A55157">
        <v>0.91361535000000005</v>
      </c>
    </row>
    <row r="55158" spans="1:1">
      <c r="A55158">
        <v>0.91360859999999999</v>
      </c>
    </row>
    <row r="55159" spans="1:1">
      <c r="A55159">
        <v>0.91360735999999998</v>
      </c>
    </row>
    <row r="55160" spans="1:1">
      <c r="A55160">
        <v>0.91360710000000001</v>
      </c>
    </row>
    <row r="55161" spans="1:1">
      <c r="A55161">
        <v>0.91359780000000002</v>
      </c>
    </row>
    <row r="55162" spans="1:1">
      <c r="A55162">
        <v>0.91359619999999997</v>
      </c>
    </row>
    <row r="55163" spans="1:1">
      <c r="A55163">
        <v>0.91359449999999998</v>
      </c>
    </row>
    <row r="55164" spans="1:1">
      <c r="A55164">
        <v>0.91358030000000001</v>
      </c>
    </row>
    <row r="55165" spans="1:1">
      <c r="A55165">
        <v>0.91356134</v>
      </c>
    </row>
    <row r="55166" spans="1:1">
      <c r="A55166">
        <v>0.91355419999999998</v>
      </c>
    </row>
    <row r="55167" spans="1:1">
      <c r="A55167">
        <v>0.91353333000000003</v>
      </c>
    </row>
    <row r="55168" spans="1:1">
      <c r="A55168">
        <v>0.91353209999999996</v>
      </c>
    </row>
    <row r="55169" spans="1:1">
      <c r="A55169">
        <v>0.91352993000000005</v>
      </c>
    </row>
    <row r="55170" spans="1:1">
      <c r="A55170">
        <v>0.91351146000000005</v>
      </c>
    </row>
    <row r="55171" spans="1:1">
      <c r="A55171">
        <v>0.91351044000000003</v>
      </c>
    </row>
    <row r="55172" spans="1:1">
      <c r="A55172">
        <v>0.91349720000000001</v>
      </c>
    </row>
    <row r="55173" spans="1:1">
      <c r="A55173">
        <v>0.91349550000000002</v>
      </c>
    </row>
    <row r="55174" spans="1:1">
      <c r="A55174">
        <v>0.91349416999999999</v>
      </c>
    </row>
    <row r="55175" spans="1:1">
      <c r="A55175">
        <v>0.91349400000000003</v>
      </c>
    </row>
    <row r="55176" spans="1:1">
      <c r="A55176">
        <v>0.91349389999999997</v>
      </c>
    </row>
    <row r="55177" spans="1:1">
      <c r="A55177">
        <v>0.91349219999999998</v>
      </c>
    </row>
    <row r="55178" spans="1:1">
      <c r="A55178">
        <v>0.91346550000000004</v>
      </c>
    </row>
    <row r="55179" spans="1:1">
      <c r="A55179">
        <v>0.91345940000000003</v>
      </c>
    </row>
    <row r="55180" spans="1:1">
      <c r="A55180">
        <v>0.91345704000000005</v>
      </c>
    </row>
    <row r="55181" spans="1:1">
      <c r="A55181">
        <v>0.91341925000000002</v>
      </c>
    </row>
    <row r="55182" spans="1:1">
      <c r="A55182">
        <v>0.91341839999999996</v>
      </c>
    </row>
    <row r="55183" spans="1:1">
      <c r="A55183">
        <v>0.91341249999999996</v>
      </c>
    </row>
    <row r="55184" spans="1:1">
      <c r="A55184">
        <v>0.91340922999999996</v>
      </c>
    </row>
    <row r="55185" spans="1:1">
      <c r="A55185">
        <v>0.91339820000000005</v>
      </c>
    </row>
    <row r="55186" spans="1:1">
      <c r="A55186">
        <v>0.91339104999999998</v>
      </c>
    </row>
    <row r="55187" spans="1:1">
      <c r="A55187">
        <v>0.91338812999999996</v>
      </c>
    </row>
    <row r="55188" spans="1:1">
      <c r="A55188">
        <v>0.91338699999999995</v>
      </c>
    </row>
    <row r="55189" spans="1:1">
      <c r="A55189">
        <v>0.91337305000000002</v>
      </c>
    </row>
    <row r="55190" spans="1:1">
      <c r="A55190">
        <v>0.91336209999999995</v>
      </c>
    </row>
    <row r="55191" spans="1:1">
      <c r="A55191">
        <v>0.91336035999999998</v>
      </c>
    </row>
    <row r="55192" spans="1:1">
      <c r="A55192">
        <v>0.91335434000000004</v>
      </c>
    </row>
    <row r="55193" spans="1:1">
      <c r="A55193">
        <v>0.91334170000000003</v>
      </c>
    </row>
    <row r="55194" spans="1:1">
      <c r="A55194">
        <v>0.91333275999999997</v>
      </c>
    </row>
    <row r="55195" spans="1:1">
      <c r="A55195">
        <v>0.91331786000000004</v>
      </c>
    </row>
    <row r="55196" spans="1:1">
      <c r="A55196">
        <v>0.91331214000000005</v>
      </c>
    </row>
    <row r="55197" spans="1:1">
      <c r="A55197">
        <v>0.91330606000000003</v>
      </c>
    </row>
    <row r="55198" spans="1:1">
      <c r="A55198">
        <v>0.91330314000000001</v>
      </c>
    </row>
    <row r="55199" spans="1:1">
      <c r="A55199">
        <v>0.91330160000000005</v>
      </c>
    </row>
    <row r="55200" spans="1:1">
      <c r="A55200">
        <v>0.9132941</v>
      </c>
    </row>
    <row r="55201" spans="1:1">
      <c r="A55201">
        <v>0.91327899999999995</v>
      </c>
    </row>
    <row r="55202" spans="1:1">
      <c r="A55202">
        <v>0.91326850000000004</v>
      </c>
    </row>
    <row r="55203" spans="1:1">
      <c r="A55203">
        <v>0.91325944999999997</v>
      </c>
    </row>
    <row r="55204" spans="1:1">
      <c r="A55204">
        <v>0.91325699999999999</v>
      </c>
    </row>
    <row r="55205" spans="1:1">
      <c r="A55205">
        <v>0.91325559999999995</v>
      </c>
    </row>
    <row r="55206" spans="1:1">
      <c r="A55206">
        <v>0.91324996999999997</v>
      </c>
    </row>
    <row r="55207" spans="1:1">
      <c r="A55207">
        <v>0.91324000000000005</v>
      </c>
    </row>
    <row r="55208" spans="1:1">
      <c r="A55208">
        <v>0.91321680000000005</v>
      </c>
    </row>
    <row r="55209" spans="1:1">
      <c r="A55209">
        <v>0.91321649999999999</v>
      </c>
    </row>
    <row r="55210" spans="1:1">
      <c r="A55210">
        <v>0.91320460000000003</v>
      </c>
    </row>
    <row r="55211" spans="1:1">
      <c r="A55211">
        <v>0.91320073999999996</v>
      </c>
    </row>
    <row r="55212" spans="1:1">
      <c r="A55212">
        <v>0.91319550000000005</v>
      </c>
    </row>
    <row r="55213" spans="1:1">
      <c r="A55213">
        <v>0.91318995000000003</v>
      </c>
    </row>
    <row r="55214" spans="1:1">
      <c r="A55214">
        <v>0.91318845999999998</v>
      </c>
    </row>
    <row r="55215" spans="1:1">
      <c r="A55215">
        <v>0.91317579999999998</v>
      </c>
    </row>
    <row r="55216" spans="1:1">
      <c r="A55216">
        <v>0.91317570000000003</v>
      </c>
    </row>
    <row r="55217" spans="1:1">
      <c r="A55217">
        <v>0.91317230000000005</v>
      </c>
    </row>
    <row r="55218" spans="1:1">
      <c r="A55218">
        <v>0.91316920000000001</v>
      </c>
    </row>
    <row r="55219" spans="1:1">
      <c r="A55219">
        <v>0.91316693999999998</v>
      </c>
    </row>
    <row r="55220" spans="1:1">
      <c r="A55220">
        <v>0.91315820000000003</v>
      </c>
    </row>
    <row r="55221" spans="1:1">
      <c r="A55221">
        <v>0.91315539999999995</v>
      </c>
    </row>
    <row r="55222" spans="1:1">
      <c r="A55222">
        <v>0.9131532</v>
      </c>
    </row>
    <row r="55223" spans="1:1">
      <c r="A55223">
        <v>0.91313462999999995</v>
      </c>
    </row>
    <row r="55224" spans="1:1">
      <c r="A55224">
        <v>0.91313390000000005</v>
      </c>
    </row>
    <row r="55225" spans="1:1">
      <c r="A55225">
        <v>0.91313359999999999</v>
      </c>
    </row>
    <row r="55226" spans="1:1">
      <c r="A55226">
        <v>0.91312669999999996</v>
      </c>
    </row>
    <row r="55227" spans="1:1">
      <c r="A55227">
        <v>0.91312367000000005</v>
      </c>
    </row>
    <row r="55228" spans="1:1">
      <c r="A55228">
        <v>0.91311264000000003</v>
      </c>
    </row>
    <row r="55229" spans="1:1">
      <c r="A55229">
        <v>0.91310274999999996</v>
      </c>
    </row>
    <row r="55230" spans="1:1">
      <c r="A55230">
        <v>0.91309669999999998</v>
      </c>
    </row>
    <row r="55231" spans="1:1">
      <c r="A55231">
        <v>0.91308886</v>
      </c>
    </row>
    <row r="55232" spans="1:1">
      <c r="A55232">
        <v>0.91307519999999998</v>
      </c>
    </row>
    <row r="55233" spans="1:1">
      <c r="A55233">
        <v>0.91307353999999996</v>
      </c>
    </row>
    <row r="55234" spans="1:1">
      <c r="A55234">
        <v>0.91306869999999996</v>
      </c>
    </row>
    <row r="55235" spans="1:1">
      <c r="A55235">
        <v>0.91306520000000002</v>
      </c>
    </row>
    <row r="55236" spans="1:1">
      <c r="A55236">
        <v>0.91306319999999996</v>
      </c>
    </row>
    <row r="55237" spans="1:1">
      <c r="A55237">
        <v>0.91305935000000005</v>
      </c>
    </row>
    <row r="55238" spans="1:1">
      <c r="A55238">
        <v>0.91305020000000003</v>
      </c>
    </row>
    <row r="55239" spans="1:1">
      <c r="A55239">
        <v>0.91304929999999995</v>
      </c>
    </row>
    <row r="55240" spans="1:1">
      <c r="A55240">
        <v>0.91304624000000001</v>
      </c>
    </row>
    <row r="55241" spans="1:1">
      <c r="A55241">
        <v>0.91304534999999998</v>
      </c>
    </row>
    <row r="55242" spans="1:1">
      <c r="A55242">
        <v>0.9130433</v>
      </c>
    </row>
    <row r="55243" spans="1:1">
      <c r="A55243">
        <v>0.91302950000000005</v>
      </c>
    </row>
    <row r="55244" spans="1:1">
      <c r="A55244">
        <v>0.91302662999999995</v>
      </c>
    </row>
    <row r="55245" spans="1:1">
      <c r="A55245">
        <v>0.91302410000000001</v>
      </c>
    </row>
    <row r="55246" spans="1:1">
      <c r="A55246">
        <v>0.91302170000000005</v>
      </c>
    </row>
    <row r="55247" spans="1:1">
      <c r="A55247">
        <v>0.91302139999999998</v>
      </c>
    </row>
    <row r="55248" spans="1:1">
      <c r="A55248">
        <v>0.91302110000000003</v>
      </c>
    </row>
    <row r="55249" spans="1:1">
      <c r="A55249">
        <v>0.91300910000000002</v>
      </c>
    </row>
    <row r="55250" spans="1:1">
      <c r="A55250">
        <v>0.91300212999999997</v>
      </c>
    </row>
    <row r="55251" spans="1:1">
      <c r="A55251">
        <v>0.91299576000000005</v>
      </c>
    </row>
    <row r="55252" spans="1:1">
      <c r="A55252">
        <v>0.91299129999999995</v>
      </c>
    </row>
    <row r="55253" spans="1:1">
      <c r="A55253">
        <v>0.91299039999999998</v>
      </c>
    </row>
    <row r="55254" spans="1:1">
      <c r="A55254">
        <v>0.91299003000000001</v>
      </c>
    </row>
    <row r="55255" spans="1:1">
      <c r="A55255">
        <v>0.91298449999999998</v>
      </c>
    </row>
    <row r="55256" spans="1:1">
      <c r="A55256">
        <v>0.91297410000000001</v>
      </c>
    </row>
    <row r="55257" spans="1:1">
      <c r="A55257">
        <v>0.91293250000000004</v>
      </c>
    </row>
    <row r="55258" spans="1:1">
      <c r="A55258">
        <v>0.91293029999999997</v>
      </c>
    </row>
    <row r="55259" spans="1:1">
      <c r="A55259">
        <v>0.91290950000000004</v>
      </c>
    </row>
    <row r="55260" spans="1:1">
      <c r="A55260">
        <v>0.91290813999999998</v>
      </c>
    </row>
    <row r="55261" spans="1:1">
      <c r="A55261">
        <v>0.91290384999999996</v>
      </c>
    </row>
    <row r="55262" spans="1:1">
      <c r="A55262">
        <v>0.91289699999999996</v>
      </c>
    </row>
    <row r="55263" spans="1:1">
      <c r="A55263">
        <v>0.91288983999999995</v>
      </c>
    </row>
    <row r="55264" spans="1:1">
      <c r="A55264">
        <v>0.91288524999999998</v>
      </c>
    </row>
    <row r="55265" spans="1:1">
      <c r="A55265">
        <v>0.91288035999999995</v>
      </c>
    </row>
    <row r="55266" spans="1:1">
      <c r="A55266">
        <v>0.91287386000000004</v>
      </c>
    </row>
    <row r="55267" spans="1:1">
      <c r="A55267">
        <v>0.91286445000000005</v>
      </c>
    </row>
    <row r="55268" spans="1:1">
      <c r="A55268">
        <v>0.91286235999999998</v>
      </c>
    </row>
    <row r="55269" spans="1:1">
      <c r="A55269">
        <v>0.91284050000000005</v>
      </c>
    </row>
    <row r="55270" spans="1:1">
      <c r="A55270">
        <v>0.91283639999999999</v>
      </c>
    </row>
    <row r="55271" spans="1:1">
      <c r="A55271">
        <v>0.91283069999999999</v>
      </c>
    </row>
    <row r="55272" spans="1:1">
      <c r="A55272">
        <v>0.91283004999999995</v>
      </c>
    </row>
    <row r="55273" spans="1:1">
      <c r="A55273">
        <v>0.91282313999999998</v>
      </c>
    </row>
    <row r="55274" spans="1:1">
      <c r="A55274">
        <v>0.91282236999999999</v>
      </c>
    </row>
    <row r="55275" spans="1:1">
      <c r="A55275">
        <v>0.91281855000000001</v>
      </c>
    </row>
    <row r="55276" spans="1:1">
      <c r="A55276">
        <v>0.91281449999999997</v>
      </c>
    </row>
    <row r="55277" spans="1:1">
      <c r="A55277">
        <v>0.91280574000000003</v>
      </c>
    </row>
    <row r="55278" spans="1:1">
      <c r="A55278">
        <v>0.91280185999999996</v>
      </c>
    </row>
    <row r="55279" spans="1:1">
      <c r="A55279">
        <v>0.91279345999999995</v>
      </c>
    </row>
    <row r="55280" spans="1:1">
      <c r="A55280">
        <v>0.91277534000000005</v>
      </c>
    </row>
    <row r="55281" spans="1:1">
      <c r="A55281">
        <v>0.91277313000000004</v>
      </c>
    </row>
    <row r="55282" spans="1:1">
      <c r="A55282">
        <v>0.91275907000000001</v>
      </c>
    </row>
    <row r="55283" spans="1:1">
      <c r="A55283">
        <v>0.91275819999999996</v>
      </c>
    </row>
    <row r="55284" spans="1:1">
      <c r="A55284">
        <v>0.91275519999999999</v>
      </c>
    </row>
    <row r="55285" spans="1:1">
      <c r="A55285">
        <v>0.91275249999999997</v>
      </c>
    </row>
    <row r="55286" spans="1:1">
      <c r="A55286">
        <v>0.91275172999999998</v>
      </c>
    </row>
    <row r="55287" spans="1:1">
      <c r="A55287">
        <v>0.91274875</v>
      </c>
    </row>
    <row r="55288" spans="1:1">
      <c r="A55288">
        <v>0.91274330000000004</v>
      </c>
    </row>
    <row r="55289" spans="1:1">
      <c r="A55289">
        <v>0.91274029999999995</v>
      </c>
    </row>
    <row r="55290" spans="1:1">
      <c r="A55290">
        <v>0.91273439999999995</v>
      </c>
    </row>
    <row r="55291" spans="1:1">
      <c r="A55291">
        <v>0.9127286</v>
      </c>
    </row>
    <row r="55292" spans="1:1">
      <c r="A55292">
        <v>0.91272850000000005</v>
      </c>
    </row>
    <row r="55293" spans="1:1">
      <c r="A55293">
        <v>0.91271919999999995</v>
      </c>
    </row>
    <row r="55294" spans="1:1">
      <c r="A55294">
        <v>0.91271674999999997</v>
      </c>
    </row>
    <row r="55295" spans="1:1">
      <c r="A55295">
        <v>0.91271440000000004</v>
      </c>
    </row>
    <row r="55296" spans="1:1">
      <c r="A55296">
        <v>0.91271400000000003</v>
      </c>
    </row>
    <row r="55297" spans="1:1">
      <c r="A55297">
        <v>0.9126995</v>
      </c>
    </row>
    <row r="55298" spans="1:1">
      <c r="A55298">
        <v>0.91269504999999995</v>
      </c>
    </row>
    <row r="55299" spans="1:1">
      <c r="A55299">
        <v>0.91268473999999999</v>
      </c>
    </row>
    <row r="55300" spans="1:1">
      <c r="A55300">
        <v>0.91268280000000002</v>
      </c>
    </row>
    <row r="55301" spans="1:1">
      <c r="A55301">
        <v>0.91267156999999999</v>
      </c>
    </row>
    <row r="55302" spans="1:1">
      <c r="A55302">
        <v>0.91266530000000001</v>
      </c>
    </row>
    <row r="55303" spans="1:1">
      <c r="A55303">
        <v>0.91266360000000002</v>
      </c>
    </row>
    <row r="55304" spans="1:1">
      <c r="A55304">
        <v>0.91266285999999996</v>
      </c>
    </row>
    <row r="55305" spans="1:1">
      <c r="A55305">
        <v>0.91265326999999996</v>
      </c>
    </row>
    <row r="55306" spans="1:1">
      <c r="A55306">
        <v>0.91264224000000005</v>
      </c>
    </row>
    <row r="55307" spans="1:1">
      <c r="A55307">
        <v>0.91262920000000003</v>
      </c>
    </row>
    <row r="55308" spans="1:1">
      <c r="A55308">
        <v>0.91262376000000001</v>
      </c>
    </row>
    <row r="55309" spans="1:1">
      <c r="A55309">
        <v>0.91261990000000004</v>
      </c>
    </row>
    <row r="55310" spans="1:1">
      <c r="A55310">
        <v>0.91259396000000004</v>
      </c>
    </row>
    <row r="55311" spans="1:1">
      <c r="A55311">
        <v>0.91258406999999997</v>
      </c>
    </row>
    <row r="55312" spans="1:1">
      <c r="A55312">
        <v>0.91258024999999998</v>
      </c>
    </row>
    <row r="55313" spans="1:1">
      <c r="A55313">
        <v>0.91257860000000002</v>
      </c>
    </row>
    <row r="55314" spans="1:1">
      <c r="A55314">
        <v>0.91257710000000003</v>
      </c>
    </row>
    <row r="55315" spans="1:1">
      <c r="A55315">
        <v>0.91257405000000003</v>
      </c>
    </row>
    <row r="55316" spans="1:1">
      <c r="A55316">
        <v>0.91257363999999996</v>
      </c>
    </row>
    <row r="55317" spans="1:1">
      <c r="A55317">
        <v>0.91256976000000001</v>
      </c>
    </row>
    <row r="55318" spans="1:1">
      <c r="A55318">
        <v>0.91256815000000002</v>
      </c>
    </row>
    <row r="55319" spans="1:1">
      <c r="A55319">
        <v>0.91256409999999999</v>
      </c>
    </row>
    <row r="55320" spans="1:1">
      <c r="A55320">
        <v>0.91255295000000003</v>
      </c>
    </row>
    <row r="55321" spans="1:1">
      <c r="A55321">
        <v>0.91255229999999998</v>
      </c>
    </row>
    <row r="55322" spans="1:1">
      <c r="A55322">
        <v>0.91252699999999998</v>
      </c>
    </row>
    <row r="55323" spans="1:1">
      <c r="A55323">
        <v>0.91252029999999995</v>
      </c>
    </row>
    <row r="55324" spans="1:1">
      <c r="A55324">
        <v>0.91251499999999997</v>
      </c>
    </row>
    <row r="55325" spans="1:1">
      <c r="A55325">
        <v>0.91251210000000005</v>
      </c>
    </row>
    <row r="55326" spans="1:1">
      <c r="A55326">
        <v>0.91250944</v>
      </c>
    </row>
    <row r="55327" spans="1:1">
      <c r="A55327">
        <v>0.91250277000000002</v>
      </c>
    </row>
    <row r="55328" spans="1:1">
      <c r="A55328">
        <v>0.91250089999999995</v>
      </c>
    </row>
    <row r="55329" spans="1:1">
      <c r="A55329">
        <v>0.91250050000000005</v>
      </c>
    </row>
    <row r="55330" spans="1:1">
      <c r="A55330">
        <v>0.91249882999999998</v>
      </c>
    </row>
    <row r="55331" spans="1:1">
      <c r="A55331">
        <v>0.91249776000000005</v>
      </c>
    </row>
    <row r="55332" spans="1:1">
      <c r="A55332">
        <v>0.91249040000000003</v>
      </c>
    </row>
    <row r="55333" spans="1:1">
      <c r="A55333">
        <v>0.91246563000000003</v>
      </c>
    </row>
    <row r="55334" spans="1:1">
      <c r="A55334">
        <v>0.91245609999999999</v>
      </c>
    </row>
    <row r="55335" spans="1:1">
      <c r="A55335">
        <v>0.91245200000000004</v>
      </c>
    </row>
    <row r="55336" spans="1:1">
      <c r="A55336">
        <v>0.91244510000000001</v>
      </c>
    </row>
    <row r="55337" spans="1:1">
      <c r="A55337">
        <v>0.91244506999999997</v>
      </c>
    </row>
    <row r="55338" spans="1:1">
      <c r="A55338">
        <v>0.91244150000000002</v>
      </c>
    </row>
    <row r="55339" spans="1:1">
      <c r="A55339">
        <v>0.91243169999999996</v>
      </c>
    </row>
    <row r="55340" spans="1:1">
      <c r="A55340">
        <v>0.91243149999999995</v>
      </c>
    </row>
    <row r="55341" spans="1:1">
      <c r="A55341">
        <v>0.91242109999999998</v>
      </c>
    </row>
    <row r="55342" spans="1:1">
      <c r="A55342">
        <v>0.91240869999999996</v>
      </c>
    </row>
    <row r="55343" spans="1:1">
      <c r="A55343">
        <v>0.91240529999999997</v>
      </c>
    </row>
    <row r="55344" spans="1:1">
      <c r="A55344">
        <v>0.91239959999999998</v>
      </c>
    </row>
    <row r="55345" spans="1:1">
      <c r="A55345">
        <v>0.91238980000000003</v>
      </c>
    </row>
    <row r="55346" spans="1:1">
      <c r="A55346">
        <v>0.91238766999999998</v>
      </c>
    </row>
    <row r="55347" spans="1:1">
      <c r="A55347">
        <v>0.91237590000000002</v>
      </c>
    </row>
    <row r="55348" spans="1:1">
      <c r="A55348">
        <v>0.91237354000000004</v>
      </c>
    </row>
    <row r="55349" spans="1:1">
      <c r="A55349">
        <v>0.91236479999999998</v>
      </c>
    </row>
    <row r="55350" spans="1:1">
      <c r="A55350">
        <v>0.91235964999999997</v>
      </c>
    </row>
    <row r="55351" spans="1:1">
      <c r="A55351">
        <v>0.91233810000000004</v>
      </c>
    </row>
    <row r="55352" spans="1:1">
      <c r="A55352">
        <v>0.91232950000000002</v>
      </c>
    </row>
    <row r="55353" spans="1:1">
      <c r="A55353">
        <v>0.91232705000000003</v>
      </c>
    </row>
    <row r="55354" spans="1:1">
      <c r="A55354">
        <v>0.91231965999999998</v>
      </c>
    </row>
    <row r="55355" spans="1:1">
      <c r="A55355">
        <v>0.91231790000000001</v>
      </c>
    </row>
    <row r="55356" spans="1:1">
      <c r="A55356">
        <v>0.91231054</v>
      </c>
    </row>
    <row r="55357" spans="1:1">
      <c r="A55357">
        <v>0.9123095</v>
      </c>
    </row>
    <row r="55358" spans="1:1">
      <c r="A55358">
        <v>0.912304</v>
      </c>
    </row>
    <row r="55359" spans="1:1">
      <c r="A55359">
        <v>0.91230060000000002</v>
      </c>
    </row>
    <row r="55360" spans="1:1">
      <c r="A55360">
        <v>0.91229930000000004</v>
      </c>
    </row>
    <row r="55361" spans="1:1">
      <c r="A55361">
        <v>0.91228133</v>
      </c>
    </row>
    <row r="55362" spans="1:1">
      <c r="A55362">
        <v>0.91227789999999997</v>
      </c>
    </row>
    <row r="55363" spans="1:1">
      <c r="A55363">
        <v>0.91226949999999996</v>
      </c>
    </row>
    <row r="55364" spans="1:1">
      <c r="A55364">
        <v>0.91225900000000004</v>
      </c>
    </row>
    <row r="55365" spans="1:1">
      <c r="A55365">
        <v>0.91225845000000005</v>
      </c>
    </row>
    <row r="55366" spans="1:1">
      <c r="A55366">
        <v>0.91225330000000004</v>
      </c>
    </row>
    <row r="55367" spans="1:1">
      <c r="A55367">
        <v>0.91223869999999996</v>
      </c>
    </row>
    <row r="55368" spans="1:1">
      <c r="A55368">
        <v>0.91222559999999997</v>
      </c>
    </row>
    <row r="55369" spans="1:1">
      <c r="A55369">
        <v>0.91221629999999998</v>
      </c>
    </row>
    <row r="55370" spans="1:1">
      <c r="A55370">
        <v>0.91221609999999997</v>
      </c>
    </row>
    <row r="55371" spans="1:1">
      <c r="A55371">
        <v>0.91221266999999995</v>
      </c>
    </row>
    <row r="55372" spans="1:1">
      <c r="A55372">
        <v>0.9121958</v>
      </c>
    </row>
    <row r="55373" spans="1:1">
      <c r="A55373">
        <v>0.91219490000000003</v>
      </c>
    </row>
    <row r="55374" spans="1:1">
      <c r="A55374">
        <v>0.91218792999999998</v>
      </c>
    </row>
    <row r="55375" spans="1:1">
      <c r="A55375">
        <v>0.91218529999999998</v>
      </c>
    </row>
    <row r="55376" spans="1:1">
      <c r="A55376">
        <v>0.91218180000000004</v>
      </c>
    </row>
    <row r="55377" spans="1:1">
      <c r="A55377">
        <v>0.91217833999999998</v>
      </c>
    </row>
    <row r="55378" spans="1:1">
      <c r="A55378">
        <v>0.91216589999999997</v>
      </c>
    </row>
    <row r="55379" spans="1:1">
      <c r="A55379">
        <v>0.91216489999999995</v>
      </c>
    </row>
    <row r="55380" spans="1:1">
      <c r="A55380">
        <v>0.91216385</v>
      </c>
    </row>
    <row r="55381" spans="1:1">
      <c r="A55381">
        <v>0.91215630000000003</v>
      </c>
    </row>
    <row r="55382" spans="1:1">
      <c r="A55382">
        <v>0.91214629999999997</v>
      </c>
    </row>
    <row r="55383" spans="1:1">
      <c r="A55383">
        <v>0.91214220000000001</v>
      </c>
    </row>
    <row r="55384" spans="1:1">
      <c r="A55384">
        <v>0.912138</v>
      </c>
    </row>
    <row r="55385" spans="1:1">
      <c r="A55385">
        <v>0.91213303999999995</v>
      </c>
    </row>
    <row r="55386" spans="1:1">
      <c r="A55386">
        <v>0.91212519999999997</v>
      </c>
    </row>
    <row r="55387" spans="1:1">
      <c r="A55387">
        <v>0.91212479999999996</v>
      </c>
    </row>
    <row r="55388" spans="1:1">
      <c r="A55388">
        <v>0.91212444999999998</v>
      </c>
    </row>
    <row r="55389" spans="1:1">
      <c r="A55389">
        <v>0.91211419999999999</v>
      </c>
    </row>
    <row r="55390" spans="1:1">
      <c r="A55390">
        <v>0.91210835999999995</v>
      </c>
    </row>
    <row r="55391" spans="1:1">
      <c r="A55391">
        <v>0.91210716999999997</v>
      </c>
    </row>
    <row r="55392" spans="1:1">
      <c r="A55392">
        <v>0.91210365000000004</v>
      </c>
    </row>
    <row r="55393" spans="1:1">
      <c r="A55393">
        <v>0.91210259999999999</v>
      </c>
    </row>
    <row r="55394" spans="1:1">
      <c r="A55394">
        <v>0.91210259999999999</v>
      </c>
    </row>
    <row r="55395" spans="1:1">
      <c r="A55395">
        <v>0.91210234000000001</v>
      </c>
    </row>
    <row r="55396" spans="1:1">
      <c r="A55396">
        <v>0.91209899999999999</v>
      </c>
    </row>
    <row r="55397" spans="1:1">
      <c r="A55397">
        <v>0.91208434000000005</v>
      </c>
    </row>
    <row r="55398" spans="1:1">
      <c r="A55398">
        <v>0.91208230000000001</v>
      </c>
    </row>
    <row r="55399" spans="1:1">
      <c r="A55399">
        <v>0.91207605999999997</v>
      </c>
    </row>
    <row r="55400" spans="1:1">
      <c r="A55400">
        <v>0.91206275999999997</v>
      </c>
    </row>
    <row r="55401" spans="1:1">
      <c r="A55401">
        <v>0.91205570000000002</v>
      </c>
    </row>
    <row r="55402" spans="1:1">
      <c r="A55402">
        <v>0.91205334999999998</v>
      </c>
    </row>
    <row r="55403" spans="1:1">
      <c r="A55403">
        <v>0.91205099999999995</v>
      </c>
    </row>
    <row r="55404" spans="1:1">
      <c r="A55404">
        <v>0.91205049999999999</v>
      </c>
    </row>
    <row r="55405" spans="1:1">
      <c r="A55405">
        <v>0.91204755999999998</v>
      </c>
    </row>
    <row r="55406" spans="1:1">
      <c r="A55406">
        <v>0.91203780000000001</v>
      </c>
    </row>
    <row r="55407" spans="1:1">
      <c r="A55407">
        <v>0.91203414999999999</v>
      </c>
    </row>
    <row r="55408" spans="1:1">
      <c r="A55408">
        <v>0.9120182</v>
      </c>
    </row>
    <row r="55409" spans="1:1">
      <c r="A55409">
        <v>0.91200614000000002</v>
      </c>
    </row>
    <row r="55410" spans="1:1">
      <c r="A55410">
        <v>0.91200113000000005</v>
      </c>
    </row>
    <row r="55411" spans="1:1">
      <c r="A55411">
        <v>0.91200099999999995</v>
      </c>
    </row>
    <row r="55412" spans="1:1">
      <c r="A55412">
        <v>0.91199660000000005</v>
      </c>
    </row>
    <row r="55413" spans="1:1">
      <c r="A55413">
        <v>0.91199653999999997</v>
      </c>
    </row>
    <row r="55414" spans="1:1">
      <c r="A55414">
        <v>0.91198754000000004</v>
      </c>
    </row>
    <row r="55415" spans="1:1">
      <c r="A55415">
        <v>0.91196774999999997</v>
      </c>
    </row>
    <row r="55416" spans="1:1">
      <c r="A55416">
        <v>0.91196730000000004</v>
      </c>
    </row>
    <row r="55417" spans="1:1">
      <c r="A55417">
        <v>0.91195360000000003</v>
      </c>
    </row>
    <row r="55418" spans="1:1">
      <c r="A55418">
        <v>0.91193162999999999</v>
      </c>
    </row>
    <row r="55419" spans="1:1">
      <c r="A55419">
        <v>0.91190963999999997</v>
      </c>
    </row>
    <row r="55420" spans="1:1">
      <c r="A55420">
        <v>0.91190700000000002</v>
      </c>
    </row>
    <row r="55421" spans="1:1">
      <c r="A55421">
        <v>0.91190550000000004</v>
      </c>
    </row>
    <row r="55422" spans="1:1">
      <c r="A55422">
        <v>0.91190450000000001</v>
      </c>
    </row>
    <row r="55423" spans="1:1">
      <c r="A55423">
        <v>0.91189710000000002</v>
      </c>
    </row>
    <row r="55424" spans="1:1">
      <c r="A55424">
        <v>0.91189439999999999</v>
      </c>
    </row>
    <row r="55425" spans="1:1">
      <c r="A55425">
        <v>0.911887</v>
      </c>
    </row>
    <row r="55426" spans="1:1">
      <c r="A55426">
        <v>0.91187273999999996</v>
      </c>
    </row>
    <row r="55427" spans="1:1">
      <c r="A55427">
        <v>0.91186500000000004</v>
      </c>
    </row>
    <row r="55428" spans="1:1">
      <c r="A55428">
        <v>0.91186259999999997</v>
      </c>
    </row>
    <row r="55429" spans="1:1">
      <c r="A55429">
        <v>0.91185340000000004</v>
      </c>
    </row>
    <row r="55430" spans="1:1">
      <c r="A55430">
        <v>0.91183749999999997</v>
      </c>
    </row>
    <row r="55431" spans="1:1">
      <c r="A55431">
        <v>0.91183689999999995</v>
      </c>
    </row>
    <row r="55432" spans="1:1">
      <c r="A55432">
        <v>0.91183347000000003</v>
      </c>
    </row>
    <row r="55433" spans="1:1">
      <c r="A55433">
        <v>0.91182079999999999</v>
      </c>
    </row>
    <row r="55434" spans="1:1">
      <c r="A55434">
        <v>0.91181045999999999</v>
      </c>
    </row>
    <row r="55435" spans="1:1">
      <c r="A55435">
        <v>0.91181040000000002</v>
      </c>
    </row>
    <row r="55436" spans="1:1">
      <c r="A55436">
        <v>0.91180660000000002</v>
      </c>
    </row>
    <row r="55437" spans="1:1">
      <c r="A55437">
        <v>0.91179730000000003</v>
      </c>
    </row>
    <row r="55438" spans="1:1">
      <c r="A55438">
        <v>0.91179030000000005</v>
      </c>
    </row>
    <row r="55439" spans="1:1">
      <c r="A55439">
        <v>0.91177945999999999</v>
      </c>
    </row>
    <row r="55440" spans="1:1">
      <c r="A55440">
        <v>0.91177779999999997</v>
      </c>
    </row>
    <row r="55441" spans="1:1">
      <c r="A55441">
        <v>0.91177607000000005</v>
      </c>
    </row>
    <row r="55442" spans="1:1">
      <c r="A55442">
        <v>0.91177463999999997</v>
      </c>
    </row>
    <row r="55443" spans="1:1">
      <c r="A55443">
        <v>0.91176429999999997</v>
      </c>
    </row>
    <row r="55444" spans="1:1">
      <c r="A55444">
        <v>0.91175395000000004</v>
      </c>
    </row>
    <row r="55445" spans="1:1">
      <c r="A55445">
        <v>0.91175130000000004</v>
      </c>
    </row>
    <row r="55446" spans="1:1">
      <c r="A55446">
        <v>0.91174710000000003</v>
      </c>
    </row>
    <row r="55447" spans="1:1">
      <c r="A55447">
        <v>0.91174376000000001</v>
      </c>
    </row>
    <row r="55448" spans="1:1">
      <c r="A55448">
        <v>0.91174259999999996</v>
      </c>
    </row>
    <row r="55449" spans="1:1">
      <c r="A55449">
        <v>0.91173815999999996</v>
      </c>
    </row>
    <row r="55450" spans="1:1">
      <c r="A55450">
        <v>0.91173022999999997</v>
      </c>
    </row>
    <row r="55451" spans="1:1">
      <c r="A55451">
        <v>0.91169953000000004</v>
      </c>
    </row>
    <row r="55452" spans="1:1">
      <c r="A55452">
        <v>0.9116919</v>
      </c>
    </row>
    <row r="55453" spans="1:1">
      <c r="A55453">
        <v>0.9116805</v>
      </c>
    </row>
    <row r="55454" spans="1:1">
      <c r="A55454">
        <v>0.91166860000000005</v>
      </c>
    </row>
    <row r="55455" spans="1:1">
      <c r="A55455">
        <v>0.91161144000000005</v>
      </c>
    </row>
    <row r="55456" spans="1:1">
      <c r="A55456">
        <v>0.91160995</v>
      </c>
    </row>
    <row r="55457" spans="1:1">
      <c r="A55457">
        <v>0.91160719999999995</v>
      </c>
    </row>
    <row r="55458" spans="1:1">
      <c r="A55458">
        <v>0.91160666999999995</v>
      </c>
    </row>
    <row r="55459" spans="1:1">
      <c r="A55459">
        <v>0.91160180000000002</v>
      </c>
    </row>
    <row r="55460" spans="1:1">
      <c r="A55460">
        <v>0.91159349999999995</v>
      </c>
    </row>
    <row r="55461" spans="1:1">
      <c r="A55461">
        <v>0.91159093000000002</v>
      </c>
    </row>
    <row r="55462" spans="1:1">
      <c r="A55462">
        <v>0.91154380000000002</v>
      </c>
    </row>
    <row r="55463" spans="1:1">
      <c r="A55463">
        <v>0.91153510000000004</v>
      </c>
    </row>
    <row r="55464" spans="1:1">
      <c r="A55464">
        <v>0.91151579999999999</v>
      </c>
    </row>
    <row r="55465" spans="1:1">
      <c r="A55465">
        <v>0.91151344999999995</v>
      </c>
    </row>
    <row r="55466" spans="1:1">
      <c r="A55466">
        <v>0.91150640000000005</v>
      </c>
    </row>
    <row r="55467" spans="1:1">
      <c r="A55467">
        <v>0.91150295999999997</v>
      </c>
    </row>
    <row r="55468" spans="1:1">
      <c r="A55468">
        <v>0.91150240000000005</v>
      </c>
    </row>
    <row r="55469" spans="1:1">
      <c r="A55469">
        <v>0.91149420000000003</v>
      </c>
    </row>
    <row r="55470" spans="1:1">
      <c r="A55470">
        <v>0.91149234999999995</v>
      </c>
    </row>
    <row r="55471" spans="1:1">
      <c r="A55471">
        <v>0.91148585000000004</v>
      </c>
    </row>
    <row r="55472" spans="1:1">
      <c r="A55472">
        <v>0.91148510000000005</v>
      </c>
    </row>
    <row r="55473" spans="1:1">
      <c r="A55473">
        <v>0.91147489999999998</v>
      </c>
    </row>
    <row r="55474" spans="1:1">
      <c r="A55474">
        <v>0.91144729999999996</v>
      </c>
    </row>
    <row r="55475" spans="1:1">
      <c r="A55475">
        <v>0.91143196999999998</v>
      </c>
    </row>
    <row r="55476" spans="1:1">
      <c r="A55476">
        <v>0.91141620000000001</v>
      </c>
    </row>
    <row r="55477" spans="1:1">
      <c r="A55477">
        <v>0.91140025999999996</v>
      </c>
    </row>
    <row r="55478" spans="1:1">
      <c r="A55478">
        <v>0.91138669999999999</v>
      </c>
    </row>
    <row r="55479" spans="1:1">
      <c r="A55479">
        <v>0.91138184</v>
      </c>
    </row>
    <row r="55480" spans="1:1">
      <c r="A55480">
        <v>0.91137964000000005</v>
      </c>
    </row>
    <row r="55481" spans="1:1">
      <c r="A55481">
        <v>0.91137636</v>
      </c>
    </row>
    <row r="55482" spans="1:1">
      <c r="A55482">
        <v>0.91137223999999994</v>
      </c>
    </row>
    <row r="55483" spans="1:1">
      <c r="A55483">
        <v>0.91135469999999996</v>
      </c>
    </row>
    <row r="55484" spans="1:1">
      <c r="A55484">
        <v>0.91134994999999996</v>
      </c>
    </row>
    <row r="55485" spans="1:1">
      <c r="A55485">
        <v>0.91134219999999999</v>
      </c>
    </row>
    <row r="55486" spans="1:1">
      <c r="A55486">
        <v>0.91133653999999997</v>
      </c>
    </row>
    <row r="55487" spans="1:1">
      <c r="A55487">
        <v>0.91133094000000003</v>
      </c>
    </row>
    <row r="55488" spans="1:1">
      <c r="A55488">
        <v>0.91131764999999998</v>
      </c>
    </row>
    <row r="55489" spans="1:1">
      <c r="A55489">
        <v>0.91130560000000005</v>
      </c>
    </row>
    <row r="55490" spans="1:1">
      <c r="A55490">
        <v>0.91129910000000003</v>
      </c>
    </row>
    <row r="55491" spans="1:1">
      <c r="A55491">
        <v>0.91129879999999996</v>
      </c>
    </row>
    <row r="55492" spans="1:1">
      <c r="A55492">
        <v>0.91129713999999995</v>
      </c>
    </row>
    <row r="55493" spans="1:1">
      <c r="A55493">
        <v>0.91129380000000004</v>
      </c>
    </row>
    <row r="55494" spans="1:1">
      <c r="A55494">
        <v>0.91128456999999996</v>
      </c>
    </row>
    <row r="55495" spans="1:1">
      <c r="A55495">
        <v>0.91128399999999998</v>
      </c>
    </row>
    <row r="55496" spans="1:1">
      <c r="A55496">
        <v>0.91128379999999998</v>
      </c>
    </row>
    <row r="55497" spans="1:1">
      <c r="A55497">
        <v>0.91128220000000004</v>
      </c>
    </row>
    <row r="55498" spans="1:1">
      <c r="A55498">
        <v>0.91128109999999996</v>
      </c>
    </row>
    <row r="55499" spans="1:1">
      <c r="A55499">
        <v>0.91128089999999995</v>
      </c>
    </row>
    <row r="55500" spans="1:1">
      <c r="A55500">
        <v>0.91127013999999995</v>
      </c>
    </row>
    <row r="55501" spans="1:1">
      <c r="A55501">
        <v>0.91126070000000003</v>
      </c>
    </row>
    <row r="55502" spans="1:1">
      <c r="A55502">
        <v>0.91125643000000001</v>
      </c>
    </row>
    <row r="55503" spans="1:1">
      <c r="A55503">
        <v>0.91124855999999999</v>
      </c>
    </row>
    <row r="55504" spans="1:1">
      <c r="A55504">
        <v>0.91123880000000002</v>
      </c>
    </row>
    <row r="55505" spans="1:1">
      <c r="A55505">
        <v>0.91122884000000004</v>
      </c>
    </row>
    <row r="55506" spans="1:1">
      <c r="A55506">
        <v>0.91122013000000002</v>
      </c>
    </row>
    <row r="55507" spans="1:1">
      <c r="A55507">
        <v>0.91121763</v>
      </c>
    </row>
    <row r="55508" spans="1:1">
      <c r="A55508">
        <v>0.91121280000000004</v>
      </c>
    </row>
    <row r="55509" spans="1:1">
      <c r="A55509">
        <v>0.91121154999999998</v>
      </c>
    </row>
    <row r="55510" spans="1:1">
      <c r="A55510">
        <v>0.91120564999999998</v>
      </c>
    </row>
    <row r="55511" spans="1:1">
      <c r="A55511">
        <v>0.91120230000000002</v>
      </c>
    </row>
    <row r="55512" spans="1:1">
      <c r="A55512">
        <v>0.91119669999999997</v>
      </c>
    </row>
    <row r="55513" spans="1:1">
      <c r="A55513">
        <v>0.91119194000000003</v>
      </c>
    </row>
    <row r="55514" spans="1:1">
      <c r="A55514">
        <v>0.91118544000000001</v>
      </c>
    </row>
    <row r="55515" spans="1:1">
      <c r="A55515">
        <v>0.91118030000000005</v>
      </c>
    </row>
    <row r="55516" spans="1:1">
      <c r="A55516">
        <v>0.91117144000000005</v>
      </c>
    </row>
    <row r="55517" spans="1:1">
      <c r="A55517">
        <v>0.91116189999999997</v>
      </c>
    </row>
    <row r="55518" spans="1:1">
      <c r="A55518">
        <v>0.911161</v>
      </c>
    </row>
    <row r="55519" spans="1:1">
      <c r="A55519">
        <v>0.91115760000000001</v>
      </c>
    </row>
    <row r="55520" spans="1:1">
      <c r="A55520">
        <v>0.91115754999999998</v>
      </c>
    </row>
    <row r="55521" spans="1:1">
      <c r="A55521">
        <v>0.91114600000000001</v>
      </c>
    </row>
    <row r="55522" spans="1:1">
      <c r="A55522">
        <v>0.91113984999999997</v>
      </c>
    </row>
    <row r="55523" spans="1:1">
      <c r="A55523">
        <v>0.91113509999999998</v>
      </c>
    </row>
    <row r="55524" spans="1:1">
      <c r="A55524">
        <v>0.91113509999999998</v>
      </c>
    </row>
    <row r="55525" spans="1:1">
      <c r="A55525">
        <v>0.91112930000000003</v>
      </c>
    </row>
    <row r="55526" spans="1:1">
      <c r="A55526">
        <v>0.91110944999999999</v>
      </c>
    </row>
    <row r="55527" spans="1:1">
      <c r="A55527">
        <v>0.91110630000000004</v>
      </c>
    </row>
    <row r="55528" spans="1:1">
      <c r="A55528">
        <v>0.91108509999999998</v>
      </c>
    </row>
    <row r="55529" spans="1:1">
      <c r="A55529">
        <v>0.91108339999999999</v>
      </c>
    </row>
    <row r="55530" spans="1:1">
      <c r="A55530">
        <v>0.91107499999999997</v>
      </c>
    </row>
    <row r="55531" spans="1:1">
      <c r="A55531">
        <v>0.91106399999999998</v>
      </c>
    </row>
    <row r="55532" spans="1:1">
      <c r="A55532">
        <v>0.91105753</v>
      </c>
    </row>
    <row r="55533" spans="1:1">
      <c r="A55533">
        <v>0.91102970000000005</v>
      </c>
    </row>
    <row r="55534" spans="1:1">
      <c r="A55534">
        <v>0.91101927000000005</v>
      </c>
    </row>
    <row r="55535" spans="1:1">
      <c r="A55535">
        <v>0.91101675999999998</v>
      </c>
    </row>
    <row r="55536" spans="1:1">
      <c r="A55536">
        <v>0.91101480000000001</v>
      </c>
    </row>
    <row r="55537" spans="1:1">
      <c r="A55537">
        <v>0.91100939999999997</v>
      </c>
    </row>
    <row r="55538" spans="1:1">
      <c r="A55538">
        <v>0.91099989999999997</v>
      </c>
    </row>
    <row r="55539" spans="1:1">
      <c r="A55539">
        <v>0.91097530000000004</v>
      </c>
    </row>
    <row r="55540" spans="1:1">
      <c r="A55540">
        <v>0.91097516000000001</v>
      </c>
    </row>
    <row r="55541" spans="1:1">
      <c r="A55541">
        <v>0.91096615999999997</v>
      </c>
    </row>
    <row r="55542" spans="1:1">
      <c r="A55542">
        <v>0.91096509999999997</v>
      </c>
    </row>
    <row r="55543" spans="1:1">
      <c r="A55543">
        <v>0.91096157</v>
      </c>
    </row>
    <row r="55544" spans="1:1">
      <c r="A55544">
        <v>0.91096100000000002</v>
      </c>
    </row>
    <row r="55545" spans="1:1">
      <c r="A55545">
        <v>0.91095685999999998</v>
      </c>
    </row>
    <row r="55546" spans="1:1">
      <c r="A55546">
        <v>0.91095406000000001</v>
      </c>
    </row>
    <row r="55547" spans="1:1">
      <c r="A55547">
        <v>0.91095139999999997</v>
      </c>
    </row>
    <row r="55548" spans="1:1">
      <c r="A55548">
        <v>0.91094874999999997</v>
      </c>
    </row>
    <row r="55549" spans="1:1">
      <c r="A55549">
        <v>0.91093402999999995</v>
      </c>
    </row>
    <row r="55550" spans="1:1">
      <c r="A55550">
        <v>0.91091929999999999</v>
      </c>
    </row>
    <row r="55551" spans="1:1">
      <c r="A55551">
        <v>0.91091200000000005</v>
      </c>
    </row>
    <row r="55552" spans="1:1">
      <c r="A55552">
        <v>0.91090923999999995</v>
      </c>
    </row>
    <row r="55553" spans="1:1">
      <c r="A55553">
        <v>0.91090435000000003</v>
      </c>
    </row>
    <row r="55554" spans="1:1">
      <c r="A55554">
        <v>0.9109043</v>
      </c>
    </row>
    <row r="55555" spans="1:1">
      <c r="A55555">
        <v>0.91090360000000004</v>
      </c>
    </row>
    <row r="55556" spans="1:1">
      <c r="A55556">
        <v>0.91090196000000001</v>
      </c>
    </row>
    <row r="55557" spans="1:1">
      <c r="A55557">
        <v>0.91089869999999995</v>
      </c>
    </row>
    <row r="55558" spans="1:1">
      <c r="A55558">
        <v>0.91089730000000002</v>
      </c>
    </row>
    <row r="55559" spans="1:1">
      <c r="A55559">
        <v>0.91089240000000005</v>
      </c>
    </row>
    <row r="55560" spans="1:1">
      <c r="A55560">
        <v>0.91088515999999997</v>
      </c>
    </row>
    <row r="55561" spans="1:1">
      <c r="A55561">
        <v>0.91088069999999999</v>
      </c>
    </row>
    <row r="55562" spans="1:1">
      <c r="A55562">
        <v>0.91087496000000001</v>
      </c>
    </row>
    <row r="55563" spans="1:1">
      <c r="A55563">
        <v>0.91086763000000004</v>
      </c>
    </row>
    <row r="55564" spans="1:1">
      <c r="A55564">
        <v>0.91086244999999999</v>
      </c>
    </row>
    <row r="55565" spans="1:1">
      <c r="A55565">
        <v>0.91085519999999998</v>
      </c>
    </row>
    <row r="55566" spans="1:1">
      <c r="A55566">
        <v>0.91083769999999997</v>
      </c>
    </row>
    <row r="55567" spans="1:1">
      <c r="A55567">
        <v>0.91082644000000001</v>
      </c>
    </row>
    <row r="55568" spans="1:1">
      <c r="A55568">
        <v>0.91082479999999999</v>
      </c>
    </row>
    <row r="55569" spans="1:1">
      <c r="A55569">
        <v>0.91081582999999999</v>
      </c>
    </row>
    <row r="55570" spans="1:1">
      <c r="A55570">
        <v>0.91080105</v>
      </c>
    </row>
    <row r="55571" spans="1:1">
      <c r="A55571">
        <v>0.91079323999999995</v>
      </c>
    </row>
    <row r="55572" spans="1:1">
      <c r="A55572">
        <v>0.91077920000000001</v>
      </c>
    </row>
    <row r="55573" spans="1:1">
      <c r="A55573">
        <v>0.91077609999999998</v>
      </c>
    </row>
    <row r="55574" spans="1:1">
      <c r="A55574">
        <v>0.91077140000000001</v>
      </c>
    </row>
    <row r="55575" spans="1:1">
      <c r="A55575">
        <v>0.91076760000000001</v>
      </c>
    </row>
    <row r="55576" spans="1:1">
      <c r="A55576">
        <v>0.91076325999999996</v>
      </c>
    </row>
    <row r="55577" spans="1:1">
      <c r="A55577">
        <v>0.91076219999999997</v>
      </c>
    </row>
    <row r="55578" spans="1:1">
      <c r="A55578">
        <v>0.91076182999999999</v>
      </c>
    </row>
    <row r="55579" spans="1:1">
      <c r="A55579">
        <v>0.91075740000000005</v>
      </c>
    </row>
    <row r="55580" spans="1:1">
      <c r="A55580">
        <v>0.91075550000000005</v>
      </c>
    </row>
    <row r="55581" spans="1:1">
      <c r="A55581">
        <v>0.91075430000000002</v>
      </c>
    </row>
    <row r="55582" spans="1:1">
      <c r="A55582">
        <v>0.91075209999999995</v>
      </c>
    </row>
    <row r="55583" spans="1:1">
      <c r="A55583">
        <v>0.91075099999999998</v>
      </c>
    </row>
    <row r="55584" spans="1:1">
      <c r="A55584">
        <v>0.91074929999999998</v>
      </c>
    </row>
    <row r="55585" spans="1:1">
      <c r="A55585">
        <v>0.91074140000000003</v>
      </c>
    </row>
    <row r="55586" spans="1:1">
      <c r="A55586">
        <v>0.91074060000000001</v>
      </c>
    </row>
    <row r="55587" spans="1:1">
      <c r="A55587">
        <v>0.9107132</v>
      </c>
    </row>
    <row r="55588" spans="1:1">
      <c r="A55588">
        <v>0.91070879999999998</v>
      </c>
    </row>
    <row r="55589" spans="1:1">
      <c r="A55589">
        <v>0.91070609999999996</v>
      </c>
    </row>
    <row r="55590" spans="1:1">
      <c r="A55590">
        <v>0.91068819999999995</v>
      </c>
    </row>
    <row r="55591" spans="1:1">
      <c r="A55591">
        <v>0.91068316000000005</v>
      </c>
    </row>
    <row r="55592" spans="1:1">
      <c r="A55592">
        <v>0.91067606000000001</v>
      </c>
    </row>
    <row r="55593" spans="1:1">
      <c r="A55593">
        <v>0.91066440000000004</v>
      </c>
    </row>
    <row r="55594" spans="1:1">
      <c r="A55594">
        <v>0.91066440000000004</v>
      </c>
    </row>
    <row r="55595" spans="1:1">
      <c r="A55595">
        <v>0.91065059999999998</v>
      </c>
    </row>
    <row r="55596" spans="1:1">
      <c r="A55596">
        <v>0.91064769999999995</v>
      </c>
    </row>
    <row r="55597" spans="1:1">
      <c r="A55597">
        <v>0.91064080000000003</v>
      </c>
    </row>
    <row r="55598" spans="1:1">
      <c r="A55598">
        <v>0.91062814000000003</v>
      </c>
    </row>
    <row r="55599" spans="1:1">
      <c r="A55599">
        <v>0.91062500000000002</v>
      </c>
    </row>
    <row r="55600" spans="1:1">
      <c r="A55600">
        <v>0.9106052</v>
      </c>
    </row>
    <row r="55601" spans="1:1">
      <c r="A55601">
        <v>0.91057630000000001</v>
      </c>
    </row>
    <row r="55602" spans="1:1">
      <c r="A55602">
        <v>0.91057429999999995</v>
      </c>
    </row>
    <row r="55603" spans="1:1">
      <c r="A55603">
        <v>0.91054590000000002</v>
      </c>
    </row>
    <row r="55604" spans="1:1">
      <c r="A55604">
        <v>0.91053236000000004</v>
      </c>
    </row>
    <row r="55605" spans="1:1">
      <c r="A55605">
        <v>0.91053079999999997</v>
      </c>
    </row>
    <row r="55606" spans="1:1">
      <c r="A55606">
        <v>0.91053030000000001</v>
      </c>
    </row>
    <row r="55607" spans="1:1">
      <c r="A55607">
        <v>0.91052960000000005</v>
      </c>
    </row>
    <row r="55608" spans="1:1">
      <c r="A55608">
        <v>0.91052889999999997</v>
      </c>
    </row>
    <row r="55609" spans="1:1">
      <c r="A55609">
        <v>0.91051393999999997</v>
      </c>
    </row>
    <row r="55610" spans="1:1">
      <c r="A55610">
        <v>0.91050196000000005</v>
      </c>
    </row>
    <row r="55611" spans="1:1">
      <c r="A55611">
        <v>0.91049159999999996</v>
      </c>
    </row>
    <row r="55612" spans="1:1">
      <c r="A55612">
        <v>0.91048450000000003</v>
      </c>
    </row>
    <row r="55613" spans="1:1">
      <c r="A55613">
        <v>0.91045827000000001</v>
      </c>
    </row>
    <row r="55614" spans="1:1">
      <c r="A55614">
        <v>0.91044533000000005</v>
      </c>
    </row>
    <row r="55615" spans="1:1">
      <c r="A55615">
        <v>0.9104371</v>
      </c>
    </row>
    <row r="55616" spans="1:1">
      <c r="A55616">
        <v>0.91043085000000001</v>
      </c>
    </row>
    <row r="55617" spans="1:1">
      <c r="A55617">
        <v>0.91042630000000002</v>
      </c>
    </row>
    <row r="55618" spans="1:1">
      <c r="A55618">
        <v>0.91042389999999995</v>
      </c>
    </row>
    <row r="55619" spans="1:1">
      <c r="A55619">
        <v>0.91042124999999996</v>
      </c>
    </row>
    <row r="55620" spans="1:1">
      <c r="A55620">
        <v>0.91042000000000001</v>
      </c>
    </row>
    <row r="55621" spans="1:1">
      <c r="A55621">
        <v>0.91041070000000002</v>
      </c>
    </row>
    <row r="55622" spans="1:1">
      <c r="A55622">
        <v>0.91040650000000001</v>
      </c>
    </row>
    <row r="55623" spans="1:1">
      <c r="A55623">
        <v>0.91040580000000004</v>
      </c>
    </row>
    <row r="55624" spans="1:1">
      <c r="A55624">
        <v>0.91038494999999997</v>
      </c>
    </row>
    <row r="55625" spans="1:1">
      <c r="A55625">
        <v>0.91036916000000001</v>
      </c>
    </row>
    <row r="55626" spans="1:1">
      <c r="A55626">
        <v>0.91036309999999998</v>
      </c>
    </row>
    <row r="55627" spans="1:1">
      <c r="A55627">
        <v>0.91036039999999996</v>
      </c>
    </row>
    <row r="55628" spans="1:1">
      <c r="A55628">
        <v>0.91035222999999998</v>
      </c>
    </row>
    <row r="55629" spans="1:1">
      <c r="A55629">
        <v>0.91034150000000003</v>
      </c>
    </row>
    <row r="55630" spans="1:1">
      <c r="A55630">
        <v>0.91033719999999996</v>
      </c>
    </row>
    <row r="55631" spans="1:1">
      <c r="A55631">
        <v>0.91033554000000005</v>
      </c>
    </row>
    <row r="55632" spans="1:1">
      <c r="A55632">
        <v>0.91033036000000001</v>
      </c>
    </row>
    <row r="55633" spans="1:1">
      <c r="A55633">
        <v>0.91031015000000004</v>
      </c>
    </row>
    <row r="55634" spans="1:1">
      <c r="A55634">
        <v>0.91029733000000002</v>
      </c>
    </row>
    <row r="55635" spans="1:1">
      <c r="A55635">
        <v>0.91029559999999998</v>
      </c>
    </row>
    <row r="55636" spans="1:1">
      <c r="A55636">
        <v>0.9102808</v>
      </c>
    </row>
    <row r="55637" spans="1:1">
      <c r="A55637">
        <v>0.91027930000000001</v>
      </c>
    </row>
    <row r="55638" spans="1:1">
      <c r="A55638">
        <v>0.91027634999999996</v>
      </c>
    </row>
    <row r="55639" spans="1:1">
      <c r="A55639">
        <v>0.91027550000000002</v>
      </c>
    </row>
    <row r="55640" spans="1:1">
      <c r="A55640">
        <v>0.91026830000000003</v>
      </c>
    </row>
    <row r="55641" spans="1:1">
      <c r="A55641">
        <v>0.91026275999999995</v>
      </c>
    </row>
    <row r="55642" spans="1:1">
      <c r="A55642">
        <v>0.91026099999999999</v>
      </c>
    </row>
    <row r="55643" spans="1:1">
      <c r="A55643">
        <v>0.91024464000000005</v>
      </c>
    </row>
    <row r="55644" spans="1:1">
      <c r="A55644">
        <v>0.91023339999999997</v>
      </c>
    </row>
    <row r="55645" spans="1:1">
      <c r="A55645">
        <v>0.91023319999999996</v>
      </c>
    </row>
    <row r="55646" spans="1:1">
      <c r="A55646">
        <v>0.91023050000000005</v>
      </c>
    </row>
    <row r="55647" spans="1:1">
      <c r="A55647">
        <v>0.91022709999999996</v>
      </c>
    </row>
    <row r="55648" spans="1:1">
      <c r="A55648">
        <v>0.91022426000000001</v>
      </c>
    </row>
    <row r="55649" spans="1:1">
      <c r="A55649">
        <v>0.91021669999999999</v>
      </c>
    </row>
    <row r="55650" spans="1:1">
      <c r="A55650">
        <v>0.91019963999999998</v>
      </c>
    </row>
    <row r="55651" spans="1:1">
      <c r="A55651">
        <v>0.91018414000000003</v>
      </c>
    </row>
    <row r="55652" spans="1:1">
      <c r="A55652">
        <v>0.91018250000000001</v>
      </c>
    </row>
    <row r="55653" spans="1:1">
      <c r="A55653">
        <v>0.91017970000000004</v>
      </c>
    </row>
    <row r="55654" spans="1:1">
      <c r="A55654">
        <v>0.91017800000000004</v>
      </c>
    </row>
    <row r="55655" spans="1:1">
      <c r="A55655">
        <v>0.91016315999999997</v>
      </c>
    </row>
    <row r="55656" spans="1:1">
      <c r="A55656">
        <v>0.91015650000000003</v>
      </c>
    </row>
    <row r="55657" spans="1:1">
      <c r="A55657">
        <v>0.91014563999999998</v>
      </c>
    </row>
    <row r="55658" spans="1:1">
      <c r="A55658">
        <v>0.91014189999999995</v>
      </c>
    </row>
    <row r="55659" spans="1:1">
      <c r="A55659">
        <v>0.91013014000000003</v>
      </c>
    </row>
    <row r="55660" spans="1:1">
      <c r="A55660">
        <v>0.91012883</v>
      </c>
    </row>
    <row r="55661" spans="1:1">
      <c r="A55661">
        <v>0.91011213999999996</v>
      </c>
    </row>
    <row r="55662" spans="1:1">
      <c r="A55662">
        <v>0.91009593</v>
      </c>
    </row>
    <row r="55663" spans="1:1">
      <c r="A55663">
        <v>0.91009370000000001</v>
      </c>
    </row>
    <row r="55664" spans="1:1">
      <c r="A55664">
        <v>0.91008765000000003</v>
      </c>
    </row>
    <row r="55665" spans="1:1">
      <c r="A55665">
        <v>0.91007464999999999</v>
      </c>
    </row>
    <row r="55666" spans="1:1">
      <c r="A55666">
        <v>0.91007333999999995</v>
      </c>
    </row>
    <row r="55667" spans="1:1">
      <c r="A55667">
        <v>0.91006416000000001</v>
      </c>
    </row>
    <row r="55668" spans="1:1">
      <c r="A55668">
        <v>0.91005840000000005</v>
      </c>
    </row>
    <row r="55669" spans="1:1">
      <c r="A55669">
        <v>0.91005570000000002</v>
      </c>
    </row>
    <row r="55670" spans="1:1">
      <c r="A55670">
        <v>0.91005499999999995</v>
      </c>
    </row>
    <row r="55671" spans="1:1">
      <c r="A55671">
        <v>0.91005075000000002</v>
      </c>
    </row>
    <row r="55672" spans="1:1">
      <c r="A55672">
        <v>0.91004719999999995</v>
      </c>
    </row>
    <row r="55673" spans="1:1">
      <c r="A55673">
        <v>0.91004145000000003</v>
      </c>
    </row>
    <row r="55674" spans="1:1">
      <c r="A55674">
        <v>0.91003690000000004</v>
      </c>
    </row>
    <row r="55675" spans="1:1">
      <c r="A55675">
        <v>0.9100336</v>
      </c>
    </row>
    <row r="55676" spans="1:1">
      <c r="A55676">
        <v>0.91002349999999999</v>
      </c>
    </row>
    <row r="55677" spans="1:1">
      <c r="A55677">
        <v>0.91001343999999995</v>
      </c>
    </row>
    <row r="55678" spans="1:1">
      <c r="A55678">
        <v>0.91000840000000005</v>
      </c>
    </row>
    <row r="55679" spans="1:1">
      <c r="A55679">
        <v>0.9100009</v>
      </c>
    </row>
    <row r="55680" spans="1:1">
      <c r="A55680">
        <v>0.90999733999999999</v>
      </c>
    </row>
    <row r="55681" spans="1:1">
      <c r="A55681">
        <v>0.90998774999999998</v>
      </c>
    </row>
    <row r="55682" spans="1:1">
      <c r="A55682">
        <v>0.90995455000000003</v>
      </c>
    </row>
    <row r="55683" spans="1:1">
      <c r="A55683">
        <v>0.90995079999999995</v>
      </c>
    </row>
    <row r="55684" spans="1:1">
      <c r="A55684">
        <v>0.90994580000000003</v>
      </c>
    </row>
    <row r="55685" spans="1:1">
      <c r="A55685">
        <v>0.90992740000000005</v>
      </c>
    </row>
    <row r="55686" spans="1:1">
      <c r="A55686">
        <v>0.90992189999999995</v>
      </c>
    </row>
    <row r="55687" spans="1:1">
      <c r="A55687">
        <v>0.90991869999999997</v>
      </c>
    </row>
    <row r="55688" spans="1:1">
      <c r="A55688">
        <v>0.90991849999999996</v>
      </c>
    </row>
    <row r="55689" spans="1:1">
      <c r="A55689">
        <v>0.90991610000000001</v>
      </c>
    </row>
    <row r="55690" spans="1:1">
      <c r="A55690">
        <v>0.90991144999999996</v>
      </c>
    </row>
    <row r="55691" spans="1:1">
      <c r="A55691">
        <v>0.90990720000000003</v>
      </c>
    </row>
    <row r="55692" spans="1:1">
      <c r="A55692">
        <v>0.90990495999999998</v>
      </c>
    </row>
    <row r="55693" spans="1:1">
      <c r="A55693">
        <v>0.90989960000000003</v>
      </c>
    </row>
    <row r="55694" spans="1:1">
      <c r="A55694">
        <v>0.90988994000000001</v>
      </c>
    </row>
    <row r="55695" spans="1:1">
      <c r="A55695">
        <v>0.90988994000000001</v>
      </c>
    </row>
    <row r="55696" spans="1:1">
      <c r="A55696">
        <v>0.90988760000000002</v>
      </c>
    </row>
    <row r="55697" spans="1:1">
      <c r="A55697">
        <v>0.90988550000000001</v>
      </c>
    </row>
    <row r="55698" spans="1:1">
      <c r="A55698">
        <v>0.90988539999999996</v>
      </c>
    </row>
    <row r="55699" spans="1:1">
      <c r="A55699">
        <v>0.90988380000000002</v>
      </c>
    </row>
    <row r="55700" spans="1:1">
      <c r="A55700">
        <v>0.90987949999999995</v>
      </c>
    </row>
    <row r="55701" spans="1:1">
      <c r="A55701">
        <v>0.90986739999999999</v>
      </c>
    </row>
    <row r="55702" spans="1:1">
      <c r="A55702">
        <v>0.90986230000000001</v>
      </c>
    </row>
    <row r="55703" spans="1:1">
      <c r="A55703">
        <v>0.90985744999999996</v>
      </c>
    </row>
    <row r="55704" spans="1:1">
      <c r="A55704">
        <v>0.90982940000000001</v>
      </c>
    </row>
    <row r="55705" spans="1:1">
      <c r="A55705">
        <v>0.909829</v>
      </c>
    </row>
    <row r="55706" spans="1:1">
      <c r="A55706">
        <v>0.90982569999999996</v>
      </c>
    </row>
    <row r="55707" spans="1:1">
      <c r="A55707">
        <v>0.90982249999999998</v>
      </c>
    </row>
    <row r="55708" spans="1:1">
      <c r="A55708">
        <v>0.90981250000000002</v>
      </c>
    </row>
    <row r="55709" spans="1:1">
      <c r="A55709">
        <v>0.90980225999999997</v>
      </c>
    </row>
    <row r="55710" spans="1:1">
      <c r="A55710">
        <v>0.90978455999999996</v>
      </c>
    </row>
    <row r="55711" spans="1:1">
      <c r="A55711">
        <v>0.90976330000000005</v>
      </c>
    </row>
    <row r="55712" spans="1:1">
      <c r="A55712">
        <v>0.90976199999999996</v>
      </c>
    </row>
    <row r="55713" spans="1:1">
      <c r="A55713">
        <v>0.90975669999999997</v>
      </c>
    </row>
    <row r="55714" spans="1:1">
      <c r="A55714">
        <v>0.90975492999999996</v>
      </c>
    </row>
    <row r="55715" spans="1:1">
      <c r="A55715">
        <v>0.9097478</v>
      </c>
    </row>
    <row r="55716" spans="1:1">
      <c r="A55716">
        <v>0.90974540000000004</v>
      </c>
    </row>
    <row r="55717" spans="1:1">
      <c r="A55717">
        <v>0.90974180000000004</v>
      </c>
    </row>
    <row r="55718" spans="1:1">
      <c r="A55718">
        <v>0.90974169999999999</v>
      </c>
    </row>
    <row r="55719" spans="1:1">
      <c r="A55719">
        <v>0.90972227000000006</v>
      </c>
    </row>
    <row r="55720" spans="1:1">
      <c r="A55720">
        <v>0.90970373000000004</v>
      </c>
    </row>
    <row r="55721" spans="1:1">
      <c r="A55721">
        <v>0.90970074999999995</v>
      </c>
    </row>
    <row r="55722" spans="1:1">
      <c r="A55722">
        <v>0.90969420000000001</v>
      </c>
    </row>
    <row r="55723" spans="1:1">
      <c r="A55723">
        <v>0.90967659999999995</v>
      </c>
    </row>
    <row r="55724" spans="1:1">
      <c r="A55724">
        <v>0.9096708</v>
      </c>
    </row>
    <row r="55725" spans="1:1">
      <c r="A55725">
        <v>0.90965974000000005</v>
      </c>
    </row>
    <row r="55726" spans="1:1">
      <c r="A55726">
        <v>0.90965706000000002</v>
      </c>
    </row>
    <row r="55727" spans="1:1">
      <c r="A55727">
        <v>0.90963340000000004</v>
      </c>
    </row>
    <row r="55728" spans="1:1">
      <c r="A55728">
        <v>0.90961945</v>
      </c>
    </row>
    <row r="55729" spans="1:1">
      <c r="A55729">
        <v>0.90960859999999999</v>
      </c>
    </row>
    <row r="55730" spans="1:1">
      <c r="A55730">
        <v>0.9096071</v>
      </c>
    </row>
    <row r="55731" spans="1:1">
      <c r="A55731">
        <v>0.90960616000000005</v>
      </c>
    </row>
    <row r="55732" spans="1:1">
      <c r="A55732">
        <v>0.90958165999999996</v>
      </c>
    </row>
    <row r="55733" spans="1:1">
      <c r="A55733">
        <v>0.90957533999999995</v>
      </c>
    </row>
    <row r="55734" spans="1:1">
      <c r="A55734">
        <v>0.90954953000000005</v>
      </c>
    </row>
    <row r="55735" spans="1:1">
      <c r="A55735">
        <v>0.90954780000000002</v>
      </c>
    </row>
    <row r="55736" spans="1:1">
      <c r="A55736">
        <v>0.90954080000000004</v>
      </c>
    </row>
    <row r="55737" spans="1:1">
      <c r="A55737">
        <v>0.90953784999999998</v>
      </c>
    </row>
    <row r="55738" spans="1:1">
      <c r="A55738">
        <v>0.90953576999999997</v>
      </c>
    </row>
    <row r="55739" spans="1:1">
      <c r="A55739">
        <v>0.90953463000000001</v>
      </c>
    </row>
    <row r="55740" spans="1:1">
      <c r="A55740">
        <v>0.90953220000000001</v>
      </c>
    </row>
    <row r="55741" spans="1:1">
      <c r="A55741">
        <v>0.90952440000000001</v>
      </c>
    </row>
    <row r="55742" spans="1:1">
      <c r="A55742">
        <v>0.90951674999999998</v>
      </c>
    </row>
    <row r="55743" spans="1:1">
      <c r="A55743">
        <v>0.90951556</v>
      </c>
    </row>
    <row r="55744" spans="1:1">
      <c r="A55744">
        <v>0.90950023999999996</v>
      </c>
    </row>
    <row r="55745" spans="1:1">
      <c r="A55745">
        <v>0.90949939999999996</v>
      </c>
    </row>
    <row r="55746" spans="1:1">
      <c r="A55746">
        <v>0.90949860000000005</v>
      </c>
    </row>
    <row r="55747" spans="1:1">
      <c r="A55747">
        <v>0.90948010000000001</v>
      </c>
    </row>
    <row r="55748" spans="1:1">
      <c r="A55748">
        <v>0.90946864999999999</v>
      </c>
    </row>
    <row r="55749" spans="1:1">
      <c r="A55749">
        <v>0.90946364000000002</v>
      </c>
    </row>
    <row r="55750" spans="1:1">
      <c r="A55750">
        <v>0.90945350000000003</v>
      </c>
    </row>
    <row r="55751" spans="1:1">
      <c r="A55751">
        <v>0.90943209999999997</v>
      </c>
    </row>
    <row r="55752" spans="1:1">
      <c r="A55752">
        <v>0.90942639999999997</v>
      </c>
    </row>
    <row r="55753" spans="1:1">
      <c r="A55753">
        <v>0.90942425000000005</v>
      </c>
    </row>
    <row r="55754" spans="1:1">
      <c r="A55754">
        <v>0.90942025000000004</v>
      </c>
    </row>
    <row r="55755" spans="1:1">
      <c r="A55755">
        <v>0.90940522999999995</v>
      </c>
    </row>
    <row r="55756" spans="1:1">
      <c r="A55756">
        <v>0.90939086999999996</v>
      </c>
    </row>
    <row r="55757" spans="1:1">
      <c r="A55757">
        <v>0.90938395000000005</v>
      </c>
    </row>
    <row r="55758" spans="1:1">
      <c r="A55758">
        <v>0.90937760000000001</v>
      </c>
    </row>
    <row r="55759" spans="1:1">
      <c r="A55759">
        <v>0.9093774</v>
      </c>
    </row>
    <row r="55760" spans="1:1">
      <c r="A55760">
        <v>0.90937155000000003</v>
      </c>
    </row>
    <row r="55761" spans="1:1">
      <c r="A55761">
        <v>0.90936344999999996</v>
      </c>
    </row>
    <row r="55762" spans="1:1">
      <c r="A55762">
        <v>0.90936004999999998</v>
      </c>
    </row>
    <row r="55763" spans="1:1">
      <c r="A55763">
        <v>0.90934420000000005</v>
      </c>
    </row>
    <row r="55764" spans="1:1">
      <c r="A55764">
        <v>0.90933704000000004</v>
      </c>
    </row>
    <row r="55765" spans="1:1">
      <c r="A55765">
        <v>0.9093367</v>
      </c>
    </row>
    <row r="55766" spans="1:1">
      <c r="A55766">
        <v>0.90933496000000003</v>
      </c>
    </row>
    <row r="55767" spans="1:1">
      <c r="A55767">
        <v>0.90931079999999997</v>
      </c>
    </row>
    <row r="55768" spans="1:1">
      <c r="A55768">
        <v>0.90929760000000004</v>
      </c>
    </row>
    <row r="55769" spans="1:1">
      <c r="A55769">
        <v>0.90928732999999995</v>
      </c>
    </row>
    <row r="55770" spans="1:1">
      <c r="A55770">
        <v>0.90928304000000004</v>
      </c>
    </row>
    <row r="55771" spans="1:1">
      <c r="A55771">
        <v>0.90927970000000002</v>
      </c>
    </row>
    <row r="55772" spans="1:1">
      <c r="A55772">
        <v>0.90927212999999996</v>
      </c>
    </row>
    <row r="55773" spans="1:1">
      <c r="A55773">
        <v>0.90926700000000005</v>
      </c>
    </row>
    <row r="55774" spans="1:1">
      <c r="A55774">
        <v>0.90926147000000002</v>
      </c>
    </row>
    <row r="55775" spans="1:1">
      <c r="A55775">
        <v>0.90924459999999996</v>
      </c>
    </row>
    <row r="55776" spans="1:1">
      <c r="A55776">
        <v>0.90919740000000004</v>
      </c>
    </row>
    <row r="55777" spans="1:1">
      <c r="A55777">
        <v>0.90919229999999995</v>
      </c>
    </row>
    <row r="55778" spans="1:1">
      <c r="A55778">
        <v>0.90918856999999997</v>
      </c>
    </row>
    <row r="55779" spans="1:1">
      <c r="A55779">
        <v>0.90917409999999999</v>
      </c>
    </row>
    <row r="55780" spans="1:1">
      <c r="A55780">
        <v>0.90917360000000003</v>
      </c>
    </row>
    <row r="55781" spans="1:1">
      <c r="A55781">
        <v>0.90917179999999997</v>
      </c>
    </row>
    <row r="55782" spans="1:1">
      <c r="A55782">
        <v>0.90916859999999999</v>
      </c>
    </row>
    <row r="55783" spans="1:1">
      <c r="A55783">
        <v>0.90915595999999999</v>
      </c>
    </row>
    <row r="55784" spans="1:1">
      <c r="A55784">
        <v>0.90915584999999999</v>
      </c>
    </row>
    <row r="55785" spans="1:1">
      <c r="A55785">
        <v>0.90914994000000005</v>
      </c>
    </row>
    <row r="55786" spans="1:1">
      <c r="A55786">
        <v>0.90914916999999995</v>
      </c>
    </row>
    <row r="55787" spans="1:1">
      <c r="A55787">
        <v>0.90913960000000005</v>
      </c>
    </row>
    <row r="55788" spans="1:1">
      <c r="A55788">
        <v>0.90913889999999997</v>
      </c>
    </row>
    <row r="55789" spans="1:1">
      <c r="A55789">
        <v>0.90913856000000004</v>
      </c>
    </row>
    <row r="55790" spans="1:1">
      <c r="A55790">
        <v>0.90913560000000004</v>
      </c>
    </row>
    <row r="55791" spans="1:1">
      <c r="A55791">
        <v>0.90912676000000003</v>
      </c>
    </row>
    <row r="55792" spans="1:1">
      <c r="A55792">
        <v>0.90911370000000002</v>
      </c>
    </row>
    <row r="55793" spans="1:1">
      <c r="A55793">
        <v>0.90910654999999996</v>
      </c>
    </row>
    <row r="55794" spans="1:1">
      <c r="A55794">
        <v>0.90910060000000004</v>
      </c>
    </row>
    <row r="55795" spans="1:1">
      <c r="A55795">
        <v>0.90909890000000004</v>
      </c>
    </row>
    <row r="55796" spans="1:1">
      <c r="A55796">
        <v>0.90908690000000003</v>
      </c>
    </row>
    <row r="55797" spans="1:1">
      <c r="A55797">
        <v>0.90906620000000005</v>
      </c>
    </row>
    <row r="55798" spans="1:1">
      <c r="A55798">
        <v>0.90906423000000003</v>
      </c>
    </row>
    <row r="55799" spans="1:1">
      <c r="A55799">
        <v>0.90905349999999996</v>
      </c>
    </row>
    <row r="55800" spans="1:1">
      <c r="A55800">
        <v>0.90905093999999997</v>
      </c>
    </row>
    <row r="55801" spans="1:1">
      <c r="A55801">
        <v>0.90904295000000002</v>
      </c>
    </row>
    <row r="55802" spans="1:1">
      <c r="A55802">
        <v>0.90903263999999995</v>
      </c>
    </row>
    <row r="55803" spans="1:1">
      <c r="A55803">
        <v>0.908995</v>
      </c>
    </row>
    <row r="55804" spans="1:1">
      <c r="A55804">
        <v>0.90899209999999997</v>
      </c>
    </row>
    <row r="55805" spans="1:1">
      <c r="A55805">
        <v>0.9089914</v>
      </c>
    </row>
    <row r="55806" spans="1:1">
      <c r="A55806">
        <v>0.90898920000000005</v>
      </c>
    </row>
    <row r="55807" spans="1:1">
      <c r="A55807">
        <v>0.90898909999999999</v>
      </c>
    </row>
    <row r="55808" spans="1:1">
      <c r="A55808">
        <v>0.90898849999999998</v>
      </c>
    </row>
    <row r="55809" spans="1:1">
      <c r="A55809">
        <v>0.90898840000000003</v>
      </c>
    </row>
    <row r="55810" spans="1:1">
      <c r="A55810">
        <v>0.90898040000000002</v>
      </c>
    </row>
    <row r="55811" spans="1:1">
      <c r="A55811">
        <v>0.90897969999999995</v>
      </c>
    </row>
    <row r="55812" spans="1:1">
      <c r="A55812">
        <v>0.90894889999999995</v>
      </c>
    </row>
    <row r="55813" spans="1:1">
      <c r="A55813">
        <v>0.90893703999999997</v>
      </c>
    </row>
    <row r="55814" spans="1:1">
      <c r="A55814">
        <v>0.90893053999999995</v>
      </c>
    </row>
    <row r="55815" spans="1:1">
      <c r="A55815">
        <v>0.90891164999999996</v>
      </c>
    </row>
    <row r="55816" spans="1:1">
      <c r="A55816">
        <v>0.90890159999999998</v>
      </c>
    </row>
    <row r="55817" spans="1:1">
      <c r="A55817">
        <v>0.90888820000000003</v>
      </c>
    </row>
    <row r="55818" spans="1:1">
      <c r="A55818">
        <v>0.90888416999999999</v>
      </c>
    </row>
    <row r="55819" spans="1:1">
      <c r="A55819">
        <v>0.90888243999999996</v>
      </c>
    </row>
    <row r="55820" spans="1:1">
      <c r="A55820">
        <v>0.90887220000000002</v>
      </c>
    </row>
    <row r="55821" spans="1:1">
      <c r="A55821">
        <v>0.90886604999999998</v>
      </c>
    </row>
    <row r="55822" spans="1:1">
      <c r="A55822">
        <v>0.9088619</v>
      </c>
    </row>
    <row r="55823" spans="1:1">
      <c r="A55823">
        <v>0.90885185999999996</v>
      </c>
    </row>
    <row r="55824" spans="1:1">
      <c r="A55824">
        <v>0.90883709999999995</v>
      </c>
    </row>
    <row r="55825" spans="1:1">
      <c r="A55825">
        <v>0.90883610000000004</v>
      </c>
    </row>
    <row r="55826" spans="1:1">
      <c r="A55826">
        <v>0.9088349</v>
      </c>
    </row>
    <row r="55827" spans="1:1">
      <c r="A55827">
        <v>0.90883009999999997</v>
      </c>
    </row>
    <row r="55828" spans="1:1">
      <c r="A55828">
        <v>0.90882169999999995</v>
      </c>
    </row>
    <row r="55829" spans="1:1">
      <c r="A55829">
        <v>0.90881749999999994</v>
      </c>
    </row>
    <row r="55830" spans="1:1">
      <c r="A55830">
        <v>0.90881234</v>
      </c>
    </row>
    <row r="55831" spans="1:1">
      <c r="A55831">
        <v>0.90879869999999996</v>
      </c>
    </row>
    <row r="55832" spans="1:1">
      <c r="A55832">
        <v>0.90879799999999999</v>
      </c>
    </row>
    <row r="55833" spans="1:1">
      <c r="A55833">
        <v>0.90878694999999998</v>
      </c>
    </row>
    <row r="55834" spans="1:1">
      <c r="A55834">
        <v>0.90878384999999995</v>
      </c>
    </row>
    <row r="55835" spans="1:1">
      <c r="A55835">
        <v>0.90877509999999995</v>
      </c>
    </row>
    <row r="55836" spans="1:1">
      <c r="A55836">
        <v>0.90877350000000001</v>
      </c>
    </row>
    <row r="55837" spans="1:1">
      <c r="A55837">
        <v>0.90876290000000004</v>
      </c>
    </row>
    <row r="55838" spans="1:1">
      <c r="A55838">
        <v>0.90876219999999996</v>
      </c>
    </row>
    <row r="55839" spans="1:1">
      <c r="A55839">
        <v>0.90876215999999999</v>
      </c>
    </row>
    <row r="55840" spans="1:1">
      <c r="A55840">
        <v>0.90875229999999996</v>
      </c>
    </row>
    <row r="55841" spans="1:1">
      <c r="A55841">
        <v>0.90874743000000002</v>
      </c>
    </row>
    <row r="55842" spans="1:1">
      <c r="A55842">
        <v>0.90873086000000003</v>
      </c>
    </row>
    <row r="55843" spans="1:1">
      <c r="A55843">
        <v>0.90872909999999996</v>
      </c>
    </row>
    <row r="55844" spans="1:1">
      <c r="A55844">
        <v>0.90871215000000005</v>
      </c>
    </row>
    <row r="55845" spans="1:1">
      <c r="A55845">
        <v>0.90871000000000002</v>
      </c>
    </row>
    <row r="55846" spans="1:1">
      <c r="A55846">
        <v>0.90870459999999997</v>
      </c>
    </row>
    <row r="55847" spans="1:1">
      <c r="A55847">
        <v>0.90870200000000001</v>
      </c>
    </row>
    <row r="55848" spans="1:1">
      <c r="A55848">
        <v>0.90868603999999997</v>
      </c>
    </row>
    <row r="55849" spans="1:1">
      <c r="A55849">
        <v>0.90868249999999995</v>
      </c>
    </row>
    <row r="55850" spans="1:1">
      <c r="A55850">
        <v>0.90867189999999998</v>
      </c>
    </row>
    <row r="55851" spans="1:1">
      <c r="A55851">
        <v>0.90866864000000003</v>
      </c>
    </row>
    <row r="55852" spans="1:1">
      <c r="A55852">
        <v>0.90863066999999997</v>
      </c>
    </row>
    <row r="55853" spans="1:1">
      <c r="A55853">
        <v>0.90862982999999997</v>
      </c>
    </row>
    <row r="55854" spans="1:1">
      <c r="A55854">
        <v>0.9086284</v>
      </c>
    </row>
    <row r="55855" spans="1:1">
      <c r="A55855">
        <v>0.90862830000000006</v>
      </c>
    </row>
    <row r="55856" spans="1:1">
      <c r="A55856">
        <v>0.90862566</v>
      </c>
    </row>
    <row r="55857" spans="1:1">
      <c r="A55857">
        <v>0.90861773000000001</v>
      </c>
    </row>
    <row r="55858" spans="1:1">
      <c r="A55858">
        <v>0.90858490000000003</v>
      </c>
    </row>
    <row r="55859" spans="1:1">
      <c r="A55859">
        <v>0.90856963000000002</v>
      </c>
    </row>
    <row r="55860" spans="1:1">
      <c r="A55860">
        <v>0.90856440000000005</v>
      </c>
    </row>
    <row r="55861" spans="1:1">
      <c r="A55861">
        <v>0.90854955000000004</v>
      </c>
    </row>
    <row r="55862" spans="1:1">
      <c r="A55862">
        <v>0.90854579999999996</v>
      </c>
    </row>
    <row r="55863" spans="1:1">
      <c r="A55863">
        <v>0.90854199999999996</v>
      </c>
    </row>
    <row r="55864" spans="1:1">
      <c r="A55864">
        <v>0.90854190000000001</v>
      </c>
    </row>
    <row r="55865" spans="1:1">
      <c r="A55865">
        <v>0.90852670000000002</v>
      </c>
    </row>
    <row r="55866" spans="1:1">
      <c r="A55866">
        <v>0.90852374000000002</v>
      </c>
    </row>
    <row r="55867" spans="1:1">
      <c r="A55867">
        <v>0.90852270000000002</v>
      </c>
    </row>
    <row r="55868" spans="1:1">
      <c r="A55868">
        <v>0.90851709999999997</v>
      </c>
    </row>
    <row r="55869" spans="1:1">
      <c r="A55869">
        <v>0.9085107</v>
      </c>
    </row>
    <row r="55870" spans="1:1">
      <c r="A55870">
        <v>0.90850529999999996</v>
      </c>
    </row>
    <row r="55871" spans="1:1">
      <c r="A55871">
        <v>0.9085046</v>
      </c>
    </row>
    <row r="55872" spans="1:1">
      <c r="A55872">
        <v>0.90850436999999995</v>
      </c>
    </row>
    <row r="55873" spans="1:1">
      <c r="A55873">
        <v>0.9084989</v>
      </c>
    </row>
    <row r="55874" spans="1:1">
      <c r="A55874">
        <v>0.90849674000000002</v>
      </c>
    </row>
    <row r="55875" spans="1:1">
      <c r="A55875">
        <v>0.90848300000000004</v>
      </c>
    </row>
    <row r="55876" spans="1:1">
      <c r="A55876">
        <v>0.90847029999999995</v>
      </c>
    </row>
    <row r="55877" spans="1:1">
      <c r="A55877">
        <v>0.90846720000000003</v>
      </c>
    </row>
    <row r="55878" spans="1:1">
      <c r="A55878">
        <v>0.90844994999999995</v>
      </c>
    </row>
    <row r="55879" spans="1:1">
      <c r="A55879">
        <v>0.90844952999999995</v>
      </c>
    </row>
    <row r="55880" spans="1:1">
      <c r="A55880">
        <v>0.90844893000000004</v>
      </c>
    </row>
    <row r="55881" spans="1:1">
      <c r="A55881">
        <v>0.90844539999999996</v>
      </c>
    </row>
    <row r="55882" spans="1:1">
      <c r="A55882">
        <v>0.90844446000000001</v>
      </c>
    </row>
    <row r="55883" spans="1:1">
      <c r="A55883">
        <v>0.90844040000000004</v>
      </c>
    </row>
    <row r="55884" spans="1:1">
      <c r="A55884">
        <v>0.90844005000000005</v>
      </c>
    </row>
    <row r="55885" spans="1:1">
      <c r="A55885">
        <v>0.90841959999999999</v>
      </c>
    </row>
    <row r="55886" spans="1:1">
      <c r="A55886">
        <v>0.90841143999999996</v>
      </c>
    </row>
    <row r="55887" spans="1:1">
      <c r="A55887">
        <v>0.90841097000000004</v>
      </c>
    </row>
    <row r="55888" spans="1:1">
      <c r="A55888">
        <v>0.90839950000000003</v>
      </c>
    </row>
    <row r="55889" spans="1:1">
      <c r="A55889">
        <v>0.90839239999999999</v>
      </c>
    </row>
    <row r="55890" spans="1:1">
      <c r="A55890">
        <v>0.90838189999999996</v>
      </c>
    </row>
    <row r="55891" spans="1:1">
      <c r="A55891">
        <v>0.90837663000000002</v>
      </c>
    </row>
    <row r="55892" spans="1:1">
      <c r="A55892">
        <v>0.90837526000000002</v>
      </c>
    </row>
    <row r="55893" spans="1:1">
      <c r="A55893">
        <v>0.9083445</v>
      </c>
    </row>
    <row r="55894" spans="1:1">
      <c r="A55894">
        <v>0.90833043999999996</v>
      </c>
    </row>
    <row r="55895" spans="1:1">
      <c r="A55895">
        <v>0.90831660000000003</v>
      </c>
    </row>
    <row r="55896" spans="1:1">
      <c r="A55896">
        <v>0.90831589999999995</v>
      </c>
    </row>
    <row r="55897" spans="1:1">
      <c r="A55897">
        <v>0.90831249999999997</v>
      </c>
    </row>
    <row r="55898" spans="1:1">
      <c r="A55898">
        <v>0.90831094999999995</v>
      </c>
    </row>
    <row r="55899" spans="1:1">
      <c r="A55899">
        <v>0.9083097</v>
      </c>
    </row>
    <row r="55900" spans="1:1">
      <c r="A55900">
        <v>0.90829099999999996</v>
      </c>
    </row>
    <row r="55901" spans="1:1">
      <c r="A55901">
        <v>0.90829090000000001</v>
      </c>
    </row>
    <row r="55902" spans="1:1">
      <c r="A55902">
        <v>0.90828980000000004</v>
      </c>
    </row>
    <row r="55903" spans="1:1">
      <c r="A55903">
        <v>0.90828929999999997</v>
      </c>
    </row>
    <row r="55904" spans="1:1">
      <c r="A55904">
        <v>0.90828869999999995</v>
      </c>
    </row>
    <row r="55905" spans="1:1">
      <c r="A55905">
        <v>0.9082865</v>
      </c>
    </row>
    <row r="55906" spans="1:1">
      <c r="A55906">
        <v>0.90828352999999995</v>
      </c>
    </row>
    <row r="55907" spans="1:1">
      <c r="A55907">
        <v>0.90828260000000005</v>
      </c>
    </row>
    <row r="55908" spans="1:1">
      <c r="A55908">
        <v>0.90827155000000004</v>
      </c>
    </row>
    <row r="55909" spans="1:1">
      <c r="A55909">
        <v>0.9082673</v>
      </c>
    </row>
    <row r="55910" spans="1:1">
      <c r="A55910">
        <v>0.90824455000000004</v>
      </c>
    </row>
    <row r="55911" spans="1:1">
      <c r="A55911">
        <v>0.90824395000000002</v>
      </c>
    </row>
    <row r="55912" spans="1:1">
      <c r="A55912">
        <v>0.90824013999999997</v>
      </c>
    </row>
    <row r="55913" spans="1:1">
      <c r="A55913">
        <v>0.90821669999999999</v>
      </c>
    </row>
    <row r="55914" spans="1:1">
      <c r="A55914">
        <v>0.90821390000000002</v>
      </c>
    </row>
    <row r="55915" spans="1:1">
      <c r="A55915">
        <v>0.90821050000000003</v>
      </c>
    </row>
    <row r="55916" spans="1:1">
      <c r="A55916">
        <v>0.90820860000000003</v>
      </c>
    </row>
    <row r="55917" spans="1:1">
      <c r="A55917">
        <v>0.90820533000000003</v>
      </c>
    </row>
    <row r="55918" spans="1:1">
      <c r="A55918">
        <v>0.90820014000000004</v>
      </c>
    </row>
    <row r="55919" spans="1:1">
      <c r="A55919">
        <v>0.90819543999999996</v>
      </c>
    </row>
    <row r="55920" spans="1:1">
      <c r="A55920">
        <v>0.90819139999999998</v>
      </c>
    </row>
    <row r="55921" spans="1:1">
      <c r="A55921">
        <v>0.90818980000000005</v>
      </c>
    </row>
    <row r="55922" spans="1:1">
      <c r="A55922">
        <v>0.90818699999999997</v>
      </c>
    </row>
    <row r="55923" spans="1:1">
      <c r="A55923">
        <v>0.90818524</v>
      </c>
    </row>
    <row r="55924" spans="1:1">
      <c r="A55924">
        <v>0.90818350000000003</v>
      </c>
    </row>
    <row r="55925" spans="1:1">
      <c r="A55925">
        <v>0.90818334000000001</v>
      </c>
    </row>
    <row r="55926" spans="1:1">
      <c r="A55926">
        <v>0.90818290000000002</v>
      </c>
    </row>
    <row r="55927" spans="1:1">
      <c r="A55927">
        <v>0.90816649999999999</v>
      </c>
    </row>
    <row r="55928" spans="1:1">
      <c r="A55928">
        <v>0.90816529999999995</v>
      </c>
    </row>
    <row r="55929" spans="1:1">
      <c r="A55929">
        <v>0.90816264999999996</v>
      </c>
    </row>
    <row r="55930" spans="1:1">
      <c r="A55930">
        <v>0.908161</v>
      </c>
    </row>
    <row r="55931" spans="1:1">
      <c r="A55931">
        <v>0.90815290000000004</v>
      </c>
    </row>
    <row r="55932" spans="1:1">
      <c r="A55932">
        <v>0.90814804999999998</v>
      </c>
    </row>
    <row r="55933" spans="1:1">
      <c r="A55933">
        <v>0.90814300000000003</v>
      </c>
    </row>
    <row r="55934" spans="1:1">
      <c r="A55934">
        <v>0.90813929999999998</v>
      </c>
    </row>
    <row r="55935" spans="1:1">
      <c r="A55935">
        <v>0.90813840000000001</v>
      </c>
    </row>
    <row r="55936" spans="1:1">
      <c r="A55936">
        <v>0.90813299999999997</v>
      </c>
    </row>
    <row r="55937" spans="1:1">
      <c r="A55937">
        <v>0.90813060000000001</v>
      </c>
    </row>
    <row r="55938" spans="1:1">
      <c r="A55938">
        <v>0.90812150000000003</v>
      </c>
    </row>
    <row r="55939" spans="1:1">
      <c r="A55939">
        <v>0.90811989999999998</v>
      </c>
    </row>
    <row r="55940" spans="1:1">
      <c r="A55940">
        <v>0.90811949999999997</v>
      </c>
    </row>
    <row r="55941" spans="1:1">
      <c r="A55941">
        <v>0.90811850000000005</v>
      </c>
    </row>
    <row r="55942" spans="1:1">
      <c r="A55942">
        <v>0.90811235000000001</v>
      </c>
    </row>
    <row r="55943" spans="1:1">
      <c r="A55943">
        <v>0.90810429999999998</v>
      </c>
    </row>
    <row r="55944" spans="1:1">
      <c r="A55944">
        <v>0.90809459999999997</v>
      </c>
    </row>
    <row r="55945" spans="1:1">
      <c r="A55945">
        <v>0.90809286</v>
      </c>
    </row>
    <row r="55946" spans="1:1">
      <c r="A55946">
        <v>0.90809240000000002</v>
      </c>
    </row>
    <row r="55947" spans="1:1">
      <c r="A55947">
        <v>0.90808403000000004</v>
      </c>
    </row>
    <row r="55948" spans="1:1">
      <c r="A55948">
        <v>0.90807059999999995</v>
      </c>
    </row>
    <row r="55949" spans="1:1">
      <c r="A55949">
        <v>0.9080705</v>
      </c>
    </row>
    <row r="55950" spans="1:1">
      <c r="A55950">
        <v>0.90806865999999997</v>
      </c>
    </row>
    <row r="55951" spans="1:1">
      <c r="A55951">
        <v>0.90806690000000001</v>
      </c>
    </row>
    <row r="55952" spans="1:1">
      <c r="A55952">
        <v>0.90806436999999995</v>
      </c>
    </row>
    <row r="55953" spans="1:1">
      <c r="A55953">
        <v>0.90805762999999995</v>
      </c>
    </row>
    <row r="55954" spans="1:1">
      <c r="A55954">
        <v>0.90804759999999995</v>
      </c>
    </row>
    <row r="55955" spans="1:1">
      <c r="A55955">
        <v>0.90804534999999997</v>
      </c>
    </row>
    <row r="55956" spans="1:1">
      <c r="A55956">
        <v>0.90803957000000002</v>
      </c>
    </row>
    <row r="55957" spans="1:1">
      <c r="A55957">
        <v>0.90803639999999997</v>
      </c>
    </row>
    <row r="55958" spans="1:1">
      <c r="A55958">
        <v>0.90802883999999995</v>
      </c>
    </row>
    <row r="55959" spans="1:1">
      <c r="A55959">
        <v>0.90802830000000001</v>
      </c>
    </row>
    <row r="55960" spans="1:1">
      <c r="A55960">
        <v>0.90802419999999995</v>
      </c>
    </row>
    <row r="55961" spans="1:1">
      <c r="A55961">
        <v>0.90799534000000004</v>
      </c>
    </row>
    <row r="55962" spans="1:1">
      <c r="A55962">
        <v>0.90799326000000002</v>
      </c>
    </row>
    <row r="55963" spans="1:1">
      <c r="A55963">
        <v>0.9079853</v>
      </c>
    </row>
    <row r="55964" spans="1:1">
      <c r="A55964">
        <v>0.90798509999999999</v>
      </c>
    </row>
    <row r="55965" spans="1:1">
      <c r="A55965">
        <v>0.90798319999999999</v>
      </c>
    </row>
    <row r="55966" spans="1:1">
      <c r="A55966">
        <v>0.90796889999999997</v>
      </c>
    </row>
    <row r="55967" spans="1:1">
      <c r="A55967">
        <v>0.90796790000000005</v>
      </c>
    </row>
    <row r="55968" spans="1:1">
      <c r="A55968">
        <v>0.90796160000000004</v>
      </c>
    </row>
    <row r="55969" spans="1:1">
      <c r="A55969">
        <v>0.90795594000000002</v>
      </c>
    </row>
    <row r="55970" spans="1:1">
      <c r="A55970">
        <v>0.90795510000000001</v>
      </c>
    </row>
    <row r="55971" spans="1:1">
      <c r="A55971">
        <v>0.90794960000000002</v>
      </c>
    </row>
    <row r="55972" spans="1:1">
      <c r="A55972">
        <v>0.90794640000000004</v>
      </c>
    </row>
    <row r="55973" spans="1:1">
      <c r="A55973">
        <v>0.90791683999999995</v>
      </c>
    </row>
    <row r="55974" spans="1:1">
      <c r="A55974">
        <v>0.90791379999999999</v>
      </c>
    </row>
    <row r="55975" spans="1:1">
      <c r="A55975">
        <v>0.90790990000000005</v>
      </c>
    </row>
    <row r="55976" spans="1:1">
      <c r="A55976">
        <v>0.90790150000000003</v>
      </c>
    </row>
    <row r="55977" spans="1:1">
      <c r="A55977">
        <v>0.90789690000000001</v>
      </c>
    </row>
    <row r="55978" spans="1:1">
      <c r="A55978">
        <v>0.90787640000000003</v>
      </c>
    </row>
    <row r="55979" spans="1:1">
      <c r="A55979">
        <v>0.90787549999999995</v>
      </c>
    </row>
    <row r="55980" spans="1:1">
      <c r="A55980">
        <v>0.90787523999999997</v>
      </c>
    </row>
    <row r="55981" spans="1:1">
      <c r="A55981">
        <v>0.90786429999999996</v>
      </c>
    </row>
    <row r="55982" spans="1:1">
      <c r="A55982">
        <v>0.90785413999999998</v>
      </c>
    </row>
    <row r="55983" spans="1:1">
      <c r="A55983">
        <v>0.90785115999999999</v>
      </c>
    </row>
    <row r="55984" spans="1:1">
      <c r="A55984">
        <v>0.90784615000000002</v>
      </c>
    </row>
    <row r="55985" spans="1:1">
      <c r="A55985">
        <v>0.90784602999999997</v>
      </c>
    </row>
    <row r="55986" spans="1:1">
      <c r="A55986">
        <v>0.90784419999999999</v>
      </c>
    </row>
    <row r="55987" spans="1:1">
      <c r="A55987">
        <v>0.90782010000000002</v>
      </c>
    </row>
    <row r="55988" spans="1:1">
      <c r="A55988">
        <v>0.90781825999999999</v>
      </c>
    </row>
    <row r="55989" spans="1:1">
      <c r="A55989">
        <v>0.90781750000000005</v>
      </c>
    </row>
    <row r="55990" spans="1:1">
      <c r="A55990">
        <v>0.90780950000000005</v>
      </c>
    </row>
    <row r="55991" spans="1:1">
      <c r="A55991">
        <v>0.90780340000000004</v>
      </c>
    </row>
    <row r="55992" spans="1:1">
      <c r="A55992">
        <v>0.90780090000000002</v>
      </c>
    </row>
    <row r="55993" spans="1:1">
      <c r="A55993">
        <v>0.90779745999999994</v>
      </c>
    </row>
    <row r="55994" spans="1:1">
      <c r="A55994">
        <v>0.90779270000000001</v>
      </c>
    </row>
    <row r="55995" spans="1:1">
      <c r="A55995">
        <v>0.90778685000000003</v>
      </c>
    </row>
    <row r="55996" spans="1:1">
      <c r="A55996">
        <v>0.90777487000000001</v>
      </c>
    </row>
    <row r="55997" spans="1:1">
      <c r="A55997">
        <v>0.90775585000000003</v>
      </c>
    </row>
    <row r="55998" spans="1:1">
      <c r="A55998">
        <v>0.90775499999999998</v>
      </c>
    </row>
    <row r="55999" spans="1:1">
      <c r="A55999">
        <v>0.9077537</v>
      </c>
    </row>
    <row r="56000" spans="1:1">
      <c r="A56000">
        <v>0.9077537</v>
      </c>
    </row>
    <row r="56001" spans="1:1">
      <c r="A56001">
        <v>0.90773714000000005</v>
      </c>
    </row>
    <row r="56002" spans="1:1">
      <c r="A56002">
        <v>0.90773283999999999</v>
      </c>
    </row>
    <row r="56003" spans="1:1">
      <c r="A56003">
        <v>0.90771805999999999</v>
      </c>
    </row>
    <row r="56004" spans="1:1">
      <c r="A56004">
        <v>0.90771674999999996</v>
      </c>
    </row>
    <row r="56005" spans="1:1">
      <c r="A56005">
        <v>0.90771109999999999</v>
      </c>
    </row>
    <row r="56006" spans="1:1">
      <c r="A56006">
        <v>0.90770954000000004</v>
      </c>
    </row>
    <row r="56007" spans="1:1">
      <c r="A56007">
        <v>0.90770583999999999</v>
      </c>
    </row>
    <row r="56008" spans="1:1">
      <c r="A56008">
        <v>0.90770333999999997</v>
      </c>
    </row>
    <row r="56009" spans="1:1">
      <c r="A56009">
        <v>0.90769869999999997</v>
      </c>
    </row>
    <row r="56010" spans="1:1">
      <c r="A56010">
        <v>0.90769637000000003</v>
      </c>
    </row>
    <row r="56011" spans="1:1">
      <c r="A56011">
        <v>0.90769606999999997</v>
      </c>
    </row>
    <row r="56012" spans="1:1">
      <c r="A56012">
        <v>0.90768780000000004</v>
      </c>
    </row>
    <row r="56013" spans="1:1">
      <c r="A56013">
        <v>0.90765214000000005</v>
      </c>
    </row>
    <row r="56014" spans="1:1">
      <c r="A56014">
        <v>0.90764683000000002</v>
      </c>
    </row>
    <row r="56015" spans="1:1">
      <c r="A56015">
        <v>0.90764540000000005</v>
      </c>
    </row>
    <row r="56016" spans="1:1">
      <c r="A56016">
        <v>0.90764414999999998</v>
      </c>
    </row>
    <row r="56017" spans="1:1">
      <c r="A56017">
        <v>0.90764330000000004</v>
      </c>
    </row>
    <row r="56018" spans="1:1">
      <c r="A56018">
        <v>0.90764177000000001</v>
      </c>
    </row>
    <row r="56019" spans="1:1">
      <c r="A56019">
        <v>0.90763914999999995</v>
      </c>
    </row>
    <row r="56020" spans="1:1">
      <c r="A56020">
        <v>0.90763855000000004</v>
      </c>
    </row>
    <row r="56021" spans="1:1">
      <c r="A56021">
        <v>0.90763700000000003</v>
      </c>
    </row>
    <row r="56022" spans="1:1">
      <c r="A56022">
        <v>0.90762204000000002</v>
      </c>
    </row>
    <row r="56023" spans="1:1">
      <c r="A56023">
        <v>0.90761979999999998</v>
      </c>
    </row>
    <row r="56024" spans="1:1">
      <c r="A56024">
        <v>0.90761360000000002</v>
      </c>
    </row>
    <row r="56025" spans="1:1">
      <c r="A56025">
        <v>0.90760976000000004</v>
      </c>
    </row>
    <row r="56026" spans="1:1">
      <c r="A56026">
        <v>0.90760909999999995</v>
      </c>
    </row>
    <row r="56027" spans="1:1">
      <c r="A56027">
        <v>0.90760004999999999</v>
      </c>
    </row>
    <row r="56028" spans="1:1">
      <c r="A56028">
        <v>0.90759575000000003</v>
      </c>
    </row>
    <row r="56029" spans="1:1">
      <c r="A56029">
        <v>0.90758479999999997</v>
      </c>
    </row>
    <row r="56030" spans="1:1">
      <c r="A56030">
        <v>0.90757876999999998</v>
      </c>
    </row>
    <row r="56031" spans="1:1">
      <c r="A56031">
        <v>0.90757460000000001</v>
      </c>
    </row>
    <row r="56032" spans="1:1">
      <c r="A56032">
        <v>0.90755079999999999</v>
      </c>
    </row>
    <row r="56033" spans="1:1">
      <c r="A56033">
        <v>0.90755063000000002</v>
      </c>
    </row>
    <row r="56034" spans="1:1">
      <c r="A56034">
        <v>0.90754919999999994</v>
      </c>
    </row>
    <row r="56035" spans="1:1">
      <c r="A56035">
        <v>0.90754752999999999</v>
      </c>
    </row>
    <row r="56036" spans="1:1">
      <c r="A56036">
        <v>0.90752219999999995</v>
      </c>
    </row>
    <row r="56037" spans="1:1">
      <c r="A56037">
        <v>0.90751210000000004</v>
      </c>
    </row>
    <row r="56038" spans="1:1">
      <c r="A56038">
        <v>0.90750710000000001</v>
      </c>
    </row>
    <row r="56039" spans="1:1">
      <c r="A56039">
        <v>0.90748863999999996</v>
      </c>
    </row>
    <row r="56040" spans="1:1">
      <c r="A56040">
        <v>0.90748804999999999</v>
      </c>
    </row>
    <row r="56041" spans="1:1">
      <c r="A56041">
        <v>0.90748733000000004</v>
      </c>
    </row>
    <row r="56042" spans="1:1">
      <c r="A56042">
        <v>0.90748256000000005</v>
      </c>
    </row>
    <row r="56043" spans="1:1">
      <c r="A56043">
        <v>0.90748083999999996</v>
      </c>
    </row>
    <row r="56044" spans="1:1">
      <c r="A56044">
        <v>0.90748010000000001</v>
      </c>
    </row>
    <row r="56045" spans="1:1">
      <c r="A56045">
        <v>0.90747690000000003</v>
      </c>
    </row>
    <row r="56046" spans="1:1">
      <c r="A56046">
        <v>0.90747549999999999</v>
      </c>
    </row>
    <row r="56047" spans="1:1">
      <c r="A56047">
        <v>0.90746839999999995</v>
      </c>
    </row>
    <row r="56048" spans="1:1">
      <c r="A56048">
        <v>0.90746669999999996</v>
      </c>
    </row>
    <row r="56049" spans="1:1">
      <c r="A56049">
        <v>0.90746490000000002</v>
      </c>
    </row>
    <row r="56050" spans="1:1">
      <c r="A56050">
        <v>0.90744049999999998</v>
      </c>
    </row>
    <row r="56051" spans="1:1">
      <c r="A56051">
        <v>0.90742040000000002</v>
      </c>
    </row>
    <row r="56052" spans="1:1">
      <c r="A56052">
        <v>0.90741329999999998</v>
      </c>
    </row>
    <row r="56053" spans="1:1">
      <c r="A56053">
        <v>0.90740430000000005</v>
      </c>
    </row>
    <row r="56054" spans="1:1">
      <c r="A56054">
        <v>0.90739729999999996</v>
      </c>
    </row>
    <row r="56055" spans="1:1">
      <c r="A56055">
        <v>0.90738653999999996</v>
      </c>
    </row>
    <row r="56056" spans="1:1">
      <c r="A56056">
        <v>0.90737800000000002</v>
      </c>
    </row>
    <row r="56057" spans="1:1">
      <c r="A56057">
        <v>0.90737783999999999</v>
      </c>
    </row>
    <row r="56058" spans="1:1">
      <c r="A56058">
        <v>0.90737699999999999</v>
      </c>
    </row>
    <row r="56059" spans="1:1">
      <c r="A56059">
        <v>0.90736883999999995</v>
      </c>
    </row>
    <row r="56060" spans="1:1">
      <c r="A56060">
        <v>0.90736645000000005</v>
      </c>
    </row>
    <row r="56061" spans="1:1">
      <c r="A56061">
        <v>0.90736496</v>
      </c>
    </row>
    <row r="56062" spans="1:1">
      <c r="A56062">
        <v>0.90736220000000001</v>
      </c>
    </row>
    <row r="56063" spans="1:1">
      <c r="A56063">
        <v>0.90735679999999996</v>
      </c>
    </row>
    <row r="56064" spans="1:1">
      <c r="A56064">
        <v>0.90735482999999995</v>
      </c>
    </row>
    <row r="56065" spans="1:1">
      <c r="A56065">
        <v>0.90735096000000004</v>
      </c>
    </row>
    <row r="56066" spans="1:1">
      <c r="A56066">
        <v>0.90734729999999997</v>
      </c>
    </row>
    <row r="56067" spans="1:1">
      <c r="A56067">
        <v>0.90734389999999998</v>
      </c>
    </row>
    <row r="56068" spans="1:1">
      <c r="A56068">
        <v>0.90734119999999996</v>
      </c>
    </row>
    <row r="56069" spans="1:1">
      <c r="A56069">
        <v>0.9073251</v>
      </c>
    </row>
    <row r="56070" spans="1:1">
      <c r="A56070">
        <v>0.90731793999999999</v>
      </c>
    </row>
    <row r="56071" spans="1:1">
      <c r="A56071">
        <v>0.90731360000000005</v>
      </c>
    </row>
    <row r="56072" spans="1:1">
      <c r="A56072">
        <v>0.90731090000000003</v>
      </c>
    </row>
    <row r="56073" spans="1:1">
      <c r="A56073">
        <v>0.90731050000000002</v>
      </c>
    </row>
    <row r="56074" spans="1:1">
      <c r="A56074">
        <v>0.90728277000000002</v>
      </c>
    </row>
    <row r="56075" spans="1:1">
      <c r="A56075">
        <v>0.90728169999999997</v>
      </c>
    </row>
    <row r="56076" spans="1:1">
      <c r="A56076">
        <v>0.90728056000000001</v>
      </c>
    </row>
    <row r="56077" spans="1:1">
      <c r="A56077">
        <v>0.90727120000000006</v>
      </c>
    </row>
    <row r="56078" spans="1:1">
      <c r="A56078">
        <v>0.90727097000000001</v>
      </c>
    </row>
    <row r="56079" spans="1:1">
      <c r="A56079">
        <v>0.90727080000000004</v>
      </c>
    </row>
    <row r="56080" spans="1:1">
      <c r="A56080">
        <v>0.90726733000000004</v>
      </c>
    </row>
    <row r="56081" spans="1:1">
      <c r="A56081">
        <v>0.90726580000000001</v>
      </c>
    </row>
    <row r="56082" spans="1:1">
      <c r="A56082">
        <v>0.90726465000000001</v>
      </c>
    </row>
    <row r="56083" spans="1:1">
      <c r="A56083">
        <v>0.90725310000000003</v>
      </c>
    </row>
    <row r="56084" spans="1:1">
      <c r="A56084">
        <v>0.90724519999999997</v>
      </c>
    </row>
    <row r="56085" spans="1:1">
      <c r="A56085">
        <v>0.90722380000000002</v>
      </c>
    </row>
    <row r="56086" spans="1:1">
      <c r="A56086">
        <v>0.90722349999999996</v>
      </c>
    </row>
    <row r="56087" spans="1:1">
      <c r="A56087">
        <v>0.90721200000000002</v>
      </c>
    </row>
    <row r="56088" spans="1:1">
      <c r="A56088">
        <v>0.90718969999999999</v>
      </c>
    </row>
    <row r="56089" spans="1:1">
      <c r="A56089">
        <v>0.9071688</v>
      </c>
    </row>
    <row r="56090" spans="1:1">
      <c r="A56090">
        <v>0.90716516999999997</v>
      </c>
    </row>
    <row r="56091" spans="1:1">
      <c r="A56091">
        <v>0.90716140000000001</v>
      </c>
    </row>
    <row r="56092" spans="1:1">
      <c r="A56092">
        <v>0.90715754000000004</v>
      </c>
    </row>
    <row r="56093" spans="1:1">
      <c r="A56093">
        <v>0.90712809999999999</v>
      </c>
    </row>
    <row r="56094" spans="1:1">
      <c r="A56094">
        <v>0.90712099999999996</v>
      </c>
    </row>
    <row r="56095" spans="1:1">
      <c r="A56095">
        <v>0.90711874000000003</v>
      </c>
    </row>
    <row r="56096" spans="1:1">
      <c r="A56096">
        <v>0.90711869999999994</v>
      </c>
    </row>
    <row r="56097" spans="1:1">
      <c r="A56097">
        <v>0.907107</v>
      </c>
    </row>
    <row r="56098" spans="1:1">
      <c r="A56098">
        <v>0.90710420000000003</v>
      </c>
    </row>
    <row r="56099" spans="1:1">
      <c r="A56099">
        <v>0.90709989999999996</v>
      </c>
    </row>
    <row r="56100" spans="1:1">
      <c r="A56100">
        <v>0.90709614999999999</v>
      </c>
    </row>
    <row r="56101" spans="1:1">
      <c r="A56101">
        <v>0.90707724999999995</v>
      </c>
    </row>
    <row r="56102" spans="1:1">
      <c r="A56102">
        <v>0.90707280000000001</v>
      </c>
    </row>
    <row r="56103" spans="1:1">
      <c r="A56103">
        <v>0.90705650000000004</v>
      </c>
    </row>
    <row r="56104" spans="1:1">
      <c r="A56104">
        <v>0.90703619999999996</v>
      </c>
    </row>
    <row r="56105" spans="1:1">
      <c r="A56105">
        <v>0.90702910000000003</v>
      </c>
    </row>
    <row r="56106" spans="1:1">
      <c r="A56106">
        <v>0.9070262</v>
      </c>
    </row>
    <row r="56107" spans="1:1">
      <c r="A56107">
        <v>0.90702570000000005</v>
      </c>
    </row>
    <row r="56108" spans="1:1">
      <c r="A56108">
        <v>0.90701229999999999</v>
      </c>
    </row>
    <row r="56109" spans="1:1">
      <c r="A56109">
        <v>0.90701030000000005</v>
      </c>
    </row>
    <row r="56110" spans="1:1">
      <c r="A56110">
        <v>0.90701010000000004</v>
      </c>
    </row>
    <row r="56111" spans="1:1">
      <c r="A56111">
        <v>0.90700550000000002</v>
      </c>
    </row>
    <row r="56112" spans="1:1">
      <c r="A56112">
        <v>0.90699697000000001</v>
      </c>
    </row>
    <row r="56113" spans="1:1">
      <c r="A56113">
        <v>0.90697799999999995</v>
      </c>
    </row>
    <row r="56114" spans="1:1">
      <c r="A56114">
        <v>0.90696144000000001</v>
      </c>
    </row>
    <row r="56115" spans="1:1">
      <c r="A56115">
        <v>0.90694916000000003</v>
      </c>
    </row>
    <row r="56116" spans="1:1">
      <c r="A56116">
        <v>0.90694034000000001</v>
      </c>
    </row>
    <row r="56117" spans="1:1">
      <c r="A56117">
        <v>0.90693509999999999</v>
      </c>
    </row>
    <row r="56118" spans="1:1">
      <c r="A56118">
        <v>0.90692569999999995</v>
      </c>
    </row>
    <row r="56119" spans="1:1">
      <c r="A56119">
        <v>0.90692329999999999</v>
      </c>
    </row>
    <row r="56120" spans="1:1">
      <c r="A56120">
        <v>0.90692150000000005</v>
      </c>
    </row>
    <row r="56121" spans="1:1">
      <c r="A56121">
        <v>0.90692070000000002</v>
      </c>
    </row>
    <row r="56122" spans="1:1">
      <c r="A56122">
        <v>0.90689359999999997</v>
      </c>
    </row>
    <row r="56123" spans="1:1">
      <c r="A56123">
        <v>0.90689240000000004</v>
      </c>
    </row>
    <row r="56124" spans="1:1">
      <c r="A56124">
        <v>0.90688979999999997</v>
      </c>
    </row>
    <row r="56125" spans="1:1">
      <c r="A56125">
        <v>0.90688899999999995</v>
      </c>
    </row>
    <row r="56126" spans="1:1">
      <c r="A56126">
        <v>0.90688574</v>
      </c>
    </row>
    <row r="56127" spans="1:1">
      <c r="A56127">
        <v>0.90688323999999998</v>
      </c>
    </row>
    <row r="56128" spans="1:1">
      <c r="A56128">
        <v>0.90687835000000006</v>
      </c>
    </row>
    <row r="56129" spans="1:1">
      <c r="A56129">
        <v>0.90686990000000001</v>
      </c>
    </row>
    <row r="56130" spans="1:1">
      <c r="A56130">
        <v>0.90685916</v>
      </c>
    </row>
    <row r="56131" spans="1:1">
      <c r="A56131">
        <v>0.9068562</v>
      </c>
    </row>
    <row r="56132" spans="1:1">
      <c r="A56132">
        <v>0.90685510000000003</v>
      </c>
    </row>
    <row r="56133" spans="1:1">
      <c r="A56133">
        <v>0.90685475000000004</v>
      </c>
    </row>
    <row r="56134" spans="1:1">
      <c r="A56134">
        <v>0.90685039999999995</v>
      </c>
    </row>
    <row r="56135" spans="1:1">
      <c r="A56135">
        <v>0.90684960000000003</v>
      </c>
    </row>
    <row r="56136" spans="1:1">
      <c r="A56136">
        <v>0.90684825000000002</v>
      </c>
    </row>
    <row r="56137" spans="1:1">
      <c r="A56137">
        <v>0.90684587000000005</v>
      </c>
    </row>
    <row r="56138" spans="1:1">
      <c r="A56138">
        <v>0.90684489999999995</v>
      </c>
    </row>
    <row r="56139" spans="1:1">
      <c r="A56139">
        <v>0.90680903000000002</v>
      </c>
    </row>
    <row r="56140" spans="1:1">
      <c r="A56140">
        <v>0.90679765000000001</v>
      </c>
    </row>
    <row r="56141" spans="1:1">
      <c r="A56141">
        <v>0.90678745999999999</v>
      </c>
    </row>
    <row r="56142" spans="1:1">
      <c r="A56142">
        <v>0.9067771</v>
      </c>
    </row>
    <row r="56143" spans="1:1">
      <c r="A56143">
        <v>0.9067733</v>
      </c>
    </row>
    <row r="56144" spans="1:1">
      <c r="A56144">
        <v>0.90676652999999996</v>
      </c>
    </row>
    <row r="56145" spans="1:1">
      <c r="A56145">
        <v>0.90676270000000003</v>
      </c>
    </row>
    <row r="56146" spans="1:1">
      <c r="A56146">
        <v>0.90675645999999999</v>
      </c>
    </row>
    <row r="56147" spans="1:1">
      <c r="A56147">
        <v>0.90674960000000004</v>
      </c>
    </row>
    <row r="56148" spans="1:1">
      <c r="A56148">
        <v>0.90674113999999995</v>
      </c>
    </row>
    <row r="56149" spans="1:1">
      <c r="A56149">
        <v>0.90673446999999996</v>
      </c>
    </row>
    <row r="56150" spans="1:1">
      <c r="A56150">
        <v>0.90672070000000005</v>
      </c>
    </row>
    <row r="56151" spans="1:1">
      <c r="A56151">
        <v>0.90671979999999996</v>
      </c>
    </row>
    <row r="56152" spans="1:1">
      <c r="A56152">
        <v>0.90671926999999997</v>
      </c>
    </row>
    <row r="56153" spans="1:1">
      <c r="A56153">
        <v>0.90671679999999999</v>
      </c>
    </row>
    <row r="56154" spans="1:1">
      <c r="A56154">
        <v>0.90671590000000002</v>
      </c>
    </row>
    <row r="56155" spans="1:1">
      <c r="A56155">
        <v>0.90670740000000005</v>
      </c>
    </row>
    <row r="56156" spans="1:1">
      <c r="A56156">
        <v>0.90670496</v>
      </c>
    </row>
    <row r="56157" spans="1:1">
      <c r="A56157">
        <v>0.90669560000000005</v>
      </c>
    </row>
    <row r="56158" spans="1:1">
      <c r="A56158">
        <v>0.90669096000000005</v>
      </c>
    </row>
    <row r="56159" spans="1:1">
      <c r="A56159">
        <v>0.90668963999999996</v>
      </c>
    </row>
    <row r="56160" spans="1:1">
      <c r="A56160">
        <v>0.90668780000000004</v>
      </c>
    </row>
    <row r="56161" spans="1:1">
      <c r="A56161">
        <v>0.90667540000000002</v>
      </c>
    </row>
    <row r="56162" spans="1:1">
      <c r="A56162">
        <v>0.90667443999999997</v>
      </c>
    </row>
    <row r="56163" spans="1:1">
      <c r="A56163">
        <v>0.906667</v>
      </c>
    </row>
    <row r="56164" spans="1:1">
      <c r="A56164">
        <v>0.90666599999999997</v>
      </c>
    </row>
    <row r="56165" spans="1:1">
      <c r="A56165">
        <v>0.90666519999999995</v>
      </c>
    </row>
    <row r="56166" spans="1:1">
      <c r="A56166">
        <v>0.90665655999999994</v>
      </c>
    </row>
    <row r="56167" spans="1:1">
      <c r="A56167">
        <v>0.90665465999999995</v>
      </c>
    </row>
    <row r="56168" spans="1:1">
      <c r="A56168">
        <v>0.90665233000000001</v>
      </c>
    </row>
    <row r="56169" spans="1:1">
      <c r="A56169">
        <v>0.90664849999999997</v>
      </c>
    </row>
    <row r="56170" spans="1:1">
      <c r="A56170">
        <v>0.90664250000000002</v>
      </c>
    </row>
    <row r="56171" spans="1:1">
      <c r="A56171">
        <v>0.90663850000000001</v>
      </c>
    </row>
    <row r="56172" spans="1:1">
      <c r="A56172">
        <v>0.90662770000000004</v>
      </c>
    </row>
    <row r="56173" spans="1:1">
      <c r="A56173">
        <v>0.90662175</v>
      </c>
    </row>
    <row r="56174" spans="1:1">
      <c r="A56174">
        <v>0.90662100000000001</v>
      </c>
    </row>
    <row r="56175" spans="1:1">
      <c r="A56175">
        <v>0.90661800000000003</v>
      </c>
    </row>
    <row r="56176" spans="1:1">
      <c r="A56176">
        <v>0.90660989999999997</v>
      </c>
    </row>
    <row r="56177" spans="1:1">
      <c r="A56177">
        <v>0.90660620000000003</v>
      </c>
    </row>
    <row r="56178" spans="1:1">
      <c r="A56178">
        <v>0.90660499999999999</v>
      </c>
    </row>
    <row r="56179" spans="1:1">
      <c r="A56179">
        <v>0.90659889999999999</v>
      </c>
    </row>
    <row r="56180" spans="1:1">
      <c r="A56180">
        <v>0.906586</v>
      </c>
    </row>
    <row r="56181" spans="1:1">
      <c r="A56181">
        <v>0.90657750000000004</v>
      </c>
    </row>
    <row r="56182" spans="1:1">
      <c r="A56182">
        <v>0.90655980000000003</v>
      </c>
    </row>
    <row r="56183" spans="1:1">
      <c r="A56183">
        <v>0.90655909999999995</v>
      </c>
    </row>
    <row r="56184" spans="1:1">
      <c r="A56184">
        <v>0.90655774</v>
      </c>
    </row>
    <row r="56185" spans="1:1">
      <c r="A56185">
        <v>0.90654385000000004</v>
      </c>
    </row>
    <row r="56186" spans="1:1">
      <c r="A56186">
        <v>0.90651983000000003</v>
      </c>
    </row>
    <row r="56187" spans="1:1">
      <c r="A56187">
        <v>0.90651349999999997</v>
      </c>
    </row>
    <row r="56188" spans="1:1">
      <c r="A56188">
        <v>0.90651214000000002</v>
      </c>
    </row>
    <row r="56189" spans="1:1">
      <c r="A56189">
        <v>0.90648919999999999</v>
      </c>
    </row>
    <row r="56190" spans="1:1">
      <c r="A56190">
        <v>0.90648580000000001</v>
      </c>
    </row>
    <row r="56191" spans="1:1">
      <c r="A56191">
        <v>0.90646640000000001</v>
      </c>
    </row>
    <row r="56192" spans="1:1">
      <c r="A56192">
        <v>0.90646309999999997</v>
      </c>
    </row>
    <row r="56193" spans="1:1">
      <c r="A56193">
        <v>0.90646150000000003</v>
      </c>
    </row>
    <row r="56194" spans="1:1">
      <c r="A56194">
        <v>0.90644570000000002</v>
      </c>
    </row>
    <row r="56195" spans="1:1">
      <c r="A56195">
        <v>0.9064354</v>
      </c>
    </row>
    <row r="56196" spans="1:1">
      <c r="A56196">
        <v>0.90643079999999998</v>
      </c>
    </row>
    <row r="56197" spans="1:1">
      <c r="A56197">
        <v>0.90642935000000002</v>
      </c>
    </row>
    <row r="56198" spans="1:1">
      <c r="A56198">
        <v>0.90642803999999999</v>
      </c>
    </row>
    <row r="56199" spans="1:1">
      <c r="A56199">
        <v>0.90642599999999995</v>
      </c>
    </row>
    <row r="56200" spans="1:1">
      <c r="A56200">
        <v>0.90642524000000002</v>
      </c>
    </row>
    <row r="56201" spans="1:1">
      <c r="A56201">
        <v>0.90640889999999996</v>
      </c>
    </row>
    <row r="56202" spans="1:1">
      <c r="A56202">
        <v>0.90640414000000002</v>
      </c>
    </row>
    <row r="56203" spans="1:1">
      <c r="A56203">
        <v>0.90639270000000005</v>
      </c>
    </row>
    <row r="56204" spans="1:1">
      <c r="A56204">
        <v>0.90638920000000001</v>
      </c>
    </row>
    <row r="56205" spans="1:1">
      <c r="A56205">
        <v>0.90637749999999995</v>
      </c>
    </row>
    <row r="56206" spans="1:1">
      <c r="A56206">
        <v>0.90637034000000005</v>
      </c>
    </row>
    <row r="56207" spans="1:1">
      <c r="A56207">
        <v>0.90635794000000003</v>
      </c>
    </row>
    <row r="56208" spans="1:1">
      <c r="A56208">
        <v>0.90635644999999998</v>
      </c>
    </row>
    <row r="56209" spans="1:1">
      <c r="A56209">
        <v>0.90635264000000004</v>
      </c>
    </row>
    <row r="56210" spans="1:1">
      <c r="A56210">
        <v>0.90634559999999997</v>
      </c>
    </row>
    <row r="56211" spans="1:1">
      <c r="A56211">
        <v>0.90633786000000005</v>
      </c>
    </row>
    <row r="56212" spans="1:1">
      <c r="A56212">
        <v>0.90632800000000002</v>
      </c>
    </row>
    <row r="56213" spans="1:1">
      <c r="A56213">
        <v>0.90632014999999999</v>
      </c>
    </row>
    <row r="56214" spans="1:1">
      <c r="A56214">
        <v>0.90631187000000002</v>
      </c>
    </row>
    <row r="56215" spans="1:1">
      <c r="A56215">
        <v>0.90630849999999996</v>
      </c>
    </row>
    <row r="56216" spans="1:1">
      <c r="A56216">
        <v>0.90630065999999998</v>
      </c>
    </row>
    <row r="56217" spans="1:1">
      <c r="A56217">
        <v>0.90629846000000003</v>
      </c>
    </row>
    <row r="56218" spans="1:1">
      <c r="A56218">
        <v>0.90629715</v>
      </c>
    </row>
    <row r="56219" spans="1:1">
      <c r="A56219">
        <v>0.90629446999999996</v>
      </c>
    </row>
    <row r="56220" spans="1:1">
      <c r="A56220">
        <v>0.90628830000000005</v>
      </c>
    </row>
    <row r="56221" spans="1:1">
      <c r="A56221">
        <v>0.90628474999999997</v>
      </c>
    </row>
    <row r="56222" spans="1:1">
      <c r="A56222">
        <v>0.90628359999999997</v>
      </c>
    </row>
    <row r="56223" spans="1:1">
      <c r="A56223">
        <v>0.90627133999999998</v>
      </c>
    </row>
    <row r="56224" spans="1:1">
      <c r="A56224">
        <v>0.90625929999999999</v>
      </c>
    </row>
    <row r="56225" spans="1:1">
      <c r="A56225">
        <v>0.90625239999999996</v>
      </c>
    </row>
    <row r="56226" spans="1:1">
      <c r="A56226">
        <v>0.90624329999999997</v>
      </c>
    </row>
    <row r="56227" spans="1:1">
      <c r="A56227">
        <v>0.9062384</v>
      </c>
    </row>
    <row r="56228" spans="1:1">
      <c r="A56228">
        <v>0.90622119999999995</v>
      </c>
    </row>
    <row r="56229" spans="1:1">
      <c r="A56229">
        <v>0.90620639999999997</v>
      </c>
    </row>
    <row r="56230" spans="1:1">
      <c r="A56230">
        <v>0.90617937000000004</v>
      </c>
    </row>
    <row r="56231" spans="1:1">
      <c r="A56231">
        <v>0.90616920000000001</v>
      </c>
    </row>
    <row r="56232" spans="1:1">
      <c r="A56232">
        <v>0.90616226</v>
      </c>
    </row>
    <row r="56233" spans="1:1">
      <c r="A56233">
        <v>0.90615772999999999</v>
      </c>
    </row>
    <row r="56234" spans="1:1">
      <c r="A56234">
        <v>0.90615349999999995</v>
      </c>
    </row>
    <row r="56235" spans="1:1">
      <c r="A56235">
        <v>0.90615219999999996</v>
      </c>
    </row>
    <row r="56236" spans="1:1">
      <c r="A56236">
        <v>0.9061517</v>
      </c>
    </row>
    <row r="56237" spans="1:1">
      <c r="A56237">
        <v>0.9061515</v>
      </c>
    </row>
    <row r="56238" spans="1:1">
      <c r="A56238">
        <v>0.90615003999999999</v>
      </c>
    </row>
    <row r="56239" spans="1:1">
      <c r="A56239">
        <v>0.90613630000000001</v>
      </c>
    </row>
    <row r="56240" spans="1:1">
      <c r="A56240">
        <v>0.90613350000000004</v>
      </c>
    </row>
    <row r="56241" spans="1:1">
      <c r="A56241">
        <v>0.90612464999999998</v>
      </c>
    </row>
    <row r="56242" spans="1:1">
      <c r="A56242">
        <v>0.90612150000000002</v>
      </c>
    </row>
    <row r="56243" spans="1:1">
      <c r="A56243">
        <v>0.9061205</v>
      </c>
    </row>
    <row r="56244" spans="1:1">
      <c r="A56244">
        <v>0.90611980000000003</v>
      </c>
    </row>
    <row r="56245" spans="1:1">
      <c r="A56245">
        <v>0.90611609999999998</v>
      </c>
    </row>
    <row r="56246" spans="1:1">
      <c r="A56246">
        <v>0.90611165999999999</v>
      </c>
    </row>
    <row r="56247" spans="1:1">
      <c r="A56247">
        <v>0.90610599999999997</v>
      </c>
    </row>
    <row r="56248" spans="1:1">
      <c r="A56248">
        <v>0.90610486000000001</v>
      </c>
    </row>
    <row r="56249" spans="1:1">
      <c r="A56249">
        <v>0.90610239999999997</v>
      </c>
    </row>
    <row r="56250" spans="1:1">
      <c r="A56250">
        <v>0.90610075000000001</v>
      </c>
    </row>
    <row r="56251" spans="1:1">
      <c r="A56251">
        <v>0.90609603999999999</v>
      </c>
    </row>
    <row r="56252" spans="1:1">
      <c r="A56252">
        <v>0.90608865000000005</v>
      </c>
    </row>
    <row r="56253" spans="1:1">
      <c r="A56253">
        <v>0.90607934999999995</v>
      </c>
    </row>
    <row r="56254" spans="1:1">
      <c r="A56254">
        <v>0.90606229999999999</v>
      </c>
    </row>
    <row r="56255" spans="1:1">
      <c r="A56255">
        <v>0.90605780000000002</v>
      </c>
    </row>
    <row r="56256" spans="1:1">
      <c r="A56256">
        <v>0.90605294999999997</v>
      </c>
    </row>
    <row r="56257" spans="1:1">
      <c r="A56257">
        <v>0.9060452</v>
      </c>
    </row>
    <row r="56258" spans="1:1">
      <c r="A56258">
        <v>0.90603626000000004</v>
      </c>
    </row>
    <row r="56259" spans="1:1">
      <c r="A56259">
        <v>0.90603613999999999</v>
      </c>
    </row>
    <row r="56260" spans="1:1">
      <c r="A56260">
        <v>0.90603054000000005</v>
      </c>
    </row>
    <row r="56261" spans="1:1">
      <c r="A56261">
        <v>0.90602344000000001</v>
      </c>
    </row>
    <row r="56262" spans="1:1">
      <c r="A56262">
        <v>0.90601545999999999</v>
      </c>
    </row>
    <row r="56263" spans="1:1">
      <c r="A56263">
        <v>0.90601224000000002</v>
      </c>
    </row>
    <row r="56264" spans="1:1">
      <c r="A56264">
        <v>0.90601200000000004</v>
      </c>
    </row>
    <row r="56265" spans="1:1">
      <c r="A56265">
        <v>0.90600955000000005</v>
      </c>
    </row>
    <row r="56266" spans="1:1">
      <c r="A56266">
        <v>0.90600824000000002</v>
      </c>
    </row>
    <row r="56267" spans="1:1">
      <c r="A56267">
        <v>0.90600650000000005</v>
      </c>
    </row>
    <row r="56268" spans="1:1">
      <c r="A56268">
        <v>0.90598285000000001</v>
      </c>
    </row>
    <row r="56269" spans="1:1">
      <c r="A56269">
        <v>0.90598199999999995</v>
      </c>
    </row>
    <row r="56270" spans="1:1">
      <c r="A56270">
        <v>0.90597105</v>
      </c>
    </row>
    <row r="56271" spans="1:1">
      <c r="A56271">
        <v>0.90594010000000003</v>
      </c>
    </row>
    <row r="56272" spans="1:1">
      <c r="A56272">
        <v>0.90593314000000003</v>
      </c>
    </row>
    <row r="56273" spans="1:1">
      <c r="A56273">
        <v>0.90592139999999999</v>
      </c>
    </row>
    <row r="56274" spans="1:1">
      <c r="A56274">
        <v>0.90591929999999998</v>
      </c>
    </row>
    <row r="56275" spans="1:1">
      <c r="A56275">
        <v>0.9059102</v>
      </c>
    </row>
    <row r="56276" spans="1:1">
      <c r="A56276">
        <v>0.90590817000000001</v>
      </c>
    </row>
    <row r="56277" spans="1:1">
      <c r="A56277">
        <v>0.90589315000000004</v>
      </c>
    </row>
    <row r="56278" spans="1:1">
      <c r="A56278">
        <v>0.90588930000000001</v>
      </c>
    </row>
    <row r="56279" spans="1:1">
      <c r="A56279">
        <v>0.90587019999999996</v>
      </c>
    </row>
    <row r="56280" spans="1:1">
      <c r="A56280">
        <v>0.90586966000000002</v>
      </c>
    </row>
    <row r="56281" spans="1:1">
      <c r="A56281">
        <v>0.90585225999999996</v>
      </c>
    </row>
    <row r="56282" spans="1:1">
      <c r="A56282">
        <v>0.90584399999999998</v>
      </c>
    </row>
    <row r="56283" spans="1:1">
      <c r="A56283">
        <v>0.90583754000000005</v>
      </c>
    </row>
    <row r="56284" spans="1:1">
      <c r="A56284">
        <v>0.90583499999999995</v>
      </c>
    </row>
    <row r="56285" spans="1:1">
      <c r="A56285">
        <v>0.90583409999999998</v>
      </c>
    </row>
    <row r="56286" spans="1:1">
      <c r="A56286">
        <v>0.9058157</v>
      </c>
    </row>
    <row r="56287" spans="1:1">
      <c r="A56287">
        <v>0.90580959999999999</v>
      </c>
    </row>
    <row r="56288" spans="1:1">
      <c r="A56288">
        <v>0.90580875000000005</v>
      </c>
    </row>
    <row r="56289" spans="1:1">
      <c r="A56289">
        <v>0.905802</v>
      </c>
    </row>
    <row r="56290" spans="1:1">
      <c r="A56290">
        <v>0.90578499999999995</v>
      </c>
    </row>
    <row r="56291" spans="1:1">
      <c r="A56291">
        <v>0.90578230000000004</v>
      </c>
    </row>
    <row r="56292" spans="1:1">
      <c r="A56292">
        <v>0.90578069999999999</v>
      </c>
    </row>
    <row r="56293" spans="1:1">
      <c r="A56293">
        <v>0.90577996000000005</v>
      </c>
    </row>
    <row r="56294" spans="1:1">
      <c r="A56294">
        <v>0.90577450000000004</v>
      </c>
    </row>
    <row r="56295" spans="1:1">
      <c r="A56295">
        <v>0.90576679999999998</v>
      </c>
    </row>
    <row r="56296" spans="1:1">
      <c r="A56296">
        <v>0.90574485000000005</v>
      </c>
    </row>
    <row r="56297" spans="1:1">
      <c r="A56297">
        <v>0.90574379999999999</v>
      </c>
    </row>
    <row r="56298" spans="1:1">
      <c r="A56298">
        <v>0.90574140000000003</v>
      </c>
    </row>
    <row r="56299" spans="1:1">
      <c r="A56299">
        <v>0.90573376000000005</v>
      </c>
    </row>
    <row r="56300" spans="1:1">
      <c r="A56300">
        <v>0.90572810000000004</v>
      </c>
    </row>
    <row r="56301" spans="1:1">
      <c r="A56301">
        <v>0.90572390000000003</v>
      </c>
    </row>
    <row r="56302" spans="1:1">
      <c r="A56302">
        <v>0.90572109999999995</v>
      </c>
    </row>
    <row r="56303" spans="1:1">
      <c r="A56303">
        <v>0.90571250000000003</v>
      </c>
    </row>
    <row r="56304" spans="1:1">
      <c r="A56304">
        <v>0.90570870000000003</v>
      </c>
    </row>
    <row r="56305" spans="1:1">
      <c r="A56305">
        <v>0.90570413999999999</v>
      </c>
    </row>
    <row r="56306" spans="1:1">
      <c r="A56306">
        <v>0.90570265000000005</v>
      </c>
    </row>
    <row r="56307" spans="1:1">
      <c r="A56307">
        <v>0.90569436999999997</v>
      </c>
    </row>
    <row r="56308" spans="1:1">
      <c r="A56308">
        <v>0.90568729999999997</v>
      </c>
    </row>
    <row r="56309" spans="1:1">
      <c r="A56309">
        <v>0.90567810000000004</v>
      </c>
    </row>
    <row r="56310" spans="1:1">
      <c r="A56310">
        <v>0.90567560000000003</v>
      </c>
    </row>
    <row r="56311" spans="1:1">
      <c r="A56311">
        <v>0.90567180000000003</v>
      </c>
    </row>
    <row r="56312" spans="1:1">
      <c r="A56312">
        <v>0.90566944999999999</v>
      </c>
    </row>
    <row r="56313" spans="1:1">
      <c r="A56313">
        <v>0.90566002999999995</v>
      </c>
    </row>
    <row r="56314" spans="1:1">
      <c r="A56314">
        <v>0.90565119999999999</v>
      </c>
    </row>
    <row r="56315" spans="1:1">
      <c r="A56315">
        <v>0.90564847000000004</v>
      </c>
    </row>
    <row r="56316" spans="1:1">
      <c r="A56316">
        <v>0.90564160000000005</v>
      </c>
    </row>
    <row r="56317" spans="1:1">
      <c r="A56317">
        <v>0.90562600000000004</v>
      </c>
    </row>
    <row r="56318" spans="1:1">
      <c r="A56318">
        <v>0.90562220000000004</v>
      </c>
    </row>
    <row r="56319" spans="1:1">
      <c r="A56319">
        <v>0.90561970000000003</v>
      </c>
    </row>
    <row r="56320" spans="1:1">
      <c r="A56320">
        <v>0.90561000000000003</v>
      </c>
    </row>
    <row r="56321" spans="1:1">
      <c r="A56321">
        <v>0.90559595999999998</v>
      </c>
    </row>
    <row r="56322" spans="1:1">
      <c r="A56322">
        <v>0.90558399999999994</v>
      </c>
    </row>
    <row r="56323" spans="1:1">
      <c r="A56323">
        <v>0.90558212999999999</v>
      </c>
    </row>
    <row r="56324" spans="1:1">
      <c r="A56324">
        <v>0.90556219999999998</v>
      </c>
    </row>
    <row r="56325" spans="1:1">
      <c r="A56325">
        <v>0.90553850000000002</v>
      </c>
    </row>
    <row r="56326" spans="1:1">
      <c r="A56326">
        <v>0.90553660000000002</v>
      </c>
    </row>
    <row r="56327" spans="1:1">
      <c r="A56327">
        <v>0.90553620000000001</v>
      </c>
    </row>
    <row r="56328" spans="1:1">
      <c r="A56328">
        <v>0.90552204999999997</v>
      </c>
    </row>
    <row r="56329" spans="1:1">
      <c r="A56329">
        <v>0.9055069</v>
      </c>
    </row>
    <row r="56330" spans="1:1">
      <c r="A56330">
        <v>0.90549873999999997</v>
      </c>
    </row>
    <row r="56331" spans="1:1">
      <c r="A56331">
        <v>0.90549550000000001</v>
      </c>
    </row>
    <row r="56332" spans="1:1">
      <c r="A56332">
        <v>0.90548306999999995</v>
      </c>
    </row>
    <row r="56333" spans="1:1">
      <c r="A56333">
        <v>0.90547929999999999</v>
      </c>
    </row>
    <row r="56334" spans="1:1">
      <c r="A56334">
        <v>0.90547615000000004</v>
      </c>
    </row>
    <row r="56335" spans="1:1">
      <c r="A56335">
        <v>0.90546130000000002</v>
      </c>
    </row>
    <row r="56336" spans="1:1">
      <c r="A56336">
        <v>0.90543806999999998</v>
      </c>
    </row>
    <row r="56337" spans="1:1">
      <c r="A56337">
        <v>0.90541870000000002</v>
      </c>
    </row>
    <row r="56338" spans="1:1">
      <c r="A56338">
        <v>0.90540710000000002</v>
      </c>
    </row>
    <row r="56339" spans="1:1">
      <c r="A56339">
        <v>0.90538657</v>
      </c>
    </row>
    <row r="56340" spans="1:1">
      <c r="A56340">
        <v>0.90538379999999996</v>
      </c>
    </row>
    <row r="56341" spans="1:1">
      <c r="A56341">
        <v>0.90537100000000004</v>
      </c>
    </row>
    <row r="56342" spans="1:1">
      <c r="A56342">
        <v>0.90537005999999998</v>
      </c>
    </row>
    <row r="56343" spans="1:1">
      <c r="A56343">
        <v>0.90536470000000002</v>
      </c>
    </row>
    <row r="56344" spans="1:1">
      <c r="A56344">
        <v>0.90536369999999999</v>
      </c>
    </row>
    <row r="56345" spans="1:1">
      <c r="A56345">
        <v>0.90534820000000005</v>
      </c>
    </row>
    <row r="56346" spans="1:1">
      <c r="A56346">
        <v>0.90534559999999997</v>
      </c>
    </row>
    <row r="56347" spans="1:1">
      <c r="A56347">
        <v>0.9053407</v>
      </c>
    </row>
    <row r="56348" spans="1:1">
      <c r="A56348">
        <v>0.90532195999999998</v>
      </c>
    </row>
    <row r="56349" spans="1:1">
      <c r="A56349">
        <v>0.90531963000000004</v>
      </c>
    </row>
    <row r="56350" spans="1:1">
      <c r="A56350">
        <v>0.90530730000000004</v>
      </c>
    </row>
    <row r="56351" spans="1:1">
      <c r="A56351">
        <v>0.90530586000000002</v>
      </c>
    </row>
    <row r="56352" spans="1:1">
      <c r="A56352">
        <v>0.90528953000000001</v>
      </c>
    </row>
    <row r="56353" spans="1:1">
      <c r="A56353">
        <v>0.90528005</v>
      </c>
    </row>
    <row r="56354" spans="1:1">
      <c r="A56354">
        <v>0.90527743000000005</v>
      </c>
    </row>
    <row r="56355" spans="1:1">
      <c r="A56355">
        <v>0.90527402999999995</v>
      </c>
    </row>
    <row r="56356" spans="1:1">
      <c r="A56356">
        <v>0.90526163999999998</v>
      </c>
    </row>
    <row r="56357" spans="1:1">
      <c r="A56357">
        <v>0.90525305</v>
      </c>
    </row>
    <row r="56358" spans="1:1">
      <c r="A56358">
        <v>0.90524669999999996</v>
      </c>
    </row>
    <row r="56359" spans="1:1">
      <c r="A56359">
        <v>0.90524196999999995</v>
      </c>
    </row>
    <row r="56360" spans="1:1">
      <c r="A56360">
        <v>0.90523629999999999</v>
      </c>
    </row>
    <row r="56361" spans="1:1">
      <c r="A56361">
        <v>0.90523606999999995</v>
      </c>
    </row>
    <row r="56362" spans="1:1">
      <c r="A56362">
        <v>0.90522469999999999</v>
      </c>
    </row>
    <row r="56363" spans="1:1">
      <c r="A56363">
        <v>0.9052211</v>
      </c>
    </row>
    <row r="56364" spans="1:1">
      <c r="A56364">
        <v>0.90521156999999997</v>
      </c>
    </row>
    <row r="56365" spans="1:1">
      <c r="A56365">
        <v>0.90520184999999997</v>
      </c>
    </row>
    <row r="56366" spans="1:1">
      <c r="A56366">
        <v>0.9051709</v>
      </c>
    </row>
    <row r="56367" spans="1:1">
      <c r="A56367">
        <v>0.90515475999999995</v>
      </c>
    </row>
    <row r="56368" spans="1:1">
      <c r="A56368">
        <v>0.90515435</v>
      </c>
    </row>
    <row r="56369" spans="1:1">
      <c r="A56369">
        <v>0.90515279999999998</v>
      </c>
    </row>
    <row r="56370" spans="1:1">
      <c r="A56370">
        <v>0.90513969999999999</v>
      </c>
    </row>
    <row r="56371" spans="1:1">
      <c r="A56371">
        <v>0.90512020000000004</v>
      </c>
    </row>
    <row r="56372" spans="1:1">
      <c r="A56372">
        <v>0.9051131</v>
      </c>
    </row>
    <row r="56373" spans="1:1">
      <c r="A56373">
        <v>0.90511079999999999</v>
      </c>
    </row>
    <row r="56374" spans="1:1">
      <c r="A56374">
        <v>0.90509930000000005</v>
      </c>
    </row>
    <row r="56375" spans="1:1">
      <c r="A56375">
        <v>0.90507983999999997</v>
      </c>
    </row>
    <row r="56376" spans="1:1">
      <c r="A56376">
        <v>0.90505020000000003</v>
      </c>
    </row>
    <row r="56377" spans="1:1">
      <c r="A56377">
        <v>0.90505016000000005</v>
      </c>
    </row>
    <row r="56378" spans="1:1">
      <c r="A56378">
        <v>0.90503469999999997</v>
      </c>
    </row>
    <row r="56379" spans="1:1">
      <c r="A56379">
        <v>0.90503210000000001</v>
      </c>
    </row>
    <row r="56380" spans="1:1">
      <c r="A56380">
        <v>0.9050241</v>
      </c>
    </row>
    <row r="56381" spans="1:1">
      <c r="A56381">
        <v>0.90502360000000004</v>
      </c>
    </row>
    <row r="56382" spans="1:1">
      <c r="A56382">
        <v>0.90502139999999998</v>
      </c>
    </row>
    <row r="56383" spans="1:1">
      <c r="A56383">
        <v>0.90501509999999996</v>
      </c>
    </row>
    <row r="56384" spans="1:1">
      <c r="A56384">
        <v>0.90501039999999999</v>
      </c>
    </row>
    <row r="56385" spans="1:1">
      <c r="A56385">
        <v>0.90500354999999999</v>
      </c>
    </row>
    <row r="56386" spans="1:1">
      <c r="A56386">
        <v>0.90500250000000004</v>
      </c>
    </row>
    <row r="56387" spans="1:1">
      <c r="A56387">
        <v>0.90500239999999998</v>
      </c>
    </row>
    <row r="56388" spans="1:1">
      <c r="A56388">
        <v>0.90499909999999995</v>
      </c>
    </row>
    <row r="56389" spans="1:1">
      <c r="A56389">
        <v>0.90499759999999996</v>
      </c>
    </row>
    <row r="56390" spans="1:1">
      <c r="A56390">
        <v>0.90498482999999996</v>
      </c>
    </row>
    <row r="56391" spans="1:1">
      <c r="A56391">
        <v>0.90498226999999998</v>
      </c>
    </row>
    <row r="56392" spans="1:1">
      <c r="A56392">
        <v>0.90498202999999999</v>
      </c>
    </row>
    <row r="56393" spans="1:1">
      <c r="A56393">
        <v>0.90496624000000003</v>
      </c>
    </row>
    <row r="56394" spans="1:1">
      <c r="A56394">
        <v>0.90496310000000002</v>
      </c>
    </row>
    <row r="56395" spans="1:1">
      <c r="A56395">
        <v>0.90495899999999996</v>
      </c>
    </row>
    <row r="56396" spans="1:1">
      <c r="A56396">
        <v>0.90495720000000002</v>
      </c>
    </row>
    <row r="56397" spans="1:1">
      <c r="A56397">
        <v>0.90495163000000001</v>
      </c>
    </row>
    <row r="56398" spans="1:1">
      <c r="A56398">
        <v>0.90494819999999998</v>
      </c>
    </row>
    <row r="56399" spans="1:1">
      <c r="A56399">
        <v>0.90491854999999999</v>
      </c>
    </row>
    <row r="56400" spans="1:1">
      <c r="A56400">
        <v>0.90491264999999999</v>
      </c>
    </row>
    <row r="56401" spans="1:1">
      <c r="A56401">
        <v>0.90490950000000003</v>
      </c>
    </row>
    <row r="56402" spans="1:1">
      <c r="A56402">
        <v>0.90490170000000003</v>
      </c>
    </row>
    <row r="56403" spans="1:1">
      <c r="A56403">
        <v>0.90489810000000004</v>
      </c>
    </row>
    <row r="56404" spans="1:1">
      <c r="A56404">
        <v>0.90489434999999996</v>
      </c>
    </row>
    <row r="56405" spans="1:1">
      <c r="A56405">
        <v>0.90489350000000002</v>
      </c>
    </row>
    <row r="56406" spans="1:1">
      <c r="A56406">
        <v>0.90489339999999996</v>
      </c>
    </row>
    <row r="56407" spans="1:1">
      <c r="A56407">
        <v>0.90488550000000001</v>
      </c>
    </row>
    <row r="56408" spans="1:1">
      <c r="A56408">
        <v>0.90488069999999998</v>
      </c>
    </row>
    <row r="56409" spans="1:1">
      <c r="A56409">
        <v>0.90486204999999997</v>
      </c>
    </row>
    <row r="56410" spans="1:1">
      <c r="A56410">
        <v>0.90485479999999996</v>
      </c>
    </row>
    <row r="56411" spans="1:1">
      <c r="A56411">
        <v>0.90484226000000001</v>
      </c>
    </row>
    <row r="56412" spans="1:1">
      <c r="A56412">
        <v>0.90482527000000001</v>
      </c>
    </row>
    <row r="56413" spans="1:1">
      <c r="A56413">
        <v>0.90481292999999996</v>
      </c>
    </row>
    <row r="56414" spans="1:1">
      <c r="A56414">
        <v>0.90480910000000003</v>
      </c>
    </row>
    <row r="56415" spans="1:1">
      <c r="A56415">
        <v>0.90480565999999996</v>
      </c>
    </row>
    <row r="56416" spans="1:1">
      <c r="A56416">
        <v>0.90480417000000002</v>
      </c>
    </row>
    <row r="56417" spans="1:1">
      <c r="A56417">
        <v>0.90479635999999997</v>
      </c>
    </row>
    <row r="56418" spans="1:1">
      <c r="A56418">
        <v>0.90478530000000001</v>
      </c>
    </row>
    <row r="56419" spans="1:1">
      <c r="A56419">
        <v>0.90477859999999999</v>
      </c>
    </row>
    <row r="56420" spans="1:1">
      <c r="A56420">
        <v>0.90477759999999996</v>
      </c>
    </row>
    <row r="56421" spans="1:1">
      <c r="A56421">
        <v>0.90476650000000003</v>
      </c>
    </row>
    <row r="56422" spans="1:1">
      <c r="A56422">
        <v>0.90476643999999995</v>
      </c>
    </row>
    <row r="56423" spans="1:1">
      <c r="A56423">
        <v>0.90476420000000002</v>
      </c>
    </row>
    <row r="56424" spans="1:1">
      <c r="A56424">
        <v>0.90476405999999998</v>
      </c>
    </row>
    <row r="56425" spans="1:1">
      <c r="A56425">
        <v>0.90476380000000001</v>
      </c>
    </row>
    <row r="56426" spans="1:1">
      <c r="A56426">
        <v>0.90476290000000004</v>
      </c>
    </row>
    <row r="56427" spans="1:1">
      <c r="A56427">
        <v>0.90475947000000001</v>
      </c>
    </row>
    <row r="56428" spans="1:1">
      <c r="A56428">
        <v>0.90475196000000002</v>
      </c>
    </row>
    <row r="56429" spans="1:1">
      <c r="A56429">
        <v>0.90473420000000004</v>
      </c>
    </row>
    <row r="56430" spans="1:1">
      <c r="A56430">
        <v>0.90473384000000001</v>
      </c>
    </row>
    <row r="56431" spans="1:1">
      <c r="A56431">
        <v>0.90473040000000005</v>
      </c>
    </row>
    <row r="56432" spans="1:1">
      <c r="A56432">
        <v>0.90472790000000003</v>
      </c>
    </row>
    <row r="56433" spans="1:1">
      <c r="A56433">
        <v>0.90472649999999999</v>
      </c>
    </row>
    <row r="56434" spans="1:1">
      <c r="A56434">
        <v>0.90472585000000005</v>
      </c>
    </row>
    <row r="56435" spans="1:1">
      <c r="A56435">
        <v>0.90472520000000001</v>
      </c>
    </row>
    <row r="56436" spans="1:1">
      <c r="A56436">
        <v>0.90471480000000004</v>
      </c>
    </row>
    <row r="56437" spans="1:1">
      <c r="A56437">
        <v>0.90471214</v>
      </c>
    </row>
    <row r="56438" spans="1:1">
      <c r="A56438">
        <v>0.90470474999999995</v>
      </c>
    </row>
    <row r="56439" spans="1:1">
      <c r="A56439">
        <v>0.90469896999999999</v>
      </c>
    </row>
    <row r="56440" spans="1:1">
      <c r="A56440">
        <v>0.90469520000000003</v>
      </c>
    </row>
    <row r="56441" spans="1:1">
      <c r="A56441">
        <v>0.90468130000000002</v>
      </c>
    </row>
    <row r="56442" spans="1:1">
      <c r="A56442">
        <v>0.90467149999999996</v>
      </c>
    </row>
    <row r="56443" spans="1:1">
      <c r="A56443">
        <v>0.90466190000000002</v>
      </c>
    </row>
    <row r="56444" spans="1:1">
      <c r="A56444">
        <v>0.90466100000000005</v>
      </c>
    </row>
    <row r="56445" spans="1:1">
      <c r="A56445">
        <v>0.90464829999999996</v>
      </c>
    </row>
    <row r="56446" spans="1:1">
      <c r="A56446">
        <v>0.90464719999999998</v>
      </c>
    </row>
    <row r="56447" spans="1:1">
      <c r="A56447">
        <v>0.90463979999999999</v>
      </c>
    </row>
    <row r="56448" spans="1:1">
      <c r="A56448">
        <v>0.90462582999999996</v>
      </c>
    </row>
    <row r="56449" spans="1:1">
      <c r="A56449">
        <v>0.90462299999999995</v>
      </c>
    </row>
    <row r="56450" spans="1:1">
      <c r="A56450">
        <v>0.90461930000000002</v>
      </c>
    </row>
    <row r="56451" spans="1:1">
      <c r="A56451">
        <v>0.90461259999999999</v>
      </c>
    </row>
    <row r="56452" spans="1:1">
      <c r="A56452">
        <v>0.9046109</v>
      </c>
    </row>
    <row r="56453" spans="1:1">
      <c r="A56453">
        <v>0.90459999999999996</v>
      </c>
    </row>
    <row r="56454" spans="1:1">
      <c r="A56454">
        <v>0.90459645</v>
      </c>
    </row>
    <row r="56455" spans="1:1">
      <c r="A56455">
        <v>0.90458243999999999</v>
      </c>
    </row>
    <row r="56456" spans="1:1">
      <c r="A56456">
        <v>0.9045822</v>
      </c>
    </row>
    <row r="56457" spans="1:1">
      <c r="A56457">
        <v>0.90458059999999996</v>
      </c>
    </row>
    <row r="56458" spans="1:1">
      <c r="A56458">
        <v>0.90458053000000005</v>
      </c>
    </row>
    <row r="56459" spans="1:1">
      <c r="A56459">
        <v>0.90457856999999997</v>
      </c>
    </row>
    <row r="56460" spans="1:1">
      <c r="A56460">
        <v>0.90456903</v>
      </c>
    </row>
    <row r="56461" spans="1:1">
      <c r="A56461">
        <v>0.90456159999999997</v>
      </c>
    </row>
    <row r="56462" spans="1:1">
      <c r="A56462">
        <v>0.90455850000000004</v>
      </c>
    </row>
    <row r="56463" spans="1:1">
      <c r="A56463">
        <v>0.90455540000000001</v>
      </c>
    </row>
    <row r="56464" spans="1:1">
      <c r="A56464">
        <v>0.90455209999999997</v>
      </c>
    </row>
    <row r="56465" spans="1:1">
      <c r="A56465">
        <v>0.90455110000000005</v>
      </c>
    </row>
    <row r="56466" spans="1:1">
      <c r="A56466">
        <v>0.90454909999999999</v>
      </c>
    </row>
    <row r="56467" spans="1:1">
      <c r="A56467">
        <v>0.90454380000000001</v>
      </c>
    </row>
    <row r="56468" spans="1:1">
      <c r="A56468">
        <v>0.90453886999999999</v>
      </c>
    </row>
    <row r="56469" spans="1:1">
      <c r="A56469">
        <v>0.90453773999999998</v>
      </c>
    </row>
    <row r="56470" spans="1:1">
      <c r="A56470">
        <v>0.90453357000000001</v>
      </c>
    </row>
    <row r="56471" spans="1:1">
      <c r="A56471">
        <v>0.90452206000000002</v>
      </c>
    </row>
    <row r="56472" spans="1:1">
      <c r="A56472">
        <v>0.90451539999999997</v>
      </c>
    </row>
    <row r="56473" spans="1:1">
      <c r="A56473">
        <v>0.90451484999999998</v>
      </c>
    </row>
    <row r="56474" spans="1:1">
      <c r="A56474">
        <v>0.90449469999999998</v>
      </c>
    </row>
    <row r="56475" spans="1:1">
      <c r="A56475">
        <v>0.90448969999999995</v>
      </c>
    </row>
    <row r="56476" spans="1:1">
      <c r="A56476">
        <v>0.90448200000000001</v>
      </c>
    </row>
    <row r="56477" spans="1:1">
      <c r="A56477">
        <v>0.90447723999999996</v>
      </c>
    </row>
    <row r="56478" spans="1:1">
      <c r="A56478">
        <v>0.90447443999999999</v>
      </c>
    </row>
    <row r="56479" spans="1:1">
      <c r="A56479">
        <v>0.90447222999999999</v>
      </c>
    </row>
    <row r="56480" spans="1:1">
      <c r="A56480">
        <v>0.90446760000000004</v>
      </c>
    </row>
    <row r="56481" spans="1:1">
      <c r="A56481">
        <v>0.90446660000000001</v>
      </c>
    </row>
    <row r="56482" spans="1:1">
      <c r="A56482">
        <v>0.90446335</v>
      </c>
    </row>
    <row r="56483" spans="1:1">
      <c r="A56483">
        <v>0.90446139999999997</v>
      </c>
    </row>
    <row r="56484" spans="1:1">
      <c r="A56484">
        <v>0.90445260000000005</v>
      </c>
    </row>
    <row r="56485" spans="1:1">
      <c r="A56485">
        <v>0.90444546999999997</v>
      </c>
    </row>
    <row r="56486" spans="1:1">
      <c r="A56486">
        <v>0.9044257</v>
      </c>
    </row>
    <row r="56487" spans="1:1">
      <c r="A56487">
        <v>0.90442323999999996</v>
      </c>
    </row>
    <row r="56488" spans="1:1">
      <c r="A56488">
        <v>0.90441870000000002</v>
      </c>
    </row>
    <row r="56489" spans="1:1">
      <c r="A56489">
        <v>0.90440370000000003</v>
      </c>
    </row>
    <row r="56490" spans="1:1">
      <c r="A56490">
        <v>0.90438660000000004</v>
      </c>
    </row>
    <row r="56491" spans="1:1">
      <c r="A56491">
        <v>0.90438454999999995</v>
      </c>
    </row>
    <row r="56492" spans="1:1">
      <c r="A56492">
        <v>0.90438026000000005</v>
      </c>
    </row>
    <row r="56493" spans="1:1">
      <c r="A56493">
        <v>0.90437900000000004</v>
      </c>
    </row>
    <row r="56494" spans="1:1">
      <c r="A56494">
        <v>0.90437869999999998</v>
      </c>
    </row>
    <row r="56495" spans="1:1">
      <c r="A56495">
        <v>0.90436629999999996</v>
      </c>
    </row>
    <row r="56496" spans="1:1">
      <c r="A56496">
        <v>0.90436000000000005</v>
      </c>
    </row>
    <row r="56497" spans="1:1">
      <c r="A56497">
        <v>0.90434897000000003</v>
      </c>
    </row>
    <row r="56498" spans="1:1">
      <c r="A56498">
        <v>0.90433790000000003</v>
      </c>
    </row>
    <row r="56499" spans="1:1">
      <c r="A56499">
        <v>0.90432659999999998</v>
      </c>
    </row>
    <row r="56500" spans="1:1">
      <c r="A56500">
        <v>0.90432349999999995</v>
      </c>
    </row>
    <row r="56501" spans="1:1">
      <c r="A56501">
        <v>0.90430999999999995</v>
      </c>
    </row>
    <row r="56502" spans="1:1">
      <c r="A56502">
        <v>0.90430860000000002</v>
      </c>
    </row>
    <row r="56503" spans="1:1">
      <c r="A56503">
        <v>0.90430460000000001</v>
      </c>
    </row>
    <row r="56504" spans="1:1">
      <c r="A56504">
        <v>0.90430116999999999</v>
      </c>
    </row>
    <row r="56505" spans="1:1">
      <c r="A56505">
        <v>0.90428980000000003</v>
      </c>
    </row>
    <row r="56506" spans="1:1">
      <c r="A56506">
        <v>0.90428339999999996</v>
      </c>
    </row>
    <row r="56507" spans="1:1">
      <c r="A56507">
        <v>0.90428310000000001</v>
      </c>
    </row>
    <row r="56508" spans="1:1">
      <c r="A56508">
        <v>0.90426457000000005</v>
      </c>
    </row>
    <row r="56509" spans="1:1">
      <c r="A56509">
        <v>0.90426313999999997</v>
      </c>
    </row>
    <row r="56510" spans="1:1">
      <c r="A56510">
        <v>0.90426189999999995</v>
      </c>
    </row>
    <row r="56511" spans="1:1">
      <c r="A56511">
        <v>0.90426139999999999</v>
      </c>
    </row>
    <row r="56512" spans="1:1">
      <c r="A56512">
        <v>0.90425617000000003</v>
      </c>
    </row>
    <row r="56513" spans="1:1">
      <c r="A56513">
        <v>0.90425485000000005</v>
      </c>
    </row>
    <row r="56514" spans="1:1">
      <c r="A56514">
        <v>0.90425449999999996</v>
      </c>
    </row>
    <row r="56515" spans="1:1">
      <c r="A56515">
        <v>0.90423540000000002</v>
      </c>
    </row>
    <row r="56516" spans="1:1">
      <c r="A56516">
        <v>0.90423505999999998</v>
      </c>
    </row>
    <row r="56517" spans="1:1">
      <c r="A56517">
        <v>0.90422009999999997</v>
      </c>
    </row>
    <row r="56518" spans="1:1">
      <c r="A56518">
        <v>0.90421770000000001</v>
      </c>
    </row>
    <row r="56519" spans="1:1">
      <c r="A56519">
        <v>0.90419070000000001</v>
      </c>
    </row>
    <row r="56520" spans="1:1">
      <c r="A56520">
        <v>0.90418259999999995</v>
      </c>
    </row>
    <row r="56521" spans="1:1">
      <c r="A56521">
        <v>0.90417296000000003</v>
      </c>
    </row>
    <row r="56522" spans="1:1">
      <c r="A56522">
        <v>0.90416825000000001</v>
      </c>
    </row>
    <row r="56523" spans="1:1">
      <c r="A56523">
        <v>0.90416569999999996</v>
      </c>
    </row>
    <row r="56524" spans="1:1">
      <c r="A56524">
        <v>0.90415219999999996</v>
      </c>
    </row>
    <row r="56525" spans="1:1">
      <c r="A56525">
        <v>0.90415179999999995</v>
      </c>
    </row>
    <row r="56526" spans="1:1">
      <c r="A56526">
        <v>0.90414419999999995</v>
      </c>
    </row>
    <row r="56527" spans="1:1">
      <c r="A56527">
        <v>0.90414333000000002</v>
      </c>
    </row>
    <row r="56528" spans="1:1">
      <c r="A56528">
        <v>0.90414130000000004</v>
      </c>
    </row>
    <row r="56529" spans="1:1">
      <c r="A56529">
        <v>0.90413695999999999</v>
      </c>
    </row>
    <row r="56530" spans="1:1">
      <c r="A56530">
        <v>0.90412179999999998</v>
      </c>
    </row>
    <row r="56531" spans="1:1">
      <c r="A56531">
        <v>0.90412040000000005</v>
      </c>
    </row>
    <row r="56532" spans="1:1">
      <c r="A56532">
        <v>0.90411984999999995</v>
      </c>
    </row>
    <row r="56533" spans="1:1">
      <c r="A56533">
        <v>0.90411600000000003</v>
      </c>
    </row>
    <row r="56534" spans="1:1">
      <c r="A56534">
        <v>0.90410349999999995</v>
      </c>
    </row>
    <row r="56535" spans="1:1">
      <c r="A56535">
        <v>0.90409810000000002</v>
      </c>
    </row>
    <row r="56536" spans="1:1">
      <c r="A56536">
        <v>0.90409523000000003</v>
      </c>
    </row>
    <row r="56537" spans="1:1">
      <c r="A56537">
        <v>0.90408840000000001</v>
      </c>
    </row>
    <row r="56538" spans="1:1">
      <c r="A56538">
        <v>0.90408169999999999</v>
      </c>
    </row>
    <row r="56539" spans="1:1">
      <c r="A56539">
        <v>0.90406275000000003</v>
      </c>
    </row>
    <row r="56540" spans="1:1">
      <c r="A56540">
        <v>0.90406156000000004</v>
      </c>
    </row>
    <row r="56541" spans="1:1">
      <c r="A56541">
        <v>0.90406129999999996</v>
      </c>
    </row>
    <row r="56542" spans="1:1">
      <c r="A56542">
        <v>0.90405595000000005</v>
      </c>
    </row>
    <row r="56543" spans="1:1">
      <c r="A56543">
        <v>0.90403</v>
      </c>
    </row>
    <row r="56544" spans="1:1">
      <c r="A56544">
        <v>0.90402424000000003</v>
      </c>
    </row>
    <row r="56545" spans="1:1">
      <c r="A56545">
        <v>0.90401620000000005</v>
      </c>
    </row>
    <row r="56546" spans="1:1">
      <c r="A56546">
        <v>0.90401125000000004</v>
      </c>
    </row>
    <row r="56547" spans="1:1">
      <c r="A56547">
        <v>0.90401019999999999</v>
      </c>
    </row>
    <row r="56548" spans="1:1">
      <c r="A56548">
        <v>0.90399927000000002</v>
      </c>
    </row>
    <row r="56549" spans="1:1">
      <c r="A56549">
        <v>0.90399814000000001</v>
      </c>
    </row>
    <row r="56550" spans="1:1">
      <c r="A56550">
        <v>0.90399600000000002</v>
      </c>
    </row>
    <row r="56551" spans="1:1">
      <c r="A56551">
        <v>0.90397316000000005</v>
      </c>
    </row>
    <row r="56552" spans="1:1">
      <c r="A56552">
        <v>0.90395190000000003</v>
      </c>
    </row>
    <row r="56553" spans="1:1">
      <c r="A56553">
        <v>0.9039509</v>
      </c>
    </row>
    <row r="56554" spans="1:1">
      <c r="A56554">
        <v>0.90394070000000004</v>
      </c>
    </row>
    <row r="56555" spans="1:1">
      <c r="A56555">
        <v>0.90393656</v>
      </c>
    </row>
    <row r="56556" spans="1:1">
      <c r="A56556">
        <v>0.90393555000000003</v>
      </c>
    </row>
    <row r="56557" spans="1:1">
      <c r="A56557">
        <v>0.90392760000000005</v>
      </c>
    </row>
    <row r="56558" spans="1:1">
      <c r="A56558">
        <v>0.9039258</v>
      </c>
    </row>
    <row r="56559" spans="1:1">
      <c r="A56559">
        <v>0.90392380000000006</v>
      </c>
    </row>
    <row r="56560" spans="1:1">
      <c r="A56560">
        <v>0.90392099999999997</v>
      </c>
    </row>
    <row r="56561" spans="1:1">
      <c r="A56561">
        <v>0.90391237000000002</v>
      </c>
    </row>
    <row r="56562" spans="1:1">
      <c r="A56562">
        <v>0.90390015000000001</v>
      </c>
    </row>
    <row r="56563" spans="1:1">
      <c r="A56563">
        <v>0.90389870000000005</v>
      </c>
    </row>
    <row r="56564" spans="1:1">
      <c r="A56564">
        <v>0.90389520000000001</v>
      </c>
    </row>
    <row r="56565" spans="1:1">
      <c r="A56565">
        <v>0.90389215999999994</v>
      </c>
    </row>
    <row r="56566" spans="1:1">
      <c r="A56566">
        <v>0.90386604999999998</v>
      </c>
    </row>
    <row r="56567" spans="1:1">
      <c r="A56567">
        <v>0.90386259999999996</v>
      </c>
    </row>
    <row r="56568" spans="1:1">
      <c r="A56568">
        <v>0.90383650000000004</v>
      </c>
    </row>
    <row r="56569" spans="1:1">
      <c r="A56569">
        <v>0.90381765000000003</v>
      </c>
    </row>
    <row r="56570" spans="1:1">
      <c r="A56570">
        <v>0.90381690000000003</v>
      </c>
    </row>
    <row r="56571" spans="1:1">
      <c r="A56571">
        <v>0.90381429999999996</v>
      </c>
    </row>
    <row r="56572" spans="1:1">
      <c r="A56572">
        <v>0.90381104000000001</v>
      </c>
    </row>
    <row r="56573" spans="1:1">
      <c r="A56573">
        <v>0.90380910000000003</v>
      </c>
    </row>
    <row r="56574" spans="1:1">
      <c r="A56574">
        <v>0.90379969999999998</v>
      </c>
    </row>
    <row r="56575" spans="1:1">
      <c r="A56575">
        <v>0.90378963999999995</v>
      </c>
    </row>
    <row r="56576" spans="1:1">
      <c r="A56576">
        <v>0.90378840000000005</v>
      </c>
    </row>
    <row r="56577" spans="1:1">
      <c r="A56577">
        <v>0.90378069999999999</v>
      </c>
    </row>
    <row r="56578" spans="1:1">
      <c r="A56578">
        <v>0.90377669999999999</v>
      </c>
    </row>
    <row r="56579" spans="1:1">
      <c r="A56579">
        <v>0.90377485999999996</v>
      </c>
    </row>
    <row r="56580" spans="1:1">
      <c r="A56580">
        <v>0.90376604000000005</v>
      </c>
    </row>
    <row r="56581" spans="1:1">
      <c r="A56581">
        <v>0.90376520000000005</v>
      </c>
    </row>
    <row r="56582" spans="1:1">
      <c r="A56582">
        <v>0.90375220000000001</v>
      </c>
    </row>
    <row r="56583" spans="1:1">
      <c r="A56583">
        <v>0.90374869999999996</v>
      </c>
    </row>
    <row r="56584" spans="1:1">
      <c r="A56584">
        <v>0.90374255000000003</v>
      </c>
    </row>
    <row r="56585" spans="1:1">
      <c r="A56585">
        <v>0.90373910000000002</v>
      </c>
    </row>
    <row r="56586" spans="1:1">
      <c r="A56586">
        <v>0.90373886000000003</v>
      </c>
    </row>
    <row r="56587" spans="1:1">
      <c r="A56587">
        <v>0.90373700000000001</v>
      </c>
    </row>
    <row r="56588" spans="1:1">
      <c r="A56588">
        <v>0.90372646000000001</v>
      </c>
    </row>
    <row r="56589" spans="1:1">
      <c r="A56589">
        <v>0.90370613</v>
      </c>
    </row>
    <row r="56590" spans="1:1">
      <c r="A56590">
        <v>0.90369635999999998</v>
      </c>
    </row>
    <row r="56591" spans="1:1">
      <c r="A56591">
        <v>0.90366524000000004</v>
      </c>
    </row>
    <row r="56592" spans="1:1">
      <c r="A56592">
        <v>0.90366334000000004</v>
      </c>
    </row>
    <row r="56593" spans="1:1">
      <c r="A56593">
        <v>0.90365945999999997</v>
      </c>
    </row>
    <row r="56594" spans="1:1">
      <c r="A56594">
        <v>0.90365845</v>
      </c>
    </row>
    <row r="56595" spans="1:1">
      <c r="A56595">
        <v>0.90364809999999995</v>
      </c>
    </row>
    <row r="56596" spans="1:1">
      <c r="A56596">
        <v>0.90363640000000001</v>
      </c>
    </row>
    <row r="56597" spans="1:1">
      <c r="A56597">
        <v>0.90363305999999999</v>
      </c>
    </row>
    <row r="56598" spans="1:1">
      <c r="A56598">
        <v>0.90363139999999997</v>
      </c>
    </row>
    <row r="56599" spans="1:1">
      <c r="A56599">
        <v>0.90361340000000001</v>
      </c>
    </row>
    <row r="56600" spans="1:1">
      <c r="A56600">
        <v>0.90360326000000002</v>
      </c>
    </row>
    <row r="56601" spans="1:1">
      <c r="A56601">
        <v>0.90359913999999997</v>
      </c>
    </row>
    <row r="56602" spans="1:1">
      <c r="A56602">
        <v>0.90359409999999996</v>
      </c>
    </row>
    <row r="56603" spans="1:1">
      <c r="A56603">
        <v>0.90358400000000005</v>
      </c>
    </row>
    <row r="56604" spans="1:1">
      <c r="A56604">
        <v>0.90356740000000002</v>
      </c>
    </row>
    <row r="56605" spans="1:1">
      <c r="A56605">
        <v>0.90356714000000005</v>
      </c>
    </row>
    <row r="56606" spans="1:1">
      <c r="A56606">
        <v>0.90356049999999999</v>
      </c>
    </row>
    <row r="56607" spans="1:1">
      <c r="A56607">
        <v>0.90355825000000001</v>
      </c>
    </row>
    <row r="56608" spans="1:1">
      <c r="A56608">
        <v>0.90355814000000001</v>
      </c>
    </row>
    <row r="56609" spans="1:1">
      <c r="A56609">
        <v>0.90355649999999998</v>
      </c>
    </row>
    <row r="56610" spans="1:1">
      <c r="A56610">
        <v>0.90355366000000004</v>
      </c>
    </row>
    <row r="56611" spans="1:1">
      <c r="A56611">
        <v>0.90354884000000002</v>
      </c>
    </row>
    <row r="56612" spans="1:1">
      <c r="A56612">
        <v>0.90354259999999997</v>
      </c>
    </row>
    <row r="56613" spans="1:1">
      <c r="A56613">
        <v>0.90354155999999997</v>
      </c>
    </row>
    <row r="56614" spans="1:1">
      <c r="A56614">
        <v>0.90351397</v>
      </c>
    </row>
    <row r="56615" spans="1:1">
      <c r="A56615">
        <v>0.90350560000000002</v>
      </c>
    </row>
    <row r="56616" spans="1:1">
      <c r="A56616">
        <v>0.90350079999999999</v>
      </c>
    </row>
    <row r="56617" spans="1:1">
      <c r="A56617">
        <v>0.90348994999999999</v>
      </c>
    </row>
    <row r="56618" spans="1:1">
      <c r="A56618">
        <v>0.9034586</v>
      </c>
    </row>
    <row r="56619" spans="1:1">
      <c r="A56619">
        <v>0.90345620000000004</v>
      </c>
    </row>
    <row r="56620" spans="1:1">
      <c r="A56620">
        <v>0.90345540000000002</v>
      </c>
    </row>
    <row r="56621" spans="1:1">
      <c r="A56621">
        <v>0.90344409999999997</v>
      </c>
    </row>
    <row r="56622" spans="1:1">
      <c r="A56622">
        <v>0.90344197000000004</v>
      </c>
    </row>
    <row r="56623" spans="1:1">
      <c r="A56623">
        <v>0.90343819999999997</v>
      </c>
    </row>
    <row r="56624" spans="1:1">
      <c r="A56624">
        <v>0.90343267000000005</v>
      </c>
    </row>
    <row r="56625" spans="1:1">
      <c r="A56625">
        <v>0.90342610000000001</v>
      </c>
    </row>
    <row r="56626" spans="1:1">
      <c r="A56626">
        <v>0.90342529999999999</v>
      </c>
    </row>
    <row r="56627" spans="1:1">
      <c r="A56627">
        <v>0.90342087000000004</v>
      </c>
    </row>
    <row r="56628" spans="1:1">
      <c r="A56628">
        <v>0.90341260000000001</v>
      </c>
    </row>
    <row r="56629" spans="1:1">
      <c r="A56629">
        <v>0.90340536999999999</v>
      </c>
    </row>
    <row r="56630" spans="1:1">
      <c r="A56630">
        <v>0.90339650000000005</v>
      </c>
    </row>
    <row r="56631" spans="1:1">
      <c r="A56631">
        <v>0.90337615999999998</v>
      </c>
    </row>
    <row r="56632" spans="1:1">
      <c r="A56632">
        <v>0.90337246999999998</v>
      </c>
    </row>
    <row r="56633" spans="1:1">
      <c r="A56633">
        <v>0.90336559999999999</v>
      </c>
    </row>
    <row r="56634" spans="1:1">
      <c r="A56634">
        <v>0.90336309999999997</v>
      </c>
    </row>
    <row r="56635" spans="1:1">
      <c r="A56635">
        <v>0.90335109999999996</v>
      </c>
    </row>
    <row r="56636" spans="1:1">
      <c r="A56636">
        <v>0.90333479999999999</v>
      </c>
    </row>
    <row r="56637" spans="1:1">
      <c r="A56637">
        <v>0.90333426000000006</v>
      </c>
    </row>
    <row r="56638" spans="1:1">
      <c r="A56638">
        <v>0.90331819999999996</v>
      </c>
    </row>
    <row r="56639" spans="1:1">
      <c r="A56639">
        <v>0.90331733000000003</v>
      </c>
    </row>
    <row r="56640" spans="1:1">
      <c r="A56640">
        <v>0.90330509999999997</v>
      </c>
    </row>
    <row r="56641" spans="1:1">
      <c r="A56641">
        <v>0.90330279999999996</v>
      </c>
    </row>
    <row r="56642" spans="1:1">
      <c r="A56642">
        <v>0.90329576</v>
      </c>
    </row>
    <row r="56643" spans="1:1">
      <c r="A56643">
        <v>0.90329342999999995</v>
      </c>
    </row>
    <row r="56644" spans="1:1">
      <c r="A56644">
        <v>0.90327849999999998</v>
      </c>
    </row>
    <row r="56645" spans="1:1">
      <c r="A56645">
        <v>0.90327749999999996</v>
      </c>
    </row>
    <row r="56646" spans="1:1">
      <c r="A56646">
        <v>0.90327513000000004</v>
      </c>
    </row>
    <row r="56647" spans="1:1">
      <c r="A56647">
        <v>0.90326119999999999</v>
      </c>
    </row>
    <row r="56648" spans="1:1">
      <c r="A56648">
        <v>0.90325909999999998</v>
      </c>
    </row>
    <row r="56649" spans="1:1">
      <c r="A56649">
        <v>0.90325719999999998</v>
      </c>
    </row>
    <row r="56650" spans="1:1">
      <c r="A56650">
        <v>0.90325639999999996</v>
      </c>
    </row>
    <row r="56651" spans="1:1">
      <c r="A56651">
        <v>0.90325487000000004</v>
      </c>
    </row>
    <row r="56652" spans="1:1">
      <c r="A56652">
        <v>0.90324970000000004</v>
      </c>
    </row>
    <row r="56653" spans="1:1">
      <c r="A56653">
        <v>0.90323450000000005</v>
      </c>
    </row>
    <row r="56654" spans="1:1">
      <c r="A56654">
        <v>0.90323054999999997</v>
      </c>
    </row>
    <row r="56655" spans="1:1">
      <c r="A56655">
        <v>0.90322924000000004</v>
      </c>
    </row>
    <row r="56656" spans="1:1">
      <c r="A56656">
        <v>0.90322849999999999</v>
      </c>
    </row>
    <row r="56657" spans="1:1">
      <c r="A56657">
        <v>0.90322349999999996</v>
      </c>
    </row>
    <row r="56658" spans="1:1">
      <c r="A56658">
        <v>0.90321969999999996</v>
      </c>
    </row>
    <row r="56659" spans="1:1">
      <c r="A56659">
        <v>0.90321739999999995</v>
      </c>
    </row>
    <row r="56660" spans="1:1">
      <c r="A56660">
        <v>0.9032114</v>
      </c>
    </row>
    <row r="56661" spans="1:1">
      <c r="A56661">
        <v>0.90321050000000003</v>
      </c>
    </row>
    <row r="56662" spans="1:1">
      <c r="A56662">
        <v>0.90320825999999999</v>
      </c>
    </row>
    <row r="56663" spans="1:1">
      <c r="A56663">
        <v>0.90318160000000003</v>
      </c>
    </row>
    <row r="56664" spans="1:1">
      <c r="A56664">
        <v>0.90317976</v>
      </c>
    </row>
    <row r="56665" spans="1:1">
      <c r="A56665">
        <v>0.90317939999999997</v>
      </c>
    </row>
    <row r="56666" spans="1:1">
      <c r="A56666">
        <v>0.90316819999999998</v>
      </c>
    </row>
    <row r="56667" spans="1:1">
      <c r="A56667">
        <v>0.90316004000000005</v>
      </c>
    </row>
    <row r="56668" spans="1:1">
      <c r="A56668">
        <v>0.90314499999999998</v>
      </c>
    </row>
    <row r="56669" spans="1:1">
      <c r="A56669">
        <v>0.90312389999999998</v>
      </c>
    </row>
    <row r="56670" spans="1:1">
      <c r="A56670">
        <v>0.90312152999999995</v>
      </c>
    </row>
    <row r="56671" spans="1:1">
      <c r="A56671">
        <v>0.90311799999999998</v>
      </c>
    </row>
    <row r="56672" spans="1:1">
      <c r="A56672">
        <v>0.90311646000000001</v>
      </c>
    </row>
    <row r="56673" spans="1:1">
      <c r="A56673">
        <v>0.90311569999999997</v>
      </c>
    </row>
    <row r="56674" spans="1:1">
      <c r="A56674">
        <v>0.90311562999999995</v>
      </c>
    </row>
    <row r="56675" spans="1:1">
      <c r="A56675">
        <v>0.90311443999999996</v>
      </c>
    </row>
    <row r="56676" spans="1:1">
      <c r="A56676">
        <v>0.90311295000000003</v>
      </c>
    </row>
    <row r="56677" spans="1:1">
      <c r="A56677">
        <v>0.90310900000000005</v>
      </c>
    </row>
    <row r="56678" spans="1:1">
      <c r="A56678">
        <v>0.90309244</v>
      </c>
    </row>
    <row r="56679" spans="1:1">
      <c r="A56679">
        <v>0.90309240000000002</v>
      </c>
    </row>
    <row r="56680" spans="1:1">
      <c r="A56680">
        <v>0.90308182999999997</v>
      </c>
    </row>
    <row r="56681" spans="1:1">
      <c r="A56681">
        <v>0.90307766</v>
      </c>
    </row>
    <row r="56682" spans="1:1">
      <c r="A56682">
        <v>0.90306540000000002</v>
      </c>
    </row>
    <row r="56683" spans="1:1">
      <c r="A56683">
        <v>0.90305095999999996</v>
      </c>
    </row>
    <row r="56684" spans="1:1">
      <c r="A56684">
        <v>0.90303712999999997</v>
      </c>
    </row>
    <row r="56685" spans="1:1">
      <c r="A56685">
        <v>0.90302629999999995</v>
      </c>
    </row>
    <row r="56686" spans="1:1">
      <c r="A56686">
        <v>0.90301330000000002</v>
      </c>
    </row>
    <row r="56687" spans="1:1">
      <c r="A56687">
        <v>0.9030125</v>
      </c>
    </row>
    <row r="56688" spans="1:1">
      <c r="A56688">
        <v>0.90297919999999998</v>
      </c>
    </row>
    <row r="56689" spans="1:1">
      <c r="A56689">
        <v>0.90297764999999997</v>
      </c>
    </row>
    <row r="56690" spans="1:1">
      <c r="A56690">
        <v>0.90296710000000002</v>
      </c>
    </row>
    <row r="56691" spans="1:1">
      <c r="A56691">
        <v>0.90296483000000005</v>
      </c>
    </row>
    <row r="56692" spans="1:1">
      <c r="A56692">
        <v>0.90295829999999999</v>
      </c>
    </row>
    <row r="56693" spans="1:1">
      <c r="A56693">
        <v>0.90295636999999995</v>
      </c>
    </row>
    <row r="56694" spans="1:1">
      <c r="A56694">
        <v>0.90293610000000002</v>
      </c>
    </row>
    <row r="56695" spans="1:1">
      <c r="A56695">
        <v>0.90292229999999996</v>
      </c>
    </row>
    <row r="56696" spans="1:1">
      <c r="A56696">
        <v>0.90291463999999999</v>
      </c>
    </row>
    <row r="56697" spans="1:1">
      <c r="A56697">
        <v>0.90289770000000003</v>
      </c>
    </row>
    <row r="56698" spans="1:1">
      <c r="A56698">
        <v>0.90287094999999995</v>
      </c>
    </row>
    <row r="56699" spans="1:1">
      <c r="A56699">
        <v>0.90286449999999996</v>
      </c>
    </row>
    <row r="56700" spans="1:1">
      <c r="A56700">
        <v>0.90286160000000004</v>
      </c>
    </row>
    <row r="56701" spans="1:1">
      <c r="A56701">
        <v>0.90283639999999998</v>
      </c>
    </row>
    <row r="56702" spans="1:1">
      <c r="A56702">
        <v>0.90282845</v>
      </c>
    </row>
    <row r="56703" spans="1:1">
      <c r="A56703">
        <v>0.90282613</v>
      </c>
    </row>
    <row r="56704" spans="1:1">
      <c r="A56704">
        <v>0.90282260000000003</v>
      </c>
    </row>
    <row r="56705" spans="1:1">
      <c r="A56705">
        <v>0.90281730000000004</v>
      </c>
    </row>
    <row r="56706" spans="1:1">
      <c r="A56706">
        <v>0.90281659999999997</v>
      </c>
    </row>
    <row r="56707" spans="1:1">
      <c r="A56707">
        <v>0.90280170000000004</v>
      </c>
    </row>
    <row r="56708" spans="1:1">
      <c r="A56708">
        <v>0.90277695999999996</v>
      </c>
    </row>
    <row r="56709" spans="1:1">
      <c r="A56709">
        <v>0.90277470000000004</v>
      </c>
    </row>
    <row r="56710" spans="1:1">
      <c r="A56710">
        <v>0.90277180000000001</v>
      </c>
    </row>
    <row r="56711" spans="1:1">
      <c r="A56711">
        <v>0.90276230000000002</v>
      </c>
    </row>
    <row r="56712" spans="1:1">
      <c r="A56712">
        <v>0.90275585999999997</v>
      </c>
    </row>
    <row r="56713" spans="1:1">
      <c r="A56713">
        <v>0.90274363999999996</v>
      </c>
    </row>
    <row r="56714" spans="1:1">
      <c r="A56714">
        <v>0.90273239999999999</v>
      </c>
    </row>
    <row r="56715" spans="1:1">
      <c r="A56715">
        <v>0.90271986000000004</v>
      </c>
    </row>
    <row r="56716" spans="1:1">
      <c r="A56716">
        <v>0.90268223999999997</v>
      </c>
    </row>
    <row r="56717" spans="1:1">
      <c r="A56717">
        <v>0.90267660000000005</v>
      </c>
    </row>
    <row r="56718" spans="1:1">
      <c r="A56718">
        <v>0.90267575</v>
      </c>
    </row>
    <row r="56719" spans="1:1">
      <c r="A56719">
        <v>0.90263724000000001</v>
      </c>
    </row>
    <row r="56720" spans="1:1">
      <c r="A56720">
        <v>0.90263210000000005</v>
      </c>
    </row>
    <row r="56721" spans="1:1">
      <c r="A56721">
        <v>0.90263099999999996</v>
      </c>
    </row>
    <row r="56722" spans="1:1">
      <c r="A56722">
        <v>0.90262949999999997</v>
      </c>
    </row>
    <row r="56723" spans="1:1">
      <c r="A56723">
        <v>0.90262103000000005</v>
      </c>
    </row>
    <row r="56724" spans="1:1">
      <c r="A56724">
        <v>0.90261999999999998</v>
      </c>
    </row>
    <row r="56725" spans="1:1">
      <c r="A56725">
        <v>0.90261429999999998</v>
      </c>
    </row>
    <row r="56726" spans="1:1">
      <c r="A56726">
        <v>0.90260359999999995</v>
      </c>
    </row>
    <row r="56727" spans="1:1">
      <c r="A56727">
        <v>0.90260289999999999</v>
      </c>
    </row>
    <row r="56728" spans="1:1">
      <c r="A56728">
        <v>0.90259780000000001</v>
      </c>
    </row>
    <row r="56729" spans="1:1">
      <c r="A56729">
        <v>0.90258539999999998</v>
      </c>
    </row>
    <row r="56730" spans="1:1">
      <c r="A56730">
        <v>0.90258192999999998</v>
      </c>
    </row>
    <row r="56731" spans="1:1">
      <c r="A56731">
        <v>0.90257290000000001</v>
      </c>
    </row>
    <row r="56732" spans="1:1">
      <c r="A56732">
        <v>0.90254909999999999</v>
      </c>
    </row>
    <row r="56733" spans="1:1">
      <c r="A56733">
        <v>0.90253835999999998</v>
      </c>
    </row>
    <row r="56734" spans="1:1">
      <c r="A56734">
        <v>0.90252863999999999</v>
      </c>
    </row>
    <row r="56735" spans="1:1">
      <c r="A56735">
        <v>0.90252790000000005</v>
      </c>
    </row>
    <row r="56736" spans="1:1">
      <c r="A56736">
        <v>0.90252509999999997</v>
      </c>
    </row>
    <row r="56737" spans="1:1">
      <c r="A56737">
        <v>0.90252469999999996</v>
      </c>
    </row>
    <row r="56738" spans="1:1">
      <c r="A56738">
        <v>0.90252197000000001</v>
      </c>
    </row>
    <row r="56739" spans="1:1">
      <c r="A56739">
        <v>0.90252120000000002</v>
      </c>
    </row>
    <row r="56740" spans="1:1">
      <c r="A56740">
        <v>0.90251890000000001</v>
      </c>
    </row>
    <row r="56741" spans="1:1">
      <c r="A56741">
        <v>0.90251680000000001</v>
      </c>
    </row>
    <row r="56742" spans="1:1">
      <c r="A56742">
        <v>0.90251064000000003</v>
      </c>
    </row>
    <row r="56743" spans="1:1">
      <c r="A56743">
        <v>0.90249299999999999</v>
      </c>
    </row>
    <row r="56744" spans="1:1">
      <c r="A56744">
        <v>0.90249000000000001</v>
      </c>
    </row>
    <row r="56745" spans="1:1">
      <c r="A56745">
        <v>0.90248519999999999</v>
      </c>
    </row>
    <row r="56746" spans="1:1">
      <c r="A56746">
        <v>0.90246959999999998</v>
      </c>
    </row>
    <row r="56747" spans="1:1">
      <c r="A56747">
        <v>0.90245549999999997</v>
      </c>
    </row>
    <row r="56748" spans="1:1">
      <c r="A56748">
        <v>0.90244394999999999</v>
      </c>
    </row>
    <row r="56749" spans="1:1">
      <c r="A56749">
        <v>0.90242725999999995</v>
      </c>
    </row>
    <row r="56750" spans="1:1">
      <c r="A56750">
        <v>0.90242679999999997</v>
      </c>
    </row>
    <row r="56751" spans="1:1">
      <c r="A56751">
        <v>0.90242659999999997</v>
      </c>
    </row>
    <row r="56752" spans="1:1">
      <c r="A56752">
        <v>0.90241426000000002</v>
      </c>
    </row>
    <row r="56753" spans="1:1">
      <c r="A56753">
        <v>0.90240054999999997</v>
      </c>
    </row>
    <row r="56754" spans="1:1">
      <c r="A56754">
        <v>0.90240050000000005</v>
      </c>
    </row>
    <row r="56755" spans="1:1">
      <c r="A56755">
        <v>0.90239179999999997</v>
      </c>
    </row>
    <row r="56756" spans="1:1">
      <c r="A56756">
        <v>0.90238255000000001</v>
      </c>
    </row>
    <row r="56757" spans="1:1">
      <c r="A56757">
        <v>0.90237259999999997</v>
      </c>
    </row>
    <row r="56758" spans="1:1">
      <c r="A56758">
        <v>0.90236455000000004</v>
      </c>
    </row>
    <row r="56759" spans="1:1">
      <c r="A56759">
        <v>0.90236234999999998</v>
      </c>
    </row>
    <row r="56760" spans="1:1">
      <c r="A56760">
        <v>0.90236190000000005</v>
      </c>
    </row>
    <row r="56761" spans="1:1">
      <c r="A56761">
        <v>0.9023601</v>
      </c>
    </row>
    <row r="56762" spans="1:1">
      <c r="A56762">
        <v>0.90235852999999999</v>
      </c>
    </row>
    <row r="56763" spans="1:1">
      <c r="A56763">
        <v>0.90235114000000005</v>
      </c>
    </row>
    <row r="56764" spans="1:1">
      <c r="A56764">
        <v>0.90235054000000003</v>
      </c>
    </row>
    <row r="56765" spans="1:1">
      <c r="A56765">
        <v>0.90234893999999999</v>
      </c>
    </row>
    <row r="56766" spans="1:1">
      <c r="A56766">
        <v>0.90234519999999996</v>
      </c>
    </row>
    <row r="56767" spans="1:1">
      <c r="A56767">
        <v>0.90232944000000004</v>
      </c>
    </row>
    <row r="56768" spans="1:1">
      <c r="A56768">
        <v>0.90232619999999997</v>
      </c>
    </row>
    <row r="56769" spans="1:1">
      <c r="A56769">
        <v>0.90229559999999998</v>
      </c>
    </row>
    <row r="56770" spans="1:1">
      <c r="A56770">
        <v>0.90229064000000003</v>
      </c>
    </row>
    <row r="56771" spans="1:1">
      <c r="A56771">
        <v>0.90228872999999998</v>
      </c>
    </row>
    <row r="56772" spans="1:1">
      <c r="A56772">
        <v>0.9022751</v>
      </c>
    </row>
    <row r="56773" spans="1:1">
      <c r="A56773">
        <v>0.90226733999999997</v>
      </c>
    </row>
    <row r="56774" spans="1:1">
      <c r="A56774">
        <v>0.9022502</v>
      </c>
    </row>
    <row r="56775" spans="1:1">
      <c r="A56775">
        <v>0.90224890000000002</v>
      </c>
    </row>
    <row r="56776" spans="1:1">
      <c r="A56776">
        <v>0.90224534000000001</v>
      </c>
    </row>
    <row r="56777" spans="1:1">
      <c r="A56777">
        <v>0.90223160000000002</v>
      </c>
    </row>
    <row r="56778" spans="1:1">
      <c r="A56778">
        <v>0.90220875</v>
      </c>
    </row>
    <row r="56779" spans="1:1">
      <c r="A56779">
        <v>0.90220475</v>
      </c>
    </row>
    <row r="56780" spans="1:1">
      <c r="A56780">
        <v>0.90220400000000001</v>
      </c>
    </row>
    <row r="56781" spans="1:1">
      <c r="A56781">
        <v>0.90218370000000003</v>
      </c>
    </row>
    <row r="56782" spans="1:1">
      <c r="A56782">
        <v>0.90217996</v>
      </c>
    </row>
    <row r="56783" spans="1:1">
      <c r="A56783">
        <v>0.90217625999999995</v>
      </c>
    </row>
    <row r="56784" spans="1:1">
      <c r="A56784">
        <v>0.90217360000000002</v>
      </c>
    </row>
    <row r="56785" spans="1:1">
      <c r="A56785">
        <v>0.90216976000000004</v>
      </c>
    </row>
    <row r="56786" spans="1:1">
      <c r="A56786">
        <v>0.90216220000000003</v>
      </c>
    </row>
    <row r="56787" spans="1:1">
      <c r="A56787">
        <v>0.90214850000000002</v>
      </c>
    </row>
    <row r="56788" spans="1:1">
      <c r="A56788">
        <v>0.9021479</v>
      </c>
    </row>
    <row r="56789" spans="1:1">
      <c r="A56789">
        <v>0.90214380000000005</v>
      </c>
    </row>
    <row r="56790" spans="1:1">
      <c r="A56790">
        <v>0.90213776000000001</v>
      </c>
    </row>
    <row r="56791" spans="1:1">
      <c r="A56791">
        <v>0.90209479999999997</v>
      </c>
    </row>
    <row r="56792" spans="1:1">
      <c r="A56792">
        <v>0.90207740000000003</v>
      </c>
    </row>
    <row r="56793" spans="1:1">
      <c r="A56793">
        <v>0.90206399999999998</v>
      </c>
    </row>
    <row r="56794" spans="1:1">
      <c r="A56794">
        <v>0.90204704000000002</v>
      </c>
    </row>
    <row r="56795" spans="1:1">
      <c r="A56795">
        <v>0.90204419999999996</v>
      </c>
    </row>
    <row r="56796" spans="1:1">
      <c r="A56796">
        <v>0.9020435</v>
      </c>
    </row>
    <row r="56797" spans="1:1">
      <c r="A56797">
        <v>0.90203540000000004</v>
      </c>
    </row>
    <row r="56798" spans="1:1">
      <c r="A56798">
        <v>0.90202210000000005</v>
      </c>
    </row>
    <row r="56799" spans="1:1">
      <c r="A56799">
        <v>0.90201960000000003</v>
      </c>
    </row>
    <row r="56800" spans="1:1">
      <c r="A56800">
        <v>0.90201825000000002</v>
      </c>
    </row>
    <row r="56801" spans="1:1">
      <c r="A56801">
        <v>0.90201100000000001</v>
      </c>
    </row>
    <row r="56802" spans="1:1">
      <c r="A56802">
        <v>0.9019952</v>
      </c>
    </row>
    <row r="56803" spans="1:1">
      <c r="A56803">
        <v>0.90198789999999995</v>
      </c>
    </row>
    <row r="56804" spans="1:1">
      <c r="A56804">
        <v>0.90198179999999994</v>
      </c>
    </row>
    <row r="56805" spans="1:1">
      <c r="A56805">
        <v>0.90198179999999994</v>
      </c>
    </row>
    <row r="56806" spans="1:1">
      <c r="A56806">
        <v>0.90197252999999999</v>
      </c>
    </row>
    <row r="56807" spans="1:1">
      <c r="A56807">
        <v>0.90196920000000003</v>
      </c>
    </row>
    <row r="56808" spans="1:1">
      <c r="A56808">
        <v>0.90195740000000002</v>
      </c>
    </row>
    <row r="56809" spans="1:1">
      <c r="A56809">
        <v>0.90195289999999995</v>
      </c>
    </row>
    <row r="56810" spans="1:1">
      <c r="A56810">
        <v>0.90195029999999998</v>
      </c>
    </row>
    <row r="56811" spans="1:1">
      <c r="A56811">
        <v>0.90193880000000004</v>
      </c>
    </row>
    <row r="56812" spans="1:1">
      <c r="A56812">
        <v>0.90193677000000005</v>
      </c>
    </row>
    <row r="56813" spans="1:1">
      <c r="A56813">
        <v>0.90193579999999995</v>
      </c>
    </row>
    <row r="56814" spans="1:1">
      <c r="A56814">
        <v>0.90191679999999996</v>
      </c>
    </row>
    <row r="56815" spans="1:1">
      <c r="A56815">
        <v>0.90190475999999997</v>
      </c>
    </row>
    <row r="56816" spans="1:1">
      <c r="A56816">
        <v>0.90189600000000003</v>
      </c>
    </row>
    <row r="56817" spans="1:1">
      <c r="A56817">
        <v>0.90189050000000004</v>
      </c>
    </row>
    <row r="56818" spans="1:1">
      <c r="A56818">
        <v>0.90188723999999998</v>
      </c>
    </row>
    <row r="56819" spans="1:1">
      <c r="A56819">
        <v>0.90187720000000005</v>
      </c>
    </row>
    <row r="56820" spans="1:1">
      <c r="A56820">
        <v>0.90187687000000005</v>
      </c>
    </row>
    <row r="56821" spans="1:1">
      <c r="A56821">
        <v>0.90186100000000002</v>
      </c>
    </row>
    <row r="56822" spans="1:1">
      <c r="A56822">
        <v>0.90184810000000004</v>
      </c>
    </row>
    <row r="56823" spans="1:1">
      <c r="A56823">
        <v>0.90184754</v>
      </c>
    </row>
    <row r="56824" spans="1:1">
      <c r="A56824">
        <v>0.90184620000000004</v>
      </c>
    </row>
    <row r="56825" spans="1:1">
      <c r="A56825">
        <v>0.90184059999999999</v>
      </c>
    </row>
    <row r="56826" spans="1:1">
      <c r="A56826">
        <v>0.90183469999999999</v>
      </c>
    </row>
    <row r="56827" spans="1:1">
      <c r="A56827">
        <v>0.90182689999999999</v>
      </c>
    </row>
    <row r="56828" spans="1:1">
      <c r="A56828">
        <v>0.90181875</v>
      </c>
    </row>
    <row r="56829" spans="1:1">
      <c r="A56829">
        <v>0.90181169999999999</v>
      </c>
    </row>
    <row r="56830" spans="1:1">
      <c r="A56830">
        <v>0.90180819999999995</v>
      </c>
    </row>
    <row r="56831" spans="1:1">
      <c r="A56831">
        <v>0.90179085999999997</v>
      </c>
    </row>
    <row r="56832" spans="1:1">
      <c r="A56832">
        <v>0.90178700000000001</v>
      </c>
    </row>
    <row r="56833" spans="1:1">
      <c r="A56833">
        <v>0.90178499999999995</v>
      </c>
    </row>
    <row r="56834" spans="1:1">
      <c r="A56834">
        <v>0.90178334999999998</v>
      </c>
    </row>
    <row r="56835" spans="1:1">
      <c r="A56835">
        <v>0.9017809</v>
      </c>
    </row>
    <row r="56836" spans="1:1">
      <c r="A56836">
        <v>0.90177399999999996</v>
      </c>
    </row>
    <row r="56837" spans="1:1">
      <c r="A56837">
        <v>0.90176195000000003</v>
      </c>
    </row>
    <row r="56838" spans="1:1">
      <c r="A56838">
        <v>0.90174969999999999</v>
      </c>
    </row>
    <row r="56839" spans="1:1">
      <c r="A56839">
        <v>0.90174776000000001</v>
      </c>
    </row>
    <row r="56840" spans="1:1">
      <c r="A56840">
        <v>0.90174186000000001</v>
      </c>
    </row>
    <row r="56841" spans="1:1">
      <c r="A56841">
        <v>0.90171730000000005</v>
      </c>
    </row>
    <row r="56842" spans="1:1">
      <c r="A56842">
        <v>0.90171690000000004</v>
      </c>
    </row>
    <row r="56843" spans="1:1">
      <c r="A56843">
        <v>0.90171279999999998</v>
      </c>
    </row>
    <row r="56844" spans="1:1">
      <c r="A56844">
        <v>0.90170430000000001</v>
      </c>
    </row>
    <row r="56845" spans="1:1">
      <c r="A56845">
        <v>0.90170070000000002</v>
      </c>
    </row>
    <row r="56846" spans="1:1">
      <c r="A56846">
        <v>0.90169480000000002</v>
      </c>
    </row>
    <row r="56847" spans="1:1">
      <c r="A56847">
        <v>0.90168300000000001</v>
      </c>
    </row>
    <row r="56848" spans="1:1">
      <c r="A56848">
        <v>0.90168280000000001</v>
      </c>
    </row>
    <row r="56849" spans="1:1">
      <c r="A56849">
        <v>0.90166586999999998</v>
      </c>
    </row>
    <row r="56850" spans="1:1">
      <c r="A56850">
        <v>0.90165733999999997</v>
      </c>
    </row>
    <row r="56851" spans="1:1">
      <c r="A56851">
        <v>0.9016554</v>
      </c>
    </row>
    <row r="56852" spans="1:1">
      <c r="A56852">
        <v>0.90164929999999999</v>
      </c>
    </row>
    <row r="56853" spans="1:1">
      <c r="A56853">
        <v>0.90164113000000001</v>
      </c>
    </row>
    <row r="56854" spans="1:1">
      <c r="A56854">
        <v>0.90163579999999999</v>
      </c>
    </row>
    <row r="56855" spans="1:1">
      <c r="A56855">
        <v>0.9016305</v>
      </c>
    </row>
    <row r="56856" spans="1:1">
      <c r="A56856">
        <v>0.90160879999999999</v>
      </c>
    </row>
    <row r="56857" spans="1:1">
      <c r="A56857">
        <v>0.90159272999999995</v>
      </c>
    </row>
    <row r="56858" spans="1:1">
      <c r="A56858">
        <v>0.90155200000000002</v>
      </c>
    </row>
    <row r="56859" spans="1:1">
      <c r="A56859">
        <v>0.90154800000000002</v>
      </c>
    </row>
    <row r="56860" spans="1:1">
      <c r="A56860">
        <v>0.90150549999999996</v>
      </c>
    </row>
    <row r="56861" spans="1:1">
      <c r="A56861">
        <v>0.90149665000000001</v>
      </c>
    </row>
    <row r="56862" spans="1:1">
      <c r="A56862">
        <v>0.90148735000000002</v>
      </c>
    </row>
    <row r="56863" spans="1:1">
      <c r="A56863">
        <v>0.90146934999999995</v>
      </c>
    </row>
    <row r="56864" spans="1:1">
      <c r="A56864">
        <v>0.90146243999999998</v>
      </c>
    </row>
    <row r="56865" spans="1:1">
      <c r="A56865">
        <v>0.90145344000000005</v>
      </c>
    </row>
    <row r="56866" spans="1:1">
      <c r="A56866">
        <v>0.90144396000000004</v>
      </c>
    </row>
    <row r="56867" spans="1:1">
      <c r="A56867">
        <v>0.90143483999999996</v>
      </c>
    </row>
    <row r="56868" spans="1:1">
      <c r="A56868">
        <v>0.90143174000000004</v>
      </c>
    </row>
    <row r="56869" spans="1:1">
      <c r="A56869">
        <v>0.90140180000000003</v>
      </c>
    </row>
    <row r="56870" spans="1:1">
      <c r="A56870">
        <v>0.90139663000000003</v>
      </c>
    </row>
    <row r="56871" spans="1:1">
      <c r="A56871">
        <v>0.90139663000000003</v>
      </c>
    </row>
    <row r="56872" spans="1:1">
      <c r="A56872">
        <v>0.90139334999999998</v>
      </c>
    </row>
    <row r="56873" spans="1:1">
      <c r="A56873">
        <v>0.90139245999999995</v>
      </c>
    </row>
    <row r="56874" spans="1:1">
      <c r="A56874">
        <v>0.90139055000000001</v>
      </c>
    </row>
    <row r="56875" spans="1:1">
      <c r="A56875">
        <v>0.90138096000000001</v>
      </c>
    </row>
    <row r="56876" spans="1:1">
      <c r="A56876">
        <v>0.90136844000000005</v>
      </c>
    </row>
    <row r="56877" spans="1:1">
      <c r="A56877">
        <v>0.90132254000000001</v>
      </c>
    </row>
    <row r="56878" spans="1:1">
      <c r="A56878">
        <v>0.90131474</v>
      </c>
    </row>
    <row r="56879" spans="1:1">
      <c r="A56879">
        <v>0.90130615000000003</v>
      </c>
    </row>
    <row r="56880" spans="1:1">
      <c r="A56880">
        <v>0.90130407000000001</v>
      </c>
    </row>
    <row r="56881" spans="1:1">
      <c r="A56881">
        <v>0.90130169999999998</v>
      </c>
    </row>
    <row r="56882" spans="1:1">
      <c r="A56882">
        <v>0.90129833999999998</v>
      </c>
    </row>
    <row r="56883" spans="1:1">
      <c r="A56883">
        <v>0.90128284999999997</v>
      </c>
    </row>
    <row r="56884" spans="1:1">
      <c r="A56884">
        <v>0.90127919999999995</v>
      </c>
    </row>
    <row r="56885" spans="1:1">
      <c r="A56885">
        <v>0.90127699999999999</v>
      </c>
    </row>
    <row r="56886" spans="1:1">
      <c r="A56886">
        <v>0.90127599999999997</v>
      </c>
    </row>
    <row r="56887" spans="1:1">
      <c r="A56887">
        <v>0.90127354999999998</v>
      </c>
    </row>
    <row r="56888" spans="1:1">
      <c r="A56888">
        <v>0.90127029999999997</v>
      </c>
    </row>
    <row r="56889" spans="1:1">
      <c r="A56889">
        <v>0.90126645999999999</v>
      </c>
    </row>
    <row r="56890" spans="1:1">
      <c r="A56890">
        <v>0.90125690000000003</v>
      </c>
    </row>
    <row r="56891" spans="1:1">
      <c r="A56891">
        <v>0.90125350000000004</v>
      </c>
    </row>
    <row r="56892" spans="1:1">
      <c r="A56892">
        <v>0.90125140000000004</v>
      </c>
    </row>
    <row r="56893" spans="1:1">
      <c r="A56893">
        <v>0.90124815999999996</v>
      </c>
    </row>
    <row r="56894" spans="1:1">
      <c r="A56894">
        <v>0.90124773999999996</v>
      </c>
    </row>
    <row r="56895" spans="1:1">
      <c r="A56895">
        <v>0.90124302999999995</v>
      </c>
    </row>
    <row r="56896" spans="1:1">
      <c r="A56896">
        <v>0.90122720000000001</v>
      </c>
    </row>
    <row r="56897" spans="1:1">
      <c r="A56897">
        <v>0.90121589999999996</v>
      </c>
    </row>
    <row r="56898" spans="1:1">
      <c r="A56898">
        <v>0.90121454000000001</v>
      </c>
    </row>
    <row r="56899" spans="1:1">
      <c r="A56899">
        <v>0.90121340000000005</v>
      </c>
    </row>
    <row r="56900" spans="1:1">
      <c r="A56900">
        <v>0.90118193999999996</v>
      </c>
    </row>
    <row r="56901" spans="1:1">
      <c r="A56901">
        <v>0.90117840000000005</v>
      </c>
    </row>
    <row r="56902" spans="1:1">
      <c r="A56902">
        <v>0.90117009999999997</v>
      </c>
    </row>
    <row r="56903" spans="1:1">
      <c r="A56903">
        <v>0.90114519999999998</v>
      </c>
    </row>
    <row r="56904" spans="1:1">
      <c r="A56904">
        <v>0.90114474</v>
      </c>
    </row>
    <row r="56905" spans="1:1">
      <c r="A56905">
        <v>0.90113675999999998</v>
      </c>
    </row>
    <row r="56906" spans="1:1">
      <c r="A56906">
        <v>0.90110402999999994</v>
      </c>
    </row>
    <row r="56907" spans="1:1">
      <c r="A56907">
        <v>0.90109430000000001</v>
      </c>
    </row>
    <row r="56908" spans="1:1">
      <c r="A56908">
        <v>0.90109395999999997</v>
      </c>
    </row>
    <row r="56909" spans="1:1">
      <c r="A56909">
        <v>0.90108739999999998</v>
      </c>
    </row>
    <row r="56910" spans="1:1">
      <c r="A56910">
        <v>0.90107970000000004</v>
      </c>
    </row>
    <row r="56911" spans="1:1">
      <c r="A56911">
        <v>0.90106350000000002</v>
      </c>
    </row>
    <row r="56912" spans="1:1">
      <c r="A56912">
        <v>0.90105880000000005</v>
      </c>
    </row>
    <row r="56913" spans="1:1">
      <c r="A56913">
        <v>0.90103363999999997</v>
      </c>
    </row>
    <row r="56914" spans="1:1">
      <c r="A56914">
        <v>0.90102844999999998</v>
      </c>
    </row>
    <row r="56915" spans="1:1">
      <c r="A56915">
        <v>0.90102789999999999</v>
      </c>
    </row>
    <row r="56916" spans="1:1">
      <c r="A56916">
        <v>0.90102579999999999</v>
      </c>
    </row>
    <row r="56917" spans="1:1">
      <c r="A56917">
        <v>0.90101620000000004</v>
      </c>
    </row>
    <row r="56918" spans="1:1">
      <c r="A56918">
        <v>0.90099096000000001</v>
      </c>
    </row>
    <row r="56919" spans="1:1">
      <c r="A56919">
        <v>0.90098255999999999</v>
      </c>
    </row>
    <row r="56920" spans="1:1">
      <c r="A56920">
        <v>0.90097444999999998</v>
      </c>
    </row>
    <row r="56921" spans="1:1">
      <c r="A56921">
        <v>0.90093654000000001</v>
      </c>
    </row>
    <row r="56922" spans="1:1">
      <c r="A56922">
        <v>0.90091109999999996</v>
      </c>
    </row>
    <row r="56923" spans="1:1">
      <c r="A56923">
        <v>0.90090393999999996</v>
      </c>
    </row>
    <row r="56924" spans="1:1">
      <c r="A56924">
        <v>0.90089940000000002</v>
      </c>
    </row>
    <row r="56925" spans="1:1">
      <c r="A56925">
        <v>0.90089509999999995</v>
      </c>
    </row>
    <row r="56926" spans="1:1">
      <c r="A56926">
        <v>0.90089047</v>
      </c>
    </row>
    <row r="56927" spans="1:1">
      <c r="A56927">
        <v>0.90088639999999998</v>
      </c>
    </row>
    <row r="56928" spans="1:1">
      <c r="A56928">
        <v>0.90088109999999999</v>
      </c>
    </row>
    <row r="56929" spans="1:1">
      <c r="A56929">
        <v>0.90087866999999999</v>
      </c>
    </row>
    <row r="56930" spans="1:1">
      <c r="A56930">
        <v>0.90086759999999999</v>
      </c>
    </row>
    <row r="56931" spans="1:1">
      <c r="A56931">
        <v>0.90086080000000002</v>
      </c>
    </row>
    <row r="56932" spans="1:1">
      <c r="A56932">
        <v>0.90085596000000001</v>
      </c>
    </row>
    <row r="56933" spans="1:1">
      <c r="A56933">
        <v>0.90085082999999999</v>
      </c>
    </row>
    <row r="56934" spans="1:1">
      <c r="A56934">
        <v>0.90083239999999998</v>
      </c>
    </row>
    <row r="56935" spans="1:1">
      <c r="A56935">
        <v>0.90083223999999995</v>
      </c>
    </row>
    <row r="56936" spans="1:1">
      <c r="A56936">
        <v>0.90082700000000004</v>
      </c>
    </row>
    <row r="56937" spans="1:1">
      <c r="A56937">
        <v>0.90082050000000002</v>
      </c>
    </row>
    <row r="56938" spans="1:1">
      <c r="A56938">
        <v>0.90080360000000004</v>
      </c>
    </row>
    <row r="56939" spans="1:1">
      <c r="A56939">
        <v>0.90080280000000001</v>
      </c>
    </row>
    <row r="56940" spans="1:1">
      <c r="A56940">
        <v>0.90078510000000001</v>
      </c>
    </row>
    <row r="56941" spans="1:1">
      <c r="A56941">
        <v>0.90078219999999998</v>
      </c>
    </row>
    <row r="56942" spans="1:1">
      <c r="A56942">
        <v>0.9007714</v>
      </c>
    </row>
    <row r="56943" spans="1:1">
      <c r="A56943">
        <v>0.90075517000000005</v>
      </c>
    </row>
    <row r="56944" spans="1:1">
      <c r="A56944">
        <v>0.90073776000000005</v>
      </c>
    </row>
    <row r="56945" spans="1:1">
      <c r="A56945">
        <v>0.90073024999999995</v>
      </c>
    </row>
    <row r="56946" spans="1:1">
      <c r="A56946">
        <v>0.90072540000000001</v>
      </c>
    </row>
    <row r="56947" spans="1:1">
      <c r="A56947">
        <v>0.90072196999999998</v>
      </c>
    </row>
    <row r="56948" spans="1:1">
      <c r="A56948">
        <v>0.90071743999999998</v>
      </c>
    </row>
    <row r="56949" spans="1:1">
      <c r="A56949">
        <v>0.90070724000000002</v>
      </c>
    </row>
    <row r="56950" spans="1:1">
      <c r="A56950">
        <v>0.90070455999999999</v>
      </c>
    </row>
    <row r="56951" spans="1:1">
      <c r="A56951">
        <v>0.90068376000000006</v>
      </c>
    </row>
    <row r="56952" spans="1:1">
      <c r="A56952">
        <v>0.90067375000000005</v>
      </c>
    </row>
    <row r="56953" spans="1:1">
      <c r="A56953">
        <v>0.90066539999999995</v>
      </c>
    </row>
    <row r="56954" spans="1:1">
      <c r="A56954">
        <v>0.90065545000000002</v>
      </c>
    </row>
    <row r="56955" spans="1:1">
      <c r="A56955">
        <v>0.90065145000000002</v>
      </c>
    </row>
    <row r="56956" spans="1:1">
      <c r="A56956">
        <v>0.90064040000000001</v>
      </c>
    </row>
    <row r="56957" spans="1:1">
      <c r="A56957">
        <v>0.90063289999999996</v>
      </c>
    </row>
    <row r="56958" spans="1:1">
      <c r="A56958">
        <v>0.90063214000000003</v>
      </c>
    </row>
    <row r="56959" spans="1:1">
      <c r="A56959">
        <v>0.90063119999999997</v>
      </c>
    </row>
    <row r="56960" spans="1:1">
      <c r="A56960">
        <v>0.90062684000000004</v>
      </c>
    </row>
    <row r="56961" spans="1:1">
      <c r="A56961">
        <v>0.90062370000000003</v>
      </c>
    </row>
    <row r="56962" spans="1:1">
      <c r="A56962">
        <v>0.90060556000000003</v>
      </c>
    </row>
    <row r="56963" spans="1:1">
      <c r="A56963">
        <v>0.90060549999999995</v>
      </c>
    </row>
    <row r="56964" spans="1:1">
      <c r="A56964">
        <v>0.90059100000000003</v>
      </c>
    </row>
    <row r="56965" spans="1:1">
      <c r="A56965">
        <v>0.90057969999999998</v>
      </c>
    </row>
    <row r="56966" spans="1:1">
      <c r="A56966">
        <v>0.90057087000000002</v>
      </c>
    </row>
    <row r="56967" spans="1:1">
      <c r="A56967">
        <v>0.90056389999999997</v>
      </c>
    </row>
    <row r="56968" spans="1:1">
      <c r="A56968">
        <v>0.90055719999999995</v>
      </c>
    </row>
    <row r="56969" spans="1:1">
      <c r="A56969">
        <v>0.90055114000000003</v>
      </c>
    </row>
    <row r="56970" spans="1:1">
      <c r="A56970">
        <v>0.90055037000000004</v>
      </c>
    </row>
    <row r="56971" spans="1:1">
      <c r="A56971">
        <v>0.90054979999999996</v>
      </c>
    </row>
    <row r="56972" spans="1:1">
      <c r="A56972">
        <v>0.9005398</v>
      </c>
    </row>
    <row r="56973" spans="1:1">
      <c r="A56973">
        <v>0.90053545999999995</v>
      </c>
    </row>
    <row r="56974" spans="1:1">
      <c r="A56974">
        <v>0.90052754000000002</v>
      </c>
    </row>
    <row r="56975" spans="1:1">
      <c r="A56975">
        <v>0.90052390000000004</v>
      </c>
    </row>
    <row r="56976" spans="1:1">
      <c r="A56976">
        <v>0.90052325</v>
      </c>
    </row>
    <row r="56977" spans="1:1">
      <c r="A56977">
        <v>0.90050065999999995</v>
      </c>
    </row>
    <row r="56978" spans="1:1">
      <c r="A56978">
        <v>0.90046349999999997</v>
      </c>
    </row>
    <row r="56979" spans="1:1">
      <c r="A56979">
        <v>0.90046289999999996</v>
      </c>
    </row>
    <row r="56980" spans="1:1">
      <c r="A56980">
        <v>0.90045929999999996</v>
      </c>
    </row>
    <row r="56981" spans="1:1">
      <c r="A56981">
        <v>0.90045255000000002</v>
      </c>
    </row>
    <row r="56982" spans="1:1">
      <c r="A56982">
        <v>0.90044500000000005</v>
      </c>
    </row>
    <row r="56983" spans="1:1">
      <c r="A56983">
        <v>0.90043812999999995</v>
      </c>
    </row>
    <row r="56984" spans="1:1">
      <c r="A56984">
        <v>0.90043320000000004</v>
      </c>
    </row>
    <row r="56985" spans="1:1">
      <c r="A56985">
        <v>0.90043234999999999</v>
      </c>
    </row>
    <row r="56986" spans="1:1">
      <c r="A56986">
        <v>0.90042999999999995</v>
      </c>
    </row>
    <row r="56987" spans="1:1">
      <c r="A56987">
        <v>0.90042937000000001</v>
      </c>
    </row>
    <row r="56988" spans="1:1">
      <c r="A56988">
        <v>0.90042299999999997</v>
      </c>
    </row>
    <row r="56989" spans="1:1">
      <c r="A56989">
        <v>0.90041610000000005</v>
      </c>
    </row>
    <row r="56990" spans="1:1">
      <c r="A56990">
        <v>0.90040916000000004</v>
      </c>
    </row>
    <row r="56991" spans="1:1">
      <c r="A56991">
        <v>0.90039480000000005</v>
      </c>
    </row>
    <row r="56992" spans="1:1">
      <c r="A56992">
        <v>0.90036740000000004</v>
      </c>
    </row>
    <row r="56993" spans="1:1">
      <c r="A56993">
        <v>0.90036269999999996</v>
      </c>
    </row>
    <row r="56994" spans="1:1">
      <c r="A56994">
        <v>0.90034890000000001</v>
      </c>
    </row>
    <row r="56995" spans="1:1">
      <c r="A56995">
        <v>0.90032579999999995</v>
      </c>
    </row>
    <row r="56996" spans="1:1">
      <c r="A56996">
        <v>0.90031369999999999</v>
      </c>
    </row>
    <row r="56997" spans="1:1">
      <c r="A56997">
        <v>0.90031134999999995</v>
      </c>
    </row>
    <row r="56998" spans="1:1">
      <c r="A56998">
        <v>0.9003082</v>
      </c>
    </row>
    <row r="56999" spans="1:1">
      <c r="A56999">
        <v>0.90030670000000002</v>
      </c>
    </row>
    <row r="57000" spans="1:1">
      <c r="A57000">
        <v>0.90030146</v>
      </c>
    </row>
    <row r="57001" spans="1:1">
      <c r="A57001">
        <v>0.90029424000000002</v>
      </c>
    </row>
    <row r="57002" spans="1:1">
      <c r="A57002">
        <v>0.90028989999999998</v>
      </c>
    </row>
    <row r="57003" spans="1:1">
      <c r="A57003">
        <v>0.90028730000000001</v>
      </c>
    </row>
    <row r="57004" spans="1:1">
      <c r="A57004">
        <v>0.9002867</v>
      </c>
    </row>
    <row r="57005" spans="1:1">
      <c r="A57005">
        <v>0.90027590000000002</v>
      </c>
    </row>
    <row r="57006" spans="1:1">
      <c r="A57006">
        <v>0.90027440000000003</v>
      </c>
    </row>
    <row r="57007" spans="1:1">
      <c r="A57007">
        <v>0.90026989999999996</v>
      </c>
    </row>
    <row r="57008" spans="1:1">
      <c r="A57008">
        <v>0.90026664999999995</v>
      </c>
    </row>
    <row r="57009" spans="1:1">
      <c r="A57009">
        <v>0.90025294</v>
      </c>
    </row>
    <row r="57010" spans="1:1">
      <c r="A57010">
        <v>0.90024965999999995</v>
      </c>
    </row>
    <row r="57011" spans="1:1">
      <c r="A57011">
        <v>0.90024119999999996</v>
      </c>
    </row>
    <row r="57012" spans="1:1">
      <c r="A57012">
        <v>0.90023600000000004</v>
      </c>
    </row>
    <row r="57013" spans="1:1">
      <c r="A57013">
        <v>0.90023180000000003</v>
      </c>
    </row>
    <row r="57014" spans="1:1">
      <c r="A57014">
        <v>0.90021379999999995</v>
      </c>
    </row>
    <row r="57015" spans="1:1">
      <c r="A57015">
        <v>0.90021192999999999</v>
      </c>
    </row>
    <row r="57016" spans="1:1">
      <c r="A57016">
        <v>0.90021130000000005</v>
      </c>
    </row>
    <row r="57017" spans="1:1">
      <c r="A57017">
        <v>0.90020880000000003</v>
      </c>
    </row>
    <row r="57018" spans="1:1">
      <c r="A57018">
        <v>0.90020409999999995</v>
      </c>
    </row>
    <row r="57019" spans="1:1">
      <c r="A57019">
        <v>0.900204</v>
      </c>
    </row>
    <row r="57020" spans="1:1">
      <c r="A57020">
        <v>0.90018819999999999</v>
      </c>
    </row>
    <row r="57021" spans="1:1">
      <c r="A57021">
        <v>0.90018432999999998</v>
      </c>
    </row>
    <row r="57022" spans="1:1">
      <c r="A57022">
        <v>0.9001827</v>
      </c>
    </row>
    <row r="57023" spans="1:1">
      <c r="A57023">
        <v>0.90018134999999999</v>
      </c>
    </row>
    <row r="57024" spans="1:1">
      <c r="A57024">
        <v>0.90017754000000005</v>
      </c>
    </row>
    <row r="57025" spans="1:1">
      <c r="A57025">
        <v>0.90016019999999997</v>
      </c>
    </row>
    <row r="57026" spans="1:1">
      <c r="A57026">
        <v>0.90015520000000004</v>
      </c>
    </row>
    <row r="57027" spans="1:1">
      <c r="A57027">
        <v>0.90014994000000004</v>
      </c>
    </row>
    <row r="57028" spans="1:1">
      <c r="A57028">
        <v>0.90014459999999996</v>
      </c>
    </row>
    <row r="57029" spans="1:1">
      <c r="A57029">
        <v>0.90014404000000003</v>
      </c>
    </row>
    <row r="57030" spans="1:1">
      <c r="A57030">
        <v>0.90013209999999999</v>
      </c>
    </row>
    <row r="57031" spans="1:1">
      <c r="A57031">
        <v>0.9001287</v>
      </c>
    </row>
    <row r="57032" spans="1:1">
      <c r="A57032">
        <v>0.90012369999999997</v>
      </c>
    </row>
    <row r="57033" spans="1:1">
      <c r="A57033">
        <v>0.90012320000000001</v>
      </c>
    </row>
    <row r="57034" spans="1:1">
      <c r="A57034">
        <v>0.90012055999999996</v>
      </c>
    </row>
    <row r="57035" spans="1:1">
      <c r="A57035">
        <v>0.90009980000000001</v>
      </c>
    </row>
    <row r="57036" spans="1:1">
      <c r="A57036">
        <v>0.90008860000000002</v>
      </c>
    </row>
    <row r="57037" spans="1:1">
      <c r="A57037">
        <v>0.90008679999999996</v>
      </c>
    </row>
    <row r="57038" spans="1:1">
      <c r="A57038">
        <v>0.90007979999999999</v>
      </c>
    </row>
    <row r="57039" spans="1:1">
      <c r="A57039">
        <v>0.90005880000000005</v>
      </c>
    </row>
    <row r="57040" spans="1:1">
      <c r="A57040">
        <v>0.90004130000000004</v>
      </c>
    </row>
    <row r="57041" spans="1:1">
      <c r="A57041">
        <v>0.90004110000000004</v>
      </c>
    </row>
    <row r="57042" spans="1:1">
      <c r="A57042">
        <v>0.90003880000000003</v>
      </c>
    </row>
    <row r="57043" spans="1:1">
      <c r="A57043">
        <v>0.90003599999999995</v>
      </c>
    </row>
    <row r="57044" spans="1:1">
      <c r="A57044">
        <v>0.90001403999999996</v>
      </c>
    </row>
    <row r="57045" spans="1:1">
      <c r="A57045">
        <v>0.90001359999999997</v>
      </c>
    </row>
    <row r="57046" spans="1:1">
      <c r="A57046">
        <v>0.90000992999999996</v>
      </c>
    </row>
    <row r="57047" spans="1:1">
      <c r="A57047">
        <v>0.89998834999999999</v>
      </c>
    </row>
    <row r="57048" spans="1:1">
      <c r="A57048">
        <v>0.89997079999999996</v>
      </c>
    </row>
    <row r="57049" spans="1:1">
      <c r="A57049">
        <v>0.89997050000000001</v>
      </c>
    </row>
    <row r="57050" spans="1:1">
      <c r="A57050">
        <v>0.89995049999999999</v>
      </c>
    </row>
    <row r="57051" spans="1:1">
      <c r="A57051">
        <v>0.89992870000000003</v>
      </c>
    </row>
    <row r="57052" spans="1:1">
      <c r="A57052">
        <v>0.89990853999999998</v>
      </c>
    </row>
    <row r="57053" spans="1:1">
      <c r="A57053">
        <v>0.89988804</v>
      </c>
    </row>
    <row r="57054" spans="1:1">
      <c r="A57054">
        <v>0.89987320000000004</v>
      </c>
    </row>
    <row r="57055" spans="1:1">
      <c r="A57055">
        <v>0.89985775999999995</v>
      </c>
    </row>
    <row r="57056" spans="1:1">
      <c r="A57056">
        <v>0.89985490000000001</v>
      </c>
    </row>
    <row r="57057" spans="1:1">
      <c r="A57057">
        <v>0.89985119999999996</v>
      </c>
    </row>
    <row r="57058" spans="1:1">
      <c r="A57058">
        <v>0.89983267</v>
      </c>
    </row>
    <row r="57059" spans="1:1">
      <c r="A57059">
        <v>0.89979785999999995</v>
      </c>
    </row>
    <row r="57060" spans="1:1">
      <c r="A57060">
        <v>0.89978444999999996</v>
      </c>
    </row>
    <row r="57061" spans="1:1">
      <c r="A57061">
        <v>0.89978396999999999</v>
      </c>
    </row>
    <row r="57062" spans="1:1">
      <c r="A57062">
        <v>0.89978389999999997</v>
      </c>
    </row>
    <row r="57063" spans="1:1">
      <c r="A57063">
        <v>0.89976999999999996</v>
      </c>
    </row>
    <row r="57064" spans="1:1">
      <c r="A57064">
        <v>0.89974975999999995</v>
      </c>
    </row>
    <row r="57065" spans="1:1">
      <c r="A57065">
        <v>0.89974889999999996</v>
      </c>
    </row>
    <row r="57066" spans="1:1">
      <c r="A57066">
        <v>0.89974356</v>
      </c>
    </row>
    <row r="57067" spans="1:1">
      <c r="A57067">
        <v>0.89973250000000005</v>
      </c>
    </row>
    <row r="57068" spans="1:1">
      <c r="A57068">
        <v>0.89972300000000005</v>
      </c>
    </row>
    <row r="57069" spans="1:1">
      <c r="A57069">
        <v>0.89972125999999997</v>
      </c>
    </row>
    <row r="57070" spans="1:1">
      <c r="A57070">
        <v>0.89968835999999996</v>
      </c>
    </row>
    <row r="57071" spans="1:1">
      <c r="A57071">
        <v>0.89968574000000001</v>
      </c>
    </row>
    <row r="57072" spans="1:1">
      <c r="A57072">
        <v>0.89968484999999998</v>
      </c>
    </row>
    <row r="57073" spans="1:1">
      <c r="A57073">
        <v>0.89968413000000003</v>
      </c>
    </row>
    <row r="57074" spans="1:1">
      <c r="A57074">
        <v>0.89967680000000005</v>
      </c>
    </row>
    <row r="57075" spans="1:1">
      <c r="A57075">
        <v>0.89967436000000001</v>
      </c>
    </row>
    <row r="57076" spans="1:1">
      <c r="A57076">
        <v>0.89967350000000001</v>
      </c>
    </row>
    <row r="57077" spans="1:1">
      <c r="A57077">
        <v>0.89967054000000002</v>
      </c>
    </row>
    <row r="57078" spans="1:1">
      <c r="A57078">
        <v>0.89966389999999996</v>
      </c>
    </row>
    <row r="57079" spans="1:1">
      <c r="A57079">
        <v>0.89965859999999997</v>
      </c>
    </row>
    <row r="57080" spans="1:1">
      <c r="A57080">
        <v>0.89965839999999997</v>
      </c>
    </row>
    <row r="57081" spans="1:1">
      <c r="A57081">
        <v>0.89965499999999998</v>
      </c>
    </row>
    <row r="57082" spans="1:1">
      <c r="A57082">
        <v>0.89964955999999996</v>
      </c>
    </row>
    <row r="57083" spans="1:1">
      <c r="A57083">
        <v>0.89962750000000002</v>
      </c>
    </row>
    <row r="57084" spans="1:1">
      <c r="A57084">
        <v>0.89961880000000005</v>
      </c>
    </row>
    <row r="57085" spans="1:1">
      <c r="A57085">
        <v>0.89960450000000003</v>
      </c>
    </row>
    <row r="57086" spans="1:1">
      <c r="A57086">
        <v>0.89960229999999997</v>
      </c>
    </row>
    <row r="57087" spans="1:1">
      <c r="A57087">
        <v>0.89959370000000005</v>
      </c>
    </row>
    <row r="57088" spans="1:1">
      <c r="A57088">
        <v>0.89958099999999996</v>
      </c>
    </row>
    <row r="57089" spans="1:1">
      <c r="A57089">
        <v>0.89957564999999995</v>
      </c>
    </row>
    <row r="57090" spans="1:1">
      <c r="A57090">
        <v>0.89957553000000001</v>
      </c>
    </row>
    <row r="57091" spans="1:1">
      <c r="A57091">
        <v>0.89956963000000001</v>
      </c>
    </row>
    <row r="57092" spans="1:1">
      <c r="A57092">
        <v>0.89955929999999995</v>
      </c>
    </row>
    <row r="57093" spans="1:1">
      <c r="A57093">
        <v>0.89955425</v>
      </c>
    </row>
    <row r="57094" spans="1:1">
      <c r="A57094">
        <v>0.89954906999999995</v>
      </c>
    </row>
    <row r="57095" spans="1:1">
      <c r="A57095">
        <v>0.89954095999999995</v>
      </c>
    </row>
    <row r="57096" spans="1:1">
      <c r="A57096">
        <v>0.89952814999999997</v>
      </c>
    </row>
    <row r="57097" spans="1:1">
      <c r="A57097">
        <v>0.89952140000000003</v>
      </c>
    </row>
    <row r="57098" spans="1:1">
      <c r="A57098">
        <v>0.89951389999999998</v>
      </c>
    </row>
    <row r="57099" spans="1:1">
      <c r="A57099">
        <v>0.89950819999999998</v>
      </c>
    </row>
    <row r="57100" spans="1:1">
      <c r="A57100">
        <v>0.89950514000000004</v>
      </c>
    </row>
    <row r="57101" spans="1:1">
      <c r="A57101">
        <v>0.89950406999999999</v>
      </c>
    </row>
    <row r="57102" spans="1:1">
      <c r="A57102">
        <v>0.89949219999999996</v>
      </c>
    </row>
    <row r="57103" spans="1:1">
      <c r="A57103">
        <v>0.89949184999999998</v>
      </c>
    </row>
    <row r="57104" spans="1:1">
      <c r="A57104">
        <v>0.89948910000000004</v>
      </c>
    </row>
    <row r="57105" spans="1:1">
      <c r="A57105">
        <v>0.89948399999999995</v>
      </c>
    </row>
    <row r="57106" spans="1:1">
      <c r="A57106">
        <v>0.89948015999999997</v>
      </c>
    </row>
    <row r="57107" spans="1:1">
      <c r="A57107">
        <v>0.89946570000000003</v>
      </c>
    </row>
    <row r="57108" spans="1:1">
      <c r="A57108">
        <v>0.89946336000000005</v>
      </c>
    </row>
    <row r="57109" spans="1:1">
      <c r="A57109">
        <v>0.89946300000000001</v>
      </c>
    </row>
    <row r="57110" spans="1:1">
      <c r="A57110">
        <v>0.89945039999999998</v>
      </c>
    </row>
    <row r="57111" spans="1:1">
      <c r="A57111">
        <v>0.89944743999999999</v>
      </c>
    </row>
    <row r="57112" spans="1:1">
      <c r="A57112">
        <v>0.89943899999999999</v>
      </c>
    </row>
    <row r="57113" spans="1:1">
      <c r="A57113">
        <v>0.89943519999999999</v>
      </c>
    </row>
    <row r="57114" spans="1:1">
      <c r="A57114">
        <v>0.8994164</v>
      </c>
    </row>
    <row r="57115" spans="1:1">
      <c r="A57115">
        <v>0.89939720000000001</v>
      </c>
    </row>
    <row r="57116" spans="1:1">
      <c r="A57116">
        <v>0.89938470000000004</v>
      </c>
    </row>
    <row r="57117" spans="1:1">
      <c r="A57117">
        <v>0.89937155999999996</v>
      </c>
    </row>
    <row r="57118" spans="1:1">
      <c r="A57118">
        <v>0.89935540000000003</v>
      </c>
    </row>
    <row r="57119" spans="1:1">
      <c r="A57119">
        <v>0.8993544</v>
      </c>
    </row>
    <row r="57120" spans="1:1">
      <c r="A57120">
        <v>0.89935063999999998</v>
      </c>
    </row>
    <row r="57121" spans="1:1">
      <c r="A57121">
        <v>0.89932215000000004</v>
      </c>
    </row>
    <row r="57122" spans="1:1">
      <c r="A57122">
        <v>0.89932144000000003</v>
      </c>
    </row>
    <row r="57123" spans="1:1">
      <c r="A57123">
        <v>0.89932000000000001</v>
      </c>
    </row>
    <row r="57124" spans="1:1">
      <c r="A57124">
        <v>0.89931905000000001</v>
      </c>
    </row>
    <row r="57125" spans="1:1">
      <c r="A57125">
        <v>0.89930093</v>
      </c>
    </row>
    <row r="57126" spans="1:1">
      <c r="A57126">
        <v>0.89927069999999998</v>
      </c>
    </row>
    <row r="57127" spans="1:1">
      <c r="A57127">
        <v>0.89926289999999998</v>
      </c>
    </row>
    <row r="57128" spans="1:1">
      <c r="A57128">
        <v>0.89926194999999998</v>
      </c>
    </row>
    <row r="57129" spans="1:1">
      <c r="A57129">
        <v>0.89922849999999999</v>
      </c>
    </row>
    <row r="57130" spans="1:1">
      <c r="A57130">
        <v>0.89921569999999995</v>
      </c>
    </row>
    <row r="57131" spans="1:1">
      <c r="A57131">
        <v>0.89920973999999998</v>
      </c>
    </row>
    <row r="57132" spans="1:1">
      <c r="A57132">
        <v>0.8992</v>
      </c>
    </row>
    <row r="57133" spans="1:1">
      <c r="A57133">
        <v>0.8991981</v>
      </c>
    </row>
    <row r="57134" spans="1:1">
      <c r="A57134">
        <v>0.89919793999999997</v>
      </c>
    </row>
    <row r="57135" spans="1:1">
      <c r="A57135">
        <v>0.89919749999999998</v>
      </c>
    </row>
    <row r="57136" spans="1:1">
      <c r="A57136">
        <v>0.89919340000000003</v>
      </c>
    </row>
    <row r="57137" spans="1:1">
      <c r="A57137">
        <v>0.89918750000000003</v>
      </c>
    </row>
    <row r="57138" spans="1:1">
      <c r="A57138">
        <v>0.89918315000000004</v>
      </c>
    </row>
    <row r="57139" spans="1:1">
      <c r="A57139">
        <v>0.89917623999999996</v>
      </c>
    </row>
    <row r="57140" spans="1:1">
      <c r="A57140">
        <v>0.89917546999999998</v>
      </c>
    </row>
    <row r="57141" spans="1:1">
      <c r="A57141">
        <v>0.89916812999999995</v>
      </c>
    </row>
    <row r="57142" spans="1:1">
      <c r="A57142">
        <v>0.89916620000000003</v>
      </c>
    </row>
    <row r="57143" spans="1:1">
      <c r="A57143">
        <v>0.89916499999999999</v>
      </c>
    </row>
    <row r="57144" spans="1:1">
      <c r="A57144">
        <v>0.89916379999999996</v>
      </c>
    </row>
    <row r="57145" spans="1:1">
      <c r="A57145">
        <v>0.89915650000000003</v>
      </c>
    </row>
    <row r="57146" spans="1:1">
      <c r="A57146">
        <v>0.89914269999999996</v>
      </c>
    </row>
    <row r="57147" spans="1:1">
      <c r="A57147">
        <v>0.89913845000000003</v>
      </c>
    </row>
    <row r="57148" spans="1:1">
      <c r="A57148">
        <v>0.89913195000000001</v>
      </c>
    </row>
    <row r="57149" spans="1:1">
      <c r="A57149">
        <v>0.89912426000000001</v>
      </c>
    </row>
    <row r="57150" spans="1:1">
      <c r="A57150">
        <v>0.89912205999999995</v>
      </c>
    </row>
    <row r="57151" spans="1:1">
      <c r="A57151">
        <v>0.89911795000000005</v>
      </c>
    </row>
    <row r="57152" spans="1:1">
      <c r="A57152">
        <v>0.89910984000000005</v>
      </c>
    </row>
    <row r="57153" spans="1:1">
      <c r="A57153">
        <v>0.89910889999999999</v>
      </c>
    </row>
    <row r="57154" spans="1:1">
      <c r="A57154">
        <v>0.89909976999999996</v>
      </c>
    </row>
    <row r="57155" spans="1:1">
      <c r="A57155">
        <v>0.89909450000000002</v>
      </c>
    </row>
    <row r="57156" spans="1:1">
      <c r="A57156">
        <v>0.89908354999999995</v>
      </c>
    </row>
    <row r="57157" spans="1:1">
      <c r="A57157">
        <v>0.89907530000000002</v>
      </c>
    </row>
    <row r="57158" spans="1:1">
      <c r="A57158">
        <v>0.89907400000000004</v>
      </c>
    </row>
    <row r="57159" spans="1:1">
      <c r="A57159">
        <v>0.89906770000000003</v>
      </c>
    </row>
    <row r="57160" spans="1:1">
      <c r="A57160">
        <v>0.89906260000000005</v>
      </c>
    </row>
    <row r="57161" spans="1:1">
      <c r="A57161">
        <v>0.89905095000000002</v>
      </c>
    </row>
    <row r="57162" spans="1:1">
      <c r="A57162">
        <v>0.89903929999999999</v>
      </c>
    </row>
    <row r="57163" spans="1:1">
      <c r="A57163">
        <v>0.89903694000000001</v>
      </c>
    </row>
    <row r="57164" spans="1:1">
      <c r="A57164">
        <v>0.89902747000000005</v>
      </c>
    </row>
    <row r="57165" spans="1:1">
      <c r="A57165">
        <v>0.89902070000000001</v>
      </c>
    </row>
    <row r="57166" spans="1:1">
      <c r="A57166">
        <v>0.89901149999999996</v>
      </c>
    </row>
    <row r="57167" spans="1:1">
      <c r="A57167">
        <v>0.89900225</v>
      </c>
    </row>
    <row r="57168" spans="1:1">
      <c r="A57168">
        <v>0.89898676</v>
      </c>
    </row>
    <row r="57169" spans="1:1">
      <c r="A57169">
        <v>0.89898599999999995</v>
      </c>
    </row>
    <row r="57170" spans="1:1">
      <c r="A57170">
        <v>0.89898529999999999</v>
      </c>
    </row>
    <row r="57171" spans="1:1">
      <c r="A57171">
        <v>0.89898217000000002</v>
      </c>
    </row>
    <row r="57172" spans="1:1">
      <c r="A57172">
        <v>0.89898056000000004</v>
      </c>
    </row>
    <row r="57173" spans="1:1">
      <c r="A57173">
        <v>0.89897746000000001</v>
      </c>
    </row>
    <row r="57174" spans="1:1">
      <c r="A57174">
        <v>0.8989528</v>
      </c>
    </row>
    <row r="57175" spans="1:1">
      <c r="A57175">
        <v>0.89895004000000001</v>
      </c>
    </row>
    <row r="57176" spans="1:1">
      <c r="A57176">
        <v>0.89894220000000002</v>
      </c>
    </row>
    <row r="57177" spans="1:1">
      <c r="A57177">
        <v>0.89894116000000002</v>
      </c>
    </row>
    <row r="57178" spans="1:1">
      <c r="A57178">
        <v>0.89892479999999997</v>
      </c>
    </row>
    <row r="57179" spans="1:1">
      <c r="A57179">
        <v>0.89891670000000001</v>
      </c>
    </row>
    <row r="57180" spans="1:1">
      <c r="A57180">
        <v>0.89890826000000001</v>
      </c>
    </row>
    <row r="57181" spans="1:1">
      <c r="A57181">
        <v>0.89889160000000001</v>
      </c>
    </row>
    <row r="57182" spans="1:1">
      <c r="A57182">
        <v>0.89889145000000004</v>
      </c>
    </row>
    <row r="57183" spans="1:1">
      <c r="A57183">
        <v>0.89886889999999997</v>
      </c>
    </row>
    <row r="57184" spans="1:1">
      <c r="A57184">
        <v>0.89885855000000003</v>
      </c>
    </row>
    <row r="57185" spans="1:1">
      <c r="A57185">
        <v>0.89885294000000004</v>
      </c>
    </row>
    <row r="57186" spans="1:1">
      <c r="A57186">
        <v>0.89884330000000001</v>
      </c>
    </row>
    <row r="57187" spans="1:1">
      <c r="A57187">
        <v>0.89881809999999995</v>
      </c>
    </row>
    <row r="57188" spans="1:1">
      <c r="A57188">
        <v>0.89881206000000002</v>
      </c>
    </row>
    <row r="57189" spans="1:1">
      <c r="A57189">
        <v>0.89881069999999996</v>
      </c>
    </row>
    <row r="57190" spans="1:1">
      <c r="A57190">
        <v>0.89880660000000001</v>
      </c>
    </row>
    <row r="57191" spans="1:1">
      <c r="A57191">
        <v>0.89880090000000001</v>
      </c>
    </row>
    <row r="57192" spans="1:1">
      <c r="A57192">
        <v>0.89878899999999995</v>
      </c>
    </row>
    <row r="57193" spans="1:1">
      <c r="A57193">
        <v>0.89878619999999998</v>
      </c>
    </row>
    <row r="57194" spans="1:1">
      <c r="A57194">
        <v>0.89878270000000005</v>
      </c>
    </row>
    <row r="57195" spans="1:1">
      <c r="A57195">
        <v>0.89873992999999996</v>
      </c>
    </row>
    <row r="57196" spans="1:1">
      <c r="A57196">
        <v>0.89873400000000003</v>
      </c>
    </row>
    <row r="57197" spans="1:1">
      <c r="A57197">
        <v>0.89872980000000002</v>
      </c>
    </row>
    <row r="57198" spans="1:1">
      <c r="A57198">
        <v>0.8987115</v>
      </c>
    </row>
    <row r="57199" spans="1:1">
      <c r="A57199">
        <v>0.89871084999999995</v>
      </c>
    </row>
    <row r="57200" spans="1:1">
      <c r="A57200">
        <v>0.89870819999999996</v>
      </c>
    </row>
    <row r="57201" spans="1:1">
      <c r="A57201">
        <v>0.89870799999999995</v>
      </c>
    </row>
    <row r="57202" spans="1:1">
      <c r="A57202">
        <v>0.89870539999999999</v>
      </c>
    </row>
    <row r="57203" spans="1:1">
      <c r="A57203">
        <v>0.89869540000000003</v>
      </c>
    </row>
    <row r="57204" spans="1:1">
      <c r="A57204">
        <v>0.89869034000000003</v>
      </c>
    </row>
    <row r="57205" spans="1:1">
      <c r="A57205">
        <v>0.89864354999999996</v>
      </c>
    </row>
    <row r="57206" spans="1:1">
      <c r="A57206">
        <v>0.89862439999999999</v>
      </c>
    </row>
    <row r="57207" spans="1:1">
      <c r="A57207">
        <v>0.89861970000000002</v>
      </c>
    </row>
    <row r="57208" spans="1:1">
      <c r="A57208">
        <v>0.89861599999999997</v>
      </c>
    </row>
    <row r="57209" spans="1:1">
      <c r="A57209">
        <v>0.8986035</v>
      </c>
    </row>
    <row r="57210" spans="1:1">
      <c r="A57210">
        <v>0.89858450000000001</v>
      </c>
    </row>
    <row r="57211" spans="1:1">
      <c r="A57211">
        <v>0.89855370000000001</v>
      </c>
    </row>
    <row r="57212" spans="1:1">
      <c r="A57212">
        <v>0.89854829999999997</v>
      </c>
    </row>
    <row r="57213" spans="1:1">
      <c r="A57213">
        <v>0.89853435999999998</v>
      </c>
    </row>
    <row r="57214" spans="1:1">
      <c r="A57214">
        <v>0.89853364000000002</v>
      </c>
    </row>
    <row r="57215" spans="1:1">
      <c r="A57215">
        <v>0.89852969999999999</v>
      </c>
    </row>
    <row r="57216" spans="1:1">
      <c r="A57216">
        <v>0.89852595000000002</v>
      </c>
    </row>
    <row r="57217" spans="1:1">
      <c r="A57217">
        <v>0.89851475000000003</v>
      </c>
    </row>
    <row r="57218" spans="1:1">
      <c r="A57218">
        <v>0.89849029999999996</v>
      </c>
    </row>
    <row r="57219" spans="1:1">
      <c r="A57219">
        <v>0.89848450000000002</v>
      </c>
    </row>
    <row r="57220" spans="1:1">
      <c r="A57220">
        <v>0.89847980000000005</v>
      </c>
    </row>
    <row r="57221" spans="1:1">
      <c r="A57221">
        <v>0.89847299999999997</v>
      </c>
    </row>
    <row r="57222" spans="1:1">
      <c r="A57222">
        <v>0.89845942999999995</v>
      </c>
    </row>
    <row r="57223" spans="1:1">
      <c r="A57223">
        <v>0.89844906000000002</v>
      </c>
    </row>
    <row r="57224" spans="1:1">
      <c r="A57224">
        <v>0.89844159999999995</v>
      </c>
    </row>
    <row r="57225" spans="1:1">
      <c r="A57225">
        <v>0.89840730000000002</v>
      </c>
    </row>
    <row r="57226" spans="1:1">
      <c r="A57226">
        <v>0.89840549999999997</v>
      </c>
    </row>
    <row r="57227" spans="1:1">
      <c r="A57227">
        <v>0.89839840000000004</v>
      </c>
    </row>
    <row r="57228" spans="1:1">
      <c r="A57228">
        <v>0.89838649999999998</v>
      </c>
    </row>
    <row r="57229" spans="1:1">
      <c r="A57229">
        <v>0.89837489999999998</v>
      </c>
    </row>
    <row r="57230" spans="1:1">
      <c r="A57230">
        <v>0.89837060000000002</v>
      </c>
    </row>
    <row r="57231" spans="1:1">
      <c r="A57231">
        <v>0.89836879999999997</v>
      </c>
    </row>
    <row r="57232" spans="1:1">
      <c r="A57232">
        <v>0.89835449999999994</v>
      </c>
    </row>
    <row r="57233" spans="1:1">
      <c r="A57233">
        <v>0.89835184999999995</v>
      </c>
    </row>
    <row r="57234" spans="1:1">
      <c r="A57234">
        <v>0.89834683999999998</v>
      </c>
    </row>
    <row r="57235" spans="1:1">
      <c r="A57235">
        <v>0.89834124000000004</v>
      </c>
    </row>
    <row r="57236" spans="1:1">
      <c r="A57236">
        <v>0.89831890000000003</v>
      </c>
    </row>
    <row r="57237" spans="1:1">
      <c r="A57237">
        <v>0.89831539999999999</v>
      </c>
    </row>
    <row r="57238" spans="1:1">
      <c r="A57238">
        <v>0.89830940000000004</v>
      </c>
    </row>
    <row r="57239" spans="1:1">
      <c r="A57239">
        <v>0.89828615999999994</v>
      </c>
    </row>
    <row r="57240" spans="1:1">
      <c r="A57240">
        <v>0.898281</v>
      </c>
    </row>
    <row r="57241" spans="1:1">
      <c r="A57241">
        <v>0.89827900000000005</v>
      </c>
    </row>
    <row r="57242" spans="1:1">
      <c r="A57242">
        <v>0.89827687000000001</v>
      </c>
    </row>
    <row r="57243" spans="1:1">
      <c r="A57243">
        <v>0.89827234</v>
      </c>
    </row>
    <row r="57244" spans="1:1">
      <c r="A57244">
        <v>0.89824930000000003</v>
      </c>
    </row>
    <row r="57245" spans="1:1">
      <c r="A57245">
        <v>0.89824724</v>
      </c>
    </row>
    <row r="57246" spans="1:1">
      <c r="A57246">
        <v>0.89823865999999997</v>
      </c>
    </row>
    <row r="57247" spans="1:1">
      <c r="A57247">
        <v>0.89822429999999998</v>
      </c>
    </row>
    <row r="57248" spans="1:1">
      <c r="A57248">
        <v>0.89821569999999995</v>
      </c>
    </row>
    <row r="57249" spans="1:1">
      <c r="A57249">
        <v>0.89820750000000005</v>
      </c>
    </row>
    <row r="57250" spans="1:1">
      <c r="A57250">
        <v>0.89820670000000002</v>
      </c>
    </row>
    <row r="57251" spans="1:1">
      <c r="A57251">
        <v>0.89818525000000005</v>
      </c>
    </row>
    <row r="57252" spans="1:1">
      <c r="A57252">
        <v>0.89818376</v>
      </c>
    </row>
    <row r="57253" spans="1:1">
      <c r="A57253">
        <v>0.89818319999999996</v>
      </c>
    </row>
    <row r="57254" spans="1:1">
      <c r="A57254">
        <v>0.89815842999999995</v>
      </c>
    </row>
    <row r="57255" spans="1:1">
      <c r="A57255">
        <v>0.89815750000000005</v>
      </c>
    </row>
    <row r="57256" spans="1:1">
      <c r="A57256">
        <v>0.89815265</v>
      </c>
    </row>
    <row r="57257" spans="1:1">
      <c r="A57257">
        <v>0.89814894999999995</v>
      </c>
    </row>
    <row r="57258" spans="1:1">
      <c r="A57258">
        <v>0.89814090000000002</v>
      </c>
    </row>
    <row r="57259" spans="1:1">
      <c r="A57259">
        <v>0.89812069999999999</v>
      </c>
    </row>
    <row r="57260" spans="1:1">
      <c r="A57260">
        <v>0.89811980000000002</v>
      </c>
    </row>
    <row r="57261" spans="1:1">
      <c r="A57261">
        <v>0.89811750000000001</v>
      </c>
    </row>
    <row r="57262" spans="1:1">
      <c r="A57262">
        <v>0.89811456000000001</v>
      </c>
    </row>
    <row r="57263" spans="1:1">
      <c r="A57263">
        <v>0.89810263999999995</v>
      </c>
    </row>
    <row r="57264" spans="1:1">
      <c r="A57264">
        <v>0.89809256999999998</v>
      </c>
    </row>
    <row r="57265" spans="1:1">
      <c r="A57265">
        <v>0.89808743999999996</v>
      </c>
    </row>
    <row r="57266" spans="1:1">
      <c r="A57266">
        <v>0.89808047000000002</v>
      </c>
    </row>
    <row r="57267" spans="1:1">
      <c r="A57267">
        <v>0.89807177000000005</v>
      </c>
    </row>
    <row r="57268" spans="1:1">
      <c r="A57268">
        <v>0.89806399999999997</v>
      </c>
    </row>
    <row r="57269" spans="1:1">
      <c r="A57269">
        <v>0.89804446999999998</v>
      </c>
    </row>
    <row r="57270" spans="1:1">
      <c r="A57270">
        <v>0.89803860000000002</v>
      </c>
    </row>
    <row r="57271" spans="1:1">
      <c r="A57271">
        <v>0.89803739999999999</v>
      </c>
    </row>
    <row r="57272" spans="1:1">
      <c r="A57272">
        <v>0.89803206999999996</v>
      </c>
    </row>
    <row r="57273" spans="1:1">
      <c r="A57273">
        <v>0.89801686999999997</v>
      </c>
    </row>
    <row r="57274" spans="1:1">
      <c r="A57274">
        <v>0.89799225000000005</v>
      </c>
    </row>
    <row r="57275" spans="1:1">
      <c r="A57275">
        <v>0.89799123999999997</v>
      </c>
    </row>
    <row r="57276" spans="1:1">
      <c r="A57276">
        <v>0.8979859</v>
      </c>
    </row>
    <row r="57277" spans="1:1">
      <c r="A57277">
        <v>0.89798250000000002</v>
      </c>
    </row>
    <row r="57278" spans="1:1">
      <c r="A57278">
        <v>0.89797610000000005</v>
      </c>
    </row>
    <row r="57279" spans="1:1">
      <c r="A57279">
        <v>0.89796770000000004</v>
      </c>
    </row>
    <row r="57280" spans="1:1">
      <c r="A57280">
        <v>0.89795950000000002</v>
      </c>
    </row>
    <row r="57281" spans="1:1">
      <c r="A57281">
        <v>0.89794934000000004</v>
      </c>
    </row>
    <row r="57282" spans="1:1">
      <c r="A57282">
        <v>0.89794843999999996</v>
      </c>
    </row>
    <row r="57283" spans="1:1">
      <c r="A57283">
        <v>0.89794505000000002</v>
      </c>
    </row>
    <row r="57284" spans="1:1">
      <c r="A57284">
        <v>0.89793383999999998</v>
      </c>
    </row>
    <row r="57285" spans="1:1">
      <c r="A57285">
        <v>0.89792870000000002</v>
      </c>
    </row>
    <row r="57286" spans="1:1">
      <c r="A57286">
        <v>0.89790460000000005</v>
      </c>
    </row>
    <row r="57287" spans="1:1">
      <c r="A57287">
        <v>0.89790254999999997</v>
      </c>
    </row>
    <row r="57288" spans="1:1">
      <c r="A57288">
        <v>0.89788944000000004</v>
      </c>
    </row>
    <row r="57289" spans="1:1">
      <c r="A57289">
        <v>0.89788884000000002</v>
      </c>
    </row>
    <row r="57290" spans="1:1">
      <c r="A57290">
        <v>0.89788369999999995</v>
      </c>
    </row>
    <row r="57291" spans="1:1">
      <c r="A57291">
        <v>0.89786840000000001</v>
      </c>
    </row>
    <row r="57292" spans="1:1">
      <c r="A57292">
        <v>0.89786613000000004</v>
      </c>
    </row>
    <row r="57293" spans="1:1">
      <c r="A57293">
        <v>0.89784794999999995</v>
      </c>
    </row>
    <row r="57294" spans="1:1">
      <c r="A57294">
        <v>0.89784489999999995</v>
      </c>
    </row>
    <row r="57295" spans="1:1">
      <c r="A57295">
        <v>0.89783849999999998</v>
      </c>
    </row>
    <row r="57296" spans="1:1">
      <c r="A57296">
        <v>0.89783409999999997</v>
      </c>
    </row>
    <row r="57297" spans="1:1">
      <c r="A57297">
        <v>0.89781840000000002</v>
      </c>
    </row>
    <row r="57298" spans="1:1">
      <c r="A57298">
        <v>0.89779200000000003</v>
      </c>
    </row>
    <row r="57299" spans="1:1">
      <c r="A57299">
        <v>0.89779085000000003</v>
      </c>
    </row>
    <row r="57300" spans="1:1">
      <c r="A57300">
        <v>0.8977868</v>
      </c>
    </row>
    <row r="57301" spans="1:1">
      <c r="A57301">
        <v>0.89777803</v>
      </c>
    </row>
    <row r="57302" spans="1:1">
      <c r="A57302">
        <v>0.89776750000000005</v>
      </c>
    </row>
    <row r="57303" spans="1:1">
      <c r="A57303">
        <v>0.89775795000000003</v>
      </c>
    </row>
    <row r="57304" spans="1:1">
      <c r="A57304">
        <v>0.89774860000000001</v>
      </c>
    </row>
    <row r="57305" spans="1:1">
      <c r="A57305">
        <v>0.89774449999999995</v>
      </c>
    </row>
    <row r="57306" spans="1:1">
      <c r="A57306">
        <v>0.89774202999999997</v>
      </c>
    </row>
    <row r="57307" spans="1:1">
      <c r="A57307">
        <v>0.89768579999999998</v>
      </c>
    </row>
    <row r="57308" spans="1:1">
      <c r="A57308">
        <v>0.89768210000000004</v>
      </c>
    </row>
    <row r="57309" spans="1:1">
      <c r="A57309">
        <v>0.89768029999999999</v>
      </c>
    </row>
    <row r="57310" spans="1:1">
      <c r="A57310">
        <v>0.89767819999999998</v>
      </c>
    </row>
    <row r="57311" spans="1:1">
      <c r="A57311">
        <v>0.89767249999999998</v>
      </c>
    </row>
    <row r="57312" spans="1:1">
      <c r="A57312">
        <v>0.89766559999999995</v>
      </c>
    </row>
    <row r="57313" spans="1:1">
      <c r="A57313">
        <v>0.89764889999999997</v>
      </c>
    </row>
    <row r="57314" spans="1:1">
      <c r="A57314">
        <v>0.89764832999999999</v>
      </c>
    </row>
    <row r="57315" spans="1:1">
      <c r="A57315">
        <v>0.89764326999999999</v>
      </c>
    </row>
    <row r="57316" spans="1:1">
      <c r="A57316">
        <v>0.89763755000000001</v>
      </c>
    </row>
    <row r="57317" spans="1:1">
      <c r="A57317">
        <v>0.89762014000000001</v>
      </c>
    </row>
    <row r="57318" spans="1:1">
      <c r="A57318">
        <v>0.89761745999999998</v>
      </c>
    </row>
    <row r="57319" spans="1:1">
      <c r="A57319">
        <v>0.89760740000000006</v>
      </c>
    </row>
    <row r="57320" spans="1:1">
      <c r="A57320">
        <v>0.89759359999999999</v>
      </c>
    </row>
    <row r="57321" spans="1:1">
      <c r="A57321">
        <v>0.89759064</v>
      </c>
    </row>
    <row r="57322" spans="1:1">
      <c r="A57322">
        <v>0.89758486000000004</v>
      </c>
    </row>
    <row r="57323" spans="1:1">
      <c r="A57323">
        <v>0.89758380000000004</v>
      </c>
    </row>
    <row r="57324" spans="1:1">
      <c r="A57324">
        <v>0.8975786</v>
      </c>
    </row>
    <row r="57325" spans="1:1">
      <c r="A57325">
        <v>0.89756760000000002</v>
      </c>
    </row>
    <row r="57326" spans="1:1">
      <c r="A57326">
        <v>0.89754829999999997</v>
      </c>
    </row>
    <row r="57327" spans="1:1">
      <c r="A57327">
        <v>0.89753634000000004</v>
      </c>
    </row>
    <row r="57328" spans="1:1">
      <c r="A57328">
        <v>0.89752480000000001</v>
      </c>
    </row>
    <row r="57329" spans="1:1">
      <c r="A57329">
        <v>0.8975109</v>
      </c>
    </row>
    <row r="57330" spans="1:1">
      <c r="A57330">
        <v>0.89749100000000004</v>
      </c>
    </row>
    <row r="57331" spans="1:1">
      <c r="A57331">
        <v>0.89747929999999998</v>
      </c>
    </row>
    <row r="57332" spans="1:1">
      <c r="A57332">
        <v>0.89747195999999996</v>
      </c>
    </row>
    <row r="57333" spans="1:1">
      <c r="A57333">
        <v>0.89745914999999998</v>
      </c>
    </row>
    <row r="57334" spans="1:1">
      <c r="A57334">
        <v>0.89744984999999999</v>
      </c>
    </row>
    <row r="57335" spans="1:1">
      <c r="A57335">
        <v>0.89744440000000003</v>
      </c>
    </row>
    <row r="57336" spans="1:1">
      <c r="A57336">
        <v>0.89744299999999999</v>
      </c>
    </row>
    <row r="57337" spans="1:1">
      <c r="A57337">
        <v>0.89744294000000002</v>
      </c>
    </row>
    <row r="57338" spans="1:1">
      <c r="A57338">
        <v>0.89744120000000005</v>
      </c>
    </row>
    <row r="57339" spans="1:1">
      <c r="A57339">
        <v>0.89744029999999997</v>
      </c>
    </row>
    <row r="57340" spans="1:1">
      <c r="A57340">
        <v>0.89743954000000004</v>
      </c>
    </row>
    <row r="57341" spans="1:1">
      <c r="A57341">
        <v>0.8974394</v>
      </c>
    </row>
    <row r="57342" spans="1:1">
      <c r="A57342">
        <v>0.89742429999999995</v>
      </c>
    </row>
    <row r="57343" spans="1:1">
      <c r="A57343">
        <v>0.89741599999999999</v>
      </c>
    </row>
    <row r="57344" spans="1:1">
      <c r="A57344">
        <v>0.89740896000000003</v>
      </c>
    </row>
    <row r="57345" spans="1:1">
      <c r="A57345">
        <v>0.89739745999999998</v>
      </c>
    </row>
    <row r="57346" spans="1:1">
      <c r="A57346">
        <v>0.89739469999999999</v>
      </c>
    </row>
    <row r="57347" spans="1:1">
      <c r="A57347">
        <v>0.89738810000000002</v>
      </c>
    </row>
    <row r="57348" spans="1:1">
      <c r="A57348">
        <v>0.89738523999999997</v>
      </c>
    </row>
    <row r="57349" spans="1:1">
      <c r="A57349">
        <v>0.89738404999999999</v>
      </c>
    </row>
    <row r="57350" spans="1:1">
      <c r="A57350">
        <v>0.89734740000000002</v>
      </c>
    </row>
    <row r="57351" spans="1:1">
      <c r="A57351">
        <v>0.89733565000000004</v>
      </c>
    </row>
    <row r="57352" spans="1:1">
      <c r="A57352">
        <v>0.89733240000000003</v>
      </c>
    </row>
    <row r="57353" spans="1:1">
      <c r="A57353">
        <v>0.89731693000000001</v>
      </c>
    </row>
    <row r="57354" spans="1:1">
      <c r="A57354">
        <v>0.89728660000000005</v>
      </c>
    </row>
    <row r="57355" spans="1:1">
      <c r="A57355">
        <v>0.89728260000000004</v>
      </c>
    </row>
    <row r="57356" spans="1:1">
      <c r="A57356">
        <v>0.89728224000000001</v>
      </c>
    </row>
    <row r="57357" spans="1:1">
      <c r="A57357">
        <v>0.89727944000000004</v>
      </c>
    </row>
    <row r="57358" spans="1:1">
      <c r="A57358">
        <v>0.8972753</v>
      </c>
    </row>
    <row r="57359" spans="1:1">
      <c r="A57359">
        <v>0.89727429999999997</v>
      </c>
    </row>
    <row r="57360" spans="1:1">
      <c r="A57360">
        <v>0.89727040000000002</v>
      </c>
    </row>
    <row r="57361" spans="1:1">
      <c r="A57361">
        <v>0.89726099999999998</v>
      </c>
    </row>
    <row r="57362" spans="1:1">
      <c r="A57362">
        <v>0.89724079999999995</v>
      </c>
    </row>
    <row r="57363" spans="1:1">
      <c r="A57363">
        <v>0.89723973999999995</v>
      </c>
    </row>
    <row r="57364" spans="1:1">
      <c r="A57364">
        <v>0.89722999999999997</v>
      </c>
    </row>
    <row r="57365" spans="1:1">
      <c r="A57365">
        <v>0.89722407000000004</v>
      </c>
    </row>
    <row r="57366" spans="1:1">
      <c r="A57366">
        <v>0.89722009999999996</v>
      </c>
    </row>
    <row r="57367" spans="1:1">
      <c r="A57367">
        <v>0.89721465</v>
      </c>
    </row>
    <row r="57368" spans="1:1">
      <c r="A57368">
        <v>0.89720949999999999</v>
      </c>
    </row>
    <row r="57369" spans="1:1">
      <c r="A57369">
        <v>0.89720710000000004</v>
      </c>
    </row>
    <row r="57370" spans="1:1">
      <c r="A57370">
        <v>0.89719780000000005</v>
      </c>
    </row>
    <row r="57371" spans="1:1">
      <c r="A57371">
        <v>0.89717720000000001</v>
      </c>
    </row>
    <row r="57372" spans="1:1">
      <c r="A57372">
        <v>0.89714039999999995</v>
      </c>
    </row>
    <row r="57373" spans="1:1">
      <c r="A57373">
        <v>0.89713010000000004</v>
      </c>
    </row>
    <row r="57374" spans="1:1">
      <c r="A57374">
        <v>0.8971287</v>
      </c>
    </row>
    <row r="57375" spans="1:1">
      <c r="A57375">
        <v>0.89712150000000002</v>
      </c>
    </row>
    <row r="57376" spans="1:1">
      <c r="A57376">
        <v>0.89712095000000003</v>
      </c>
    </row>
    <row r="57377" spans="1:1">
      <c r="A57377">
        <v>0.89710575000000004</v>
      </c>
    </row>
    <row r="57378" spans="1:1">
      <c r="A57378">
        <v>0.89709264</v>
      </c>
    </row>
    <row r="57379" spans="1:1">
      <c r="A57379">
        <v>0.8970745</v>
      </c>
    </row>
    <row r="57380" spans="1:1">
      <c r="A57380">
        <v>0.89706949999999996</v>
      </c>
    </row>
    <row r="57381" spans="1:1">
      <c r="A57381">
        <v>0.89706850000000005</v>
      </c>
    </row>
    <row r="57382" spans="1:1">
      <c r="A57382">
        <v>0.89706719999999995</v>
      </c>
    </row>
    <row r="57383" spans="1:1">
      <c r="A57383">
        <v>0.89706169999999996</v>
      </c>
    </row>
    <row r="57384" spans="1:1">
      <c r="A57384">
        <v>0.89704280000000003</v>
      </c>
    </row>
    <row r="57385" spans="1:1">
      <c r="A57385">
        <v>0.89702340000000003</v>
      </c>
    </row>
    <row r="57386" spans="1:1">
      <c r="A57386">
        <v>0.89700440000000004</v>
      </c>
    </row>
    <row r="57387" spans="1:1">
      <c r="A57387">
        <v>0.89700310000000005</v>
      </c>
    </row>
    <row r="57388" spans="1:1">
      <c r="A57388">
        <v>0.8970013</v>
      </c>
    </row>
    <row r="57389" spans="1:1">
      <c r="A57389">
        <v>0.89698389999999995</v>
      </c>
    </row>
    <row r="57390" spans="1:1">
      <c r="A57390">
        <v>0.89696589999999998</v>
      </c>
    </row>
    <row r="57391" spans="1:1">
      <c r="A57391">
        <v>0.89696133</v>
      </c>
    </row>
    <row r="57392" spans="1:1">
      <c r="A57392">
        <v>0.89695610000000003</v>
      </c>
    </row>
    <row r="57393" spans="1:1">
      <c r="A57393">
        <v>0.89695406</v>
      </c>
    </row>
    <row r="57394" spans="1:1">
      <c r="A57394">
        <v>0.89694476000000001</v>
      </c>
    </row>
    <row r="57395" spans="1:1">
      <c r="A57395">
        <v>0.89694419999999997</v>
      </c>
    </row>
    <row r="57396" spans="1:1">
      <c r="A57396">
        <v>0.89694110000000005</v>
      </c>
    </row>
    <row r="57397" spans="1:1">
      <c r="A57397">
        <v>0.89693999999999996</v>
      </c>
    </row>
    <row r="57398" spans="1:1">
      <c r="A57398">
        <v>0.89692985999999997</v>
      </c>
    </row>
    <row r="57399" spans="1:1">
      <c r="A57399">
        <v>0.89692413999999998</v>
      </c>
    </row>
    <row r="57400" spans="1:1">
      <c r="A57400">
        <v>0.89692150000000004</v>
      </c>
    </row>
    <row r="57401" spans="1:1">
      <c r="A57401">
        <v>0.89691799999999999</v>
      </c>
    </row>
    <row r="57402" spans="1:1">
      <c r="A57402">
        <v>0.89691620000000005</v>
      </c>
    </row>
    <row r="57403" spans="1:1">
      <c r="A57403">
        <v>0.89691114000000005</v>
      </c>
    </row>
    <row r="57404" spans="1:1">
      <c r="A57404">
        <v>0.89687824000000005</v>
      </c>
    </row>
    <row r="57405" spans="1:1">
      <c r="A57405">
        <v>0.89686452999999999</v>
      </c>
    </row>
    <row r="57406" spans="1:1">
      <c r="A57406">
        <v>0.89685400000000004</v>
      </c>
    </row>
    <row r="57407" spans="1:1">
      <c r="A57407">
        <v>0.89684459999999999</v>
      </c>
    </row>
    <row r="57408" spans="1:1">
      <c r="A57408">
        <v>0.89683400000000002</v>
      </c>
    </row>
    <row r="57409" spans="1:1">
      <c r="A57409">
        <v>0.89681739999999999</v>
      </c>
    </row>
    <row r="57410" spans="1:1">
      <c r="A57410">
        <v>0.89680890000000002</v>
      </c>
    </row>
    <row r="57411" spans="1:1">
      <c r="A57411">
        <v>0.89680749999999998</v>
      </c>
    </row>
    <row r="57412" spans="1:1">
      <c r="A57412">
        <v>0.89680579999999999</v>
      </c>
    </row>
    <row r="57413" spans="1:1">
      <c r="A57413">
        <v>0.89680219999999999</v>
      </c>
    </row>
    <row r="57414" spans="1:1">
      <c r="A57414">
        <v>0.89679956000000005</v>
      </c>
    </row>
    <row r="57415" spans="1:1">
      <c r="A57415">
        <v>0.89679399999999998</v>
      </c>
    </row>
    <row r="57416" spans="1:1">
      <c r="A57416">
        <v>0.89679120000000001</v>
      </c>
    </row>
    <row r="57417" spans="1:1">
      <c r="A57417">
        <v>0.89678029999999997</v>
      </c>
    </row>
    <row r="57418" spans="1:1">
      <c r="A57418">
        <v>0.89677936000000003</v>
      </c>
    </row>
    <row r="57419" spans="1:1">
      <c r="A57419">
        <v>0.89677839999999998</v>
      </c>
    </row>
    <row r="57420" spans="1:1">
      <c r="A57420">
        <v>0.89676610000000001</v>
      </c>
    </row>
    <row r="57421" spans="1:1">
      <c r="A57421">
        <v>0.89676005000000003</v>
      </c>
    </row>
    <row r="57422" spans="1:1">
      <c r="A57422">
        <v>0.89675735999999995</v>
      </c>
    </row>
    <row r="57423" spans="1:1">
      <c r="A57423">
        <v>0.89675649999999996</v>
      </c>
    </row>
    <row r="57424" spans="1:1">
      <c r="A57424">
        <v>0.89673499999999995</v>
      </c>
    </row>
    <row r="57425" spans="1:1">
      <c r="A57425">
        <v>0.89673400000000003</v>
      </c>
    </row>
    <row r="57426" spans="1:1">
      <c r="A57426">
        <v>0.89673020000000003</v>
      </c>
    </row>
    <row r="57427" spans="1:1">
      <c r="A57427">
        <v>0.89672870000000005</v>
      </c>
    </row>
    <row r="57428" spans="1:1">
      <c r="A57428">
        <v>0.89670930000000004</v>
      </c>
    </row>
    <row r="57429" spans="1:1">
      <c r="A57429">
        <v>0.89670830000000001</v>
      </c>
    </row>
    <row r="57430" spans="1:1">
      <c r="A57430">
        <v>0.89670472999999995</v>
      </c>
    </row>
    <row r="57431" spans="1:1">
      <c r="A57431">
        <v>0.89670050000000001</v>
      </c>
    </row>
    <row r="57432" spans="1:1">
      <c r="A57432">
        <v>0.89669699999999997</v>
      </c>
    </row>
    <row r="57433" spans="1:1">
      <c r="A57433">
        <v>0.89668965</v>
      </c>
    </row>
    <row r="57434" spans="1:1">
      <c r="A57434">
        <v>0.89666676999999995</v>
      </c>
    </row>
    <row r="57435" spans="1:1">
      <c r="A57435">
        <v>0.89666230000000002</v>
      </c>
    </row>
    <row r="57436" spans="1:1">
      <c r="A57436">
        <v>0.89664969999999999</v>
      </c>
    </row>
    <row r="57437" spans="1:1">
      <c r="A57437">
        <v>0.89663979999999999</v>
      </c>
    </row>
    <row r="57438" spans="1:1">
      <c r="A57438">
        <v>0.89662359999999997</v>
      </c>
    </row>
    <row r="57439" spans="1:1">
      <c r="A57439">
        <v>0.8966018</v>
      </c>
    </row>
    <row r="57440" spans="1:1">
      <c r="A57440">
        <v>0.89658599999999999</v>
      </c>
    </row>
    <row r="57441" spans="1:1">
      <c r="A57441">
        <v>0.89658462999999999</v>
      </c>
    </row>
    <row r="57442" spans="1:1">
      <c r="A57442">
        <v>0.89658325999999999</v>
      </c>
    </row>
    <row r="57443" spans="1:1">
      <c r="A57443">
        <v>0.8965765</v>
      </c>
    </row>
    <row r="57444" spans="1:1">
      <c r="A57444">
        <v>0.89656526000000003</v>
      </c>
    </row>
    <row r="57445" spans="1:1">
      <c r="A57445">
        <v>0.89655359999999995</v>
      </c>
    </row>
    <row r="57446" spans="1:1">
      <c r="A57446">
        <v>0.89655309999999999</v>
      </c>
    </row>
    <row r="57447" spans="1:1">
      <c r="A57447">
        <v>0.89655249999999997</v>
      </c>
    </row>
    <row r="57448" spans="1:1">
      <c r="A57448">
        <v>0.89654153999999997</v>
      </c>
    </row>
    <row r="57449" spans="1:1">
      <c r="A57449">
        <v>0.89653660000000002</v>
      </c>
    </row>
    <row r="57450" spans="1:1">
      <c r="A57450">
        <v>0.89653470000000002</v>
      </c>
    </row>
    <row r="57451" spans="1:1">
      <c r="A57451">
        <v>0.89651860000000005</v>
      </c>
    </row>
    <row r="57452" spans="1:1">
      <c r="A57452">
        <v>0.89650947000000003</v>
      </c>
    </row>
    <row r="57453" spans="1:1">
      <c r="A57453">
        <v>0.89650552999999999</v>
      </c>
    </row>
    <row r="57454" spans="1:1">
      <c r="A57454">
        <v>0.89649579999999995</v>
      </c>
    </row>
    <row r="57455" spans="1:1">
      <c r="A57455">
        <v>0.89648645999999999</v>
      </c>
    </row>
    <row r="57456" spans="1:1">
      <c r="A57456">
        <v>0.89647584999999996</v>
      </c>
    </row>
    <row r="57457" spans="1:1">
      <c r="A57457">
        <v>0.89647509999999997</v>
      </c>
    </row>
    <row r="57458" spans="1:1">
      <c r="A57458">
        <v>0.89647423999999998</v>
      </c>
    </row>
    <row r="57459" spans="1:1">
      <c r="A57459">
        <v>0.89645743</v>
      </c>
    </row>
    <row r="57460" spans="1:1">
      <c r="A57460">
        <v>0.89645160000000002</v>
      </c>
    </row>
    <row r="57461" spans="1:1">
      <c r="A57461">
        <v>0.89644939999999995</v>
      </c>
    </row>
    <row r="57462" spans="1:1">
      <c r="A57462">
        <v>0.89644824999999995</v>
      </c>
    </row>
    <row r="57463" spans="1:1">
      <c r="A57463">
        <v>0.89644813999999995</v>
      </c>
    </row>
    <row r="57464" spans="1:1">
      <c r="A57464">
        <v>0.89642279999999996</v>
      </c>
    </row>
    <row r="57465" spans="1:1">
      <c r="A57465">
        <v>0.89641479999999996</v>
      </c>
    </row>
    <row r="57466" spans="1:1">
      <c r="A57466">
        <v>0.89640445000000002</v>
      </c>
    </row>
    <row r="57467" spans="1:1">
      <c r="A57467">
        <v>0.89640439999999999</v>
      </c>
    </row>
    <row r="57468" spans="1:1">
      <c r="A57468">
        <v>0.89639720000000001</v>
      </c>
    </row>
    <row r="57469" spans="1:1">
      <c r="A57469">
        <v>0.89637935000000002</v>
      </c>
    </row>
    <row r="57470" spans="1:1">
      <c r="A57470">
        <v>0.89637774000000003</v>
      </c>
    </row>
    <row r="57471" spans="1:1">
      <c r="A57471">
        <v>0.89635640000000005</v>
      </c>
    </row>
    <row r="57472" spans="1:1">
      <c r="A57472">
        <v>0.89635379999999998</v>
      </c>
    </row>
    <row r="57473" spans="1:1">
      <c r="A57473">
        <v>0.89633200000000002</v>
      </c>
    </row>
    <row r="57474" spans="1:1">
      <c r="A57474">
        <v>0.89631090000000002</v>
      </c>
    </row>
    <row r="57475" spans="1:1">
      <c r="A57475">
        <v>0.89630275999999998</v>
      </c>
    </row>
    <row r="57476" spans="1:1">
      <c r="A57476">
        <v>0.89630233999999998</v>
      </c>
    </row>
    <row r="57477" spans="1:1">
      <c r="A57477">
        <v>0.89629983999999996</v>
      </c>
    </row>
    <row r="57478" spans="1:1">
      <c r="A57478">
        <v>0.89629424000000002</v>
      </c>
    </row>
    <row r="57479" spans="1:1">
      <c r="A57479">
        <v>0.89628280000000005</v>
      </c>
    </row>
    <row r="57480" spans="1:1">
      <c r="A57480">
        <v>0.89625542999999996</v>
      </c>
    </row>
    <row r="57481" spans="1:1">
      <c r="A57481">
        <v>0.89624669999999995</v>
      </c>
    </row>
    <row r="57482" spans="1:1">
      <c r="A57482">
        <v>0.89623839999999999</v>
      </c>
    </row>
    <row r="57483" spans="1:1">
      <c r="A57483">
        <v>0.89623487000000002</v>
      </c>
    </row>
    <row r="57484" spans="1:1">
      <c r="A57484">
        <v>0.89621490000000004</v>
      </c>
    </row>
    <row r="57485" spans="1:1">
      <c r="A57485">
        <v>0.89620239999999995</v>
      </c>
    </row>
    <row r="57486" spans="1:1">
      <c r="A57486">
        <v>0.89620124999999995</v>
      </c>
    </row>
    <row r="57487" spans="1:1">
      <c r="A57487">
        <v>0.89619709999999997</v>
      </c>
    </row>
    <row r="57488" spans="1:1">
      <c r="A57488">
        <v>0.89619625000000003</v>
      </c>
    </row>
    <row r="57489" spans="1:1">
      <c r="A57489">
        <v>0.89619386000000001</v>
      </c>
    </row>
    <row r="57490" spans="1:1">
      <c r="A57490">
        <v>0.89619159999999998</v>
      </c>
    </row>
    <row r="57491" spans="1:1">
      <c r="A57491">
        <v>0.89618019999999998</v>
      </c>
    </row>
    <row r="57492" spans="1:1">
      <c r="A57492">
        <v>0.89617944000000005</v>
      </c>
    </row>
    <row r="57493" spans="1:1">
      <c r="A57493">
        <v>0.89617466999999995</v>
      </c>
    </row>
    <row r="57494" spans="1:1">
      <c r="A57494">
        <v>0.89616715999999996</v>
      </c>
    </row>
    <row r="57495" spans="1:1">
      <c r="A57495">
        <v>0.89616110000000004</v>
      </c>
    </row>
    <row r="57496" spans="1:1">
      <c r="A57496">
        <v>0.89615460000000002</v>
      </c>
    </row>
    <row r="57497" spans="1:1">
      <c r="A57497">
        <v>0.89614539999999998</v>
      </c>
    </row>
    <row r="57498" spans="1:1">
      <c r="A57498">
        <v>0.89614320000000003</v>
      </c>
    </row>
    <row r="57499" spans="1:1">
      <c r="A57499">
        <v>0.89612334999999999</v>
      </c>
    </row>
    <row r="57500" spans="1:1">
      <c r="A57500">
        <v>0.89610069999999997</v>
      </c>
    </row>
    <row r="57501" spans="1:1">
      <c r="A57501">
        <v>0.89608699999999997</v>
      </c>
    </row>
    <row r="57502" spans="1:1">
      <c r="A57502">
        <v>0.89607599999999998</v>
      </c>
    </row>
    <row r="57503" spans="1:1">
      <c r="A57503">
        <v>0.89606476000000002</v>
      </c>
    </row>
    <row r="57504" spans="1:1">
      <c r="A57504">
        <v>0.89605409999999996</v>
      </c>
    </row>
    <row r="57505" spans="1:1">
      <c r="A57505">
        <v>0.89605360000000001</v>
      </c>
    </row>
    <row r="57506" spans="1:1">
      <c r="A57506">
        <v>0.89604280000000003</v>
      </c>
    </row>
    <row r="57507" spans="1:1">
      <c r="A57507">
        <v>0.89603597000000001</v>
      </c>
    </row>
    <row r="57508" spans="1:1">
      <c r="A57508">
        <v>0.89603370000000004</v>
      </c>
    </row>
    <row r="57509" spans="1:1">
      <c r="A57509">
        <v>0.89603359999999999</v>
      </c>
    </row>
    <row r="57510" spans="1:1">
      <c r="A57510">
        <v>0.89602020000000004</v>
      </c>
    </row>
    <row r="57511" spans="1:1">
      <c r="A57511">
        <v>0.89599245999999999</v>
      </c>
    </row>
    <row r="57512" spans="1:1">
      <c r="A57512">
        <v>0.89598095</v>
      </c>
    </row>
    <row r="57513" spans="1:1">
      <c r="A57513">
        <v>0.89597106000000004</v>
      </c>
    </row>
    <row r="57514" spans="1:1">
      <c r="A57514">
        <v>0.89595944000000005</v>
      </c>
    </row>
    <row r="57515" spans="1:1">
      <c r="A57515">
        <v>0.89595179999999996</v>
      </c>
    </row>
    <row r="57516" spans="1:1">
      <c r="A57516">
        <v>0.89594660000000004</v>
      </c>
    </row>
    <row r="57517" spans="1:1">
      <c r="A57517">
        <v>0.89592470000000002</v>
      </c>
    </row>
    <row r="57518" spans="1:1">
      <c r="A57518">
        <v>0.89590519999999996</v>
      </c>
    </row>
    <row r="57519" spans="1:1">
      <c r="A57519">
        <v>0.89590453999999997</v>
      </c>
    </row>
    <row r="57520" spans="1:1">
      <c r="A57520">
        <v>0.89590037</v>
      </c>
    </row>
    <row r="57521" spans="1:1">
      <c r="A57521">
        <v>0.89589584</v>
      </c>
    </row>
    <row r="57522" spans="1:1">
      <c r="A57522">
        <v>0.89588920000000005</v>
      </c>
    </row>
    <row r="57523" spans="1:1">
      <c r="A57523">
        <v>0.89587519999999998</v>
      </c>
    </row>
    <row r="57524" spans="1:1">
      <c r="A57524">
        <v>0.89586215999999996</v>
      </c>
    </row>
    <row r="57525" spans="1:1">
      <c r="A57525">
        <v>0.89585554999999994</v>
      </c>
    </row>
    <row r="57526" spans="1:1">
      <c r="A57526">
        <v>0.89584569999999997</v>
      </c>
    </row>
    <row r="57527" spans="1:1">
      <c r="A57527">
        <v>0.89584299999999994</v>
      </c>
    </row>
    <row r="57528" spans="1:1">
      <c r="A57528">
        <v>0.89584189999999997</v>
      </c>
    </row>
    <row r="57529" spans="1:1">
      <c r="A57529">
        <v>0.89583550000000001</v>
      </c>
    </row>
    <row r="57530" spans="1:1">
      <c r="A57530">
        <v>0.89583135000000003</v>
      </c>
    </row>
    <row r="57531" spans="1:1">
      <c r="A57531">
        <v>0.89581823000000005</v>
      </c>
    </row>
    <row r="57532" spans="1:1">
      <c r="A57532">
        <v>0.89581202999999998</v>
      </c>
    </row>
    <row r="57533" spans="1:1">
      <c r="A57533">
        <v>0.89579889999999995</v>
      </c>
    </row>
    <row r="57534" spans="1:1">
      <c r="A57534">
        <v>0.89579089999999995</v>
      </c>
    </row>
    <row r="57535" spans="1:1">
      <c r="A57535">
        <v>0.89578690000000005</v>
      </c>
    </row>
    <row r="57536" spans="1:1">
      <c r="A57536">
        <v>0.89578210000000003</v>
      </c>
    </row>
    <row r="57537" spans="1:1">
      <c r="A57537">
        <v>0.89577340000000005</v>
      </c>
    </row>
    <row r="57538" spans="1:1">
      <c r="A57538">
        <v>0.89576129999999998</v>
      </c>
    </row>
    <row r="57539" spans="1:1">
      <c r="A57539">
        <v>0.89575510000000003</v>
      </c>
    </row>
    <row r="57540" spans="1:1">
      <c r="A57540">
        <v>0.89574160000000003</v>
      </c>
    </row>
    <row r="57541" spans="1:1">
      <c r="A57541">
        <v>0.89572280000000004</v>
      </c>
    </row>
    <row r="57542" spans="1:1">
      <c r="A57542">
        <v>0.89571330000000005</v>
      </c>
    </row>
    <row r="57543" spans="1:1">
      <c r="A57543">
        <v>0.89571069999999997</v>
      </c>
    </row>
    <row r="57544" spans="1:1">
      <c r="A57544">
        <v>0.8957041</v>
      </c>
    </row>
    <row r="57545" spans="1:1">
      <c r="A57545">
        <v>0.89568919999999996</v>
      </c>
    </row>
    <row r="57546" spans="1:1">
      <c r="A57546">
        <v>0.89568406</v>
      </c>
    </row>
    <row r="57547" spans="1:1">
      <c r="A57547">
        <v>0.8956752</v>
      </c>
    </row>
    <row r="57548" spans="1:1">
      <c r="A57548">
        <v>0.8956712</v>
      </c>
    </row>
    <row r="57549" spans="1:1">
      <c r="A57549">
        <v>0.89566829999999997</v>
      </c>
    </row>
    <row r="57550" spans="1:1">
      <c r="A57550">
        <v>0.89565669999999997</v>
      </c>
    </row>
    <row r="57551" spans="1:1">
      <c r="A57551">
        <v>0.89564436999999997</v>
      </c>
    </row>
    <row r="57552" spans="1:1">
      <c r="A57552">
        <v>0.89563910000000002</v>
      </c>
    </row>
    <row r="57553" spans="1:1">
      <c r="A57553">
        <v>0.89563729999999997</v>
      </c>
    </row>
    <row r="57554" spans="1:1">
      <c r="A57554">
        <v>0.89563700000000002</v>
      </c>
    </row>
    <row r="57555" spans="1:1">
      <c r="A57555">
        <v>0.89563619999999999</v>
      </c>
    </row>
    <row r="57556" spans="1:1">
      <c r="A57556">
        <v>0.8956305</v>
      </c>
    </row>
    <row r="57557" spans="1:1">
      <c r="A57557">
        <v>0.89562909999999996</v>
      </c>
    </row>
    <row r="57558" spans="1:1">
      <c r="A57558">
        <v>0.89561354999999998</v>
      </c>
    </row>
    <row r="57559" spans="1:1">
      <c r="A57559">
        <v>0.89561254000000001</v>
      </c>
    </row>
    <row r="57560" spans="1:1">
      <c r="A57560">
        <v>0.89560764999999998</v>
      </c>
    </row>
    <row r="57561" spans="1:1">
      <c r="A57561">
        <v>0.89560660000000003</v>
      </c>
    </row>
    <row r="57562" spans="1:1">
      <c r="A57562">
        <v>0.89557755000000006</v>
      </c>
    </row>
    <row r="57563" spans="1:1">
      <c r="A57563">
        <v>0.89556455999999995</v>
      </c>
    </row>
    <row r="57564" spans="1:1">
      <c r="A57564">
        <v>0.89555759999999995</v>
      </c>
    </row>
    <row r="57565" spans="1:1">
      <c r="A57565">
        <v>0.89554670000000003</v>
      </c>
    </row>
    <row r="57566" spans="1:1">
      <c r="A57566">
        <v>0.8955438</v>
      </c>
    </row>
    <row r="57567" spans="1:1">
      <c r="A57567">
        <v>0.89553890000000003</v>
      </c>
    </row>
    <row r="57568" spans="1:1">
      <c r="A57568">
        <v>0.89552710000000002</v>
      </c>
    </row>
    <row r="57569" spans="1:1">
      <c r="A57569">
        <v>0.89551645999999996</v>
      </c>
    </row>
    <row r="57570" spans="1:1">
      <c r="A57570">
        <v>0.89551382999999996</v>
      </c>
    </row>
    <row r="57571" spans="1:1">
      <c r="A57571">
        <v>0.89550792999999995</v>
      </c>
    </row>
    <row r="57572" spans="1:1">
      <c r="A57572">
        <v>0.89549964999999998</v>
      </c>
    </row>
    <row r="57573" spans="1:1">
      <c r="A57573">
        <v>0.89549230000000002</v>
      </c>
    </row>
    <row r="57574" spans="1:1">
      <c r="A57574">
        <v>0.89548090000000002</v>
      </c>
    </row>
    <row r="57575" spans="1:1">
      <c r="A57575">
        <v>0.89546859999999995</v>
      </c>
    </row>
    <row r="57576" spans="1:1">
      <c r="A57576">
        <v>0.89545845999999996</v>
      </c>
    </row>
    <row r="57577" spans="1:1">
      <c r="A57577">
        <v>0.89545669999999999</v>
      </c>
    </row>
    <row r="57578" spans="1:1">
      <c r="A57578">
        <v>0.89544570000000001</v>
      </c>
    </row>
    <row r="57579" spans="1:1">
      <c r="A57579">
        <v>0.89543759999999994</v>
      </c>
    </row>
    <row r="57580" spans="1:1">
      <c r="A57580">
        <v>0.89541715</v>
      </c>
    </row>
    <row r="57581" spans="1:1">
      <c r="A57581">
        <v>0.89541715</v>
      </c>
    </row>
    <row r="57582" spans="1:1">
      <c r="A57582">
        <v>0.89541380000000004</v>
      </c>
    </row>
    <row r="57583" spans="1:1">
      <c r="A57583">
        <v>0.89540969999999998</v>
      </c>
    </row>
    <row r="57584" spans="1:1">
      <c r="A57584">
        <v>0.89540850000000005</v>
      </c>
    </row>
    <row r="57585" spans="1:1">
      <c r="A57585">
        <v>0.89539120000000005</v>
      </c>
    </row>
    <row r="57586" spans="1:1">
      <c r="A57586">
        <v>0.89538735000000003</v>
      </c>
    </row>
    <row r="57587" spans="1:1">
      <c r="A57587">
        <v>0.89538019999999996</v>
      </c>
    </row>
    <row r="57588" spans="1:1">
      <c r="A57588">
        <v>0.89537999999999995</v>
      </c>
    </row>
    <row r="57589" spans="1:1">
      <c r="A57589">
        <v>0.89537202999999999</v>
      </c>
    </row>
    <row r="57590" spans="1:1">
      <c r="A57590">
        <v>0.89536357</v>
      </c>
    </row>
    <row r="57591" spans="1:1">
      <c r="A57591">
        <v>0.8953449</v>
      </c>
    </row>
    <row r="57592" spans="1:1">
      <c r="A57592">
        <v>0.89534473000000003</v>
      </c>
    </row>
    <row r="57593" spans="1:1">
      <c r="A57593">
        <v>0.89533320000000005</v>
      </c>
    </row>
    <row r="57594" spans="1:1">
      <c r="A57594">
        <v>0.89531159999999999</v>
      </c>
    </row>
    <row r="57595" spans="1:1">
      <c r="A57595">
        <v>0.89530796000000001</v>
      </c>
    </row>
    <row r="57596" spans="1:1">
      <c r="A57596">
        <v>0.89530474000000004</v>
      </c>
    </row>
    <row r="57597" spans="1:1">
      <c r="A57597">
        <v>0.89529716999999998</v>
      </c>
    </row>
    <row r="57598" spans="1:1">
      <c r="A57598">
        <v>0.89529603999999996</v>
      </c>
    </row>
    <row r="57599" spans="1:1">
      <c r="A57599">
        <v>0.89529360000000002</v>
      </c>
    </row>
    <row r="57600" spans="1:1">
      <c r="A57600">
        <v>0.89528644000000002</v>
      </c>
    </row>
    <row r="57601" spans="1:1">
      <c r="A57601">
        <v>0.89528494999999997</v>
      </c>
    </row>
    <row r="57602" spans="1:1">
      <c r="A57602">
        <v>0.89527920000000005</v>
      </c>
    </row>
    <row r="57603" spans="1:1">
      <c r="A57603">
        <v>0.89527460000000003</v>
      </c>
    </row>
    <row r="57604" spans="1:1">
      <c r="A57604">
        <v>0.89526916000000001</v>
      </c>
    </row>
    <row r="57605" spans="1:1">
      <c r="A57605">
        <v>0.89525694</v>
      </c>
    </row>
    <row r="57606" spans="1:1">
      <c r="A57606">
        <v>0.89525120000000002</v>
      </c>
    </row>
    <row r="57607" spans="1:1">
      <c r="A57607">
        <v>0.89524049999999999</v>
      </c>
    </row>
    <row r="57608" spans="1:1">
      <c r="A57608">
        <v>0.89523554000000005</v>
      </c>
    </row>
    <row r="57609" spans="1:1">
      <c r="A57609">
        <v>0.89523410000000003</v>
      </c>
    </row>
    <row r="57610" spans="1:1">
      <c r="A57610">
        <v>0.8952215</v>
      </c>
    </row>
    <row r="57611" spans="1:1">
      <c r="A57611">
        <v>0.89521724000000003</v>
      </c>
    </row>
    <row r="57612" spans="1:1">
      <c r="A57612">
        <v>0.89520854000000005</v>
      </c>
    </row>
    <row r="57613" spans="1:1">
      <c r="A57613">
        <v>0.89520440000000001</v>
      </c>
    </row>
    <row r="57614" spans="1:1">
      <c r="A57614">
        <v>0.89519249999999995</v>
      </c>
    </row>
    <row r="57615" spans="1:1">
      <c r="A57615">
        <v>0.89519070000000001</v>
      </c>
    </row>
    <row r="57616" spans="1:1">
      <c r="A57616">
        <v>0.89517975000000005</v>
      </c>
    </row>
    <row r="57617" spans="1:1">
      <c r="A57617">
        <v>0.89516574000000004</v>
      </c>
    </row>
    <row r="57618" spans="1:1">
      <c r="A57618">
        <v>0.89515739999999999</v>
      </c>
    </row>
    <row r="57619" spans="1:1">
      <c r="A57619">
        <v>0.89515670000000003</v>
      </c>
    </row>
    <row r="57620" spans="1:1">
      <c r="A57620">
        <v>0.89515286999999999</v>
      </c>
    </row>
    <row r="57621" spans="1:1">
      <c r="A57621">
        <v>0.89515215000000004</v>
      </c>
    </row>
    <row r="57622" spans="1:1">
      <c r="A57622">
        <v>0.89515155999999996</v>
      </c>
    </row>
    <row r="57623" spans="1:1">
      <c r="A57623">
        <v>0.89514530000000003</v>
      </c>
    </row>
    <row r="57624" spans="1:1">
      <c r="A57624">
        <v>0.89514419999999995</v>
      </c>
    </row>
    <row r="57625" spans="1:1">
      <c r="A57625">
        <v>0.89514285000000005</v>
      </c>
    </row>
    <row r="57626" spans="1:1">
      <c r="A57626">
        <v>0.89514046999999997</v>
      </c>
    </row>
    <row r="57627" spans="1:1">
      <c r="A57627">
        <v>0.89513849999999995</v>
      </c>
    </row>
    <row r="57628" spans="1:1">
      <c r="A57628">
        <v>0.89512800000000003</v>
      </c>
    </row>
    <row r="57629" spans="1:1">
      <c r="A57629">
        <v>0.89512460000000005</v>
      </c>
    </row>
    <row r="57630" spans="1:1">
      <c r="A57630">
        <v>0.89511989999999997</v>
      </c>
    </row>
    <row r="57631" spans="1:1">
      <c r="A57631">
        <v>0.89510520000000005</v>
      </c>
    </row>
    <row r="57632" spans="1:1">
      <c r="A57632">
        <v>0.89509329999999998</v>
      </c>
    </row>
    <row r="57633" spans="1:1">
      <c r="A57633">
        <v>0.89507775999999994</v>
      </c>
    </row>
    <row r="57634" spans="1:1">
      <c r="A57634">
        <v>0.89507186000000005</v>
      </c>
    </row>
    <row r="57635" spans="1:1">
      <c r="A57635">
        <v>0.89505380000000001</v>
      </c>
    </row>
    <row r="57636" spans="1:1">
      <c r="A57636">
        <v>0.89505369999999995</v>
      </c>
    </row>
    <row r="57637" spans="1:1">
      <c r="A57637">
        <v>0.89505250000000003</v>
      </c>
    </row>
    <row r="57638" spans="1:1">
      <c r="A57638">
        <v>0.89504930000000005</v>
      </c>
    </row>
    <row r="57639" spans="1:1">
      <c r="A57639">
        <v>0.89504609999999996</v>
      </c>
    </row>
    <row r="57640" spans="1:1">
      <c r="A57640">
        <v>0.89503860000000002</v>
      </c>
    </row>
    <row r="57641" spans="1:1">
      <c r="A57641">
        <v>0.89502440000000005</v>
      </c>
    </row>
    <row r="57642" spans="1:1">
      <c r="A57642">
        <v>0.89502406000000001</v>
      </c>
    </row>
    <row r="57643" spans="1:1">
      <c r="A57643">
        <v>0.89502400000000004</v>
      </c>
    </row>
    <row r="57644" spans="1:1">
      <c r="A57644">
        <v>0.89501976999999999</v>
      </c>
    </row>
    <row r="57645" spans="1:1">
      <c r="A57645">
        <v>0.8950167</v>
      </c>
    </row>
    <row r="57646" spans="1:1">
      <c r="A57646">
        <v>0.89501589999999998</v>
      </c>
    </row>
    <row r="57647" spans="1:1">
      <c r="A57647">
        <v>0.89501339999999996</v>
      </c>
    </row>
    <row r="57648" spans="1:1">
      <c r="A57648">
        <v>0.8949973</v>
      </c>
    </row>
    <row r="57649" spans="1:1">
      <c r="A57649">
        <v>0.89498580000000005</v>
      </c>
    </row>
    <row r="57650" spans="1:1">
      <c r="A57650">
        <v>0.89498425000000004</v>
      </c>
    </row>
    <row r="57651" spans="1:1">
      <c r="A57651">
        <v>0.89498140000000004</v>
      </c>
    </row>
    <row r="57652" spans="1:1">
      <c r="A57652">
        <v>0.89497150000000003</v>
      </c>
    </row>
    <row r="57653" spans="1:1">
      <c r="A57653">
        <v>0.89497090000000001</v>
      </c>
    </row>
    <row r="57654" spans="1:1">
      <c r="A57654">
        <v>0.89496856999999996</v>
      </c>
    </row>
    <row r="57655" spans="1:1">
      <c r="A57655">
        <v>0.89496564999999995</v>
      </c>
    </row>
    <row r="57656" spans="1:1">
      <c r="A57656">
        <v>0.89494969999999996</v>
      </c>
    </row>
    <row r="57657" spans="1:1">
      <c r="A57657">
        <v>0.89494704999999997</v>
      </c>
    </row>
    <row r="57658" spans="1:1">
      <c r="A57658">
        <v>0.89493780000000001</v>
      </c>
    </row>
    <row r="57659" spans="1:1">
      <c r="A57659">
        <v>0.89493655999999999</v>
      </c>
    </row>
    <row r="57660" spans="1:1">
      <c r="A57660">
        <v>0.89493199999999995</v>
      </c>
    </row>
    <row r="57661" spans="1:1">
      <c r="A57661">
        <v>0.89492565000000002</v>
      </c>
    </row>
    <row r="57662" spans="1:1">
      <c r="A57662">
        <v>0.89492214000000003</v>
      </c>
    </row>
    <row r="57663" spans="1:1">
      <c r="A57663">
        <v>0.89491419999999999</v>
      </c>
    </row>
    <row r="57664" spans="1:1">
      <c r="A57664">
        <v>0.89491319999999996</v>
      </c>
    </row>
    <row r="57665" spans="1:1">
      <c r="A57665">
        <v>0.89489370000000001</v>
      </c>
    </row>
    <row r="57666" spans="1:1">
      <c r="A57666">
        <v>0.89488579999999995</v>
      </c>
    </row>
    <row r="57667" spans="1:1">
      <c r="A57667">
        <v>0.89487059999999996</v>
      </c>
    </row>
    <row r="57668" spans="1:1">
      <c r="A57668">
        <v>0.89485420000000004</v>
      </c>
    </row>
    <row r="57669" spans="1:1">
      <c r="A57669">
        <v>0.89484160000000001</v>
      </c>
    </row>
    <row r="57670" spans="1:1">
      <c r="A57670">
        <v>0.89483480000000004</v>
      </c>
    </row>
    <row r="57671" spans="1:1">
      <c r="A57671">
        <v>0.89482664999999995</v>
      </c>
    </row>
    <row r="57672" spans="1:1">
      <c r="A57672">
        <v>0.89481264000000005</v>
      </c>
    </row>
    <row r="57673" spans="1:1">
      <c r="A57673">
        <v>0.89480850000000001</v>
      </c>
    </row>
    <row r="57674" spans="1:1">
      <c r="A57674">
        <v>0.89480335</v>
      </c>
    </row>
    <row r="57675" spans="1:1">
      <c r="A57675">
        <v>0.89480150000000003</v>
      </c>
    </row>
    <row r="57676" spans="1:1">
      <c r="A57676">
        <v>0.89478694999999997</v>
      </c>
    </row>
    <row r="57677" spans="1:1">
      <c r="A57677">
        <v>0.8947851</v>
      </c>
    </row>
    <row r="57678" spans="1:1">
      <c r="A57678">
        <v>0.89477675999999995</v>
      </c>
    </row>
    <row r="57679" spans="1:1">
      <c r="A57679">
        <v>0.89477616999999998</v>
      </c>
    </row>
    <row r="57680" spans="1:1">
      <c r="A57680">
        <v>0.89477530000000005</v>
      </c>
    </row>
    <row r="57681" spans="1:1">
      <c r="A57681">
        <v>0.89476776000000002</v>
      </c>
    </row>
    <row r="57682" spans="1:1">
      <c r="A57682">
        <v>0.89475894</v>
      </c>
    </row>
    <row r="57683" spans="1:1">
      <c r="A57683">
        <v>0.89475422999999998</v>
      </c>
    </row>
    <row r="57684" spans="1:1">
      <c r="A57684">
        <v>0.89475099999999996</v>
      </c>
    </row>
    <row r="57685" spans="1:1">
      <c r="A57685">
        <v>0.89473689999999995</v>
      </c>
    </row>
    <row r="57686" spans="1:1">
      <c r="A57686">
        <v>0.89470773999999997</v>
      </c>
    </row>
    <row r="57687" spans="1:1">
      <c r="A57687">
        <v>0.89470609999999995</v>
      </c>
    </row>
    <row r="57688" spans="1:1">
      <c r="A57688">
        <v>0.89468590000000003</v>
      </c>
    </row>
    <row r="57689" spans="1:1">
      <c r="A57689">
        <v>0.89467436</v>
      </c>
    </row>
    <row r="57690" spans="1:1">
      <c r="A57690">
        <v>0.89466040000000002</v>
      </c>
    </row>
    <row r="57691" spans="1:1">
      <c r="A57691">
        <v>0.89465969999999995</v>
      </c>
    </row>
    <row r="57692" spans="1:1">
      <c r="A57692">
        <v>0.89465740000000005</v>
      </c>
    </row>
    <row r="57693" spans="1:1">
      <c r="A57693">
        <v>0.89465695999999995</v>
      </c>
    </row>
    <row r="57694" spans="1:1">
      <c r="A57694">
        <v>0.89465475000000005</v>
      </c>
    </row>
    <row r="57695" spans="1:1">
      <c r="A57695">
        <v>0.89464849999999996</v>
      </c>
    </row>
    <row r="57696" spans="1:1">
      <c r="A57696">
        <v>0.89464809999999995</v>
      </c>
    </row>
    <row r="57697" spans="1:1">
      <c r="A57697">
        <v>0.89464719999999998</v>
      </c>
    </row>
    <row r="57698" spans="1:1">
      <c r="A57698">
        <v>0.89464675999999999</v>
      </c>
    </row>
    <row r="57699" spans="1:1">
      <c r="A57699">
        <v>0.89464664000000005</v>
      </c>
    </row>
    <row r="57700" spans="1:1">
      <c r="A57700">
        <v>0.89464619999999995</v>
      </c>
    </row>
    <row r="57701" spans="1:1">
      <c r="A57701">
        <v>0.89462834999999996</v>
      </c>
    </row>
    <row r="57702" spans="1:1">
      <c r="A57702">
        <v>0.89461343999999998</v>
      </c>
    </row>
    <row r="57703" spans="1:1">
      <c r="A57703">
        <v>0.89459960000000005</v>
      </c>
    </row>
    <row r="57704" spans="1:1">
      <c r="A57704">
        <v>0.89459246000000003</v>
      </c>
    </row>
    <row r="57705" spans="1:1">
      <c r="A57705">
        <v>0.89459040000000001</v>
      </c>
    </row>
    <row r="57706" spans="1:1">
      <c r="A57706">
        <v>0.89458369999999998</v>
      </c>
    </row>
    <row r="57707" spans="1:1">
      <c r="A57707">
        <v>0.89458349999999998</v>
      </c>
    </row>
    <row r="57708" spans="1:1">
      <c r="A57708">
        <v>0.89457107000000002</v>
      </c>
    </row>
    <row r="57709" spans="1:1">
      <c r="A57709">
        <v>0.8945476</v>
      </c>
    </row>
    <row r="57710" spans="1:1">
      <c r="A57710">
        <v>0.89453649999999996</v>
      </c>
    </row>
    <row r="57711" spans="1:1">
      <c r="A57711">
        <v>0.89452474999999998</v>
      </c>
    </row>
    <row r="57712" spans="1:1">
      <c r="A57712">
        <v>0.8945166</v>
      </c>
    </row>
    <row r="57713" spans="1:1">
      <c r="A57713">
        <v>0.89451349999999996</v>
      </c>
    </row>
    <row r="57714" spans="1:1">
      <c r="A57714">
        <v>0.89451057</v>
      </c>
    </row>
    <row r="57715" spans="1:1">
      <c r="A57715">
        <v>0.89450640000000003</v>
      </c>
    </row>
    <row r="57716" spans="1:1">
      <c r="A57716">
        <v>0.89449999999999996</v>
      </c>
    </row>
    <row r="57717" spans="1:1">
      <c r="A57717">
        <v>0.89448360000000005</v>
      </c>
    </row>
    <row r="57718" spans="1:1">
      <c r="A57718">
        <v>0.89447885999999999</v>
      </c>
    </row>
    <row r="57719" spans="1:1">
      <c r="A57719">
        <v>0.89447399999999999</v>
      </c>
    </row>
    <row r="57720" spans="1:1">
      <c r="A57720">
        <v>0.89445129999999995</v>
      </c>
    </row>
    <row r="57721" spans="1:1">
      <c r="A57721">
        <v>0.89444520000000005</v>
      </c>
    </row>
    <row r="57722" spans="1:1">
      <c r="A57722">
        <v>0.89444095000000001</v>
      </c>
    </row>
    <row r="57723" spans="1:1">
      <c r="A57723">
        <v>0.89441705000000005</v>
      </c>
    </row>
    <row r="57724" spans="1:1">
      <c r="A57724">
        <v>0.89441705000000005</v>
      </c>
    </row>
    <row r="57725" spans="1:1">
      <c r="A57725">
        <v>0.89440984000000001</v>
      </c>
    </row>
    <row r="57726" spans="1:1">
      <c r="A57726">
        <v>0.89440299999999995</v>
      </c>
    </row>
    <row r="57727" spans="1:1">
      <c r="A57727">
        <v>0.89438090000000003</v>
      </c>
    </row>
    <row r="57728" spans="1:1">
      <c r="A57728">
        <v>0.89437823999999999</v>
      </c>
    </row>
    <row r="57729" spans="1:1">
      <c r="A57729">
        <v>0.89437443000000005</v>
      </c>
    </row>
    <row r="57730" spans="1:1">
      <c r="A57730">
        <v>0.89437239999999996</v>
      </c>
    </row>
    <row r="57731" spans="1:1">
      <c r="A57731">
        <v>0.89436130000000003</v>
      </c>
    </row>
    <row r="57732" spans="1:1">
      <c r="A57732">
        <v>0.89436070000000001</v>
      </c>
    </row>
    <row r="57733" spans="1:1">
      <c r="A57733">
        <v>0.89435034999999996</v>
      </c>
    </row>
    <row r="57734" spans="1:1">
      <c r="A57734">
        <v>0.89434354999999999</v>
      </c>
    </row>
    <row r="57735" spans="1:1">
      <c r="A57735">
        <v>0.89434170000000002</v>
      </c>
    </row>
    <row r="57736" spans="1:1">
      <c r="A57736">
        <v>0.89434009999999997</v>
      </c>
    </row>
    <row r="57737" spans="1:1">
      <c r="A57737">
        <v>0.89433799999999997</v>
      </c>
    </row>
    <row r="57738" spans="1:1">
      <c r="A57738">
        <v>0.89432734000000003</v>
      </c>
    </row>
    <row r="57739" spans="1:1">
      <c r="A57739">
        <v>0.89431506000000005</v>
      </c>
    </row>
    <row r="57740" spans="1:1">
      <c r="A57740">
        <v>0.89430900000000002</v>
      </c>
    </row>
    <row r="57741" spans="1:1">
      <c r="A57741">
        <v>0.89430600000000005</v>
      </c>
    </row>
    <row r="57742" spans="1:1">
      <c r="A57742">
        <v>0.89430520000000002</v>
      </c>
    </row>
    <row r="57743" spans="1:1">
      <c r="A57743">
        <v>0.89429820000000004</v>
      </c>
    </row>
    <row r="57744" spans="1:1">
      <c r="A57744">
        <v>0.89429239999999999</v>
      </c>
    </row>
    <row r="57745" spans="1:1">
      <c r="A57745">
        <v>0.89429210000000003</v>
      </c>
    </row>
    <row r="57746" spans="1:1">
      <c r="A57746">
        <v>0.89428280000000004</v>
      </c>
    </row>
    <row r="57747" spans="1:1">
      <c r="A57747">
        <v>0.89428156999999997</v>
      </c>
    </row>
    <row r="57748" spans="1:1">
      <c r="A57748">
        <v>0.89427995999999998</v>
      </c>
    </row>
    <row r="57749" spans="1:1">
      <c r="A57749">
        <v>0.89427703999999997</v>
      </c>
    </row>
    <row r="57750" spans="1:1">
      <c r="A57750">
        <v>0.89427250000000003</v>
      </c>
    </row>
    <row r="57751" spans="1:1">
      <c r="A57751">
        <v>0.89426607000000002</v>
      </c>
    </row>
    <row r="57752" spans="1:1">
      <c r="A57752">
        <v>0.89422639999999998</v>
      </c>
    </row>
    <row r="57753" spans="1:1">
      <c r="A57753">
        <v>0.89422435</v>
      </c>
    </row>
    <row r="57754" spans="1:1">
      <c r="A57754">
        <v>0.89422279999999998</v>
      </c>
    </row>
    <row r="57755" spans="1:1">
      <c r="A57755">
        <v>0.89421459999999997</v>
      </c>
    </row>
    <row r="57756" spans="1:1">
      <c r="A57756">
        <v>0.89421152999999998</v>
      </c>
    </row>
    <row r="57757" spans="1:1">
      <c r="A57757">
        <v>0.89419466000000003</v>
      </c>
    </row>
    <row r="57758" spans="1:1">
      <c r="A57758">
        <v>0.89419126999999998</v>
      </c>
    </row>
    <row r="57759" spans="1:1">
      <c r="A57759">
        <v>0.89417530000000001</v>
      </c>
    </row>
    <row r="57760" spans="1:1">
      <c r="A57760">
        <v>0.89415409999999995</v>
      </c>
    </row>
    <row r="57761" spans="1:1">
      <c r="A57761">
        <v>0.89412694999999998</v>
      </c>
    </row>
    <row r="57762" spans="1:1">
      <c r="A57762">
        <v>0.89412385000000005</v>
      </c>
    </row>
    <row r="57763" spans="1:1">
      <c r="A57763">
        <v>0.89411925999999997</v>
      </c>
    </row>
    <row r="57764" spans="1:1">
      <c r="A57764">
        <v>0.89411043999999995</v>
      </c>
    </row>
    <row r="57765" spans="1:1">
      <c r="A57765">
        <v>0.89410990000000001</v>
      </c>
    </row>
    <row r="57766" spans="1:1">
      <c r="A57766">
        <v>0.89407945</v>
      </c>
    </row>
    <row r="57767" spans="1:1">
      <c r="A57767">
        <v>0.89407395999999995</v>
      </c>
    </row>
    <row r="57768" spans="1:1">
      <c r="A57768">
        <v>0.89407194000000001</v>
      </c>
    </row>
    <row r="57769" spans="1:1">
      <c r="A57769">
        <v>0.89407190000000003</v>
      </c>
    </row>
    <row r="57770" spans="1:1">
      <c r="A57770">
        <v>0.89406929999999996</v>
      </c>
    </row>
    <row r="57771" spans="1:1">
      <c r="A57771">
        <v>0.89405389999999996</v>
      </c>
    </row>
    <row r="57772" spans="1:1">
      <c r="A57772">
        <v>0.89404075999999999</v>
      </c>
    </row>
    <row r="57773" spans="1:1">
      <c r="A57773">
        <v>0.89403105000000005</v>
      </c>
    </row>
    <row r="57774" spans="1:1">
      <c r="A57774">
        <v>0.89401984000000001</v>
      </c>
    </row>
    <row r="57775" spans="1:1">
      <c r="A57775">
        <v>0.89401876999999996</v>
      </c>
    </row>
    <row r="57776" spans="1:1">
      <c r="A57776">
        <v>0.89401410000000003</v>
      </c>
    </row>
    <row r="57777" spans="1:1">
      <c r="A57777">
        <v>0.89401019999999998</v>
      </c>
    </row>
    <row r="57778" spans="1:1">
      <c r="A57778">
        <v>0.89400610000000003</v>
      </c>
    </row>
    <row r="57779" spans="1:1">
      <c r="A57779">
        <v>0.89399779999999995</v>
      </c>
    </row>
    <row r="57780" spans="1:1">
      <c r="A57780">
        <v>0.89399039999999996</v>
      </c>
    </row>
    <row r="57781" spans="1:1">
      <c r="A57781">
        <v>0.89398429999999995</v>
      </c>
    </row>
    <row r="57782" spans="1:1">
      <c r="A57782">
        <v>0.89397943000000002</v>
      </c>
    </row>
    <row r="57783" spans="1:1">
      <c r="A57783">
        <v>0.89397899999999997</v>
      </c>
    </row>
    <row r="57784" spans="1:1">
      <c r="A57784">
        <v>0.89396929999999997</v>
      </c>
    </row>
    <row r="57785" spans="1:1">
      <c r="A57785">
        <v>0.8939549</v>
      </c>
    </row>
    <row r="57786" spans="1:1">
      <c r="A57786">
        <v>0.89395159999999996</v>
      </c>
    </row>
    <row r="57787" spans="1:1">
      <c r="A57787">
        <v>0.89392369999999999</v>
      </c>
    </row>
    <row r="57788" spans="1:1">
      <c r="A57788">
        <v>0.89389160000000001</v>
      </c>
    </row>
    <row r="57789" spans="1:1">
      <c r="A57789">
        <v>0.89389070000000004</v>
      </c>
    </row>
    <row r="57790" spans="1:1">
      <c r="A57790">
        <v>0.89388449999999997</v>
      </c>
    </row>
    <row r="57791" spans="1:1">
      <c r="A57791">
        <v>0.89387614000000004</v>
      </c>
    </row>
    <row r="57792" spans="1:1">
      <c r="A57792">
        <v>0.89385919999999996</v>
      </c>
    </row>
    <row r="57793" spans="1:1">
      <c r="A57793">
        <v>0.89384790000000003</v>
      </c>
    </row>
    <row r="57794" spans="1:1">
      <c r="A57794">
        <v>0.89382165999999996</v>
      </c>
    </row>
    <row r="57795" spans="1:1">
      <c r="A57795">
        <v>0.89382136000000001</v>
      </c>
    </row>
    <row r="57796" spans="1:1">
      <c r="A57796">
        <v>0.89381889999999997</v>
      </c>
    </row>
    <row r="57797" spans="1:1">
      <c r="A57797">
        <v>0.89381564000000002</v>
      </c>
    </row>
    <row r="57798" spans="1:1">
      <c r="A57798">
        <v>0.89381087000000004</v>
      </c>
    </row>
    <row r="57799" spans="1:1">
      <c r="A57799">
        <v>0.89380073999999998</v>
      </c>
    </row>
    <row r="57800" spans="1:1">
      <c r="A57800">
        <v>0.89379589999999998</v>
      </c>
    </row>
    <row r="57801" spans="1:1">
      <c r="A57801">
        <v>0.89379304999999998</v>
      </c>
    </row>
    <row r="57802" spans="1:1">
      <c r="A57802">
        <v>0.89379275000000002</v>
      </c>
    </row>
    <row r="57803" spans="1:1">
      <c r="A57803">
        <v>0.89376246999999998</v>
      </c>
    </row>
    <row r="57804" spans="1:1">
      <c r="A57804">
        <v>0.89375070000000001</v>
      </c>
    </row>
    <row r="57805" spans="1:1">
      <c r="A57805">
        <v>0.89374465000000003</v>
      </c>
    </row>
    <row r="57806" spans="1:1">
      <c r="A57806">
        <v>0.89373385999999999</v>
      </c>
    </row>
    <row r="57807" spans="1:1">
      <c r="A57807">
        <v>0.89372205999999998</v>
      </c>
    </row>
    <row r="57808" spans="1:1">
      <c r="A57808">
        <v>0.89371719999999999</v>
      </c>
    </row>
    <row r="57809" spans="1:1">
      <c r="A57809">
        <v>0.89371336000000001</v>
      </c>
    </row>
    <row r="57810" spans="1:1">
      <c r="A57810">
        <v>0.89371310000000004</v>
      </c>
    </row>
    <row r="57811" spans="1:1">
      <c r="A57811">
        <v>0.89369136000000005</v>
      </c>
    </row>
    <row r="57812" spans="1:1">
      <c r="A57812">
        <v>0.89368813999999996</v>
      </c>
    </row>
    <row r="57813" spans="1:1">
      <c r="A57813">
        <v>0.8936847</v>
      </c>
    </row>
    <row r="57814" spans="1:1">
      <c r="A57814">
        <v>0.89367030000000003</v>
      </c>
    </row>
    <row r="57815" spans="1:1">
      <c r="A57815">
        <v>0.89366555000000003</v>
      </c>
    </row>
    <row r="57816" spans="1:1">
      <c r="A57816">
        <v>0.89366520000000005</v>
      </c>
    </row>
    <row r="57817" spans="1:1">
      <c r="A57817">
        <v>0.89366113999999996</v>
      </c>
    </row>
    <row r="57818" spans="1:1">
      <c r="A57818">
        <v>0.89365000000000006</v>
      </c>
    </row>
    <row r="57819" spans="1:1">
      <c r="A57819">
        <v>0.89362799999999998</v>
      </c>
    </row>
    <row r="57820" spans="1:1">
      <c r="A57820">
        <v>0.89362280000000005</v>
      </c>
    </row>
    <row r="57821" spans="1:1">
      <c r="A57821">
        <v>0.89362030000000003</v>
      </c>
    </row>
    <row r="57822" spans="1:1">
      <c r="A57822">
        <v>0.89360360000000005</v>
      </c>
    </row>
    <row r="57823" spans="1:1">
      <c r="A57823">
        <v>0.89360280000000003</v>
      </c>
    </row>
    <row r="57824" spans="1:1">
      <c r="A57824">
        <v>0.89359520000000003</v>
      </c>
    </row>
    <row r="57825" spans="1:1">
      <c r="A57825">
        <v>0.89359456000000004</v>
      </c>
    </row>
    <row r="57826" spans="1:1">
      <c r="A57826">
        <v>0.89359109999999997</v>
      </c>
    </row>
    <row r="57827" spans="1:1">
      <c r="A57827">
        <v>0.89358439999999995</v>
      </c>
    </row>
    <row r="57828" spans="1:1">
      <c r="A57828">
        <v>0.8935746</v>
      </c>
    </row>
    <row r="57829" spans="1:1">
      <c r="A57829">
        <v>0.89357249999999999</v>
      </c>
    </row>
    <row r="57830" spans="1:1">
      <c r="A57830">
        <v>0.89356259999999998</v>
      </c>
    </row>
    <row r="57831" spans="1:1">
      <c r="A57831">
        <v>0.89354999999999996</v>
      </c>
    </row>
    <row r="57832" spans="1:1">
      <c r="A57832">
        <v>0.89354769999999994</v>
      </c>
    </row>
    <row r="57833" spans="1:1">
      <c r="A57833">
        <v>0.89346409999999998</v>
      </c>
    </row>
    <row r="57834" spans="1:1">
      <c r="A57834">
        <v>0.89346312999999999</v>
      </c>
    </row>
    <row r="57835" spans="1:1">
      <c r="A57835">
        <v>0.89346086999999996</v>
      </c>
    </row>
    <row r="57836" spans="1:1">
      <c r="A57836">
        <v>0.89344484000000002</v>
      </c>
    </row>
    <row r="57837" spans="1:1">
      <c r="A57837">
        <v>0.89343689999999998</v>
      </c>
    </row>
    <row r="57838" spans="1:1">
      <c r="A57838">
        <v>0.89343490000000003</v>
      </c>
    </row>
    <row r="57839" spans="1:1">
      <c r="A57839">
        <v>0.89341610000000005</v>
      </c>
    </row>
    <row r="57840" spans="1:1">
      <c r="A57840">
        <v>0.8934145</v>
      </c>
    </row>
    <row r="57841" spans="1:1">
      <c r="A57841">
        <v>0.89340322999999999</v>
      </c>
    </row>
    <row r="57842" spans="1:1">
      <c r="A57842">
        <v>0.89339930000000001</v>
      </c>
    </row>
    <row r="57843" spans="1:1">
      <c r="A57843">
        <v>0.89339535999999997</v>
      </c>
    </row>
    <row r="57844" spans="1:1">
      <c r="A57844">
        <v>0.89339215000000005</v>
      </c>
    </row>
    <row r="57845" spans="1:1">
      <c r="A57845">
        <v>0.89339184999999999</v>
      </c>
    </row>
    <row r="57846" spans="1:1">
      <c r="A57846">
        <v>0.89338439999999997</v>
      </c>
    </row>
    <row r="57847" spans="1:1">
      <c r="A57847">
        <v>0.89336190000000004</v>
      </c>
    </row>
    <row r="57848" spans="1:1">
      <c r="A57848">
        <v>0.89335770000000003</v>
      </c>
    </row>
    <row r="57849" spans="1:1">
      <c r="A57849">
        <v>0.89335019999999998</v>
      </c>
    </row>
    <row r="57850" spans="1:1">
      <c r="A57850">
        <v>0.89333960000000001</v>
      </c>
    </row>
    <row r="57851" spans="1:1">
      <c r="A57851">
        <v>0.89331649999999996</v>
      </c>
    </row>
    <row r="57852" spans="1:1">
      <c r="A57852">
        <v>0.89330589999999999</v>
      </c>
    </row>
    <row r="57853" spans="1:1">
      <c r="A57853">
        <v>0.89329093999999998</v>
      </c>
    </row>
    <row r="57854" spans="1:1">
      <c r="A57854">
        <v>0.89326459999999996</v>
      </c>
    </row>
    <row r="57855" spans="1:1">
      <c r="A57855">
        <v>0.89325949999999998</v>
      </c>
    </row>
    <row r="57856" spans="1:1">
      <c r="A57856">
        <v>0.89325270000000001</v>
      </c>
    </row>
    <row r="57857" spans="1:1">
      <c r="A57857">
        <v>0.89325124</v>
      </c>
    </row>
    <row r="57858" spans="1:1">
      <c r="A57858">
        <v>0.89324910000000002</v>
      </c>
    </row>
    <row r="57859" spans="1:1">
      <c r="A57859">
        <v>0.89324389999999998</v>
      </c>
    </row>
    <row r="57860" spans="1:1">
      <c r="A57860">
        <v>0.89324369999999997</v>
      </c>
    </row>
    <row r="57861" spans="1:1">
      <c r="A57861">
        <v>0.89324230000000004</v>
      </c>
    </row>
    <row r="57862" spans="1:1">
      <c r="A57862">
        <v>0.89323443000000002</v>
      </c>
    </row>
    <row r="57863" spans="1:1">
      <c r="A57863">
        <v>0.89322999999999997</v>
      </c>
    </row>
    <row r="57864" spans="1:1">
      <c r="A57864">
        <v>0.89321744000000003</v>
      </c>
    </row>
    <row r="57865" spans="1:1">
      <c r="A57865">
        <v>0.89319884999999999</v>
      </c>
    </row>
    <row r="57866" spans="1:1">
      <c r="A57866">
        <v>0.89319309999999996</v>
      </c>
    </row>
    <row r="57867" spans="1:1">
      <c r="A57867">
        <v>0.89318776</v>
      </c>
    </row>
    <row r="57868" spans="1:1">
      <c r="A57868">
        <v>0.89317363999999999</v>
      </c>
    </row>
    <row r="57869" spans="1:1">
      <c r="A57869">
        <v>0.89316773000000005</v>
      </c>
    </row>
    <row r="57870" spans="1:1">
      <c r="A57870">
        <v>0.89316209999999996</v>
      </c>
    </row>
    <row r="57871" spans="1:1">
      <c r="A57871">
        <v>0.89314789999999999</v>
      </c>
    </row>
    <row r="57872" spans="1:1">
      <c r="A57872">
        <v>0.8931403</v>
      </c>
    </row>
    <row r="57873" spans="1:1">
      <c r="A57873">
        <v>0.89312139999999995</v>
      </c>
    </row>
    <row r="57874" spans="1:1">
      <c r="A57874">
        <v>0.89311649999999998</v>
      </c>
    </row>
    <row r="57875" spans="1:1">
      <c r="A57875">
        <v>0.89311045</v>
      </c>
    </row>
    <row r="57876" spans="1:1">
      <c r="A57876">
        <v>0.89310807000000003</v>
      </c>
    </row>
    <row r="57877" spans="1:1">
      <c r="A57877">
        <v>0.89310144999999996</v>
      </c>
    </row>
    <row r="57878" spans="1:1">
      <c r="A57878">
        <v>0.89310089999999998</v>
      </c>
    </row>
    <row r="57879" spans="1:1">
      <c r="A57879">
        <v>0.89309559999999999</v>
      </c>
    </row>
    <row r="57880" spans="1:1">
      <c r="A57880">
        <v>0.89308140000000003</v>
      </c>
    </row>
    <row r="57881" spans="1:1">
      <c r="A57881">
        <v>0.89307709999999996</v>
      </c>
    </row>
    <row r="57882" spans="1:1">
      <c r="A57882">
        <v>0.8930749</v>
      </c>
    </row>
    <row r="57883" spans="1:1">
      <c r="A57883">
        <v>0.89307135000000004</v>
      </c>
    </row>
    <row r="57884" spans="1:1">
      <c r="A57884">
        <v>0.89305979999999996</v>
      </c>
    </row>
    <row r="57885" spans="1:1">
      <c r="A57885">
        <v>0.89305126999999995</v>
      </c>
    </row>
    <row r="57886" spans="1:1">
      <c r="A57886">
        <v>0.89302546000000005</v>
      </c>
    </row>
    <row r="57887" spans="1:1">
      <c r="A57887">
        <v>0.89302117000000003</v>
      </c>
    </row>
    <row r="57888" spans="1:1">
      <c r="A57888">
        <v>0.89300159999999995</v>
      </c>
    </row>
    <row r="57889" spans="1:1">
      <c r="A57889">
        <v>0.89299107</v>
      </c>
    </row>
    <row r="57890" spans="1:1">
      <c r="A57890">
        <v>0.89299059999999997</v>
      </c>
    </row>
    <row r="57891" spans="1:1">
      <c r="A57891">
        <v>0.89298975000000003</v>
      </c>
    </row>
    <row r="57892" spans="1:1">
      <c r="A57892">
        <v>0.89298960000000005</v>
      </c>
    </row>
    <row r="57893" spans="1:1">
      <c r="A57893">
        <v>0.89298829999999996</v>
      </c>
    </row>
    <row r="57894" spans="1:1">
      <c r="A57894">
        <v>0.89298796999999996</v>
      </c>
    </row>
    <row r="57895" spans="1:1">
      <c r="A57895">
        <v>0.89296377000000005</v>
      </c>
    </row>
    <row r="57896" spans="1:1">
      <c r="A57896">
        <v>0.89296025000000001</v>
      </c>
    </row>
    <row r="57897" spans="1:1">
      <c r="A57897">
        <v>0.89295990000000003</v>
      </c>
    </row>
    <row r="57898" spans="1:1">
      <c r="A57898">
        <v>0.89295360000000001</v>
      </c>
    </row>
    <row r="57899" spans="1:1">
      <c r="A57899">
        <v>0.8929473</v>
      </c>
    </row>
    <row r="57900" spans="1:1">
      <c r="A57900">
        <v>0.89293659999999997</v>
      </c>
    </row>
    <row r="57901" spans="1:1">
      <c r="A57901">
        <v>0.89292954999999996</v>
      </c>
    </row>
    <row r="57902" spans="1:1">
      <c r="A57902">
        <v>0.89291209999999999</v>
      </c>
    </row>
    <row r="57903" spans="1:1">
      <c r="A57903">
        <v>0.89290210000000003</v>
      </c>
    </row>
    <row r="57904" spans="1:1">
      <c r="A57904">
        <v>0.89288299999999998</v>
      </c>
    </row>
    <row r="57905" spans="1:1">
      <c r="A57905">
        <v>0.89287669999999997</v>
      </c>
    </row>
    <row r="57906" spans="1:1">
      <c r="A57906">
        <v>0.89286083000000005</v>
      </c>
    </row>
    <row r="57907" spans="1:1">
      <c r="A57907">
        <v>0.89285689999999995</v>
      </c>
    </row>
    <row r="57908" spans="1:1">
      <c r="A57908">
        <v>0.89285239999999999</v>
      </c>
    </row>
    <row r="57909" spans="1:1">
      <c r="A57909">
        <v>0.89285225000000001</v>
      </c>
    </row>
    <row r="57910" spans="1:1">
      <c r="A57910">
        <v>0.89285029999999999</v>
      </c>
    </row>
    <row r="57911" spans="1:1">
      <c r="A57911">
        <v>0.89284509999999995</v>
      </c>
    </row>
    <row r="57912" spans="1:1">
      <c r="A57912">
        <v>0.89284264999999996</v>
      </c>
    </row>
    <row r="57913" spans="1:1">
      <c r="A57913">
        <v>0.89282715000000001</v>
      </c>
    </row>
    <row r="57914" spans="1:1">
      <c r="A57914">
        <v>0.89282499999999998</v>
      </c>
    </row>
    <row r="57915" spans="1:1">
      <c r="A57915">
        <v>0.8928199</v>
      </c>
    </row>
    <row r="57916" spans="1:1">
      <c r="A57916">
        <v>0.89281845000000004</v>
      </c>
    </row>
    <row r="57917" spans="1:1">
      <c r="A57917">
        <v>0.89280426999999996</v>
      </c>
    </row>
    <row r="57918" spans="1:1">
      <c r="A57918">
        <v>0.89279989999999998</v>
      </c>
    </row>
    <row r="57919" spans="1:1">
      <c r="A57919">
        <v>0.89278650000000004</v>
      </c>
    </row>
    <row r="57920" spans="1:1">
      <c r="A57920">
        <v>0.89277136000000001</v>
      </c>
    </row>
    <row r="57921" spans="1:1">
      <c r="A57921">
        <v>0.89277065</v>
      </c>
    </row>
    <row r="57922" spans="1:1">
      <c r="A57922">
        <v>0.89275395999999996</v>
      </c>
    </row>
    <row r="57923" spans="1:1">
      <c r="A57923">
        <v>0.89275146000000005</v>
      </c>
    </row>
    <row r="57924" spans="1:1">
      <c r="A57924">
        <v>0.89275110000000002</v>
      </c>
    </row>
    <row r="57925" spans="1:1">
      <c r="A57925">
        <v>0.89274960000000003</v>
      </c>
    </row>
    <row r="57926" spans="1:1">
      <c r="A57926">
        <v>0.89274686999999997</v>
      </c>
    </row>
    <row r="57927" spans="1:1">
      <c r="A57927">
        <v>0.89272123999999997</v>
      </c>
    </row>
    <row r="57928" spans="1:1">
      <c r="A57928">
        <v>0.89271409999999995</v>
      </c>
    </row>
    <row r="57929" spans="1:1">
      <c r="A57929">
        <v>0.89271089999999997</v>
      </c>
    </row>
    <row r="57930" spans="1:1">
      <c r="A57930">
        <v>0.89270437000000002</v>
      </c>
    </row>
    <row r="57931" spans="1:1">
      <c r="A57931">
        <v>0.89270289999999997</v>
      </c>
    </row>
    <row r="57932" spans="1:1">
      <c r="A57932">
        <v>0.89269759999999998</v>
      </c>
    </row>
    <row r="57933" spans="1:1">
      <c r="A57933">
        <v>0.8926885</v>
      </c>
    </row>
    <row r="57934" spans="1:1">
      <c r="A57934">
        <v>0.89265609999999995</v>
      </c>
    </row>
    <row r="57935" spans="1:1">
      <c r="A57935">
        <v>0.89262635000000001</v>
      </c>
    </row>
    <row r="57936" spans="1:1">
      <c r="A57936">
        <v>0.89262300000000006</v>
      </c>
    </row>
    <row r="57937" spans="1:1">
      <c r="A57937">
        <v>0.89260539999999999</v>
      </c>
    </row>
    <row r="57938" spans="1:1">
      <c r="A57938">
        <v>0.89259416000000003</v>
      </c>
    </row>
    <row r="57939" spans="1:1">
      <c r="A57939">
        <v>0.89259094000000005</v>
      </c>
    </row>
    <row r="57940" spans="1:1">
      <c r="A57940">
        <v>0.8925748</v>
      </c>
    </row>
    <row r="57941" spans="1:1">
      <c r="A57941">
        <v>0.89256760000000002</v>
      </c>
    </row>
    <row r="57942" spans="1:1">
      <c r="A57942">
        <v>0.89255255</v>
      </c>
    </row>
    <row r="57943" spans="1:1">
      <c r="A57943">
        <v>0.89254767000000002</v>
      </c>
    </row>
    <row r="57944" spans="1:1">
      <c r="A57944">
        <v>0.89254750000000005</v>
      </c>
    </row>
    <row r="57945" spans="1:1">
      <c r="A57945">
        <v>0.89254599999999995</v>
      </c>
    </row>
    <row r="57946" spans="1:1">
      <c r="A57946">
        <v>0.89253265000000004</v>
      </c>
    </row>
    <row r="57947" spans="1:1">
      <c r="A57947">
        <v>0.89251309999999995</v>
      </c>
    </row>
    <row r="57948" spans="1:1">
      <c r="A57948">
        <v>0.89250463000000002</v>
      </c>
    </row>
    <row r="57949" spans="1:1">
      <c r="A57949">
        <v>0.89249880000000004</v>
      </c>
    </row>
    <row r="57950" spans="1:1">
      <c r="A57950">
        <v>0.89248693000000001</v>
      </c>
    </row>
    <row r="57951" spans="1:1">
      <c r="A57951">
        <v>0.89248126999999999</v>
      </c>
    </row>
    <row r="57952" spans="1:1">
      <c r="A57952">
        <v>0.89248042999999999</v>
      </c>
    </row>
    <row r="57953" spans="1:1">
      <c r="A57953">
        <v>0.89247847000000002</v>
      </c>
    </row>
    <row r="57954" spans="1:1">
      <c r="A57954">
        <v>0.89243919999999999</v>
      </c>
    </row>
    <row r="57955" spans="1:1">
      <c r="A57955">
        <v>0.89243852999999995</v>
      </c>
    </row>
    <row r="57956" spans="1:1">
      <c r="A57956">
        <v>0.8924339</v>
      </c>
    </row>
    <row r="57957" spans="1:1">
      <c r="A57957">
        <v>0.89241225000000002</v>
      </c>
    </row>
    <row r="57958" spans="1:1">
      <c r="A57958">
        <v>0.89240396</v>
      </c>
    </row>
    <row r="57959" spans="1:1">
      <c r="A57959">
        <v>0.89240295000000003</v>
      </c>
    </row>
    <row r="57960" spans="1:1">
      <c r="A57960">
        <v>0.89239997000000004</v>
      </c>
    </row>
    <row r="57961" spans="1:1">
      <c r="A57961">
        <v>0.89239776000000004</v>
      </c>
    </row>
    <row r="57962" spans="1:1">
      <c r="A57962">
        <v>0.8923934</v>
      </c>
    </row>
    <row r="57963" spans="1:1">
      <c r="A57963">
        <v>0.89238090000000003</v>
      </c>
    </row>
    <row r="57964" spans="1:1">
      <c r="A57964">
        <v>0.89237856999999998</v>
      </c>
    </row>
    <row r="57965" spans="1:1">
      <c r="A57965">
        <v>0.89236605000000002</v>
      </c>
    </row>
    <row r="57966" spans="1:1">
      <c r="A57966">
        <v>0.89236265000000003</v>
      </c>
    </row>
    <row r="57967" spans="1:1">
      <c r="A57967">
        <v>0.89234935999999998</v>
      </c>
    </row>
    <row r="57968" spans="1:1">
      <c r="A57968">
        <v>0.89234935999999998</v>
      </c>
    </row>
    <row r="57969" spans="1:1">
      <c r="A57969">
        <v>0.8923413</v>
      </c>
    </row>
    <row r="57970" spans="1:1">
      <c r="A57970">
        <v>0.89231574999999996</v>
      </c>
    </row>
    <row r="57971" spans="1:1">
      <c r="A57971">
        <v>0.89231353999999996</v>
      </c>
    </row>
    <row r="57972" spans="1:1">
      <c r="A57972">
        <v>0.89230140000000002</v>
      </c>
    </row>
    <row r="57973" spans="1:1">
      <c r="A57973">
        <v>0.89229860000000005</v>
      </c>
    </row>
    <row r="57974" spans="1:1">
      <c r="A57974">
        <v>0.89228390000000002</v>
      </c>
    </row>
    <row r="57975" spans="1:1">
      <c r="A57975">
        <v>0.89228260000000004</v>
      </c>
    </row>
    <row r="57976" spans="1:1">
      <c r="A57976">
        <v>0.89228090000000004</v>
      </c>
    </row>
    <row r="57977" spans="1:1">
      <c r="A57977">
        <v>0.89225180000000004</v>
      </c>
    </row>
    <row r="57978" spans="1:1">
      <c r="A57978">
        <v>0.89223430000000004</v>
      </c>
    </row>
    <row r="57979" spans="1:1">
      <c r="A57979">
        <v>0.89221459999999997</v>
      </c>
    </row>
    <row r="57980" spans="1:1">
      <c r="A57980">
        <v>0.89221150000000005</v>
      </c>
    </row>
    <row r="57981" spans="1:1">
      <c r="A57981">
        <v>0.89220566000000001</v>
      </c>
    </row>
    <row r="57982" spans="1:1">
      <c r="A57982">
        <v>0.89219946000000006</v>
      </c>
    </row>
    <row r="57983" spans="1:1">
      <c r="A57983">
        <v>0.89217769999999996</v>
      </c>
    </row>
    <row r="57984" spans="1:1">
      <c r="A57984">
        <v>0.89215845000000005</v>
      </c>
    </row>
    <row r="57985" spans="1:1">
      <c r="A57985">
        <v>0.89215462999999995</v>
      </c>
    </row>
    <row r="57986" spans="1:1">
      <c r="A57986">
        <v>0.89214950000000004</v>
      </c>
    </row>
    <row r="57987" spans="1:1">
      <c r="A57987">
        <v>0.89214689999999996</v>
      </c>
    </row>
    <row r="57988" spans="1:1">
      <c r="A57988">
        <v>0.89213454999999997</v>
      </c>
    </row>
    <row r="57989" spans="1:1">
      <c r="A57989">
        <v>0.89211505999999996</v>
      </c>
    </row>
    <row r="57990" spans="1:1">
      <c r="A57990">
        <v>0.89210489999999998</v>
      </c>
    </row>
    <row r="57991" spans="1:1">
      <c r="A57991">
        <v>0.89209970000000005</v>
      </c>
    </row>
    <row r="57992" spans="1:1">
      <c r="A57992">
        <v>0.89208834999999997</v>
      </c>
    </row>
    <row r="57993" spans="1:1">
      <c r="A57993">
        <v>0.89208379999999998</v>
      </c>
    </row>
    <row r="57994" spans="1:1">
      <c r="A57994">
        <v>0.89207060000000005</v>
      </c>
    </row>
    <row r="57995" spans="1:1">
      <c r="A57995">
        <v>0.89206432999999996</v>
      </c>
    </row>
    <row r="57996" spans="1:1">
      <c r="A57996">
        <v>0.89204919999999999</v>
      </c>
    </row>
    <row r="57997" spans="1:1">
      <c r="A57997">
        <v>0.89204835999999998</v>
      </c>
    </row>
    <row r="57998" spans="1:1">
      <c r="A57998">
        <v>0.89204720000000004</v>
      </c>
    </row>
    <row r="57999" spans="1:1">
      <c r="A57999">
        <v>0.89203589999999999</v>
      </c>
    </row>
    <row r="58000" spans="1:1">
      <c r="A58000">
        <v>0.89202976</v>
      </c>
    </row>
    <row r="58001" spans="1:1">
      <c r="A58001">
        <v>0.89202570000000003</v>
      </c>
    </row>
    <row r="58002" spans="1:1">
      <c r="A58002">
        <v>0.89201735999999998</v>
      </c>
    </row>
    <row r="58003" spans="1:1">
      <c r="A58003">
        <v>0.89201059999999999</v>
      </c>
    </row>
    <row r="58004" spans="1:1">
      <c r="A58004">
        <v>0.89200926000000003</v>
      </c>
    </row>
    <row r="58005" spans="1:1">
      <c r="A58005">
        <v>0.89200645999999995</v>
      </c>
    </row>
    <row r="58006" spans="1:1">
      <c r="A58006">
        <v>0.89197457000000002</v>
      </c>
    </row>
    <row r="58007" spans="1:1">
      <c r="A58007">
        <v>0.89194830000000003</v>
      </c>
    </row>
    <row r="58008" spans="1:1">
      <c r="A58008">
        <v>0.89194309999999999</v>
      </c>
    </row>
    <row r="58009" spans="1:1">
      <c r="A58009">
        <v>0.89194185000000004</v>
      </c>
    </row>
    <row r="58010" spans="1:1">
      <c r="A58010">
        <v>0.8919397</v>
      </c>
    </row>
    <row r="58011" spans="1:1">
      <c r="A58011">
        <v>0.89192795999999996</v>
      </c>
    </row>
    <row r="58012" spans="1:1">
      <c r="A58012">
        <v>0.89191920000000002</v>
      </c>
    </row>
    <row r="58013" spans="1:1">
      <c r="A58013">
        <v>0.89191865999999997</v>
      </c>
    </row>
    <row r="58014" spans="1:1">
      <c r="A58014">
        <v>0.89191810000000005</v>
      </c>
    </row>
    <row r="58015" spans="1:1">
      <c r="A58015">
        <v>0.89188606000000004</v>
      </c>
    </row>
    <row r="58016" spans="1:1">
      <c r="A58016">
        <v>0.89186049999999994</v>
      </c>
    </row>
    <row r="58017" spans="1:1">
      <c r="A58017">
        <v>0.89183769999999996</v>
      </c>
    </row>
    <row r="58018" spans="1:1">
      <c r="A58018">
        <v>0.89181864</v>
      </c>
    </row>
    <row r="58019" spans="1:1">
      <c r="A58019">
        <v>0.89181334000000001</v>
      </c>
    </row>
    <row r="58020" spans="1:1">
      <c r="A58020">
        <v>0.89180934000000001</v>
      </c>
    </row>
    <row r="58021" spans="1:1">
      <c r="A58021">
        <v>0.89178990000000002</v>
      </c>
    </row>
    <row r="58022" spans="1:1">
      <c r="A58022">
        <v>0.8917815</v>
      </c>
    </row>
    <row r="58023" spans="1:1">
      <c r="A58023">
        <v>0.89175797000000001</v>
      </c>
    </row>
    <row r="58024" spans="1:1">
      <c r="A58024">
        <v>0.89174120000000001</v>
      </c>
    </row>
    <row r="58025" spans="1:1">
      <c r="A58025">
        <v>0.89173599999999997</v>
      </c>
    </row>
    <row r="58026" spans="1:1">
      <c r="A58026">
        <v>0.89173440000000004</v>
      </c>
    </row>
    <row r="58027" spans="1:1">
      <c r="A58027">
        <v>0.89173234000000001</v>
      </c>
    </row>
    <row r="58028" spans="1:1">
      <c r="A58028">
        <v>0.89171579999999995</v>
      </c>
    </row>
    <row r="58029" spans="1:1">
      <c r="A58029">
        <v>0.89169096999999997</v>
      </c>
    </row>
    <row r="58030" spans="1:1">
      <c r="A58030">
        <v>0.89168274000000003</v>
      </c>
    </row>
    <row r="58031" spans="1:1">
      <c r="A58031">
        <v>0.89167070000000004</v>
      </c>
    </row>
    <row r="58032" spans="1:1">
      <c r="A58032">
        <v>0.89166889999999999</v>
      </c>
    </row>
    <row r="58033" spans="1:1">
      <c r="A58033">
        <v>0.89166179999999995</v>
      </c>
    </row>
    <row r="58034" spans="1:1">
      <c r="A58034">
        <v>0.89165455000000005</v>
      </c>
    </row>
    <row r="58035" spans="1:1">
      <c r="A58035">
        <v>0.89165324000000001</v>
      </c>
    </row>
    <row r="58036" spans="1:1">
      <c r="A58036">
        <v>0.89164699999999997</v>
      </c>
    </row>
    <row r="58037" spans="1:1">
      <c r="A58037">
        <v>0.89164480000000002</v>
      </c>
    </row>
    <row r="58038" spans="1:1">
      <c r="A58038">
        <v>0.89163727000000004</v>
      </c>
    </row>
    <row r="58039" spans="1:1">
      <c r="A58039">
        <v>0.89162640000000004</v>
      </c>
    </row>
    <row r="58040" spans="1:1">
      <c r="A58040">
        <v>0.89161089999999998</v>
      </c>
    </row>
    <row r="58041" spans="1:1">
      <c r="A58041">
        <v>0.89161029999999997</v>
      </c>
    </row>
    <row r="58042" spans="1:1">
      <c r="A58042">
        <v>0.89158004999999996</v>
      </c>
    </row>
    <row r="58043" spans="1:1">
      <c r="A58043">
        <v>0.89157355000000005</v>
      </c>
    </row>
    <row r="58044" spans="1:1">
      <c r="A58044">
        <v>0.89157209999999998</v>
      </c>
    </row>
    <row r="58045" spans="1:1">
      <c r="A58045">
        <v>0.891571</v>
      </c>
    </row>
    <row r="58046" spans="1:1">
      <c r="A58046">
        <v>0.89154999999999995</v>
      </c>
    </row>
    <row r="58047" spans="1:1">
      <c r="A58047">
        <v>0.89152889999999996</v>
      </c>
    </row>
    <row r="58048" spans="1:1">
      <c r="A58048">
        <v>0.89151703999999998</v>
      </c>
    </row>
    <row r="58049" spans="1:1">
      <c r="A58049">
        <v>0.89151245000000001</v>
      </c>
    </row>
    <row r="58050" spans="1:1">
      <c r="A58050">
        <v>0.89149959999999995</v>
      </c>
    </row>
    <row r="58051" spans="1:1">
      <c r="A58051">
        <v>0.89149106</v>
      </c>
    </row>
    <row r="58052" spans="1:1">
      <c r="A58052">
        <v>0.89146170000000002</v>
      </c>
    </row>
    <row r="58053" spans="1:1">
      <c r="A58053">
        <v>0.89142840000000001</v>
      </c>
    </row>
    <row r="58054" spans="1:1">
      <c r="A58054">
        <v>0.89141990000000004</v>
      </c>
    </row>
    <row r="58055" spans="1:1">
      <c r="A58055">
        <v>0.89141729999999997</v>
      </c>
    </row>
    <row r="58056" spans="1:1">
      <c r="A58056">
        <v>0.8914088</v>
      </c>
    </row>
    <row r="58057" spans="1:1">
      <c r="A58057">
        <v>0.89137809999999995</v>
      </c>
    </row>
    <row r="58058" spans="1:1">
      <c r="A58058">
        <v>0.89137420000000001</v>
      </c>
    </row>
    <row r="58059" spans="1:1">
      <c r="A58059">
        <v>0.89136820000000005</v>
      </c>
    </row>
    <row r="58060" spans="1:1">
      <c r="A58060">
        <v>0.89135520000000001</v>
      </c>
    </row>
    <row r="58061" spans="1:1">
      <c r="A58061">
        <v>0.89135425999999995</v>
      </c>
    </row>
    <row r="58062" spans="1:1">
      <c r="A58062">
        <v>0.89134970000000002</v>
      </c>
    </row>
    <row r="58063" spans="1:1">
      <c r="A58063">
        <v>0.89133200000000001</v>
      </c>
    </row>
    <row r="58064" spans="1:1">
      <c r="A58064">
        <v>0.8913295</v>
      </c>
    </row>
    <row r="58065" spans="1:1">
      <c r="A58065">
        <v>0.89132683999999995</v>
      </c>
    </row>
    <row r="58066" spans="1:1">
      <c r="A58066">
        <v>0.89132639999999996</v>
      </c>
    </row>
    <row r="58067" spans="1:1">
      <c r="A58067">
        <v>0.89132243</v>
      </c>
    </row>
    <row r="58068" spans="1:1">
      <c r="A58068">
        <v>0.89131680000000002</v>
      </c>
    </row>
    <row r="58069" spans="1:1">
      <c r="A58069">
        <v>0.89130989999999999</v>
      </c>
    </row>
    <row r="58070" spans="1:1">
      <c r="A58070">
        <v>0.89129364</v>
      </c>
    </row>
    <row r="58071" spans="1:1">
      <c r="A58071">
        <v>0.89127780000000001</v>
      </c>
    </row>
    <row r="58072" spans="1:1">
      <c r="A58072">
        <v>0.89127696000000001</v>
      </c>
    </row>
    <row r="58073" spans="1:1">
      <c r="A58073">
        <v>0.89127517000000001</v>
      </c>
    </row>
    <row r="58074" spans="1:1">
      <c r="A58074">
        <v>0.89126320000000003</v>
      </c>
    </row>
    <row r="58075" spans="1:1">
      <c r="A58075">
        <v>0.89126139999999998</v>
      </c>
    </row>
    <row r="58076" spans="1:1">
      <c r="A58076">
        <v>0.89125770000000004</v>
      </c>
    </row>
    <row r="58077" spans="1:1">
      <c r="A58077">
        <v>0.89125763999999996</v>
      </c>
    </row>
    <row r="58078" spans="1:1">
      <c r="A58078">
        <v>0.89125639999999995</v>
      </c>
    </row>
    <row r="58079" spans="1:1">
      <c r="A58079">
        <v>0.89124566000000005</v>
      </c>
    </row>
    <row r="58080" spans="1:1">
      <c r="A58080">
        <v>0.89124150000000002</v>
      </c>
    </row>
    <row r="58081" spans="1:1">
      <c r="A58081">
        <v>0.89117944000000004</v>
      </c>
    </row>
    <row r="58082" spans="1:1">
      <c r="A58082">
        <v>0.89116740000000005</v>
      </c>
    </row>
    <row r="58083" spans="1:1">
      <c r="A58083">
        <v>0.89116609999999996</v>
      </c>
    </row>
    <row r="58084" spans="1:1">
      <c r="A58084">
        <v>0.89116346999999996</v>
      </c>
    </row>
    <row r="58085" spans="1:1">
      <c r="A58085">
        <v>0.89115982999999999</v>
      </c>
    </row>
    <row r="58086" spans="1:1">
      <c r="A58086">
        <v>0.89115644000000005</v>
      </c>
    </row>
    <row r="58087" spans="1:1">
      <c r="A58087">
        <v>0.89114570000000004</v>
      </c>
    </row>
    <row r="58088" spans="1:1">
      <c r="A58088">
        <v>0.89113677000000002</v>
      </c>
    </row>
    <row r="58089" spans="1:1">
      <c r="A58089">
        <v>0.89113604999999996</v>
      </c>
    </row>
    <row r="58090" spans="1:1">
      <c r="A58090">
        <v>0.89112913999999999</v>
      </c>
    </row>
    <row r="58091" spans="1:1">
      <c r="A58091">
        <v>0.89111083999999996</v>
      </c>
    </row>
    <row r="58092" spans="1:1">
      <c r="A58092">
        <v>0.89110893000000002</v>
      </c>
    </row>
    <row r="58093" spans="1:1">
      <c r="A58093">
        <v>0.89110666999999999</v>
      </c>
    </row>
    <row r="58094" spans="1:1">
      <c r="A58094">
        <v>0.89110493999999996</v>
      </c>
    </row>
    <row r="58095" spans="1:1">
      <c r="A58095">
        <v>0.89109419999999995</v>
      </c>
    </row>
    <row r="58096" spans="1:1">
      <c r="A58096">
        <v>0.89109349999999998</v>
      </c>
    </row>
    <row r="58097" spans="1:1">
      <c r="A58097">
        <v>0.89109147</v>
      </c>
    </row>
    <row r="58098" spans="1:1">
      <c r="A58098">
        <v>0.89106560000000001</v>
      </c>
    </row>
    <row r="58099" spans="1:1">
      <c r="A58099">
        <v>0.89105650000000003</v>
      </c>
    </row>
    <row r="58100" spans="1:1">
      <c r="A58100">
        <v>0.89104824999999999</v>
      </c>
    </row>
    <row r="58101" spans="1:1">
      <c r="A58101">
        <v>0.89102950000000003</v>
      </c>
    </row>
    <row r="58102" spans="1:1">
      <c r="A58102">
        <v>0.89101870000000005</v>
      </c>
    </row>
    <row r="58103" spans="1:1">
      <c r="A58103">
        <v>0.89101169999999996</v>
      </c>
    </row>
    <row r="58104" spans="1:1">
      <c r="A58104">
        <v>0.89098650000000001</v>
      </c>
    </row>
    <row r="58105" spans="1:1">
      <c r="A58105">
        <v>0.89098580000000005</v>
      </c>
    </row>
    <row r="58106" spans="1:1">
      <c r="A58106">
        <v>0.89095860000000004</v>
      </c>
    </row>
    <row r="58107" spans="1:1">
      <c r="A58107">
        <v>0.89095760000000002</v>
      </c>
    </row>
    <row r="58108" spans="1:1">
      <c r="A58108">
        <v>0.89095279999999999</v>
      </c>
    </row>
    <row r="58109" spans="1:1">
      <c r="A58109">
        <v>0.89093319999999998</v>
      </c>
    </row>
    <row r="58110" spans="1:1">
      <c r="A58110">
        <v>0.89093060000000002</v>
      </c>
    </row>
    <row r="58111" spans="1:1">
      <c r="A58111">
        <v>0.8909243</v>
      </c>
    </row>
    <row r="58112" spans="1:1">
      <c r="A58112">
        <v>0.89091900000000002</v>
      </c>
    </row>
    <row r="58113" spans="1:1">
      <c r="A58113">
        <v>0.89087265999999998</v>
      </c>
    </row>
    <row r="58114" spans="1:1">
      <c r="A58114">
        <v>0.89087117000000005</v>
      </c>
    </row>
    <row r="58115" spans="1:1">
      <c r="A58115">
        <v>0.89085879999999995</v>
      </c>
    </row>
    <row r="58116" spans="1:1">
      <c r="A58116">
        <v>0.89085720000000002</v>
      </c>
    </row>
    <row r="58117" spans="1:1">
      <c r="A58117">
        <v>0.89085579999999998</v>
      </c>
    </row>
    <row r="58118" spans="1:1">
      <c r="A58118">
        <v>0.89084560000000002</v>
      </c>
    </row>
    <row r="58119" spans="1:1">
      <c r="A58119">
        <v>0.89084189999999996</v>
      </c>
    </row>
    <row r="58120" spans="1:1">
      <c r="A58120">
        <v>0.89083219999999996</v>
      </c>
    </row>
    <row r="58121" spans="1:1">
      <c r="A58121">
        <v>0.89082709999999998</v>
      </c>
    </row>
    <row r="58122" spans="1:1">
      <c r="A58122">
        <v>0.89082384000000003</v>
      </c>
    </row>
    <row r="58123" spans="1:1">
      <c r="A58123">
        <v>0.89081849999999996</v>
      </c>
    </row>
    <row r="58124" spans="1:1">
      <c r="A58124">
        <v>0.89081675000000005</v>
      </c>
    </row>
    <row r="58125" spans="1:1">
      <c r="A58125">
        <v>0.89080950000000003</v>
      </c>
    </row>
    <row r="58126" spans="1:1">
      <c r="A58126">
        <v>0.89080429999999999</v>
      </c>
    </row>
    <row r="58127" spans="1:1">
      <c r="A58127">
        <v>0.89078820000000003</v>
      </c>
    </row>
    <row r="58128" spans="1:1">
      <c r="A58128">
        <v>0.89078592999999995</v>
      </c>
    </row>
    <row r="58129" spans="1:1">
      <c r="A58129">
        <v>0.89078504000000003</v>
      </c>
    </row>
    <row r="58130" spans="1:1">
      <c r="A58130">
        <v>0.89078310000000005</v>
      </c>
    </row>
    <row r="58131" spans="1:1">
      <c r="A58131">
        <v>0.89077795000000004</v>
      </c>
    </row>
    <row r="58132" spans="1:1">
      <c r="A58132">
        <v>0.89077569999999995</v>
      </c>
    </row>
    <row r="58133" spans="1:1">
      <c r="A58133">
        <v>0.89076900000000003</v>
      </c>
    </row>
    <row r="58134" spans="1:1">
      <c r="A58134">
        <v>0.89076120000000003</v>
      </c>
    </row>
    <row r="58135" spans="1:1">
      <c r="A58135">
        <v>0.8907429</v>
      </c>
    </row>
    <row r="58136" spans="1:1">
      <c r="A58136">
        <v>0.89073354000000005</v>
      </c>
    </row>
    <row r="58137" spans="1:1">
      <c r="A58137">
        <v>0.89072454000000001</v>
      </c>
    </row>
    <row r="58138" spans="1:1">
      <c r="A58138">
        <v>0.89071920000000004</v>
      </c>
    </row>
    <row r="58139" spans="1:1">
      <c r="A58139">
        <v>0.89071699999999998</v>
      </c>
    </row>
    <row r="58140" spans="1:1">
      <c r="A58140">
        <v>0.89070369999999999</v>
      </c>
    </row>
    <row r="58141" spans="1:1">
      <c r="A58141">
        <v>0.89069103999999999</v>
      </c>
    </row>
    <row r="58142" spans="1:1">
      <c r="A58142">
        <v>0.89066900000000004</v>
      </c>
    </row>
    <row r="58143" spans="1:1">
      <c r="A58143">
        <v>0.89065740000000004</v>
      </c>
    </row>
    <row r="58144" spans="1:1">
      <c r="A58144">
        <v>0.89064949999999998</v>
      </c>
    </row>
    <row r="58145" spans="1:1">
      <c r="A58145">
        <v>0.89064399999999999</v>
      </c>
    </row>
    <row r="58146" spans="1:1">
      <c r="A58146">
        <v>0.89063130000000001</v>
      </c>
    </row>
    <row r="58147" spans="1:1">
      <c r="A58147">
        <v>0.89062595</v>
      </c>
    </row>
    <row r="58148" spans="1:1">
      <c r="A58148">
        <v>0.89061270000000003</v>
      </c>
    </row>
    <row r="58149" spans="1:1">
      <c r="A58149">
        <v>0.8906077</v>
      </c>
    </row>
    <row r="58150" spans="1:1">
      <c r="A58150">
        <v>0.89060419999999996</v>
      </c>
    </row>
    <row r="58151" spans="1:1">
      <c r="A58151">
        <v>0.89059823999999999</v>
      </c>
    </row>
    <row r="58152" spans="1:1">
      <c r="A58152">
        <v>0.89059410000000006</v>
      </c>
    </row>
    <row r="58153" spans="1:1">
      <c r="A58153">
        <v>0.89058599999999999</v>
      </c>
    </row>
    <row r="58154" spans="1:1">
      <c r="A58154">
        <v>0.89058583999999996</v>
      </c>
    </row>
    <row r="58155" spans="1:1">
      <c r="A58155">
        <v>0.89058289999999996</v>
      </c>
    </row>
    <row r="58156" spans="1:1">
      <c r="A58156">
        <v>0.89057580000000003</v>
      </c>
    </row>
    <row r="58157" spans="1:1">
      <c r="A58157">
        <v>0.89056729999999995</v>
      </c>
    </row>
    <row r="58158" spans="1:1">
      <c r="A58158">
        <v>0.89055013999999999</v>
      </c>
    </row>
    <row r="58159" spans="1:1">
      <c r="A58159">
        <v>0.89054434999999998</v>
      </c>
    </row>
    <row r="58160" spans="1:1">
      <c r="A58160">
        <v>0.89053640000000001</v>
      </c>
    </row>
    <row r="58161" spans="1:1">
      <c r="A58161">
        <v>0.89053519999999997</v>
      </c>
    </row>
    <row r="58162" spans="1:1">
      <c r="A58162">
        <v>0.89052843999999998</v>
      </c>
    </row>
    <row r="58163" spans="1:1">
      <c r="A58163">
        <v>0.89050439999999997</v>
      </c>
    </row>
    <row r="58164" spans="1:1">
      <c r="A58164">
        <v>0.89046769999999997</v>
      </c>
    </row>
    <row r="58165" spans="1:1">
      <c r="A58165">
        <v>0.89044553000000004</v>
      </c>
    </row>
    <row r="58166" spans="1:1">
      <c r="A58166">
        <v>0.89044445999999999</v>
      </c>
    </row>
    <row r="58167" spans="1:1">
      <c r="A58167">
        <v>0.89044166000000002</v>
      </c>
    </row>
    <row r="58168" spans="1:1">
      <c r="A58168">
        <v>0.89043117000000005</v>
      </c>
    </row>
    <row r="58169" spans="1:1">
      <c r="A58169">
        <v>0.89042275999999998</v>
      </c>
    </row>
    <row r="58170" spans="1:1">
      <c r="A58170">
        <v>0.89042180000000004</v>
      </c>
    </row>
    <row r="58171" spans="1:1">
      <c r="A58171">
        <v>0.89040889999999995</v>
      </c>
    </row>
    <row r="58172" spans="1:1">
      <c r="A58172">
        <v>0.8903993</v>
      </c>
    </row>
    <row r="58173" spans="1:1">
      <c r="A58173">
        <v>0.89039409999999997</v>
      </c>
    </row>
    <row r="58174" spans="1:1">
      <c r="A58174">
        <v>0.89038300000000004</v>
      </c>
    </row>
    <row r="58175" spans="1:1">
      <c r="A58175">
        <v>0.89037734000000002</v>
      </c>
    </row>
    <row r="58176" spans="1:1">
      <c r="A58176">
        <v>0.89037305</v>
      </c>
    </row>
    <row r="58177" spans="1:1">
      <c r="A58177">
        <v>0.89034926999999997</v>
      </c>
    </row>
    <row r="58178" spans="1:1">
      <c r="A58178">
        <v>0.89034813999999995</v>
      </c>
    </row>
    <row r="58179" spans="1:1">
      <c r="A58179">
        <v>0.89034206000000005</v>
      </c>
    </row>
    <row r="58180" spans="1:1">
      <c r="A58180">
        <v>0.89033989999999996</v>
      </c>
    </row>
    <row r="58181" spans="1:1">
      <c r="A58181">
        <v>0.89032100000000003</v>
      </c>
    </row>
    <row r="58182" spans="1:1">
      <c r="A58182">
        <v>0.89031669999999996</v>
      </c>
    </row>
    <row r="58183" spans="1:1">
      <c r="A58183">
        <v>0.89030580000000004</v>
      </c>
    </row>
    <row r="58184" spans="1:1">
      <c r="A58184">
        <v>0.89030045000000002</v>
      </c>
    </row>
    <row r="58185" spans="1:1">
      <c r="A58185">
        <v>0.89029369999999997</v>
      </c>
    </row>
    <row r="58186" spans="1:1">
      <c r="A58186">
        <v>0.89029069999999999</v>
      </c>
    </row>
    <row r="58187" spans="1:1">
      <c r="A58187">
        <v>0.8902814</v>
      </c>
    </row>
    <row r="58188" spans="1:1">
      <c r="A58188">
        <v>0.89027520000000004</v>
      </c>
    </row>
    <row r="58189" spans="1:1">
      <c r="A58189">
        <v>0.89026636000000003</v>
      </c>
    </row>
    <row r="58190" spans="1:1">
      <c r="A58190">
        <v>0.89026475000000005</v>
      </c>
    </row>
    <row r="58191" spans="1:1">
      <c r="A58191">
        <v>0.89024656999999996</v>
      </c>
    </row>
    <row r="58192" spans="1:1">
      <c r="A58192">
        <v>0.89024590000000003</v>
      </c>
    </row>
    <row r="58193" spans="1:1">
      <c r="A58193">
        <v>0.89024484000000004</v>
      </c>
    </row>
    <row r="58194" spans="1:1">
      <c r="A58194">
        <v>0.89024460000000005</v>
      </c>
    </row>
    <row r="58195" spans="1:1">
      <c r="A58195">
        <v>0.89024270000000005</v>
      </c>
    </row>
    <row r="58196" spans="1:1">
      <c r="A58196">
        <v>0.89023790000000003</v>
      </c>
    </row>
    <row r="58197" spans="1:1">
      <c r="A58197">
        <v>0.89022959999999995</v>
      </c>
    </row>
    <row r="58198" spans="1:1">
      <c r="A58198">
        <v>0.89022760000000001</v>
      </c>
    </row>
    <row r="58199" spans="1:1">
      <c r="A58199">
        <v>0.89022743999999998</v>
      </c>
    </row>
    <row r="58200" spans="1:1">
      <c r="A58200">
        <v>0.89022433999999995</v>
      </c>
    </row>
    <row r="58201" spans="1:1">
      <c r="A58201">
        <v>0.89020765000000002</v>
      </c>
    </row>
    <row r="58202" spans="1:1">
      <c r="A58202">
        <v>0.89020615999999997</v>
      </c>
    </row>
    <row r="58203" spans="1:1">
      <c r="A58203">
        <v>0.89020089999999996</v>
      </c>
    </row>
    <row r="58204" spans="1:1">
      <c r="A58204">
        <v>0.89019524999999999</v>
      </c>
    </row>
    <row r="58205" spans="1:1">
      <c r="A58205">
        <v>0.89019490000000001</v>
      </c>
    </row>
    <row r="58206" spans="1:1">
      <c r="A58206">
        <v>0.8901888</v>
      </c>
    </row>
    <row r="58207" spans="1:1">
      <c r="A58207">
        <v>0.89018050000000004</v>
      </c>
    </row>
    <row r="58208" spans="1:1">
      <c r="A58208">
        <v>0.89018023000000002</v>
      </c>
    </row>
    <row r="58209" spans="1:1">
      <c r="A58209">
        <v>0.89017963</v>
      </c>
    </row>
    <row r="58210" spans="1:1">
      <c r="A58210">
        <v>0.89017760000000001</v>
      </c>
    </row>
    <row r="58211" spans="1:1">
      <c r="A58211">
        <v>0.89015500000000003</v>
      </c>
    </row>
    <row r="58212" spans="1:1">
      <c r="A58212">
        <v>0.89015319999999998</v>
      </c>
    </row>
    <row r="58213" spans="1:1">
      <c r="A58213">
        <v>0.89013516999999998</v>
      </c>
    </row>
    <row r="58214" spans="1:1">
      <c r="A58214">
        <v>0.89013439999999999</v>
      </c>
    </row>
    <row r="58215" spans="1:1">
      <c r="A58215">
        <v>0.89011099999999999</v>
      </c>
    </row>
    <row r="58216" spans="1:1">
      <c r="A58216">
        <v>0.89011050000000003</v>
      </c>
    </row>
    <row r="58217" spans="1:1">
      <c r="A58217">
        <v>0.89007329999999996</v>
      </c>
    </row>
    <row r="58218" spans="1:1">
      <c r="A58218">
        <v>0.89006406000000005</v>
      </c>
    </row>
    <row r="58219" spans="1:1">
      <c r="A58219">
        <v>0.89004296000000005</v>
      </c>
    </row>
    <row r="58220" spans="1:1">
      <c r="A58220">
        <v>0.89004079999999997</v>
      </c>
    </row>
    <row r="58221" spans="1:1">
      <c r="A58221">
        <v>0.89003104</v>
      </c>
    </row>
    <row r="58222" spans="1:1">
      <c r="A58222">
        <v>0.89001160000000001</v>
      </c>
    </row>
    <row r="58223" spans="1:1">
      <c r="A58223">
        <v>0.89000005000000004</v>
      </c>
    </row>
    <row r="58224" spans="1:1">
      <c r="A58224">
        <v>0.88998920000000004</v>
      </c>
    </row>
    <row r="58225" spans="1:1">
      <c r="A58225">
        <v>0.88998889999999997</v>
      </c>
    </row>
    <row r="58226" spans="1:1">
      <c r="A58226">
        <v>0.88997610000000005</v>
      </c>
    </row>
    <row r="58227" spans="1:1">
      <c r="A58227">
        <v>0.88997537000000004</v>
      </c>
    </row>
    <row r="58228" spans="1:1">
      <c r="A58228">
        <v>0.88997053999999998</v>
      </c>
    </row>
    <row r="58229" spans="1:1">
      <c r="A58229">
        <v>0.88996624999999996</v>
      </c>
    </row>
    <row r="58230" spans="1:1">
      <c r="A58230">
        <v>0.88996430000000004</v>
      </c>
    </row>
    <row r="58231" spans="1:1">
      <c r="A58231">
        <v>0.88992256000000003</v>
      </c>
    </row>
    <row r="58232" spans="1:1">
      <c r="A58232">
        <v>0.88992159999999998</v>
      </c>
    </row>
    <row r="58233" spans="1:1">
      <c r="A58233">
        <v>0.88991739999999997</v>
      </c>
    </row>
    <row r="58234" spans="1:1">
      <c r="A58234">
        <v>0.88990650000000004</v>
      </c>
    </row>
    <row r="58235" spans="1:1">
      <c r="A58235">
        <v>0.8899011</v>
      </c>
    </row>
    <row r="58236" spans="1:1">
      <c r="A58236">
        <v>0.88989717000000002</v>
      </c>
    </row>
    <row r="58237" spans="1:1">
      <c r="A58237">
        <v>0.88989525999999997</v>
      </c>
    </row>
    <row r="58238" spans="1:1">
      <c r="A58238">
        <v>0.88988880000000004</v>
      </c>
    </row>
    <row r="58239" spans="1:1">
      <c r="A58239">
        <v>0.88987327000000005</v>
      </c>
    </row>
    <row r="58240" spans="1:1">
      <c r="A58240">
        <v>0.88987309999999997</v>
      </c>
    </row>
    <row r="58241" spans="1:1">
      <c r="A58241">
        <v>0.88985764999999994</v>
      </c>
    </row>
    <row r="58242" spans="1:1">
      <c r="A58242">
        <v>0.88985729999999996</v>
      </c>
    </row>
    <row r="58243" spans="1:1">
      <c r="A58243">
        <v>0.88984149999999995</v>
      </c>
    </row>
    <row r="58244" spans="1:1">
      <c r="A58244">
        <v>0.88982850000000002</v>
      </c>
    </row>
    <row r="58245" spans="1:1">
      <c r="A58245">
        <v>0.88981193000000003</v>
      </c>
    </row>
    <row r="58246" spans="1:1">
      <c r="A58246">
        <v>0.88980239999999999</v>
      </c>
    </row>
    <row r="58247" spans="1:1">
      <c r="A58247">
        <v>0.88979339999999996</v>
      </c>
    </row>
    <row r="58248" spans="1:1">
      <c r="A58248">
        <v>0.88975464999999998</v>
      </c>
    </row>
    <row r="58249" spans="1:1">
      <c r="A58249">
        <v>0.88975006000000001</v>
      </c>
    </row>
    <row r="58250" spans="1:1">
      <c r="A58250">
        <v>0.88973104999999997</v>
      </c>
    </row>
    <row r="58251" spans="1:1">
      <c r="A58251">
        <v>0.88971619999999996</v>
      </c>
    </row>
    <row r="58252" spans="1:1">
      <c r="A58252">
        <v>0.88969540000000003</v>
      </c>
    </row>
    <row r="58253" spans="1:1">
      <c r="A58253">
        <v>0.88969403999999996</v>
      </c>
    </row>
    <row r="58254" spans="1:1">
      <c r="A58254">
        <v>0.88969176999999999</v>
      </c>
    </row>
    <row r="58255" spans="1:1">
      <c r="A58255">
        <v>0.88968959999999997</v>
      </c>
    </row>
    <row r="58256" spans="1:1">
      <c r="A58256">
        <v>0.88968796000000006</v>
      </c>
    </row>
    <row r="58257" spans="1:1">
      <c r="A58257">
        <v>0.88968736000000004</v>
      </c>
    </row>
    <row r="58258" spans="1:1">
      <c r="A58258">
        <v>0.88968396000000005</v>
      </c>
    </row>
    <row r="58259" spans="1:1">
      <c r="A58259">
        <v>0.88966774999999998</v>
      </c>
    </row>
    <row r="58260" spans="1:1">
      <c r="A58260">
        <v>0.88966670000000003</v>
      </c>
    </row>
    <row r="58261" spans="1:1">
      <c r="A58261">
        <v>0.88965934999999996</v>
      </c>
    </row>
    <row r="58262" spans="1:1">
      <c r="A58262">
        <v>0.88965910000000004</v>
      </c>
    </row>
    <row r="58263" spans="1:1">
      <c r="A58263">
        <v>0.88964829999999995</v>
      </c>
    </row>
    <row r="58264" spans="1:1">
      <c r="A58264">
        <v>0.88964639999999995</v>
      </c>
    </row>
    <row r="58265" spans="1:1">
      <c r="A58265">
        <v>0.88964014999999996</v>
      </c>
    </row>
    <row r="58266" spans="1:1">
      <c r="A58266">
        <v>0.88963424999999996</v>
      </c>
    </row>
    <row r="58267" spans="1:1">
      <c r="A58267">
        <v>0.88962750000000002</v>
      </c>
    </row>
    <row r="58268" spans="1:1">
      <c r="A58268">
        <v>0.88961699999999999</v>
      </c>
    </row>
    <row r="58269" spans="1:1">
      <c r="A58269">
        <v>0.88960539999999999</v>
      </c>
    </row>
    <row r="58270" spans="1:1">
      <c r="A58270">
        <v>0.88959527000000005</v>
      </c>
    </row>
    <row r="58271" spans="1:1">
      <c r="A58271">
        <v>0.88957196000000005</v>
      </c>
    </row>
    <row r="58272" spans="1:1">
      <c r="A58272">
        <v>0.88954734999999996</v>
      </c>
    </row>
    <row r="58273" spans="1:1">
      <c r="A58273">
        <v>0.88954129999999998</v>
      </c>
    </row>
    <row r="58274" spans="1:1">
      <c r="A58274">
        <v>0.88953669999999996</v>
      </c>
    </row>
    <row r="58275" spans="1:1">
      <c r="A58275">
        <v>0.88953090000000001</v>
      </c>
    </row>
    <row r="58276" spans="1:1">
      <c r="A58276">
        <v>0.88951369999999996</v>
      </c>
    </row>
    <row r="58277" spans="1:1">
      <c r="A58277">
        <v>0.88949979999999995</v>
      </c>
    </row>
    <row r="58278" spans="1:1">
      <c r="A58278">
        <v>0.88948879999999997</v>
      </c>
    </row>
    <row r="58279" spans="1:1">
      <c r="A58279">
        <v>0.88947295999999998</v>
      </c>
    </row>
    <row r="58280" spans="1:1">
      <c r="A58280">
        <v>0.88945640000000004</v>
      </c>
    </row>
    <row r="58281" spans="1:1">
      <c r="A58281">
        <v>0.88945364999999998</v>
      </c>
    </row>
    <row r="58282" spans="1:1">
      <c r="A58282">
        <v>0.88945099999999999</v>
      </c>
    </row>
    <row r="58283" spans="1:1">
      <c r="A58283">
        <v>0.88944179999999995</v>
      </c>
    </row>
    <row r="58284" spans="1:1">
      <c r="A58284">
        <v>0.88943296999999999</v>
      </c>
    </row>
    <row r="58285" spans="1:1">
      <c r="A58285">
        <v>0.88942560000000004</v>
      </c>
    </row>
    <row r="58286" spans="1:1">
      <c r="A58286">
        <v>0.88941079999999995</v>
      </c>
    </row>
    <row r="58287" spans="1:1">
      <c r="A58287">
        <v>0.88940949999999996</v>
      </c>
    </row>
    <row r="58288" spans="1:1">
      <c r="A58288">
        <v>0.88940865000000002</v>
      </c>
    </row>
    <row r="58289" spans="1:1">
      <c r="A58289">
        <v>0.88940799999999998</v>
      </c>
    </row>
    <row r="58290" spans="1:1">
      <c r="A58290">
        <v>0.88940350000000001</v>
      </c>
    </row>
    <row r="58291" spans="1:1">
      <c r="A58291">
        <v>0.88939599999999996</v>
      </c>
    </row>
    <row r="58292" spans="1:1">
      <c r="A58292">
        <v>0.88938426999999998</v>
      </c>
    </row>
    <row r="58293" spans="1:1">
      <c r="A58293">
        <v>0.88936954999999995</v>
      </c>
    </row>
    <row r="58294" spans="1:1">
      <c r="A58294">
        <v>0.88936919999999997</v>
      </c>
    </row>
    <row r="58295" spans="1:1">
      <c r="A58295">
        <v>0.88936320000000002</v>
      </c>
    </row>
    <row r="58296" spans="1:1">
      <c r="A58296">
        <v>0.88933784000000005</v>
      </c>
    </row>
    <row r="58297" spans="1:1">
      <c r="A58297">
        <v>0.88933439999999997</v>
      </c>
    </row>
    <row r="58298" spans="1:1">
      <c r="A58298">
        <v>0.88932820000000001</v>
      </c>
    </row>
    <row r="58299" spans="1:1">
      <c r="A58299">
        <v>0.88931786999999995</v>
      </c>
    </row>
    <row r="58300" spans="1:1">
      <c r="A58300">
        <v>0.88931375999999995</v>
      </c>
    </row>
    <row r="58301" spans="1:1">
      <c r="A58301">
        <v>0.88929312999999999</v>
      </c>
    </row>
    <row r="58302" spans="1:1">
      <c r="A58302">
        <v>0.88927436000000004</v>
      </c>
    </row>
    <row r="58303" spans="1:1">
      <c r="A58303">
        <v>0.88926620000000001</v>
      </c>
    </row>
    <row r="58304" spans="1:1">
      <c r="A58304">
        <v>0.88926344999999996</v>
      </c>
    </row>
    <row r="58305" spans="1:1">
      <c r="A58305">
        <v>0.88925754999999995</v>
      </c>
    </row>
    <row r="58306" spans="1:1">
      <c r="A58306">
        <v>0.88924400000000003</v>
      </c>
    </row>
    <row r="58307" spans="1:1">
      <c r="A58307">
        <v>0.88924015000000001</v>
      </c>
    </row>
    <row r="58308" spans="1:1">
      <c r="A58308">
        <v>0.88923775999999999</v>
      </c>
    </row>
    <row r="58309" spans="1:1">
      <c r="A58309">
        <v>0.88923436</v>
      </c>
    </row>
    <row r="58310" spans="1:1">
      <c r="A58310">
        <v>0.88922405000000004</v>
      </c>
    </row>
    <row r="58311" spans="1:1">
      <c r="A58311">
        <v>0.88921280000000003</v>
      </c>
    </row>
    <row r="58312" spans="1:1">
      <c r="A58312">
        <v>0.88920699999999997</v>
      </c>
    </row>
    <row r="58313" spans="1:1">
      <c r="A58313">
        <v>0.88919999999999999</v>
      </c>
    </row>
    <row r="58314" spans="1:1">
      <c r="A58314">
        <v>0.88919530000000002</v>
      </c>
    </row>
    <row r="58315" spans="1:1">
      <c r="A58315">
        <v>0.88918070000000005</v>
      </c>
    </row>
    <row r="58316" spans="1:1">
      <c r="A58316">
        <v>0.88917880000000005</v>
      </c>
    </row>
    <row r="58317" spans="1:1">
      <c r="A58317">
        <v>0.88917195999999998</v>
      </c>
    </row>
    <row r="58318" spans="1:1">
      <c r="A58318">
        <v>0.88916534000000003</v>
      </c>
    </row>
    <row r="58319" spans="1:1">
      <c r="A58319">
        <v>0.88914199999999999</v>
      </c>
    </row>
    <row r="58320" spans="1:1">
      <c r="A58320">
        <v>0.88911359999999995</v>
      </c>
    </row>
    <row r="58321" spans="1:1">
      <c r="A58321">
        <v>0.88910889999999998</v>
      </c>
    </row>
    <row r="58322" spans="1:1">
      <c r="A58322">
        <v>0.88910305999999995</v>
      </c>
    </row>
    <row r="58323" spans="1:1">
      <c r="A58323">
        <v>0.88909084000000005</v>
      </c>
    </row>
    <row r="58324" spans="1:1">
      <c r="A58324">
        <v>0.88906750000000001</v>
      </c>
    </row>
    <row r="58325" spans="1:1">
      <c r="A58325">
        <v>0.88905113999999996</v>
      </c>
    </row>
    <row r="58326" spans="1:1">
      <c r="A58326">
        <v>0.88905040000000002</v>
      </c>
    </row>
    <row r="58327" spans="1:1">
      <c r="A58327">
        <v>0.88904875999999999</v>
      </c>
    </row>
    <row r="58328" spans="1:1">
      <c r="A58328">
        <v>0.88904530000000004</v>
      </c>
    </row>
    <row r="58329" spans="1:1">
      <c r="A58329">
        <v>0.88904399999999995</v>
      </c>
    </row>
    <row r="58330" spans="1:1">
      <c r="A58330">
        <v>0.88902780000000003</v>
      </c>
    </row>
    <row r="58331" spans="1:1">
      <c r="A58331">
        <v>0.88901936999999998</v>
      </c>
    </row>
    <row r="58332" spans="1:1">
      <c r="A58332">
        <v>0.88901377000000004</v>
      </c>
    </row>
    <row r="58333" spans="1:1">
      <c r="A58333">
        <v>0.88900920000000005</v>
      </c>
    </row>
    <row r="58334" spans="1:1">
      <c r="A58334">
        <v>0.88899850000000002</v>
      </c>
    </row>
    <row r="58335" spans="1:1">
      <c r="A58335">
        <v>0.88898885000000005</v>
      </c>
    </row>
    <row r="58336" spans="1:1">
      <c r="A58336">
        <v>0.88898414000000003</v>
      </c>
    </row>
    <row r="58337" spans="1:1">
      <c r="A58337">
        <v>0.88897026000000001</v>
      </c>
    </row>
    <row r="58338" spans="1:1">
      <c r="A58338">
        <v>0.88896730000000002</v>
      </c>
    </row>
    <row r="58339" spans="1:1">
      <c r="A58339">
        <v>0.88893104000000001</v>
      </c>
    </row>
    <row r="58340" spans="1:1">
      <c r="A58340">
        <v>0.8889068</v>
      </c>
    </row>
    <row r="58341" spans="1:1">
      <c r="A58341">
        <v>0.88890250000000004</v>
      </c>
    </row>
    <row r="58342" spans="1:1">
      <c r="A58342">
        <v>0.88889605000000005</v>
      </c>
    </row>
    <row r="58343" spans="1:1">
      <c r="A58343">
        <v>0.88887950000000004</v>
      </c>
    </row>
    <row r="58344" spans="1:1">
      <c r="A58344">
        <v>0.88887817000000002</v>
      </c>
    </row>
    <row r="58345" spans="1:1">
      <c r="A58345">
        <v>0.8888646</v>
      </c>
    </row>
    <row r="58346" spans="1:1">
      <c r="A58346">
        <v>0.88883155999999996</v>
      </c>
    </row>
    <row r="58347" spans="1:1">
      <c r="A58347">
        <v>0.88882870000000003</v>
      </c>
    </row>
    <row r="58348" spans="1:1">
      <c r="A58348">
        <v>0.88882749999999999</v>
      </c>
    </row>
    <row r="58349" spans="1:1">
      <c r="A58349">
        <v>0.88882660000000002</v>
      </c>
    </row>
    <row r="58350" spans="1:1">
      <c r="A58350">
        <v>0.88880349999999997</v>
      </c>
    </row>
    <row r="58351" spans="1:1">
      <c r="A58351">
        <v>0.88880199999999998</v>
      </c>
    </row>
    <row r="58352" spans="1:1">
      <c r="A58352">
        <v>0.88880115999999998</v>
      </c>
    </row>
    <row r="58353" spans="1:1">
      <c r="A58353">
        <v>0.88880060000000005</v>
      </c>
    </row>
    <row r="58354" spans="1:1">
      <c r="A58354">
        <v>0.88879459999999999</v>
      </c>
    </row>
    <row r="58355" spans="1:1">
      <c r="A58355">
        <v>0.88876337000000005</v>
      </c>
    </row>
    <row r="58356" spans="1:1">
      <c r="A58356">
        <v>0.88874589999999998</v>
      </c>
    </row>
    <row r="58357" spans="1:1">
      <c r="A58357">
        <v>0.88874580000000003</v>
      </c>
    </row>
    <row r="58358" spans="1:1">
      <c r="A58358">
        <v>0.88869810000000005</v>
      </c>
    </row>
    <row r="58359" spans="1:1">
      <c r="A58359">
        <v>0.88869774000000001</v>
      </c>
    </row>
    <row r="58360" spans="1:1">
      <c r="A58360">
        <v>0.88867039999999997</v>
      </c>
    </row>
    <row r="58361" spans="1:1">
      <c r="A58361">
        <v>0.88866305000000001</v>
      </c>
    </row>
    <row r="58362" spans="1:1">
      <c r="A58362">
        <v>0.88865404999999997</v>
      </c>
    </row>
    <row r="58363" spans="1:1">
      <c r="A58363">
        <v>0.88863265999999996</v>
      </c>
    </row>
    <row r="58364" spans="1:1">
      <c r="A58364">
        <v>0.88863009999999998</v>
      </c>
    </row>
    <row r="58365" spans="1:1">
      <c r="A58365">
        <v>0.88860649999999997</v>
      </c>
    </row>
    <row r="58366" spans="1:1">
      <c r="A58366">
        <v>0.88860565000000002</v>
      </c>
    </row>
    <row r="58367" spans="1:1">
      <c r="A58367">
        <v>0.88860404000000004</v>
      </c>
    </row>
    <row r="58368" spans="1:1">
      <c r="A58368">
        <v>0.88859969999999999</v>
      </c>
    </row>
    <row r="58369" spans="1:1">
      <c r="A58369">
        <v>0.88859630000000001</v>
      </c>
    </row>
    <row r="58370" spans="1:1">
      <c r="A58370">
        <v>0.88856950000000001</v>
      </c>
    </row>
    <row r="58371" spans="1:1">
      <c r="A58371">
        <v>0.88855709999999999</v>
      </c>
    </row>
    <row r="58372" spans="1:1">
      <c r="A58372">
        <v>0.88852936000000005</v>
      </c>
    </row>
    <row r="58373" spans="1:1">
      <c r="A58373">
        <v>0.88852745</v>
      </c>
    </row>
    <row r="58374" spans="1:1">
      <c r="A58374">
        <v>0.8885248</v>
      </c>
    </row>
    <row r="58375" spans="1:1">
      <c r="A58375">
        <v>0.88852350000000002</v>
      </c>
    </row>
    <row r="58376" spans="1:1">
      <c r="A58376">
        <v>0.8885229</v>
      </c>
    </row>
    <row r="58377" spans="1:1">
      <c r="A58377">
        <v>0.88847140000000002</v>
      </c>
    </row>
    <row r="58378" spans="1:1">
      <c r="A58378">
        <v>0.88845854999999996</v>
      </c>
    </row>
    <row r="58379" spans="1:1">
      <c r="A58379">
        <v>0.88843349999999999</v>
      </c>
    </row>
    <row r="58380" spans="1:1">
      <c r="A58380">
        <v>0.88843249999999996</v>
      </c>
    </row>
    <row r="58381" spans="1:1">
      <c r="A58381">
        <v>0.88842849999999995</v>
      </c>
    </row>
    <row r="58382" spans="1:1">
      <c r="A58382">
        <v>0.88840437000000005</v>
      </c>
    </row>
    <row r="58383" spans="1:1">
      <c r="A58383">
        <v>0.88839626000000005</v>
      </c>
    </row>
    <row r="58384" spans="1:1">
      <c r="A58384">
        <v>0.88839464999999995</v>
      </c>
    </row>
    <row r="58385" spans="1:1">
      <c r="A58385">
        <v>0.88839040000000002</v>
      </c>
    </row>
    <row r="58386" spans="1:1">
      <c r="A58386">
        <v>0.88837630000000001</v>
      </c>
    </row>
    <row r="58387" spans="1:1">
      <c r="A58387">
        <v>0.88837370000000004</v>
      </c>
    </row>
    <row r="58388" spans="1:1">
      <c r="A58388">
        <v>0.88836895999999999</v>
      </c>
    </row>
    <row r="58389" spans="1:1">
      <c r="A58389">
        <v>0.88836749999999998</v>
      </c>
    </row>
    <row r="58390" spans="1:1">
      <c r="A58390">
        <v>0.88835799999999998</v>
      </c>
    </row>
    <row r="58391" spans="1:1">
      <c r="A58391">
        <v>0.88834040000000003</v>
      </c>
    </row>
    <row r="58392" spans="1:1">
      <c r="A58392">
        <v>0.88833830000000003</v>
      </c>
    </row>
    <row r="58393" spans="1:1">
      <c r="A58393">
        <v>0.88832604999999998</v>
      </c>
    </row>
    <row r="58394" spans="1:1">
      <c r="A58394">
        <v>0.88831669999999996</v>
      </c>
    </row>
    <row r="58395" spans="1:1">
      <c r="A58395">
        <v>0.88831579999999999</v>
      </c>
    </row>
    <row r="58396" spans="1:1">
      <c r="A58396">
        <v>0.88830686000000003</v>
      </c>
    </row>
    <row r="58397" spans="1:1">
      <c r="A58397">
        <v>0.88830070000000005</v>
      </c>
    </row>
    <row r="58398" spans="1:1">
      <c r="A58398">
        <v>0.88825880000000002</v>
      </c>
    </row>
    <row r="58399" spans="1:1">
      <c r="A58399">
        <v>0.88825500000000002</v>
      </c>
    </row>
    <row r="58400" spans="1:1">
      <c r="A58400">
        <v>0.88824040000000004</v>
      </c>
    </row>
    <row r="58401" spans="1:1">
      <c r="A58401">
        <v>0.88820213000000003</v>
      </c>
    </row>
    <row r="58402" spans="1:1">
      <c r="A58402">
        <v>0.88819336999999998</v>
      </c>
    </row>
    <row r="58403" spans="1:1">
      <c r="A58403">
        <v>0.88818649999999999</v>
      </c>
    </row>
    <row r="58404" spans="1:1">
      <c r="A58404">
        <v>0.88817142999999998</v>
      </c>
    </row>
    <row r="58405" spans="1:1">
      <c r="A58405">
        <v>0.88814735</v>
      </c>
    </row>
    <row r="58406" spans="1:1">
      <c r="A58406">
        <v>0.88814689999999996</v>
      </c>
    </row>
    <row r="58407" spans="1:1">
      <c r="A58407">
        <v>0.88814079999999995</v>
      </c>
    </row>
    <row r="58408" spans="1:1">
      <c r="A58408">
        <v>0.88813776</v>
      </c>
    </row>
    <row r="58409" spans="1:1">
      <c r="A58409">
        <v>0.88811240000000002</v>
      </c>
    </row>
    <row r="58410" spans="1:1">
      <c r="A58410">
        <v>0.88809663000000005</v>
      </c>
    </row>
    <row r="58411" spans="1:1">
      <c r="A58411">
        <v>0.88809466000000004</v>
      </c>
    </row>
    <row r="58412" spans="1:1">
      <c r="A58412">
        <v>0.88808953999999996</v>
      </c>
    </row>
    <row r="58413" spans="1:1">
      <c r="A58413">
        <v>0.88808659999999995</v>
      </c>
    </row>
    <row r="58414" spans="1:1">
      <c r="A58414">
        <v>0.88806859999999999</v>
      </c>
    </row>
    <row r="58415" spans="1:1">
      <c r="A58415">
        <v>0.88806843999999996</v>
      </c>
    </row>
    <row r="58416" spans="1:1">
      <c r="A58416">
        <v>0.88806784000000005</v>
      </c>
    </row>
    <row r="58417" spans="1:1">
      <c r="A58417">
        <v>0.88805497</v>
      </c>
    </row>
    <row r="58418" spans="1:1">
      <c r="A58418">
        <v>0.88804625999999998</v>
      </c>
    </row>
    <row r="58419" spans="1:1">
      <c r="A58419">
        <v>0.88804490000000003</v>
      </c>
    </row>
    <row r="58420" spans="1:1">
      <c r="A58420">
        <v>0.88803995000000002</v>
      </c>
    </row>
    <row r="58421" spans="1:1">
      <c r="A58421">
        <v>0.88803940000000003</v>
      </c>
    </row>
    <row r="58422" spans="1:1">
      <c r="A58422">
        <v>0.88803536000000005</v>
      </c>
    </row>
    <row r="58423" spans="1:1">
      <c r="A58423">
        <v>0.88801370000000002</v>
      </c>
    </row>
    <row r="58424" spans="1:1">
      <c r="A58424">
        <v>0.88800805999999999</v>
      </c>
    </row>
    <row r="58425" spans="1:1">
      <c r="A58425">
        <v>0.88800776000000003</v>
      </c>
    </row>
    <row r="58426" spans="1:1">
      <c r="A58426">
        <v>0.88800584999999999</v>
      </c>
    </row>
    <row r="58427" spans="1:1">
      <c r="A58427">
        <v>0.88798635999999997</v>
      </c>
    </row>
    <row r="58428" spans="1:1">
      <c r="A58428">
        <v>0.88797499999999996</v>
      </c>
    </row>
    <row r="58429" spans="1:1">
      <c r="A58429">
        <v>0.88796260000000005</v>
      </c>
    </row>
    <row r="58430" spans="1:1">
      <c r="A58430">
        <v>0.88796140000000001</v>
      </c>
    </row>
    <row r="58431" spans="1:1">
      <c r="A58431">
        <v>0.88795550000000001</v>
      </c>
    </row>
    <row r="58432" spans="1:1">
      <c r="A58432">
        <v>0.88795049999999998</v>
      </c>
    </row>
    <row r="58433" spans="1:1">
      <c r="A58433">
        <v>0.88793599999999995</v>
      </c>
    </row>
    <row r="58434" spans="1:1">
      <c r="A58434">
        <v>0.88793343000000002</v>
      </c>
    </row>
    <row r="58435" spans="1:1">
      <c r="A58435">
        <v>0.88793193999999998</v>
      </c>
    </row>
    <row r="58436" spans="1:1">
      <c r="A58436">
        <v>0.88792424999999997</v>
      </c>
    </row>
    <row r="58437" spans="1:1">
      <c r="A58437">
        <v>0.88791644999999997</v>
      </c>
    </row>
    <row r="58438" spans="1:1">
      <c r="A58438">
        <v>0.8879129</v>
      </c>
    </row>
    <row r="58439" spans="1:1">
      <c r="A58439">
        <v>0.88790749999999996</v>
      </c>
    </row>
    <row r="58440" spans="1:1">
      <c r="A58440">
        <v>0.88790409999999997</v>
      </c>
    </row>
    <row r="58441" spans="1:1">
      <c r="A58441">
        <v>0.88789432999999995</v>
      </c>
    </row>
    <row r="58442" spans="1:1">
      <c r="A58442">
        <v>0.88789344000000003</v>
      </c>
    </row>
    <row r="58443" spans="1:1">
      <c r="A58443">
        <v>0.88789169999999995</v>
      </c>
    </row>
    <row r="58444" spans="1:1">
      <c r="A58444">
        <v>0.8878781</v>
      </c>
    </row>
    <row r="58445" spans="1:1">
      <c r="A58445">
        <v>0.88785714000000004</v>
      </c>
    </row>
    <row r="58446" spans="1:1">
      <c r="A58446">
        <v>0.88784940000000001</v>
      </c>
    </row>
    <row r="58447" spans="1:1">
      <c r="A58447">
        <v>0.88782870000000003</v>
      </c>
    </row>
    <row r="58448" spans="1:1">
      <c r="A58448">
        <v>0.88782729999999999</v>
      </c>
    </row>
    <row r="58449" spans="1:1">
      <c r="A58449">
        <v>0.88781357000000005</v>
      </c>
    </row>
    <row r="58450" spans="1:1">
      <c r="A58450">
        <v>0.88780665000000003</v>
      </c>
    </row>
    <row r="58451" spans="1:1">
      <c r="A58451">
        <v>0.88780349999999997</v>
      </c>
    </row>
    <row r="58452" spans="1:1">
      <c r="A58452">
        <v>0.88779752999999995</v>
      </c>
    </row>
    <row r="58453" spans="1:1">
      <c r="A58453">
        <v>0.88779300000000005</v>
      </c>
    </row>
    <row r="58454" spans="1:1">
      <c r="A58454">
        <v>0.88778389999999996</v>
      </c>
    </row>
    <row r="58455" spans="1:1">
      <c r="A58455">
        <v>0.88777649999999997</v>
      </c>
    </row>
    <row r="58456" spans="1:1">
      <c r="A58456">
        <v>0.88773643999999996</v>
      </c>
    </row>
    <row r="58457" spans="1:1">
      <c r="A58457">
        <v>0.88772726000000002</v>
      </c>
    </row>
    <row r="58458" spans="1:1">
      <c r="A58458">
        <v>0.88772519999999999</v>
      </c>
    </row>
    <row r="58459" spans="1:1">
      <c r="A58459">
        <v>0.88771580000000005</v>
      </c>
    </row>
    <row r="58460" spans="1:1">
      <c r="A58460">
        <v>0.88771500000000003</v>
      </c>
    </row>
    <row r="58461" spans="1:1">
      <c r="A58461">
        <v>0.88771350000000004</v>
      </c>
    </row>
    <row r="58462" spans="1:1">
      <c r="A58462">
        <v>0.88770780000000005</v>
      </c>
    </row>
    <row r="58463" spans="1:1">
      <c r="A58463">
        <v>0.88769799999999999</v>
      </c>
    </row>
    <row r="58464" spans="1:1">
      <c r="A58464">
        <v>0.88769690000000001</v>
      </c>
    </row>
    <row r="58465" spans="1:1">
      <c r="A58465">
        <v>0.88769609999999999</v>
      </c>
    </row>
    <row r="58466" spans="1:1">
      <c r="A58466">
        <v>0.88767280000000004</v>
      </c>
    </row>
    <row r="58467" spans="1:1">
      <c r="A58467">
        <v>0.88765070000000001</v>
      </c>
    </row>
    <row r="58468" spans="1:1">
      <c r="A58468">
        <v>0.88763009999999998</v>
      </c>
    </row>
    <row r="58469" spans="1:1">
      <c r="A58469">
        <v>0.88762859999999999</v>
      </c>
    </row>
    <row r="58470" spans="1:1">
      <c r="A58470">
        <v>0.88762609999999997</v>
      </c>
    </row>
    <row r="58471" spans="1:1">
      <c r="A58471">
        <v>0.8876214</v>
      </c>
    </row>
    <row r="58472" spans="1:1">
      <c r="A58472">
        <v>0.88757836999999995</v>
      </c>
    </row>
    <row r="58473" spans="1:1">
      <c r="A58473">
        <v>0.88757629999999998</v>
      </c>
    </row>
    <row r="58474" spans="1:1">
      <c r="A58474">
        <v>0.8875731</v>
      </c>
    </row>
    <row r="58475" spans="1:1">
      <c r="A58475">
        <v>0.88757116000000003</v>
      </c>
    </row>
    <row r="58476" spans="1:1">
      <c r="A58476">
        <v>0.8875594</v>
      </c>
    </row>
    <row r="58477" spans="1:1">
      <c r="A58477">
        <v>0.88753294999999999</v>
      </c>
    </row>
    <row r="58478" spans="1:1">
      <c r="A58478">
        <v>0.88752600000000004</v>
      </c>
    </row>
    <row r="58479" spans="1:1">
      <c r="A58479">
        <v>0.88752489999999995</v>
      </c>
    </row>
    <row r="58480" spans="1:1">
      <c r="A58480">
        <v>0.88752293999999998</v>
      </c>
    </row>
    <row r="58481" spans="1:1">
      <c r="A58481">
        <v>0.88751983999999995</v>
      </c>
    </row>
    <row r="58482" spans="1:1">
      <c r="A58482">
        <v>0.88751024000000001</v>
      </c>
    </row>
    <row r="58483" spans="1:1">
      <c r="A58483">
        <v>0.88750832999999996</v>
      </c>
    </row>
    <row r="58484" spans="1:1">
      <c r="A58484">
        <v>0.88750799999999996</v>
      </c>
    </row>
    <row r="58485" spans="1:1">
      <c r="A58485">
        <v>0.88750580000000001</v>
      </c>
    </row>
    <row r="58486" spans="1:1">
      <c r="A58486">
        <v>0.8875054</v>
      </c>
    </row>
    <row r="58487" spans="1:1">
      <c r="A58487">
        <v>0.88750297</v>
      </c>
    </row>
    <row r="58488" spans="1:1">
      <c r="A58488">
        <v>0.88748950000000004</v>
      </c>
    </row>
    <row r="58489" spans="1:1">
      <c r="A58489">
        <v>0.88748329999999997</v>
      </c>
    </row>
    <row r="58490" spans="1:1">
      <c r="A58490">
        <v>0.88747734</v>
      </c>
    </row>
    <row r="58491" spans="1:1">
      <c r="A58491">
        <v>0.88747525000000005</v>
      </c>
    </row>
    <row r="58492" spans="1:1">
      <c r="A58492">
        <v>0.88745680000000005</v>
      </c>
    </row>
    <row r="58493" spans="1:1">
      <c r="A58493">
        <v>0.88745236000000005</v>
      </c>
    </row>
    <row r="58494" spans="1:1">
      <c r="A58494">
        <v>0.88745229999999997</v>
      </c>
    </row>
    <row r="58495" spans="1:1">
      <c r="A58495">
        <v>0.88741910000000002</v>
      </c>
    </row>
    <row r="58496" spans="1:1">
      <c r="A58496">
        <v>0.8874187</v>
      </c>
    </row>
    <row r="58497" spans="1:1">
      <c r="A58497">
        <v>0.88741610000000004</v>
      </c>
    </row>
    <row r="58498" spans="1:1">
      <c r="A58498">
        <v>0.88741380000000003</v>
      </c>
    </row>
    <row r="58499" spans="1:1">
      <c r="A58499">
        <v>0.88741029999999999</v>
      </c>
    </row>
    <row r="58500" spans="1:1">
      <c r="A58500">
        <v>0.88740600000000003</v>
      </c>
    </row>
    <row r="58501" spans="1:1">
      <c r="A58501">
        <v>0.88740509999999995</v>
      </c>
    </row>
    <row r="58502" spans="1:1">
      <c r="A58502">
        <v>0.88739829999999997</v>
      </c>
    </row>
    <row r="58503" spans="1:1">
      <c r="A58503">
        <v>0.88739820000000003</v>
      </c>
    </row>
    <row r="58504" spans="1:1">
      <c r="A58504">
        <v>0.88739579999999996</v>
      </c>
    </row>
    <row r="58505" spans="1:1">
      <c r="A58505">
        <v>0.8873915</v>
      </c>
    </row>
    <row r="58506" spans="1:1">
      <c r="A58506">
        <v>0.88737299999999997</v>
      </c>
    </row>
    <row r="58507" spans="1:1">
      <c r="A58507">
        <v>0.88737060000000001</v>
      </c>
    </row>
    <row r="58508" spans="1:1">
      <c r="A58508">
        <v>0.88737010000000005</v>
      </c>
    </row>
    <row r="58509" spans="1:1">
      <c r="A58509">
        <v>0.88736314000000005</v>
      </c>
    </row>
    <row r="58510" spans="1:1">
      <c r="A58510">
        <v>0.88736269999999995</v>
      </c>
    </row>
    <row r="58511" spans="1:1">
      <c r="A58511">
        <v>0.88735459999999999</v>
      </c>
    </row>
    <row r="58512" spans="1:1">
      <c r="A58512">
        <v>0.88734763999999999</v>
      </c>
    </row>
    <row r="58513" spans="1:1">
      <c r="A58513">
        <v>0.88734279999999999</v>
      </c>
    </row>
    <row r="58514" spans="1:1">
      <c r="A58514">
        <v>0.88733850000000003</v>
      </c>
    </row>
    <row r="58515" spans="1:1">
      <c r="A58515">
        <v>0.88733240000000002</v>
      </c>
    </row>
    <row r="58516" spans="1:1">
      <c r="A58516">
        <v>0.88732520000000004</v>
      </c>
    </row>
    <row r="58517" spans="1:1">
      <c r="A58517">
        <v>0.88732129999999998</v>
      </c>
    </row>
    <row r="58518" spans="1:1">
      <c r="A58518">
        <v>0.88731813000000004</v>
      </c>
    </row>
    <row r="58519" spans="1:1">
      <c r="A58519">
        <v>0.88730662999999999</v>
      </c>
    </row>
    <row r="58520" spans="1:1">
      <c r="A58520">
        <v>0.88728589999999996</v>
      </c>
    </row>
    <row r="58521" spans="1:1">
      <c r="A58521">
        <v>0.88728017000000003</v>
      </c>
    </row>
    <row r="58522" spans="1:1">
      <c r="A58522">
        <v>0.88727677000000005</v>
      </c>
    </row>
    <row r="58523" spans="1:1">
      <c r="A58523">
        <v>0.88726640000000001</v>
      </c>
    </row>
    <row r="58524" spans="1:1">
      <c r="A58524">
        <v>0.88724270000000005</v>
      </c>
    </row>
    <row r="58525" spans="1:1">
      <c r="A58525">
        <v>0.8871812</v>
      </c>
    </row>
    <row r="58526" spans="1:1">
      <c r="A58526">
        <v>0.88716410000000001</v>
      </c>
    </row>
    <row r="58527" spans="1:1">
      <c r="A58527">
        <v>0.88716269999999997</v>
      </c>
    </row>
    <row r="58528" spans="1:1">
      <c r="A58528">
        <v>0.88716143000000003</v>
      </c>
    </row>
    <row r="58529" spans="1:1">
      <c r="A58529">
        <v>0.88715650000000001</v>
      </c>
    </row>
    <row r="58530" spans="1:1">
      <c r="A58530">
        <v>0.88715259999999996</v>
      </c>
    </row>
    <row r="58531" spans="1:1">
      <c r="A58531">
        <v>0.88714194000000002</v>
      </c>
    </row>
    <row r="58532" spans="1:1">
      <c r="A58532">
        <v>0.88711960000000001</v>
      </c>
    </row>
    <row r="58533" spans="1:1">
      <c r="A58533">
        <v>0.88711680000000004</v>
      </c>
    </row>
    <row r="58534" spans="1:1">
      <c r="A58534">
        <v>0.88711052999999995</v>
      </c>
    </row>
    <row r="58535" spans="1:1">
      <c r="A58535">
        <v>0.88710580000000006</v>
      </c>
    </row>
    <row r="58536" spans="1:1">
      <c r="A58536">
        <v>0.88709400000000005</v>
      </c>
    </row>
    <row r="58537" spans="1:1">
      <c r="A58537">
        <v>0.88706713999999998</v>
      </c>
    </row>
    <row r="58538" spans="1:1">
      <c r="A58538">
        <v>0.88705069999999997</v>
      </c>
    </row>
    <row r="58539" spans="1:1">
      <c r="A58539">
        <v>0.88704806999999997</v>
      </c>
    </row>
    <row r="58540" spans="1:1">
      <c r="A58540">
        <v>0.887046</v>
      </c>
    </row>
    <row r="58541" spans="1:1">
      <c r="A58541">
        <v>0.88704539999999998</v>
      </c>
    </row>
    <row r="58542" spans="1:1">
      <c r="A58542">
        <v>0.88704437000000003</v>
      </c>
    </row>
    <row r="58543" spans="1:1">
      <c r="A58543">
        <v>0.8870401</v>
      </c>
    </row>
    <row r="58544" spans="1:1">
      <c r="A58544">
        <v>0.88703584999999996</v>
      </c>
    </row>
    <row r="58545" spans="1:1">
      <c r="A58545">
        <v>0.88702935000000005</v>
      </c>
    </row>
    <row r="58546" spans="1:1">
      <c r="A58546">
        <v>0.88702685000000003</v>
      </c>
    </row>
    <row r="58547" spans="1:1">
      <c r="A58547">
        <v>0.88702579999999998</v>
      </c>
    </row>
    <row r="58548" spans="1:1">
      <c r="A58548">
        <v>0.88700429999999997</v>
      </c>
    </row>
    <row r="58549" spans="1:1">
      <c r="A58549">
        <v>0.88700217000000003</v>
      </c>
    </row>
    <row r="58550" spans="1:1">
      <c r="A58550">
        <v>0.8869686</v>
      </c>
    </row>
    <row r="58551" spans="1:1">
      <c r="A58551">
        <v>0.88696839999999999</v>
      </c>
    </row>
    <row r="58552" spans="1:1">
      <c r="A58552">
        <v>0.88695349999999995</v>
      </c>
    </row>
    <row r="58553" spans="1:1">
      <c r="A58553">
        <v>0.88695040000000003</v>
      </c>
    </row>
    <row r="58554" spans="1:1">
      <c r="A58554">
        <v>0.88694340000000005</v>
      </c>
    </row>
    <row r="58555" spans="1:1">
      <c r="A58555">
        <v>0.88693739999999999</v>
      </c>
    </row>
    <row r="58556" spans="1:1">
      <c r="A58556">
        <v>0.88693606999999997</v>
      </c>
    </row>
    <row r="58557" spans="1:1">
      <c r="A58557">
        <v>0.88693493999999995</v>
      </c>
    </row>
    <row r="58558" spans="1:1">
      <c r="A58558">
        <v>0.88693409999999995</v>
      </c>
    </row>
    <row r="58559" spans="1:1">
      <c r="A58559">
        <v>0.8869281</v>
      </c>
    </row>
    <row r="58560" spans="1:1">
      <c r="A58560">
        <v>0.88692700000000002</v>
      </c>
    </row>
    <row r="58561" spans="1:1">
      <c r="A58561">
        <v>0.88691960000000003</v>
      </c>
    </row>
    <row r="58562" spans="1:1">
      <c r="A58562">
        <v>0.88691869999999995</v>
      </c>
    </row>
    <row r="58563" spans="1:1">
      <c r="A58563">
        <v>0.88691633999999997</v>
      </c>
    </row>
    <row r="58564" spans="1:1">
      <c r="A58564">
        <v>0.88689892999999997</v>
      </c>
    </row>
    <row r="58565" spans="1:1">
      <c r="A58565">
        <v>0.88688900000000004</v>
      </c>
    </row>
    <row r="58566" spans="1:1">
      <c r="A58566">
        <v>0.88688743000000003</v>
      </c>
    </row>
    <row r="58567" spans="1:1">
      <c r="A58567">
        <v>0.88688089999999997</v>
      </c>
    </row>
    <row r="58568" spans="1:1">
      <c r="A58568">
        <v>0.88686704999999999</v>
      </c>
    </row>
    <row r="58569" spans="1:1">
      <c r="A58569">
        <v>0.88686704999999999</v>
      </c>
    </row>
    <row r="58570" spans="1:1">
      <c r="A58570">
        <v>0.88685499999999995</v>
      </c>
    </row>
    <row r="58571" spans="1:1">
      <c r="A58571">
        <v>0.88683820000000002</v>
      </c>
    </row>
    <row r="58572" spans="1:1">
      <c r="A58572">
        <v>0.88682550000000004</v>
      </c>
    </row>
    <row r="58573" spans="1:1">
      <c r="A58573">
        <v>0.88682245999999998</v>
      </c>
    </row>
    <row r="58574" spans="1:1">
      <c r="A58574">
        <v>0.88680214000000002</v>
      </c>
    </row>
    <row r="58575" spans="1:1">
      <c r="A58575">
        <v>0.88680099999999995</v>
      </c>
    </row>
    <row r="58576" spans="1:1">
      <c r="A58576">
        <v>0.88677689999999998</v>
      </c>
    </row>
    <row r="58577" spans="1:1">
      <c r="A58577">
        <v>0.88677024999999998</v>
      </c>
    </row>
    <row r="58578" spans="1:1">
      <c r="A58578">
        <v>0.88676374999999996</v>
      </c>
    </row>
    <row r="58579" spans="1:1">
      <c r="A58579">
        <v>0.88675910000000002</v>
      </c>
    </row>
    <row r="58580" spans="1:1">
      <c r="A58580">
        <v>0.88675165</v>
      </c>
    </row>
    <row r="58581" spans="1:1">
      <c r="A58581">
        <v>0.88674927000000003</v>
      </c>
    </row>
    <row r="58582" spans="1:1">
      <c r="A58582">
        <v>0.88673219999999997</v>
      </c>
    </row>
    <row r="58583" spans="1:1">
      <c r="A58583">
        <v>0.88673219999999997</v>
      </c>
    </row>
    <row r="58584" spans="1:1">
      <c r="A58584">
        <v>0.88672256000000005</v>
      </c>
    </row>
    <row r="58585" spans="1:1">
      <c r="A58585">
        <v>0.88672119999999999</v>
      </c>
    </row>
    <row r="58586" spans="1:1">
      <c r="A58586">
        <v>0.88668864999999997</v>
      </c>
    </row>
    <row r="58587" spans="1:1">
      <c r="A58587">
        <v>0.88666210000000001</v>
      </c>
    </row>
    <row r="58588" spans="1:1">
      <c r="A58588">
        <v>0.88665179999999999</v>
      </c>
    </row>
    <row r="58589" spans="1:1">
      <c r="A58589">
        <v>0.88663994999999995</v>
      </c>
    </row>
    <row r="58590" spans="1:1">
      <c r="A58590">
        <v>0.886633</v>
      </c>
    </row>
    <row r="58591" spans="1:1">
      <c r="A58591">
        <v>0.88663289999999995</v>
      </c>
    </row>
    <row r="58592" spans="1:1">
      <c r="A58592">
        <v>0.88662589999999997</v>
      </c>
    </row>
    <row r="58593" spans="1:1">
      <c r="A58593">
        <v>0.88662266999999995</v>
      </c>
    </row>
    <row r="58594" spans="1:1">
      <c r="A58594">
        <v>0.88662019999999997</v>
      </c>
    </row>
    <row r="58595" spans="1:1">
      <c r="A58595">
        <v>0.88661690000000004</v>
      </c>
    </row>
    <row r="58596" spans="1:1">
      <c r="A58596">
        <v>0.88661270000000003</v>
      </c>
    </row>
    <row r="58597" spans="1:1">
      <c r="A58597">
        <v>0.88660019999999995</v>
      </c>
    </row>
    <row r="58598" spans="1:1">
      <c r="A58598">
        <v>0.88658429999999999</v>
      </c>
    </row>
    <row r="58599" spans="1:1">
      <c r="A58599">
        <v>0.88657730000000001</v>
      </c>
    </row>
    <row r="58600" spans="1:1">
      <c r="A58600">
        <v>0.88657730000000001</v>
      </c>
    </row>
    <row r="58601" spans="1:1">
      <c r="A58601">
        <v>0.88654387000000001</v>
      </c>
    </row>
    <row r="58602" spans="1:1">
      <c r="A58602">
        <v>0.88654330000000003</v>
      </c>
    </row>
    <row r="58603" spans="1:1">
      <c r="A58603">
        <v>0.88652470000000005</v>
      </c>
    </row>
    <row r="58604" spans="1:1">
      <c r="A58604">
        <v>0.88652240000000004</v>
      </c>
    </row>
    <row r="58605" spans="1:1">
      <c r="A58605">
        <v>0.88651407000000004</v>
      </c>
    </row>
    <row r="58606" spans="1:1">
      <c r="A58606">
        <v>0.88651234000000001</v>
      </c>
    </row>
    <row r="58607" spans="1:1">
      <c r="A58607">
        <v>0.88650689999999999</v>
      </c>
    </row>
    <row r="58608" spans="1:1">
      <c r="A58608">
        <v>0.88650090000000004</v>
      </c>
    </row>
    <row r="58609" spans="1:1">
      <c r="A58609">
        <v>0.88649714000000002</v>
      </c>
    </row>
    <row r="58610" spans="1:1">
      <c r="A58610">
        <v>0.88648629999999995</v>
      </c>
    </row>
    <row r="58611" spans="1:1">
      <c r="A58611">
        <v>0.88647310000000001</v>
      </c>
    </row>
    <row r="58612" spans="1:1">
      <c r="A58612">
        <v>0.8864706</v>
      </c>
    </row>
    <row r="58613" spans="1:1">
      <c r="A58613">
        <v>0.88645214000000006</v>
      </c>
    </row>
    <row r="58614" spans="1:1">
      <c r="A58614">
        <v>0.88645099999999999</v>
      </c>
    </row>
    <row r="58615" spans="1:1">
      <c r="A58615">
        <v>0.88643764999999997</v>
      </c>
    </row>
    <row r="58616" spans="1:1">
      <c r="A58616">
        <v>0.88641840000000005</v>
      </c>
    </row>
    <row r="58617" spans="1:1">
      <c r="A58617">
        <v>0.88641440000000005</v>
      </c>
    </row>
    <row r="58618" spans="1:1">
      <c r="A58618">
        <v>0.8864088</v>
      </c>
    </row>
    <row r="58619" spans="1:1">
      <c r="A58619">
        <v>0.88640739999999996</v>
      </c>
    </row>
    <row r="58620" spans="1:1">
      <c r="A58620">
        <v>0.88640540000000001</v>
      </c>
    </row>
    <row r="58621" spans="1:1">
      <c r="A58621">
        <v>0.88640059999999998</v>
      </c>
    </row>
    <row r="58622" spans="1:1">
      <c r="A58622">
        <v>0.88639349999999995</v>
      </c>
    </row>
    <row r="58623" spans="1:1">
      <c r="A58623">
        <v>0.88638289999999997</v>
      </c>
    </row>
    <row r="58624" spans="1:1">
      <c r="A58624">
        <v>0.88637935999999995</v>
      </c>
    </row>
    <row r="58625" spans="1:1">
      <c r="A58625">
        <v>0.88637900000000003</v>
      </c>
    </row>
    <row r="58626" spans="1:1">
      <c r="A58626">
        <v>0.88637434999999998</v>
      </c>
    </row>
    <row r="58627" spans="1:1">
      <c r="A58627">
        <v>0.88635070000000005</v>
      </c>
    </row>
    <row r="58628" spans="1:1">
      <c r="A58628">
        <v>0.8863084</v>
      </c>
    </row>
    <row r="58629" spans="1:1">
      <c r="A58629">
        <v>0.88630116000000003</v>
      </c>
    </row>
    <row r="58630" spans="1:1">
      <c r="A58630">
        <v>0.88628949999999995</v>
      </c>
    </row>
    <row r="58631" spans="1:1">
      <c r="A58631">
        <v>0.88627929999999999</v>
      </c>
    </row>
    <row r="58632" spans="1:1">
      <c r="A58632">
        <v>0.88627650000000002</v>
      </c>
    </row>
    <row r="58633" spans="1:1">
      <c r="A58633">
        <v>0.88626570000000005</v>
      </c>
    </row>
    <row r="58634" spans="1:1">
      <c r="A58634">
        <v>0.88626419999999995</v>
      </c>
    </row>
    <row r="58635" spans="1:1">
      <c r="A58635">
        <v>0.88625690000000001</v>
      </c>
    </row>
    <row r="58636" spans="1:1">
      <c r="A58636">
        <v>0.88622694999999996</v>
      </c>
    </row>
    <row r="58637" spans="1:1">
      <c r="A58637">
        <v>0.88621837000000003</v>
      </c>
    </row>
    <row r="58638" spans="1:1">
      <c r="A58638">
        <v>0.88621559999999999</v>
      </c>
    </row>
    <row r="58639" spans="1:1">
      <c r="A58639">
        <v>0.88621399999999995</v>
      </c>
    </row>
    <row r="58640" spans="1:1">
      <c r="A58640">
        <v>0.88621145000000001</v>
      </c>
    </row>
    <row r="58641" spans="1:1">
      <c r="A58641">
        <v>0.88620889999999997</v>
      </c>
    </row>
    <row r="58642" spans="1:1">
      <c r="A58642">
        <v>0.88620810000000005</v>
      </c>
    </row>
    <row r="58643" spans="1:1">
      <c r="A58643">
        <v>0.88618980000000003</v>
      </c>
    </row>
    <row r="58644" spans="1:1">
      <c r="A58644">
        <v>0.88618565000000005</v>
      </c>
    </row>
    <row r="58645" spans="1:1">
      <c r="A58645">
        <v>0.88616550000000005</v>
      </c>
    </row>
    <row r="58646" spans="1:1">
      <c r="A58646">
        <v>0.88616360000000005</v>
      </c>
    </row>
    <row r="58647" spans="1:1">
      <c r="A58647">
        <v>0.88616189999999995</v>
      </c>
    </row>
    <row r="58648" spans="1:1">
      <c r="A58648">
        <v>0.88614530000000002</v>
      </c>
    </row>
    <row r="58649" spans="1:1">
      <c r="A58649">
        <v>0.88612380000000002</v>
      </c>
    </row>
    <row r="58650" spans="1:1">
      <c r="A58650">
        <v>0.88610529999999998</v>
      </c>
    </row>
    <row r="58651" spans="1:1">
      <c r="A58651">
        <v>0.88607590000000003</v>
      </c>
    </row>
    <row r="58652" spans="1:1">
      <c r="A58652">
        <v>0.88606200000000002</v>
      </c>
    </row>
    <row r="58653" spans="1:1">
      <c r="A58653">
        <v>0.88605635999999999</v>
      </c>
    </row>
    <row r="58654" spans="1:1">
      <c r="A58654">
        <v>0.88605579999999995</v>
      </c>
    </row>
    <row r="58655" spans="1:1">
      <c r="A58655">
        <v>0.88605182999999998</v>
      </c>
    </row>
    <row r="58656" spans="1:1">
      <c r="A58656">
        <v>0.88604609999999995</v>
      </c>
    </row>
    <row r="58657" spans="1:1">
      <c r="A58657">
        <v>0.88604159999999998</v>
      </c>
    </row>
    <row r="58658" spans="1:1">
      <c r="A58658">
        <v>0.88602453000000003</v>
      </c>
    </row>
    <row r="58659" spans="1:1">
      <c r="A58659">
        <v>0.88600400000000001</v>
      </c>
    </row>
    <row r="58660" spans="1:1">
      <c r="A58660">
        <v>0.88598160000000004</v>
      </c>
    </row>
    <row r="58661" spans="1:1">
      <c r="A58661">
        <v>0.8859783</v>
      </c>
    </row>
    <row r="58662" spans="1:1">
      <c r="A58662">
        <v>0.88596153</v>
      </c>
    </row>
    <row r="58663" spans="1:1">
      <c r="A58663">
        <v>0.88595723999999998</v>
      </c>
    </row>
    <row r="58664" spans="1:1">
      <c r="A58664">
        <v>0.88594216000000003</v>
      </c>
    </row>
    <row r="58665" spans="1:1">
      <c r="A58665">
        <v>0.88593049999999995</v>
      </c>
    </row>
    <row r="58666" spans="1:1">
      <c r="A58666">
        <v>0.88592979999999999</v>
      </c>
    </row>
    <row r="58667" spans="1:1">
      <c r="A58667">
        <v>0.88591962999999996</v>
      </c>
    </row>
    <row r="58668" spans="1:1">
      <c r="A58668">
        <v>0.88591105000000003</v>
      </c>
    </row>
    <row r="58669" spans="1:1">
      <c r="A58669">
        <v>0.88589989999999996</v>
      </c>
    </row>
    <row r="58670" spans="1:1">
      <c r="A58670">
        <v>0.88589779999999996</v>
      </c>
    </row>
    <row r="58671" spans="1:1">
      <c r="A58671">
        <v>0.88589494999999996</v>
      </c>
    </row>
    <row r="58672" spans="1:1">
      <c r="A58672">
        <v>0.88586620000000005</v>
      </c>
    </row>
    <row r="58673" spans="1:1">
      <c r="A58673">
        <v>0.88586299999999996</v>
      </c>
    </row>
    <row r="58674" spans="1:1">
      <c r="A58674">
        <v>0.88586169999999997</v>
      </c>
    </row>
    <row r="58675" spans="1:1">
      <c r="A58675">
        <v>0.88585910000000001</v>
      </c>
    </row>
    <row r="58676" spans="1:1">
      <c r="A58676">
        <v>0.88585519999999995</v>
      </c>
    </row>
    <row r="58677" spans="1:1">
      <c r="A58677">
        <v>0.88584304000000003</v>
      </c>
    </row>
    <row r="58678" spans="1:1">
      <c r="A58678">
        <v>0.88582570000000005</v>
      </c>
    </row>
    <row r="58679" spans="1:1">
      <c r="A58679">
        <v>0.88580780000000003</v>
      </c>
    </row>
    <row r="58680" spans="1:1">
      <c r="A58680">
        <v>0.88579969999999997</v>
      </c>
    </row>
    <row r="58681" spans="1:1">
      <c r="A58681">
        <v>0.88577839999999997</v>
      </c>
    </row>
    <row r="58682" spans="1:1">
      <c r="A58682">
        <v>0.88577443</v>
      </c>
    </row>
    <row r="58683" spans="1:1">
      <c r="A58683">
        <v>0.88576679999999997</v>
      </c>
    </row>
    <row r="58684" spans="1:1">
      <c r="A58684">
        <v>0.88575137000000004</v>
      </c>
    </row>
    <row r="58685" spans="1:1">
      <c r="A58685">
        <v>0.88574624000000002</v>
      </c>
    </row>
    <row r="58686" spans="1:1">
      <c r="A58686">
        <v>0.88574450000000005</v>
      </c>
    </row>
    <row r="58687" spans="1:1">
      <c r="A58687">
        <v>0.88572680000000004</v>
      </c>
    </row>
    <row r="58688" spans="1:1">
      <c r="A58688">
        <v>0.88570179999999998</v>
      </c>
    </row>
    <row r="58689" spans="1:1">
      <c r="A58689">
        <v>0.88569640000000005</v>
      </c>
    </row>
    <row r="58690" spans="1:1">
      <c r="A58690">
        <v>0.88569350000000002</v>
      </c>
    </row>
    <row r="58691" spans="1:1">
      <c r="A58691">
        <v>0.88569295000000003</v>
      </c>
    </row>
    <row r="58692" spans="1:1">
      <c r="A58692">
        <v>0.88569235999999996</v>
      </c>
    </row>
    <row r="58693" spans="1:1">
      <c r="A58693">
        <v>0.88568544000000005</v>
      </c>
    </row>
    <row r="58694" spans="1:1">
      <c r="A58694">
        <v>0.885683</v>
      </c>
    </row>
    <row r="58695" spans="1:1">
      <c r="A58695">
        <v>0.88568060000000004</v>
      </c>
    </row>
    <row r="58696" spans="1:1">
      <c r="A58696">
        <v>0.88567830000000003</v>
      </c>
    </row>
    <row r="58697" spans="1:1">
      <c r="A58697">
        <v>0.8856752</v>
      </c>
    </row>
    <row r="58698" spans="1:1">
      <c r="A58698">
        <v>0.88567390000000001</v>
      </c>
    </row>
    <row r="58699" spans="1:1">
      <c r="A58699">
        <v>0.88562730000000001</v>
      </c>
    </row>
    <row r="58700" spans="1:1">
      <c r="A58700">
        <v>0.88561814999999999</v>
      </c>
    </row>
    <row r="58701" spans="1:1">
      <c r="A58701">
        <v>0.88561445000000005</v>
      </c>
    </row>
    <row r="58702" spans="1:1">
      <c r="A58702">
        <v>0.88561285000000001</v>
      </c>
    </row>
    <row r="58703" spans="1:1">
      <c r="A58703">
        <v>0.88560455999999999</v>
      </c>
    </row>
    <row r="58704" spans="1:1">
      <c r="A58704">
        <v>0.88558376000000005</v>
      </c>
    </row>
    <row r="58705" spans="1:1">
      <c r="A58705">
        <v>0.88557209999999997</v>
      </c>
    </row>
    <row r="58706" spans="1:1">
      <c r="A58706">
        <v>0.88556707000000001</v>
      </c>
    </row>
    <row r="58707" spans="1:1">
      <c r="A58707">
        <v>0.88554716</v>
      </c>
    </row>
    <row r="58708" spans="1:1">
      <c r="A58708">
        <v>0.88552900000000001</v>
      </c>
    </row>
    <row r="58709" spans="1:1">
      <c r="A58709">
        <v>0.88552827000000001</v>
      </c>
    </row>
    <row r="58710" spans="1:1">
      <c r="A58710">
        <v>0.88551444000000001</v>
      </c>
    </row>
    <row r="58711" spans="1:1">
      <c r="A58711">
        <v>0.88550954999999998</v>
      </c>
    </row>
    <row r="58712" spans="1:1">
      <c r="A58712">
        <v>0.88549655999999999</v>
      </c>
    </row>
    <row r="58713" spans="1:1">
      <c r="A58713">
        <v>0.88549409999999995</v>
      </c>
    </row>
    <row r="58714" spans="1:1">
      <c r="A58714">
        <v>0.88547783999999996</v>
      </c>
    </row>
    <row r="58715" spans="1:1">
      <c r="A58715">
        <v>0.88547670000000001</v>
      </c>
    </row>
    <row r="58716" spans="1:1">
      <c r="A58716">
        <v>0.88546879999999994</v>
      </c>
    </row>
    <row r="58717" spans="1:1">
      <c r="A58717">
        <v>0.88545613999999995</v>
      </c>
    </row>
    <row r="58718" spans="1:1">
      <c r="A58718">
        <v>0.88545379999999996</v>
      </c>
    </row>
    <row r="58719" spans="1:1">
      <c r="A58719">
        <v>0.88544637000000004</v>
      </c>
    </row>
    <row r="58720" spans="1:1">
      <c r="A58720">
        <v>0.88543000000000005</v>
      </c>
    </row>
    <row r="58721" spans="1:1">
      <c r="A58721">
        <v>0.88540600000000003</v>
      </c>
    </row>
    <row r="58722" spans="1:1">
      <c r="A58722">
        <v>0.88540315999999997</v>
      </c>
    </row>
    <row r="58723" spans="1:1">
      <c r="A58723">
        <v>0.88539900000000005</v>
      </c>
    </row>
    <row r="58724" spans="1:1">
      <c r="A58724">
        <v>0.88539875000000001</v>
      </c>
    </row>
    <row r="58725" spans="1:1">
      <c r="A58725">
        <v>0.88538709999999998</v>
      </c>
    </row>
    <row r="58726" spans="1:1">
      <c r="A58726">
        <v>0.88538413999999999</v>
      </c>
    </row>
    <row r="58727" spans="1:1">
      <c r="A58727">
        <v>0.88538176000000002</v>
      </c>
    </row>
    <row r="58728" spans="1:1">
      <c r="A58728">
        <v>0.88537233999999998</v>
      </c>
    </row>
    <row r="58729" spans="1:1">
      <c r="A58729">
        <v>0.88536656000000002</v>
      </c>
    </row>
    <row r="58730" spans="1:1">
      <c r="A58730">
        <v>0.88533616000000004</v>
      </c>
    </row>
    <row r="58731" spans="1:1">
      <c r="A58731">
        <v>0.88532900000000003</v>
      </c>
    </row>
    <row r="58732" spans="1:1">
      <c r="A58732">
        <v>0.88532560000000005</v>
      </c>
    </row>
    <row r="58733" spans="1:1">
      <c r="A58733">
        <v>0.88531612999999998</v>
      </c>
    </row>
    <row r="58734" spans="1:1">
      <c r="A58734">
        <v>0.88530624000000002</v>
      </c>
    </row>
    <row r="58735" spans="1:1">
      <c r="A58735">
        <v>0.88529944000000005</v>
      </c>
    </row>
    <row r="58736" spans="1:1">
      <c r="A58736">
        <v>0.88527113000000002</v>
      </c>
    </row>
    <row r="58737" spans="1:1">
      <c r="A58737">
        <v>0.88522654999999995</v>
      </c>
    </row>
    <row r="58738" spans="1:1">
      <c r="A58738">
        <v>0.88518090000000005</v>
      </c>
    </row>
    <row r="58739" spans="1:1">
      <c r="A58739">
        <v>0.88516605000000004</v>
      </c>
    </row>
    <row r="58740" spans="1:1">
      <c r="A58740">
        <v>0.88513220000000004</v>
      </c>
    </row>
    <row r="58741" spans="1:1">
      <c r="A58741">
        <v>0.88513213000000002</v>
      </c>
    </row>
    <row r="58742" spans="1:1">
      <c r="A58742">
        <v>0.88512230000000003</v>
      </c>
    </row>
    <row r="58743" spans="1:1">
      <c r="A58743">
        <v>0.88511450000000003</v>
      </c>
    </row>
    <row r="58744" spans="1:1">
      <c r="A58744">
        <v>0.88511039999999996</v>
      </c>
    </row>
    <row r="58745" spans="1:1">
      <c r="A58745">
        <v>0.88510655999999999</v>
      </c>
    </row>
    <row r="58746" spans="1:1">
      <c r="A58746">
        <v>0.88509450000000001</v>
      </c>
    </row>
    <row r="58747" spans="1:1">
      <c r="A58747">
        <v>0.88508945999999999</v>
      </c>
    </row>
    <row r="58748" spans="1:1">
      <c r="A58748">
        <v>0.88506675000000001</v>
      </c>
    </row>
    <row r="58749" spans="1:1">
      <c r="A58749">
        <v>0.88506435999999999</v>
      </c>
    </row>
    <row r="58750" spans="1:1">
      <c r="A58750">
        <v>0.8850171</v>
      </c>
    </row>
    <row r="58751" spans="1:1">
      <c r="A58751">
        <v>0.88501669999999999</v>
      </c>
    </row>
    <row r="58752" spans="1:1">
      <c r="A58752">
        <v>0.88500939999999995</v>
      </c>
    </row>
    <row r="58753" spans="1:1">
      <c r="A58753">
        <v>0.8849823</v>
      </c>
    </row>
    <row r="58754" spans="1:1">
      <c r="A58754">
        <v>0.88497780000000004</v>
      </c>
    </row>
    <row r="58755" spans="1:1">
      <c r="A58755">
        <v>0.88497490000000001</v>
      </c>
    </row>
    <row r="58756" spans="1:1">
      <c r="A58756">
        <v>0.88495773</v>
      </c>
    </row>
    <row r="58757" spans="1:1">
      <c r="A58757">
        <v>0.88493573999999997</v>
      </c>
    </row>
    <row r="58758" spans="1:1">
      <c r="A58758">
        <v>0.8849245</v>
      </c>
    </row>
    <row r="58759" spans="1:1">
      <c r="A58759">
        <v>0.88491880000000001</v>
      </c>
    </row>
    <row r="58760" spans="1:1">
      <c r="A58760">
        <v>0.88485809999999998</v>
      </c>
    </row>
    <row r="58761" spans="1:1">
      <c r="A58761">
        <v>0.88485190000000002</v>
      </c>
    </row>
    <row r="58762" spans="1:1">
      <c r="A58762">
        <v>0.88484894999999997</v>
      </c>
    </row>
    <row r="58763" spans="1:1">
      <c r="A58763">
        <v>0.88484859999999999</v>
      </c>
    </row>
    <row r="58764" spans="1:1">
      <c r="A58764">
        <v>0.88484854000000002</v>
      </c>
    </row>
    <row r="58765" spans="1:1">
      <c r="A58765">
        <v>0.88484200000000002</v>
      </c>
    </row>
    <row r="58766" spans="1:1">
      <c r="A58766">
        <v>0.88483659999999997</v>
      </c>
    </row>
    <row r="58767" spans="1:1">
      <c r="A58767">
        <v>0.88483535999999996</v>
      </c>
    </row>
    <row r="58768" spans="1:1">
      <c r="A58768">
        <v>0.88482510000000003</v>
      </c>
    </row>
    <row r="58769" spans="1:1">
      <c r="A58769">
        <v>0.88481396000000001</v>
      </c>
    </row>
    <row r="58770" spans="1:1">
      <c r="A58770">
        <v>0.88480829999999999</v>
      </c>
    </row>
    <row r="58771" spans="1:1">
      <c r="A58771">
        <v>0.88479596000000005</v>
      </c>
    </row>
    <row r="58772" spans="1:1">
      <c r="A58772">
        <v>0.88478975999999998</v>
      </c>
    </row>
    <row r="58773" spans="1:1">
      <c r="A58773">
        <v>0.88477229999999996</v>
      </c>
    </row>
    <row r="58774" spans="1:1">
      <c r="A58774">
        <v>0.884768</v>
      </c>
    </row>
    <row r="58775" spans="1:1">
      <c r="A58775">
        <v>0.88475864999999998</v>
      </c>
    </row>
    <row r="58776" spans="1:1">
      <c r="A58776">
        <v>0.88474430000000004</v>
      </c>
    </row>
    <row r="58777" spans="1:1">
      <c r="A58777">
        <v>0.88473517000000002</v>
      </c>
    </row>
    <row r="58778" spans="1:1">
      <c r="A58778">
        <v>0.88472664000000001</v>
      </c>
    </row>
    <row r="58779" spans="1:1">
      <c r="A58779">
        <v>0.88472145999999996</v>
      </c>
    </row>
    <row r="58780" spans="1:1">
      <c r="A58780">
        <v>0.88471480000000002</v>
      </c>
    </row>
    <row r="58781" spans="1:1">
      <c r="A58781">
        <v>0.88468869999999999</v>
      </c>
    </row>
    <row r="58782" spans="1:1">
      <c r="A58782">
        <v>0.8846676</v>
      </c>
    </row>
    <row r="58783" spans="1:1">
      <c r="A58783">
        <v>0.88465099999999997</v>
      </c>
    </row>
    <row r="58784" spans="1:1">
      <c r="A58784">
        <v>0.88463990000000003</v>
      </c>
    </row>
    <row r="58785" spans="1:1">
      <c r="A58785">
        <v>0.88462819999999998</v>
      </c>
    </row>
    <row r="58786" spans="1:1">
      <c r="A58786">
        <v>0.88462260000000004</v>
      </c>
    </row>
    <row r="58787" spans="1:1">
      <c r="A58787">
        <v>0.88461213999999999</v>
      </c>
    </row>
    <row r="58788" spans="1:1">
      <c r="A58788">
        <v>0.8846058</v>
      </c>
    </row>
    <row r="58789" spans="1:1">
      <c r="A58789">
        <v>0.8846058</v>
      </c>
    </row>
    <row r="58790" spans="1:1">
      <c r="A58790">
        <v>0.88460179999999999</v>
      </c>
    </row>
    <row r="58791" spans="1:1">
      <c r="A58791">
        <v>0.88459080000000001</v>
      </c>
    </row>
    <row r="58792" spans="1:1">
      <c r="A58792">
        <v>0.88458526000000004</v>
      </c>
    </row>
    <row r="58793" spans="1:1">
      <c r="A58793">
        <v>0.88456780000000002</v>
      </c>
    </row>
    <row r="58794" spans="1:1">
      <c r="A58794">
        <v>0.88455669999999997</v>
      </c>
    </row>
    <row r="58795" spans="1:1">
      <c r="A58795">
        <v>0.88453859999999995</v>
      </c>
    </row>
    <row r="58796" spans="1:1">
      <c r="A58796">
        <v>0.88452995000000001</v>
      </c>
    </row>
    <row r="58797" spans="1:1">
      <c r="A58797">
        <v>0.88452969999999997</v>
      </c>
    </row>
    <row r="58798" spans="1:1">
      <c r="A58798">
        <v>0.88451650000000004</v>
      </c>
    </row>
    <row r="58799" spans="1:1">
      <c r="A58799">
        <v>0.88451080000000004</v>
      </c>
    </row>
    <row r="58800" spans="1:1">
      <c r="A58800">
        <v>0.88450474000000001</v>
      </c>
    </row>
    <row r="58801" spans="1:1">
      <c r="A58801">
        <v>0.88449809999999995</v>
      </c>
    </row>
    <row r="58802" spans="1:1">
      <c r="A58802">
        <v>0.88445059999999998</v>
      </c>
    </row>
    <row r="58803" spans="1:1">
      <c r="A58803">
        <v>0.88444906000000001</v>
      </c>
    </row>
    <row r="58804" spans="1:1">
      <c r="A58804">
        <v>0.88442019999999999</v>
      </c>
    </row>
    <row r="58805" spans="1:1">
      <c r="A58805">
        <v>0.88441044000000002</v>
      </c>
    </row>
    <row r="58806" spans="1:1">
      <c r="A58806">
        <v>0.88440980000000002</v>
      </c>
    </row>
    <row r="58807" spans="1:1">
      <c r="A58807">
        <v>0.88440929999999995</v>
      </c>
    </row>
    <row r="58808" spans="1:1">
      <c r="A58808">
        <v>0.88440379999999996</v>
      </c>
    </row>
    <row r="58809" spans="1:1">
      <c r="A58809">
        <v>0.88439469999999998</v>
      </c>
    </row>
    <row r="58810" spans="1:1">
      <c r="A58810">
        <v>0.88438510000000004</v>
      </c>
    </row>
    <row r="58811" spans="1:1">
      <c r="A58811">
        <v>0.88437222999999998</v>
      </c>
    </row>
    <row r="58812" spans="1:1">
      <c r="A58812">
        <v>0.88436130000000002</v>
      </c>
    </row>
    <row r="58813" spans="1:1">
      <c r="A58813">
        <v>0.88435350000000001</v>
      </c>
    </row>
    <row r="58814" spans="1:1">
      <c r="A58814">
        <v>0.88434829999999998</v>
      </c>
    </row>
    <row r="58815" spans="1:1">
      <c r="A58815">
        <v>0.88434120000000005</v>
      </c>
    </row>
    <row r="58816" spans="1:1">
      <c r="A58816">
        <v>0.88433740000000005</v>
      </c>
    </row>
    <row r="58817" spans="1:1">
      <c r="A58817">
        <v>0.88431143999999995</v>
      </c>
    </row>
    <row r="58818" spans="1:1">
      <c r="A58818">
        <v>0.88429000000000002</v>
      </c>
    </row>
    <row r="58819" spans="1:1">
      <c r="A58819">
        <v>0.8842544</v>
      </c>
    </row>
    <row r="58820" spans="1:1">
      <c r="A58820">
        <v>0.884216</v>
      </c>
    </row>
    <row r="58821" spans="1:1">
      <c r="A58821">
        <v>0.88418715999999997</v>
      </c>
    </row>
    <row r="58822" spans="1:1">
      <c r="A58822">
        <v>0.88418346999999997</v>
      </c>
    </row>
    <row r="58823" spans="1:1">
      <c r="A58823">
        <v>0.88416240000000001</v>
      </c>
    </row>
    <row r="58824" spans="1:1">
      <c r="A58824">
        <v>0.88416106000000005</v>
      </c>
    </row>
    <row r="58825" spans="1:1">
      <c r="A58825">
        <v>0.88416070000000002</v>
      </c>
    </row>
    <row r="58826" spans="1:1">
      <c r="A58826">
        <v>0.88415920000000003</v>
      </c>
    </row>
    <row r="58827" spans="1:1">
      <c r="A58827">
        <v>0.88415730000000003</v>
      </c>
    </row>
    <row r="58828" spans="1:1">
      <c r="A58828">
        <v>0.88415239999999995</v>
      </c>
    </row>
    <row r="58829" spans="1:1">
      <c r="A58829">
        <v>0.88414793999999997</v>
      </c>
    </row>
    <row r="58830" spans="1:1">
      <c r="A58830">
        <v>0.88414409999999999</v>
      </c>
    </row>
    <row r="58831" spans="1:1">
      <c r="A58831">
        <v>0.88414013000000002</v>
      </c>
    </row>
    <row r="58832" spans="1:1">
      <c r="A58832">
        <v>0.88413744999999999</v>
      </c>
    </row>
    <row r="58833" spans="1:1">
      <c r="A58833">
        <v>0.88412389999999996</v>
      </c>
    </row>
    <row r="58834" spans="1:1">
      <c r="A58834">
        <v>0.88411119999999999</v>
      </c>
    </row>
    <row r="58835" spans="1:1">
      <c r="A58835">
        <v>0.88411015000000004</v>
      </c>
    </row>
    <row r="58836" spans="1:1">
      <c r="A58836">
        <v>0.88410920000000004</v>
      </c>
    </row>
    <row r="58837" spans="1:1">
      <c r="A58837">
        <v>0.88410880000000003</v>
      </c>
    </row>
    <row r="58838" spans="1:1">
      <c r="A58838">
        <v>0.88410306000000005</v>
      </c>
    </row>
    <row r="58839" spans="1:1">
      <c r="A58839">
        <v>0.8841002</v>
      </c>
    </row>
    <row r="58840" spans="1:1">
      <c r="A58840">
        <v>0.88408980000000004</v>
      </c>
    </row>
    <row r="58841" spans="1:1">
      <c r="A58841">
        <v>0.88408629999999999</v>
      </c>
    </row>
    <row r="58842" spans="1:1">
      <c r="A58842">
        <v>0.88406925999999997</v>
      </c>
    </row>
    <row r="58843" spans="1:1">
      <c r="A58843">
        <v>0.88406890000000005</v>
      </c>
    </row>
    <row r="58844" spans="1:1">
      <c r="A58844">
        <v>0.88405699999999998</v>
      </c>
    </row>
    <row r="58845" spans="1:1">
      <c r="A58845">
        <v>0.88405544000000003</v>
      </c>
    </row>
    <row r="58846" spans="1:1">
      <c r="A58846">
        <v>0.88404780000000005</v>
      </c>
    </row>
    <row r="58847" spans="1:1">
      <c r="A58847">
        <v>0.88403960000000004</v>
      </c>
    </row>
    <row r="58848" spans="1:1">
      <c r="A58848">
        <v>0.88403385999999995</v>
      </c>
    </row>
    <row r="58849" spans="1:1">
      <c r="A58849">
        <v>0.88402444000000002</v>
      </c>
    </row>
    <row r="58850" spans="1:1">
      <c r="A58850">
        <v>0.88401949999999996</v>
      </c>
    </row>
    <row r="58851" spans="1:1">
      <c r="A58851">
        <v>0.88401070000000004</v>
      </c>
    </row>
    <row r="58852" spans="1:1">
      <c r="A58852">
        <v>0.88400614</v>
      </c>
    </row>
    <row r="58853" spans="1:1">
      <c r="A58853">
        <v>0.88397806999999995</v>
      </c>
    </row>
    <row r="58854" spans="1:1">
      <c r="A58854">
        <v>0.88396096000000002</v>
      </c>
    </row>
    <row r="58855" spans="1:1">
      <c r="A58855">
        <v>0.8839321</v>
      </c>
    </row>
    <row r="58856" spans="1:1">
      <c r="A58856">
        <v>0.88392020000000004</v>
      </c>
    </row>
    <row r="58857" spans="1:1">
      <c r="A58857">
        <v>0.88391507000000002</v>
      </c>
    </row>
    <row r="58858" spans="1:1">
      <c r="A58858">
        <v>0.88391070000000005</v>
      </c>
    </row>
    <row r="58859" spans="1:1">
      <c r="A58859">
        <v>0.88390325999999997</v>
      </c>
    </row>
    <row r="58860" spans="1:1">
      <c r="A58860">
        <v>0.88390243000000002</v>
      </c>
    </row>
    <row r="58861" spans="1:1">
      <c r="A58861">
        <v>0.88389799999999996</v>
      </c>
    </row>
    <row r="58862" spans="1:1">
      <c r="A58862">
        <v>0.88388144999999996</v>
      </c>
    </row>
    <row r="58863" spans="1:1">
      <c r="A58863">
        <v>0.88386100000000001</v>
      </c>
    </row>
    <row r="58864" spans="1:1">
      <c r="A58864">
        <v>0.88385040000000004</v>
      </c>
    </row>
    <row r="58865" spans="1:1">
      <c r="A58865">
        <v>0.88384306000000001</v>
      </c>
    </row>
    <row r="58866" spans="1:1">
      <c r="A58866">
        <v>0.88384264999999995</v>
      </c>
    </row>
    <row r="58867" spans="1:1">
      <c r="A58867">
        <v>0.88383959999999995</v>
      </c>
    </row>
    <row r="58868" spans="1:1">
      <c r="A58868">
        <v>0.88383204000000004</v>
      </c>
    </row>
    <row r="58869" spans="1:1">
      <c r="A58869">
        <v>0.88382749999999999</v>
      </c>
    </row>
    <row r="58870" spans="1:1">
      <c r="A58870">
        <v>0.88381653999999998</v>
      </c>
    </row>
    <row r="58871" spans="1:1">
      <c r="A58871">
        <v>0.88381356</v>
      </c>
    </row>
    <row r="58872" spans="1:1">
      <c r="A58872">
        <v>0.88379883999999997</v>
      </c>
    </row>
    <row r="58873" spans="1:1">
      <c r="A58873">
        <v>0.88378875999999995</v>
      </c>
    </row>
    <row r="58874" spans="1:1">
      <c r="A58874">
        <v>0.88377636999999998</v>
      </c>
    </row>
    <row r="58875" spans="1:1">
      <c r="A58875">
        <v>0.88377490000000003</v>
      </c>
    </row>
    <row r="58876" spans="1:1">
      <c r="A58876">
        <v>0.88377475999999999</v>
      </c>
    </row>
    <row r="58877" spans="1:1">
      <c r="A58877">
        <v>0.88377136000000001</v>
      </c>
    </row>
    <row r="58878" spans="1:1">
      <c r="A58878">
        <v>0.88375780000000004</v>
      </c>
    </row>
    <row r="58879" spans="1:1">
      <c r="A58879">
        <v>0.88374995999999995</v>
      </c>
    </row>
    <row r="58880" spans="1:1">
      <c r="A58880">
        <v>0.88374169999999996</v>
      </c>
    </row>
    <row r="58881" spans="1:1">
      <c r="A58881">
        <v>0.88374156000000004</v>
      </c>
    </row>
    <row r="58882" spans="1:1">
      <c r="A58882">
        <v>0.88374079999999999</v>
      </c>
    </row>
    <row r="58883" spans="1:1">
      <c r="A58883">
        <v>0.88373880000000005</v>
      </c>
    </row>
    <row r="58884" spans="1:1">
      <c r="A58884">
        <v>0.88373599999999997</v>
      </c>
    </row>
    <row r="58885" spans="1:1">
      <c r="A58885">
        <v>0.88373440000000003</v>
      </c>
    </row>
    <row r="58886" spans="1:1">
      <c r="A58886">
        <v>0.88372355999999996</v>
      </c>
    </row>
    <row r="58887" spans="1:1">
      <c r="A58887">
        <v>0.88371765999999996</v>
      </c>
    </row>
    <row r="58888" spans="1:1">
      <c r="A58888">
        <v>0.88371250000000001</v>
      </c>
    </row>
    <row r="58889" spans="1:1">
      <c r="A58889">
        <v>0.88370959999999998</v>
      </c>
    </row>
    <row r="58890" spans="1:1">
      <c r="A58890">
        <v>0.88370424999999997</v>
      </c>
    </row>
    <row r="58891" spans="1:1">
      <c r="A58891">
        <v>0.88368979999999997</v>
      </c>
    </row>
    <row r="58892" spans="1:1">
      <c r="A58892">
        <v>0.88368875000000002</v>
      </c>
    </row>
    <row r="58893" spans="1:1">
      <c r="A58893">
        <v>0.88368829999999998</v>
      </c>
    </row>
    <row r="58894" spans="1:1">
      <c r="A58894">
        <v>0.88367635</v>
      </c>
    </row>
    <row r="58895" spans="1:1">
      <c r="A58895">
        <v>0.88367119999999999</v>
      </c>
    </row>
    <row r="58896" spans="1:1">
      <c r="A58896">
        <v>0.88367079999999998</v>
      </c>
    </row>
    <row r="58897" spans="1:1">
      <c r="A58897">
        <v>0.88363879999999995</v>
      </c>
    </row>
    <row r="58898" spans="1:1">
      <c r="A58898">
        <v>0.88362960000000002</v>
      </c>
    </row>
    <row r="58899" spans="1:1">
      <c r="A58899">
        <v>0.88361889999999998</v>
      </c>
    </row>
    <row r="58900" spans="1:1">
      <c r="A58900">
        <v>0.88361626999999998</v>
      </c>
    </row>
    <row r="58901" spans="1:1">
      <c r="A58901">
        <v>0.88359785000000002</v>
      </c>
    </row>
    <row r="58902" spans="1:1">
      <c r="A58902">
        <v>0.88359714</v>
      </c>
    </row>
    <row r="58903" spans="1:1">
      <c r="A58903">
        <v>0.88358026999999995</v>
      </c>
    </row>
    <row r="58904" spans="1:1">
      <c r="A58904">
        <v>0.88357496000000002</v>
      </c>
    </row>
    <row r="58905" spans="1:1">
      <c r="A58905">
        <v>0.88355755999999996</v>
      </c>
    </row>
    <row r="58906" spans="1:1">
      <c r="A58906">
        <v>0.88355459999999997</v>
      </c>
    </row>
    <row r="58907" spans="1:1">
      <c r="A58907">
        <v>0.88354900000000003</v>
      </c>
    </row>
    <row r="58908" spans="1:1">
      <c r="A58908">
        <v>0.88354284000000005</v>
      </c>
    </row>
    <row r="58909" spans="1:1">
      <c r="A58909">
        <v>0.88353649999999995</v>
      </c>
    </row>
    <row r="58910" spans="1:1">
      <c r="A58910">
        <v>0.88353115000000004</v>
      </c>
    </row>
    <row r="58911" spans="1:1">
      <c r="A58911">
        <v>0.88352995999999995</v>
      </c>
    </row>
    <row r="58912" spans="1:1">
      <c r="A58912">
        <v>0.8835267</v>
      </c>
    </row>
    <row r="58913" spans="1:1">
      <c r="A58913">
        <v>0.88352399999999998</v>
      </c>
    </row>
    <row r="58914" spans="1:1">
      <c r="A58914">
        <v>0.88351539999999995</v>
      </c>
    </row>
    <row r="58915" spans="1:1">
      <c r="A58915">
        <v>0.88351274000000002</v>
      </c>
    </row>
    <row r="58916" spans="1:1">
      <c r="A58916">
        <v>0.88350090000000003</v>
      </c>
    </row>
    <row r="58917" spans="1:1">
      <c r="A58917">
        <v>0.88350034</v>
      </c>
    </row>
    <row r="58918" spans="1:1">
      <c r="A58918">
        <v>0.88349557000000001</v>
      </c>
    </row>
    <row r="58919" spans="1:1">
      <c r="A58919">
        <v>0.88348979999999999</v>
      </c>
    </row>
    <row r="58920" spans="1:1">
      <c r="A58920">
        <v>0.88348322999999995</v>
      </c>
    </row>
    <row r="58921" spans="1:1">
      <c r="A58921">
        <v>0.88348185999999995</v>
      </c>
    </row>
    <row r="58922" spans="1:1">
      <c r="A58922">
        <v>0.88347184999999995</v>
      </c>
    </row>
    <row r="58923" spans="1:1">
      <c r="A58923">
        <v>0.88347054000000003</v>
      </c>
    </row>
    <row r="58924" spans="1:1">
      <c r="A58924">
        <v>0.88345180000000001</v>
      </c>
    </row>
    <row r="58925" spans="1:1">
      <c r="A58925">
        <v>0.88345099999999999</v>
      </c>
    </row>
    <row r="58926" spans="1:1">
      <c r="A58926">
        <v>0.88344929999999999</v>
      </c>
    </row>
    <row r="58927" spans="1:1">
      <c r="A58927">
        <v>0.88343227000000002</v>
      </c>
    </row>
    <row r="58928" spans="1:1">
      <c r="A58928">
        <v>0.88340956000000004</v>
      </c>
    </row>
    <row r="58929" spans="1:1">
      <c r="A58929">
        <v>0.88339279999999998</v>
      </c>
    </row>
    <row r="58930" spans="1:1">
      <c r="A58930">
        <v>0.88338139999999998</v>
      </c>
    </row>
    <row r="58931" spans="1:1">
      <c r="A58931">
        <v>0.88337135</v>
      </c>
    </row>
    <row r="58932" spans="1:1">
      <c r="A58932">
        <v>0.88335996999999999</v>
      </c>
    </row>
    <row r="58933" spans="1:1">
      <c r="A58933">
        <v>0.88335437000000006</v>
      </c>
    </row>
    <row r="58934" spans="1:1">
      <c r="A58934">
        <v>0.88334959999999996</v>
      </c>
    </row>
    <row r="58935" spans="1:1">
      <c r="A58935">
        <v>0.88333740000000005</v>
      </c>
    </row>
    <row r="58936" spans="1:1">
      <c r="A58936">
        <v>0.88332765999999996</v>
      </c>
    </row>
    <row r="58937" spans="1:1">
      <c r="A58937">
        <v>0.88332575999999996</v>
      </c>
    </row>
    <row r="58938" spans="1:1">
      <c r="A58938">
        <v>0.88332489999999997</v>
      </c>
    </row>
    <row r="58939" spans="1:1">
      <c r="A58939">
        <v>0.88332266000000004</v>
      </c>
    </row>
    <row r="58940" spans="1:1">
      <c r="A58940">
        <v>0.88328180000000001</v>
      </c>
    </row>
    <row r="58941" spans="1:1">
      <c r="A58941">
        <v>0.88322469999999997</v>
      </c>
    </row>
    <row r="58942" spans="1:1">
      <c r="A58942">
        <v>0.88321910000000003</v>
      </c>
    </row>
    <row r="58943" spans="1:1">
      <c r="A58943">
        <v>0.88321689999999997</v>
      </c>
    </row>
    <row r="58944" spans="1:1">
      <c r="A58944">
        <v>0.88320589999999999</v>
      </c>
    </row>
    <row r="58945" spans="1:1">
      <c r="A58945">
        <v>0.88320047000000002</v>
      </c>
    </row>
    <row r="58946" spans="1:1">
      <c r="A58946">
        <v>0.8831987</v>
      </c>
    </row>
    <row r="58947" spans="1:1">
      <c r="A58947">
        <v>0.88318604000000001</v>
      </c>
    </row>
    <row r="58948" spans="1:1">
      <c r="A58948">
        <v>0.88318240000000003</v>
      </c>
    </row>
    <row r="58949" spans="1:1">
      <c r="A58949">
        <v>0.88316165999999996</v>
      </c>
    </row>
    <row r="58950" spans="1:1">
      <c r="A58950">
        <v>0.88314426000000001</v>
      </c>
    </row>
    <row r="58951" spans="1:1">
      <c r="A58951">
        <v>0.88312774999999999</v>
      </c>
    </row>
    <row r="58952" spans="1:1">
      <c r="A58952">
        <v>0.88311510000000004</v>
      </c>
    </row>
    <row r="58953" spans="1:1">
      <c r="A58953">
        <v>0.88311309999999998</v>
      </c>
    </row>
    <row r="58954" spans="1:1">
      <c r="A58954">
        <v>0.88310564000000003</v>
      </c>
    </row>
    <row r="58955" spans="1:1">
      <c r="A58955">
        <v>0.88309700000000002</v>
      </c>
    </row>
    <row r="58956" spans="1:1">
      <c r="A58956">
        <v>0.88309187</v>
      </c>
    </row>
    <row r="58957" spans="1:1">
      <c r="A58957">
        <v>0.88303673000000005</v>
      </c>
    </row>
    <row r="58958" spans="1:1">
      <c r="A58958">
        <v>0.88302519999999995</v>
      </c>
    </row>
    <row r="58959" spans="1:1">
      <c r="A58959">
        <v>0.88301890000000005</v>
      </c>
    </row>
    <row r="58960" spans="1:1">
      <c r="A58960">
        <v>0.88301545000000004</v>
      </c>
    </row>
    <row r="58961" spans="1:1">
      <c r="A58961">
        <v>0.88301194000000005</v>
      </c>
    </row>
    <row r="58962" spans="1:1">
      <c r="A58962">
        <v>0.88299596000000002</v>
      </c>
    </row>
    <row r="58963" spans="1:1">
      <c r="A58963">
        <v>0.88296090000000005</v>
      </c>
    </row>
    <row r="58964" spans="1:1">
      <c r="A58964">
        <v>0.88295513000000003</v>
      </c>
    </row>
    <row r="58965" spans="1:1">
      <c r="A58965">
        <v>0.88295409999999996</v>
      </c>
    </row>
    <row r="58966" spans="1:1">
      <c r="A58966">
        <v>0.88294890000000004</v>
      </c>
    </row>
    <row r="58967" spans="1:1">
      <c r="A58967">
        <v>0.88293679999999997</v>
      </c>
    </row>
    <row r="58968" spans="1:1">
      <c r="A58968">
        <v>0.88293279999999996</v>
      </c>
    </row>
    <row r="58969" spans="1:1">
      <c r="A58969">
        <v>0.8829283</v>
      </c>
    </row>
    <row r="58970" spans="1:1">
      <c r="A58970">
        <v>0.88292669999999995</v>
      </c>
    </row>
    <row r="58971" spans="1:1">
      <c r="A58971">
        <v>0.88290800000000003</v>
      </c>
    </row>
    <row r="58972" spans="1:1">
      <c r="A58972">
        <v>0.88288639999999996</v>
      </c>
    </row>
    <row r="58973" spans="1:1">
      <c r="A58973">
        <v>0.88288630000000001</v>
      </c>
    </row>
    <row r="58974" spans="1:1">
      <c r="A58974">
        <v>0.8828821</v>
      </c>
    </row>
    <row r="58975" spans="1:1">
      <c r="A58975">
        <v>0.88287126999999999</v>
      </c>
    </row>
    <row r="58976" spans="1:1">
      <c r="A58976">
        <v>0.88286984000000002</v>
      </c>
    </row>
    <row r="58977" spans="1:1">
      <c r="A58977">
        <v>0.88286549999999997</v>
      </c>
    </row>
    <row r="58978" spans="1:1">
      <c r="A58978">
        <v>0.88285480000000005</v>
      </c>
    </row>
    <row r="58979" spans="1:1">
      <c r="A58979">
        <v>0.88283619999999996</v>
      </c>
    </row>
    <row r="58980" spans="1:1">
      <c r="A58980">
        <v>0.88283526999999995</v>
      </c>
    </row>
    <row r="58981" spans="1:1">
      <c r="A58981">
        <v>0.88282780000000005</v>
      </c>
    </row>
    <row r="58982" spans="1:1">
      <c r="A58982">
        <v>0.88280720000000001</v>
      </c>
    </row>
    <row r="58983" spans="1:1">
      <c r="A58983">
        <v>0.88279574999999999</v>
      </c>
    </row>
    <row r="58984" spans="1:1">
      <c r="A58984">
        <v>0.88278849999999998</v>
      </c>
    </row>
    <row r="58985" spans="1:1">
      <c r="A58985">
        <v>0.88276180000000004</v>
      </c>
    </row>
    <row r="58986" spans="1:1">
      <c r="A58986">
        <v>0.88275840000000005</v>
      </c>
    </row>
    <row r="58987" spans="1:1">
      <c r="A58987">
        <v>0.88274986</v>
      </c>
    </row>
    <row r="58988" spans="1:1">
      <c r="A58988">
        <v>0.88273959999999996</v>
      </c>
    </row>
    <row r="58989" spans="1:1">
      <c r="A58989">
        <v>0.88273330000000005</v>
      </c>
    </row>
    <row r="58990" spans="1:1">
      <c r="A58990">
        <v>0.88272709999999999</v>
      </c>
    </row>
    <row r="58991" spans="1:1">
      <c r="A58991">
        <v>0.88272300000000004</v>
      </c>
    </row>
    <row r="58992" spans="1:1">
      <c r="A58992">
        <v>0.88269620000000004</v>
      </c>
    </row>
    <row r="58993" spans="1:1">
      <c r="A58993">
        <v>0.88269140000000001</v>
      </c>
    </row>
    <row r="58994" spans="1:1">
      <c r="A58994">
        <v>0.88269125999999998</v>
      </c>
    </row>
    <row r="58995" spans="1:1">
      <c r="A58995">
        <v>0.88268595999999999</v>
      </c>
    </row>
    <row r="58996" spans="1:1">
      <c r="A58996">
        <v>0.88267589999999996</v>
      </c>
    </row>
    <row r="58997" spans="1:1">
      <c r="A58997">
        <v>0.88267459999999998</v>
      </c>
    </row>
    <row r="58998" spans="1:1">
      <c r="A58998">
        <v>0.88265139999999997</v>
      </c>
    </row>
    <row r="58999" spans="1:1">
      <c r="A58999">
        <v>0.88264452999999998</v>
      </c>
    </row>
    <row r="59000" spans="1:1">
      <c r="A59000">
        <v>0.88263409999999998</v>
      </c>
    </row>
    <row r="59001" spans="1:1">
      <c r="A59001">
        <v>0.88262680000000004</v>
      </c>
    </row>
    <row r="59002" spans="1:1">
      <c r="A59002">
        <v>0.88262092999999997</v>
      </c>
    </row>
    <row r="59003" spans="1:1">
      <c r="A59003">
        <v>0.88261246999999998</v>
      </c>
    </row>
    <row r="59004" spans="1:1">
      <c r="A59004">
        <v>0.88261246999999998</v>
      </c>
    </row>
    <row r="59005" spans="1:1">
      <c r="A59005">
        <v>0.88260780000000005</v>
      </c>
    </row>
    <row r="59006" spans="1:1">
      <c r="A59006">
        <v>0.88258563999999995</v>
      </c>
    </row>
    <row r="59007" spans="1:1">
      <c r="A59007">
        <v>0.88254624999999998</v>
      </c>
    </row>
    <row r="59008" spans="1:1">
      <c r="A59008">
        <v>0.88254255000000004</v>
      </c>
    </row>
    <row r="59009" spans="1:1">
      <c r="A59009">
        <v>0.88253839999999995</v>
      </c>
    </row>
    <row r="59010" spans="1:1">
      <c r="A59010">
        <v>0.88253000000000004</v>
      </c>
    </row>
    <row r="59011" spans="1:1">
      <c r="A59011">
        <v>0.88252540000000002</v>
      </c>
    </row>
    <row r="59012" spans="1:1">
      <c r="A59012">
        <v>0.88251959999999996</v>
      </c>
    </row>
    <row r="59013" spans="1:1">
      <c r="A59013">
        <v>0.88251555000000004</v>
      </c>
    </row>
    <row r="59014" spans="1:1">
      <c r="A59014">
        <v>0.88250726000000002</v>
      </c>
    </row>
    <row r="59015" spans="1:1">
      <c r="A59015">
        <v>0.88250479999999998</v>
      </c>
    </row>
    <row r="59016" spans="1:1">
      <c r="A59016">
        <v>0.88250079999999997</v>
      </c>
    </row>
    <row r="59017" spans="1:1">
      <c r="A59017">
        <v>0.88249712999999996</v>
      </c>
    </row>
    <row r="59018" spans="1:1">
      <c r="A59018">
        <v>0.88249069999999996</v>
      </c>
    </row>
    <row r="59019" spans="1:1">
      <c r="A59019">
        <v>0.88249003999999998</v>
      </c>
    </row>
    <row r="59020" spans="1:1">
      <c r="A59020">
        <v>0.88248634000000004</v>
      </c>
    </row>
    <row r="59021" spans="1:1">
      <c r="A59021">
        <v>0.88246670000000005</v>
      </c>
    </row>
    <row r="59022" spans="1:1">
      <c r="A59022">
        <v>0.88246369999999996</v>
      </c>
    </row>
    <row r="59023" spans="1:1">
      <c r="A59023">
        <v>0.88244579999999995</v>
      </c>
    </row>
    <row r="59024" spans="1:1">
      <c r="A59024">
        <v>0.88242816999999996</v>
      </c>
    </row>
    <row r="59025" spans="1:1">
      <c r="A59025">
        <v>0.88241329999999996</v>
      </c>
    </row>
    <row r="59026" spans="1:1">
      <c r="A59026">
        <v>0.88241130000000001</v>
      </c>
    </row>
    <row r="59027" spans="1:1">
      <c r="A59027">
        <v>0.88240090000000004</v>
      </c>
    </row>
    <row r="59028" spans="1:1">
      <c r="A59028">
        <v>0.88239276</v>
      </c>
    </row>
    <row r="59029" spans="1:1">
      <c r="A59029">
        <v>0.88239133000000003</v>
      </c>
    </row>
    <row r="59030" spans="1:1">
      <c r="A59030">
        <v>0.88236844999999997</v>
      </c>
    </row>
    <row r="59031" spans="1:1">
      <c r="A59031">
        <v>0.88234836000000005</v>
      </c>
    </row>
    <row r="59032" spans="1:1">
      <c r="A59032">
        <v>0.88233879999999998</v>
      </c>
    </row>
    <row r="59033" spans="1:1">
      <c r="A59033">
        <v>0.88230909999999996</v>
      </c>
    </row>
    <row r="59034" spans="1:1">
      <c r="A59034">
        <v>0.88230710000000001</v>
      </c>
    </row>
    <row r="59035" spans="1:1">
      <c r="A59035">
        <v>0.88230549999999996</v>
      </c>
    </row>
    <row r="59036" spans="1:1">
      <c r="A59036">
        <v>0.88230169999999997</v>
      </c>
    </row>
    <row r="59037" spans="1:1">
      <c r="A59037">
        <v>0.88229979999999997</v>
      </c>
    </row>
    <row r="59038" spans="1:1">
      <c r="A59038">
        <v>0.88226055999999997</v>
      </c>
    </row>
    <row r="59039" spans="1:1">
      <c r="A59039">
        <v>0.88223636000000005</v>
      </c>
    </row>
    <row r="59040" spans="1:1">
      <c r="A59040">
        <v>0.88222842999999995</v>
      </c>
    </row>
    <row r="59041" spans="1:1">
      <c r="A59041">
        <v>0.88221890000000003</v>
      </c>
    </row>
    <row r="59042" spans="1:1">
      <c r="A59042">
        <v>0.88221130000000003</v>
      </c>
    </row>
    <row r="59043" spans="1:1">
      <c r="A59043">
        <v>0.88218249999999998</v>
      </c>
    </row>
    <row r="59044" spans="1:1">
      <c r="A59044">
        <v>0.88217279999999998</v>
      </c>
    </row>
    <row r="59045" spans="1:1">
      <c r="A59045">
        <v>0.88216686</v>
      </c>
    </row>
    <row r="59046" spans="1:1">
      <c r="A59046">
        <v>0.88216349999999999</v>
      </c>
    </row>
    <row r="59047" spans="1:1">
      <c r="A59047">
        <v>0.88216229999999995</v>
      </c>
    </row>
    <row r="59048" spans="1:1">
      <c r="A59048">
        <v>0.8821251</v>
      </c>
    </row>
    <row r="59049" spans="1:1">
      <c r="A59049">
        <v>0.88210580000000005</v>
      </c>
    </row>
    <row r="59050" spans="1:1">
      <c r="A59050">
        <v>0.88210049999999995</v>
      </c>
    </row>
    <row r="59051" spans="1:1">
      <c r="A59051">
        <v>0.88209647000000002</v>
      </c>
    </row>
    <row r="59052" spans="1:1">
      <c r="A59052">
        <v>0.88209599999999999</v>
      </c>
    </row>
    <row r="59053" spans="1:1">
      <c r="A59053">
        <v>0.88208496999999997</v>
      </c>
    </row>
    <row r="59054" spans="1:1">
      <c r="A59054">
        <v>0.88208467000000002</v>
      </c>
    </row>
    <row r="59055" spans="1:1">
      <c r="A59055">
        <v>0.88206830000000003</v>
      </c>
    </row>
    <row r="59056" spans="1:1">
      <c r="A59056">
        <v>0.88206494000000002</v>
      </c>
    </row>
    <row r="59057" spans="1:1">
      <c r="A59057">
        <v>0.88205710000000004</v>
      </c>
    </row>
    <row r="59058" spans="1:1">
      <c r="A59058">
        <v>0.88203640000000005</v>
      </c>
    </row>
    <row r="59059" spans="1:1">
      <c r="A59059">
        <v>0.88202519999999995</v>
      </c>
    </row>
    <row r="59060" spans="1:1">
      <c r="A59060">
        <v>0.88201700000000005</v>
      </c>
    </row>
    <row r="59061" spans="1:1">
      <c r="A59061">
        <v>0.88201560000000001</v>
      </c>
    </row>
    <row r="59062" spans="1:1">
      <c r="A59062">
        <v>0.88201249999999998</v>
      </c>
    </row>
    <row r="59063" spans="1:1">
      <c r="A59063">
        <v>0.88201050000000003</v>
      </c>
    </row>
    <row r="59064" spans="1:1">
      <c r="A59064">
        <v>0.88200529999999999</v>
      </c>
    </row>
    <row r="59065" spans="1:1">
      <c r="A59065">
        <v>0.88200330000000005</v>
      </c>
    </row>
    <row r="59066" spans="1:1">
      <c r="A59066">
        <v>0.88197709999999996</v>
      </c>
    </row>
    <row r="59067" spans="1:1">
      <c r="A59067">
        <v>0.88197499999999995</v>
      </c>
    </row>
    <row r="59068" spans="1:1">
      <c r="A59068">
        <v>0.88196564</v>
      </c>
    </row>
    <row r="59069" spans="1:1">
      <c r="A59069">
        <v>0.88196509999999995</v>
      </c>
    </row>
    <row r="59070" spans="1:1">
      <c r="A59070">
        <v>0.88192599999999999</v>
      </c>
    </row>
    <row r="59071" spans="1:1">
      <c r="A59071">
        <v>0.88192004000000002</v>
      </c>
    </row>
    <row r="59072" spans="1:1">
      <c r="A59072">
        <v>0.88191620000000004</v>
      </c>
    </row>
    <row r="59073" spans="1:1">
      <c r="A59073">
        <v>0.88190409999999997</v>
      </c>
    </row>
    <row r="59074" spans="1:1">
      <c r="A59074">
        <v>0.88190394999999999</v>
      </c>
    </row>
    <row r="59075" spans="1:1">
      <c r="A59075">
        <v>0.88190179999999996</v>
      </c>
    </row>
    <row r="59076" spans="1:1">
      <c r="A59076">
        <v>0.88189994999999999</v>
      </c>
    </row>
    <row r="59077" spans="1:1">
      <c r="A59077">
        <v>0.88189583999999999</v>
      </c>
    </row>
    <row r="59078" spans="1:1">
      <c r="A59078">
        <v>0.88188500000000003</v>
      </c>
    </row>
    <row r="59079" spans="1:1">
      <c r="A59079">
        <v>0.88186819999999999</v>
      </c>
    </row>
    <row r="59080" spans="1:1">
      <c r="A59080">
        <v>0.88186450000000005</v>
      </c>
    </row>
    <row r="59081" spans="1:1">
      <c r="A59081">
        <v>0.88186187000000005</v>
      </c>
    </row>
    <row r="59082" spans="1:1">
      <c r="A59082">
        <v>0.8818608</v>
      </c>
    </row>
    <row r="59083" spans="1:1">
      <c r="A59083">
        <v>0.88185440000000004</v>
      </c>
    </row>
    <row r="59084" spans="1:1">
      <c r="A59084">
        <v>0.88185290000000005</v>
      </c>
    </row>
    <row r="59085" spans="1:1">
      <c r="A59085">
        <v>0.88185150000000001</v>
      </c>
    </row>
    <row r="59086" spans="1:1">
      <c r="A59086">
        <v>0.88183062999999995</v>
      </c>
    </row>
    <row r="59087" spans="1:1">
      <c r="A59087">
        <v>0.88180815999999995</v>
      </c>
    </row>
    <row r="59088" spans="1:1">
      <c r="A59088">
        <v>0.88179624000000001</v>
      </c>
    </row>
    <row r="59089" spans="1:1">
      <c r="A59089">
        <v>0.88179350000000001</v>
      </c>
    </row>
    <row r="59090" spans="1:1">
      <c r="A59090">
        <v>0.88179019999999997</v>
      </c>
    </row>
    <row r="59091" spans="1:1">
      <c r="A59091">
        <v>0.88178736000000002</v>
      </c>
    </row>
    <row r="59092" spans="1:1">
      <c r="A59092">
        <v>0.88177680000000003</v>
      </c>
    </row>
    <row r="59093" spans="1:1">
      <c r="A59093">
        <v>0.88177483999999995</v>
      </c>
    </row>
    <row r="59094" spans="1:1">
      <c r="A59094">
        <v>0.88176410000000005</v>
      </c>
    </row>
    <row r="59095" spans="1:1">
      <c r="A59095">
        <v>0.88171520000000003</v>
      </c>
    </row>
    <row r="59096" spans="1:1">
      <c r="A59096">
        <v>0.88169549999999997</v>
      </c>
    </row>
    <row r="59097" spans="1:1">
      <c r="A59097">
        <v>0.88169425999999995</v>
      </c>
    </row>
    <row r="59098" spans="1:1">
      <c r="A59098">
        <v>0.8816927</v>
      </c>
    </row>
    <row r="59099" spans="1:1">
      <c r="A59099">
        <v>0.88169109999999995</v>
      </c>
    </row>
    <row r="59100" spans="1:1">
      <c r="A59100">
        <v>0.88168424000000001</v>
      </c>
    </row>
    <row r="59101" spans="1:1">
      <c r="A59101">
        <v>0.88168084999999996</v>
      </c>
    </row>
    <row r="59102" spans="1:1">
      <c r="A59102">
        <v>0.88167770000000001</v>
      </c>
    </row>
    <row r="59103" spans="1:1">
      <c r="A59103">
        <v>0.88167583999999999</v>
      </c>
    </row>
    <row r="59104" spans="1:1">
      <c r="A59104">
        <v>0.88166909999999998</v>
      </c>
    </row>
    <row r="59105" spans="1:1">
      <c r="A59105">
        <v>0.88166517</v>
      </c>
    </row>
    <row r="59106" spans="1:1">
      <c r="A59106">
        <v>0.881656</v>
      </c>
    </row>
    <row r="59107" spans="1:1">
      <c r="A59107">
        <v>0.88164299999999995</v>
      </c>
    </row>
    <row r="59108" spans="1:1">
      <c r="A59108">
        <v>0.8816273</v>
      </c>
    </row>
    <row r="59109" spans="1:1">
      <c r="A59109">
        <v>0.88162059999999998</v>
      </c>
    </row>
    <row r="59110" spans="1:1">
      <c r="A59110">
        <v>0.88161769999999995</v>
      </c>
    </row>
    <row r="59111" spans="1:1">
      <c r="A59111">
        <v>0.88160187000000001</v>
      </c>
    </row>
    <row r="59112" spans="1:1">
      <c r="A59112">
        <v>0.88160039999999995</v>
      </c>
    </row>
    <row r="59113" spans="1:1">
      <c r="A59113">
        <v>0.88159304999999999</v>
      </c>
    </row>
    <row r="59114" spans="1:1">
      <c r="A59114">
        <v>0.88159209999999999</v>
      </c>
    </row>
    <row r="59115" spans="1:1">
      <c r="A59115">
        <v>0.88159100000000001</v>
      </c>
    </row>
    <row r="59116" spans="1:1">
      <c r="A59116">
        <v>0.88159019999999999</v>
      </c>
    </row>
    <row r="59117" spans="1:1">
      <c r="A59117">
        <v>0.88158740000000002</v>
      </c>
    </row>
    <row r="59118" spans="1:1">
      <c r="A59118">
        <v>0.88158309999999995</v>
      </c>
    </row>
    <row r="59119" spans="1:1">
      <c r="A59119">
        <v>0.88156915000000002</v>
      </c>
    </row>
    <row r="59120" spans="1:1">
      <c r="A59120">
        <v>0.88155729999999999</v>
      </c>
    </row>
    <row r="59121" spans="1:1">
      <c r="A59121">
        <v>0.88154423000000004</v>
      </c>
    </row>
    <row r="59122" spans="1:1">
      <c r="A59122">
        <v>0.8815385</v>
      </c>
    </row>
    <row r="59123" spans="1:1">
      <c r="A59123">
        <v>0.88152622999999997</v>
      </c>
    </row>
    <row r="59124" spans="1:1">
      <c r="A59124">
        <v>0.88151544000000004</v>
      </c>
    </row>
    <row r="59125" spans="1:1">
      <c r="A59125">
        <v>0.88151210000000002</v>
      </c>
    </row>
    <row r="59126" spans="1:1">
      <c r="A59126">
        <v>0.88150390000000001</v>
      </c>
    </row>
    <row r="59127" spans="1:1">
      <c r="A59127">
        <v>0.88150220000000001</v>
      </c>
    </row>
    <row r="59128" spans="1:1">
      <c r="A59128">
        <v>0.88150096</v>
      </c>
    </row>
    <row r="59129" spans="1:1">
      <c r="A59129">
        <v>0.88149639999999996</v>
      </c>
    </row>
    <row r="59130" spans="1:1">
      <c r="A59130">
        <v>0.88149195999999996</v>
      </c>
    </row>
    <row r="59131" spans="1:1">
      <c r="A59131">
        <v>0.88145494000000002</v>
      </c>
    </row>
    <row r="59132" spans="1:1">
      <c r="A59132">
        <v>0.88144504999999995</v>
      </c>
    </row>
    <row r="59133" spans="1:1">
      <c r="A59133">
        <v>0.88144045999999998</v>
      </c>
    </row>
    <row r="59134" spans="1:1">
      <c r="A59134">
        <v>0.88143355000000001</v>
      </c>
    </row>
    <row r="59135" spans="1:1">
      <c r="A59135">
        <v>0.88143115999999999</v>
      </c>
    </row>
    <row r="59136" spans="1:1">
      <c r="A59136">
        <v>0.88142129999999996</v>
      </c>
    </row>
    <row r="59137" spans="1:1">
      <c r="A59137">
        <v>0.88141095999999997</v>
      </c>
    </row>
    <row r="59138" spans="1:1">
      <c r="A59138">
        <v>0.88140684000000002</v>
      </c>
    </row>
    <row r="59139" spans="1:1">
      <c r="A59139">
        <v>0.88136685000000003</v>
      </c>
    </row>
    <row r="59140" spans="1:1">
      <c r="A59140">
        <v>0.88136510000000001</v>
      </c>
    </row>
    <row r="59141" spans="1:1">
      <c r="A59141">
        <v>0.88133700000000004</v>
      </c>
    </row>
    <row r="59142" spans="1:1">
      <c r="A59142">
        <v>0.88133216000000003</v>
      </c>
    </row>
    <row r="59143" spans="1:1">
      <c r="A59143">
        <v>0.88132509999999997</v>
      </c>
    </row>
    <row r="59144" spans="1:1">
      <c r="A59144">
        <v>0.88131530000000002</v>
      </c>
    </row>
    <row r="59145" spans="1:1">
      <c r="A59145">
        <v>0.88131130000000002</v>
      </c>
    </row>
    <row r="59146" spans="1:1">
      <c r="A59146">
        <v>0.88130419999999998</v>
      </c>
    </row>
    <row r="59147" spans="1:1">
      <c r="A59147">
        <v>0.88129776999999998</v>
      </c>
    </row>
    <row r="59148" spans="1:1">
      <c r="A59148">
        <v>0.88127949999999999</v>
      </c>
    </row>
    <row r="59149" spans="1:1">
      <c r="A59149">
        <v>0.88125039999999999</v>
      </c>
    </row>
    <row r="59150" spans="1:1">
      <c r="A59150">
        <v>0.88124020000000003</v>
      </c>
    </row>
    <row r="59151" spans="1:1">
      <c r="A59151">
        <v>0.88123039999999997</v>
      </c>
    </row>
    <row r="59152" spans="1:1">
      <c r="A59152">
        <v>0.88122606000000003</v>
      </c>
    </row>
    <row r="59153" spans="1:1">
      <c r="A59153">
        <v>0.88122314000000002</v>
      </c>
    </row>
    <row r="59154" spans="1:1">
      <c r="A59154">
        <v>0.88122003999999998</v>
      </c>
    </row>
    <row r="59155" spans="1:1">
      <c r="A59155">
        <v>0.88121369999999999</v>
      </c>
    </row>
    <row r="59156" spans="1:1">
      <c r="A59156">
        <v>0.88120365</v>
      </c>
    </row>
    <row r="59157" spans="1:1">
      <c r="A59157">
        <v>0.88117190000000001</v>
      </c>
    </row>
    <row r="59158" spans="1:1">
      <c r="A59158">
        <v>0.88116989999999995</v>
      </c>
    </row>
    <row r="59159" spans="1:1">
      <c r="A59159">
        <v>0.88116455000000005</v>
      </c>
    </row>
    <row r="59160" spans="1:1">
      <c r="A59160">
        <v>0.88115319999999997</v>
      </c>
    </row>
    <row r="59161" spans="1:1">
      <c r="A59161">
        <v>0.88113797000000005</v>
      </c>
    </row>
    <row r="59162" spans="1:1">
      <c r="A59162">
        <v>0.88113576000000005</v>
      </c>
    </row>
    <row r="59163" spans="1:1">
      <c r="A59163">
        <v>0.88113432999999997</v>
      </c>
    </row>
    <row r="59164" spans="1:1">
      <c r="A59164">
        <v>0.8811078</v>
      </c>
    </row>
    <row r="59165" spans="1:1">
      <c r="A59165">
        <v>0.88110359999999999</v>
      </c>
    </row>
    <row r="59166" spans="1:1">
      <c r="A59166">
        <v>0.88109725999999999</v>
      </c>
    </row>
    <row r="59167" spans="1:1">
      <c r="A59167">
        <v>0.88108889999999995</v>
      </c>
    </row>
    <row r="59168" spans="1:1">
      <c r="A59168">
        <v>0.88108520000000001</v>
      </c>
    </row>
    <row r="59169" spans="1:1">
      <c r="A59169">
        <v>0.88108235999999995</v>
      </c>
    </row>
    <row r="59170" spans="1:1">
      <c r="A59170">
        <v>0.88107979999999997</v>
      </c>
    </row>
    <row r="59171" spans="1:1">
      <c r="A59171">
        <v>0.88107972999999995</v>
      </c>
    </row>
    <row r="59172" spans="1:1">
      <c r="A59172">
        <v>0.88106923999999998</v>
      </c>
    </row>
    <row r="59173" spans="1:1">
      <c r="A59173">
        <v>0.88106819999999997</v>
      </c>
    </row>
    <row r="59174" spans="1:1">
      <c r="A59174">
        <v>0.88106180000000001</v>
      </c>
    </row>
    <row r="59175" spans="1:1">
      <c r="A59175">
        <v>0.88105579999999994</v>
      </c>
    </row>
    <row r="59176" spans="1:1">
      <c r="A59176">
        <v>0.88105429999999996</v>
      </c>
    </row>
    <row r="59177" spans="1:1">
      <c r="A59177">
        <v>0.88104760000000004</v>
      </c>
    </row>
    <row r="59178" spans="1:1">
      <c r="A59178">
        <v>0.88103545000000005</v>
      </c>
    </row>
    <row r="59179" spans="1:1">
      <c r="A59179">
        <v>0.88102983999999995</v>
      </c>
    </row>
    <row r="59180" spans="1:1">
      <c r="A59180">
        <v>0.88102800000000003</v>
      </c>
    </row>
    <row r="59181" spans="1:1">
      <c r="A59181">
        <v>0.88100135000000002</v>
      </c>
    </row>
    <row r="59182" spans="1:1">
      <c r="A59182">
        <v>0.88098072999999999</v>
      </c>
    </row>
    <row r="59183" spans="1:1">
      <c r="A59183">
        <v>0.88096949999999996</v>
      </c>
    </row>
    <row r="59184" spans="1:1">
      <c r="A59184">
        <v>0.88093359999999998</v>
      </c>
    </row>
    <row r="59185" spans="1:1">
      <c r="A59185">
        <v>0.88093259999999995</v>
      </c>
    </row>
    <row r="59186" spans="1:1">
      <c r="A59186">
        <v>0.88092685000000004</v>
      </c>
    </row>
    <row r="59187" spans="1:1">
      <c r="A59187">
        <v>0.88092506000000004</v>
      </c>
    </row>
    <row r="59188" spans="1:1">
      <c r="A59188">
        <v>0.88092022999999997</v>
      </c>
    </row>
    <row r="59189" spans="1:1">
      <c r="A59189">
        <v>0.88090413999999995</v>
      </c>
    </row>
    <row r="59190" spans="1:1">
      <c r="A59190">
        <v>0.88089819999999996</v>
      </c>
    </row>
    <row r="59191" spans="1:1">
      <c r="A59191">
        <v>0.88088655000000005</v>
      </c>
    </row>
    <row r="59192" spans="1:1">
      <c r="A59192">
        <v>0.88088644000000005</v>
      </c>
    </row>
    <row r="59193" spans="1:1">
      <c r="A59193">
        <v>0.88087760000000004</v>
      </c>
    </row>
    <row r="59194" spans="1:1">
      <c r="A59194">
        <v>0.88086134000000005</v>
      </c>
    </row>
    <row r="59195" spans="1:1">
      <c r="A59195">
        <v>0.88085674999999997</v>
      </c>
    </row>
    <row r="59196" spans="1:1">
      <c r="A59196">
        <v>0.88084846999999999</v>
      </c>
    </row>
    <row r="59197" spans="1:1">
      <c r="A59197">
        <v>0.8808359</v>
      </c>
    </row>
    <row r="59198" spans="1:1">
      <c r="A59198">
        <v>0.88082499999999997</v>
      </c>
    </row>
    <row r="59199" spans="1:1">
      <c r="A59199">
        <v>0.88081556999999999</v>
      </c>
    </row>
    <row r="59200" spans="1:1">
      <c r="A59200">
        <v>0.88080080000000005</v>
      </c>
    </row>
    <row r="59201" spans="1:1">
      <c r="A59201">
        <v>0.88079596000000004</v>
      </c>
    </row>
    <row r="59202" spans="1:1">
      <c r="A59202">
        <v>0.88078593999999999</v>
      </c>
    </row>
    <row r="59203" spans="1:1">
      <c r="A59203">
        <v>0.88078350000000005</v>
      </c>
    </row>
    <row r="59204" spans="1:1">
      <c r="A59204">
        <v>0.88078160000000005</v>
      </c>
    </row>
    <row r="59205" spans="1:1">
      <c r="A59205">
        <v>0.88077700000000003</v>
      </c>
    </row>
    <row r="59206" spans="1:1">
      <c r="A59206">
        <v>0.88074492999999998</v>
      </c>
    </row>
    <row r="59207" spans="1:1">
      <c r="A59207">
        <v>0.88072649999999997</v>
      </c>
    </row>
    <row r="59208" spans="1:1">
      <c r="A59208">
        <v>0.88072459999999997</v>
      </c>
    </row>
    <row r="59209" spans="1:1">
      <c r="A59209">
        <v>0.88071829999999995</v>
      </c>
    </row>
    <row r="59210" spans="1:1">
      <c r="A59210">
        <v>0.88071394000000003</v>
      </c>
    </row>
    <row r="59211" spans="1:1">
      <c r="A59211">
        <v>0.88071259999999996</v>
      </c>
    </row>
    <row r="59212" spans="1:1">
      <c r="A59212">
        <v>0.88070446000000002</v>
      </c>
    </row>
    <row r="59213" spans="1:1">
      <c r="A59213">
        <v>0.88069034000000002</v>
      </c>
    </row>
    <row r="59214" spans="1:1">
      <c r="A59214">
        <v>0.88066480000000003</v>
      </c>
    </row>
    <row r="59215" spans="1:1">
      <c r="A59215">
        <v>0.88066416999999997</v>
      </c>
    </row>
    <row r="59216" spans="1:1">
      <c r="A59216">
        <v>0.88066169999999999</v>
      </c>
    </row>
    <row r="59217" spans="1:1">
      <c r="A59217">
        <v>0.88064074999999997</v>
      </c>
    </row>
    <row r="59218" spans="1:1">
      <c r="A59218">
        <v>0.88063645000000002</v>
      </c>
    </row>
    <row r="59219" spans="1:1">
      <c r="A59219">
        <v>0.88062775000000004</v>
      </c>
    </row>
    <row r="59220" spans="1:1">
      <c r="A59220">
        <v>0.88062536999999996</v>
      </c>
    </row>
    <row r="59221" spans="1:1">
      <c r="A59221">
        <v>0.88061564999999997</v>
      </c>
    </row>
    <row r="59222" spans="1:1">
      <c r="A59222">
        <v>0.88060813999999998</v>
      </c>
    </row>
    <row r="59223" spans="1:1">
      <c r="A59223">
        <v>0.8806079</v>
      </c>
    </row>
    <row r="59224" spans="1:1">
      <c r="A59224">
        <v>0.88059290000000001</v>
      </c>
    </row>
    <row r="59225" spans="1:1">
      <c r="A59225">
        <v>0.88057613000000001</v>
      </c>
    </row>
    <row r="59226" spans="1:1">
      <c r="A59226">
        <v>0.88055620000000001</v>
      </c>
    </row>
    <row r="59227" spans="1:1">
      <c r="A59227">
        <v>0.8805463</v>
      </c>
    </row>
    <row r="59228" spans="1:1">
      <c r="A59228">
        <v>0.88054509999999997</v>
      </c>
    </row>
    <row r="59229" spans="1:1">
      <c r="A59229">
        <v>0.88053590000000004</v>
      </c>
    </row>
    <row r="59230" spans="1:1">
      <c r="A59230">
        <v>0.88053389999999998</v>
      </c>
    </row>
    <row r="59231" spans="1:1">
      <c r="A59231">
        <v>0.88050835999999999</v>
      </c>
    </row>
    <row r="59232" spans="1:1">
      <c r="A59232">
        <v>0.88049100000000002</v>
      </c>
    </row>
    <row r="59233" spans="1:1">
      <c r="A59233">
        <v>0.88047529999999996</v>
      </c>
    </row>
    <row r="59234" spans="1:1">
      <c r="A59234">
        <v>0.88045793999999999</v>
      </c>
    </row>
    <row r="59235" spans="1:1">
      <c r="A59235">
        <v>0.88045709999999999</v>
      </c>
    </row>
    <row r="59236" spans="1:1">
      <c r="A59236">
        <v>0.88045364999999998</v>
      </c>
    </row>
    <row r="59237" spans="1:1">
      <c r="A59237">
        <v>0.88045220000000002</v>
      </c>
    </row>
    <row r="59238" spans="1:1">
      <c r="A59238">
        <v>0.88039780000000001</v>
      </c>
    </row>
    <row r="59239" spans="1:1">
      <c r="A59239">
        <v>0.88033899999999998</v>
      </c>
    </row>
    <row r="59240" spans="1:1">
      <c r="A59240">
        <v>0.88033660000000002</v>
      </c>
    </row>
    <row r="59241" spans="1:1">
      <c r="A59241">
        <v>0.88032054999999998</v>
      </c>
    </row>
    <row r="59242" spans="1:1">
      <c r="A59242">
        <v>0.88031700000000002</v>
      </c>
    </row>
    <row r="59243" spans="1:1">
      <c r="A59243">
        <v>0.88031579999999998</v>
      </c>
    </row>
    <row r="59244" spans="1:1">
      <c r="A59244">
        <v>0.88031243999999997</v>
      </c>
    </row>
    <row r="59245" spans="1:1">
      <c r="A59245">
        <v>0.8802894</v>
      </c>
    </row>
    <row r="59246" spans="1:1">
      <c r="A59246">
        <v>0.88027750000000005</v>
      </c>
    </row>
    <row r="59247" spans="1:1">
      <c r="A59247">
        <v>0.88027345999999995</v>
      </c>
    </row>
    <row r="59248" spans="1:1">
      <c r="A59248">
        <v>0.8802624</v>
      </c>
    </row>
    <row r="59249" spans="1:1">
      <c r="A59249">
        <v>0.88025940000000003</v>
      </c>
    </row>
    <row r="59250" spans="1:1">
      <c r="A59250">
        <v>0.8802548</v>
      </c>
    </row>
    <row r="59251" spans="1:1">
      <c r="A59251">
        <v>0.88023925000000003</v>
      </c>
    </row>
    <row r="59252" spans="1:1">
      <c r="A59252">
        <v>0.88022416999999997</v>
      </c>
    </row>
    <row r="59253" spans="1:1">
      <c r="A59253">
        <v>0.88020580000000004</v>
      </c>
    </row>
    <row r="59254" spans="1:1">
      <c r="A59254">
        <v>0.8801909</v>
      </c>
    </row>
    <row r="59255" spans="1:1">
      <c r="A59255">
        <v>0.88018655999999995</v>
      </c>
    </row>
    <row r="59256" spans="1:1">
      <c r="A59256">
        <v>0.8801698</v>
      </c>
    </row>
    <row r="59257" spans="1:1">
      <c r="A59257">
        <v>0.88016970000000005</v>
      </c>
    </row>
    <row r="59258" spans="1:1">
      <c r="A59258">
        <v>0.88016479999999997</v>
      </c>
    </row>
    <row r="59259" spans="1:1">
      <c r="A59259">
        <v>0.88016240000000001</v>
      </c>
    </row>
    <row r="59260" spans="1:1">
      <c r="A59260">
        <v>0.88012636</v>
      </c>
    </row>
    <row r="59261" spans="1:1">
      <c r="A59261">
        <v>0.88012100000000004</v>
      </c>
    </row>
    <row r="59262" spans="1:1">
      <c r="A59262">
        <v>0.88010600000000005</v>
      </c>
    </row>
    <row r="59263" spans="1:1">
      <c r="A59263">
        <v>0.88010429999999995</v>
      </c>
    </row>
    <row r="59264" spans="1:1">
      <c r="A59264">
        <v>0.88007957000000003</v>
      </c>
    </row>
    <row r="59265" spans="1:1">
      <c r="A59265">
        <v>0.88007429999999998</v>
      </c>
    </row>
    <row r="59266" spans="1:1">
      <c r="A59266">
        <v>0.88006879999999998</v>
      </c>
    </row>
    <row r="59267" spans="1:1">
      <c r="A59267">
        <v>0.88006823999999995</v>
      </c>
    </row>
    <row r="59268" spans="1:1">
      <c r="A59268">
        <v>0.88005644000000005</v>
      </c>
    </row>
    <row r="59269" spans="1:1">
      <c r="A59269">
        <v>0.88004017000000001</v>
      </c>
    </row>
    <row r="59270" spans="1:1">
      <c r="A59270">
        <v>0.88003710000000002</v>
      </c>
    </row>
    <row r="59271" spans="1:1">
      <c r="A59271">
        <v>0.88002959999999997</v>
      </c>
    </row>
    <row r="59272" spans="1:1">
      <c r="A59272">
        <v>0.88002689999999995</v>
      </c>
    </row>
    <row r="59273" spans="1:1">
      <c r="A59273">
        <v>0.88001289999999999</v>
      </c>
    </row>
    <row r="59274" spans="1:1">
      <c r="A59274">
        <v>0.88000509999999998</v>
      </c>
    </row>
    <row r="59275" spans="1:1">
      <c r="A59275">
        <v>0.87999170000000004</v>
      </c>
    </row>
    <row r="59276" spans="1:1">
      <c r="A59276">
        <v>0.87995504999999996</v>
      </c>
    </row>
    <row r="59277" spans="1:1">
      <c r="A59277">
        <v>0.87993615999999997</v>
      </c>
    </row>
    <row r="59278" spans="1:1">
      <c r="A59278">
        <v>0.87991713999999999</v>
      </c>
    </row>
    <row r="59279" spans="1:1">
      <c r="A59279">
        <v>0.879884</v>
      </c>
    </row>
    <row r="59280" spans="1:1">
      <c r="A59280">
        <v>0.87986379999999997</v>
      </c>
    </row>
    <row r="59281" spans="1:1">
      <c r="A59281">
        <v>0.87985784</v>
      </c>
    </row>
    <row r="59282" spans="1:1">
      <c r="A59282">
        <v>0.87984439999999997</v>
      </c>
    </row>
    <row r="59283" spans="1:1">
      <c r="A59283">
        <v>0.87983389999999995</v>
      </c>
    </row>
    <row r="59284" spans="1:1">
      <c r="A59284">
        <v>0.87982629999999995</v>
      </c>
    </row>
    <row r="59285" spans="1:1">
      <c r="A59285">
        <v>0.87981754999999995</v>
      </c>
    </row>
    <row r="59286" spans="1:1">
      <c r="A59286">
        <v>0.87981129999999996</v>
      </c>
    </row>
    <row r="59287" spans="1:1">
      <c r="A59287">
        <v>0.87980780000000003</v>
      </c>
    </row>
    <row r="59288" spans="1:1">
      <c r="A59288">
        <v>0.87980663999999997</v>
      </c>
    </row>
    <row r="59289" spans="1:1">
      <c r="A59289">
        <v>0.87978590000000001</v>
      </c>
    </row>
    <row r="59290" spans="1:1">
      <c r="A59290">
        <v>0.87976739999999998</v>
      </c>
    </row>
    <row r="59291" spans="1:1">
      <c r="A59291">
        <v>0.87976533000000001</v>
      </c>
    </row>
    <row r="59292" spans="1:1">
      <c r="A59292">
        <v>0.87976056000000002</v>
      </c>
    </row>
    <row r="59293" spans="1:1">
      <c r="A59293">
        <v>0.87975250000000005</v>
      </c>
    </row>
    <row r="59294" spans="1:1">
      <c r="A59294">
        <v>0.87975210000000004</v>
      </c>
    </row>
    <row r="59295" spans="1:1">
      <c r="A59295">
        <v>0.87974070000000004</v>
      </c>
    </row>
    <row r="59296" spans="1:1">
      <c r="A59296">
        <v>0.87973670000000004</v>
      </c>
    </row>
    <row r="59297" spans="1:1">
      <c r="A59297">
        <v>0.87971467000000003</v>
      </c>
    </row>
    <row r="59298" spans="1:1">
      <c r="A59298">
        <v>0.87969160000000002</v>
      </c>
    </row>
    <row r="59299" spans="1:1">
      <c r="A59299">
        <v>0.87968380000000002</v>
      </c>
    </row>
    <row r="59300" spans="1:1">
      <c r="A59300">
        <v>0.87968199999999996</v>
      </c>
    </row>
    <row r="59301" spans="1:1">
      <c r="A59301">
        <v>0.87967989999999996</v>
      </c>
    </row>
    <row r="59302" spans="1:1">
      <c r="A59302">
        <v>0.87967824999999999</v>
      </c>
    </row>
    <row r="59303" spans="1:1">
      <c r="A59303">
        <v>0.87967055999999999</v>
      </c>
    </row>
    <row r="59304" spans="1:1">
      <c r="A59304">
        <v>0.87966496000000005</v>
      </c>
    </row>
    <row r="59305" spans="1:1">
      <c r="A59305">
        <v>0.87964492999999999</v>
      </c>
    </row>
    <row r="59306" spans="1:1">
      <c r="A59306">
        <v>0.87959799999999999</v>
      </c>
    </row>
    <row r="59307" spans="1:1">
      <c r="A59307">
        <v>0.87958263999999997</v>
      </c>
    </row>
    <row r="59308" spans="1:1">
      <c r="A59308">
        <v>0.87956833999999995</v>
      </c>
    </row>
    <row r="59309" spans="1:1">
      <c r="A59309">
        <v>0.87955945999999996</v>
      </c>
    </row>
    <row r="59310" spans="1:1">
      <c r="A59310">
        <v>0.87951869999999999</v>
      </c>
    </row>
    <row r="59311" spans="1:1">
      <c r="A59311">
        <v>0.87949860000000002</v>
      </c>
    </row>
    <row r="59312" spans="1:1">
      <c r="A59312">
        <v>0.87949823999999999</v>
      </c>
    </row>
    <row r="59313" spans="1:1">
      <c r="A59313">
        <v>0.87948479999999996</v>
      </c>
    </row>
    <row r="59314" spans="1:1">
      <c r="A59314">
        <v>0.87948130000000002</v>
      </c>
    </row>
    <row r="59315" spans="1:1">
      <c r="A59315">
        <v>0.87946469999999999</v>
      </c>
    </row>
    <row r="59316" spans="1:1">
      <c r="A59316">
        <v>0.87946210000000002</v>
      </c>
    </row>
    <row r="59317" spans="1:1">
      <c r="A59317">
        <v>0.87944305</v>
      </c>
    </row>
    <row r="59318" spans="1:1">
      <c r="A59318">
        <v>0.87943196000000001</v>
      </c>
    </row>
    <row r="59319" spans="1:1">
      <c r="A59319">
        <v>0.87942030000000004</v>
      </c>
    </row>
    <row r="59320" spans="1:1">
      <c r="A59320">
        <v>0.8794187</v>
      </c>
    </row>
    <row r="59321" spans="1:1">
      <c r="A59321">
        <v>0.87940644999999995</v>
      </c>
    </row>
    <row r="59322" spans="1:1">
      <c r="A59322">
        <v>0.87940019999999997</v>
      </c>
    </row>
    <row r="59323" spans="1:1">
      <c r="A59323">
        <v>0.87939529999999999</v>
      </c>
    </row>
    <row r="59324" spans="1:1">
      <c r="A59324">
        <v>0.87938570000000005</v>
      </c>
    </row>
    <row r="59325" spans="1:1">
      <c r="A59325">
        <v>0.87937235999999996</v>
      </c>
    </row>
    <row r="59326" spans="1:1">
      <c r="A59326">
        <v>0.87937145999999999</v>
      </c>
    </row>
    <row r="59327" spans="1:1">
      <c r="A59327">
        <v>0.87935439999999998</v>
      </c>
    </row>
    <row r="59328" spans="1:1">
      <c r="A59328">
        <v>0.87933859999999997</v>
      </c>
    </row>
    <row r="59329" spans="1:1">
      <c r="A59329">
        <v>0.87931746</v>
      </c>
    </row>
    <row r="59330" spans="1:1">
      <c r="A59330">
        <v>0.87931364999999995</v>
      </c>
    </row>
    <row r="59331" spans="1:1">
      <c r="A59331">
        <v>0.87928989999999996</v>
      </c>
    </row>
    <row r="59332" spans="1:1">
      <c r="A59332">
        <v>0.87928443999999994</v>
      </c>
    </row>
    <row r="59333" spans="1:1">
      <c r="A59333">
        <v>0.87928150000000005</v>
      </c>
    </row>
    <row r="59334" spans="1:1">
      <c r="A59334">
        <v>0.87926996000000002</v>
      </c>
    </row>
    <row r="59335" spans="1:1">
      <c r="A59335">
        <v>0.87926537000000005</v>
      </c>
    </row>
    <row r="59336" spans="1:1">
      <c r="A59336">
        <v>0.87925500000000001</v>
      </c>
    </row>
    <row r="59337" spans="1:1">
      <c r="A59337">
        <v>0.87925279999999995</v>
      </c>
    </row>
    <row r="59338" spans="1:1">
      <c r="A59338">
        <v>0.87923764999999998</v>
      </c>
    </row>
    <row r="59339" spans="1:1">
      <c r="A59339">
        <v>0.87923180000000001</v>
      </c>
    </row>
    <row r="59340" spans="1:1">
      <c r="A59340">
        <v>0.87922279999999997</v>
      </c>
    </row>
    <row r="59341" spans="1:1">
      <c r="A59341">
        <v>0.8792198</v>
      </c>
    </row>
    <row r="59342" spans="1:1">
      <c r="A59342">
        <v>0.87920034000000002</v>
      </c>
    </row>
    <row r="59343" spans="1:1">
      <c r="A59343">
        <v>0.87917639999999997</v>
      </c>
    </row>
    <row r="59344" spans="1:1">
      <c r="A59344">
        <v>0.87916696000000005</v>
      </c>
    </row>
    <row r="59345" spans="1:1">
      <c r="A59345">
        <v>0.87916430000000001</v>
      </c>
    </row>
    <row r="59346" spans="1:1">
      <c r="A59346">
        <v>0.87916123999999995</v>
      </c>
    </row>
    <row r="59347" spans="1:1">
      <c r="A59347">
        <v>0.87914395000000001</v>
      </c>
    </row>
    <row r="59348" spans="1:1">
      <c r="A59348">
        <v>0.87911194999999998</v>
      </c>
    </row>
    <row r="59349" spans="1:1">
      <c r="A59349">
        <v>0.87909603000000003</v>
      </c>
    </row>
    <row r="59350" spans="1:1">
      <c r="A59350">
        <v>0.87908447000000001</v>
      </c>
    </row>
    <row r="59351" spans="1:1">
      <c r="A59351">
        <v>0.87906306999999995</v>
      </c>
    </row>
    <row r="59352" spans="1:1">
      <c r="A59352">
        <v>0.87906280000000003</v>
      </c>
    </row>
    <row r="59353" spans="1:1">
      <c r="A59353">
        <v>0.87905979999999995</v>
      </c>
    </row>
    <row r="59354" spans="1:1">
      <c r="A59354">
        <v>0.87904006000000001</v>
      </c>
    </row>
    <row r="59355" spans="1:1">
      <c r="A59355">
        <v>0.87902930000000001</v>
      </c>
    </row>
    <row r="59356" spans="1:1">
      <c r="A59356">
        <v>0.87902194</v>
      </c>
    </row>
    <row r="59357" spans="1:1">
      <c r="A59357">
        <v>0.87902015</v>
      </c>
    </row>
    <row r="59358" spans="1:1">
      <c r="A59358">
        <v>0.87902000000000002</v>
      </c>
    </row>
    <row r="59359" spans="1:1">
      <c r="A59359">
        <v>0.87898843999999998</v>
      </c>
    </row>
    <row r="59360" spans="1:1">
      <c r="A59360">
        <v>0.87896925000000004</v>
      </c>
    </row>
    <row r="59361" spans="1:1">
      <c r="A59361">
        <v>0.87895460000000003</v>
      </c>
    </row>
    <row r="59362" spans="1:1">
      <c r="A59362">
        <v>0.87895303999999996</v>
      </c>
    </row>
    <row r="59363" spans="1:1">
      <c r="A59363">
        <v>0.87894220000000001</v>
      </c>
    </row>
    <row r="59364" spans="1:1">
      <c r="A59364">
        <v>0.87893180000000004</v>
      </c>
    </row>
    <row r="59365" spans="1:1">
      <c r="A59365">
        <v>0.87893049999999995</v>
      </c>
    </row>
    <row r="59366" spans="1:1">
      <c r="A59366">
        <v>0.87892760000000003</v>
      </c>
    </row>
    <row r="59367" spans="1:1">
      <c r="A59367">
        <v>0.87892559999999997</v>
      </c>
    </row>
    <row r="59368" spans="1:1">
      <c r="A59368">
        <v>0.87892429999999999</v>
      </c>
    </row>
    <row r="59369" spans="1:1">
      <c r="A59369">
        <v>0.87890950000000001</v>
      </c>
    </row>
    <row r="59370" spans="1:1">
      <c r="A59370">
        <v>0.87890250000000003</v>
      </c>
    </row>
    <row r="59371" spans="1:1">
      <c r="A59371">
        <v>0.87886439999999999</v>
      </c>
    </row>
    <row r="59372" spans="1:1">
      <c r="A59372">
        <v>0.87885999999999997</v>
      </c>
    </row>
    <row r="59373" spans="1:1">
      <c r="A59373">
        <v>0.87885139999999995</v>
      </c>
    </row>
    <row r="59374" spans="1:1">
      <c r="A59374">
        <v>0.87884664999999995</v>
      </c>
    </row>
    <row r="59375" spans="1:1">
      <c r="A59375">
        <v>0.87883230000000001</v>
      </c>
    </row>
    <row r="59376" spans="1:1">
      <c r="A59376">
        <v>0.87882400000000005</v>
      </c>
    </row>
    <row r="59377" spans="1:1">
      <c r="A59377">
        <v>0.87881975999999995</v>
      </c>
    </row>
    <row r="59378" spans="1:1">
      <c r="A59378">
        <v>0.87875605000000001</v>
      </c>
    </row>
    <row r="59379" spans="1:1">
      <c r="A59379">
        <v>0.87873774999999998</v>
      </c>
    </row>
    <row r="59380" spans="1:1">
      <c r="A59380">
        <v>0.87873756999999997</v>
      </c>
    </row>
    <row r="59381" spans="1:1">
      <c r="A59381">
        <v>0.87873509999999999</v>
      </c>
    </row>
    <row r="59382" spans="1:1">
      <c r="A59382">
        <v>0.87871580000000005</v>
      </c>
    </row>
    <row r="59383" spans="1:1">
      <c r="A59383">
        <v>0.87870780000000004</v>
      </c>
    </row>
    <row r="59384" spans="1:1">
      <c r="A59384">
        <v>0.8787064</v>
      </c>
    </row>
    <row r="59385" spans="1:1">
      <c r="A59385">
        <v>0.87870490000000001</v>
      </c>
    </row>
    <row r="59386" spans="1:1">
      <c r="A59386">
        <v>0.87869816999999995</v>
      </c>
    </row>
    <row r="59387" spans="1:1">
      <c r="A59387">
        <v>0.87868564999999998</v>
      </c>
    </row>
    <row r="59388" spans="1:1">
      <c r="A59388">
        <v>0.87868226000000005</v>
      </c>
    </row>
    <row r="59389" spans="1:1">
      <c r="A59389">
        <v>0.87867859999999998</v>
      </c>
    </row>
    <row r="59390" spans="1:1">
      <c r="A59390">
        <v>0.87864469999999995</v>
      </c>
    </row>
    <row r="59391" spans="1:1">
      <c r="A59391">
        <v>0.87863546999999997</v>
      </c>
    </row>
    <row r="59392" spans="1:1">
      <c r="A59392">
        <v>0.87863265999999995</v>
      </c>
    </row>
    <row r="59393" spans="1:1">
      <c r="A59393">
        <v>0.87862030000000002</v>
      </c>
    </row>
    <row r="59394" spans="1:1">
      <c r="A59394">
        <v>0.87860685999999999</v>
      </c>
    </row>
    <row r="59395" spans="1:1">
      <c r="A59395">
        <v>0.87859094000000004</v>
      </c>
    </row>
    <row r="59396" spans="1:1">
      <c r="A59396">
        <v>0.87859034999999996</v>
      </c>
    </row>
    <row r="59397" spans="1:1">
      <c r="A59397">
        <v>0.87858886000000003</v>
      </c>
    </row>
    <row r="59398" spans="1:1">
      <c r="A59398">
        <v>0.87858329999999996</v>
      </c>
    </row>
    <row r="59399" spans="1:1">
      <c r="A59399">
        <v>0.87855446000000004</v>
      </c>
    </row>
    <row r="59400" spans="1:1">
      <c r="A59400">
        <v>0.87855110000000003</v>
      </c>
    </row>
    <row r="59401" spans="1:1">
      <c r="A59401">
        <v>0.87855070000000002</v>
      </c>
    </row>
    <row r="59402" spans="1:1">
      <c r="A59402">
        <v>0.87854993000000003</v>
      </c>
    </row>
    <row r="59403" spans="1:1">
      <c r="A59403">
        <v>0.8785444</v>
      </c>
    </row>
    <row r="59404" spans="1:1">
      <c r="A59404">
        <v>0.8785385</v>
      </c>
    </row>
    <row r="59405" spans="1:1">
      <c r="A59405">
        <v>0.87853764999999995</v>
      </c>
    </row>
    <row r="59406" spans="1:1">
      <c r="A59406">
        <v>0.87853610000000004</v>
      </c>
    </row>
    <row r="59407" spans="1:1">
      <c r="A59407">
        <v>0.87852790000000003</v>
      </c>
    </row>
    <row r="59408" spans="1:1">
      <c r="A59408">
        <v>0.87852602999999996</v>
      </c>
    </row>
    <row r="59409" spans="1:1">
      <c r="A59409">
        <v>0.87852454000000002</v>
      </c>
    </row>
    <row r="59410" spans="1:1">
      <c r="A59410">
        <v>0.87851659999999998</v>
      </c>
    </row>
    <row r="59411" spans="1:1">
      <c r="A59411">
        <v>0.8785039</v>
      </c>
    </row>
    <row r="59412" spans="1:1">
      <c r="A59412">
        <v>0.87845419999999996</v>
      </c>
    </row>
    <row r="59413" spans="1:1">
      <c r="A59413">
        <v>0.87844854999999999</v>
      </c>
    </row>
    <row r="59414" spans="1:1">
      <c r="A59414">
        <v>0.87844246999999998</v>
      </c>
    </row>
    <row r="59415" spans="1:1">
      <c r="A59415">
        <v>0.87844133000000002</v>
      </c>
    </row>
    <row r="59416" spans="1:1">
      <c r="A59416">
        <v>0.87842982999999997</v>
      </c>
    </row>
    <row r="59417" spans="1:1">
      <c r="A59417">
        <v>0.87842374999999995</v>
      </c>
    </row>
    <row r="59418" spans="1:1">
      <c r="A59418">
        <v>0.87841979999999997</v>
      </c>
    </row>
    <row r="59419" spans="1:1">
      <c r="A59419">
        <v>0.87839407000000003</v>
      </c>
    </row>
    <row r="59420" spans="1:1">
      <c r="A59420">
        <v>0.87839299999999998</v>
      </c>
    </row>
    <row r="59421" spans="1:1">
      <c r="A59421">
        <v>0.87838846000000004</v>
      </c>
    </row>
    <row r="59422" spans="1:1">
      <c r="A59422">
        <v>0.87837160000000003</v>
      </c>
    </row>
    <row r="59423" spans="1:1">
      <c r="A59423">
        <v>0.87836486000000003</v>
      </c>
    </row>
    <row r="59424" spans="1:1">
      <c r="A59424">
        <v>0.87835430000000003</v>
      </c>
    </row>
    <row r="59425" spans="1:1">
      <c r="A59425">
        <v>0.87834966000000003</v>
      </c>
    </row>
    <row r="59426" spans="1:1">
      <c r="A59426">
        <v>0.87834113999999996</v>
      </c>
    </row>
    <row r="59427" spans="1:1">
      <c r="A59427">
        <v>0.87833589999999995</v>
      </c>
    </row>
    <row r="59428" spans="1:1">
      <c r="A59428">
        <v>0.87833565000000002</v>
      </c>
    </row>
    <row r="59429" spans="1:1">
      <c r="A59429">
        <v>0.87833494000000001</v>
      </c>
    </row>
    <row r="59430" spans="1:1">
      <c r="A59430">
        <v>0.87833386999999996</v>
      </c>
    </row>
    <row r="59431" spans="1:1">
      <c r="A59431">
        <v>0.87832916000000005</v>
      </c>
    </row>
    <row r="59432" spans="1:1">
      <c r="A59432">
        <v>0.87831336000000004</v>
      </c>
    </row>
    <row r="59433" spans="1:1">
      <c r="A59433">
        <v>0.87831320000000002</v>
      </c>
    </row>
    <row r="59434" spans="1:1">
      <c r="A59434">
        <v>0.87831086000000003</v>
      </c>
    </row>
    <row r="59435" spans="1:1">
      <c r="A59435">
        <v>0.8783069</v>
      </c>
    </row>
    <row r="59436" spans="1:1">
      <c r="A59436">
        <v>0.87828887</v>
      </c>
    </row>
    <row r="59437" spans="1:1">
      <c r="A59437">
        <v>0.87826970000000004</v>
      </c>
    </row>
    <row r="59438" spans="1:1">
      <c r="A59438">
        <v>0.87825240000000004</v>
      </c>
    </row>
    <row r="59439" spans="1:1">
      <c r="A59439">
        <v>0.878251</v>
      </c>
    </row>
    <row r="59440" spans="1:1">
      <c r="A59440">
        <v>0.87825030000000004</v>
      </c>
    </row>
    <row r="59441" spans="1:1">
      <c r="A59441">
        <v>0.87825006000000005</v>
      </c>
    </row>
    <row r="59442" spans="1:1">
      <c r="A59442">
        <v>0.87824809999999998</v>
      </c>
    </row>
    <row r="59443" spans="1:1">
      <c r="A59443">
        <v>0.87823249999999997</v>
      </c>
    </row>
    <row r="59444" spans="1:1">
      <c r="A59444">
        <v>0.87820960000000003</v>
      </c>
    </row>
    <row r="59445" spans="1:1">
      <c r="A59445">
        <v>0.87820819999999999</v>
      </c>
    </row>
    <row r="59446" spans="1:1">
      <c r="A59446">
        <v>0.87818799999999997</v>
      </c>
    </row>
    <row r="59447" spans="1:1">
      <c r="A59447">
        <v>0.87818099999999999</v>
      </c>
    </row>
    <row r="59448" spans="1:1">
      <c r="A59448">
        <v>0.87817776000000003</v>
      </c>
    </row>
    <row r="59449" spans="1:1">
      <c r="A59449">
        <v>0.87817204000000004</v>
      </c>
    </row>
    <row r="59450" spans="1:1">
      <c r="A59450">
        <v>0.87815430000000005</v>
      </c>
    </row>
    <row r="59451" spans="1:1">
      <c r="A59451">
        <v>0.87814694999999998</v>
      </c>
    </row>
    <row r="59452" spans="1:1">
      <c r="A59452">
        <v>0.87812864999999996</v>
      </c>
    </row>
    <row r="59453" spans="1:1">
      <c r="A59453">
        <v>0.87812469999999998</v>
      </c>
    </row>
    <row r="59454" spans="1:1">
      <c r="A59454">
        <v>0.87812330000000005</v>
      </c>
    </row>
    <row r="59455" spans="1:1">
      <c r="A59455">
        <v>0.87810695000000005</v>
      </c>
    </row>
    <row r="59456" spans="1:1">
      <c r="A59456">
        <v>0.8780907</v>
      </c>
    </row>
    <row r="59457" spans="1:1">
      <c r="A59457">
        <v>0.87808836000000001</v>
      </c>
    </row>
    <row r="59458" spans="1:1">
      <c r="A59458">
        <v>0.87808054999999996</v>
      </c>
    </row>
    <row r="59459" spans="1:1">
      <c r="A59459">
        <v>0.87807846000000001</v>
      </c>
    </row>
    <row r="59460" spans="1:1">
      <c r="A59460">
        <v>0.87807610000000003</v>
      </c>
    </row>
    <row r="59461" spans="1:1">
      <c r="A59461">
        <v>0.87806605999999998</v>
      </c>
    </row>
    <row r="59462" spans="1:1">
      <c r="A59462">
        <v>0.87805957000000001</v>
      </c>
    </row>
    <row r="59463" spans="1:1">
      <c r="A59463">
        <v>0.87804599999999999</v>
      </c>
    </row>
    <row r="59464" spans="1:1">
      <c r="A59464">
        <v>0.87804289999999996</v>
      </c>
    </row>
    <row r="59465" spans="1:1">
      <c r="A59465">
        <v>0.87802475999999996</v>
      </c>
    </row>
    <row r="59466" spans="1:1">
      <c r="A59466">
        <v>0.87802124000000004</v>
      </c>
    </row>
    <row r="59467" spans="1:1">
      <c r="A59467">
        <v>0.87801220000000002</v>
      </c>
    </row>
    <row r="59468" spans="1:1">
      <c r="A59468">
        <v>0.87799760000000004</v>
      </c>
    </row>
    <row r="59469" spans="1:1">
      <c r="A59469">
        <v>0.87798949999999998</v>
      </c>
    </row>
    <row r="59470" spans="1:1">
      <c r="A59470">
        <v>0.87797349999999996</v>
      </c>
    </row>
    <row r="59471" spans="1:1">
      <c r="A59471">
        <v>0.87796689999999999</v>
      </c>
    </row>
    <row r="59472" spans="1:1">
      <c r="A59472">
        <v>0.8779477</v>
      </c>
    </row>
    <row r="59473" spans="1:1">
      <c r="A59473">
        <v>0.87794064999999999</v>
      </c>
    </row>
    <row r="59474" spans="1:1">
      <c r="A59474">
        <v>0.87793860000000001</v>
      </c>
    </row>
    <row r="59475" spans="1:1">
      <c r="A59475">
        <v>0.87790230000000002</v>
      </c>
    </row>
    <row r="59476" spans="1:1">
      <c r="A59476">
        <v>0.87787855000000004</v>
      </c>
    </row>
    <row r="59477" spans="1:1">
      <c r="A59477">
        <v>0.87787484999999998</v>
      </c>
    </row>
    <row r="59478" spans="1:1">
      <c r="A59478">
        <v>0.87785994999999994</v>
      </c>
    </row>
    <row r="59479" spans="1:1">
      <c r="A59479">
        <v>0.87785329999999995</v>
      </c>
    </row>
    <row r="59480" spans="1:1">
      <c r="A59480">
        <v>0.87785053000000002</v>
      </c>
    </row>
    <row r="59481" spans="1:1">
      <c r="A59481">
        <v>0.87784684000000002</v>
      </c>
    </row>
    <row r="59482" spans="1:1">
      <c r="A59482">
        <v>0.87780886999999996</v>
      </c>
    </row>
    <row r="59483" spans="1:1">
      <c r="A59483">
        <v>0.87780530000000001</v>
      </c>
    </row>
    <row r="59484" spans="1:1">
      <c r="A59484">
        <v>0.87779169999999995</v>
      </c>
    </row>
    <row r="59485" spans="1:1">
      <c r="A59485">
        <v>0.87778990000000001</v>
      </c>
    </row>
    <row r="59486" spans="1:1">
      <c r="A59486">
        <v>0.87778973999999999</v>
      </c>
    </row>
    <row r="59487" spans="1:1">
      <c r="A59487">
        <v>0.87777585000000002</v>
      </c>
    </row>
    <row r="59488" spans="1:1">
      <c r="A59488">
        <v>0.87777274999999999</v>
      </c>
    </row>
    <row r="59489" spans="1:1">
      <c r="A59489">
        <v>0.87777156000000001</v>
      </c>
    </row>
    <row r="59490" spans="1:1">
      <c r="A59490">
        <v>0.87775344</v>
      </c>
    </row>
    <row r="59491" spans="1:1">
      <c r="A59491">
        <v>0.87774960000000002</v>
      </c>
    </row>
    <row r="59492" spans="1:1">
      <c r="A59492">
        <v>0.87774587000000004</v>
      </c>
    </row>
    <row r="59493" spans="1:1">
      <c r="A59493">
        <v>0.87773204000000005</v>
      </c>
    </row>
    <row r="59494" spans="1:1">
      <c r="A59494">
        <v>0.87772256000000004</v>
      </c>
    </row>
    <row r="59495" spans="1:1">
      <c r="A59495">
        <v>0.87771785000000002</v>
      </c>
    </row>
    <row r="59496" spans="1:1">
      <c r="A59496">
        <v>0.87770879999999996</v>
      </c>
    </row>
    <row r="59497" spans="1:1">
      <c r="A59497">
        <v>0.87770459999999995</v>
      </c>
    </row>
    <row r="59498" spans="1:1">
      <c r="A59498">
        <v>0.87770223999999997</v>
      </c>
    </row>
    <row r="59499" spans="1:1">
      <c r="A59499">
        <v>0.87769805999999995</v>
      </c>
    </row>
    <row r="59500" spans="1:1">
      <c r="A59500">
        <v>0.87769260000000004</v>
      </c>
    </row>
    <row r="59501" spans="1:1">
      <c r="A59501">
        <v>0.87769103000000004</v>
      </c>
    </row>
    <row r="59502" spans="1:1">
      <c r="A59502">
        <v>0.87768550000000001</v>
      </c>
    </row>
    <row r="59503" spans="1:1">
      <c r="A59503">
        <v>0.87766796000000002</v>
      </c>
    </row>
    <row r="59504" spans="1:1">
      <c r="A59504">
        <v>0.87764286999999996</v>
      </c>
    </row>
    <row r="59505" spans="1:1">
      <c r="A59505">
        <v>0.87763935000000004</v>
      </c>
    </row>
    <row r="59506" spans="1:1">
      <c r="A59506">
        <v>0.87763190000000002</v>
      </c>
    </row>
    <row r="59507" spans="1:1">
      <c r="A59507">
        <v>0.87762845</v>
      </c>
    </row>
    <row r="59508" spans="1:1">
      <c r="A59508">
        <v>0.87761586999999996</v>
      </c>
    </row>
    <row r="59509" spans="1:1">
      <c r="A59509">
        <v>0.87761400000000001</v>
      </c>
    </row>
    <row r="59510" spans="1:1">
      <c r="A59510">
        <v>0.87759536999999999</v>
      </c>
    </row>
    <row r="59511" spans="1:1">
      <c r="A59511">
        <v>0.87759209999999999</v>
      </c>
    </row>
    <row r="59512" spans="1:1">
      <c r="A59512">
        <v>0.87758939999999996</v>
      </c>
    </row>
    <row r="59513" spans="1:1">
      <c r="A59513">
        <v>0.87758179999999997</v>
      </c>
    </row>
    <row r="59514" spans="1:1">
      <c r="A59514">
        <v>0.87758046000000001</v>
      </c>
    </row>
    <row r="59515" spans="1:1">
      <c r="A59515">
        <v>0.87757629999999998</v>
      </c>
    </row>
    <row r="59516" spans="1:1">
      <c r="A59516">
        <v>0.87755110000000003</v>
      </c>
    </row>
    <row r="59517" spans="1:1">
      <c r="A59517">
        <v>0.87753384999999995</v>
      </c>
    </row>
    <row r="59518" spans="1:1">
      <c r="A59518">
        <v>0.87751895000000002</v>
      </c>
    </row>
    <row r="59519" spans="1:1">
      <c r="A59519">
        <v>0.87749080000000002</v>
      </c>
    </row>
    <row r="59520" spans="1:1">
      <c r="A59520">
        <v>0.87748665000000003</v>
      </c>
    </row>
    <row r="59521" spans="1:1">
      <c r="A59521">
        <v>0.87748389999999998</v>
      </c>
    </row>
    <row r="59522" spans="1:1">
      <c r="A59522">
        <v>0.8774805</v>
      </c>
    </row>
    <row r="59523" spans="1:1">
      <c r="A59523">
        <v>0.87747739999999996</v>
      </c>
    </row>
    <row r="59524" spans="1:1">
      <c r="A59524">
        <v>0.87747544</v>
      </c>
    </row>
    <row r="59525" spans="1:1">
      <c r="A59525">
        <v>0.87746000000000002</v>
      </c>
    </row>
    <row r="59526" spans="1:1">
      <c r="A59526">
        <v>0.87745004999999998</v>
      </c>
    </row>
    <row r="59527" spans="1:1">
      <c r="A59527">
        <v>0.87743187</v>
      </c>
    </row>
    <row r="59528" spans="1:1">
      <c r="A59528">
        <v>0.87741583999999995</v>
      </c>
    </row>
    <row r="59529" spans="1:1">
      <c r="A59529">
        <v>0.87740070000000003</v>
      </c>
    </row>
    <row r="59530" spans="1:1">
      <c r="A59530">
        <v>0.87739769999999995</v>
      </c>
    </row>
    <row r="59531" spans="1:1">
      <c r="A59531">
        <v>0.87739730000000005</v>
      </c>
    </row>
    <row r="59532" spans="1:1">
      <c r="A59532">
        <v>0.87738097000000004</v>
      </c>
    </row>
    <row r="59533" spans="1:1">
      <c r="A59533">
        <v>0.87735490000000005</v>
      </c>
    </row>
    <row r="59534" spans="1:1">
      <c r="A59534">
        <v>0.87734484999999995</v>
      </c>
    </row>
    <row r="59535" spans="1:1">
      <c r="A59535">
        <v>0.87732969999999999</v>
      </c>
    </row>
    <row r="59536" spans="1:1">
      <c r="A59536">
        <v>0.87732209999999999</v>
      </c>
    </row>
    <row r="59537" spans="1:1">
      <c r="A59537">
        <v>0.87731769999999998</v>
      </c>
    </row>
    <row r="59538" spans="1:1">
      <c r="A59538">
        <v>0.87729100000000004</v>
      </c>
    </row>
    <row r="59539" spans="1:1">
      <c r="A59539">
        <v>0.87728450000000002</v>
      </c>
    </row>
    <row r="59540" spans="1:1">
      <c r="A59540">
        <v>0.87727653999999999</v>
      </c>
    </row>
    <row r="59541" spans="1:1">
      <c r="A59541">
        <v>0.87727619999999995</v>
      </c>
    </row>
    <row r="59542" spans="1:1">
      <c r="A59542">
        <v>0.87726289999999996</v>
      </c>
    </row>
    <row r="59543" spans="1:1">
      <c r="A59543">
        <v>0.87725735000000005</v>
      </c>
    </row>
    <row r="59544" spans="1:1">
      <c r="A59544">
        <v>0.87722469999999997</v>
      </c>
    </row>
    <row r="59545" spans="1:1">
      <c r="A59545">
        <v>0.87721640000000001</v>
      </c>
    </row>
    <row r="59546" spans="1:1">
      <c r="A59546">
        <v>0.87720394000000002</v>
      </c>
    </row>
    <row r="59547" spans="1:1">
      <c r="A59547">
        <v>0.87719389999999997</v>
      </c>
    </row>
    <row r="59548" spans="1:1">
      <c r="A59548">
        <v>0.87719349999999996</v>
      </c>
    </row>
    <row r="59549" spans="1:1">
      <c r="A59549">
        <v>0.87718980000000002</v>
      </c>
    </row>
    <row r="59550" spans="1:1">
      <c r="A59550">
        <v>0.8771892</v>
      </c>
    </row>
    <row r="59551" spans="1:1">
      <c r="A59551">
        <v>0.87712749999999995</v>
      </c>
    </row>
    <row r="59552" spans="1:1">
      <c r="A59552">
        <v>0.87709110000000001</v>
      </c>
    </row>
    <row r="59553" spans="1:1">
      <c r="A59553">
        <v>0.87707500000000005</v>
      </c>
    </row>
    <row r="59554" spans="1:1">
      <c r="A59554">
        <v>0.87706697</v>
      </c>
    </row>
    <row r="59555" spans="1:1">
      <c r="A59555">
        <v>0.87705856999999998</v>
      </c>
    </row>
    <row r="59556" spans="1:1">
      <c r="A59556">
        <v>0.87702270000000004</v>
      </c>
    </row>
    <row r="59557" spans="1:1">
      <c r="A59557">
        <v>0.87701989999999996</v>
      </c>
    </row>
    <row r="59558" spans="1:1">
      <c r="A59558">
        <v>0.87700944999999997</v>
      </c>
    </row>
    <row r="59559" spans="1:1">
      <c r="A59559">
        <v>0.87700920000000004</v>
      </c>
    </row>
    <row r="59560" spans="1:1">
      <c r="A59560">
        <v>0.87700089999999997</v>
      </c>
    </row>
    <row r="59561" spans="1:1">
      <c r="A59561">
        <v>0.87699110000000002</v>
      </c>
    </row>
    <row r="59562" spans="1:1">
      <c r="A59562">
        <v>0.87698889999999996</v>
      </c>
    </row>
    <row r="59563" spans="1:1">
      <c r="A59563">
        <v>0.87697769999999997</v>
      </c>
    </row>
    <row r="59564" spans="1:1">
      <c r="A59564">
        <v>0.87697329999999996</v>
      </c>
    </row>
    <row r="59565" spans="1:1">
      <c r="A59565">
        <v>0.87697124000000004</v>
      </c>
    </row>
    <row r="59566" spans="1:1">
      <c r="A59566">
        <v>0.87694335000000001</v>
      </c>
    </row>
    <row r="59567" spans="1:1">
      <c r="A59567">
        <v>0.87692415999999995</v>
      </c>
    </row>
    <row r="59568" spans="1:1">
      <c r="A59568">
        <v>0.87691960000000002</v>
      </c>
    </row>
    <row r="59569" spans="1:1">
      <c r="A59569">
        <v>0.87691719999999995</v>
      </c>
    </row>
    <row r="59570" spans="1:1">
      <c r="A59570">
        <v>0.87689430000000002</v>
      </c>
    </row>
    <row r="59571" spans="1:1">
      <c r="A59571">
        <v>0.87686454999999996</v>
      </c>
    </row>
    <row r="59572" spans="1:1">
      <c r="A59572">
        <v>0.87686450000000005</v>
      </c>
    </row>
    <row r="59573" spans="1:1">
      <c r="A59573">
        <v>0.87683759999999999</v>
      </c>
    </row>
    <row r="59574" spans="1:1">
      <c r="A59574">
        <v>0.87683489999999997</v>
      </c>
    </row>
    <row r="59575" spans="1:1">
      <c r="A59575">
        <v>0.87681514000000005</v>
      </c>
    </row>
    <row r="59576" spans="1:1">
      <c r="A59576">
        <v>0.87679479999999999</v>
      </c>
    </row>
    <row r="59577" spans="1:1">
      <c r="A59577">
        <v>0.87679242999999996</v>
      </c>
    </row>
    <row r="59578" spans="1:1">
      <c r="A59578">
        <v>0.87677883999999995</v>
      </c>
    </row>
    <row r="59579" spans="1:1">
      <c r="A59579">
        <v>0.87677044000000004</v>
      </c>
    </row>
    <row r="59580" spans="1:1">
      <c r="A59580">
        <v>0.87676525000000005</v>
      </c>
    </row>
    <row r="59581" spans="1:1">
      <c r="A59581">
        <v>0.87674399999999997</v>
      </c>
    </row>
    <row r="59582" spans="1:1">
      <c r="A59582">
        <v>0.87673794999999999</v>
      </c>
    </row>
    <row r="59583" spans="1:1">
      <c r="A59583">
        <v>0.8767123</v>
      </c>
    </row>
    <row r="59584" spans="1:1">
      <c r="A59584">
        <v>0.87670400000000004</v>
      </c>
    </row>
    <row r="59585" spans="1:1">
      <c r="A59585">
        <v>0.87669549999999996</v>
      </c>
    </row>
    <row r="59586" spans="1:1">
      <c r="A59586">
        <v>0.87669410000000003</v>
      </c>
    </row>
    <row r="59587" spans="1:1">
      <c r="A59587">
        <v>0.87668310000000005</v>
      </c>
    </row>
    <row r="59588" spans="1:1">
      <c r="A59588">
        <v>0.87668246000000005</v>
      </c>
    </row>
    <row r="59589" spans="1:1">
      <c r="A59589">
        <v>0.87667059999999997</v>
      </c>
    </row>
    <row r="59590" spans="1:1">
      <c r="A59590">
        <v>0.87666920000000004</v>
      </c>
    </row>
    <row r="59591" spans="1:1">
      <c r="A59591">
        <v>0.87666756000000001</v>
      </c>
    </row>
    <row r="59592" spans="1:1">
      <c r="A59592">
        <v>0.87666299999999997</v>
      </c>
    </row>
    <row r="59593" spans="1:1">
      <c r="A59593">
        <v>0.87665504000000005</v>
      </c>
    </row>
    <row r="59594" spans="1:1">
      <c r="A59594">
        <v>0.87665265999999997</v>
      </c>
    </row>
    <row r="59595" spans="1:1">
      <c r="A59595">
        <v>0.87664690000000001</v>
      </c>
    </row>
    <row r="59596" spans="1:1">
      <c r="A59596">
        <v>0.87664354</v>
      </c>
    </row>
    <row r="59597" spans="1:1">
      <c r="A59597">
        <v>0.87663405999999999</v>
      </c>
    </row>
    <row r="59598" spans="1:1">
      <c r="A59598">
        <v>0.87663250000000004</v>
      </c>
    </row>
    <row r="59599" spans="1:1">
      <c r="A59599">
        <v>0.87662536000000002</v>
      </c>
    </row>
    <row r="59600" spans="1:1">
      <c r="A59600">
        <v>0.87662019999999996</v>
      </c>
    </row>
    <row r="59601" spans="1:1">
      <c r="A59601">
        <v>0.87661743000000003</v>
      </c>
    </row>
    <row r="59602" spans="1:1">
      <c r="A59602">
        <v>0.87661259999999996</v>
      </c>
    </row>
    <row r="59603" spans="1:1">
      <c r="A59603">
        <v>0.87660919999999998</v>
      </c>
    </row>
    <row r="59604" spans="1:1">
      <c r="A59604">
        <v>0.8766041</v>
      </c>
    </row>
    <row r="59605" spans="1:1">
      <c r="A59605">
        <v>0.87658142999999999</v>
      </c>
    </row>
    <row r="59606" spans="1:1">
      <c r="A59606">
        <v>0.87658060000000004</v>
      </c>
    </row>
    <row r="59607" spans="1:1">
      <c r="A59607">
        <v>0.87657390000000002</v>
      </c>
    </row>
    <row r="59608" spans="1:1">
      <c r="A59608">
        <v>0.87657050000000003</v>
      </c>
    </row>
    <row r="59609" spans="1:1">
      <c r="A59609">
        <v>0.87655585999999996</v>
      </c>
    </row>
    <row r="59610" spans="1:1">
      <c r="A59610">
        <v>0.87653329999999996</v>
      </c>
    </row>
    <row r="59611" spans="1:1">
      <c r="A59611">
        <v>0.87653179999999997</v>
      </c>
    </row>
    <row r="59612" spans="1:1">
      <c r="A59612">
        <v>0.87651420000000002</v>
      </c>
    </row>
    <row r="59613" spans="1:1">
      <c r="A59613">
        <v>0.87650393999999998</v>
      </c>
    </row>
    <row r="59614" spans="1:1">
      <c r="A59614">
        <v>0.87649089999999996</v>
      </c>
    </row>
    <row r="59615" spans="1:1">
      <c r="A59615">
        <v>0.87648283999999999</v>
      </c>
    </row>
    <row r="59616" spans="1:1">
      <c r="A59616">
        <v>0.87648060000000005</v>
      </c>
    </row>
    <row r="59617" spans="1:1">
      <c r="A59617">
        <v>0.87647366999999998</v>
      </c>
    </row>
    <row r="59618" spans="1:1">
      <c r="A59618">
        <v>0.87646100000000005</v>
      </c>
    </row>
    <row r="59619" spans="1:1">
      <c r="A59619">
        <v>0.87644314999999995</v>
      </c>
    </row>
    <row r="59620" spans="1:1">
      <c r="A59620">
        <v>0.87642735000000005</v>
      </c>
    </row>
    <row r="59621" spans="1:1">
      <c r="A59621">
        <v>0.87642469999999995</v>
      </c>
    </row>
    <row r="59622" spans="1:1">
      <c r="A59622">
        <v>0.87642439999999999</v>
      </c>
    </row>
    <row r="59623" spans="1:1">
      <c r="A59623">
        <v>0.87642379999999998</v>
      </c>
    </row>
    <row r="59624" spans="1:1">
      <c r="A59624">
        <v>0.87641199999999997</v>
      </c>
    </row>
    <row r="59625" spans="1:1">
      <c r="A59625">
        <v>0.87640196000000004</v>
      </c>
    </row>
    <row r="59626" spans="1:1">
      <c r="A59626">
        <v>0.87639860000000003</v>
      </c>
    </row>
    <row r="59627" spans="1:1">
      <c r="A59627">
        <v>0.87638530000000003</v>
      </c>
    </row>
    <row r="59628" spans="1:1">
      <c r="A59628">
        <v>0.87636420000000004</v>
      </c>
    </row>
    <row r="59629" spans="1:1">
      <c r="A59629">
        <v>0.87633859999999997</v>
      </c>
    </row>
    <row r="59630" spans="1:1">
      <c r="A59630">
        <v>0.87633466999999998</v>
      </c>
    </row>
    <row r="59631" spans="1:1">
      <c r="A59631">
        <v>0.87633399999999995</v>
      </c>
    </row>
    <row r="59632" spans="1:1">
      <c r="A59632">
        <v>0.87631977000000005</v>
      </c>
    </row>
    <row r="59633" spans="1:1">
      <c r="A59633">
        <v>0.87631899999999996</v>
      </c>
    </row>
    <row r="59634" spans="1:1">
      <c r="A59634">
        <v>0.87631400000000004</v>
      </c>
    </row>
    <row r="59635" spans="1:1">
      <c r="A59635">
        <v>0.87630039999999998</v>
      </c>
    </row>
    <row r="59636" spans="1:1">
      <c r="A59636">
        <v>0.87629604000000005</v>
      </c>
    </row>
    <row r="59637" spans="1:1">
      <c r="A59637">
        <v>0.87629323999999997</v>
      </c>
    </row>
    <row r="59638" spans="1:1">
      <c r="A59638">
        <v>0.87621486000000004</v>
      </c>
    </row>
    <row r="59639" spans="1:1">
      <c r="A59639">
        <v>0.87621349999999998</v>
      </c>
    </row>
    <row r="59640" spans="1:1">
      <c r="A59640">
        <v>0.87621135000000006</v>
      </c>
    </row>
    <row r="59641" spans="1:1">
      <c r="A59641">
        <v>0.8762046</v>
      </c>
    </row>
    <row r="59642" spans="1:1">
      <c r="A59642">
        <v>0.87619174</v>
      </c>
    </row>
    <row r="59643" spans="1:1">
      <c r="A59643">
        <v>0.87618180000000001</v>
      </c>
    </row>
    <row r="59644" spans="1:1">
      <c r="A59644">
        <v>0.87617993000000005</v>
      </c>
    </row>
    <row r="59645" spans="1:1">
      <c r="A59645">
        <v>0.87617235999999998</v>
      </c>
    </row>
    <row r="59646" spans="1:1">
      <c r="A59646">
        <v>0.87616749999999999</v>
      </c>
    </row>
    <row r="59647" spans="1:1">
      <c r="A59647">
        <v>0.87616455999999998</v>
      </c>
    </row>
    <row r="59648" spans="1:1">
      <c r="A59648">
        <v>0.87615829999999995</v>
      </c>
    </row>
    <row r="59649" spans="1:1">
      <c r="A59649">
        <v>0.87615323000000001</v>
      </c>
    </row>
    <row r="59650" spans="1:1">
      <c r="A59650">
        <v>0.87615229999999999</v>
      </c>
    </row>
    <row r="59651" spans="1:1">
      <c r="A59651">
        <v>0.87614979999999998</v>
      </c>
    </row>
    <row r="59652" spans="1:1">
      <c r="A59652">
        <v>0.87614950000000003</v>
      </c>
    </row>
    <row r="59653" spans="1:1">
      <c r="A59653">
        <v>0.87611085</v>
      </c>
    </row>
    <row r="59654" spans="1:1">
      <c r="A59654">
        <v>0.87611039999999996</v>
      </c>
    </row>
    <row r="59655" spans="1:1">
      <c r="A59655">
        <v>0.87610529999999998</v>
      </c>
    </row>
    <row r="59656" spans="1:1">
      <c r="A59656">
        <v>0.87609669999999995</v>
      </c>
    </row>
    <row r="59657" spans="1:1">
      <c r="A59657">
        <v>0.87608470000000005</v>
      </c>
    </row>
    <row r="59658" spans="1:1">
      <c r="A59658">
        <v>0.87605560000000005</v>
      </c>
    </row>
    <row r="59659" spans="1:1">
      <c r="A59659">
        <v>0.87605464</v>
      </c>
    </row>
    <row r="59660" spans="1:1">
      <c r="A59660">
        <v>0.87604970000000004</v>
      </c>
    </row>
    <row r="59661" spans="1:1">
      <c r="A59661">
        <v>0.87604530000000003</v>
      </c>
    </row>
    <row r="59662" spans="1:1">
      <c r="A59662">
        <v>0.87602919999999995</v>
      </c>
    </row>
    <row r="59663" spans="1:1">
      <c r="A59663">
        <v>0.87602440000000004</v>
      </c>
    </row>
    <row r="59664" spans="1:1">
      <c r="A59664">
        <v>0.87602069999999999</v>
      </c>
    </row>
    <row r="59665" spans="1:1">
      <c r="A59665">
        <v>0.87601583999999999</v>
      </c>
    </row>
    <row r="59666" spans="1:1">
      <c r="A59666">
        <v>0.87599570000000004</v>
      </c>
    </row>
    <row r="59667" spans="1:1">
      <c r="A59667">
        <v>0.8759941</v>
      </c>
    </row>
    <row r="59668" spans="1:1">
      <c r="A59668">
        <v>0.87598940000000003</v>
      </c>
    </row>
    <row r="59669" spans="1:1">
      <c r="A59669">
        <v>0.87598900000000002</v>
      </c>
    </row>
    <row r="59670" spans="1:1">
      <c r="A59670">
        <v>0.8759844</v>
      </c>
    </row>
    <row r="59671" spans="1:1">
      <c r="A59671">
        <v>0.87596770000000002</v>
      </c>
    </row>
    <row r="59672" spans="1:1">
      <c r="A59672">
        <v>0.8759673</v>
      </c>
    </row>
    <row r="59673" spans="1:1">
      <c r="A59673">
        <v>0.87595749999999994</v>
      </c>
    </row>
    <row r="59674" spans="1:1">
      <c r="A59674">
        <v>0.87594419999999995</v>
      </c>
    </row>
    <row r="59675" spans="1:1">
      <c r="A59675">
        <v>0.87593836000000003</v>
      </c>
    </row>
    <row r="59676" spans="1:1">
      <c r="A59676">
        <v>0.87593715999999999</v>
      </c>
    </row>
    <row r="59677" spans="1:1">
      <c r="A59677">
        <v>0.87592404999999995</v>
      </c>
    </row>
    <row r="59678" spans="1:1">
      <c r="A59678">
        <v>0.87591845000000002</v>
      </c>
    </row>
    <row r="59679" spans="1:1">
      <c r="A59679">
        <v>0.87591403999999995</v>
      </c>
    </row>
    <row r="59680" spans="1:1">
      <c r="A59680">
        <v>0.87591030000000003</v>
      </c>
    </row>
    <row r="59681" spans="1:1">
      <c r="A59681">
        <v>0.87590610000000002</v>
      </c>
    </row>
    <row r="59682" spans="1:1">
      <c r="A59682">
        <v>0.87587667000000002</v>
      </c>
    </row>
    <row r="59683" spans="1:1">
      <c r="A59683">
        <v>0.87587535000000005</v>
      </c>
    </row>
    <row r="59684" spans="1:1">
      <c r="A59684">
        <v>0.87587490000000001</v>
      </c>
    </row>
    <row r="59685" spans="1:1">
      <c r="A59685">
        <v>0.87585900000000005</v>
      </c>
    </row>
    <row r="59686" spans="1:1">
      <c r="A59686">
        <v>0.87585170000000001</v>
      </c>
    </row>
    <row r="59687" spans="1:1">
      <c r="A59687">
        <v>0.87584949999999995</v>
      </c>
    </row>
    <row r="59688" spans="1:1">
      <c r="A59688">
        <v>0.87583460000000002</v>
      </c>
    </row>
    <row r="59689" spans="1:1">
      <c r="A59689">
        <v>0.87581010000000004</v>
      </c>
    </row>
    <row r="59690" spans="1:1">
      <c r="A59690">
        <v>0.87580466000000001</v>
      </c>
    </row>
    <row r="59691" spans="1:1">
      <c r="A59691">
        <v>0.87579629999999997</v>
      </c>
    </row>
    <row r="59692" spans="1:1">
      <c r="A59692">
        <v>0.87579220000000002</v>
      </c>
    </row>
    <row r="59693" spans="1:1">
      <c r="A59693">
        <v>0.8757509</v>
      </c>
    </row>
    <row r="59694" spans="1:1">
      <c r="A59694">
        <v>0.87574770000000002</v>
      </c>
    </row>
    <row r="59695" spans="1:1">
      <c r="A59695">
        <v>0.87573190000000001</v>
      </c>
    </row>
    <row r="59696" spans="1:1">
      <c r="A59696">
        <v>0.87572669999999997</v>
      </c>
    </row>
    <row r="59697" spans="1:1">
      <c r="A59697">
        <v>0.87571483999999999</v>
      </c>
    </row>
    <row r="59698" spans="1:1">
      <c r="A59698">
        <v>0.87571120000000002</v>
      </c>
    </row>
    <row r="59699" spans="1:1">
      <c r="A59699">
        <v>0.87570846000000002</v>
      </c>
    </row>
    <row r="59700" spans="1:1">
      <c r="A59700">
        <v>0.87569240000000004</v>
      </c>
    </row>
    <row r="59701" spans="1:1">
      <c r="A59701">
        <v>0.87569160000000001</v>
      </c>
    </row>
    <row r="59702" spans="1:1">
      <c r="A59702">
        <v>0.87568639999999998</v>
      </c>
    </row>
    <row r="59703" spans="1:1">
      <c r="A59703">
        <v>0.87567514000000002</v>
      </c>
    </row>
    <row r="59704" spans="1:1">
      <c r="A59704">
        <v>0.87565930000000003</v>
      </c>
    </row>
    <row r="59705" spans="1:1">
      <c r="A59705">
        <v>0.87565760000000004</v>
      </c>
    </row>
    <row r="59706" spans="1:1">
      <c r="A59706">
        <v>0.87565404000000002</v>
      </c>
    </row>
    <row r="59707" spans="1:1">
      <c r="A59707">
        <v>0.87564869999999995</v>
      </c>
    </row>
    <row r="59708" spans="1:1">
      <c r="A59708">
        <v>0.87564730000000002</v>
      </c>
    </row>
    <row r="59709" spans="1:1">
      <c r="A59709">
        <v>0.87563305999999996</v>
      </c>
    </row>
    <row r="59710" spans="1:1">
      <c r="A59710">
        <v>0.87560976000000001</v>
      </c>
    </row>
    <row r="59711" spans="1:1">
      <c r="A59711">
        <v>0.87560742999999996</v>
      </c>
    </row>
    <row r="59712" spans="1:1">
      <c r="A59712">
        <v>0.87559175</v>
      </c>
    </row>
    <row r="59713" spans="1:1">
      <c r="A59713">
        <v>0.87558539999999996</v>
      </c>
    </row>
    <row r="59714" spans="1:1">
      <c r="A59714">
        <v>0.87556509999999999</v>
      </c>
    </row>
    <row r="59715" spans="1:1">
      <c r="A59715">
        <v>0.87556213000000005</v>
      </c>
    </row>
    <row r="59716" spans="1:1">
      <c r="A59716">
        <v>0.87555629999999995</v>
      </c>
    </row>
    <row r="59717" spans="1:1">
      <c r="A59717">
        <v>0.87553950000000003</v>
      </c>
    </row>
    <row r="59718" spans="1:1">
      <c r="A59718">
        <v>0.87550116</v>
      </c>
    </row>
    <row r="59719" spans="1:1">
      <c r="A59719">
        <v>0.87549710000000003</v>
      </c>
    </row>
    <row r="59720" spans="1:1">
      <c r="A59720">
        <v>0.87548250000000005</v>
      </c>
    </row>
    <row r="59721" spans="1:1">
      <c r="A59721">
        <v>0.87546489999999999</v>
      </c>
    </row>
    <row r="59722" spans="1:1">
      <c r="A59722">
        <v>0.8754632</v>
      </c>
    </row>
    <row r="59723" spans="1:1">
      <c r="A59723">
        <v>0.87544509999999998</v>
      </c>
    </row>
    <row r="59724" spans="1:1">
      <c r="A59724">
        <v>0.87543607000000001</v>
      </c>
    </row>
    <row r="59725" spans="1:1">
      <c r="A59725">
        <v>0.87541616</v>
      </c>
    </row>
    <row r="59726" spans="1:1">
      <c r="A59726">
        <v>0.87539080000000002</v>
      </c>
    </row>
    <row r="59727" spans="1:1">
      <c r="A59727">
        <v>0.87538033999999998</v>
      </c>
    </row>
    <row r="59728" spans="1:1">
      <c r="A59728">
        <v>0.87537706000000004</v>
      </c>
    </row>
    <row r="59729" spans="1:1">
      <c r="A59729">
        <v>0.87536913000000005</v>
      </c>
    </row>
    <row r="59730" spans="1:1">
      <c r="A59730">
        <v>0.87535244000000001</v>
      </c>
    </row>
    <row r="59731" spans="1:1">
      <c r="A59731">
        <v>0.87535149999999995</v>
      </c>
    </row>
    <row r="59732" spans="1:1">
      <c r="A59732">
        <v>0.87531029999999999</v>
      </c>
    </row>
    <row r="59733" spans="1:1">
      <c r="A59733">
        <v>0.87528439999999996</v>
      </c>
    </row>
    <row r="59734" spans="1:1">
      <c r="A59734">
        <v>0.87524369999999996</v>
      </c>
    </row>
    <row r="59735" spans="1:1">
      <c r="A59735">
        <v>0.87524279999999999</v>
      </c>
    </row>
    <row r="59736" spans="1:1">
      <c r="A59736">
        <v>0.87522770000000005</v>
      </c>
    </row>
    <row r="59737" spans="1:1">
      <c r="A59737">
        <v>0.87521570000000004</v>
      </c>
    </row>
    <row r="59738" spans="1:1">
      <c r="A59738">
        <v>0.87518554999999998</v>
      </c>
    </row>
    <row r="59739" spans="1:1">
      <c r="A59739">
        <v>0.87517935000000002</v>
      </c>
    </row>
    <row r="59740" spans="1:1">
      <c r="A59740">
        <v>0.87516510000000003</v>
      </c>
    </row>
    <row r="59741" spans="1:1">
      <c r="A59741">
        <v>0.87516419999999995</v>
      </c>
    </row>
    <row r="59742" spans="1:1">
      <c r="A59742">
        <v>0.87516349999999998</v>
      </c>
    </row>
    <row r="59743" spans="1:1">
      <c r="A59743">
        <v>0.87516033999999998</v>
      </c>
    </row>
    <row r="59744" spans="1:1">
      <c r="A59744">
        <v>0.87515354000000001</v>
      </c>
    </row>
    <row r="59745" spans="1:1">
      <c r="A59745">
        <v>0.87515295000000004</v>
      </c>
    </row>
    <row r="59746" spans="1:1">
      <c r="A59746">
        <v>0.87514113999999998</v>
      </c>
    </row>
    <row r="59747" spans="1:1">
      <c r="A59747">
        <v>0.87512020000000001</v>
      </c>
    </row>
    <row r="59748" spans="1:1">
      <c r="A59748">
        <v>0.8751082</v>
      </c>
    </row>
    <row r="59749" spans="1:1">
      <c r="A59749">
        <v>0.8750964</v>
      </c>
    </row>
    <row r="59750" spans="1:1">
      <c r="A59750">
        <v>0.87509369999999997</v>
      </c>
    </row>
    <row r="59751" spans="1:1">
      <c r="A59751">
        <v>0.87508269999999999</v>
      </c>
    </row>
    <row r="59752" spans="1:1">
      <c r="A59752">
        <v>0.87508094000000003</v>
      </c>
    </row>
    <row r="59753" spans="1:1">
      <c r="A59753">
        <v>0.87507539999999995</v>
      </c>
    </row>
    <row r="59754" spans="1:1">
      <c r="A59754">
        <v>0.87506510000000004</v>
      </c>
    </row>
    <row r="59755" spans="1:1">
      <c r="A59755">
        <v>0.87504965000000001</v>
      </c>
    </row>
    <row r="59756" spans="1:1">
      <c r="A59756">
        <v>0.87504643000000004</v>
      </c>
    </row>
    <row r="59757" spans="1:1">
      <c r="A59757">
        <v>0.87504375000000001</v>
      </c>
    </row>
    <row r="59758" spans="1:1">
      <c r="A59758">
        <v>0.87501510000000005</v>
      </c>
    </row>
    <row r="59759" spans="1:1">
      <c r="A59759">
        <v>0.87497044000000002</v>
      </c>
    </row>
    <row r="59760" spans="1:1">
      <c r="A59760">
        <v>0.87494769999999999</v>
      </c>
    </row>
    <row r="59761" spans="1:1">
      <c r="A59761">
        <v>0.87494280000000002</v>
      </c>
    </row>
    <row r="59762" spans="1:1">
      <c r="A59762">
        <v>0.87493485000000004</v>
      </c>
    </row>
    <row r="59763" spans="1:1">
      <c r="A59763">
        <v>0.87493217000000001</v>
      </c>
    </row>
    <row r="59764" spans="1:1">
      <c r="A59764">
        <v>0.87492603000000002</v>
      </c>
    </row>
    <row r="59765" spans="1:1">
      <c r="A59765">
        <v>0.87491775000000005</v>
      </c>
    </row>
    <row r="59766" spans="1:1">
      <c r="A59766">
        <v>0.87491565999999998</v>
      </c>
    </row>
    <row r="59767" spans="1:1">
      <c r="A59767">
        <v>0.87491560000000002</v>
      </c>
    </row>
    <row r="59768" spans="1:1">
      <c r="A59768">
        <v>0.87489307000000005</v>
      </c>
    </row>
    <row r="59769" spans="1:1">
      <c r="A59769">
        <v>0.87486005</v>
      </c>
    </row>
    <row r="59770" spans="1:1">
      <c r="A59770">
        <v>0.87485999999999997</v>
      </c>
    </row>
    <row r="59771" spans="1:1">
      <c r="A59771">
        <v>0.87485500000000005</v>
      </c>
    </row>
    <row r="59772" spans="1:1">
      <c r="A59772">
        <v>0.87483619999999995</v>
      </c>
    </row>
    <row r="59773" spans="1:1">
      <c r="A59773">
        <v>0.87483520000000004</v>
      </c>
    </row>
    <row r="59774" spans="1:1">
      <c r="A59774">
        <v>0.87483120000000003</v>
      </c>
    </row>
    <row r="59775" spans="1:1">
      <c r="A59775">
        <v>0.87481843999999997</v>
      </c>
    </row>
    <row r="59776" spans="1:1">
      <c r="A59776">
        <v>0.87481796999999994</v>
      </c>
    </row>
    <row r="59777" spans="1:1">
      <c r="A59777">
        <v>0.87480829999999998</v>
      </c>
    </row>
    <row r="59778" spans="1:1">
      <c r="A59778">
        <v>0.87480040000000003</v>
      </c>
    </row>
    <row r="59779" spans="1:1">
      <c r="A59779">
        <v>0.87480009999999997</v>
      </c>
    </row>
    <row r="59780" spans="1:1">
      <c r="A59780">
        <v>0.87479130000000005</v>
      </c>
    </row>
    <row r="59781" spans="1:1">
      <c r="A59781">
        <v>0.87478805000000004</v>
      </c>
    </row>
    <row r="59782" spans="1:1">
      <c r="A59782">
        <v>0.87477269999999996</v>
      </c>
    </row>
    <row r="59783" spans="1:1">
      <c r="A59783">
        <v>0.87477179999999999</v>
      </c>
    </row>
    <row r="59784" spans="1:1">
      <c r="A59784">
        <v>0.87477179999999999</v>
      </c>
    </row>
    <row r="59785" spans="1:1">
      <c r="A59785">
        <v>0.87477165000000001</v>
      </c>
    </row>
    <row r="59786" spans="1:1">
      <c r="A59786">
        <v>0.87475970000000003</v>
      </c>
    </row>
    <row r="59787" spans="1:1">
      <c r="A59787">
        <v>0.87475890000000001</v>
      </c>
    </row>
    <row r="59788" spans="1:1">
      <c r="A59788">
        <v>0.87475619999999998</v>
      </c>
    </row>
    <row r="59789" spans="1:1">
      <c r="A59789">
        <v>0.87473650000000003</v>
      </c>
    </row>
    <row r="59790" spans="1:1">
      <c r="A59790">
        <v>0.87473179999999995</v>
      </c>
    </row>
    <row r="59791" spans="1:1">
      <c r="A59791">
        <v>0.87472300000000003</v>
      </c>
    </row>
    <row r="59792" spans="1:1">
      <c r="A59792">
        <v>0.87471926</v>
      </c>
    </row>
    <row r="59793" spans="1:1">
      <c r="A59793">
        <v>0.8747007</v>
      </c>
    </row>
    <row r="59794" spans="1:1">
      <c r="A59794">
        <v>0.87469609999999998</v>
      </c>
    </row>
    <row r="59795" spans="1:1">
      <c r="A59795">
        <v>0.87466747</v>
      </c>
    </row>
    <row r="59796" spans="1:1">
      <c r="A59796">
        <v>0.87465393999999996</v>
      </c>
    </row>
    <row r="59797" spans="1:1">
      <c r="A59797">
        <v>0.87464470000000005</v>
      </c>
    </row>
    <row r="59798" spans="1:1">
      <c r="A59798">
        <v>0.87461330000000004</v>
      </c>
    </row>
    <row r="59799" spans="1:1">
      <c r="A59799">
        <v>0.87459682999999999</v>
      </c>
    </row>
    <row r="59800" spans="1:1">
      <c r="A59800">
        <v>0.87458800000000003</v>
      </c>
    </row>
    <row r="59801" spans="1:1">
      <c r="A59801">
        <v>0.87456392999999999</v>
      </c>
    </row>
    <row r="59802" spans="1:1">
      <c r="A59802">
        <v>0.87455919999999998</v>
      </c>
    </row>
    <row r="59803" spans="1:1">
      <c r="A59803">
        <v>0.87455183000000003</v>
      </c>
    </row>
    <row r="59804" spans="1:1">
      <c r="A59804">
        <v>0.87453610000000004</v>
      </c>
    </row>
    <row r="59805" spans="1:1">
      <c r="A59805">
        <v>0.874533</v>
      </c>
    </row>
    <row r="59806" spans="1:1">
      <c r="A59806">
        <v>0.87452929999999995</v>
      </c>
    </row>
    <row r="59807" spans="1:1">
      <c r="A59807">
        <v>0.87452070000000004</v>
      </c>
    </row>
    <row r="59808" spans="1:1">
      <c r="A59808">
        <v>0.87451990000000002</v>
      </c>
    </row>
    <row r="59809" spans="1:1">
      <c r="A59809">
        <v>0.87450397000000002</v>
      </c>
    </row>
    <row r="59810" spans="1:1">
      <c r="A59810">
        <v>0.87449485000000005</v>
      </c>
    </row>
    <row r="59811" spans="1:1">
      <c r="A59811">
        <v>0.87448950000000003</v>
      </c>
    </row>
    <row r="59812" spans="1:1">
      <c r="A59812">
        <v>0.87447299999999994</v>
      </c>
    </row>
    <row r="59813" spans="1:1">
      <c r="A59813">
        <v>0.87446800000000002</v>
      </c>
    </row>
    <row r="59814" spans="1:1">
      <c r="A59814">
        <v>0.87446409999999997</v>
      </c>
    </row>
    <row r="59815" spans="1:1">
      <c r="A59815">
        <v>0.87445609999999996</v>
      </c>
    </row>
    <row r="59816" spans="1:1">
      <c r="A59816">
        <v>0.87445550000000005</v>
      </c>
    </row>
    <row r="59817" spans="1:1">
      <c r="A59817">
        <v>0.87444663</v>
      </c>
    </row>
    <row r="59818" spans="1:1">
      <c r="A59818">
        <v>0.87443364000000001</v>
      </c>
    </row>
    <row r="59819" spans="1:1">
      <c r="A59819">
        <v>0.87443084000000004</v>
      </c>
    </row>
    <row r="59820" spans="1:1">
      <c r="A59820">
        <v>0.87441389999999997</v>
      </c>
    </row>
    <row r="59821" spans="1:1">
      <c r="A59821">
        <v>0.87441310000000005</v>
      </c>
    </row>
    <row r="59822" spans="1:1">
      <c r="A59822">
        <v>0.87441230000000003</v>
      </c>
    </row>
    <row r="59823" spans="1:1">
      <c r="A59823">
        <v>0.87439716000000001</v>
      </c>
    </row>
    <row r="59824" spans="1:1">
      <c r="A59824">
        <v>0.87439334000000002</v>
      </c>
    </row>
    <row r="59825" spans="1:1">
      <c r="A59825">
        <v>0.87439029999999995</v>
      </c>
    </row>
    <row r="59826" spans="1:1">
      <c r="A59826">
        <v>0.87437920000000002</v>
      </c>
    </row>
    <row r="59827" spans="1:1">
      <c r="A59827">
        <v>0.87437785000000001</v>
      </c>
    </row>
    <row r="59828" spans="1:1">
      <c r="A59828">
        <v>0.87437737000000004</v>
      </c>
    </row>
    <row r="59829" spans="1:1">
      <c r="A59829">
        <v>0.87437063000000004</v>
      </c>
    </row>
    <row r="59830" spans="1:1">
      <c r="A59830">
        <v>0.87435350000000001</v>
      </c>
    </row>
    <row r="59831" spans="1:1">
      <c r="A59831">
        <v>0.87434195999999997</v>
      </c>
    </row>
    <row r="59832" spans="1:1">
      <c r="A59832">
        <v>0.87429804</v>
      </c>
    </row>
    <row r="59833" spans="1:1">
      <c r="A59833">
        <v>0.87429460000000003</v>
      </c>
    </row>
    <row r="59834" spans="1:1">
      <c r="A59834">
        <v>0.87429314999999996</v>
      </c>
    </row>
    <row r="59835" spans="1:1">
      <c r="A59835">
        <v>0.87429049999999997</v>
      </c>
    </row>
    <row r="59836" spans="1:1">
      <c r="A59836">
        <v>0.87427790000000005</v>
      </c>
    </row>
    <row r="59837" spans="1:1">
      <c r="A59837">
        <v>0.87426709999999996</v>
      </c>
    </row>
    <row r="59838" spans="1:1">
      <c r="A59838">
        <v>0.87426512999999995</v>
      </c>
    </row>
    <row r="59839" spans="1:1">
      <c r="A59839">
        <v>0.87426029999999999</v>
      </c>
    </row>
    <row r="59840" spans="1:1">
      <c r="A59840">
        <v>0.87422657000000004</v>
      </c>
    </row>
    <row r="59841" spans="1:1">
      <c r="A59841">
        <v>0.87422239999999996</v>
      </c>
    </row>
    <row r="59842" spans="1:1">
      <c r="A59842">
        <v>0.87421919999999997</v>
      </c>
    </row>
    <row r="59843" spans="1:1">
      <c r="A59843">
        <v>0.87421400000000005</v>
      </c>
    </row>
    <row r="59844" spans="1:1">
      <c r="A59844">
        <v>0.87421269999999995</v>
      </c>
    </row>
    <row r="59845" spans="1:1">
      <c r="A59845">
        <v>0.87421227000000001</v>
      </c>
    </row>
    <row r="59846" spans="1:1">
      <c r="A59846">
        <v>0.87420469999999995</v>
      </c>
    </row>
    <row r="59847" spans="1:1">
      <c r="A59847">
        <v>0.87419780000000002</v>
      </c>
    </row>
    <row r="59848" spans="1:1">
      <c r="A59848">
        <v>0.87418399999999996</v>
      </c>
    </row>
    <row r="59849" spans="1:1">
      <c r="A59849">
        <v>0.87418132999999998</v>
      </c>
    </row>
    <row r="59850" spans="1:1">
      <c r="A59850">
        <v>0.87418114999999996</v>
      </c>
    </row>
    <row r="59851" spans="1:1">
      <c r="A59851">
        <v>0.87413030000000003</v>
      </c>
    </row>
    <row r="59852" spans="1:1">
      <c r="A59852">
        <v>0.87410010000000005</v>
      </c>
    </row>
    <row r="59853" spans="1:1">
      <c r="A59853">
        <v>0.87409530000000002</v>
      </c>
    </row>
    <row r="59854" spans="1:1">
      <c r="A59854">
        <v>0.87408626</v>
      </c>
    </row>
    <row r="59855" spans="1:1">
      <c r="A59855">
        <v>0.87406620000000002</v>
      </c>
    </row>
    <row r="59856" spans="1:1">
      <c r="A59856">
        <v>0.87403500000000001</v>
      </c>
    </row>
    <row r="59857" spans="1:1">
      <c r="A59857">
        <v>0.87403350000000002</v>
      </c>
    </row>
    <row r="59858" spans="1:1">
      <c r="A59858">
        <v>0.87403196000000005</v>
      </c>
    </row>
    <row r="59859" spans="1:1">
      <c r="A59859">
        <v>0.87401980000000001</v>
      </c>
    </row>
    <row r="59860" spans="1:1">
      <c r="A59860">
        <v>0.87401587000000003</v>
      </c>
    </row>
    <row r="59861" spans="1:1">
      <c r="A59861">
        <v>0.87399994999999997</v>
      </c>
    </row>
    <row r="59862" spans="1:1">
      <c r="A59862">
        <v>0.87397499999999995</v>
      </c>
    </row>
    <row r="59863" spans="1:1">
      <c r="A59863">
        <v>0.87397080000000005</v>
      </c>
    </row>
    <row r="59864" spans="1:1">
      <c r="A59864">
        <v>0.87396640000000003</v>
      </c>
    </row>
    <row r="59865" spans="1:1">
      <c r="A59865">
        <v>0.87390964999999998</v>
      </c>
    </row>
    <row r="59866" spans="1:1">
      <c r="A59866">
        <v>0.87390727000000001</v>
      </c>
    </row>
    <row r="59867" spans="1:1">
      <c r="A59867">
        <v>0.87390124999999996</v>
      </c>
    </row>
    <row r="59868" spans="1:1">
      <c r="A59868">
        <v>0.87389779999999995</v>
      </c>
    </row>
    <row r="59869" spans="1:1">
      <c r="A59869">
        <v>0.87388880000000002</v>
      </c>
    </row>
    <row r="59870" spans="1:1">
      <c r="A59870">
        <v>0.87388779999999999</v>
      </c>
    </row>
    <row r="59871" spans="1:1">
      <c r="A59871">
        <v>0.87387990000000004</v>
      </c>
    </row>
    <row r="59872" spans="1:1">
      <c r="A59872">
        <v>0.87387420000000005</v>
      </c>
    </row>
    <row r="59873" spans="1:1">
      <c r="A59873">
        <v>0.87384229999999996</v>
      </c>
    </row>
    <row r="59874" spans="1:1">
      <c r="A59874">
        <v>0.87383056000000003</v>
      </c>
    </row>
    <row r="59875" spans="1:1">
      <c r="A59875">
        <v>0.87382466000000003</v>
      </c>
    </row>
    <row r="59876" spans="1:1">
      <c r="A59876">
        <v>0.87381410000000004</v>
      </c>
    </row>
    <row r="59877" spans="1:1">
      <c r="A59877">
        <v>0.87380517000000002</v>
      </c>
    </row>
    <row r="59878" spans="1:1">
      <c r="A59878">
        <v>0.87380236</v>
      </c>
    </row>
    <row r="59879" spans="1:1">
      <c r="A59879">
        <v>0.87379825</v>
      </c>
    </row>
    <row r="59880" spans="1:1">
      <c r="A59880">
        <v>0.87378599999999995</v>
      </c>
    </row>
    <row r="59881" spans="1:1">
      <c r="A59881">
        <v>0.87374925999999997</v>
      </c>
    </row>
    <row r="59882" spans="1:1">
      <c r="A59882">
        <v>0.87374629999999998</v>
      </c>
    </row>
    <row r="59883" spans="1:1">
      <c r="A59883">
        <v>0.87373849999999997</v>
      </c>
    </row>
    <row r="59884" spans="1:1">
      <c r="A59884">
        <v>0.87372799999999995</v>
      </c>
    </row>
    <row r="59885" spans="1:1">
      <c r="A59885">
        <v>0.87372375000000002</v>
      </c>
    </row>
    <row r="59886" spans="1:1">
      <c r="A59886">
        <v>0.87372196000000002</v>
      </c>
    </row>
    <row r="59887" spans="1:1">
      <c r="A59887">
        <v>0.87370550000000002</v>
      </c>
    </row>
    <row r="59888" spans="1:1">
      <c r="A59888">
        <v>0.87366949999999999</v>
      </c>
    </row>
    <row r="59889" spans="1:1">
      <c r="A59889">
        <v>0.87365245999999996</v>
      </c>
    </row>
    <row r="59890" spans="1:1">
      <c r="A59890">
        <v>0.87363696000000002</v>
      </c>
    </row>
    <row r="59891" spans="1:1">
      <c r="A59891">
        <v>0.87362753999999998</v>
      </c>
    </row>
    <row r="59892" spans="1:1">
      <c r="A59892">
        <v>0.87362653000000001</v>
      </c>
    </row>
    <row r="59893" spans="1:1">
      <c r="A59893">
        <v>0.87362320000000004</v>
      </c>
    </row>
    <row r="59894" spans="1:1">
      <c r="A59894">
        <v>0.87361770000000005</v>
      </c>
    </row>
    <row r="59895" spans="1:1">
      <c r="A59895">
        <v>0.87361330000000004</v>
      </c>
    </row>
    <row r="59896" spans="1:1">
      <c r="A59896">
        <v>0.87359684999999998</v>
      </c>
    </row>
    <row r="59897" spans="1:1">
      <c r="A59897">
        <v>0.87355830000000001</v>
      </c>
    </row>
    <row r="59898" spans="1:1">
      <c r="A59898">
        <v>0.87354010000000004</v>
      </c>
    </row>
    <row r="59899" spans="1:1">
      <c r="A59899">
        <v>0.87353250000000005</v>
      </c>
    </row>
    <row r="59900" spans="1:1">
      <c r="A59900">
        <v>0.87353133999999999</v>
      </c>
    </row>
    <row r="59901" spans="1:1">
      <c r="A59901">
        <v>0.87352865999999996</v>
      </c>
    </row>
    <row r="59902" spans="1:1">
      <c r="A59902">
        <v>0.87350475999999999</v>
      </c>
    </row>
    <row r="59903" spans="1:1">
      <c r="A59903">
        <v>0.87349869999999996</v>
      </c>
    </row>
    <row r="59904" spans="1:1">
      <c r="A59904">
        <v>0.87349825999999997</v>
      </c>
    </row>
    <row r="59905" spans="1:1">
      <c r="A59905">
        <v>0.87349719999999997</v>
      </c>
    </row>
    <row r="59906" spans="1:1">
      <c r="A59906">
        <v>0.87349116999999998</v>
      </c>
    </row>
    <row r="59907" spans="1:1">
      <c r="A59907">
        <v>0.87348974000000001</v>
      </c>
    </row>
    <row r="59908" spans="1:1">
      <c r="A59908">
        <v>0.87348753000000001</v>
      </c>
    </row>
    <row r="59909" spans="1:1">
      <c r="A59909">
        <v>0.87348420000000004</v>
      </c>
    </row>
    <row r="59910" spans="1:1">
      <c r="A59910">
        <v>0.87348216999999995</v>
      </c>
    </row>
    <row r="59911" spans="1:1">
      <c r="A59911">
        <v>0.87347883000000004</v>
      </c>
    </row>
    <row r="59912" spans="1:1">
      <c r="A59912">
        <v>0.87347673999999997</v>
      </c>
    </row>
    <row r="59913" spans="1:1">
      <c r="A59913">
        <v>0.87346789999999996</v>
      </c>
    </row>
    <row r="59914" spans="1:1">
      <c r="A59914">
        <v>0.87345479999999998</v>
      </c>
    </row>
    <row r="59915" spans="1:1">
      <c r="A59915">
        <v>0.8734423</v>
      </c>
    </row>
    <row r="59916" spans="1:1">
      <c r="A59916">
        <v>0.87343610000000005</v>
      </c>
    </row>
    <row r="59917" spans="1:1">
      <c r="A59917">
        <v>0.87343484000000005</v>
      </c>
    </row>
    <row r="59918" spans="1:1">
      <c r="A59918">
        <v>0.87343395000000001</v>
      </c>
    </row>
    <row r="59919" spans="1:1">
      <c r="A59919">
        <v>0.87342419999999998</v>
      </c>
    </row>
    <row r="59920" spans="1:1">
      <c r="A59920">
        <v>0.87339480000000003</v>
      </c>
    </row>
    <row r="59921" spans="1:1">
      <c r="A59921">
        <v>0.87337580000000004</v>
      </c>
    </row>
    <row r="59922" spans="1:1">
      <c r="A59922">
        <v>0.87336270000000005</v>
      </c>
    </row>
    <row r="59923" spans="1:1">
      <c r="A59923">
        <v>0.87333340000000004</v>
      </c>
    </row>
    <row r="59924" spans="1:1">
      <c r="A59924">
        <v>0.87332529999999997</v>
      </c>
    </row>
    <row r="59925" spans="1:1">
      <c r="A59925">
        <v>0.87328050000000002</v>
      </c>
    </row>
    <row r="59926" spans="1:1">
      <c r="A59926">
        <v>0.87327480000000002</v>
      </c>
    </row>
    <row r="59927" spans="1:1">
      <c r="A59927">
        <v>0.87325805000000001</v>
      </c>
    </row>
    <row r="59928" spans="1:1">
      <c r="A59928">
        <v>0.87324829999999998</v>
      </c>
    </row>
    <row r="59929" spans="1:1">
      <c r="A59929">
        <v>0.87324785999999999</v>
      </c>
    </row>
    <row r="59930" spans="1:1">
      <c r="A59930">
        <v>0.87323399999999995</v>
      </c>
    </row>
    <row r="59931" spans="1:1">
      <c r="A59931">
        <v>0.87323019999999996</v>
      </c>
    </row>
    <row r="59932" spans="1:1">
      <c r="A59932">
        <v>0.87321632999999999</v>
      </c>
    </row>
    <row r="59933" spans="1:1">
      <c r="A59933">
        <v>0.87320154999999999</v>
      </c>
    </row>
    <row r="59934" spans="1:1">
      <c r="A59934">
        <v>0.87316099999999996</v>
      </c>
    </row>
    <row r="59935" spans="1:1">
      <c r="A59935">
        <v>0.87315949999999998</v>
      </c>
    </row>
    <row r="59936" spans="1:1">
      <c r="A59936">
        <v>0.87315569999999998</v>
      </c>
    </row>
    <row r="59937" spans="1:1">
      <c r="A59937">
        <v>0.87314855999999996</v>
      </c>
    </row>
    <row r="59938" spans="1:1">
      <c r="A59938">
        <v>0.87313646</v>
      </c>
    </row>
    <row r="59939" spans="1:1">
      <c r="A59939">
        <v>0.87311749999999999</v>
      </c>
    </row>
    <row r="59940" spans="1:1">
      <c r="A59940">
        <v>0.87311083</v>
      </c>
    </row>
    <row r="59941" spans="1:1">
      <c r="A59941">
        <v>0.87310290000000002</v>
      </c>
    </row>
    <row r="59942" spans="1:1">
      <c r="A59942">
        <v>0.87308719999999995</v>
      </c>
    </row>
    <row r="59943" spans="1:1">
      <c r="A59943">
        <v>0.87305765999999996</v>
      </c>
    </row>
    <row r="59944" spans="1:1">
      <c r="A59944">
        <v>0.87304263999999998</v>
      </c>
    </row>
    <row r="59945" spans="1:1">
      <c r="A59945">
        <v>0.87303776</v>
      </c>
    </row>
    <row r="59946" spans="1:1">
      <c r="A59946">
        <v>0.87303430000000004</v>
      </c>
    </row>
    <row r="59947" spans="1:1">
      <c r="A59947">
        <v>0.87302846000000001</v>
      </c>
    </row>
    <row r="59948" spans="1:1">
      <c r="A59948">
        <v>0.87301669999999998</v>
      </c>
    </row>
    <row r="59949" spans="1:1">
      <c r="A59949">
        <v>0.87300973999999998</v>
      </c>
    </row>
    <row r="59950" spans="1:1">
      <c r="A59950">
        <v>0.87299424000000003</v>
      </c>
    </row>
    <row r="59951" spans="1:1">
      <c r="A59951">
        <v>0.87299406999999996</v>
      </c>
    </row>
    <row r="59952" spans="1:1">
      <c r="A59952">
        <v>0.87298279999999995</v>
      </c>
    </row>
    <row r="59953" spans="1:1">
      <c r="A59953">
        <v>0.8729732</v>
      </c>
    </row>
    <row r="59954" spans="1:1">
      <c r="A59954">
        <v>0.87297150000000001</v>
      </c>
    </row>
    <row r="59955" spans="1:1">
      <c r="A59955">
        <v>0.87296735999999997</v>
      </c>
    </row>
    <row r="59956" spans="1:1">
      <c r="A59956">
        <v>0.87296720000000005</v>
      </c>
    </row>
    <row r="59957" spans="1:1">
      <c r="A59957">
        <v>0.87295140000000004</v>
      </c>
    </row>
    <row r="59958" spans="1:1">
      <c r="A59958">
        <v>0.87294439999999995</v>
      </c>
    </row>
    <row r="59959" spans="1:1">
      <c r="A59959">
        <v>0.87293136000000005</v>
      </c>
    </row>
    <row r="59960" spans="1:1">
      <c r="A59960">
        <v>0.87290674000000001</v>
      </c>
    </row>
    <row r="59961" spans="1:1">
      <c r="A59961">
        <v>0.87288509999999997</v>
      </c>
    </row>
    <row r="59962" spans="1:1">
      <c r="A59962">
        <v>0.87287766</v>
      </c>
    </row>
    <row r="59963" spans="1:1">
      <c r="A59963">
        <v>0.87287709999999996</v>
      </c>
    </row>
    <row r="59964" spans="1:1">
      <c r="A59964">
        <v>0.87287530000000002</v>
      </c>
    </row>
    <row r="59965" spans="1:1">
      <c r="A59965">
        <v>0.87287309999999996</v>
      </c>
    </row>
    <row r="59966" spans="1:1">
      <c r="A59966">
        <v>0.87286569999999997</v>
      </c>
    </row>
    <row r="59967" spans="1:1">
      <c r="A59967">
        <v>0.87284963999999998</v>
      </c>
    </row>
    <row r="59968" spans="1:1">
      <c r="A59968">
        <v>0.87284105999999995</v>
      </c>
    </row>
    <row r="59969" spans="1:1">
      <c r="A59969">
        <v>0.87282709999999997</v>
      </c>
    </row>
    <row r="59970" spans="1:1">
      <c r="A59970">
        <v>0.87282680000000001</v>
      </c>
    </row>
    <row r="59971" spans="1:1">
      <c r="A59971">
        <v>0.87281940000000002</v>
      </c>
    </row>
    <row r="59972" spans="1:1">
      <c r="A59972">
        <v>0.87281865000000003</v>
      </c>
    </row>
    <row r="59973" spans="1:1">
      <c r="A59973">
        <v>0.87280356999999997</v>
      </c>
    </row>
    <row r="59974" spans="1:1">
      <c r="A59974">
        <v>0.87279430000000002</v>
      </c>
    </row>
    <row r="59975" spans="1:1">
      <c r="A59975">
        <v>0.87276679999999995</v>
      </c>
    </row>
    <row r="59976" spans="1:1">
      <c r="A59976">
        <v>0.87274459999999998</v>
      </c>
    </row>
    <row r="59977" spans="1:1">
      <c r="A59977">
        <v>0.87274443999999995</v>
      </c>
    </row>
    <row r="59978" spans="1:1">
      <c r="A59978">
        <v>0.87273276</v>
      </c>
    </row>
    <row r="59979" spans="1:1">
      <c r="A59979">
        <v>0.87272715999999995</v>
      </c>
    </row>
    <row r="59980" spans="1:1">
      <c r="A59980">
        <v>0.87268880000000004</v>
      </c>
    </row>
    <row r="59981" spans="1:1">
      <c r="A59981">
        <v>0.87265736000000005</v>
      </c>
    </row>
    <row r="59982" spans="1:1">
      <c r="A59982">
        <v>0.87263966000000004</v>
      </c>
    </row>
    <row r="59983" spans="1:1">
      <c r="A59983">
        <v>0.87263179999999996</v>
      </c>
    </row>
    <row r="59984" spans="1:1">
      <c r="A59984">
        <v>0.87263024</v>
      </c>
    </row>
    <row r="59985" spans="1:1">
      <c r="A59985">
        <v>0.87262684000000001</v>
      </c>
    </row>
    <row r="59986" spans="1:1">
      <c r="A59986">
        <v>0.87262280000000003</v>
      </c>
    </row>
    <row r="59987" spans="1:1">
      <c r="A59987">
        <v>0.87262183000000004</v>
      </c>
    </row>
    <row r="59988" spans="1:1">
      <c r="A59988">
        <v>0.87260769999999999</v>
      </c>
    </row>
    <row r="59989" spans="1:1">
      <c r="A59989">
        <v>0.87260132999999995</v>
      </c>
    </row>
    <row r="59990" spans="1:1">
      <c r="A59990">
        <v>0.8725967</v>
      </c>
    </row>
    <row r="59991" spans="1:1">
      <c r="A59991">
        <v>0.87259215000000001</v>
      </c>
    </row>
    <row r="59992" spans="1:1">
      <c r="A59992">
        <v>0.87257724999999997</v>
      </c>
    </row>
    <row r="59993" spans="1:1">
      <c r="A59993">
        <v>0.87257605999999999</v>
      </c>
    </row>
    <row r="59994" spans="1:1">
      <c r="A59994">
        <v>0.87254770000000004</v>
      </c>
    </row>
    <row r="59995" spans="1:1">
      <c r="A59995">
        <v>0.87253579999999997</v>
      </c>
    </row>
    <row r="59996" spans="1:1">
      <c r="A59996">
        <v>0.87252366999999997</v>
      </c>
    </row>
    <row r="59997" spans="1:1">
      <c r="A59997">
        <v>0.87251140000000005</v>
      </c>
    </row>
    <row r="59998" spans="1:1">
      <c r="A59998">
        <v>0.87250894000000001</v>
      </c>
    </row>
    <row r="59999" spans="1:1">
      <c r="A59999">
        <v>0.87250570000000005</v>
      </c>
    </row>
    <row r="60000" spans="1:1">
      <c r="A60000">
        <v>0.8724653</v>
      </c>
    </row>
    <row r="60001" spans="1:1">
      <c r="A60001">
        <v>0.87246279999999998</v>
      </c>
    </row>
    <row r="60002" spans="1:1">
      <c r="A60002">
        <v>0.87244964000000003</v>
      </c>
    </row>
    <row r="60003" spans="1:1">
      <c r="A60003">
        <v>0.87244915999999995</v>
      </c>
    </row>
    <row r="60004" spans="1:1">
      <c r="A60004">
        <v>0.87241816999999999</v>
      </c>
    </row>
    <row r="60005" spans="1:1">
      <c r="A60005">
        <v>0.87241500000000005</v>
      </c>
    </row>
    <row r="60006" spans="1:1">
      <c r="A60006">
        <v>0.87240329999999999</v>
      </c>
    </row>
    <row r="60007" spans="1:1">
      <c r="A60007">
        <v>0.87239765999999996</v>
      </c>
    </row>
    <row r="60008" spans="1:1">
      <c r="A60008">
        <v>0.87239239999999996</v>
      </c>
    </row>
    <row r="60009" spans="1:1">
      <c r="A60009">
        <v>0.87237880000000001</v>
      </c>
    </row>
    <row r="60010" spans="1:1">
      <c r="A60010">
        <v>0.87237679999999995</v>
      </c>
    </row>
    <row r="60011" spans="1:1">
      <c r="A60011">
        <v>0.872367</v>
      </c>
    </row>
    <row r="60012" spans="1:1">
      <c r="A60012">
        <v>0.87235819999999997</v>
      </c>
    </row>
    <row r="60013" spans="1:1">
      <c r="A60013">
        <v>0.87234560000000005</v>
      </c>
    </row>
    <row r="60014" spans="1:1">
      <c r="A60014">
        <v>0.87233959999999999</v>
      </c>
    </row>
    <row r="60015" spans="1:1">
      <c r="A60015">
        <v>0.87233406000000002</v>
      </c>
    </row>
    <row r="60016" spans="1:1">
      <c r="A60016">
        <v>0.87231236999999995</v>
      </c>
    </row>
    <row r="60017" spans="1:1">
      <c r="A60017">
        <v>0.87230485999999996</v>
      </c>
    </row>
    <row r="60018" spans="1:1">
      <c r="A60018">
        <v>0.87229115000000002</v>
      </c>
    </row>
    <row r="60019" spans="1:1">
      <c r="A60019">
        <v>0.8722839</v>
      </c>
    </row>
    <row r="60020" spans="1:1">
      <c r="A60020">
        <v>0.87227916999999999</v>
      </c>
    </row>
    <row r="60021" spans="1:1">
      <c r="A60021">
        <v>0.87227774000000002</v>
      </c>
    </row>
    <row r="60022" spans="1:1">
      <c r="A60022">
        <v>0.87226870000000001</v>
      </c>
    </row>
    <row r="60023" spans="1:1">
      <c r="A60023">
        <v>0.87226784000000002</v>
      </c>
    </row>
    <row r="60024" spans="1:1">
      <c r="A60024">
        <v>0.87226429999999999</v>
      </c>
    </row>
    <row r="60025" spans="1:1">
      <c r="A60025">
        <v>0.87226119999999996</v>
      </c>
    </row>
    <row r="60026" spans="1:1">
      <c r="A60026">
        <v>0.87224215000000005</v>
      </c>
    </row>
    <row r="60027" spans="1:1">
      <c r="A60027">
        <v>0.87222873999999995</v>
      </c>
    </row>
    <row r="60028" spans="1:1">
      <c r="A60028">
        <v>0.87217169999999999</v>
      </c>
    </row>
    <row r="60029" spans="1:1">
      <c r="A60029">
        <v>0.87215483000000005</v>
      </c>
    </row>
    <row r="60030" spans="1:1">
      <c r="A60030">
        <v>0.87215370000000003</v>
      </c>
    </row>
    <row r="60031" spans="1:1">
      <c r="A60031">
        <v>0.87214250000000004</v>
      </c>
    </row>
    <row r="60032" spans="1:1">
      <c r="A60032">
        <v>0.87210719999999997</v>
      </c>
    </row>
    <row r="60033" spans="1:1">
      <c r="A60033">
        <v>0.87207789999999996</v>
      </c>
    </row>
    <row r="60034" spans="1:1">
      <c r="A60034">
        <v>0.87207330000000005</v>
      </c>
    </row>
    <row r="60035" spans="1:1">
      <c r="A60035">
        <v>0.87206130000000004</v>
      </c>
    </row>
    <row r="60036" spans="1:1">
      <c r="A60036">
        <v>0.87205820000000001</v>
      </c>
    </row>
    <row r="60037" spans="1:1">
      <c r="A60037">
        <v>0.87202999999999997</v>
      </c>
    </row>
    <row r="60038" spans="1:1">
      <c r="A60038">
        <v>0.87202789999999997</v>
      </c>
    </row>
    <row r="60039" spans="1:1">
      <c r="A60039">
        <v>0.87202745999999998</v>
      </c>
    </row>
    <row r="60040" spans="1:1">
      <c r="A60040">
        <v>0.87201065</v>
      </c>
    </row>
    <row r="60041" spans="1:1">
      <c r="A60041">
        <v>0.87200730000000004</v>
      </c>
    </row>
    <row r="60042" spans="1:1">
      <c r="A60042">
        <v>0.87200080000000002</v>
      </c>
    </row>
    <row r="60043" spans="1:1">
      <c r="A60043">
        <v>0.87199605000000002</v>
      </c>
    </row>
    <row r="60044" spans="1:1">
      <c r="A60044">
        <v>0.87197579999999997</v>
      </c>
    </row>
    <row r="60045" spans="1:1">
      <c r="A60045">
        <v>0.87195944999999997</v>
      </c>
    </row>
    <row r="60046" spans="1:1">
      <c r="A60046">
        <v>0.87194234000000004</v>
      </c>
    </row>
    <row r="60047" spans="1:1">
      <c r="A60047">
        <v>0.87193229999999999</v>
      </c>
    </row>
    <row r="60048" spans="1:1">
      <c r="A60048">
        <v>0.87186944</v>
      </c>
    </row>
    <row r="60049" spans="1:1">
      <c r="A60049">
        <v>0.87186010000000003</v>
      </c>
    </row>
    <row r="60050" spans="1:1">
      <c r="A60050">
        <v>0.87184024000000004</v>
      </c>
    </row>
    <row r="60051" spans="1:1">
      <c r="A60051">
        <v>0.87181399999999998</v>
      </c>
    </row>
    <row r="60052" spans="1:1">
      <c r="A60052">
        <v>0.87180184999999999</v>
      </c>
    </row>
    <row r="60053" spans="1:1">
      <c r="A60053">
        <v>0.87179035000000005</v>
      </c>
    </row>
    <row r="60054" spans="1:1">
      <c r="A60054">
        <v>0.87178034000000004</v>
      </c>
    </row>
    <row r="60055" spans="1:1">
      <c r="A60055">
        <v>0.87177780000000005</v>
      </c>
    </row>
    <row r="60056" spans="1:1">
      <c r="A60056">
        <v>0.87175906000000003</v>
      </c>
    </row>
    <row r="60057" spans="1:1">
      <c r="A60057">
        <v>0.87175416999999999</v>
      </c>
    </row>
    <row r="60058" spans="1:1">
      <c r="A60058">
        <v>0.87174267000000005</v>
      </c>
    </row>
    <row r="60059" spans="1:1">
      <c r="A60059">
        <v>0.87173873000000002</v>
      </c>
    </row>
    <row r="60060" spans="1:1">
      <c r="A60060">
        <v>0.87173014999999998</v>
      </c>
    </row>
    <row r="60061" spans="1:1">
      <c r="A60061">
        <v>0.87172424999999998</v>
      </c>
    </row>
    <row r="60062" spans="1:1">
      <c r="A60062">
        <v>0.87171613999999997</v>
      </c>
    </row>
    <row r="60063" spans="1:1">
      <c r="A60063">
        <v>0.8717123</v>
      </c>
    </row>
    <row r="60064" spans="1:1">
      <c r="A60064">
        <v>0.87168990000000002</v>
      </c>
    </row>
    <row r="60065" spans="1:1">
      <c r="A60065">
        <v>0.87168586000000003</v>
      </c>
    </row>
    <row r="60066" spans="1:1">
      <c r="A60066">
        <v>0.8716777</v>
      </c>
    </row>
    <row r="60067" spans="1:1">
      <c r="A60067">
        <v>0.87167335000000001</v>
      </c>
    </row>
    <row r="60068" spans="1:1">
      <c r="A60068">
        <v>0.87166929999999998</v>
      </c>
    </row>
    <row r="60069" spans="1:1">
      <c r="A60069">
        <v>0.87166160000000004</v>
      </c>
    </row>
    <row r="60070" spans="1:1">
      <c r="A60070">
        <v>0.87165700000000002</v>
      </c>
    </row>
    <row r="60071" spans="1:1">
      <c r="A60071">
        <v>0.87164986</v>
      </c>
    </row>
    <row r="60072" spans="1:1">
      <c r="A60072">
        <v>0.87163840000000004</v>
      </c>
    </row>
    <row r="60073" spans="1:1">
      <c r="A60073">
        <v>0.87163009999999996</v>
      </c>
    </row>
    <row r="60074" spans="1:1">
      <c r="A60074">
        <v>0.87162720000000005</v>
      </c>
    </row>
    <row r="60075" spans="1:1">
      <c r="A60075">
        <v>0.87161480000000002</v>
      </c>
    </row>
    <row r="60076" spans="1:1">
      <c r="A60076">
        <v>0.87159759999999997</v>
      </c>
    </row>
    <row r="60077" spans="1:1">
      <c r="A60077">
        <v>0.87159600000000004</v>
      </c>
    </row>
    <row r="60078" spans="1:1">
      <c r="A60078">
        <v>0.87158349999999996</v>
      </c>
    </row>
    <row r="60079" spans="1:1">
      <c r="A60079">
        <v>0.87157910000000005</v>
      </c>
    </row>
    <row r="60080" spans="1:1">
      <c r="A60080">
        <v>0.87157695999999996</v>
      </c>
    </row>
    <row r="60081" spans="1:1">
      <c r="A60081">
        <v>0.87157280000000004</v>
      </c>
    </row>
    <row r="60082" spans="1:1">
      <c r="A60082">
        <v>0.87156325999999995</v>
      </c>
    </row>
    <row r="60083" spans="1:1">
      <c r="A60083">
        <v>0.87152845000000001</v>
      </c>
    </row>
    <row r="60084" spans="1:1">
      <c r="A60084">
        <v>0.87151789999999996</v>
      </c>
    </row>
    <row r="60085" spans="1:1">
      <c r="A60085">
        <v>0.87151279999999998</v>
      </c>
    </row>
    <row r="60086" spans="1:1">
      <c r="A60086">
        <v>0.87150145000000001</v>
      </c>
    </row>
    <row r="60087" spans="1:1">
      <c r="A60087">
        <v>0.87150072999999995</v>
      </c>
    </row>
    <row r="60088" spans="1:1">
      <c r="A60088">
        <v>0.87146973999999999</v>
      </c>
    </row>
    <row r="60089" spans="1:1">
      <c r="A60089">
        <v>0.87146539999999995</v>
      </c>
    </row>
    <row r="60090" spans="1:1">
      <c r="A60090">
        <v>0.8714653</v>
      </c>
    </row>
    <row r="60091" spans="1:1">
      <c r="A60091">
        <v>0.87146115000000002</v>
      </c>
    </row>
    <row r="60092" spans="1:1">
      <c r="A60092">
        <v>0.8714518</v>
      </c>
    </row>
    <row r="60093" spans="1:1">
      <c r="A60093">
        <v>0.87145174000000003</v>
      </c>
    </row>
    <row r="60094" spans="1:1">
      <c r="A60094">
        <v>0.87142710000000001</v>
      </c>
    </row>
    <row r="60095" spans="1:1">
      <c r="A60095">
        <v>0.87139089999999997</v>
      </c>
    </row>
    <row r="60096" spans="1:1">
      <c r="A60096">
        <v>0.87138694999999999</v>
      </c>
    </row>
    <row r="60097" spans="1:1">
      <c r="A60097">
        <v>0.87138426000000002</v>
      </c>
    </row>
    <row r="60098" spans="1:1">
      <c r="A60098">
        <v>0.87137299999999995</v>
      </c>
    </row>
    <row r="60099" spans="1:1">
      <c r="A60099">
        <v>0.87137039999999999</v>
      </c>
    </row>
    <row r="60100" spans="1:1">
      <c r="A60100">
        <v>0.87135136000000002</v>
      </c>
    </row>
    <row r="60101" spans="1:1">
      <c r="A60101">
        <v>0.87132920000000003</v>
      </c>
    </row>
    <row r="60102" spans="1:1">
      <c r="A60102">
        <v>0.87132114000000005</v>
      </c>
    </row>
    <row r="60103" spans="1:1">
      <c r="A60103">
        <v>0.87129290000000004</v>
      </c>
    </row>
    <row r="60104" spans="1:1">
      <c r="A60104">
        <v>0.87129265</v>
      </c>
    </row>
    <row r="60105" spans="1:1">
      <c r="A60105">
        <v>0.87128479999999997</v>
      </c>
    </row>
    <row r="60106" spans="1:1">
      <c r="A60106">
        <v>0.87126773999999996</v>
      </c>
    </row>
    <row r="60107" spans="1:1">
      <c r="A60107">
        <v>0.87126404000000002</v>
      </c>
    </row>
    <row r="60108" spans="1:1">
      <c r="A60108">
        <v>0.87126340000000002</v>
      </c>
    </row>
    <row r="60109" spans="1:1">
      <c r="A60109">
        <v>0.8712628</v>
      </c>
    </row>
    <row r="60110" spans="1:1">
      <c r="A60110">
        <v>0.87124599999999996</v>
      </c>
    </row>
    <row r="60111" spans="1:1">
      <c r="A60111">
        <v>0.87124069999999998</v>
      </c>
    </row>
    <row r="60112" spans="1:1">
      <c r="A60112">
        <v>0.87123709999999999</v>
      </c>
    </row>
    <row r="60113" spans="1:1">
      <c r="A60113">
        <v>0.87123450000000002</v>
      </c>
    </row>
    <row r="60114" spans="1:1">
      <c r="A60114">
        <v>0.87121950000000004</v>
      </c>
    </row>
    <row r="60115" spans="1:1">
      <c r="A60115">
        <v>0.87119480000000005</v>
      </c>
    </row>
    <row r="60116" spans="1:1">
      <c r="A60116">
        <v>0.87118269999999998</v>
      </c>
    </row>
    <row r="60117" spans="1:1">
      <c r="A60117">
        <v>0.87112679999999998</v>
      </c>
    </row>
    <row r="60118" spans="1:1">
      <c r="A60118">
        <v>0.87110573000000002</v>
      </c>
    </row>
    <row r="60119" spans="1:1">
      <c r="A60119">
        <v>0.87110109999999996</v>
      </c>
    </row>
    <row r="60120" spans="1:1">
      <c r="A60120">
        <v>0.87109183999999995</v>
      </c>
    </row>
    <row r="60121" spans="1:1">
      <c r="A60121">
        <v>0.87108490000000005</v>
      </c>
    </row>
    <row r="60122" spans="1:1">
      <c r="A60122">
        <v>0.87107204999999999</v>
      </c>
    </row>
    <row r="60123" spans="1:1">
      <c r="A60123">
        <v>0.87106066999999998</v>
      </c>
    </row>
    <row r="60124" spans="1:1">
      <c r="A60124">
        <v>0.87105303999999995</v>
      </c>
    </row>
    <row r="60125" spans="1:1">
      <c r="A60125">
        <v>0.87104979999999999</v>
      </c>
    </row>
    <row r="60126" spans="1:1">
      <c r="A60126">
        <v>0.87104296999999997</v>
      </c>
    </row>
    <row r="60127" spans="1:1">
      <c r="A60127">
        <v>0.87103540000000002</v>
      </c>
    </row>
    <row r="60128" spans="1:1">
      <c r="A60128">
        <v>0.87100339999999998</v>
      </c>
    </row>
    <row r="60129" spans="1:1">
      <c r="A60129">
        <v>0.87099254000000004</v>
      </c>
    </row>
    <row r="60130" spans="1:1">
      <c r="A60130">
        <v>0.87099015999999996</v>
      </c>
    </row>
    <row r="60131" spans="1:1">
      <c r="A60131">
        <v>0.87094843</v>
      </c>
    </row>
    <row r="60132" spans="1:1">
      <c r="A60132">
        <v>0.87094234999999998</v>
      </c>
    </row>
    <row r="60133" spans="1:1">
      <c r="A60133">
        <v>0.87094104000000006</v>
      </c>
    </row>
    <row r="60134" spans="1:1">
      <c r="A60134">
        <v>0.87092910000000001</v>
      </c>
    </row>
    <row r="60135" spans="1:1">
      <c r="A60135">
        <v>0.87090975000000004</v>
      </c>
    </row>
    <row r="60136" spans="1:1">
      <c r="A60136">
        <v>0.87090385000000003</v>
      </c>
    </row>
    <row r="60137" spans="1:1">
      <c r="A60137">
        <v>0.87088937</v>
      </c>
    </row>
    <row r="60138" spans="1:1">
      <c r="A60138">
        <v>0.87087654999999997</v>
      </c>
    </row>
    <row r="60139" spans="1:1">
      <c r="A60139">
        <v>0.87087524000000005</v>
      </c>
    </row>
    <row r="60140" spans="1:1">
      <c r="A60140">
        <v>0.87087022999999997</v>
      </c>
    </row>
    <row r="60141" spans="1:1">
      <c r="A60141">
        <v>0.87085789999999996</v>
      </c>
    </row>
    <row r="60142" spans="1:1">
      <c r="A60142">
        <v>0.87084556000000002</v>
      </c>
    </row>
    <row r="60143" spans="1:1">
      <c r="A60143">
        <v>0.87084119999999998</v>
      </c>
    </row>
    <row r="60144" spans="1:1">
      <c r="A60144">
        <v>0.8708207</v>
      </c>
    </row>
    <row r="60145" spans="1:1">
      <c r="A60145">
        <v>0.87080120000000005</v>
      </c>
    </row>
    <row r="60146" spans="1:1">
      <c r="A60146">
        <v>0.87078789999999995</v>
      </c>
    </row>
    <row r="60147" spans="1:1">
      <c r="A60147">
        <v>0.87078619999999995</v>
      </c>
    </row>
    <row r="60148" spans="1:1">
      <c r="A60148">
        <v>0.87078065000000004</v>
      </c>
    </row>
    <row r="60149" spans="1:1">
      <c r="A60149">
        <v>0.87074390000000002</v>
      </c>
    </row>
    <row r="60150" spans="1:1">
      <c r="A60150">
        <v>0.87073940000000005</v>
      </c>
    </row>
    <row r="60151" spans="1:1">
      <c r="A60151">
        <v>0.87073796999999997</v>
      </c>
    </row>
    <row r="60152" spans="1:1">
      <c r="A60152">
        <v>0.87073754999999997</v>
      </c>
    </row>
    <row r="60153" spans="1:1">
      <c r="A60153">
        <v>0.87072170000000004</v>
      </c>
    </row>
    <row r="60154" spans="1:1">
      <c r="A60154">
        <v>0.87072139999999998</v>
      </c>
    </row>
    <row r="60155" spans="1:1">
      <c r="A60155">
        <v>0.87070643999999997</v>
      </c>
    </row>
    <row r="60156" spans="1:1">
      <c r="A60156">
        <v>0.87069569999999996</v>
      </c>
    </row>
    <row r="60157" spans="1:1">
      <c r="A60157">
        <v>0.87069373999999999</v>
      </c>
    </row>
    <row r="60158" spans="1:1">
      <c r="A60158">
        <v>0.8706699</v>
      </c>
    </row>
    <row r="60159" spans="1:1">
      <c r="A60159">
        <v>0.87064980000000003</v>
      </c>
    </row>
    <row r="60160" spans="1:1">
      <c r="A60160">
        <v>0.87063100000000004</v>
      </c>
    </row>
    <row r="60161" spans="1:1">
      <c r="A60161">
        <v>0.87063086000000001</v>
      </c>
    </row>
    <row r="60162" spans="1:1">
      <c r="A60162">
        <v>0.87060696000000004</v>
      </c>
    </row>
    <row r="60163" spans="1:1">
      <c r="A60163">
        <v>0.87058674999999996</v>
      </c>
    </row>
    <row r="60164" spans="1:1">
      <c r="A60164">
        <v>0.87057686000000001</v>
      </c>
    </row>
    <row r="60165" spans="1:1">
      <c r="A60165">
        <v>0.87057399999999996</v>
      </c>
    </row>
    <row r="60166" spans="1:1">
      <c r="A60166">
        <v>0.87057393999999999</v>
      </c>
    </row>
    <row r="60167" spans="1:1">
      <c r="A60167">
        <v>0.87057220000000002</v>
      </c>
    </row>
    <row r="60168" spans="1:1">
      <c r="A60168">
        <v>0.87056670000000003</v>
      </c>
    </row>
    <row r="60169" spans="1:1">
      <c r="A60169">
        <v>0.87054944000000001</v>
      </c>
    </row>
    <row r="60170" spans="1:1">
      <c r="A60170">
        <v>0.87054129999999996</v>
      </c>
    </row>
    <row r="60171" spans="1:1">
      <c r="A60171">
        <v>0.87053829999999999</v>
      </c>
    </row>
    <row r="60172" spans="1:1">
      <c r="A60172">
        <v>0.87052320000000005</v>
      </c>
    </row>
    <row r="60173" spans="1:1">
      <c r="A60173">
        <v>0.87052269999999998</v>
      </c>
    </row>
    <row r="60174" spans="1:1">
      <c r="A60174">
        <v>0.87052130000000005</v>
      </c>
    </row>
    <row r="60175" spans="1:1">
      <c r="A60175">
        <v>0.87051975999999998</v>
      </c>
    </row>
    <row r="60176" spans="1:1">
      <c r="A60176">
        <v>0.87047076000000001</v>
      </c>
    </row>
    <row r="60177" spans="1:1">
      <c r="A60177">
        <v>0.87046699999999999</v>
      </c>
    </row>
    <row r="60178" spans="1:1">
      <c r="A60178">
        <v>0.87046630000000003</v>
      </c>
    </row>
    <row r="60179" spans="1:1">
      <c r="A60179">
        <v>0.87046389999999996</v>
      </c>
    </row>
    <row r="60180" spans="1:1">
      <c r="A60180">
        <v>0.87046210000000002</v>
      </c>
    </row>
    <row r="60181" spans="1:1">
      <c r="A60181">
        <v>0.87044865000000005</v>
      </c>
    </row>
    <row r="60182" spans="1:1">
      <c r="A60182">
        <v>0.87043519999999996</v>
      </c>
    </row>
    <row r="60183" spans="1:1">
      <c r="A60183">
        <v>0.87043499999999996</v>
      </c>
    </row>
    <row r="60184" spans="1:1">
      <c r="A60184">
        <v>0.87042730000000001</v>
      </c>
    </row>
    <row r="60185" spans="1:1">
      <c r="A60185">
        <v>0.87042620000000004</v>
      </c>
    </row>
    <row r="60186" spans="1:1">
      <c r="A60186">
        <v>0.87042534000000005</v>
      </c>
    </row>
    <row r="60187" spans="1:1">
      <c r="A60187">
        <v>0.87040585000000004</v>
      </c>
    </row>
    <row r="60188" spans="1:1">
      <c r="A60188">
        <v>0.87040039999999996</v>
      </c>
    </row>
    <row r="60189" spans="1:1">
      <c r="A60189">
        <v>0.87039774999999997</v>
      </c>
    </row>
    <row r="60190" spans="1:1">
      <c r="A60190">
        <v>0.87038570000000004</v>
      </c>
    </row>
    <row r="60191" spans="1:1">
      <c r="A60191">
        <v>0.87037235000000002</v>
      </c>
    </row>
    <row r="60192" spans="1:1">
      <c r="A60192">
        <v>0.87035435000000005</v>
      </c>
    </row>
    <row r="60193" spans="1:1">
      <c r="A60193">
        <v>0.87035130000000005</v>
      </c>
    </row>
    <row r="60194" spans="1:1">
      <c r="A60194">
        <v>0.87033769999999999</v>
      </c>
    </row>
    <row r="60195" spans="1:1">
      <c r="A60195">
        <v>0.87033474</v>
      </c>
    </row>
    <row r="60196" spans="1:1">
      <c r="A60196">
        <v>0.87031099999999995</v>
      </c>
    </row>
    <row r="60197" spans="1:1">
      <c r="A60197">
        <v>0.87029619999999996</v>
      </c>
    </row>
    <row r="60198" spans="1:1">
      <c r="A60198">
        <v>0.87029429999999997</v>
      </c>
    </row>
    <row r="60199" spans="1:1">
      <c r="A60199">
        <v>0.87028605000000003</v>
      </c>
    </row>
    <row r="60200" spans="1:1">
      <c r="A60200">
        <v>0.87025799999999998</v>
      </c>
    </row>
    <row r="60201" spans="1:1">
      <c r="A60201">
        <v>0.8702396</v>
      </c>
    </row>
    <row r="60202" spans="1:1">
      <c r="A60202">
        <v>0.87023276000000005</v>
      </c>
    </row>
    <row r="60203" spans="1:1">
      <c r="A60203">
        <v>0.87021625000000002</v>
      </c>
    </row>
    <row r="60204" spans="1:1">
      <c r="A60204">
        <v>0.87017350000000004</v>
      </c>
    </row>
    <row r="60205" spans="1:1">
      <c r="A60205">
        <v>0.8701721</v>
      </c>
    </row>
    <row r="60206" spans="1:1">
      <c r="A60206">
        <v>0.87014630000000004</v>
      </c>
    </row>
    <row r="60207" spans="1:1">
      <c r="A60207">
        <v>0.87011605999999997</v>
      </c>
    </row>
    <row r="60208" spans="1:1">
      <c r="A60208">
        <v>0.87011190000000005</v>
      </c>
    </row>
    <row r="60209" spans="1:1">
      <c r="A60209">
        <v>0.87010443000000004</v>
      </c>
    </row>
    <row r="60210" spans="1:1">
      <c r="A60210">
        <v>0.87010419999999999</v>
      </c>
    </row>
    <row r="60211" spans="1:1">
      <c r="A60211">
        <v>0.87009484000000004</v>
      </c>
    </row>
    <row r="60212" spans="1:1">
      <c r="A60212">
        <v>0.87007350000000006</v>
      </c>
    </row>
    <row r="60213" spans="1:1">
      <c r="A60213">
        <v>0.87007040000000002</v>
      </c>
    </row>
    <row r="60214" spans="1:1">
      <c r="A60214">
        <v>0.87005275000000004</v>
      </c>
    </row>
    <row r="60215" spans="1:1">
      <c r="A60215">
        <v>0.87005215999999996</v>
      </c>
    </row>
    <row r="60216" spans="1:1">
      <c r="A60216">
        <v>0.87004459999999995</v>
      </c>
    </row>
    <row r="60217" spans="1:1">
      <c r="A60217">
        <v>0.87001379999999995</v>
      </c>
    </row>
    <row r="60218" spans="1:1">
      <c r="A60218">
        <v>0.87000202999999998</v>
      </c>
    </row>
    <row r="60219" spans="1:1">
      <c r="A60219">
        <v>0.86993116000000004</v>
      </c>
    </row>
    <row r="60220" spans="1:1">
      <c r="A60220">
        <v>0.86992440000000004</v>
      </c>
    </row>
    <row r="60221" spans="1:1">
      <c r="A60221">
        <v>0.86991350000000001</v>
      </c>
    </row>
    <row r="60222" spans="1:1">
      <c r="A60222">
        <v>0.86991054000000001</v>
      </c>
    </row>
    <row r="60223" spans="1:1">
      <c r="A60223">
        <v>0.8699093</v>
      </c>
    </row>
    <row r="60224" spans="1:1">
      <c r="A60224">
        <v>0.86990135999999996</v>
      </c>
    </row>
    <row r="60225" spans="1:1">
      <c r="A60225">
        <v>0.86988500000000002</v>
      </c>
    </row>
    <row r="60226" spans="1:1">
      <c r="A60226">
        <v>0.86987820000000005</v>
      </c>
    </row>
    <row r="60227" spans="1:1">
      <c r="A60227">
        <v>0.86987700000000001</v>
      </c>
    </row>
    <row r="60228" spans="1:1">
      <c r="A60228">
        <v>0.86986923000000005</v>
      </c>
    </row>
    <row r="60229" spans="1:1">
      <c r="A60229">
        <v>0.86986405</v>
      </c>
    </row>
    <row r="60230" spans="1:1">
      <c r="A60230">
        <v>0.86984159999999999</v>
      </c>
    </row>
    <row r="60231" spans="1:1">
      <c r="A60231">
        <v>0.86983909999999998</v>
      </c>
    </row>
    <row r="60232" spans="1:1">
      <c r="A60232">
        <v>0.86983549999999998</v>
      </c>
    </row>
    <row r="60233" spans="1:1">
      <c r="A60233">
        <v>0.8698226</v>
      </c>
    </row>
    <row r="60234" spans="1:1">
      <c r="A60234">
        <v>0.86980749999999996</v>
      </c>
    </row>
    <row r="60235" spans="1:1">
      <c r="A60235">
        <v>0.86980049999999998</v>
      </c>
    </row>
    <row r="60236" spans="1:1">
      <c r="A60236">
        <v>0.86978023999999998</v>
      </c>
    </row>
    <row r="60237" spans="1:1">
      <c r="A60237">
        <v>0.86976116999999997</v>
      </c>
    </row>
    <row r="60238" spans="1:1">
      <c r="A60238">
        <v>0.86975616</v>
      </c>
    </row>
    <row r="60239" spans="1:1">
      <c r="A60239">
        <v>0.8697414</v>
      </c>
    </row>
    <row r="60240" spans="1:1">
      <c r="A60240">
        <v>0.86973089999999997</v>
      </c>
    </row>
    <row r="60241" spans="1:1">
      <c r="A60241">
        <v>0.86971909999999997</v>
      </c>
    </row>
    <row r="60242" spans="1:1">
      <c r="A60242">
        <v>0.86971359999999998</v>
      </c>
    </row>
    <row r="60243" spans="1:1">
      <c r="A60243">
        <v>0.86970860000000005</v>
      </c>
    </row>
    <row r="60244" spans="1:1">
      <c r="A60244">
        <v>0.86967749999999999</v>
      </c>
    </row>
    <row r="60245" spans="1:1">
      <c r="A60245">
        <v>0.86965009999999998</v>
      </c>
    </row>
    <row r="60246" spans="1:1">
      <c r="A60246">
        <v>0.86964759999999997</v>
      </c>
    </row>
    <row r="60247" spans="1:1">
      <c r="A60247">
        <v>0.86964165999999998</v>
      </c>
    </row>
    <row r="60248" spans="1:1">
      <c r="A60248">
        <v>0.86962819999999996</v>
      </c>
    </row>
    <row r="60249" spans="1:1">
      <c r="A60249">
        <v>0.86960702999999995</v>
      </c>
    </row>
    <row r="60250" spans="1:1">
      <c r="A60250">
        <v>0.8695792</v>
      </c>
    </row>
    <row r="60251" spans="1:1">
      <c r="A60251">
        <v>0.86955289999999996</v>
      </c>
    </row>
    <row r="60252" spans="1:1">
      <c r="A60252">
        <v>0.86953650000000005</v>
      </c>
    </row>
    <row r="60253" spans="1:1">
      <c r="A60253">
        <v>0.86953544999999999</v>
      </c>
    </row>
    <row r="60254" spans="1:1">
      <c r="A60254">
        <v>0.86952980000000002</v>
      </c>
    </row>
    <row r="60255" spans="1:1">
      <c r="A60255">
        <v>0.86951120000000004</v>
      </c>
    </row>
    <row r="60256" spans="1:1">
      <c r="A60256">
        <v>0.86949927000000005</v>
      </c>
    </row>
    <row r="60257" spans="1:1">
      <c r="A60257">
        <v>0.86948179999999997</v>
      </c>
    </row>
    <row r="60258" spans="1:1">
      <c r="A60258">
        <v>0.86948080000000005</v>
      </c>
    </row>
    <row r="60259" spans="1:1">
      <c r="A60259">
        <v>0.86947479999999999</v>
      </c>
    </row>
    <row r="60260" spans="1:1">
      <c r="A60260">
        <v>0.86945039999999996</v>
      </c>
    </row>
    <row r="60261" spans="1:1">
      <c r="A60261">
        <v>0.86944412999999998</v>
      </c>
    </row>
    <row r="60262" spans="1:1">
      <c r="A60262">
        <v>0.86944233999999998</v>
      </c>
    </row>
    <row r="60263" spans="1:1">
      <c r="A60263">
        <v>0.86941796999999998</v>
      </c>
    </row>
    <row r="60264" spans="1:1">
      <c r="A60264">
        <v>0.86940443999999995</v>
      </c>
    </row>
    <row r="60265" spans="1:1">
      <c r="A60265">
        <v>0.86939496000000005</v>
      </c>
    </row>
    <row r="60266" spans="1:1">
      <c r="A60266">
        <v>0.86938439999999995</v>
      </c>
    </row>
    <row r="60267" spans="1:1">
      <c r="A60267">
        <v>0.86936784</v>
      </c>
    </row>
    <row r="60268" spans="1:1">
      <c r="A60268">
        <v>0.86933959999999999</v>
      </c>
    </row>
    <row r="60269" spans="1:1">
      <c r="A60269">
        <v>0.86931515000000004</v>
      </c>
    </row>
    <row r="60270" spans="1:1">
      <c r="A60270">
        <v>0.869313</v>
      </c>
    </row>
    <row r="60271" spans="1:1">
      <c r="A60271">
        <v>0.86929303000000002</v>
      </c>
    </row>
    <row r="60272" spans="1:1">
      <c r="A60272">
        <v>0.86927325</v>
      </c>
    </row>
    <row r="60273" spans="1:1">
      <c r="A60273">
        <v>0.86926329999999996</v>
      </c>
    </row>
    <row r="60274" spans="1:1">
      <c r="A60274">
        <v>0.8692569</v>
      </c>
    </row>
    <row r="60275" spans="1:1">
      <c r="A60275">
        <v>0.86925580000000002</v>
      </c>
    </row>
    <row r="60276" spans="1:1">
      <c r="A60276">
        <v>0.86925439999999998</v>
      </c>
    </row>
    <row r="60277" spans="1:1">
      <c r="A60277">
        <v>0.86924420000000002</v>
      </c>
    </row>
    <row r="60278" spans="1:1">
      <c r="A60278">
        <v>0.86924409999999996</v>
      </c>
    </row>
    <row r="60279" spans="1:1">
      <c r="A60279">
        <v>0.86924040000000002</v>
      </c>
    </row>
    <row r="60280" spans="1:1">
      <c r="A60280">
        <v>0.86923070000000002</v>
      </c>
    </row>
    <row r="60281" spans="1:1">
      <c r="A60281">
        <v>0.8692261</v>
      </c>
    </row>
    <row r="60282" spans="1:1">
      <c r="A60282">
        <v>0.86922412999999998</v>
      </c>
    </row>
    <row r="60283" spans="1:1">
      <c r="A60283">
        <v>0.86919939999999996</v>
      </c>
    </row>
    <row r="60284" spans="1:1">
      <c r="A60284">
        <v>0.86917140000000004</v>
      </c>
    </row>
    <row r="60285" spans="1:1">
      <c r="A60285">
        <v>0.86916479999999996</v>
      </c>
    </row>
    <row r="60286" spans="1:1">
      <c r="A60286">
        <v>0.86914329999999995</v>
      </c>
    </row>
    <row r="60287" spans="1:1">
      <c r="A60287">
        <v>0.86912920000000005</v>
      </c>
    </row>
    <row r="60288" spans="1:1">
      <c r="A60288">
        <v>0.86911649999999996</v>
      </c>
    </row>
    <row r="60289" spans="1:1">
      <c r="A60289">
        <v>0.86911280000000002</v>
      </c>
    </row>
    <row r="60290" spans="1:1">
      <c r="A60290">
        <v>0.86911243000000005</v>
      </c>
    </row>
    <row r="60291" spans="1:1">
      <c r="A60291">
        <v>0.86910266000000003</v>
      </c>
    </row>
    <row r="60292" spans="1:1">
      <c r="A60292">
        <v>0.86909930000000002</v>
      </c>
    </row>
    <row r="60293" spans="1:1">
      <c r="A60293">
        <v>0.86907699999999999</v>
      </c>
    </row>
    <row r="60294" spans="1:1">
      <c r="A60294">
        <v>0.86907630000000002</v>
      </c>
    </row>
    <row r="60295" spans="1:1">
      <c r="A60295">
        <v>0.86906207000000002</v>
      </c>
    </row>
    <row r="60296" spans="1:1">
      <c r="A60296">
        <v>0.86905264999999998</v>
      </c>
    </row>
    <row r="60297" spans="1:1">
      <c r="A60297">
        <v>0.86904709999999996</v>
      </c>
    </row>
    <row r="60298" spans="1:1">
      <c r="A60298">
        <v>0.86901563000000004</v>
      </c>
    </row>
    <row r="60299" spans="1:1">
      <c r="A60299">
        <v>0.8690097</v>
      </c>
    </row>
    <row r="60300" spans="1:1">
      <c r="A60300">
        <v>0.86899539999999997</v>
      </c>
    </row>
    <row r="60301" spans="1:1">
      <c r="A60301">
        <v>0.86897349999999995</v>
      </c>
    </row>
    <row r="60302" spans="1:1">
      <c r="A60302">
        <v>0.86895233000000005</v>
      </c>
    </row>
    <row r="60303" spans="1:1">
      <c r="A60303">
        <v>0.86894035000000003</v>
      </c>
    </row>
    <row r="60304" spans="1:1">
      <c r="A60304">
        <v>0.86891353000000005</v>
      </c>
    </row>
    <row r="60305" spans="1:1">
      <c r="A60305">
        <v>0.86887080000000005</v>
      </c>
    </row>
    <row r="60306" spans="1:1">
      <c r="A60306">
        <v>0.86887020000000004</v>
      </c>
    </row>
    <row r="60307" spans="1:1">
      <c r="A60307">
        <v>0.86884576000000002</v>
      </c>
    </row>
    <row r="60308" spans="1:1">
      <c r="A60308">
        <v>0.86884260000000002</v>
      </c>
    </row>
    <row r="60309" spans="1:1">
      <c r="A60309">
        <v>0.86883520000000003</v>
      </c>
    </row>
    <row r="60310" spans="1:1">
      <c r="A60310">
        <v>0.868811</v>
      </c>
    </row>
    <row r="60311" spans="1:1">
      <c r="A60311">
        <v>0.86880212999999995</v>
      </c>
    </row>
    <row r="60312" spans="1:1">
      <c r="A60312">
        <v>0.86879410000000001</v>
      </c>
    </row>
    <row r="60313" spans="1:1">
      <c r="A60313">
        <v>0.86878880000000003</v>
      </c>
    </row>
    <row r="60314" spans="1:1">
      <c r="A60314">
        <v>0.86876845000000003</v>
      </c>
    </row>
    <row r="60315" spans="1:1">
      <c r="A60315">
        <v>0.86874059999999997</v>
      </c>
    </row>
    <row r="60316" spans="1:1">
      <c r="A60316">
        <v>0.86873219999999995</v>
      </c>
    </row>
    <row r="60317" spans="1:1">
      <c r="A60317">
        <v>0.86872846000000004</v>
      </c>
    </row>
    <row r="60318" spans="1:1">
      <c r="A60318">
        <v>0.86872685000000005</v>
      </c>
    </row>
    <row r="60319" spans="1:1">
      <c r="A60319">
        <v>0.86872139999999998</v>
      </c>
    </row>
    <row r="60320" spans="1:1">
      <c r="A60320">
        <v>0.8687127</v>
      </c>
    </row>
    <row r="60321" spans="1:1">
      <c r="A60321">
        <v>0.86870320000000001</v>
      </c>
    </row>
    <row r="60322" spans="1:1">
      <c r="A60322">
        <v>0.86869730000000001</v>
      </c>
    </row>
    <row r="60323" spans="1:1">
      <c r="A60323">
        <v>0.86869220000000003</v>
      </c>
    </row>
    <row r="60324" spans="1:1">
      <c r="A60324">
        <v>0.86868995000000004</v>
      </c>
    </row>
    <row r="60325" spans="1:1">
      <c r="A60325">
        <v>0.86866509999999997</v>
      </c>
    </row>
    <row r="60326" spans="1:1">
      <c r="A60326">
        <v>0.86865749999999997</v>
      </c>
    </row>
    <row r="60327" spans="1:1">
      <c r="A60327">
        <v>0.86865029999999999</v>
      </c>
    </row>
    <row r="60328" spans="1:1">
      <c r="A60328">
        <v>0.86864465000000002</v>
      </c>
    </row>
    <row r="60329" spans="1:1">
      <c r="A60329">
        <v>0.86863699999999999</v>
      </c>
    </row>
    <row r="60330" spans="1:1">
      <c r="A60330">
        <v>0.86863685000000002</v>
      </c>
    </row>
    <row r="60331" spans="1:1">
      <c r="A60331">
        <v>0.86862594000000004</v>
      </c>
    </row>
    <row r="60332" spans="1:1">
      <c r="A60332">
        <v>0.86861615999999997</v>
      </c>
    </row>
    <row r="60333" spans="1:1">
      <c r="A60333">
        <v>0.86860970000000004</v>
      </c>
    </row>
    <row r="60334" spans="1:1">
      <c r="A60334">
        <v>0.86859536000000004</v>
      </c>
    </row>
    <row r="60335" spans="1:1">
      <c r="A60335">
        <v>0.86858279999999999</v>
      </c>
    </row>
    <row r="60336" spans="1:1">
      <c r="A60336">
        <v>0.86857282999999996</v>
      </c>
    </row>
    <row r="60337" spans="1:1">
      <c r="A60337">
        <v>0.86857240000000002</v>
      </c>
    </row>
    <row r="60338" spans="1:1">
      <c r="A60338">
        <v>0.86855744999999995</v>
      </c>
    </row>
    <row r="60339" spans="1:1">
      <c r="A60339">
        <v>0.86853427000000005</v>
      </c>
    </row>
    <row r="60340" spans="1:1">
      <c r="A60340">
        <v>0.86853349999999996</v>
      </c>
    </row>
    <row r="60341" spans="1:1">
      <c r="A60341">
        <v>0.86852430000000003</v>
      </c>
    </row>
    <row r="60342" spans="1:1">
      <c r="A60342">
        <v>0.86851179999999994</v>
      </c>
    </row>
    <row r="60343" spans="1:1">
      <c r="A60343">
        <v>0.86850519999999998</v>
      </c>
    </row>
    <row r="60344" spans="1:1">
      <c r="A60344">
        <v>0.86849810000000005</v>
      </c>
    </row>
    <row r="60345" spans="1:1">
      <c r="A60345">
        <v>0.86849003999999996</v>
      </c>
    </row>
    <row r="60346" spans="1:1">
      <c r="A60346">
        <v>0.86847675000000002</v>
      </c>
    </row>
    <row r="60347" spans="1:1">
      <c r="A60347">
        <v>0.86846849999999998</v>
      </c>
    </row>
    <row r="60348" spans="1:1">
      <c r="A60348">
        <v>0.86846393</v>
      </c>
    </row>
    <row r="60349" spans="1:1">
      <c r="A60349">
        <v>0.86843749999999997</v>
      </c>
    </row>
    <row r="60350" spans="1:1">
      <c r="A60350">
        <v>0.86842083999999997</v>
      </c>
    </row>
    <row r="60351" spans="1:1">
      <c r="A60351">
        <v>0.86840974999999998</v>
      </c>
    </row>
    <row r="60352" spans="1:1">
      <c r="A60352">
        <v>0.86840415000000004</v>
      </c>
    </row>
    <row r="60353" spans="1:1">
      <c r="A60353">
        <v>0.86836690000000005</v>
      </c>
    </row>
    <row r="60354" spans="1:1">
      <c r="A60354">
        <v>0.86836546999999997</v>
      </c>
    </row>
    <row r="60355" spans="1:1">
      <c r="A60355">
        <v>0.86835689999999999</v>
      </c>
    </row>
    <row r="60356" spans="1:1">
      <c r="A60356">
        <v>0.86835039999999997</v>
      </c>
    </row>
    <row r="60357" spans="1:1">
      <c r="A60357">
        <v>0.86834920000000004</v>
      </c>
    </row>
    <row r="60358" spans="1:1">
      <c r="A60358">
        <v>0.8683459</v>
      </c>
    </row>
    <row r="60359" spans="1:1">
      <c r="A60359">
        <v>0.86834109999999998</v>
      </c>
    </row>
    <row r="60360" spans="1:1">
      <c r="A60360">
        <v>0.86833685999999999</v>
      </c>
    </row>
    <row r="60361" spans="1:1">
      <c r="A60361">
        <v>0.86832089999999995</v>
      </c>
    </row>
    <row r="60362" spans="1:1">
      <c r="A60362">
        <v>0.86828019999999995</v>
      </c>
    </row>
    <row r="60363" spans="1:1">
      <c r="A60363">
        <v>0.86825010000000002</v>
      </c>
    </row>
    <row r="60364" spans="1:1">
      <c r="A60364">
        <v>0.86824730000000006</v>
      </c>
    </row>
    <row r="60365" spans="1:1">
      <c r="A60365">
        <v>0.86822969999999999</v>
      </c>
    </row>
    <row r="60366" spans="1:1">
      <c r="A60366">
        <v>0.86821514</v>
      </c>
    </row>
    <row r="60367" spans="1:1">
      <c r="A60367">
        <v>0.86818119999999999</v>
      </c>
    </row>
    <row r="60368" spans="1:1">
      <c r="A60368">
        <v>0.86816749999999998</v>
      </c>
    </row>
    <row r="60369" spans="1:1">
      <c r="A60369">
        <v>0.86815850000000006</v>
      </c>
    </row>
    <row r="60370" spans="1:1">
      <c r="A60370">
        <v>0.86813759999999995</v>
      </c>
    </row>
    <row r="60371" spans="1:1">
      <c r="A60371">
        <v>0.86813635</v>
      </c>
    </row>
    <row r="60372" spans="1:1">
      <c r="A60372">
        <v>0.86808156999999997</v>
      </c>
    </row>
    <row r="60373" spans="1:1">
      <c r="A60373">
        <v>0.86807524999999996</v>
      </c>
    </row>
    <row r="60374" spans="1:1">
      <c r="A60374">
        <v>0.86806970000000006</v>
      </c>
    </row>
    <row r="60375" spans="1:1">
      <c r="A60375">
        <v>0.86805814999999997</v>
      </c>
    </row>
    <row r="60376" spans="1:1">
      <c r="A60376">
        <v>0.86803129999999995</v>
      </c>
    </row>
    <row r="60377" spans="1:1">
      <c r="A60377">
        <v>0.86802650000000003</v>
      </c>
    </row>
    <row r="60378" spans="1:1">
      <c r="A60378">
        <v>0.86801989999999996</v>
      </c>
    </row>
    <row r="60379" spans="1:1">
      <c r="A60379">
        <v>0.86801499999999998</v>
      </c>
    </row>
    <row r="60380" spans="1:1">
      <c r="A60380">
        <v>0.86800533999999996</v>
      </c>
    </row>
    <row r="60381" spans="1:1">
      <c r="A60381">
        <v>0.86799484000000005</v>
      </c>
    </row>
    <row r="60382" spans="1:1">
      <c r="A60382">
        <v>0.86797760000000002</v>
      </c>
    </row>
    <row r="60383" spans="1:1">
      <c r="A60383">
        <v>0.86793030000000004</v>
      </c>
    </row>
    <row r="60384" spans="1:1">
      <c r="A60384">
        <v>0.86789780000000005</v>
      </c>
    </row>
    <row r="60385" spans="1:1">
      <c r="A60385">
        <v>0.86788739999999998</v>
      </c>
    </row>
    <row r="60386" spans="1:1">
      <c r="A60386">
        <v>0.86787539999999996</v>
      </c>
    </row>
    <row r="60387" spans="1:1">
      <c r="A60387">
        <v>0.86785953999999998</v>
      </c>
    </row>
    <row r="60388" spans="1:1">
      <c r="A60388">
        <v>0.86785305000000001</v>
      </c>
    </row>
    <row r="60389" spans="1:1">
      <c r="A60389">
        <v>0.86784106000000005</v>
      </c>
    </row>
    <row r="60390" spans="1:1">
      <c r="A60390">
        <v>0.86783730000000003</v>
      </c>
    </row>
    <row r="60391" spans="1:1">
      <c r="A60391">
        <v>0.86781025000000001</v>
      </c>
    </row>
    <row r="60392" spans="1:1">
      <c r="A60392">
        <v>0.86779309999999998</v>
      </c>
    </row>
    <row r="60393" spans="1:1">
      <c r="A60393">
        <v>0.86777820000000006</v>
      </c>
    </row>
    <row r="60394" spans="1:1">
      <c r="A60394">
        <v>0.8677745</v>
      </c>
    </row>
    <row r="60395" spans="1:1">
      <c r="A60395">
        <v>0.86776620000000004</v>
      </c>
    </row>
    <row r="60396" spans="1:1">
      <c r="A60396">
        <v>0.86775385999999999</v>
      </c>
    </row>
    <row r="60397" spans="1:1">
      <c r="A60397">
        <v>0.86774205999999998</v>
      </c>
    </row>
    <row r="60398" spans="1:1">
      <c r="A60398">
        <v>0.86770619999999998</v>
      </c>
    </row>
    <row r="60399" spans="1:1">
      <c r="A60399">
        <v>0.86769629999999998</v>
      </c>
    </row>
    <row r="60400" spans="1:1">
      <c r="A60400">
        <v>0.86769295000000002</v>
      </c>
    </row>
    <row r="60401" spans="1:1">
      <c r="A60401">
        <v>0.86767989999999995</v>
      </c>
    </row>
    <row r="60402" spans="1:1">
      <c r="A60402">
        <v>0.86767983000000004</v>
      </c>
    </row>
    <row r="60403" spans="1:1">
      <c r="A60403">
        <v>0.86767609999999995</v>
      </c>
    </row>
    <row r="60404" spans="1:1">
      <c r="A60404">
        <v>0.86767225999999997</v>
      </c>
    </row>
    <row r="60405" spans="1:1">
      <c r="A60405">
        <v>0.86766916999999999</v>
      </c>
    </row>
    <row r="60406" spans="1:1">
      <c r="A60406">
        <v>0.86763674000000002</v>
      </c>
    </row>
    <row r="60407" spans="1:1">
      <c r="A60407">
        <v>0.86763334000000003</v>
      </c>
    </row>
    <row r="60408" spans="1:1">
      <c r="A60408">
        <v>0.86763120000000005</v>
      </c>
    </row>
    <row r="60409" spans="1:1">
      <c r="A60409">
        <v>0.867622</v>
      </c>
    </row>
    <row r="60410" spans="1:1">
      <c r="A60410">
        <v>0.86758869999999999</v>
      </c>
    </row>
    <row r="60411" spans="1:1">
      <c r="A60411">
        <v>0.86758659999999999</v>
      </c>
    </row>
    <row r="60412" spans="1:1">
      <c r="A60412">
        <v>0.86757130000000005</v>
      </c>
    </row>
    <row r="60413" spans="1:1">
      <c r="A60413">
        <v>0.86756133999999996</v>
      </c>
    </row>
    <row r="60414" spans="1:1">
      <c r="A60414">
        <v>0.86754439999999999</v>
      </c>
    </row>
    <row r="60415" spans="1:1">
      <c r="A60415">
        <v>0.86754200000000004</v>
      </c>
    </row>
    <row r="60416" spans="1:1">
      <c r="A60416">
        <v>0.86753475999999996</v>
      </c>
    </row>
    <row r="60417" spans="1:1">
      <c r="A60417">
        <v>0.86753029999999998</v>
      </c>
    </row>
    <row r="60418" spans="1:1">
      <c r="A60418">
        <v>0.86752130000000005</v>
      </c>
    </row>
    <row r="60419" spans="1:1">
      <c r="A60419">
        <v>0.86751299999999998</v>
      </c>
    </row>
    <row r="60420" spans="1:1">
      <c r="A60420">
        <v>0.86748415000000001</v>
      </c>
    </row>
    <row r="60421" spans="1:1">
      <c r="A60421">
        <v>0.86747056</v>
      </c>
    </row>
    <row r="60422" spans="1:1">
      <c r="A60422">
        <v>0.86746495999999995</v>
      </c>
    </row>
    <row r="60423" spans="1:1">
      <c r="A60423">
        <v>0.86745715000000001</v>
      </c>
    </row>
    <row r="60424" spans="1:1">
      <c r="A60424">
        <v>0.86745656000000004</v>
      </c>
    </row>
    <row r="60425" spans="1:1">
      <c r="A60425">
        <v>0.86744314</v>
      </c>
    </row>
    <row r="60426" spans="1:1">
      <c r="A60426">
        <v>0.86743619999999999</v>
      </c>
    </row>
    <row r="60427" spans="1:1">
      <c r="A60427">
        <v>0.86743199999999998</v>
      </c>
    </row>
    <row r="60428" spans="1:1">
      <c r="A60428">
        <v>0.86740119999999998</v>
      </c>
    </row>
    <row r="60429" spans="1:1">
      <c r="A60429">
        <v>0.86737483999999998</v>
      </c>
    </row>
    <row r="60430" spans="1:1">
      <c r="A60430">
        <v>0.86736279999999999</v>
      </c>
    </row>
    <row r="60431" spans="1:1">
      <c r="A60431">
        <v>0.86732050000000005</v>
      </c>
    </row>
    <row r="60432" spans="1:1">
      <c r="A60432">
        <v>0.86730359999999995</v>
      </c>
    </row>
    <row r="60433" spans="1:1">
      <c r="A60433">
        <v>0.86729590000000001</v>
      </c>
    </row>
    <row r="60434" spans="1:1">
      <c r="A60434">
        <v>0.86729429999999996</v>
      </c>
    </row>
    <row r="60435" spans="1:1">
      <c r="A60435">
        <v>0.8672938</v>
      </c>
    </row>
    <row r="60436" spans="1:1">
      <c r="A60436">
        <v>0.86728839999999996</v>
      </c>
    </row>
    <row r="60437" spans="1:1">
      <c r="A60437">
        <v>0.86728369999999999</v>
      </c>
    </row>
    <row r="60438" spans="1:1">
      <c r="A60438">
        <v>0.86728269999999996</v>
      </c>
    </row>
    <row r="60439" spans="1:1">
      <c r="A60439">
        <v>0.86727889999999996</v>
      </c>
    </row>
    <row r="60440" spans="1:1">
      <c r="A60440">
        <v>0.86727299999999996</v>
      </c>
    </row>
    <row r="60441" spans="1:1">
      <c r="A60441">
        <v>0.86724555000000003</v>
      </c>
    </row>
    <row r="60442" spans="1:1">
      <c r="A60442">
        <v>0.86723775000000003</v>
      </c>
    </row>
    <row r="60443" spans="1:1">
      <c r="A60443">
        <v>0.86722690000000002</v>
      </c>
    </row>
    <row r="60444" spans="1:1">
      <c r="A60444">
        <v>0.86722339999999998</v>
      </c>
    </row>
    <row r="60445" spans="1:1">
      <c r="A60445">
        <v>0.86721842999999998</v>
      </c>
    </row>
    <row r="60446" spans="1:1">
      <c r="A60446">
        <v>0.86719745000000004</v>
      </c>
    </row>
    <row r="60447" spans="1:1">
      <c r="A60447">
        <v>0.86719060000000003</v>
      </c>
    </row>
    <row r="60448" spans="1:1">
      <c r="A60448">
        <v>0.86713373999999999</v>
      </c>
    </row>
    <row r="60449" spans="1:1">
      <c r="A60449">
        <v>0.86712800000000001</v>
      </c>
    </row>
    <row r="60450" spans="1:1">
      <c r="A60450">
        <v>0.86712449999999996</v>
      </c>
    </row>
    <row r="60451" spans="1:1">
      <c r="A60451">
        <v>0.86708956999999998</v>
      </c>
    </row>
    <row r="60452" spans="1:1">
      <c r="A60452">
        <v>0.867062</v>
      </c>
    </row>
    <row r="60453" spans="1:1">
      <c r="A60453">
        <v>0.86705659999999996</v>
      </c>
    </row>
    <row r="60454" spans="1:1">
      <c r="A60454">
        <v>0.86705189999999999</v>
      </c>
    </row>
    <row r="60455" spans="1:1">
      <c r="A60455">
        <v>0.86701589999999995</v>
      </c>
    </row>
    <row r="60456" spans="1:1">
      <c r="A60456">
        <v>0.86700135</v>
      </c>
    </row>
    <row r="60457" spans="1:1">
      <c r="A60457">
        <v>0.8669907</v>
      </c>
    </row>
    <row r="60458" spans="1:1">
      <c r="A60458">
        <v>0.86694163000000002</v>
      </c>
    </row>
    <row r="60459" spans="1:1">
      <c r="A60459">
        <v>0.86691373999999999</v>
      </c>
    </row>
    <row r="60460" spans="1:1">
      <c r="A60460">
        <v>0.86690223</v>
      </c>
    </row>
    <row r="60461" spans="1:1">
      <c r="A60461">
        <v>0.86689879999999997</v>
      </c>
    </row>
    <row r="60462" spans="1:1">
      <c r="A60462">
        <v>0.8668884</v>
      </c>
    </row>
    <row r="60463" spans="1:1">
      <c r="A60463">
        <v>0.86688050000000005</v>
      </c>
    </row>
    <row r="60464" spans="1:1">
      <c r="A60464">
        <v>0.86687504999999998</v>
      </c>
    </row>
    <row r="60465" spans="1:1">
      <c r="A60465">
        <v>0.86687449999999999</v>
      </c>
    </row>
    <row r="60466" spans="1:1">
      <c r="A60466">
        <v>0.86686205999999999</v>
      </c>
    </row>
    <row r="60467" spans="1:1">
      <c r="A60467">
        <v>0.86684983999999998</v>
      </c>
    </row>
    <row r="60468" spans="1:1">
      <c r="A60468">
        <v>0.86684039999999996</v>
      </c>
    </row>
    <row r="60469" spans="1:1">
      <c r="A60469">
        <v>0.86681724000000004</v>
      </c>
    </row>
    <row r="60470" spans="1:1">
      <c r="A60470">
        <v>0.86680599999999997</v>
      </c>
    </row>
    <row r="60471" spans="1:1">
      <c r="A60471">
        <v>0.86680109999999999</v>
      </c>
    </row>
    <row r="60472" spans="1:1">
      <c r="A60472">
        <v>0.86679583999999998</v>
      </c>
    </row>
    <row r="60473" spans="1:1">
      <c r="A60473">
        <v>0.86679220000000001</v>
      </c>
    </row>
    <row r="60474" spans="1:1">
      <c r="A60474">
        <v>0.86678564999999996</v>
      </c>
    </row>
    <row r="60475" spans="1:1">
      <c r="A60475">
        <v>0.86678299999999997</v>
      </c>
    </row>
    <row r="60476" spans="1:1">
      <c r="A60476">
        <v>0.86677170000000003</v>
      </c>
    </row>
    <row r="60477" spans="1:1">
      <c r="A60477">
        <v>0.86676050000000004</v>
      </c>
    </row>
    <row r="60478" spans="1:1">
      <c r="A60478">
        <v>0.86675245000000001</v>
      </c>
    </row>
    <row r="60479" spans="1:1">
      <c r="A60479">
        <v>0.86674910000000005</v>
      </c>
    </row>
    <row r="60480" spans="1:1">
      <c r="A60480">
        <v>0.86674700000000005</v>
      </c>
    </row>
    <row r="60481" spans="1:1">
      <c r="A60481">
        <v>0.86674680000000004</v>
      </c>
    </row>
    <row r="60482" spans="1:1">
      <c r="A60482">
        <v>0.86673694999999995</v>
      </c>
    </row>
    <row r="60483" spans="1:1">
      <c r="A60483">
        <v>0.86672515000000006</v>
      </c>
    </row>
    <row r="60484" spans="1:1">
      <c r="A60484">
        <v>0.86672309999999997</v>
      </c>
    </row>
    <row r="60485" spans="1:1">
      <c r="A60485">
        <v>0.86671114000000005</v>
      </c>
    </row>
    <row r="60486" spans="1:1">
      <c r="A60486">
        <v>0.86670727000000003</v>
      </c>
    </row>
    <row r="60487" spans="1:1">
      <c r="A60487">
        <v>0.86670433999999996</v>
      </c>
    </row>
    <row r="60488" spans="1:1">
      <c r="A60488">
        <v>0.86670303000000004</v>
      </c>
    </row>
    <row r="60489" spans="1:1">
      <c r="A60489">
        <v>0.86669269999999998</v>
      </c>
    </row>
    <row r="60490" spans="1:1">
      <c r="A60490">
        <v>0.86668290000000003</v>
      </c>
    </row>
    <row r="60491" spans="1:1">
      <c r="A60491">
        <v>0.86666816000000002</v>
      </c>
    </row>
    <row r="60492" spans="1:1">
      <c r="A60492">
        <v>0.86664443999999996</v>
      </c>
    </row>
    <row r="60493" spans="1:1">
      <c r="A60493">
        <v>0.86663369999999995</v>
      </c>
    </row>
    <row r="60494" spans="1:1">
      <c r="A60494">
        <v>0.86662835000000005</v>
      </c>
    </row>
    <row r="60495" spans="1:1">
      <c r="A60495">
        <v>0.86661889999999997</v>
      </c>
    </row>
    <row r="60496" spans="1:1">
      <c r="A60496">
        <v>0.86661429999999995</v>
      </c>
    </row>
    <row r="60497" spans="1:1">
      <c r="A60497">
        <v>0.86660689999999996</v>
      </c>
    </row>
    <row r="60498" spans="1:1">
      <c r="A60498">
        <v>0.86657697</v>
      </c>
    </row>
    <row r="60499" spans="1:1">
      <c r="A60499">
        <v>0.86657459999999997</v>
      </c>
    </row>
    <row r="60500" spans="1:1">
      <c r="A60500">
        <v>0.86655956999999995</v>
      </c>
    </row>
    <row r="60501" spans="1:1">
      <c r="A60501">
        <v>0.86655950000000004</v>
      </c>
    </row>
    <row r="60502" spans="1:1">
      <c r="A60502">
        <v>0.86654529999999996</v>
      </c>
    </row>
    <row r="60503" spans="1:1">
      <c r="A60503">
        <v>0.86653840000000004</v>
      </c>
    </row>
    <row r="60504" spans="1:1">
      <c r="A60504">
        <v>0.86651020000000001</v>
      </c>
    </row>
    <row r="60505" spans="1:1">
      <c r="A60505">
        <v>0.86650616000000003</v>
      </c>
    </row>
    <row r="60506" spans="1:1">
      <c r="A60506">
        <v>0.86649909999999997</v>
      </c>
    </row>
    <row r="60507" spans="1:1">
      <c r="A60507">
        <v>0.86649330000000002</v>
      </c>
    </row>
    <row r="60508" spans="1:1">
      <c r="A60508">
        <v>0.86648910000000001</v>
      </c>
    </row>
    <row r="60509" spans="1:1">
      <c r="A60509">
        <v>0.86646193000000005</v>
      </c>
    </row>
    <row r="60510" spans="1:1">
      <c r="A60510">
        <v>0.86645229999999995</v>
      </c>
    </row>
    <row r="60511" spans="1:1">
      <c r="A60511">
        <v>0.86645216000000003</v>
      </c>
    </row>
    <row r="60512" spans="1:1">
      <c r="A60512">
        <v>0.86641760000000001</v>
      </c>
    </row>
    <row r="60513" spans="1:1">
      <c r="A60513">
        <v>0.86638117000000003</v>
      </c>
    </row>
    <row r="60514" spans="1:1">
      <c r="A60514">
        <v>0.86636979999999997</v>
      </c>
    </row>
    <row r="60515" spans="1:1">
      <c r="A60515">
        <v>0.86636040000000003</v>
      </c>
    </row>
    <row r="60516" spans="1:1">
      <c r="A60516">
        <v>0.86635715000000002</v>
      </c>
    </row>
    <row r="60517" spans="1:1">
      <c r="A60517">
        <v>0.86635189999999995</v>
      </c>
    </row>
    <row r="60518" spans="1:1">
      <c r="A60518">
        <v>0.86633990000000005</v>
      </c>
    </row>
    <row r="60519" spans="1:1">
      <c r="A60519">
        <v>0.86633720000000003</v>
      </c>
    </row>
    <row r="60520" spans="1:1">
      <c r="A60520">
        <v>0.86633269999999996</v>
      </c>
    </row>
    <row r="60521" spans="1:1">
      <c r="A60521">
        <v>0.86632279999999995</v>
      </c>
    </row>
    <row r="60522" spans="1:1">
      <c r="A60522">
        <v>0.86630059999999998</v>
      </c>
    </row>
    <row r="60523" spans="1:1">
      <c r="A60523">
        <v>0.86626667000000002</v>
      </c>
    </row>
    <row r="60524" spans="1:1">
      <c r="A60524">
        <v>0.86625969999999997</v>
      </c>
    </row>
    <row r="60525" spans="1:1">
      <c r="A60525">
        <v>0.8662301</v>
      </c>
    </row>
    <row r="60526" spans="1:1">
      <c r="A60526">
        <v>0.86622239999999995</v>
      </c>
    </row>
    <row r="60527" spans="1:1">
      <c r="A60527">
        <v>0.86622049999999995</v>
      </c>
    </row>
    <row r="60528" spans="1:1">
      <c r="A60528">
        <v>0.86620770000000002</v>
      </c>
    </row>
    <row r="60529" spans="1:1">
      <c r="A60529">
        <v>0.86620474000000003</v>
      </c>
    </row>
    <row r="60530" spans="1:1">
      <c r="A60530">
        <v>0.86619999999999997</v>
      </c>
    </row>
    <row r="60531" spans="1:1">
      <c r="A60531">
        <v>0.8661527</v>
      </c>
    </row>
    <row r="60532" spans="1:1">
      <c r="A60532">
        <v>0.86613470000000004</v>
      </c>
    </row>
    <row r="60533" spans="1:1">
      <c r="A60533">
        <v>0.86611139999999998</v>
      </c>
    </row>
    <row r="60534" spans="1:1">
      <c r="A60534">
        <v>0.86611086000000004</v>
      </c>
    </row>
    <row r="60535" spans="1:1">
      <c r="A60535">
        <v>0.86610960000000004</v>
      </c>
    </row>
    <row r="60536" spans="1:1">
      <c r="A60536">
        <v>0.86610865999999997</v>
      </c>
    </row>
    <row r="60537" spans="1:1">
      <c r="A60537">
        <v>0.86610556000000005</v>
      </c>
    </row>
    <row r="60538" spans="1:1">
      <c r="A60538">
        <v>0.86609225999999995</v>
      </c>
    </row>
    <row r="60539" spans="1:1">
      <c r="A60539">
        <v>0.86606260000000002</v>
      </c>
    </row>
    <row r="60540" spans="1:1">
      <c r="A60540">
        <v>0.86604815999999996</v>
      </c>
    </row>
    <row r="60541" spans="1:1">
      <c r="A60541">
        <v>0.8660388</v>
      </c>
    </row>
    <row r="60542" spans="1:1">
      <c r="A60542">
        <v>0.86603355000000004</v>
      </c>
    </row>
    <row r="60543" spans="1:1">
      <c r="A60543">
        <v>0.86603229999999998</v>
      </c>
    </row>
    <row r="60544" spans="1:1">
      <c r="A60544">
        <v>0.86600876000000004</v>
      </c>
    </row>
    <row r="60545" spans="1:1">
      <c r="A60545">
        <v>0.86600820000000001</v>
      </c>
    </row>
    <row r="60546" spans="1:1">
      <c r="A60546">
        <v>0.86598960000000003</v>
      </c>
    </row>
    <row r="60547" spans="1:1">
      <c r="A60547">
        <v>0.86598430000000004</v>
      </c>
    </row>
    <row r="60548" spans="1:1">
      <c r="A60548">
        <v>0.86598149999999996</v>
      </c>
    </row>
    <row r="60549" spans="1:1">
      <c r="A60549">
        <v>0.86597650000000004</v>
      </c>
    </row>
    <row r="60550" spans="1:1">
      <c r="A60550">
        <v>0.86594769999999999</v>
      </c>
    </row>
    <row r="60551" spans="1:1">
      <c r="A60551">
        <v>0.86593969999999998</v>
      </c>
    </row>
    <row r="60552" spans="1:1">
      <c r="A60552">
        <v>0.86592835000000001</v>
      </c>
    </row>
    <row r="60553" spans="1:1">
      <c r="A60553">
        <v>0.86591850000000004</v>
      </c>
    </row>
    <row r="60554" spans="1:1">
      <c r="A60554">
        <v>0.86591289999999999</v>
      </c>
    </row>
    <row r="60555" spans="1:1">
      <c r="A60555">
        <v>0.86590206999999997</v>
      </c>
    </row>
    <row r="60556" spans="1:1">
      <c r="A60556">
        <v>0.86589700000000003</v>
      </c>
    </row>
    <row r="60557" spans="1:1">
      <c r="A60557">
        <v>0.86589570000000005</v>
      </c>
    </row>
    <row r="60558" spans="1:1">
      <c r="A60558">
        <v>0.86588615000000002</v>
      </c>
    </row>
    <row r="60559" spans="1:1">
      <c r="A60559">
        <v>0.86587789999999998</v>
      </c>
    </row>
    <row r="60560" spans="1:1">
      <c r="A60560">
        <v>0.86586160000000001</v>
      </c>
    </row>
    <row r="60561" spans="1:1">
      <c r="A60561">
        <v>0.86586030000000003</v>
      </c>
    </row>
    <row r="60562" spans="1:1">
      <c r="A60562">
        <v>0.86585420000000002</v>
      </c>
    </row>
    <row r="60563" spans="1:1">
      <c r="A60563">
        <v>0.86584353000000003</v>
      </c>
    </row>
    <row r="60564" spans="1:1">
      <c r="A60564">
        <v>0.865842</v>
      </c>
    </row>
    <row r="60565" spans="1:1">
      <c r="A60565">
        <v>0.865838</v>
      </c>
    </row>
    <row r="60566" spans="1:1">
      <c r="A60566">
        <v>0.86583595999999996</v>
      </c>
    </row>
    <row r="60567" spans="1:1">
      <c r="A60567">
        <v>0.8658342</v>
      </c>
    </row>
    <row r="60568" spans="1:1">
      <c r="A60568">
        <v>0.86583160000000003</v>
      </c>
    </row>
    <row r="60569" spans="1:1">
      <c r="A60569">
        <v>0.86582029999999999</v>
      </c>
    </row>
    <row r="60570" spans="1:1">
      <c r="A60570">
        <v>0.86581856000000001</v>
      </c>
    </row>
    <row r="60571" spans="1:1">
      <c r="A60571">
        <v>0.86581529999999995</v>
      </c>
    </row>
    <row r="60572" spans="1:1">
      <c r="A60572">
        <v>0.86576414000000002</v>
      </c>
    </row>
    <row r="60573" spans="1:1">
      <c r="A60573">
        <v>0.86575924999999998</v>
      </c>
    </row>
    <row r="60574" spans="1:1">
      <c r="A60574">
        <v>0.86574139999999999</v>
      </c>
    </row>
    <row r="60575" spans="1:1">
      <c r="A60575">
        <v>0.86574035999999999</v>
      </c>
    </row>
    <row r="60576" spans="1:1">
      <c r="A60576">
        <v>0.86573946000000002</v>
      </c>
    </row>
    <row r="60577" spans="1:1">
      <c r="A60577">
        <v>0.86573416000000003</v>
      </c>
    </row>
    <row r="60578" spans="1:1">
      <c r="A60578">
        <v>0.86571807000000001</v>
      </c>
    </row>
    <row r="60579" spans="1:1">
      <c r="A60579">
        <v>0.86571469999999995</v>
      </c>
    </row>
    <row r="60580" spans="1:1">
      <c r="A60580">
        <v>0.86569726000000002</v>
      </c>
    </row>
    <row r="60581" spans="1:1">
      <c r="A60581">
        <v>0.86568314000000002</v>
      </c>
    </row>
    <row r="60582" spans="1:1">
      <c r="A60582">
        <v>0.86566686999999998</v>
      </c>
    </row>
    <row r="60583" spans="1:1">
      <c r="A60583">
        <v>0.86566050000000005</v>
      </c>
    </row>
    <row r="60584" spans="1:1">
      <c r="A60584">
        <v>0.86564790000000003</v>
      </c>
    </row>
    <row r="60585" spans="1:1">
      <c r="A60585">
        <v>0.86564576999999998</v>
      </c>
    </row>
    <row r="60586" spans="1:1">
      <c r="A60586">
        <v>0.8656393</v>
      </c>
    </row>
    <row r="60587" spans="1:1">
      <c r="A60587">
        <v>0.86560285000000003</v>
      </c>
    </row>
    <row r="60588" spans="1:1">
      <c r="A60588">
        <v>0.86556140000000004</v>
      </c>
    </row>
    <row r="60589" spans="1:1">
      <c r="A60589">
        <v>0.8655564</v>
      </c>
    </row>
    <row r="60590" spans="1:1">
      <c r="A60590">
        <v>0.86553453999999996</v>
      </c>
    </row>
    <row r="60591" spans="1:1">
      <c r="A60591">
        <v>0.86552954000000004</v>
      </c>
    </row>
    <row r="60592" spans="1:1">
      <c r="A60592">
        <v>0.86551553000000003</v>
      </c>
    </row>
    <row r="60593" spans="1:1">
      <c r="A60593">
        <v>0.86550340000000003</v>
      </c>
    </row>
    <row r="60594" spans="1:1">
      <c r="A60594">
        <v>0.86549485000000004</v>
      </c>
    </row>
    <row r="60595" spans="1:1">
      <c r="A60595">
        <v>0.86549156999999999</v>
      </c>
    </row>
    <row r="60596" spans="1:1">
      <c r="A60596">
        <v>0.86547107000000001</v>
      </c>
    </row>
    <row r="60597" spans="1:1">
      <c r="A60597">
        <v>0.86547094999999996</v>
      </c>
    </row>
    <row r="60598" spans="1:1">
      <c r="A60598">
        <v>0.86544805999999996</v>
      </c>
    </row>
    <row r="60599" spans="1:1">
      <c r="A60599">
        <v>0.86544025000000002</v>
      </c>
    </row>
    <row r="60600" spans="1:1">
      <c r="A60600">
        <v>0.86541354999999998</v>
      </c>
    </row>
    <row r="60601" spans="1:1">
      <c r="A60601">
        <v>0.86539940000000004</v>
      </c>
    </row>
    <row r="60602" spans="1:1">
      <c r="A60602">
        <v>0.86537783999999995</v>
      </c>
    </row>
    <row r="60603" spans="1:1">
      <c r="A60603">
        <v>0.86533510000000002</v>
      </c>
    </row>
    <row r="60604" spans="1:1">
      <c r="A60604">
        <v>0.86532366000000005</v>
      </c>
    </row>
    <row r="60605" spans="1:1">
      <c r="A60605">
        <v>0.86531924999999998</v>
      </c>
    </row>
    <row r="60606" spans="1:1">
      <c r="A60606">
        <v>0.86529659999999997</v>
      </c>
    </row>
    <row r="60607" spans="1:1">
      <c r="A60607">
        <v>0.86525565000000004</v>
      </c>
    </row>
    <row r="60608" spans="1:1">
      <c r="A60608">
        <v>0.86524020000000001</v>
      </c>
    </row>
    <row r="60609" spans="1:1">
      <c r="A60609">
        <v>0.86522626999999996</v>
      </c>
    </row>
    <row r="60610" spans="1:1">
      <c r="A60610">
        <v>0.86522513999999995</v>
      </c>
    </row>
    <row r="60611" spans="1:1">
      <c r="A60611">
        <v>0.8652204</v>
      </c>
    </row>
    <row r="60612" spans="1:1">
      <c r="A60612">
        <v>0.86520313999999998</v>
      </c>
    </row>
    <row r="60613" spans="1:1">
      <c r="A60613">
        <v>0.86519999999999997</v>
      </c>
    </row>
    <row r="60614" spans="1:1">
      <c r="A60614">
        <v>0.86518870000000003</v>
      </c>
    </row>
    <row r="60615" spans="1:1">
      <c r="A60615">
        <v>0.86518704999999996</v>
      </c>
    </row>
    <row r="60616" spans="1:1">
      <c r="A60616">
        <v>0.86513852999999996</v>
      </c>
    </row>
    <row r="60617" spans="1:1">
      <c r="A60617">
        <v>0.86511839999999995</v>
      </c>
    </row>
    <row r="60618" spans="1:1">
      <c r="A60618">
        <v>0.86511594000000003</v>
      </c>
    </row>
    <row r="60619" spans="1:1">
      <c r="A60619">
        <v>0.86511309999999997</v>
      </c>
    </row>
    <row r="60620" spans="1:1">
      <c r="A60620">
        <v>0.86511199999999999</v>
      </c>
    </row>
    <row r="60621" spans="1:1">
      <c r="A60621">
        <v>0.86507000000000001</v>
      </c>
    </row>
    <row r="60622" spans="1:1">
      <c r="A60622">
        <v>0.86506700000000003</v>
      </c>
    </row>
    <row r="60623" spans="1:1">
      <c r="A60623">
        <v>0.86506609999999995</v>
      </c>
    </row>
    <row r="60624" spans="1:1">
      <c r="A60624">
        <v>0.86505790000000005</v>
      </c>
    </row>
    <row r="60625" spans="1:1">
      <c r="A60625">
        <v>0.86505675000000004</v>
      </c>
    </row>
    <row r="60626" spans="1:1">
      <c r="A60626">
        <v>0.86503905000000003</v>
      </c>
    </row>
    <row r="60627" spans="1:1">
      <c r="A60627">
        <v>0.86503859999999999</v>
      </c>
    </row>
    <row r="60628" spans="1:1">
      <c r="A60628">
        <v>0.86502813999999995</v>
      </c>
    </row>
    <row r="60629" spans="1:1">
      <c r="A60629">
        <v>0.86498980000000003</v>
      </c>
    </row>
    <row r="60630" spans="1:1">
      <c r="A60630">
        <v>0.86497049999999998</v>
      </c>
    </row>
    <row r="60631" spans="1:1">
      <c r="A60631">
        <v>0.86496854000000001</v>
      </c>
    </row>
    <row r="60632" spans="1:1">
      <c r="A60632">
        <v>0.8649367</v>
      </c>
    </row>
    <row r="60633" spans="1:1">
      <c r="A60633">
        <v>0.86493260000000005</v>
      </c>
    </row>
    <row r="60634" spans="1:1">
      <c r="A60634">
        <v>0.86493249999999999</v>
      </c>
    </row>
    <row r="60635" spans="1:1">
      <c r="A60635">
        <v>0.86492360000000001</v>
      </c>
    </row>
    <row r="60636" spans="1:1">
      <c r="A60636">
        <v>0.86491359999999995</v>
      </c>
    </row>
    <row r="60637" spans="1:1">
      <c r="A60637">
        <v>0.86491019999999996</v>
      </c>
    </row>
    <row r="60638" spans="1:1">
      <c r="A60638">
        <v>0.86490314999999995</v>
      </c>
    </row>
    <row r="60639" spans="1:1">
      <c r="A60639">
        <v>0.864896</v>
      </c>
    </row>
    <row r="60640" spans="1:1">
      <c r="A60640">
        <v>0.86489059999999995</v>
      </c>
    </row>
    <row r="60641" spans="1:1">
      <c r="A60641">
        <v>0.86487716000000003</v>
      </c>
    </row>
    <row r="60642" spans="1:1">
      <c r="A60642">
        <v>0.86486810000000003</v>
      </c>
    </row>
    <row r="60643" spans="1:1">
      <c r="A60643">
        <v>0.86484340000000004</v>
      </c>
    </row>
    <row r="60644" spans="1:1">
      <c r="A60644">
        <v>0.86483913999999995</v>
      </c>
    </row>
    <row r="60645" spans="1:1">
      <c r="A60645">
        <v>0.86483469999999996</v>
      </c>
    </row>
    <row r="60646" spans="1:1">
      <c r="A60646">
        <v>0.86482983999999996</v>
      </c>
    </row>
    <row r="60647" spans="1:1">
      <c r="A60647">
        <v>0.86482950000000003</v>
      </c>
    </row>
    <row r="60648" spans="1:1">
      <c r="A60648">
        <v>0.86481816</v>
      </c>
    </row>
    <row r="60649" spans="1:1">
      <c r="A60649">
        <v>0.86480999999999997</v>
      </c>
    </row>
    <row r="60650" spans="1:1">
      <c r="A60650">
        <v>0.86480473999999996</v>
      </c>
    </row>
    <row r="60651" spans="1:1">
      <c r="A60651">
        <v>0.86479837000000004</v>
      </c>
    </row>
    <row r="60652" spans="1:1">
      <c r="A60652">
        <v>0.86472344000000001</v>
      </c>
    </row>
    <row r="60653" spans="1:1">
      <c r="A60653">
        <v>0.86471019999999998</v>
      </c>
    </row>
    <row r="60654" spans="1:1">
      <c r="A60654">
        <v>0.86470499999999995</v>
      </c>
    </row>
    <row r="60655" spans="1:1">
      <c r="A60655">
        <v>0.86470365999999999</v>
      </c>
    </row>
    <row r="60656" spans="1:1">
      <c r="A60656">
        <v>0.86468977000000002</v>
      </c>
    </row>
    <row r="60657" spans="1:1">
      <c r="A60657">
        <v>0.86467075000000004</v>
      </c>
    </row>
    <row r="60658" spans="1:1">
      <c r="A60658">
        <v>0.86466575000000001</v>
      </c>
    </row>
    <row r="60659" spans="1:1">
      <c r="A60659">
        <v>0.86466396000000001</v>
      </c>
    </row>
    <row r="60660" spans="1:1">
      <c r="A60660">
        <v>0.86466295000000004</v>
      </c>
    </row>
    <row r="60661" spans="1:1">
      <c r="A60661">
        <v>0.86464494000000003</v>
      </c>
    </row>
    <row r="60662" spans="1:1">
      <c r="A60662">
        <v>0.86461580000000005</v>
      </c>
    </row>
    <row r="60663" spans="1:1">
      <c r="A60663">
        <v>0.86461399999999999</v>
      </c>
    </row>
    <row r="60664" spans="1:1">
      <c r="A60664">
        <v>0.86460820000000005</v>
      </c>
    </row>
    <row r="60665" spans="1:1">
      <c r="A60665">
        <v>0.86460040000000005</v>
      </c>
    </row>
    <row r="60666" spans="1:1">
      <c r="A60666">
        <v>0.86458235999999999</v>
      </c>
    </row>
    <row r="60667" spans="1:1">
      <c r="A60667">
        <v>0.86458104999999996</v>
      </c>
    </row>
    <row r="60668" spans="1:1">
      <c r="A60668">
        <v>0.86457925999999996</v>
      </c>
    </row>
    <row r="60669" spans="1:1">
      <c r="A60669">
        <v>0.86454799999999998</v>
      </c>
    </row>
    <row r="60670" spans="1:1">
      <c r="A60670">
        <v>0.86452143999999997</v>
      </c>
    </row>
    <row r="60671" spans="1:1">
      <c r="A60671">
        <v>0.86450979999999999</v>
      </c>
    </row>
    <row r="60672" spans="1:1">
      <c r="A60672">
        <v>0.86448323999999999</v>
      </c>
    </row>
    <row r="60673" spans="1:1">
      <c r="A60673">
        <v>0.8644828</v>
      </c>
    </row>
    <row r="60674" spans="1:1">
      <c r="A60674">
        <v>0.86448026</v>
      </c>
    </row>
    <row r="60675" spans="1:1">
      <c r="A60675">
        <v>0.86447936000000003</v>
      </c>
    </row>
    <row r="60676" spans="1:1">
      <c r="A60676">
        <v>0.86447189999999996</v>
      </c>
    </row>
    <row r="60677" spans="1:1">
      <c r="A60677">
        <v>0.86444209999999999</v>
      </c>
    </row>
    <row r="60678" spans="1:1">
      <c r="A60678">
        <v>0.86441135000000002</v>
      </c>
    </row>
    <row r="60679" spans="1:1">
      <c r="A60679">
        <v>0.86440824999999999</v>
      </c>
    </row>
    <row r="60680" spans="1:1">
      <c r="A60680">
        <v>0.86440605000000004</v>
      </c>
    </row>
    <row r="60681" spans="1:1">
      <c r="A60681">
        <v>0.86437299999999995</v>
      </c>
    </row>
    <row r="60682" spans="1:1">
      <c r="A60682">
        <v>0.86436570000000001</v>
      </c>
    </row>
    <row r="60683" spans="1:1">
      <c r="A60683">
        <v>0.86434036000000003</v>
      </c>
    </row>
    <row r="60684" spans="1:1">
      <c r="A60684">
        <v>0.86432063999999997</v>
      </c>
    </row>
    <row r="60685" spans="1:1">
      <c r="A60685">
        <v>0.86431884999999997</v>
      </c>
    </row>
    <row r="60686" spans="1:1">
      <c r="A60686">
        <v>0.86431444000000002</v>
      </c>
    </row>
    <row r="60687" spans="1:1">
      <c r="A60687">
        <v>0.86431234999999995</v>
      </c>
    </row>
    <row r="60688" spans="1:1">
      <c r="A60688">
        <v>0.86430099999999999</v>
      </c>
    </row>
    <row r="60689" spans="1:1">
      <c r="A60689">
        <v>0.86429540000000005</v>
      </c>
    </row>
    <row r="60690" spans="1:1">
      <c r="A60690">
        <v>0.86429290000000003</v>
      </c>
    </row>
    <row r="60691" spans="1:1">
      <c r="A60691">
        <v>0.86428075999999998</v>
      </c>
    </row>
    <row r="60692" spans="1:1">
      <c r="A60692">
        <v>0.86425249999999998</v>
      </c>
    </row>
    <row r="60693" spans="1:1">
      <c r="A60693">
        <v>0.86423079999999997</v>
      </c>
    </row>
    <row r="60694" spans="1:1">
      <c r="A60694">
        <v>0.8642012</v>
      </c>
    </row>
    <row r="60695" spans="1:1">
      <c r="A60695">
        <v>0.86419449999999998</v>
      </c>
    </row>
    <row r="60696" spans="1:1">
      <c r="A60696">
        <v>0.86418200000000001</v>
      </c>
    </row>
    <row r="60697" spans="1:1">
      <c r="A60697">
        <v>0.86416020000000004</v>
      </c>
    </row>
    <row r="60698" spans="1:1">
      <c r="A60698">
        <v>0.86413616000000004</v>
      </c>
    </row>
    <row r="60699" spans="1:1">
      <c r="A60699">
        <v>0.86413549999999995</v>
      </c>
    </row>
    <row r="60700" spans="1:1">
      <c r="A60700">
        <v>0.86409026</v>
      </c>
    </row>
    <row r="60701" spans="1:1">
      <c r="A60701">
        <v>0.8640776</v>
      </c>
    </row>
    <row r="60702" spans="1:1">
      <c r="A60702">
        <v>0.86406373999999997</v>
      </c>
    </row>
    <row r="60703" spans="1:1">
      <c r="A60703">
        <v>0.86405562999999996</v>
      </c>
    </row>
    <row r="60704" spans="1:1">
      <c r="A60704">
        <v>0.86405430000000005</v>
      </c>
    </row>
    <row r="60705" spans="1:1">
      <c r="A60705">
        <v>0.86403763</v>
      </c>
    </row>
    <row r="60706" spans="1:1">
      <c r="A60706">
        <v>0.86400675999999998</v>
      </c>
    </row>
    <row r="60707" spans="1:1">
      <c r="A60707">
        <v>0.86400473</v>
      </c>
    </row>
    <row r="60708" spans="1:1">
      <c r="A60708">
        <v>0.86398710000000001</v>
      </c>
    </row>
    <row r="60709" spans="1:1">
      <c r="A60709">
        <v>0.86398642999999997</v>
      </c>
    </row>
    <row r="60710" spans="1:1">
      <c r="A60710">
        <v>0.86395230000000001</v>
      </c>
    </row>
    <row r="60711" spans="1:1">
      <c r="A60711">
        <v>0.86394196999999995</v>
      </c>
    </row>
    <row r="60712" spans="1:1">
      <c r="A60712">
        <v>0.86392504000000003</v>
      </c>
    </row>
    <row r="60713" spans="1:1">
      <c r="A60713">
        <v>0.86391830000000003</v>
      </c>
    </row>
    <row r="60714" spans="1:1">
      <c r="A60714">
        <v>0.86389510000000003</v>
      </c>
    </row>
    <row r="60715" spans="1:1">
      <c r="A60715">
        <v>0.86388450000000006</v>
      </c>
    </row>
    <row r="60716" spans="1:1">
      <c r="A60716">
        <v>0.86384594000000003</v>
      </c>
    </row>
    <row r="60717" spans="1:1">
      <c r="A60717">
        <v>0.86384355999999995</v>
      </c>
    </row>
    <row r="60718" spans="1:1">
      <c r="A60718">
        <v>0.86384329999999998</v>
      </c>
    </row>
    <row r="60719" spans="1:1">
      <c r="A60719">
        <v>0.86384139999999998</v>
      </c>
    </row>
    <row r="60720" spans="1:1">
      <c r="A60720">
        <v>0.86381759999999996</v>
      </c>
    </row>
    <row r="60721" spans="1:1">
      <c r="A60721">
        <v>0.86381065999999995</v>
      </c>
    </row>
    <row r="60722" spans="1:1">
      <c r="A60722">
        <v>0.86378809999999995</v>
      </c>
    </row>
    <row r="60723" spans="1:1">
      <c r="A60723">
        <v>0.86378734999999995</v>
      </c>
    </row>
    <row r="60724" spans="1:1">
      <c r="A60724">
        <v>0.86376909999999996</v>
      </c>
    </row>
    <row r="60725" spans="1:1">
      <c r="A60725">
        <v>0.86375469999999999</v>
      </c>
    </row>
    <row r="60726" spans="1:1">
      <c r="A60726">
        <v>0.86374010000000001</v>
      </c>
    </row>
    <row r="60727" spans="1:1">
      <c r="A60727">
        <v>0.86372715</v>
      </c>
    </row>
    <row r="60728" spans="1:1">
      <c r="A60728">
        <v>0.86372539999999998</v>
      </c>
    </row>
    <row r="60729" spans="1:1">
      <c r="A60729">
        <v>0.86370720000000001</v>
      </c>
    </row>
    <row r="60730" spans="1:1">
      <c r="A60730">
        <v>0.86370676999999996</v>
      </c>
    </row>
    <row r="60731" spans="1:1">
      <c r="A60731">
        <v>0.86370265000000002</v>
      </c>
    </row>
    <row r="60732" spans="1:1">
      <c r="A60732">
        <v>0.86369836</v>
      </c>
    </row>
    <row r="60733" spans="1:1">
      <c r="A60733">
        <v>0.86368780000000001</v>
      </c>
    </row>
    <row r="60734" spans="1:1">
      <c r="A60734">
        <v>0.86368690000000004</v>
      </c>
    </row>
    <row r="60735" spans="1:1">
      <c r="A60735">
        <v>0.86366206000000001</v>
      </c>
    </row>
    <row r="60736" spans="1:1">
      <c r="A60736">
        <v>0.86365460000000005</v>
      </c>
    </row>
    <row r="60737" spans="1:1">
      <c r="A60737">
        <v>0.86364669999999999</v>
      </c>
    </row>
    <row r="60738" spans="1:1">
      <c r="A60738">
        <v>0.86364096000000001</v>
      </c>
    </row>
    <row r="60739" spans="1:1">
      <c r="A60739">
        <v>0.86363416999999998</v>
      </c>
    </row>
    <row r="60740" spans="1:1">
      <c r="A60740">
        <v>0.86362492999999996</v>
      </c>
    </row>
    <row r="60741" spans="1:1">
      <c r="A60741">
        <v>0.86360395000000001</v>
      </c>
    </row>
    <row r="60742" spans="1:1">
      <c r="A60742">
        <v>0.86358900000000005</v>
      </c>
    </row>
    <row r="60743" spans="1:1">
      <c r="A60743">
        <v>0.86358212999999995</v>
      </c>
    </row>
    <row r="60744" spans="1:1">
      <c r="A60744">
        <v>0.86357914999999996</v>
      </c>
    </row>
    <row r="60745" spans="1:1">
      <c r="A60745">
        <v>0.86357176000000002</v>
      </c>
    </row>
    <row r="60746" spans="1:1">
      <c r="A60746">
        <v>0.86356790000000005</v>
      </c>
    </row>
    <row r="60747" spans="1:1">
      <c r="A60747">
        <v>0.86355329999999997</v>
      </c>
    </row>
    <row r="60748" spans="1:1">
      <c r="A60748">
        <v>0.8635507</v>
      </c>
    </row>
    <row r="60749" spans="1:1">
      <c r="A60749">
        <v>0.86353694999999997</v>
      </c>
    </row>
    <row r="60750" spans="1:1">
      <c r="A60750">
        <v>0.86351215999999997</v>
      </c>
    </row>
    <row r="60751" spans="1:1">
      <c r="A60751">
        <v>0.86350035999999997</v>
      </c>
    </row>
    <row r="60752" spans="1:1">
      <c r="A60752">
        <v>0.86348855000000002</v>
      </c>
    </row>
    <row r="60753" spans="1:1">
      <c r="A60753">
        <v>0.86348515999999997</v>
      </c>
    </row>
    <row r="60754" spans="1:1">
      <c r="A60754">
        <v>0.86348455999999996</v>
      </c>
    </row>
    <row r="60755" spans="1:1">
      <c r="A60755">
        <v>0.86348385000000005</v>
      </c>
    </row>
    <row r="60756" spans="1:1">
      <c r="A60756">
        <v>0.86347090000000004</v>
      </c>
    </row>
    <row r="60757" spans="1:1">
      <c r="A60757">
        <v>0.86347030000000002</v>
      </c>
    </row>
    <row r="60758" spans="1:1">
      <c r="A60758">
        <v>0.86346126000000001</v>
      </c>
    </row>
    <row r="60759" spans="1:1">
      <c r="A60759">
        <v>0.86345315</v>
      </c>
    </row>
    <row r="60760" spans="1:1">
      <c r="A60760">
        <v>0.86345090000000002</v>
      </c>
    </row>
    <row r="60761" spans="1:1">
      <c r="A60761">
        <v>0.86345017000000002</v>
      </c>
    </row>
    <row r="60762" spans="1:1">
      <c r="A60762">
        <v>0.86342140000000001</v>
      </c>
    </row>
    <row r="60763" spans="1:1">
      <c r="A60763">
        <v>0.86341679999999998</v>
      </c>
    </row>
    <row r="60764" spans="1:1">
      <c r="A60764">
        <v>0.86341654999999995</v>
      </c>
    </row>
    <row r="60765" spans="1:1">
      <c r="A60765">
        <v>0.86340563999999997</v>
      </c>
    </row>
    <row r="60766" spans="1:1">
      <c r="A60766">
        <v>0.86340099999999997</v>
      </c>
    </row>
    <row r="60767" spans="1:1">
      <c r="A60767">
        <v>0.86338925</v>
      </c>
    </row>
    <row r="60768" spans="1:1">
      <c r="A60768">
        <v>0.86338239999999999</v>
      </c>
    </row>
    <row r="60769" spans="1:1">
      <c r="A60769">
        <v>0.86337423000000002</v>
      </c>
    </row>
    <row r="60770" spans="1:1">
      <c r="A60770">
        <v>0.86337399999999997</v>
      </c>
    </row>
    <row r="60771" spans="1:1">
      <c r="A60771">
        <v>0.86337304000000004</v>
      </c>
    </row>
    <row r="60772" spans="1:1">
      <c r="A60772">
        <v>0.86337200000000003</v>
      </c>
    </row>
    <row r="60773" spans="1:1">
      <c r="A60773">
        <v>0.86336159999999995</v>
      </c>
    </row>
    <row r="60774" spans="1:1">
      <c r="A60774">
        <v>0.86335795999999998</v>
      </c>
    </row>
    <row r="60775" spans="1:1">
      <c r="A60775">
        <v>0.86334900000000003</v>
      </c>
    </row>
    <row r="60776" spans="1:1">
      <c r="A60776">
        <v>0.86334060000000001</v>
      </c>
    </row>
    <row r="60777" spans="1:1">
      <c r="A60777">
        <v>0.86333364000000001</v>
      </c>
    </row>
    <row r="60778" spans="1:1">
      <c r="A60778">
        <v>0.86333159999999998</v>
      </c>
    </row>
    <row r="60779" spans="1:1">
      <c r="A60779">
        <v>0.86332463999999998</v>
      </c>
    </row>
    <row r="60780" spans="1:1">
      <c r="A60780">
        <v>0.86332370000000003</v>
      </c>
    </row>
    <row r="60781" spans="1:1">
      <c r="A60781">
        <v>0.86328775000000002</v>
      </c>
    </row>
    <row r="60782" spans="1:1">
      <c r="A60782">
        <v>0.86328316000000005</v>
      </c>
    </row>
    <row r="60783" spans="1:1">
      <c r="A60783">
        <v>0.86326974999999995</v>
      </c>
    </row>
    <row r="60784" spans="1:1">
      <c r="A60784">
        <v>0.86326029999999998</v>
      </c>
    </row>
    <row r="60785" spans="1:1">
      <c r="A60785">
        <v>0.86325719999999995</v>
      </c>
    </row>
    <row r="60786" spans="1:1">
      <c r="A60786">
        <v>0.86325430000000003</v>
      </c>
    </row>
    <row r="60787" spans="1:1">
      <c r="A60787">
        <v>0.86324109999999998</v>
      </c>
    </row>
    <row r="60788" spans="1:1">
      <c r="A60788">
        <v>0.86323755999999996</v>
      </c>
    </row>
    <row r="60789" spans="1:1">
      <c r="A60789">
        <v>0.86323225000000003</v>
      </c>
    </row>
    <row r="60790" spans="1:1">
      <c r="A60790">
        <v>0.86322485999999998</v>
      </c>
    </row>
    <row r="60791" spans="1:1">
      <c r="A60791">
        <v>0.86320839999999999</v>
      </c>
    </row>
    <row r="60792" spans="1:1">
      <c r="A60792">
        <v>0.8631837</v>
      </c>
    </row>
    <row r="60793" spans="1:1">
      <c r="A60793">
        <v>0.86317049999999995</v>
      </c>
    </row>
    <row r="60794" spans="1:1">
      <c r="A60794">
        <v>0.86315430000000004</v>
      </c>
    </row>
    <row r="60795" spans="1:1">
      <c r="A60795">
        <v>0.86314670000000004</v>
      </c>
    </row>
    <row r="60796" spans="1:1">
      <c r="A60796">
        <v>0.8631451</v>
      </c>
    </row>
    <row r="60797" spans="1:1">
      <c r="A60797">
        <v>0.86309457000000001</v>
      </c>
    </row>
    <row r="60798" spans="1:1">
      <c r="A60798">
        <v>0.8630911</v>
      </c>
    </row>
    <row r="60799" spans="1:1">
      <c r="A60799">
        <v>0.86308556999999997</v>
      </c>
    </row>
    <row r="60800" spans="1:1">
      <c r="A60800">
        <v>0.86306850000000002</v>
      </c>
    </row>
    <row r="60801" spans="1:1">
      <c r="A60801">
        <v>0.86306654999999999</v>
      </c>
    </row>
    <row r="60802" spans="1:1">
      <c r="A60802">
        <v>0.86305050000000005</v>
      </c>
    </row>
    <row r="60803" spans="1:1">
      <c r="A60803">
        <v>0.86301559999999999</v>
      </c>
    </row>
    <row r="60804" spans="1:1">
      <c r="A60804">
        <v>0.86300010000000005</v>
      </c>
    </row>
    <row r="60805" spans="1:1">
      <c r="A60805">
        <v>0.86299985999999995</v>
      </c>
    </row>
    <row r="60806" spans="1:1">
      <c r="A60806">
        <v>0.8629983</v>
      </c>
    </row>
    <row r="60807" spans="1:1">
      <c r="A60807">
        <v>0.86299170000000003</v>
      </c>
    </row>
    <row r="60808" spans="1:1">
      <c r="A60808">
        <v>0.86297020000000002</v>
      </c>
    </row>
    <row r="60809" spans="1:1">
      <c r="A60809">
        <v>0.8629694</v>
      </c>
    </row>
    <row r="60810" spans="1:1">
      <c r="A60810">
        <v>0.86295277000000004</v>
      </c>
    </row>
    <row r="60811" spans="1:1">
      <c r="A60811">
        <v>0.86292670000000005</v>
      </c>
    </row>
    <row r="60812" spans="1:1">
      <c r="A60812">
        <v>0.86292530000000001</v>
      </c>
    </row>
    <row r="60813" spans="1:1">
      <c r="A60813">
        <v>0.86292504999999997</v>
      </c>
    </row>
    <row r="60814" spans="1:1">
      <c r="A60814">
        <v>0.86291839999999997</v>
      </c>
    </row>
    <row r="60815" spans="1:1">
      <c r="A60815">
        <v>0.8629135</v>
      </c>
    </row>
    <row r="60816" spans="1:1">
      <c r="A60816">
        <v>0.86290250000000002</v>
      </c>
    </row>
    <row r="60817" spans="1:1">
      <c r="A60817">
        <v>0.86289150000000003</v>
      </c>
    </row>
    <row r="60818" spans="1:1">
      <c r="A60818">
        <v>0.86287919999999996</v>
      </c>
    </row>
    <row r="60819" spans="1:1">
      <c r="A60819">
        <v>0.86287813999999996</v>
      </c>
    </row>
    <row r="60820" spans="1:1">
      <c r="A60820">
        <v>0.86287550000000002</v>
      </c>
    </row>
    <row r="60821" spans="1:1">
      <c r="A60821">
        <v>0.86284150000000004</v>
      </c>
    </row>
    <row r="60822" spans="1:1">
      <c r="A60822">
        <v>0.8628342</v>
      </c>
    </row>
    <row r="60823" spans="1:1">
      <c r="A60823">
        <v>0.8627956</v>
      </c>
    </row>
    <row r="60824" spans="1:1">
      <c r="A60824">
        <v>0.86278820000000001</v>
      </c>
    </row>
    <row r="60825" spans="1:1">
      <c r="A60825">
        <v>0.86278290000000002</v>
      </c>
    </row>
    <row r="60826" spans="1:1">
      <c r="A60826">
        <v>0.86277764999999995</v>
      </c>
    </row>
    <row r="60827" spans="1:1">
      <c r="A60827">
        <v>0.86276770000000003</v>
      </c>
    </row>
    <row r="60828" spans="1:1">
      <c r="A60828">
        <v>0.86271430000000005</v>
      </c>
    </row>
    <row r="60829" spans="1:1">
      <c r="A60829">
        <v>0.86270089999999999</v>
      </c>
    </row>
    <row r="60830" spans="1:1">
      <c r="A60830">
        <v>0.86267939999999999</v>
      </c>
    </row>
    <row r="60831" spans="1:1">
      <c r="A60831">
        <v>0.86267154999999995</v>
      </c>
    </row>
    <row r="60832" spans="1:1">
      <c r="A60832">
        <v>0.86265820000000004</v>
      </c>
    </row>
    <row r="60833" spans="1:1">
      <c r="A60833">
        <v>0.86264180000000001</v>
      </c>
    </row>
    <row r="60834" spans="1:1">
      <c r="A60834">
        <v>0.86262875999999999</v>
      </c>
    </row>
    <row r="60835" spans="1:1">
      <c r="A60835">
        <v>0.86262179999999999</v>
      </c>
    </row>
    <row r="60836" spans="1:1">
      <c r="A60836">
        <v>0.86261564000000002</v>
      </c>
    </row>
    <row r="60837" spans="1:1">
      <c r="A60837">
        <v>0.86257017000000002</v>
      </c>
    </row>
    <row r="60838" spans="1:1">
      <c r="A60838">
        <v>0.86256443999999999</v>
      </c>
    </row>
    <row r="60839" spans="1:1">
      <c r="A60839">
        <v>0.86256414999999997</v>
      </c>
    </row>
    <row r="60840" spans="1:1">
      <c r="A60840">
        <v>0.86254036000000001</v>
      </c>
    </row>
    <row r="60841" spans="1:1">
      <c r="A60841">
        <v>0.86251770000000005</v>
      </c>
    </row>
    <row r="60842" spans="1:1">
      <c r="A60842">
        <v>0.86250883</v>
      </c>
    </row>
    <row r="60843" spans="1:1">
      <c r="A60843">
        <v>0.86250130000000003</v>
      </c>
    </row>
    <row r="60844" spans="1:1">
      <c r="A60844">
        <v>0.8624925</v>
      </c>
    </row>
    <row r="60845" spans="1:1">
      <c r="A60845">
        <v>0.86248659999999999</v>
      </c>
    </row>
    <row r="60846" spans="1:1">
      <c r="A60846">
        <v>0.86248150000000001</v>
      </c>
    </row>
    <row r="60847" spans="1:1">
      <c r="A60847">
        <v>0.86246794000000004</v>
      </c>
    </row>
    <row r="60848" spans="1:1">
      <c r="A60848">
        <v>0.86246776999999997</v>
      </c>
    </row>
    <row r="60849" spans="1:1">
      <c r="A60849">
        <v>0.86246645</v>
      </c>
    </row>
    <row r="60850" spans="1:1">
      <c r="A60850">
        <v>0.86246319999999999</v>
      </c>
    </row>
    <row r="60851" spans="1:1">
      <c r="A60851">
        <v>0.86244935</v>
      </c>
    </row>
    <row r="60852" spans="1:1">
      <c r="A60852">
        <v>0.86242039999999998</v>
      </c>
    </row>
    <row r="60853" spans="1:1">
      <c r="A60853">
        <v>0.86240510000000004</v>
      </c>
    </row>
    <row r="60854" spans="1:1">
      <c r="A60854">
        <v>0.86240004999999997</v>
      </c>
    </row>
    <row r="60855" spans="1:1">
      <c r="A60855">
        <v>0.8623807</v>
      </c>
    </row>
    <row r="60856" spans="1:1">
      <c r="A60856">
        <v>0.86235344000000003</v>
      </c>
    </row>
    <row r="60857" spans="1:1">
      <c r="A60857">
        <v>0.86234725000000001</v>
      </c>
    </row>
    <row r="60858" spans="1:1">
      <c r="A60858">
        <v>0.86234295000000005</v>
      </c>
    </row>
    <row r="60859" spans="1:1">
      <c r="A60859">
        <v>0.86234283</v>
      </c>
    </row>
    <row r="60860" spans="1:1">
      <c r="A60860">
        <v>0.86231199999999997</v>
      </c>
    </row>
    <row r="60861" spans="1:1">
      <c r="A60861">
        <v>0.86228603000000004</v>
      </c>
    </row>
    <row r="60862" spans="1:1">
      <c r="A60862">
        <v>0.86227860000000001</v>
      </c>
    </row>
    <row r="60863" spans="1:1">
      <c r="A60863">
        <v>0.86225560000000001</v>
      </c>
    </row>
    <row r="60864" spans="1:1">
      <c r="A60864">
        <v>0.8622457</v>
      </c>
    </row>
    <row r="60865" spans="1:1">
      <c r="A60865">
        <v>0.86223936000000001</v>
      </c>
    </row>
    <row r="60866" spans="1:1">
      <c r="A60866">
        <v>0.86223019999999995</v>
      </c>
    </row>
    <row r="60867" spans="1:1">
      <c r="A60867">
        <v>0.86221117000000003</v>
      </c>
    </row>
    <row r="60868" spans="1:1">
      <c r="A60868">
        <v>0.8621953</v>
      </c>
    </row>
    <row r="60869" spans="1:1">
      <c r="A60869">
        <v>0.86218430000000001</v>
      </c>
    </row>
    <row r="60870" spans="1:1">
      <c r="A60870">
        <v>0.86216349999999997</v>
      </c>
    </row>
    <row r="60871" spans="1:1">
      <c r="A60871">
        <v>0.86213700000000004</v>
      </c>
    </row>
    <row r="60872" spans="1:1">
      <c r="A60872">
        <v>0.86213492999999997</v>
      </c>
    </row>
    <row r="60873" spans="1:1">
      <c r="A60873">
        <v>0.86211150000000003</v>
      </c>
    </row>
    <row r="60874" spans="1:1">
      <c r="A60874">
        <v>0.86209849999999999</v>
      </c>
    </row>
    <row r="60875" spans="1:1">
      <c r="A60875">
        <v>0.86209595000000006</v>
      </c>
    </row>
    <row r="60876" spans="1:1">
      <c r="A60876">
        <v>0.86209210000000003</v>
      </c>
    </row>
    <row r="60877" spans="1:1">
      <c r="A60877">
        <v>0.86208819999999997</v>
      </c>
    </row>
    <row r="60878" spans="1:1">
      <c r="A60878">
        <v>0.86206729999999998</v>
      </c>
    </row>
    <row r="60879" spans="1:1">
      <c r="A60879">
        <v>0.86199809999999999</v>
      </c>
    </row>
    <row r="60880" spans="1:1">
      <c r="A60880">
        <v>0.86199429999999999</v>
      </c>
    </row>
    <row r="60881" spans="1:1">
      <c r="A60881">
        <v>0.86199380000000003</v>
      </c>
    </row>
    <row r="60882" spans="1:1">
      <c r="A60882">
        <v>0.86199062999999998</v>
      </c>
    </row>
    <row r="60883" spans="1:1">
      <c r="A60883">
        <v>0.86198929999999996</v>
      </c>
    </row>
    <row r="60884" spans="1:1">
      <c r="A60884">
        <v>0.86195122999999996</v>
      </c>
    </row>
    <row r="60885" spans="1:1">
      <c r="A60885">
        <v>0.8619502</v>
      </c>
    </row>
    <row r="60886" spans="1:1">
      <c r="A60886">
        <v>0.86194705999999999</v>
      </c>
    </row>
    <row r="60887" spans="1:1">
      <c r="A60887">
        <v>0.86192959999999996</v>
      </c>
    </row>
    <row r="60888" spans="1:1">
      <c r="A60888">
        <v>0.86192095000000002</v>
      </c>
    </row>
    <row r="60889" spans="1:1">
      <c r="A60889">
        <v>0.86190515999999995</v>
      </c>
    </row>
    <row r="60890" spans="1:1">
      <c r="A60890">
        <v>0.86190283000000001</v>
      </c>
    </row>
    <row r="60891" spans="1:1">
      <c r="A60891">
        <v>0.86190129999999998</v>
      </c>
    </row>
    <row r="60892" spans="1:1">
      <c r="A60892">
        <v>0.86190027000000002</v>
      </c>
    </row>
    <row r="60893" spans="1:1">
      <c r="A60893">
        <v>0.8618886</v>
      </c>
    </row>
    <row r="60894" spans="1:1">
      <c r="A60894">
        <v>0.86187303000000004</v>
      </c>
    </row>
    <row r="60895" spans="1:1">
      <c r="A60895">
        <v>0.86187005000000005</v>
      </c>
    </row>
    <row r="60896" spans="1:1">
      <c r="A60896">
        <v>0.86186326000000002</v>
      </c>
    </row>
    <row r="60897" spans="1:1">
      <c r="A60897">
        <v>0.8618595</v>
      </c>
    </row>
    <row r="60898" spans="1:1">
      <c r="A60898">
        <v>0.86185676</v>
      </c>
    </row>
    <row r="60899" spans="1:1">
      <c r="A60899">
        <v>0.86184289999999997</v>
      </c>
    </row>
    <row r="60900" spans="1:1">
      <c r="A60900">
        <v>0.86181306999999996</v>
      </c>
    </row>
    <row r="60901" spans="1:1">
      <c r="A60901">
        <v>0.86180520000000005</v>
      </c>
    </row>
    <row r="60902" spans="1:1">
      <c r="A60902">
        <v>0.86180000000000001</v>
      </c>
    </row>
    <row r="60903" spans="1:1">
      <c r="A60903">
        <v>0.86179954000000003</v>
      </c>
    </row>
    <row r="60904" spans="1:1">
      <c r="A60904">
        <v>0.86179507</v>
      </c>
    </row>
    <row r="60905" spans="1:1">
      <c r="A60905">
        <v>0.86178999999999994</v>
      </c>
    </row>
    <row r="60906" spans="1:1">
      <c r="A60906">
        <v>0.86178999999999994</v>
      </c>
    </row>
    <row r="60907" spans="1:1">
      <c r="A60907">
        <v>0.86176807</v>
      </c>
    </row>
    <row r="60908" spans="1:1">
      <c r="A60908">
        <v>0.86176640000000004</v>
      </c>
    </row>
    <row r="60909" spans="1:1">
      <c r="A60909">
        <v>0.86174980000000001</v>
      </c>
    </row>
    <row r="60910" spans="1:1">
      <c r="A60910">
        <v>0.86172599999999999</v>
      </c>
    </row>
    <row r="60911" spans="1:1">
      <c r="A60911">
        <v>0.86171173999999995</v>
      </c>
    </row>
    <row r="60912" spans="1:1">
      <c r="A60912">
        <v>0.86170840000000004</v>
      </c>
    </row>
    <row r="60913" spans="1:1">
      <c r="A60913">
        <v>0.86170535999999998</v>
      </c>
    </row>
    <row r="60914" spans="1:1">
      <c r="A60914">
        <v>0.8617051</v>
      </c>
    </row>
    <row r="60915" spans="1:1">
      <c r="A60915">
        <v>0.86168869999999997</v>
      </c>
    </row>
    <row r="60916" spans="1:1">
      <c r="A60916">
        <v>0.86167640000000001</v>
      </c>
    </row>
    <row r="60917" spans="1:1">
      <c r="A60917">
        <v>0.86164549999999995</v>
      </c>
    </row>
    <row r="60918" spans="1:1">
      <c r="A60918">
        <v>0.86163383999999998</v>
      </c>
    </row>
    <row r="60919" spans="1:1">
      <c r="A60919">
        <v>0.86162890000000003</v>
      </c>
    </row>
    <row r="60920" spans="1:1">
      <c r="A60920">
        <v>0.86162110000000003</v>
      </c>
    </row>
    <row r="60921" spans="1:1">
      <c r="A60921">
        <v>0.86161390000000004</v>
      </c>
    </row>
    <row r="60922" spans="1:1">
      <c r="A60922">
        <v>0.86160934</v>
      </c>
    </row>
    <row r="60923" spans="1:1">
      <c r="A60923">
        <v>0.86159872999999998</v>
      </c>
    </row>
    <row r="60924" spans="1:1">
      <c r="A60924">
        <v>0.86159474000000003</v>
      </c>
    </row>
    <row r="60925" spans="1:1">
      <c r="A60925">
        <v>0.86158999999999997</v>
      </c>
    </row>
    <row r="60926" spans="1:1">
      <c r="A60926">
        <v>0.86158055</v>
      </c>
    </row>
    <row r="60927" spans="1:1">
      <c r="A60927">
        <v>0.86157936000000002</v>
      </c>
    </row>
    <row r="60928" spans="1:1">
      <c r="A60928">
        <v>0.86157349999999999</v>
      </c>
    </row>
    <row r="60929" spans="1:1">
      <c r="A60929">
        <v>0.86156699999999997</v>
      </c>
    </row>
    <row r="60930" spans="1:1">
      <c r="A60930">
        <v>0.86149790000000004</v>
      </c>
    </row>
    <row r="60931" spans="1:1">
      <c r="A60931">
        <v>0.86149620000000005</v>
      </c>
    </row>
    <row r="60932" spans="1:1">
      <c r="A60932">
        <v>0.86149439999999999</v>
      </c>
    </row>
    <row r="60933" spans="1:1">
      <c r="A60933">
        <v>0.86149125999999998</v>
      </c>
    </row>
    <row r="60934" spans="1:1">
      <c r="A60934">
        <v>0.8614868</v>
      </c>
    </row>
    <row r="60935" spans="1:1">
      <c r="A60935">
        <v>0.86147359999999995</v>
      </c>
    </row>
    <row r="60936" spans="1:1">
      <c r="A60936">
        <v>0.86145590000000005</v>
      </c>
    </row>
    <row r="60937" spans="1:1">
      <c r="A60937">
        <v>0.86145293999999994</v>
      </c>
    </row>
    <row r="60938" spans="1:1">
      <c r="A60938">
        <v>0.86144483000000005</v>
      </c>
    </row>
    <row r="60939" spans="1:1">
      <c r="A60939">
        <v>0.86143594999999995</v>
      </c>
    </row>
    <row r="60940" spans="1:1">
      <c r="A60940">
        <v>0.86142445000000001</v>
      </c>
    </row>
    <row r="60941" spans="1:1">
      <c r="A60941">
        <v>0.86141299999999998</v>
      </c>
    </row>
    <row r="60942" spans="1:1">
      <c r="A60942">
        <v>0.86140645000000005</v>
      </c>
    </row>
    <row r="60943" spans="1:1">
      <c r="A60943">
        <v>0.86138296000000003</v>
      </c>
    </row>
    <row r="60944" spans="1:1">
      <c r="A60944">
        <v>0.86137909999999995</v>
      </c>
    </row>
    <row r="60945" spans="1:1">
      <c r="A60945">
        <v>0.86137735999999998</v>
      </c>
    </row>
    <row r="60946" spans="1:1">
      <c r="A60946">
        <v>0.86135965999999997</v>
      </c>
    </row>
    <row r="60947" spans="1:1">
      <c r="A60947">
        <v>0.86134390000000005</v>
      </c>
    </row>
    <row r="60948" spans="1:1">
      <c r="A60948">
        <v>0.86134343999999996</v>
      </c>
    </row>
    <row r="60949" spans="1:1">
      <c r="A60949">
        <v>0.86134250000000001</v>
      </c>
    </row>
    <row r="60950" spans="1:1">
      <c r="A60950">
        <v>0.86133570000000004</v>
      </c>
    </row>
    <row r="60951" spans="1:1">
      <c r="A60951">
        <v>0.86131139999999995</v>
      </c>
    </row>
    <row r="60952" spans="1:1">
      <c r="A60952">
        <v>0.86129529999999999</v>
      </c>
    </row>
    <row r="60953" spans="1:1">
      <c r="A60953">
        <v>0.86126214000000001</v>
      </c>
    </row>
    <row r="60954" spans="1:1">
      <c r="A60954">
        <v>0.86125885999999996</v>
      </c>
    </row>
    <row r="60955" spans="1:1">
      <c r="A60955">
        <v>0.86125183000000005</v>
      </c>
    </row>
    <row r="60956" spans="1:1">
      <c r="A60956">
        <v>0.86123985000000003</v>
      </c>
    </row>
    <row r="60957" spans="1:1">
      <c r="A60957">
        <v>0.86122173000000002</v>
      </c>
    </row>
    <row r="60958" spans="1:1">
      <c r="A60958">
        <v>0.8612204</v>
      </c>
    </row>
    <row r="60959" spans="1:1">
      <c r="A60959">
        <v>0.86121179999999997</v>
      </c>
    </row>
    <row r="60960" spans="1:1">
      <c r="A60960">
        <v>0.86120490000000005</v>
      </c>
    </row>
    <row r="60961" spans="1:1">
      <c r="A60961">
        <v>0.86120163999999999</v>
      </c>
    </row>
    <row r="60962" spans="1:1">
      <c r="A60962">
        <v>0.86119555999999997</v>
      </c>
    </row>
    <row r="60963" spans="1:1">
      <c r="A60963">
        <v>0.86116946000000005</v>
      </c>
    </row>
    <row r="60964" spans="1:1">
      <c r="A60964">
        <v>0.86116599999999999</v>
      </c>
    </row>
    <row r="60965" spans="1:1">
      <c r="A60965">
        <v>0.86115980000000003</v>
      </c>
    </row>
    <row r="60966" spans="1:1">
      <c r="A60966">
        <v>0.86115419999999998</v>
      </c>
    </row>
    <row r="60967" spans="1:1">
      <c r="A60967">
        <v>0.86115295000000003</v>
      </c>
    </row>
    <row r="60968" spans="1:1">
      <c r="A60968">
        <v>0.86113130000000004</v>
      </c>
    </row>
    <row r="60969" spans="1:1">
      <c r="A60969">
        <v>0.86112993999999998</v>
      </c>
    </row>
    <row r="60970" spans="1:1">
      <c r="A60970">
        <v>0.86112370000000005</v>
      </c>
    </row>
    <row r="60971" spans="1:1">
      <c r="A60971">
        <v>0.86112076000000004</v>
      </c>
    </row>
    <row r="60972" spans="1:1">
      <c r="A60972">
        <v>0.86112005000000003</v>
      </c>
    </row>
    <row r="60973" spans="1:1">
      <c r="A60973">
        <v>0.86111736000000005</v>
      </c>
    </row>
    <row r="60974" spans="1:1">
      <c r="A60974">
        <v>0.86111486000000004</v>
      </c>
    </row>
    <row r="60975" spans="1:1">
      <c r="A60975">
        <v>0.86111099999999996</v>
      </c>
    </row>
    <row r="60976" spans="1:1">
      <c r="A60976">
        <v>0.86109740000000001</v>
      </c>
    </row>
    <row r="60977" spans="1:1">
      <c r="A60977">
        <v>0.86108905000000002</v>
      </c>
    </row>
    <row r="60978" spans="1:1">
      <c r="A60978">
        <v>0.86108046999999999</v>
      </c>
    </row>
    <row r="60979" spans="1:1">
      <c r="A60979">
        <v>0.86107579999999995</v>
      </c>
    </row>
    <row r="60980" spans="1:1">
      <c r="A60980">
        <v>0.86106369999999999</v>
      </c>
    </row>
    <row r="60981" spans="1:1">
      <c r="A60981">
        <v>0.86106044000000004</v>
      </c>
    </row>
    <row r="60982" spans="1:1">
      <c r="A60982">
        <v>0.86105710000000002</v>
      </c>
    </row>
    <row r="60983" spans="1:1">
      <c r="A60983">
        <v>0.86105209999999999</v>
      </c>
    </row>
    <row r="60984" spans="1:1">
      <c r="A60984">
        <v>0.86102100000000004</v>
      </c>
    </row>
    <row r="60985" spans="1:1">
      <c r="A60985">
        <v>0.86101660000000002</v>
      </c>
    </row>
    <row r="60986" spans="1:1">
      <c r="A60986">
        <v>0.86101525999999995</v>
      </c>
    </row>
    <row r="60987" spans="1:1">
      <c r="A60987">
        <v>0.86100049999999995</v>
      </c>
    </row>
    <row r="60988" spans="1:1">
      <c r="A60988">
        <v>0.86097420000000002</v>
      </c>
    </row>
    <row r="60989" spans="1:1">
      <c r="A60989">
        <v>0.86096760000000006</v>
      </c>
    </row>
    <row r="60990" spans="1:1">
      <c r="A60990">
        <v>0.86096419999999996</v>
      </c>
    </row>
    <row r="60991" spans="1:1">
      <c r="A60991">
        <v>0.86095595000000003</v>
      </c>
    </row>
    <row r="60992" spans="1:1">
      <c r="A60992">
        <v>0.86095476000000004</v>
      </c>
    </row>
    <row r="60993" spans="1:1">
      <c r="A60993">
        <v>0.86094219999999999</v>
      </c>
    </row>
    <row r="60994" spans="1:1">
      <c r="A60994">
        <v>0.86094130000000002</v>
      </c>
    </row>
    <row r="60995" spans="1:1">
      <c r="A60995">
        <v>0.86093019999999998</v>
      </c>
    </row>
    <row r="60996" spans="1:1">
      <c r="A60996">
        <v>0.86091139999999999</v>
      </c>
    </row>
    <row r="60997" spans="1:1">
      <c r="A60997">
        <v>0.86090076000000004</v>
      </c>
    </row>
    <row r="60998" spans="1:1">
      <c r="A60998">
        <v>0.86089610000000005</v>
      </c>
    </row>
    <row r="60999" spans="1:1">
      <c r="A60999">
        <v>0.86088750000000003</v>
      </c>
    </row>
    <row r="61000" spans="1:1">
      <c r="A61000">
        <v>0.8608808</v>
      </c>
    </row>
    <row r="61001" spans="1:1">
      <c r="A61001">
        <v>0.86087762999999995</v>
      </c>
    </row>
    <row r="61002" spans="1:1">
      <c r="A61002">
        <v>0.86087550000000002</v>
      </c>
    </row>
    <row r="61003" spans="1:1">
      <c r="A61003">
        <v>0.86086594999999999</v>
      </c>
    </row>
    <row r="61004" spans="1:1">
      <c r="A61004">
        <v>0.86085610000000001</v>
      </c>
    </row>
    <row r="61005" spans="1:1">
      <c r="A61005">
        <v>0.86084384000000003</v>
      </c>
    </row>
    <row r="61006" spans="1:1">
      <c r="A61006">
        <v>0.86081799999999997</v>
      </c>
    </row>
    <row r="61007" spans="1:1">
      <c r="A61007">
        <v>0.86081470000000004</v>
      </c>
    </row>
    <row r="61008" spans="1:1">
      <c r="A61008">
        <v>0.86080670000000004</v>
      </c>
    </row>
    <row r="61009" spans="1:1">
      <c r="A61009">
        <v>0.86078370000000004</v>
      </c>
    </row>
    <row r="61010" spans="1:1">
      <c r="A61010">
        <v>0.86077890000000001</v>
      </c>
    </row>
    <row r="61011" spans="1:1">
      <c r="A61011">
        <v>0.86077729999999997</v>
      </c>
    </row>
    <row r="61012" spans="1:1">
      <c r="A61012">
        <v>0.86077590000000004</v>
      </c>
    </row>
    <row r="61013" spans="1:1">
      <c r="A61013">
        <v>0.86077219999999999</v>
      </c>
    </row>
    <row r="61014" spans="1:1">
      <c r="A61014">
        <v>0.8607591</v>
      </c>
    </row>
    <row r="61015" spans="1:1">
      <c r="A61015">
        <v>0.86075040000000003</v>
      </c>
    </row>
    <row r="61016" spans="1:1">
      <c r="A61016">
        <v>0.86071580000000003</v>
      </c>
    </row>
    <row r="61017" spans="1:1">
      <c r="A61017">
        <v>0.86067970000000005</v>
      </c>
    </row>
    <row r="61018" spans="1:1">
      <c r="A61018">
        <v>0.86066293999999999</v>
      </c>
    </row>
    <row r="61019" spans="1:1">
      <c r="A61019">
        <v>0.86065130000000001</v>
      </c>
    </row>
    <row r="61020" spans="1:1">
      <c r="A61020">
        <v>0.86063193999999998</v>
      </c>
    </row>
    <row r="61021" spans="1:1">
      <c r="A61021">
        <v>0.86061770000000004</v>
      </c>
    </row>
    <row r="61022" spans="1:1">
      <c r="A61022">
        <v>0.86061620000000005</v>
      </c>
    </row>
    <row r="61023" spans="1:1">
      <c r="A61023">
        <v>0.86057799999999995</v>
      </c>
    </row>
    <row r="61024" spans="1:1">
      <c r="A61024">
        <v>0.86055119999999996</v>
      </c>
    </row>
    <row r="61025" spans="1:1">
      <c r="A61025">
        <v>0.86052114000000002</v>
      </c>
    </row>
    <row r="61026" spans="1:1">
      <c r="A61026">
        <v>0.86052110000000004</v>
      </c>
    </row>
    <row r="61027" spans="1:1">
      <c r="A61027">
        <v>0.86045300000000002</v>
      </c>
    </row>
    <row r="61028" spans="1:1">
      <c r="A61028">
        <v>0.86045176000000001</v>
      </c>
    </row>
    <row r="61029" spans="1:1">
      <c r="A61029">
        <v>0.86041902999999997</v>
      </c>
    </row>
    <row r="61030" spans="1:1">
      <c r="A61030">
        <v>0.86041279999999998</v>
      </c>
    </row>
    <row r="61031" spans="1:1">
      <c r="A61031">
        <v>0.86040399999999995</v>
      </c>
    </row>
    <row r="61032" spans="1:1">
      <c r="A61032">
        <v>0.86034244000000004</v>
      </c>
    </row>
    <row r="61033" spans="1:1">
      <c r="A61033">
        <v>0.86031806</v>
      </c>
    </row>
    <row r="61034" spans="1:1">
      <c r="A61034">
        <v>0.86031369999999996</v>
      </c>
    </row>
    <row r="61035" spans="1:1">
      <c r="A61035">
        <v>0.86030169999999995</v>
      </c>
    </row>
    <row r="61036" spans="1:1">
      <c r="A61036">
        <v>0.86029714000000002</v>
      </c>
    </row>
    <row r="61037" spans="1:1">
      <c r="A61037">
        <v>0.86029184000000003</v>
      </c>
    </row>
    <row r="61038" spans="1:1">
      <c r="A61038">
        <v>0.86028990000000005</v>
      </c>
    </row>
    <row r="61039" spans="1:1">
      <c r="A61039">
        <v>0.86028740000000004</v>
      </c>
    </row>
    <row r="61040" spans="1:1">
      <c r="A61040">
        <v>0.86028629999999995</v>
      </c>
    </row>
    <row r="61041" spans="1:1">
      <c r="A61041">
        <v>0.8602843</v>
      </c>
    </row>
    <row r="61042" spans="1:1">
      <c r="A61042">
        <v>0.86025465000000001</v>
      </c>
    </row>
    <row r="61043" spans="1:1">
      <c r="A61043">
        <v>0.86024290000000003</v>
      </c>
    </row>
    <row r="61044" spans="1:1">
      <c r="A61044">
        <v>0.86022865999999998</v>
      </c>
    </row>
    <row r="61045" spans="1:1">
      <c r="A61045">
        <v>0.86022323000000001</v>
      </c>
    </row>
    <row r="61046" spans="1:1">
      <c r="A61046">
        <v>0.86021930000000002</v>
      </c>
    </row>
    <row r="61047" spans="1:1">
      <c r="A61047">
        <v>0.86021393999999995</v>
      </c>
    </row>
    <row r="61048" spans="1:1">
      <c r="A61048">
        <v>0.86018119999999998</v>
      </c>
    </row>
    <row r="61049" spans="1:1">
      <c r="A61049">
        <v>0.86017149999999998</v>
      </c>
    </row>
    <row r="61050" spans="1:1">
      <c r="A61050">
        <v>0.86016243999999997</v>
      </c>
    </row>
    <row r="61051" spans="1:1">
      <c r="A61051">
        <v>0.86015606</v>
      </c>
    </row>
    <row r="61052" spans="1:1">
      <c r="A61052">
        <v>0.86012935999999995</v>
      </c>
    </row>
    <row r="61053" spans="1:1">
      <c r="A61053">
        <v>0.86010706000000003</v>
      </c>
    </row>
    <row r="61054" spans="1:1">
      <c r="A61054">
        <v>0.86009360000000001</v>
      </c>
    </row>
    <row r="61055" spans="1:1">
      <c r="A61055">
        <v>0.86006950000000004</v>
      </c>
    </row>
    <row r="61056" spans="1:1">
      <c r="A61056">
        <v>0.86006000000000005</v>
      </c>
    </row>
    <row r="61057" spans="1:1">
      <c r="A61057">
        <v>0.86005750000000003</v>
      </c>
    </row>
    <row r="61058" spans="1:1">
      <c r="A61058">
        <v>0.86005706000000004</v>
      </c>
    </row>
    <row r="61059" spans="1:1">
      <c r="A61059">
        <v>0.86005109999999996</v>
      </c>
    </row>
    <row r="61060" spans="1:1">
      <c r="A61060">
        <v>0.86002374000000004</v>
      </c>
    </row>
    <row r="61061" spans="1:1">
      <c r="A61061">
        <v>0.85999954000000001</v>
      </c>
    </row>
    <row r="61062" spans="1:1">
      <c r="A61062">
        <v>0.85999159999999997</v>
      </c>
    </row>
    <row r="61063" spans="1:1">
      <c r="A61063">
        <v>0.8599869</v>
      </c>
    </row>
    <row r="61064" spans="1:1">
      <c r="A61064">
        <v>0.85998589999999997</v>
      </c>
    </row>
    <row r="61065" spans="1:1">
      <c r="A61065">
        <v>0.85998580000000002</v>
      </c>
    </row>
    <row r="61066" spans="1:1">
      <c r="A61066">
        <v>0.85998470000000005</v>
      </c>
    </row>
    <row r="61067" spans="1:1">
      <c r="A61067">
        <v>0.85995809999999995</v>
      </c>
    </row>
    <row r="61068" spans="1:1">
      <c r="A61068">
        <v>0.859954</v>
      </c>
    </row>
    <row r="61069" spans="1:1">
      <c r="A61069">
        <v>0.8599388</v>
      </c>
    </row>
    <row r="61070" spans="1:1">
      <c r="A61070">
        <v>0.85988575</v>
      </c>
    </row>
    <row r="61071" spans="1:1">
      <c r="A61071">
        <v>0.8598517</v>
      </c>
    </row>
    <row r="61072" spans="1:1">
      <c r="A61072">
        <v>0.85984254000000004</v>
      </c>
    </row>
    <row r="61073" spans="1:1">
      <c r="A61073">
        <v>0.85982174</v>
      </c>
    </row>
    <row r="61074" spans="1:1">
      <c r="A61074">
        <v>0.85982113999999998</v>
      </c>
    </row>
    <row r="61075" spans="1:1">
      <c r="A61075">
        <v>0.85979320000000004</v>
      </c>
    </row>
    <row r="61076" spans="1:1">
      <c r="A61076">
        <v>0.85978259999999995</v>
      </c>
    </row>
    <row r="61077" spans="1:1">
      <c r="A61077">
        <v>0.85977510000000001</v>
      </c>
    </row>
    <row r="61078" spans="1:1">
      <c r="A61078">
        <v>0.85976699999999995</v>
      </c>
    </row>
    <row r="61079" spans="1:1">
      <c r="A61079">
        <v>0.85976350000000001</v>
      </c>
    </row>
    <row r="61080" spans="1:1">
      <c r="A61080">
        <v>0.85975902999999998</v>
      </c>
    </row>
    <row r="61081" spans="1:1">
      <c r="A61081">
        <v>0.85975694999999996</v>
      </c>
    </row>
    <row r="61082" spans="1:1">
      <c r="A61082">
        <v>0.85974835999999999</v>
      </c>
    </row>
    <row r="61083" spans="1:1">
      <c r="A61083">
        <v>0.85974680000000003</v>
      </c>
    </row>
    <row r="61084" spans="1:1">
      <c r="A61084">
        <v>0.85974510000000004</v>
      </c>
    </row>
    <row r="61085" spans="1:1">
      <c r="A61085">
        <v>0.85974156999999995</v>
      </c>
    </row>
    <row r="61086" spans="1:1">
      <c r="A61086">
        <v>0.85972833999999998</v>
      </c>
    </row>
    <row r="61087" spans="1:1">
      <c r="A61087">
        <v>0.85972356999999999</v>
      </c>
    </row>
    <row r="61088" spans="1:1">
      <c r="A61088">
        <v>0.85972190000000004</v>
      </c>
    </row>
    <row r="61089" spans="1:1">
      <c r="A61089">
        <v>0.85968166999999995</v>
      </c>
    </row>
    <row r="61090" spans="1:1">
      <c r="A61090">
        <v>0.85966710000000002</v>
      </c>
    </row>
    <row r="61091" spans="1:1">
      <c r="A61091">
        <v>0.85966089999999995</v>
      </c>
    </row>
    <row r="61092" spans="1:1">
      <c r="A61092">
        <v>0.85965526000000003</v>
      </c>
    </row>
    <row r="61093" spans="1:1">
      <c r="A61093">
        <v>0.85964613999999995</v>
      </c>
    </row>
    <row r="61094" spans="1:1">
      <c r="A61094">
        <v>0.85964169999999995</v>
      </c>
    </row>
    <row r="61095" spans="1:1">
      <c r="A61095">
        <v>0.85959180000000002</v>
      </c>
    </row>
    <row r="61096" spans="1:1">
      <c r="A61096">
        <v>0.85959099999999999</v>
      </c>
    </row>
    <row r="61097" spans="1:1">
      <c r="A61097">
        <v>0.85958690000000004</v>
      </c>
    </row>
    <row r="61098" spans="1:1">
      <c r="A61098">
        <v>0.85958659999999998</v>
      </c>
    </row>
    <row r="61099" spans="1:1">
      <c r="A61099">
        <v>0.85957985999999997</v>
      </c>
    </row>
    <row r="61100" spans="1:1">
      <c r="A61100">
        <v>0.85957919999999999</v>
      </c>
    </row>
    <row r="61101" spans="1:1">
      <c r="A61101">
        <v>0.85954874999999997</v>
      </c>
    </row>
    <row r="61102" spans="1:1">
      <c r="A61102">
        <v>0.85954039999999998</v>
      </c>
    </row>
    <row r="61103" spans="1:1">
      <c r="A61103">
        <v>0.85953869999999999</v>
      </c>
    </row>
    <row r="61104" spans="1:1">
      <c r="A61104">
        <v>0.85953349999999995</v>
      </c>
    </row>
    <row r="61105" spans="1:1">
      <c r="A61105">
        <v>0.85952203999999999</v>
      </c>
    </row>
    <row r="61106" spans="1:1">
      <c r="A61106">
        <v>0.85952200000000001</v>
      </c>
    </row>
    <row r="61107" spans="1:1">
      <c r="A61107">
        <v>0.85951279999999997</v>
      </c>
    </row>
    <row r="61108" spans="1:1">
      <c r="A61108">
        <v>0.8594927</v>
      </c>
    </row>
    <row r="61109" spans="1:1">
      <c r="A61109">
        <v>0.85947490000000004</v>
      </c>
    </row>
    <row r="61110" spans="1:1">
      <c r="A61110">
        <v>0.85947130000000005</v>
      </c>
    </row>
    <row r="61111" spans="1:1">
      <c r="A61111">
        <v>0.85944723999999995</v>
      </c>
    </row>
    <row r="61112" spans="1:1">
      <c r="A61112">
        <v>0.85940640000000001</v>
      </c>
    </row>
    <row r="61113" spans="1:1">
      <c r="A61113">
        <v>0.8593826</v>
      </c>
    </row>
    <row r="61114" spans="1:1">
      <c r="A61114">
        <v>0.85935605000000004</v>
      </c>
    </row>
    <row r="61115" spans="1:1">
      <c r="A61115">
        <v>0.85932492999999999</v>
      </c>
    </row>
    <row r="61116" spans="1:1">
      <c r="A61116">
        <v>0.85930090000000003</v>
      </c>
    </row>
    <row r="61117" spans="1:1">
      <c r="A61117">
        <v>0.85926539999999996</v>
      </c>
    </row>
    <row r="61118" spans="1:1">
      <c r="A61118">
        <v>0.85926250000000004</v>
      </c>
    </row>
    <row r="61119" spans="1:1">
      <c r="A61119">
        <v>0.85926080000000005</v>
      </c>
    </row>
    <row r="61120" spans="1:1">
      <c r="A61120">
        <v>0.85923004000000003</v>
      </c>
    </row>
    <row r="61121" spans="1:1">
      <c r="A61121">
        <v>0.85922089999999995</v>
      </c>
    </row>
    <row r="61122" spans="1:1">
      <c r="A61122">
        <v>0.85918939999999999</v>
      </c>
    </row>
    <row r="61123" spans="1:1">
      <c r="A61123">
        <v>0.85918724999999996</v>
      </c>
    </row>
    <row r="61124" spans="1:1">
      <c r="A61124">
        <v>0.85913260000000002</v>
      </c>
    </row>
    <row r="61125" spans="1:1">
      <c r="A61125">
        <v>0.85912889999999997</v>
      </c>
    </row>
    <row r="61126" spans="1:1">
      <c r="A61126">
        <v>0.85911673</v>
      </c>
    </row>
    <row r="61127" spans="1:1">
      <c r="A61127">
        <v>0.85910726000000004</v>
      </c>
    </row>
    <row r="61128" spans="1:1">
      <c r="A61128">
        <v>0.85910374</v>
      </c>
    </row>
    <row r="61129" spans="1:1">
      <c r="A61129">
        <v>0.85908430000000002</v>
      </c>
    </row>
    <row r="61130" spans="1:1">
      <c r="A61130">
        <v>0.85908229999999997</v>
      </c>
    </row>
    <row r="61131" spans="1:1">
      <c r="A61131">
        <v>0.85907595999999997</v>
      </c>
    </row>
    <row r="61132" spans="1:1">
      <c r="A61132">
        <v>0.85906899999999997</v>
      </c>
    </row>
    <row r="61133" spans="1:1">
      <c r="A61133">
        <v>0.85903490000000005</v>
      </c>
    </row>
    <row r="61134" spans="1:1">
      <c r="A61134">
        <v>0.85902350000000005</v>
      </c>
    </row>
    <row r="61135" spans="1:1">
      <c r="A61135">
        <v>0.85901360000000004</v>
      </c>
    </row>
    <row r="61136" spans="1:1">
      <c r="A61136">
        <v>0.85900889999999996</v>
      </c>
    </row>
    <row r="61137" spans="1:1">
      <c r="A61137">
        <v>0.85899720000000002</v>
      </c>
    </row>
    <row r="61138" spans="1:1">
      <c r="A61138">
        <v>0.85898649999999999</v>
      </c>
    </row>
    <row r="61139" spans="1:1">
      <c r="A61139">
        <v>0.85897820000000003</v>
      </c>
    </row>
    <row r="61140" spans="1:1">
      <c r="A61140">
        <v>0.85895869999999996</v>
      </c>
    </row>
    <row r="61141" spans="1:1">
      <c r="A61141">
        <v>0.85895069999999996</v>
      </c>
    </row>
    <row r="61142" spans="1:1">
      <c r="A61142">
        <v>0.85894599999999999</v>
      </c>
    </row>
    <row r="61143" spans="1:1">
      <c r="A61143">
        <v>0.85893240000000004</v>
      </c>
    </row>
    <row r="61144" spans="1:1">
      <c r="A61144">
        <v>0.85892429999999997</v>
      </c>
    </row>
    <row r="61145" spans="1:1">
      <c r="A61145">
        <v>0.85891949999999995</v>
      </c>
    </row>
    <row r="61146" spans="1:1">
      <c r="A61146">
        <v>0.85891890000000004</v>
      </c>
    </row>
    <row r="61147" spans="1:1">
      <c r="A61147">
        <v>0.85891490000000004</v>
      </c>
    </row>
    <row r="61148" spans="1:1">
      <c r="A61148">
        <v>0.85889024000000003</v>
      </c>
    </row>
    <row r="61149" spans="1:1">
      <c r="A61149">
        <v>0.85887926999999997</v>
      </c>
    </row>
    <row r="61150" spans="1:1">
      <c r="A61150">
        <v>0.85887194</v>
      </c>
    </row>
    <row r="61151" spans="1:1">
      <c r="A61151">
        <v>0.85884210000000005</v>
      </c>
    </row>
    <row r="61152" spans="1:1">
      <c r="A61152">
        <v>0.858823</v>
      </c>
    </row>
    <row r="61153" spans="1:1">
      <c r="A61153">
        <v>0.85880710000000005</v>
      </c>
    </row>
    <row r="61154" spans="1:1">
      <c r="A61154">
        <v>0.85879695</v>
      </c>
    </row>
    <row r="61155" spans="1:1">
      <c r="A61155">
        <v>0.85878443999999998</v>
      </c>
    </row>
    <row r="61156" spans="1:1">
      <c r="A61156">
        <v>0.85878354000000001</v>
      </c>
    </row>
    <row r="61157" spans="1:1">
      <c r="A61157">
        <v>0.85878085999999998</v>
      </c>
    </row>
    <row r="61158" spans="1:1">
      <c r="A61158">
        <v>0.85877650000000005</v>
      </c>
    </row>
    <row r="61159" spans="1:1">
      <c r="A61159">
        <v>0.85877526000000004</v>
      </c>
    </row>
    <row r="61160" spans="1:1">
      <c r="A61160">
        <v>0.85875310000000005</v>
      </c>
    </row>
    <row r="61161" spans="1:1">
      <c r="A61161">
        <v>0.85874664999999994</v>
      </c>
    </row>
    <row r="61162" spans="1:1">
      <c r="A61162">
        <v>0.85874324999999996</v>
      </c>
    </row>
    <row r="61163" spans="1:1">
      <c r="A61163">
        <v>0.85874059999999997</v>
      </c>
    </row>
    <row r="61164" spans="1:1">
      <c r="A61164">
        <v>0.85872599999999999</v>
      </c>
    </row>
    <row r="61165" spans="1:1">
      <c r="A61165">
        <v>0.85872559999999998</v>
      </c>
    </row>
    <row r="61166" spans="1:1">
      <c r="A61166">
        <v>0.85872040000000005</v>
      </c>
    </row>
    <row r="61167" spans="1:1">
      <c r="A61167">
        <v>0.85870290000000005</v>
      </c>
    </row>
    <row r="61168" spans="1:1">
      <c r="A61168">
        <v>0.8586992</v>
      </c>
    </row>
    <row r="61169" spans="1:1">
      <c r="A61169">
        <v>0.85868330000000004</v>
      </c>
    </row>
    <row r="61170" spans="1:1">
      <c r="A61170">
        <v>0.85867130000000003</v>
      </c>
    </row>
    <row r="61171" spans="1:1">
      <c r="A61171">
        <v>0.85866419999999999</v>
      </c>
    </row>
    <row r="61172" spans="1:1">
      <c r="A61172">
        <v>0.85864839999999998</v>
      </c>
    </row>
    <row r="61173" spans="1:1">
      <c r="A61173">
        <v>0.85864819999999997</v>
      </c>
    </row>
    <row r="61174" spans="1:1">
      <c r="A61174">
        <v>0.85864410000000002</v>
      </c>
    </row>
    <row r="61175" spans="1:1">
      <c r="A61175">
        <v>0.8586376</v>
      </c>
    </row>
    <row r="61176" spans="1:1">
      <c r="A61176">
        <v>0.85863553999999997</v>
      </c>
    </row>
    <row r="61177" spans="1:1">
      <c r="A61177">
        <v>0.85862490000000002</v>
      </c>
    </row>
    <row r="61178" spans="1:1">
      <c r="A61178">
        <v>0.85861960000000004</v>
      </c>
    </row>
    <row r="61179" spans="1:1">
      <c r="A61179">
        <v>0.85861359999999998</v>
      </c>
    </row>
    <row r="61180" spans="1:1">
      <c r="A61180">
        <v>0.85859406000000005</v>
      </c>
    </row>
    <row r="61181" spans="1:1">
      <c r="A61181">
        <v>0.85859390000000002</v>
      </c>
    </row>
    <row r="61182" spans="1:1">
      <c r="A61182">
        <v>0.85856146</v>
      </c>
    </row>
    <row r="61183" spans="1:1">
      <c r="A61183">
        <v>0.85854109999999995</v>
      </c>
    </row>
    <row r="61184" spans="1:1">
      <c r="A61184">
        <v>0.85853789999999996</v>
      </c>
    </row>
    <row r="61185" spans="1:1">
      <c r="A61185">
        <v>0.85853164999999998</v>
      </c>
    </row>
    <row r="61186" spans="1:1">
      <c r="A61186">
        <v>0.85850289999999996</v>
      </c>
    </row>
    <row r="61187" spans="1:1">
      <c r="A61187">
        <v>0.85849845000000002</v>
      </c>
    </row>
    <row r="61188" spans="1:1">
      <c r="A61188">
        <v>0.85848480000000005</v>
      </c>
    </row>
    <row r="61189" spans="1:1">
      <c r="A61189">
        <v>0.85848164999999999</v>
      </c>
    </row>
    <row r="61190" spans="1:1">
      <c r="A61190">
        <v>0.85845727000000005</v>
      </c>
    </row>
    <row r="61191" spans="1:1">
      <c r="A61191">
        <v>0.85845369999999999</v>
      </c>
    </row>
    <row r="61192" spans="1:1">
      <c r="A61192">
        <v>0.85844580000000004</v>
      </c>
    </row>
    <row r="61193" spans="1:1">
      <c r="A61193">
        <v>0.85844164999999995</v>
      </c>
    </row>
    <row r="61194" spans="1:1">
      <c r="A61194">
        <v>0.85842819999999997</v>
      </c>
    </row>
    <row r="61195" spans="1:1">
      <c r="A61195">
        <v>0.85841453000000001</v>
      </c>
    </row>
    <row r="61196" spans="1:1">
      <c r="A61196">
        <v>0.85836195999999998</v>
      </c>
    </row>
    <row r="61197" spans="1:1">
      <c r="A61197">
        <v>0.85835379999999994</v>
      </c>
    </row>
    <row r="61198" spans="1:1">
      <c r="A61198">
        <v>0.8583537</v>
      </c>
    </row>
    <row r="61199" spans="1:1">
      <c r="A61199">
        <v>0.85834869999999996</v>
      </c>
    </row>
    <row r="61200" spans="1:1">
      <c r="A61200">
        <v>0.85834250000000001</v>
      </c>
    </row>
    <row r="61201" spans="1:1">
      <c r="A61201">
        <v>0.85831994</v>
      </c>
    </row>
    <row r="61202" spans="1:1">
      <c r="A61202">
        <v>0.85830903000000003</v>
      </c>
    </row>
    <row r="61203" spans="1:1">
      <c r="A61203">
        <v>0.85827416000000001</v>
      </c>
    </row>
    <row r="61204" spans="1:1">
      <c r="A61204">
        <v>0.85826933000000005</v>
      </c>
    </row>
    <row r="61205" spans="1:1">
      <c r="A61205">
        <v>0.85825309999999999</v>
      </c>
    </row>
    <row r="61206" spans="1:1">
      <c r="A61206">
        <v>0.85822129999999996</v>
      </c>
    </row>
    <row r="61207" spans="1:1">
      <c r="A61207">
        <v>0.85820410000000003</v>
      </c>
    </row>
    <row r="61208" spans="1:1">
      <c r="A61208">
        <v>0.85819730000000005</v>
      </c>
    </row>
    <row r="61209" spans="1:1">
      <c r="A61209">
        <v>0.85819703000000003</v>
      </c>
    </row>
    <row r="61210" spans="1:1">
      <c r="A61210">
        <v>0.85819590000000001</v>
      </c>
    </row>
    <row r="61211" spans="1:1">
      <c r="A61211">
        <v>0.85815375999999999</v>
      </c>
    </row>
    <row r="61212" spans="1:1">
      <c r="A61212">
        <v>0.85815359999999996</v>
      </c>
    </row>
    <row r="61213" spans="1:1">
      <c r="A61213">
        <v>0.85815083999999997</v>
      </c>
    </row>
    <row r="61214" spans="1:1">
      <c r="A61214">
        <v>0.85814100000000004</v>
      </c>
    </row>
    <row r="61215" spans="1:1">
      <c r="A61215">
        <v>0.85811550000000003</v>
      </c>
    </row>
    <row r="61216" spans="1:1">
      <c r="A61216">
        <v>0.85811126000000004</v>
      </c>
    </row>
    <row r="61217" spans="1:1">
      <c r="A61217">
        <v>0.85810375000000005</v>
      </c>
    </row>
    <row r="61218" spans="1:1">
      <c r="A61218">
        <v>0.85809899999999995</v>
      </c>
    </row>
    <row r="61219" spans="1:1">
      <c r="A61219">
        <v>0.85808180000000001</v>
      </c>
    </row>
    <row r="61220" spans="1:1">
      <c r="A61220">
        <v>0.8580565</v>
      </c>
    </row>
    <row r="61221" spans="1:1">
      <c r="A61221">
        <v>0.85805500000000001</v>
      </c>
    </row>
    <row r="61222" spans="1:1">
      <c r="A61222">
        <v>0.85805220000000004</v>
      </c>
    </row>
    <row r="61223" spans="1:1">
      <c r="A61223">
        <v>0.85805129999999996</v>
      </c>
    </row>
    <row r="61224" spans="1:1">
      <c r="A61224">
        <v>0.85803324000000003</v>
      </c>
    </row>
    <row r="61225" spans="1:1">
      <c r="A61225">
        <v>0.85803289999999999</v>
      </c>
    </row>
    <row r="61226" spans="1:1">
      <c r="A61226">
        <v>0.85803189999999996</v>
      </c>
    </row>
    <row r="61227" spans="1:1">
      <c r="A61227">
        <v>0.85802144000000002</v>
      </c>
    </row>
    <row r="61228" spans="1:1">
      <c r="A61228">
        <v>0.85800235999999996</v>
      </c>
    </row>
    <row r="61229" spans="1:1">
      <c r="A61229">
        <v>0.85799950000000003</v>
      </c>
    </row>
    <row r="61230" spans="1:1">
      <c r="A61230">
        <v>0.85799795000000001</v>
      </c>
    </row>
    <row r="61231" spans="1:1">
      <c r="A61231">
        <v>0.85797760000000001</v>
      </c>
    </row>
    <row r="61232" spans="1:1">
      <c r="A61232">
        <v>0.85797210000000002</v>
      </c>
    </row>
    <row r="61233" spans="1:1">
      <c r="A61233">
        <v>0.85796760000000005</v>
      </c>
    </row>
    <row r="61234" spans="1:1">
      <c r="A61234">
        <v>0.85793876999999996</v>
      </c>
    </row>
    <row r="61235" spans="1:1">
      <c r="A61235">
        <v>0.85792785999999999</v>
      </c>
    </row>
    <row r="61236" spans="1:1">
      <c r="A61236">
        <v>0.85791236000000004</v>
      </c>
    </row>
    <row r="61237" spans="1:1">
      <c r="A61237">
        <v>0.85789519999999997</v>
      </c>
    </row>
    <row r="61238" spans="1:1">
      <c r="A61238">
        <v>0.85789335</v>
      </c>
    </row>
    <row r="61239" spans="1:1">
      <c r="A61239">
        <v>0.85788900000000001</v>
      </c>
    </row>
    <row r="61240" spans="1:1">
      <c r="A61240">
        <v>0.85787970000000002</v>
      </c>
    </row>
    <row r="61241" spans="1:1">
      <c r="A61241">
        <v>0.85787636</v>
      </c>
    </row>
    <row r="61242" spans="1:1">
      <c r="A61242">
        <v>0.85786600000000002</v>
      </c>
    </row>
    <row r="61243" spans="1:1">
      <c r="A61243">
        <v>0.85785789999999995</v>
      </c>
    </row>
    <row r="61244" spans="1:1">
      <c r="A61244">
        <v>0.85780495000000001</v>
      </c>
    </row>
    <row r="61245" spans="1:1">
      <c r="A61245">
        <v>0.85780389999999995</v>
      </c>
    </row>
    <row r="61246" spans="1:1">
      <c r="A61246">
        <v>0.85776543999999999</v>
      </c>
    </row>
    <row r="61247" spans="1:1">
      <c r="A61247">
        <v>0.85775805000000005</v>
      </c>
    </row>
    <row r="61248" spans="1:1">
      <c r="A61248">
        <v>0.85775590000000002</v>
      </c>
    </row>
    <row r="61249" spans="1:1">
      <c r="A61249">
        <v>0.85775389999999996</v>
      </c>
    </row>
    <row r="61250" spans="1:1">
      <c r="A61250">
        <v>0.85773770000000005</v>
      </c>
    </row>
    <row r="61251" spans="1:1">
      <c r="A61251">
        <v>0.85772040000000005</v>
      </c>
    </row>
    <row r="61252" spans="1:1">
      <c r="A61252">
        <v>0.85771180000000002</v>
      </c>
    </row>
    <row r="61253" spans="1:1">
      <c r="A61253">
        <v>0.85770109999999999</v>
      </c>
    </row>
    <row r="61254" spans="1:1">
      <c r="A61254">
        <v>0.85768604000000004</v>
      </c>
    </row>
    <row r="61255" spans="1:1">
      <c r="A61255">
        <v>0.85768365999999996</v>
      </c>
    </row>
    <row r="61256" spans="1:1">
      <c r="A61256">
        <v>0.85766642999999998</v>
      </c>
    </row>
    <row r="61257" spans="1:1">
      <c r="A61257">
        <v>0.85765195000000005</v>
      </c>
    </row>
    <row r="61258" spans="1:1">
      <c r="A61258">
        <v>0.85763230000000001</v>
      </c>
    </row>
    <row r="61259" spans="1:1">
      <c r="A61259">
        <v>0.85762349999999998</v>
      </c>
    </row>
    <row r="61260" spans="1:1">
      <c r="A61260">
        <v>0.85760855999999996</v>
      </c>
    </row>
    <row r="61261" spans="1:1">
      <c r="A61261">
        <v>0.85760515999999998</v>
      </c>
    </row>
    <row r="61262" spans="1:1">
      <c r="A61262">
        <v>0.85759189999999996</v>
      </c>
    </row>
    <row r="61263" spans="1:1">
      <c r="A61263">
        <v>0.85756500000000002</v>
      </c>
    </row>
    <row r="61264" spans="1:1">
      <c r="A61264">
        <v>0.8575448</v>
      </c>
    </row>
    <row r="61265" spans="1:1">
      <c r="A61265">
        <v>0.85754096999999996</v>
      </c>
    </row>
    <row r="61266" spans="1:1">
      <c r="A61266">
        <v>0.85751670000000002</v>
      </c>
    </row>
    <row r="61267" spans="1:1">
      <c r="A61267">
        <v>0.85750099999999996</v>
      </c>
    </row>
    <row r="61268" spans="1:1">
      <c r="A61268">
        <v>0.85748743999999999</v>
      </c>
    </row>
    <row r="61269" spans="1:1">
      <c r="A61269">
        <v>0.85746973999999998</v>
      </c>
    </row>
    <row r="61270" spans="1:1">
      <c r="A61270">
        <v>0.85746739999999999</v>
      </c>
    </row>
    <row r="61271" spans="1:1">
      <c r="A61271">
        <v>0.85742929999999995</v>
      </c>
    </row>
    <row r="61272" spans="1:1">
      <c r="A61272">
        <v>0.85741215999999998</v>
      </c>
    </row>
    <row r="61273" spans="1:1">
      <c r="A61273">
        <v>0.85740775000000002</v>
      </c>
    </row>
    <row r="61274" spans="1:1">
      <c r="A61274">
        <v>0.85738574999999995</v>
      </c>
    </row>
    <row r="61275" spans="1:1">
      <c r="A61275">
        <v>0.85737929999999996</v>
      </c>
    </row>
    <row r="61276" spans="1:1">
      <c r="A61276">
        <v>0.8573752</v>
      </c>
    </row>
    <row r="61277" spans="1:1">
      <c r="A61277">
        <v>0.85731570000000001</v>
      </c>
    </row>
    <row r="61278" spans="1:1">
      <c r="A61278">
        <v>0.85729104</v>
      </c>
    </row>
    <row r="61279" spans="1:1">
      <c r="A61279">
        <v>0.85725229999999997</v>
      </c>
    </row>
    <row r="61280" spans="1:1">
      <c r="A61280">
        <v>0.85723689999999997</v>
      </c>
    </row>
    <row r="61281" spans="1:1">
      <c r="A61281">
        <v>0.85722010000000004</v>
      </c>
    </row>
    <row r="61282" spans="1:1">
      <c r="A61282">
        <v>0.85720825</v>
      </c>
    </row>
    <row r="61283" spans="1:1">
      <c r="A61283">
        <v>0.85719824</v>
      </c>
    </row>
    <row r="61284" spans="1:1">
      <c r="A61284">
        <v>0.85714203</v>
      </c>
    </row>
    <row r="61285" spans="1:1">
      <c r="A61285">
        <v>0.85713309999999998</v>
      </c>
    </row>
    <row r="61286" spans="1:1">
      <c r="A61286">
        <v>0.8571145</v>
      </c>
    </row>
    <row r="61287" spans="1:1">
      <c r="A61287">
        <v>0.85708415999999998</v>
      </c>
    </row>
    <row r="61288" spans="1:1">
      <c r="A61288">
        <v>0.85707884999999995</v>
      </c>
    </row>
    <row r="61289" spans="1:1">
      <c r="A61289">
        <v>0.85707825000000004</v>
      </c>
    </row>
    <row r="61290" spans="1:1">
      <c r="A61290">
        <v>0.85707193999999998</v>
      </c>
    </row>
    <row r="61291" spans="1:1">
      <c r="A61291">
        <v>0.85707180000000005</v>
      </c>
    </row>
    <row r="61292" spans="1:1">
      <c r="A61292">
        <v>0.85706687000000004</v>
      </c>
    </row>
    <row r="61293" spans="1:1">
      <c r="A61293">
        <v>0.85703070000000003</v>
      </c>
    </row>
    <row r="61294" spans="1:1">
      <c r="A61294">
        <v>0.85699619999999999</v>
      </c>
    </row>
    <row r="61295" spans="1:1">
      <c r="A61295">
        <v>0.85699296000000003</v>
      </c>
    </row>
    <row r="61296" spans="1:1">
      <c r="A61296">
        <v>0.85698925999999997</v>
      </c>
    </row>
    <row r="61297" spans="1:1">
      <c r="A61297">
        <v>0.85698589999999997</v>
      </c>
    </row>
    <row r="61298" spans="1:1">
      <c r="A61298">
        <v>0.85697853999999996</v>
      </c>
    </row>
    <row r="61299" spans="1:1">
      <c r="A61299">
        <v>0.8569696</v>
      </c>
    </row>
    <row r="61300" spans="1:1">
      <c r="A61300">
        <v>0.85693680000000005</v>
      </c>
    </row>
    <row r="61301" spans="1:1">
      <c r="A61301">
        <v>0.85693249999999999</v>
      </c>
    </row>
    <row r="61302" spans="1:1">
      <c r="A61302">
        <v>0.85692805000000005</v>
      </c>
    </row>
    <row r="61303" spans="1:1">
      <c r="A61303">
        <v>0.85691773999999998</v>
      </c>
    </row>
    <row r="61304" spans="1:1">
      <c r="A61304">
        <v>0.85690915999999995</v>
      </c>
    </row>
    <row r="61305" spans="1:1">
      <c r="A61305">
        <v>0.85690010000000005</v>
      </c>
    </row>
    <row r="61306" spans="1:1">
      <c r="A61306">
        <v>0.85689990000000005</v>
      </c>
    </row>
    <row r="61307" spans="1:1">
      <c r="A61307">
        <v>0.85688883000000005</v>
      </c>
    </row>
    <row r="61308" spans="1:1">
      <c r="A61308">
        <v>0.85688129999999996</v>
      </c>
    </row>
    <row r="61309" spans="1:1">
      <c r="A61309">
        <v>0.85687720000000001</v>
      </c>
    </row>
    <row r="61310" spans="1:1">
      <c r="A61310">
        <v>0.85687654999999996</v>
      </c>
    </row>
    <row r="61311" spans="1:1">
      <c r="A61311">
        <v>0.85687447000000005</v>
      </c>
    </row>
    <row r="61312" spans="1:1">
      <c r="A61312">
        <v>0.85687179999999996</v>
      </c>
    </row>
    <row r="61313" spans="1:1">
      <c r="A61313">
        <v>0.85681229999999997</v>
      </c>
    </row>
    <row r="61314" spans="1:1">
      <c r="A61314">
        <v>0.85679090000000002</v>
      </c>
    </row>
    <row r="61315" spans="1:1">
      <c r="A61315">
        <v>0.85674850000000002</v>
      </c>
    </row>
    <row r="61316" spans="1:1">
      <c r="A61316">
        <v>0.85671984999999995</v>
      </c>
    </row>
    <row r="61317" spans="1:1">
      <c r="A61317">
        <v>0.85669609999999996</v>
      </c>
    </row>
    <row r="61318" spans="1:1">
      <c r="A61318">
        <v>0.85667782999999997</v>
      </c>
    </row>
    <row r="61319" spans="1:1">
      <c r="A61319">
        <v>0.85662859999999996</v>
      </c>
    </row>
    <row r="61320" spans="1:1">
      <c r="A61320">
        <v>0.85662234000000004</v>
      </c>
    </row>
    <row r="61321" spans="1:1">
      <c r="A61321">
        <v>0.85662013000000004</v>
      </c>
    </row>
    <row r="61322" spans="1:1">
      <c r="A61322">
        <v>0.85657890000000003</v>
      </c>
    </row>
    <row r="61323" spans="1:1">
      <c r="A61323">
        <v>0.85657779999999994</v>
      </c>
    </row>
    <row r="61324" spans="1:1">
      <c r="A61324">
        <v>0.85656714</v>
      </c>
    </row>
    <row r="61325" spans="1:1">
      <c r="A61325">
        <v>0.85655499999999996</v>
      </c>
    </row>
    <row r="61326" spans="1:1">
      <c r="A61326">
        <v>0.85651639999999996</v>
      </c>
    </row>
    <row r="61327" spans="1:1">
      <c r="A61327">
        <v>0.85651374000000002</v>
      </c>
    </row>
    <row r="61328" spans="1:1">
      <c r="A61328">
        <v>0.85649549999999997</v>
      </c>
    </row>
    <row r="61329" spans="1:1">
      <c r="A61329">
        <v>0.85649489999999995</v>
      </c>
    </row>
    <row r="61330" spans="1:1">
      <c r="A61330">
        <v>0.85648983999999995</v>
      </c>
    </row>
    <row r="61331" spans="1:1">
      <c r="A61331">
        <v>0.85648685999999996</v>
      </c>
    </row>
    <row r="61332" spans="1:1">
      <c r="A61332">
        <v>0.85647607000000003</v>
      </c>
    </row>
    <row r="61333" spans="1:1">
      <c r="A61333">
        <v>0.85646690000000003</v>
      </c>
    </row>
    <row r="61334" spans="1:1">
      <c r="A61334">
        <v>0.85646429999999996</v>
      </c>
    </row>
    <row r="61335" spans="1:1">
      <c r="A61335">
        <v>0.85646069999999996</v>
      </c>
    </row>
    <row r="61336" spans="1:1">
      <c r="A61336">
        <v>0.85645099999999996</v>
      </c>
    </row>
    <row r="61337" spans="1:1">
      <c r="A61337">
        <v>0.85642403</v>
      </c>
    </row>
    <row r="61338" spans="1:1">
      <c r="A61338">
        <v>0.85642284000000002</v>
      </c>
    </row>
    <row r="61339" spans="1:1">
      <c r="A61339">
        <v>0.85642030000000002</v>
      </c>
    </row>
    <row r="61340" spans="1:1">
      <c r="A61340">
        <v>0.85638820000000004</v>
      </c>
    </row>
    <row r="61341" spans="1:1">
      <c r="A61341">
        <v>0.85638199999999998</v>
      </c>
    </row>
    <row r="61342" spans="1:1">
      <c r="A61342">
        <v>0.85637379999999996</v>
      </c>
    </row>
    <row r="61343" spans="1:1">
      <c r="A61343">
        <v>0.8563714</v>
      </c>
    </row>
    <row r="61344" spans="1:1">
      <c r="A61344">
        <v>0.8563499</v>
      </c>
    </row>
    <row r="61345" spans="1:1">
      <c r="A61345">
        <v>0.85634874999999999</v>
      </c>
    </row>
    <row r="61346" spans="1:1">
      <c r="A61346">
        <v>0.85633990000000004</v>
      </c>
    </row>
    <row r="61347" spans="1:1">
      <c r="A61347">
        <v>0.85631716000000002</v>
      </c>
    </row>
    <row r="61348" spans="1:1">
      <c r="A61348">
        <v>0.85631584999999999</v>
      </c>
    </row>
    <row r="61349" spans="1:1">
      <c r="A61349">
        <v>0.8563115</v>
      </c>
    </row>
    <row r="61350" spans="1:1">
      <c r="A61350">
        <v>0.85630905999999996</v>
      </c>
    </row>
    <row r="61351" spans="1:1">
      <c r="A61351">
        <v>0.85629237000000002</v>
      </c>
    </row>
    <row r="61352" spans="1:1">
      <c r="A61352">
        <v>0.85627323</v>
      </c>
    </row>
    <row r="61353" spans="1:1">
      <c r="A61353">
        <v>0.85626219999999997</v>
      </c>
    </row>
    <row r="61354" spans="1:1">
      <c r="A61354">
        <v>0.85625355999999997</v>
      </c>
    </row>
    <row r="61355" spans="1:1">
      <c r="A61355">
        <v>0.85624230000000001</v>
      </c>
    </row>
    <row r="61356" spans="1:1">
      <c r="A61356">
        <v>0.85623349999999998</v>
      </c>
    </row>
    <row r="61357" spans="1:1">
      <c r="A61357">
        <v>0.85618249999999996</v>
      </c>
    </row>
    <row r="61358" spans="1:1">
      <c r="A61358">
        <v>0.85617905999999999</v>
      </c>
    </row>
    <row r="61359" spans="1:1">
      <c r="A61359">
        <v>0.85617390000000004</v>
      </c>
    </row>
    <row r="61360" spans="1:1">
      <c r="A61360">
        <v>0.85616683999999998</v>
      </c>
    </row>
    <row r="61361" spans="1:1">
      <c r="A61361">
        <v>0.85612630000000001</v>
      </c>
    </row>
    <row r="61362" spans="1:1">
      <c r="A61362">
        <v>0.85611040000000005</v>
      </c>
    </row>
    <row r="61363" spans="1:1">
      <c r="A61363">
        <v>0.85610293999999998</v>
      </c>
    </row>
    <row r="61364" spans="1:1">
      <c r="A61364">
        <v>0.85610209999999998</v>
      </c>
    </row>
    <row r="61365" spans="1:1">
      <c r="A61365">
        <v>0.856101</v>
      </c>
    </row>
    <row r="61366" spans="1:1">
      <c r="A61366">
        <v>0.85607259999999996</v>
      </c>
    </row>
    <row r="61367" spans="1:1">
      <c r="A61367">
        <v>0.8560683</v>
      </c>
    </row>
    <row r="61368" spans="1:1">
      <c r="A61368">
        <v>0.85606389999999999</v>
      </c>
    </row>
    <row r="61369" spans="1:1">
      <c r="A61369">
        <v>0.85606320000000002</v>
      </c>
    </row>
    <row r="61370" spans="1:1">
      <c r="A61370">
        <v>0.85604880000000005</v>
      </c>
    </row>
    <row r="61371" spans="1:1">
      <c r="A61371">
        <v>0.85603934999999998</v>
      </c>
    </row>
    <row r="61372" spans="1:1">
      <c r="A61372">
        <v>0.85601985000000003</v>
      </c>
    </row>
    <row r="61373" spans="1:1">
      <c r="A61373">
        <v>0.85600569999999998</v>
      </c>
    </row>
    <row r="61374" spans="1:1">
      <c r="A61374">
        <v>0.85599570000000003</v>
      </c>
    </row>
    <row r="61375" spans="1:1">
      <c r="A61375">
        <v>0.85598856000000001</v>
      </c>
    </row>
    <row r="61376" spans="1:1">
      <c r="A61376">
        <v>0.85597544999999997</v>
      </c>
    </row>
    <row r="61377" spans="1:1">
      <c r="A61377">
        <v>0.85597420000000002</v>
      </c>
    </row>
    <row r="61378" spans="1:1">
      <c r="A61378">
        <v>0.85597040000000002</v>
      </c>
    </row>
    <row r="61379" spans="1:1">
      <c r="A61379">
        <v>0.85595929999999998</v>
      </c>
    </row>
    <row r="61380" spans="1:1">
      <c r="A61380">
        <v>0.85595673000000005</v>
      </c>
    </row>
    <row r="61381" spans="1:1">
      <c r="A61381">
        <v>0.85590356999999995</v>
      </c>
    </row>
    <row r="61382" spans="1:1">
      <c r="A61382">
        <v>0.85588940000000002</v>
      </c>
    </row>
    <row r="61383" spans="1:1">
      <c r="A61383">
        <v>0.85588324000000005</v>
      </c>
    </row>
    <row r="61384" spans="1:1">
      <c r="A61384">
        <v>0.85587626999999999</v>
      </c>
    </row>
    <row r="61385" spans="1:1">
      <c r="A61385">
        <v>0.85586786000000004</v>
      </c>
    </row>
    <row r="61386" spans="1:1">
      <c r="A61386">
        <v>0.85584300000000002</v>
      </c>
    </row>
    <row r="61387" spans="1:1">
      <c r="A61387">
        <v>0.85581470000000004</v>
      </c>
    </row>
    <row r="61388" spans="1:1">
      <c r="A61388">
        <v>0.85579497000000004</v>
      </c>
    </row>
    <row r="61389" spans="1:1">
      <c r="A61389">
        <v>0.85572360000000003</v>
      </c>
    </row>
    <row r="61390" spans="1:1">
      <c r="A61390">
        <v>0.85572179999999998</v>
      </c>
    </row>
    <row r="61391" spans="1:1">
      <c r="A61391">
        <v>0.85571282999999998</v>
      </c>
    </row>
    <row r="61392" spans="1:1">
      <c r="A61392">
        <v>0.85569839999999997</v>
      </c>
    </row>
    <row r="61393" spans="1:1">
      <c r="A61393">
        <v>0.85568370000000005</v>
      </c>
    </row>
    <row r="61394" spans="1:1">
      <c r="A61394">
        <v>0.85567510000000002</v>
      </c>
    </row>
    <row r="61395" spans="1:1">
      <c r="A61395">
        <v>0.85566520000000001</v>
      </c>
    </row>
    <row r="61396" spans="1:1">
      <c r="A61396">
        <v>0.85566485000000003</v>
      </c>
    </row>
    <row r="61397" spans="1:1">
      <c r="A61397">
        <v>0.85563254</v>
      </c>
    </row>
    <row r="61398" spans="1:1">
      <c r="A61398">
        <v>0.85562605000000003</v>
      </c>
    </row>
    <row r="61399" spans="1:1">
      <c r="A61399">
        <v>0.85560672999999998</v>
      </c>
    </row>
    <row r="61400" spans="1:1">
      <c r="A61400">
        <v>0.85560080000000005</v>
      </c>
    </row>
    <row r="61401" spans="1:1">
      <c r="A61401">
        <v>0.85559434000000001</v>
      </c>
    </row>
    <row r="61402" spans="1:1">
      <c r="A61402">
        <v>0.85559070000000004</v>
      </c>
    </row>
    <row r="61403" spans="1:1">
      <c r="A61403">
        <v>0.85558769999999995</v>
      </c>
    </row>
    <row r="61404" spans="1:1">
      <c r="A61404">
        <v>0.85556350000000003</v>
      </c>
    </row>
    <row r="61405" spans="1:1">
      <c r="A61405">
        <v>0.85555519999999996</v>
      </c>
    </row>
    <row r="61406" spans="1:1">
      <c r="A61406">
        <v>0.85554249999999998</v>
      </c>
    </row>
    <row r="61407" spans="1:1">
      <c r="A61407">
        <v>0.85553913999999998</v>
      </c>
    </row>
    <row r="61408" spans="1:1">
      <c r="A61408">
        <v>0.8555258</v>
      </c>
    </row>
    <row r="61409" spans="1:1">
      <c r="A61409">
        <v>0.85552554999999997</v>
      </c>
    </row>
    <row r="61410" spans="1:1">
      <c r="A61410">
        <v>0.85551949999999999</v>
      </c>
    </row>
    <row r="61411" spans="1:1">
      <c r="A61411">
        <v>0.85550930000000003</v>
      </c>
    </row>
    <row r="61412" spans="1:1">
      <c r="A61412">
        <v>0.85550369999999998</v>
      </c>
    </row>
    <row r="61413" spans="1:1">
      <c r="A61413">
        <v>0.85550060000000006</v>
      </c>
    </row>
    <row r="61414" spans="1:1">
      <c r="A61414">
        <v>0.8554948</v>
      </c>
    </row>
    <row r="61415" spans="1:1">
      <c r="A61415">
        <v>0.85547983999999999</v>
      </c>
    </row>
    <row r="61416" spans="1:1">
      <c r="A61416">
        <v>0.85545610000000005</v>
      </c>
    </row>
    <row r="61417" spans="1:1">
      <c r="A61417">
        <v>0.85545559999999998</v>
      </c>
    </row>
    <row r="61418" spans="1:1">
      <c r="A61418">
        <v>0.85545117000000004</v>
      </c>
    </row>
    <row r="61419" spans="1:1">
      <c r="A61419">
        <v>0.8554484</v>
      </c>
    </row>
    <row r="61420" spans="1:1">
      <c r="A61420">
        <v>0.85544633999999997</v>
      </c>
    </row>
    <row r="61421" spans="1:1">
      <c r="A61421">
        <v>0.85543305000000003</v>
      </c>
    </row>
    <row r="61422" spans="1:1">
      <c r="A61422">
        <v>0.85537534999999998</v>
      </c>
    </row>
    <row r="61423" spans="1:1">
      <c r="A61423">
        <v>0.85537430000000003</v>
      </c>
    </row>
    <row r="61424" spans="1:1">
      <c r="A61424">
        <v>0.85537419999999997</v>
      </c>
    </row>
    <row r="61425" spans="1:1">
      <c r="A61425">
        <v>0.85535419999999995</v>
      </c>
    </row>
    <row r="61426" spans="1:1">
      <c r="A61426">
        <v>0.85534555000000001</v>
      </c>
    </row>
    <row r="61427" spans="1:1">
      <c r="A61427">
        <v>0.85534513000000001</v>
      </c>
    </row>
    <row r="61428" spans="1:1">
      <c r="A61428">
        <v>0.85532916000000003</v>
      </c>
    </row>
    <row r="61429" spans="1:1">
      <c r="A61429">
        <v>0.85530589999999995</v>
      </c>
    </row>
    <row r="61430" spans="1:1">
      <c r="A61430">
        <v>0.85528499999999996</v>
      </c>
    </row>
    <row r="61431" spans="1:1">
      <c r="A61431">
        <v>0.85527370000000003</v>
      </c>
    </row>
    <row r="61432" spans="1:1">
      <c r="A61432">
        <v>0.855271</v>
      </c>
    </row>
    <row r="61433" spans="1:1">
      <c r="A61433">
        <v>0.85527085999999997</v>
      </c>
    </row>
    <row r="61434" spans="1:1">
      <c r="A61434">
        <v>0.85524849999999997</v>
      </c>
    </row>
    <row r="61435" spans="1:1">
      <c r="A61435">
        <v>0.85524714000000002</v>
      </c>
    </row>
    <row r="61436" spans="1:1">
      <c r="A61436">
        <v>0.85521793000000002</v>
      </c>
    </row>
    <row r="61437" spans="1:1">
      <c r="A61437">
        <v>0.85518930000000004</v>
      </c>
    </row>
    <row r="61438" spans="1:1">
      <c r="A61438">
        <v>0.85517430000000005</v>
      </c>
    </row>
    <row r="61439" spans="1:1">
      <c r="A61439">
        <v>0.85516979999999998</v>
      </c>
    </row>
    <row r="61440" spans="1:1">
      <c r="A61440">
        <v>0.85514544999999997</v>
      </c>
    </row>
    <row r="61441" spans="1:1">
      <c r="A61441">
        <v>0.85512482999999995</v>
      </c>
    </row>
    <row r="61442" spans="1:1">
      <c r="A61442">
        <v>0.85511934999999994</v>
      </c>
    </row>
    <row r="61443" spans="1:1">
      <c r="A61443">
        <v>0.85511815999999996</v>
      </c>
    </row>
    <row r="61444" spans="1:1">
      <c r="A61444">
        <v>0.85511530000000002</v>
      </c>
    </row>
    <row r="61445" spans="1:1">
      <c r="A61445">
        <v>0.85508390000000001</v>
      </c>
    </row>
    <row r="61446" spans="1:1">
      <c r="A61446">
        <v>0.85508260000000003</v>
      </c>
    </row>
    <row r="61447" spans="1:1">
      <c r="A61447">
        <v>0.85508125999999995</v>
      </c>
    </row>
    <row r="61448" spans="1:1">
      <c r="A61448">
        <v>0.85507643</v>
      </c>
    </row>
    <row r="61449" spans="1:1">
      <c r="A61449">
        <v>0.85506839999999995</v>
      </c>
    </row>
    <row r="61450" spans="1:1">
      <c r="A61450">
        <v>0.85505909999999996</v>
      </c>
    </row>
    <row r="61451" spans="1:1">
      <c r="A61451">
        <v>0.85505600000000004</v>
      </c>
    </row>
    <row r="61452" spans="1:1">
      <c r="A61452">
        <v>0.85504835999999995</v>
      </c>
    </row>
    <row r="61453" spans="1:1">
      <c r="A61453">
        <v>0.85499530000000001</v>
      </c>
    </row>
    <row r="61454" spans="1:1">
      <c r="A61454">
        <v>0.85498940000000001</v>
      </c>
    </row>
    <row r="61455" spans="1:1">
      <c r="A61455">
        <v>0.85495745999999995</v>
      </c>
    </row>
    <row r="61456" spans="1:1">
      <c r="A61456">
        <v>0.85494524000000005</v>
      </c>
    </row>
    <row r="61457" spans="1:1">
      <c r="A61457">
        <v>0.85492014999999999</v>
      </c>
    </row>
    <row r="61458" spans="1:1">
      <c r="A61458">
        <v>0.85490690000000003</v>
      </c>
    </row>
    <row r="61459" spans="1:1">
      <c r="A61459">
        <v>0.85486572999999999</v>
      </c>
    </row>
    <row r="61460" spans="1:1">
      <c r="A61460">
        <v>0.85484713000000001</v>
      </c>
    </row>
    <row r="61461" spans="1:1">
      <c r="A61461">
        <v>0.85482979999999997</v>
      </c>
    </row>
    <row r="61462" spans="1:1">
      <c r="A61462">
        <v>0.85482259999999999</v>
      </c>
    </row>
    <row r="61463" spans="1:1">
      <c r="A61463">
        <v>0.85480546999999996</v>
      </c>
    </row>
    <row r="61464" spans="1:1">
      <c r="A61464">
        <v>0.85478609999999999</v>
      </c>
    </row>
    <row r="61465" spans="1:1">
      <c r="A61465">
        <v>0.85478485000000004</v>
      </c>
    </row>
    <row r="61466" spans="1:1">
      <c r="A61466">
        <v>0.85477389999999998</v>
      </c>
    </row>
    <row r="61467" spans="1:1">
      <c r="A61467">
        <v>0.85476892999999998</v>
      </c>
    </row>
    <row r="61468" spans="1:1">
      <c r="A61468">
        <v>0.85475325999999996</v>
      </c>
    </row>
    <row r="61469" spans="1:1">
      <c r="A61469">
        <v>0.85474910000000004</v>
      </c>
    </row>
    <row r="61470" spans="1:1">
      <c r="A61470">
        <v>0.85472053000000003</v>
      </c>
    </row>
    <row r="61471" spans="1:1">
      <c r="A61471">
        <v>0.85471209999999997</v>
      </c>
    </row>
    <row r="61472" spans="1:1">
      <c r="A61472">
        <v>0.85470460000000004</v>
      </c>
    </row>
    <row r="61473" spans="1:1">
      <c r="A61473">
        <v>0.85469912999999997</v>
      </c>
    </row>
    <row r="61474" spans="1:1">
      <c r="A61474">
        <v>0.85467725999999999</v>
      </c>
    </row>
    <row r="61475" spans="1:1">
      <c r="A61475">
        <v>0.85467523000000001</v>
      </c>
    </row>
    <row r="61476" spans="1:1">
      <c r="A61476">
        <v>0.85467479999999996</v>
      </c>
    </row>
    <row r="61477" spans="1:1">
      <c r="A61477">
        <v>0.85466366999999999</v>
      </c>
    </row>
    <row r="61478" spans="1:1">
      <c r="A61478">
        <v>0.85465219999999997</v>
      </c>
    </row>
    <row r="61479" spans="1:1">
      <c r="A61479">
        <v>0.85461790000000004</v>
      </c>
    </row>
    <row r="61480" spans="1:1">
      <c r="A61480">
        <v>0.85461509999999996</v>
      </c>
    </row>
    <row r="61481" spans="1:1">
      <c r="A61481">
        <v>0.85461100000000001</v>
      </c>
    </row>
    <row r="61482" spans="1:1">
      <c r="A61482">
        <v>0.85459982999999995</v>
      </c>
    </row>
    <row r="61483" spans="1:1">
      <c r="A61483">
        <v>0.85459770000000002</v>
      </c>
    </row>
    <row r="61484" spans="1:1">
      <c r="A61484">
        <v>0.85459702999999998</v>
      </c>
    </row>
    <row r="61485" spans="1:1">
      <c r="A61485">
        <v>0.8545952</v>
      </c>
    </row>
    <row r="61486" spans="1:1">
      <c r="A61486">
        <v>0.85459006000000004</v>
      </c>
    </row>
    <row r="61487" spans="1:1">
      <c r="A61487">
        <v>0.8545703</v>
      </c>
    </row>
    <row r="61488" spans="1:1">
      <c r="A61488">
        <v>0.85455614000000002</v>
      </c>
    </row>
    <row r="61489" spans="1:1">
      <c r="A61489">
        <v>0.85454050000000004</v>
      </c>
    </row>
    <row r="61490" spans="1:1">
      <c r="A61490">
        <v>0.85453915999999996</v>
      </c>
    </row>
    <row r="61491" spans="1:1">
      <c r="A61491">
        <v>0.85451025000000003</v>
      </c>
    </row>
    <row r="61492" spans="1:1">
      <c r="A61492">
        <v>0.85449165000000005</v>
      </c>
    </row>
    <row r="61493" spans="1:1">
      <c r="A61493">
        <v>0.85444635000000002</v>
      </c>
    </row>
    <row r="61494" spans="1:1">
      <c r="A61494">
        <v>0.85443466999999995</v>
      </c>
    </row>
    <row r="61495" spans="1:1">
      <c r="A61495">
        <v>0.85439754000000001</v>
      </c>
    </row>
    <row r="61496" spans="1:1">
      <c r="A61496">
        <v>0.85439319999999996</v>
      </c>
    </row>
    <row r="61497" spans="1:1">
      <c r="A61497">
        <v>0.85436400000000001</v>
      </c>
    </row>
    <row r="61498" spans="1:1">
      <c r="A61498">
        <v>0.85436109999999998</v>
      </c>
    </row>
    <row r="61499" spans="1:1">
      <c r="A61499">
        <v>0.85435253</v>
      </c>
    </row>
    <row r="61500" spans="1:1">
      <c r="A61500">
        <v>0.85433835000000002</v>
      </c>
    </row>
    <row r="61501" spans="1:1">
      <c r="A61501">
        <v>0.85433349999999997</v>
      </c>
    </row>
    <row r="61502" spans="1:1">
      <c r="A61502">
        <v>0.85432240000000004</v>
      </c>
    </row>
    <row r="61503" spans="1:1">
      <c r="A61503">
        <v>0.85431146999999996</v>
      </c>
    </row>
    <row r="61504" spans="1:1">
      <c r="A61504">
        <v>0.85429069999999996</v>
      </c>
    </row>
    <row r="61505" spans="1:1">
      <c r="A61505">
        <v>0.85428643000000004</v>
      </c>
    </row>
    <row r="61506" spans="1:1">
      <c r="A61506">
        <v>0.85427016</v>
      </c>
    </row>
    <row r="61507" spans="1:1">
      <c r="A61507">
        <v>0.85426723999999998</v>
      </c>
    </row>
    <row r="61508" spans="1:1">
      <c r="A61508">
        <v>0.85425424999999999</v>
      </c>
    </row>
    <row r="61509" spans="1:1">
      <c r="A61509">
        <v>0.85424953999999997</v>
      </c>
    </row>
    <row r="61510" spans="1:1">
      <c r="A61510">
        <v>0.85422456000000002</v>
      </c>
    </row>
    <row r="61511" spans="1:1">
      <c r="A61511">
        <v>0.85422045000000002</v>
      </c>
    </row>
    <row r="61512" spans="1:1">
      <c r="A61512">
        <v>0.85420364000000004</v>
      </c>
    </row>
    <row r="61513" spans="1:1">
      <c r="A61513">
        <v>0.85420339999999995</v>
      </c>
    </row>
    <row r="61514" spans="1:1">
      <c r="A61514">
        <v>0.85418545999999995</v>
      </c>
    </row>
    <row r="61515" spans="1:1">
      <c r="A61515">
        <v>0.85418015999999997</v>
      </c>
    </row>
    <row r="61516" spans="1:1">
      <c r="A61516">
        <v>0.85417569999999998</v>
      </c>
    </row>
    <row r="61517" spans="1:1">
      <c r="A61517">
        <v>0.85417140000000003</v>
      </c>
    </row>
    <row r="61518" spans="1:1">
      <c r="A61518">
        <v>0.85415834000000002</v>
      </c>
    </row>
    <row r="61519" spans="1:1">
      <c r="A61519">
        <v>0.85415726999999997</v>
      </c>
    </row>
    <row r="61520" spans="1:1">
      <c r="A61520">
        <v>0.85415626</v>
      </c>
    </row>
    <row r="61521" spans="1:1">
      <c r="A61521">
        <v>0.85412969999999999</v>
      </c>
    </row>
    <row r="61522" spans="1:1">
      <c r="A61522">
        <v>0.85408340000000005</v>
      </c>
    </row>
    <row r="61523" spans="1:1">
      <c r="A61523">
        <v>0.85407069999999996</v>
      </c>
    </row>
    <row r="61524" spans="1:1">
      <c r="A61524">
        <v>0.85407029999999995</v>
      </c>
    </row>
    <row r="61525" spans="1:1">
      <c r="A61525">
        <v>0.85407</v>
      </c>
    </row>
    <row r="61526" spans="1:1">
      <c r="A61526">
        <v>0.85405600000000004</v>
      </c>
    </row>
    <row r="61527" spans="1:1">
      <c r="A61527">
        <v>0.85399603999999996</v>
      </c>
    </row>
    <row r="61528" spans="1:1">
      <c r="A61528">
        <v>0.85398549999999995</v>
      </c>
    </row>
    <row r="61529" spans="1:1">
      <c r="A61529">
        <v>0.85397290000000003</v>
      </c>
    </row>
    <row r="61530" spans="1:1">
      <c r="A61530">
        <v>0.85395765000000001</v>
      </c>
    </row>
    <row r="61531" spans="1:1">
      <c r="A61531">
        <v>0.85395204999999996</v>
      </c>
    </row>
    <row r="61532" spans="1:1">
      <c r="A61532">
        <v>0.85392749999999995</v>
      </c>
    </row>
    <row r="61533" spans="1:1">
      <c r="A61533">
        <v>0.85391459999999997</v>
      </c>
    </row>
    <row r="61534" spans="1:1">
      <c r="A61534">
        <v>0.85387100000000005</v>
      </c>
    </row>
    <row r="61535" spans="1:1">
      <c r="A61535">
        <v>0.85385876999999999</v>
      </c>
    </row>
    <row r="61536" spans="1:1">
      <c r="A61536">
        <v>0.85385363999999997</v>
      </c>
    </row>
    <row r="61537" spans="1:1">
      <c r="A61537">
        <v>0.85381790000000002</v>
      </c>
    </row>
    <row r="61538" spans="1:1">
      <c r="A61538">
        <v>0.85378909999999997</v>
      </c>
    </row>
    <row r="61539" spans="1:1">
      <c r="A61539">
        <v>0.85378485999999998</v>
      </c>
    </row>
    <row r="61540" spans="1:1">
      <c r="A61540">
        <v>0.85372550000000003</v>
      </c>
    </row>
    <row r="61541" spans="1:1">
      <c r="A61541">
        <v>0.85372144000000005</v>
      </c>
    </row>
    <row r="61542" spans="1:1">
      <c r="A61542">
        <v>0.85371940000000002</v>
      </c>
    </row>
    <row r="61543" spans="1:1">
      <c r="A61543">
        <v>0.8537112</v>
      </c>
    </row>
    <row r="61544" spans="1:1">
      <c r="A61544">
        <v>0.85367835000000003</v>
      </c>
    </row>
    <row r="61545" spans="1:1">
      <c r="A61545">
        <v>0.85366600000000004</v>
      </c>
    </row>
    <row r="61546" spans="1:1">
      <c r="A61546">
        <v>0.85363730000000004</v>
      </c>
    </row>
    <row r="61547" spans="1:1">
      <c r="A61547">
        <v>0.85363054000000005</v>
      </c>
    </row>
    <row r="61548" spans="1:1">
      <c r="A61548">
        <v>0.85361770000000003</v>
      </c>
    </row>
    <row r="61549" spans="1:1">
      <c r="A61549">
        <v>0.85361767</v>
      </c>
    </row>
    <row r="61550" spans="1:1">
      <c r="A61550">
        <v>0.85360950000000002</v>
      </c>
    </row>
    <row r="61551" spans="1:1">
      <c r="A61551">
        <v>0.85358639999999997</v>
      </c>
    </row>
    <row r="61552" spans="1:1">
      <c r="A61552">
        <v>0.85357212999999998</v>
      </c>
    </row>
    <row r="61553" spans="1:1">
      <c r="A61553">
        <v>0.85354227000000005</v>
      </c>
    </row>
    <row r="61554" spans="1:1">
      <c r="A61554">
        <v>0.85347969999999995</v>
      </c>
    </row>
    <row r="61555" spans="1:1">
      <c r="A61555">
        <v>0.85347914999999996</v>
      </c>
    </row>
    <row r="61556" spans="1:1">
      <c r="A61556">
        <v>0.85347059999999997</v>
      </c>
    </row>
    <row r="61557" spans="1:1">
      <c r="A61557">
        <v>0.85346644999999999</v>
      </c>
    </row>
    <row r="61558" spans="1:1">
      <c r="A61558">
        <v>0.85346586000000002</v>
      </c>
    </row>
    <row r="61559" spans="1:1">
      <c r="A61559">
        <v>0.85344684000000004</v>
      </c>
    </row>
    <row r="61560" spans="1:1">
      <c r="A61560">
        <v>0.85342980000000002</v>
      </c>
    </row>
    <row r="61561" spans="1:1">
      <c r="A61561">
        <v>0.85341716000000001</v>
      </c>
    </row>
    <row r="61562" spans="1:1">
      <c r="A61562">
        <v>0.85339310000000002</v>
      </c>
    </row>
    <row r="61563" spans="1:1">
      <c r="A61563">
        <v>0.85336285999999995</v>
      </c>
    </row>
    <row r="61564" spans="1:1">
      <c r="A61564">
        <v>0.85335815000000004</v>
      </c>
    </row>
    <row r="61565" spans="1:1">
      <c r="A61565">
        <v>0.85333460000000005</v>
      </c>
    </row>
    <row r="61566" spans="1:1">
      <c r="A61566">
        <v>0.85332244999999995</v>
      </c>
    </row>
    <row r="61567" spans="1:1">
      <c r="A61567">
        <v>0.85332227000000005</v>
      </c>
    </row>
    <row r="61568" spans="1:1">
      <c r="A61568">
        <v>0.85330709999999999</v>
      </c>
    </row>
    <row r="61569" spans="1:1">
      <c r="A61569">
        <v>0.85330600000000001</v>
      </c>
    </row>
    <row r="61570" spans="1:1">
      <c r="A61570">
        <v>0.85329509999999997</v>
      </c>
    </row>
    <row r="61571" spans="1:1">
      <c r="A61571">
        <v>0.85329085999999998</v>
      </c>
    </row>
    <row r="61572" spans="1:1">
      <c r="A61572">
        <v>0.85326606000000005</v>
      </c>
    </row>
    <row r="61573" spans="1:1">
      <c r="A61573">
        <v>0.85326380000000002</v>
      </c>
    </row>
    <row r="61574" spans="1:1">
      <c r="A61574">
        <v>0.85324840000000002</v>
      </c>
    </row>
    <row r="61575" spans="1:1">
      <c r="A61575">
        <v>0.85324425000000004</v>
      </c>
    </row>
    <row r="61576" spans="1:1">
      <c r="A61576">
        <v>0.85324100000000003</v>
      </c>
    </row>
    <row r="61577" spans="1:1">
      <c r="A61577">
        <v>0.85322050000000005</v>
      </c>
    </row>
    <row r="61578" spans="1:1">
      <c r="A61578">
        <v>0.85319900000000004</v>
      </c>
    </row>
    <row r="61579" spans="1:1">
      <c r="A61579">
        <v>0.85318660000000002</v>
      </c>
    </row>
    <row r="61580" spans="1:1">
      <c r="A61580">
        <v>0.85316616000000001</v>
      </c>
    </row>
    <row r="61581" spans="1:1">
      <c r="A61581">
        <v>0.85316429999999999</v>
      </c>
    </row>
    <row r="61582" spans="1:1">
      <c r="A61582">
        <v>0.85316360000000002</v>
      </c>
    </row>
    <row r="61583" spans="1:1">
      <c r="A61583">
        <v>0.85316170000000002</v>
      </c>
    </row>
    <row r="61584" spans="1:1">
      <c r="A61584">
        <v>0.85316044000000002</v>
      </c>
    </row>
    <row r="61585" spans="1:1">
      <c r="A61585">
        <v>0.85314846</v>
      </c>
    </row>
    <row r="61586" spans="1:1">
      <c r="A61586">
        <v>0.85314506000000001</v>
      </c>
    </row>
    <row r="61587" spans="1:1">
      <c r="A61587">
        <v>0.85314023000000005</v>
      </c>
    </row>
    <row r="61588" spans="1:1">
      <c r="A61588">
        <v>0.85313989999999995</v>
      </c>
    </row>
    <row r="61589" spans="1:1">
      <c r="A61589">
        <v>0.85313755000000002</v>
      </c>
    </row>
    <row r="61590" spans="1:1">
      <c r="A61590">
        <v>0.85311930000000002</v>
      </c>
    </row>
    <row r="61591" spans="1:1">
      <c r="A61591">
        <v>0.85310065999999996</v>
      </c>
    </row>
    <row r="61592" spans="1:1">
      <c r="A61592">
        <v>0.85307980000000005</v>
      </c>
    </row>
    <row r="61593" spans="1:1">
      <c r="A61593">
        <v>0.85307869999999997</v>
      </c>
    </row>
    <row r="61594" spans="1:1">
      <c r="A61594">
        <v>0.85307650000000002</v>
      </c>
    </row>
    <row r="61595" spans="1:1">
      <c r="A61595">
        <v>0.85307540000000004</v>
      </c>
    </row>
    <row r="61596" spans="1:1">
      <c r="A61596">
        <v>0.85306400000000004</v>
      </c>
    </row>
    <row r="61597" spans="1:1">
      <c r="A61597">
        <v>0.85306333999999995</v>
      </c>
    </row>
    <row r="61598" spans="1:1">
      <c r="A61598">
        <v>0.85303043999999995</v>
      </c>
    </row>
    <row r="61599" spans="1:1">
      <c r="A61599">
        <v>0.85301316000000005</v>
      </c>
    </row>
    <row r="61600" spans="1:1">
      <c r="A61600">
        <v>0.85300609999999999</v>
      </c>
    </row>
    <row r="61601" spans="1:1">
      <c r="A61601">
        <v>0.85299873000000004</v>
      </c>
    </row>
    <row r="61602" spans="1:1">
      <c r="A61602">
        <v>0.85299340000000001</v>
      </c>
    </row>
    <row r="61603" spans="1:1">
      <c r="A61603">
        <v>0.85299119999999995</v>
      </c>
    </row>
    <row r="61604" spans="1:1">
      <c r="A61604">
        <v>0.85297126000000001</v>
      </c>
    </row>
    <row r="61605" spans="1:1">
      <c r="A61605">
        <v>0.85296059999999996</v>
      </c>
    </row>
    <row r="61606" spans="1:1">
      <c r="A61606">
        <v>0.85295754999999995</v>
      </c>
    </row>
    <row r="61607" spans="1:1">
      <c r="A61607">
        <v>0.85294479999999995</v>
      </c>
    </row>
    <row r="61608" spans="1:1">
      <c r="A61608">
        <v>0.85290999999999995</v>
      </c>
    </row>
    <row r="61609" spans="1:1">
      <c r="A61609">
        <v>0.85288909999999996</v>
      </c>
    </row>
    <row r="61610" spans="1:1">
      <c r="A61610">
        <v>0.85286519999999999</v>
      </c>
    </row>
    <row r="61611" spans="1:1">
      <c r="A61611">
        <v>0.85285175000000002</v>
      </c>
    </row>
    <row r="61612" spans="1:1">
      <c r="A61612">
        <v>0.85284596999999995</v>
      </c>
    </row>
    <row r="61613" spans="1:1">
      <c r="A61613">
        <v>0.85284232999999998</v>
      </c>
    </row>
    <row r="61614" spans="1:1">
      <c r="A61614">
        <v>0.85283679999999995</v>
      </c>
    </row>
    <row r="61615" spans="1:1">
      <c r="A61615">
        <v>0.85280509999999998</v>
      </c>
    </row>
    <row r="61616" spans="1:1">
      <c r="A61616">
        <v>0.852765</v>
      </c>
    </row>
    <row r="61617" spans="1:1">
      <c r="A61617">
        <v>0.85276335000000003</v>
      </c>
    </row>
    <row r="61618" spans="1:1">
      <c r="A61618">
        <v>0.85274059999999996</v>
      </c>
    </row>
    <row r="61619" spans="1:1">
      <c r="A61619">
        <v>0.85271750000000002</v>
      </c>
    </row>
    <row r="61620" spans="1:1">
      <c r="A61620">
        <v>0.85271260000000004</v>
      </c>
    </row>
    <row r="61621" spans="1:1">
      <c r="A61621">
        <v>0.85269969999999995</v>
      </c>
    </row>
    <row r="61622" spans="1:1">
      <c r="A61622">
        <v>0.85268825000000004</v>
      </c>
    </row>
    <row r="61623" spans="1:1">
      <c r="A61623">
        <v>0.85268502999999995</v>
      </c>
    </row>
    <row r="61624" spans="1:1">
      <c r="A61624">
        <v>0.85267912999999995</v>
      </c>
    </row>
    <row r="61625" spans="1:1">
      <c r="A61625">
        <v>0.85267835999999997</v>
      </c>
    </row>
    <row r="61626" spans="1:1">
      <c r="A61626">
        <v>0.85266649999999999</v>
      </c>
    </row>
    <row r="61627" spans="1:1">
      <c r="A61627">
        <v>0.85263776999999996</v>
      </c>
    </row>
    <row r="61628" spans="1:1">
      <c r="A61628">
        <v>0.85263604000000004</v>
      </c>
    </row>
    <row r="61629" spans="1:1">
      <c r="A61629">
        <v>0.85263149999999999</v>
      </c>
    </row>
    <row r="61630" spans="1:1">
      <c r="A61630">
        <v>0.85262053999999998</v>
      </c>
    </row>
    <row r="61631" spans="1:1">
      <c r="A61631">
        <v>0.85261960000000003</v>
      </c>
    </row>
    <row r="61632" spans="1:1">
      <c r="A61632">
        <v>0.85254693000000004</v>
      </c>
    </row>
    <row r="61633" spans="1:1">
      <c r="A61633">
        <v>0.85254459999999999</v>
      </c>
    </row>
    <row r="61634" spans="1:1">
      <c r="A61634">
        <v>0.85254054999999995</v>
      </c>
    </row>
    <row r="61635" spans="1:1">
      <c r="A61635">
        <v>0.85253959999999995</v>
      </c>
    </row>
    <row r="61636" spans="1:1">
      <c r="A61636">
        <v>0.85251414999999997</v>
      </c>
    </row>
    <row r="61637" spans="1:1">
      <c r="A61637">
        <v>0.85249410000000003</v>
      </c>
    </row>
    <row r="61638" spans="1:1">
      <c r="A61638">
        <v>0.85246140000000004</v>
      </c>
    </row>
    <row r="61639" spans="1:1">
      <c r="A61639">
        <v>0.85244196999999999</v>
      </c>
    </row>
    <row r="61640" spans="1:1">
      <c r="A61640">
        <v>0.85242739999999995</v>
      </c>
    </row>
    <row r="61641" spans="1:1">
      <c r="A61641">
        <v>0.85238170000000002</v>
      </c>
    </row>
    <row r="61642" spans="1:1">
      <c r="A61642">
        <v>0.85237980000000002</v>
      </c>
    </row>
    <row r="61643" spans="1:1">
      <c r="A61643">
        <v>0.85237675999999996</v>
      </c>
    </row>
    <row r="61644" spans="1:1">
      <c r="A61644">
        <v>0.85236500000000004</v>
      </c>
    </row>
    <row r="61645" spans="1:1">
      <c r="A61645">
        <v>0.85234535</v>
      </c>
    </row>
    <row r="61646" spans="1:1">
      <c r="A61646">
        <v>0.8523425</v>
      </c>
    </row>
    <row r="61647" spans="1:1">
      <c r="A61647">
        <v>0.85233086000000002</v>
      </c>
    </row>
    <row r="61648" spans="1:1">
      <c r="A61648">
        <v>0.85232830000000004</v>
      </c>
    </row>
    <row r="61649" spans="1:1">
      <c r="A61649">
        <v>0.85230212999999999</v>
      </c>
    </row>
    <row r="61650" spans="1:1">
      <c r="A61650">
        <v>0.85230090000000003</v>
      </c>
    </row>
    <row r="61651" spans="1:1">
      <c r="A61651">
        <v>0.85226900000000005</v>
      </c>
    </row>
    <row r="61652" spans="1:1">
      <c r="A61652">
        <v>0.85225457000000004</v>
      </c>
    </row>
    <row r="61653" spans="1:1">
      <c r="A61653">
        <v>0.85224854999999999</v>
      </c>
    </row>
    <row r="61654" spans="1:1">
      <c r="A61654">
        <v>0.85223269999999995</v>
      </c>
    </row>
    <row r="61655" spans="1:1">
      <c r="A61655">
        <v>0.85221069999999999</v>
      </c>
    </row>
    <row r="61656" spans="1:1">
      <c r="A61656">
        <v>0.85217385999999995</v>
      </c>
    </row>
    <row r="61657" spans="1:1">
      <c r="A61657">
        <v>0.85217350000000003</v>
      </c>
    </row>
    <row r="61658" spans="1:1">
      <c r="A61658">
        <v>0.8521725</v>
      </c>
    </row>
    <row r="61659" spans="1:1">
      <c r="A61659">
        <v>0.85216650000000005</v>
      </c>
    </row>
    <row r="61660" spans="1:1">
      <c r="A61660">
        <v>0.85216164999999999</v>
      </c>
    </row>
    <row r="61661" spans="1:1">
      <c r="A61661">
        <v>0.85211749999999997</v>
      </c>
    </row>
    <row r="61662" spans="1:1">
      <c r="A61662">
        <v>0.85210090000000005</v>
      </c>
    </row>
    <row r="61663" spans="1:1">
      <c r="A61663">
        <v>0.85210039999999998</v>
      </c>
    </row>
    <row r="61664" spans="1:1">
      <c r="A61664">
        <v>0.85208479999999998</v>
      </c>
    </row>
    <row r="61665" spans="1:1">
      <c r="A61665">
        <v>0.8520643</v>
      </c>
    </row>
    <row r="61666" spans="1:1">
      <c r="A61666">
        <v>0.85204270000000004</v>
      </c>
    </row>
    <row r="61667" spans="1:1">
      <c r="A61667">
        <v>0.85203329999999999</v>
      </c>
    </row>
    <row r="61668" spans="1:1">
      <c r="A61668">
        <v>0.85197040000000002</v>
      </c>
    </row>
    <row r="61669" spans="1:1">
      <c r="A61669">
        <v>0.85196649999999996</v>
      </c>
    </row>
    <row r="61670" spans="1:1">
      <c r="A61670">
        <v>0.85195832999999999</v>
      </c>
    </row>
    <row r="61671" spans="1:1">
      <c r="A61671">
        <v>0.85195595000000002</v>
      </c>
    </row>
    <row r="61672" spans="1:1">
      <c r="A61672">
        <v>0.8519523</v>
      </c>
    </row>
    <row r="61673" spans="1:1">
      <c r="A61673">
        <v>0.85193870000000005</v>
      </c>
    </row>
    <row r="61674" spans="1:1">
      <c r="A61674">
        <v>0.85193719999999995</v>
      </c>
    </row>
    <row r="61675" spans="1:1">
      <c r="A61675">
        <v>0.8519274</v>
      </c>
    </row>
    <row r="61676" spans="1:1">
      <c r="A61676">
        <v>0.85192055</v>
      </c>
    </row>
    <row r="61677" spans="1:1">
      <c r="A61677">
        <v>0.85191684999999995</v>
      </c>
    </row>
    <row r="61678" spans="1:1">
      <c r="A61678">
        <v>0.85188096999999996</v>
      </c>
    </row>
    <row r="61679" spans="1:1">
      <c r="A61679">
        <v>0.85187226999999999</v>
      </c>
    </row>
    <row r="61680" spans="1:1">
      <c r="A61680">
        <v>0.85186289999999998</v>
      </c>
    </row>
    <row r="61681" spans="1:1">
      <c r="A61681">
        <v>0.85183626000000001</v>
      </c>
    </row>
    <row r="61682" spans="1:1">
      <c r="A61682">
        <v>0.85183279999999995</v>
      </c>
    </row>
    <row r="61683" spans="1:1">
      <c r="A61683">
        <v>0.8518251</v>
      </c>
    </row>
    <row r="61684" spans="1:1">
      <c r="A61684">
        <v>0.85181974999999999</v>
      </c>
    </row>
    <row r="61685" spans="1:1">
      <c r="A61685">
        <v>0.85181169999999995</v>
      </c>
    </row>
    <row r="61686" spans="1:1">
      <c r="A61686">
        <v>0.85179680000000002</v>
      </c>
    </row>
    <row r="61687" spans="1:1">
      <c r="A61687">
        <v>0.85179260000000001</v>
      </c>
    </row>
    <row r="61688" spans="1:1">
      <c r="A61688">
        <v>0.85178730000000002</v>
      </c>
    </row>
    <row r="61689" spans="1:1">
      <c r="A61689">
        <v>0.85178399999999999</v>
      </c>
    </row>
    <row r="61690" spans="1:1">
      <c r="A61690">
        <v>0.85174762999999998</v>
      </c>
    </row>
    <row r="61691" spans="1:1">
      <c r="A61691">
        <v>0.85173639999999995</v>
      </c>
    </row>
    <row r="61692" spans="1:1">
      <c r="A61692">
        <v>0.85168960000000005</v>
      </c>
    </row>
    <row r="61693" spans="1:1">
      <c r="A61693">
        <v>0.85167490000000001</v>
      </c>
    </row>
    <row r="61694" spans="1:1">
      <c r="A61694">
        <v>0.85166573999999995</v>
      </c>
    </row>
    <row r="61695" spans="1:1">
      <c r="A61695">
        <v>0.8516608</v>
      </c>
    </row>
    <row r="61696" spans="1:1">
      <c r="A61696">
        <v>0.85166043000000002</v>
      </c>
    </row>
    <row r="61697" spans="1:1">
      <c r="A61697">
        <v>0.85162930000000003</v>
      </c>
    </row>
    <row r="61698" spans="1:1">
      <c r="A61698">
        <v>0.85162819999999995</v>
      </c>
    </row>
    <row r="61699" spans="1:1">
      <c r="A61699">
        <v>0.85162735000000001</v>
      </c>
    </row>
    <row r="61700" spans="1:1">
      <c r="A61700">
        <v>0.85161180000000003</v>
      </c>
    </row>
    <row r="61701" spans="1:1">
      <c r="A61701">
        <v>0.85160480000000005</v>
      </c>
    </row>
    <row r="61702" spans="1:1">
      <c r="A61702">
        <v>0.85160356999999998</v>
      </c>
    </row>
    <row r="61703" spans="1:1">
      <c r="A61703">
        <v>0.85160254999999996</v>
      </c>
    </row>
    <row r="61704" spans="1:1">
      <c r="A61704">
        <v>0.85157484000000006</v>
      </c>
    </row>
    <row r="61705" spans="1:1">
      <c r="A61705">
        <v>0.85157079999999996</v>
      </c>
    </row>
    <row r="61706" spans="1:1">
      <c r="A61706">
        <v>0.85155599999999998</v>
      </c>
    </row>
    <row r="61707" spans="1:1">
      <c r="A61707">
        <v>0.85154399999999997</v>
      </c>
    </row>
    <row r="61708" spans="1:1">
      <c r="A61708">
        <v>0.85154134000000004</v>
      </c>
    </row>
    <row r="61709" spans="1:1">
      <c r="A61709">
        <v>0.85152936000000001</v>
      </c>
    </row>
    <row r="61710" spans="1:1">
      <c r="A61710">
        <v>0.85152614000000004</v>
      </c>
    </row>
    <row r="61711" spans="1:1">
      <c r="A61711">
        <v>0.85151916999999999</v>
      </c>
    </row>
    <row r="61712" spans="1:1">
      <c r="A61712">
        <v>0.85146180000000005</v>
      </c>
    </row>
    <row r="61713" spans="1:1">
      <c r="A61713">
        <v>0.85144880000000001</v>
      </c>
    </row>
    <row r="61714" spans="1:1">
      <c r="A61714">
        <v>0.85143906000000003</v>
      </c>
    </row>
    <row r="61715" spans="1:1">
      <c r="A61715">
        <v>0.85143840000000004</v>
      </c>
    </row>
    <row r="61716" spans="1:1">
      <c r="A61716">
        <v>0.85143120000000005</v>
      </c>
    </row>
    <row r="61717" spans="1:1">
      <c r="A61717">
        <v>0.85143080000000004</v>
      </c>
    </row>
    <row r="61718" spans="1:1">
      <c r="A61718">
        <v>0.85141354999999996</v>
      </c>
    </row>
    <row r="61719" spans="1:1">
      <c r="A61719">
        <v>0.85140950000000004</v>
      </c>
    </row>
    <row r="61720" spans="1:1">
      <c r="A61720">
        <v>0.85139319999999996</v>
      </c>
    </row>
    <row r="61721" spans="1:1">
      <c r="A61721">
        <v>0.85136719999999999</v>
      </c>
    </row>
    <row r="61722" spans="1:1">
      <c r="A61722">
        <v>0.85136014000000004</v>
      </c>
    </row>
    <row r="61723" spans="1:1">
      <c r="A61723">
        <v>0.85135450000000001</v>
      </c>
    </row>
    <row r="61724" spans="1:1">
      <c r="A61724">
        <v>0.85135300000000003</v>
      </c>
    </row>
    <row r="61725" spans="1:1">
      <c r="A61725">
        <v>0.85133979999999998</v>
      </c>
    </row>
    <row r="61726" spans="1:1">
      <c r="A61726">
        <v>0.85133207</v>
      </c>
    </row>
    <row r="61727" spans="1:1">
      <c r="A61727">
        <v>0.85132693999999998</v>
      </c>
    </row>
    <row r="61728" spans="1:1">
      <c r="A61728">
        <v>0.85131639999999997</v>
      </c>
    </row>
    <row r="61729" spans="1:1">
      <c r="A61729">
        <v>0.85129790000000005</v>
      </c>
    </row>
    <row r="61730" spans="1:1">
      <c r="A61730">
        <v>0.85128800000000004</v>
      </c>
    </row>
    <row r="61731" spans="1:1">
      <c r="A61731">
        <v>0.85127900000000001</v>
      </c>
    </row>
    <row r="61732" spans="1:1">
      <c r="A61732">
        <v>0.85127090000000005</v>
      </c>
    </row>
    <row r="61733" spans="1:1">
      <c r="A61733">
        <v>0.85126670000000004</v>
      </c>
    </row>
    <row r="61734" spans="1:1">
      <c r="A61734">
        <v>0.85126009999999996</v>
      </c>
    </row>
    <row r="61735" spans="1:1">
      <c r="A61735">
        <v>0.85125249999999997</v>
      </c>
    </row>
    <row r="61736" spans="1:1">
      <c r="A61736">
        <v>0.85125150000000005</v>
      </c>
    </row>
    <row r="61737" spans="1:1">
      <c r="A61737">
        <v>0.85125019999999996</v>
      </c>
    </row>
    <row r="61738" spans="1:1">
      <c r="A61738">
        <v>0.85123570000000004</v>
      </c>
    </row>
    <row r="61739" spans="1:1">
      <c r="A61739">
        <v>0.85123490000000002</v>
      </c>
    </row>
    <row r="61740" spans="1:1">
      <c r="A61740">
        <v>0.85118349999999998</v>
      </c>
    </row>
    <row r="61741" spans="1:1">
      <c r="A61741">
        <v>0.85116124000000004</v>
      </c>
    </row>
    <row r="61742" spans="1:1">
      <c r="A61742">
        <v>0.85114089999999998</v>
      </c>
    </row>
    <row r="61743" spans="1:1">
      <c r="A61743">
        <v>0.85112332999999996</v>
      </c>
    </row>
    <row r="61744" spans="1:1">
      <c r="A61744">
        <v>0.85111040000000004</v>
      </c>
    </row>
    <row r="61745" spans="1:1">
      <c r="A61745">
        <v>0.85109889999999999</v>
      </c>
    </row>
    <row r="61746" spans="1:1">
      <c r="A61746">
        <v>0.85109555999999997</v>
      </c>
    </row>
    <row r="61747" spans="1:1">
      <c r="A61747">
        <v>0.85106040000000005</v>
      </c>
    </row>
    <row r="61748" spans="1:1">
      <c r="A61748">
        <v>0.85100629999999999</v>
      </c>
    </row>
    <row r="61749" spans="1:1">
      <c r="A61749">
        <v>0.85099380000000002</v>
      </c>
    </row>
    <row r="61750" spans="1:1">
      <c r="A61750">
        <v>0.85099000000000002</v>
      </c>
    </row>
    <row r="61751" spans="1:1">
      <c r="A61751">
        <v>0.85098220000000002</v>
      </c>
    </row>
    <row r="61752" spans="1:1">
      <c r="A61752">
        <v>0.85098059999999998</v>
      </c>
    </row>
    <row r="61753" spans="1:1">
      <c r="A61753">
        <v>0.85097999999999996</v>
      </c>
    </row>
    <row r="61754" spans="1:1">
      <c r="A61754">
        <v>0.85097224000000005</v>
      </c>
    </row>
    <row r="61755" spans="1:1">
      <c r="A61755">
        <v>0.8509312</v>
      </c>
    </row>
    <row r="61756" spans="1:1">
      <c r="A61756">
        <v>0.85091930000000005</v>
      </c>
    </row>
    <row r="61757" spans="1:1">
      <c r="A61757">
        <v>0.85091329999999998</v>
      </c>
    </row>
    <row r="61758" spans="1:1">
      <c r="A61758">
        <v>0.85087769999999996</v>
      </c>
    </row>
    <row r="61759" spans="1:1">
      <c r="A61759">
        <v>0.85087539999999995</v>
      </c>
    </row>
    <row r="61760" spans="1:1">
      <c r="A61760">
        <v>0.85086523999999997</v>
      </c>
    </row>
    <row r="61761" spans="1:1">
      <c r="A61761">
        <v>0.85086196999999997</v>
      </c>
    </row>
    <row r="61762" spans="1:1">
      <c r="A61762">
        <v>0.85085940000000004</v>
      </c>
    </row>
    <row r="61763" spans="1:1">
      <c r="A61763">
        <v>0.85084660000000001</v>
      </c>
    </row>
    <row r="61764" spans="1:1">
      <c r="A61764">
        <v>0.85083973000000002</v>
      </c>
    </row>
    <row r="61765" spans="1:1">
      <c r="A61765">
        <v>0.85080999999999996</v>
      </c>
    </row>
    <row r="61766" spans="1:1">
      <c r="A61766">
        <v>0.85080266000000004</v>
      </c>
    </row>
    <row r="61767" spans="1:1">
      <c r="A61767">
        <v>0.85080259999999996</v>
      </c>
    </row>
    <row r="61768" spans="1:1">
      <c r="A61768">
        <v>0.8507922</v>
      </c>
    </row>
    <row r="61769" spans="1:1">
      <c r="A61769">
        <v>0.85078819999999999</v>
      </c>
    </row>
    <row r="61770" spans="1:1">
      <c r="A61770">
        <v>0.85076479999999999</v>
      </c>
    </row>
    <row r="61771" spans="1:1">
      <c r="A61771">
        <v>0.85075754000000003</v>
      </c>
    </row>
    <row r="61772" spans="1:1">
      <c r="A61772">
        <v>0.85073304000000005</v>
      </c>
    </row>
    <row r="61773" spans="1:1">
      <c r="A61773">
        <v>0.85073054000000004</v>
      </c>
    </row>
    <row r="61774" spans="1:1">
      <c r="A61774">
        <v>0.85071909999999995</v>
      </c>
    </row>
    <row r="61775" spans="1:1">
      <c r="A61775">
        <v>0.85070659999999998</v>
      </c>
    </row>
    <row r="61776" spans="1:1">
      <c r="A61776">
        <v>0.85068935000000001</v>
      </c>
    </row>
    <row r="61777" spans="1:1">
      <c r="A61777">
        <v>0.85068244000000004</v>
      </c>
    </row>
    <row r="61778" spans="1:1">
      <c r="A61778">
        <v>0.85068226000000002</v>
      </c>
    </row>
    <row r="61779" spans="1:1">
      <c r="A61779">
        <v>0.85068136000000005</v>
      </c>
    </row>
    <row r="61780" spans="1:1">
      <c r="A61780">
        <v>0.85066679999999995</v>
      </c>
    </row>
    <row r="61781" spans="1:1">
      <c r="A61781">
        <v>0.85066306999999997</v>
      </c>
    </row>
    <row r="61782" spans="1:1">
      <c r="A61782">
        <v>0.85065573000000005</v>
      </c>
    </row>
    <row r="61783" spans="1:1">
      <c r="A61783">
        <v>0.85063725999999995</v>
      </c>
    </row>
    <row r="61784" spans="1:1">
      <c r="A61784">
        <v>0.85061640000000005</v>
      </c>
    </row>
    <row r="61785" spans="1:1">
      <c r="A61785">
        <v>0.85057850000000002</v>
      </c>
    </row>
    <row r="61786" spans="1:1">
      <c r="A61786">
        <v>0.85056969999999998</v>
      </c>
    </row>
    <row r="61787" spans="1:1">
      <c r="A61787">
        <v>0.85054169999999996</v>
      </c>
    </row>
    <row r="61788" spans="1:1">
      <c r="A61788">
        <v>0.85053270000000003</v>
      </c>
    </row>
    <row r="61789" spans="1:1">
      <c r="A61789">
        <v>0.85051613999999998</v>
      </c>
    </row>
    <row r="61790" spans="1:1">
      <c r="A61790">
        <v>0.85049825999999995</v>
      </c>
    </row>
    <row r="61791" spans="1:1">
      <c r="A61791">
        <v>0.85046299999999997</v>
      </c>
    </row>
    <row r="61792" spans="1:1">
      <c r="A61792">
        <v>0.85044850000000005</v>
      </c>
    </row>
    <row r="61793" spans="1:1">
      <c r="A61793">
        <v>0.85036369999999994</v>
      </c>
    </row>
    <row r="61794" spans="1:1">
      <c r="A61794">
        <v>0.8503385</v>
      </c>
    </row>
    <row r="61795" spans="1:1">
      <c r="A61795">
        <v>0.85031140000000005</v>
      </c>
    </row>
    <row r="61796" spans="1:1">
      <c r="A61796">
        <v>0.85030799999999995</v>
      </c>
    </row>
    <row r="61797" spans="1:1">
      <c r="A61797">
        <v>0.85029489999999996</v>
      </c>
    </row>
    <row r="61798" spans="1:1">
      <c r="A61798">
        <v>0.85028479999999995</v>
      </c>
    </row>
    <row r="61799" spans="1:1">
      <c r="A61799">
        <v>0.85028225000000002</v>
      </c>
    </row>
    <row r="61800" spans="1:1">
      <c r="A61800">
        <v>0.85024387000000001</v>
      </c>
    </row>
    <row r="61801" spans="1:1">
      <c r="A61801">
        <v>0.85023283999999999</v>
      </c>
    </row>
    <row r="61802" spans="1:1">
      <c r="A61802">
        <v>0.8502246</v>
      </c>
    </row>
    <row r="61803" spans="1:1">
      <c r="A61803">
        <v>0.85021316999999996</v>
      </c>
    </row>
    <row r="61804" spans="1:1">
      <c r="A61804">
        <v>0.85020810000000002</v>
      </c>
    </row>
    <row r="61805" spans="1:1">
      <c r="A61805">
        <v>0.85020404999999999</v>
      </c>
    </row>
    <row r="61806" spans="1:1">
      <c r="A61806">
        <v>0.85019500000000003</v>
      </c>
    </row>
    <row r="61807" spans="1:1">
      <c r="A61807">
        <v>0.85019169999999999</v>
      </c>
    </row>
    <row r="61808" spans="1:1">
      <c r="A61808">
        <v>0.85019089999999997</v>
      </c>
    </row>
    <row r="61809" spans="1:1">
      <c r="A61809">
        <v>0.85018510000000003</v>
      </c>
    </row>
    <row r="61810" spans="1:1">
      <c r="A61810">
        <v>0.85017699999999996</v>
      </c>
    </row>
    <row r="61811" spans="1:1">
      <c r="A61811">
        <v>0.85016550000000002</v>
      </c>
    </row>
    <row r="61812" spans="1:1">
      <c r="A61812">
        <v>0.85014210000000001</v>
      </c>
    </row>
    <row r="61813" spans="1:1">
      <c r="A61813">
        <v>0.85013030000000001</v>
      </c>
    </row>
    <row r="61814" spans="1:1">
      <c r="A61814">
        <v>0.85012299999999996</v>
      </c>
    </row>
    <row r="61815" spans="1:1">
      <c r="A61815">
        <v>0.85012279999999996</v>
      </c>
    </row>
    <row r="61816" spans="1:1">
      <c r="A61816">
        <v>0.85010797000000005</v>
      </c>
    </row>
    <row r="61817" spans="1:1">
      <c r="A61817">
        <v>0.85010680000000005</v>
      </c>
    </row>
    <row r="61818" spans="1:1">
      <c r="A61818">
        <v>0.85008899999999998</v>
      </c>
    </row>
    <row r="61819" spans="1:1">
      <c r="A61819">
        <v>0.85006535000000005</v>
      </c>
    </row>
    <row r="61820" spans="1:1">
      <c r="A61820">
        <v>0.85006154</v>
      </c>
    </row>
    <row r="61821" spans="1:1">
      <c r="A61821">
        <v>0.85003936000000002</v>
      </c>
    </row>
    <row r="61822" spans="1:1">
      <c r="A61822">
        <v>0.85002493999999995</v>
      </c>
    </row>
    <row r="61823" spans="1:1">
      <c r="A61823">
        <v>0.8500122</v>
      </c>
    </row>
    <row r="61824" spans="1:1">
      <c r="A61824">
        <v>0.85000439999999999</v>
      </c>
    </row>
    <row r="61825" spans="1:1">
      <c r="A61825">
        <v>0.8499854</v>
      </c>
    </row>
    <row r="61826" spans="1:1">
      <c r="A61826">
        <v>0.84998249999999997</v>
      </c>
    </row>
    <row r="61827" spans="1:1">
      <c r="A61827">
        <v>0.84996859999999996</v>
      </c>
    </row>
    <row r="61828" spans="1:1">
      <c r="A61828">
        <v>0.84993595</v>
      </c>
    </row>
    <row r="61829" spans="1:1">
      <c r="A61829">
        <v>0.84992266000000005</v>
      </c>
    </row>
    <row r="61830" spans="1:1">
      <c r="A61830">
        <v>0.84986090000000003</v>
      </c>
    </row>
    <row r="61831" spans="1:1">
      <c r="A61831">
        <v>0.84984349999999997</v>
      </c>
    </row>
    <row r="61832" spans="1:1">
      <c r="A61832">
        <v>0.84983880000000001</v>
      </c>
    </row>
    <row r="61833" spans="1:1">
      <c r="A61833">
        <v>0.84982985</v>
      </c>
    </row>
    <row r="61834" spans="1:1">
      <c r="A61834">
        <v>0.84980460000000002</v>
      </c>
    </row>
    <row r="61835" spans="1:1">
      <c r="A61835">
        <v>0.84980184000000003</v>
      </c>
    </row>
    <row r="61836" spans="1:1">
      <c r="A61836">
        <v>0.84980135999999995</v>
      </c>
    </row>
    <row r="61837" spans="1:1">
      <c r="A61837">
        <v>0.84978706000000004</v>
      </c>
    </row>
    <row r="61838" spans="1:1">
      <c r="A61838">
        <v>0.84974044999999998</v>
      </c>
    </row>
    <row r="61839" spans="1:1">
      <c r="A61839">
        <v>0.84973425000000002</v>
      </c>
    </row>
    <row r="61840" spans="1:1">
      <c r="A61840">
        <v>0.84972583999999995</v>
      </c>
    </row>
    <row r="61841" spans="1:1">
      <c r="A61841">
        <v>0.84972559999999997</v>
      </c>
    </row>
    <row r="61842" spans="1:1">
      <c r="A61842">
        <v>0.84969550000000005</v>
      </c>
    </row>
    <row r="61843" spans="1:1">
      <c r="A61843">
        <v>0.84966030000000003</v>
      </c>
    </row>
    <row r="61844" spans="1:1">
      <c r="A61844">
        <v>0.84963759999999999</v>
      </c>
    </row>
    <row r="61845" spans="1:1">
      <c r="A61845">
        <v>0.84961070000000005</v>
      </c>
    </row>
    <row r="61846" spans="1:1">
      <c r="A61846">
        <v>0.84953469999999998</v>
      </c>
    </row>
    <row r="61847" spans="1:1">
      <c r="A61847">
        <v>0.84952634999999999</v>
      </c>
    </row>
    <row r="61848" spans="1:1">
      <c r="A61848">
        <v>0.84951779999999999</v>
      </c>
    </row>
    <row r="61849" spans="1:1">
      <c r="A61849">
        <v>0.84951390000000004</v>
      </c>
    </row>
    <row r="61850" spans="1:1">
      <c r="A61850">
        <v>0.84949160000000001</v>
      </c>
    </row>
    <row r="61851" spans="1:1">
      <c r="A61851">
        <v>0.84947070000000002</v>
      </c>
    </row>
    <row r="61852" spans="1:1">
      <c r="A61852">
        <v>0.84945862999999999</v>
      </c>
    </row>
    <row r="61853" spans="1:1">
      <c r="A61853">
        <v>0.84945139999999997</v>
      </c>
    </row>
    <row r="61854" spans="1:1">
      <c r="A61854">
        <v>0.84944664999999997</v>
      </c>
    </row>
    <row r="61855" spans="1:1">
      <c r="A61855">
        <v>0.84942954999999998</v>
      </c>
    </row>
    <row r="61856" spans="1:1">
      <c r="A61856">
        <v>0.84939129999999996</v>
      </c>
    </row>
    <row r="61857" spans="1:1">
      <c r="A61857">
        <v>0.84935499999999997</v>
      </c>
    </row>
    <row r="61858" spans="1:1">
      <c r="A61858">
        <v>0.84935499999999997</v>
      </c>
    </row>
    <row r="61859" spans="1:1">
      <c r="A61859">
        <v>0.8493522</v>
      </c>
    </row>
    <row r="61860" spans="1:1">
      <c r="A61860">
        <v>0.84935105</v>
      </c>
    </row>
    <row r="61861" spans="1:1">
      <c r="A61861">
        <v>0.84926869999999999</v>
      </c>
    </row>
    <row r="61862" spans="1:1">
      <c r="A61862">
        <v>0.84925390000000001</v>
      </c>
    </row>
    <row r="61863" spans="1:1">
      <c r="A61863">
        <v>0.84924929999999998</v>
      </c>
    </row>
    <row r="61864" spans="1:1">
      <c r="A61864">
        <v>0.84924230000000001</v>
      </c>
    </row>
    <row r="61865" spans="1:1">
      <c r="A61865">
        <v>0.84923130000000002</v>
      </c>
    </row>
    <row r="61866" spans="1:1">
      <c r="A61866">
        <v>0.84920810000000002</v>
      </c>
    </row>
    <row r="61867" spans="1:1">
      <c r="A61867">
        <v>0.84919195999999997</v>
      </c>
    </row>
    <row r="61868" spans="1:1">
      <c r="A61868">
        <v>0.84915059999999998</v>
      </c>
    </row>
    <row r="61869" spans="1:1">
      <c r="A61869">
        <v>0.84914935000000002</v>
      </c>
    </row>
    <row r="61870" spans="1:1">
      <c r="A61870">
        <v>0.84914449999999997</v>
      </c>
    </row>
    <row r="61871" spans="1:1">
      <c r="A61871">
        <v>0.84913590000000005</v>
      </c>
    </row>
    <row r="61872" spans="1:1">
      <c r="A61872">
        <v>0.84912573999999996</v>
      </c>
    </row>
    <row r="61873" spans="1:1">
      <c r="A61873">
        <v>0.84912025999999996</v>
      </c>
    </row>
    <row r="61874" spans="1:1">
      <c r="A61874">
        <v>0.84911954000000001</v>
      </c>
    </row>
    <row r="61875" spans="1:1">
      <c r="A61875">
        <v>0.84909820000000003</v>
      </c>
    </row>
    <row r="61876" spans="1:1">
      <c r="A61876">
        <v>0.84904270000000004</v>
      </c>
    </row>
    <row r="61877" spans="1:1">
      <c r="A61877">
        <v>0.84900489999999995</v>
      </c>
    </row>
    <row r="61878" spans="1:1">
      <c r="A61878">
        <v>0.84899999999999998</v>
      </c>
    </row>
    <row r="61879" spans="1:1">
      <c r="A61879">
        <v>0.8489951</v>
      </c>
    </row>
    <row r="61880" spans="1:1">
      <c r="A61880">
        <v>0.84898229999999997</v>
      </c>
    </row>
    <row r="61881" spans="1:1">
      <c r="A61881">
        <v>0.84898156000000002</v>
      </c>
    </row>
    <row r="61882" spans="1:1">
      <c r="A61882">
        <v>0.84896784999999997</v>
      </c>
    </row>
    <row r="61883" spans="1:1">
      <c r="A61883">
        <v>0.84895896999999998</v>
      </c>
    </row>
    <row r="61884" spans="1:1">
      <c r="A61884">
        <v>0.84893375999999998</v>
      </c>
    </row>
    <row r="61885" spans="1:1">
      <c r="A61885">
        <v>0.84887630000000003</v>
      </c>
    </row>
    <row r="61886" spans="1:1">
      <c r="A61886">
        <v>0.84887480000000004</v>
      </c>
    </row>
    <row r="61887" spans="1:1">
      <c r="A61887">
        <v>0.84885489999999997</v>
      </c>
    </row>
    <row r="61888" spans="1:1">
      <c r="A61888">
        <v>0.8488348</v>
      </c>
    </row>
    <row r="61889" spans="1:1">
      <c r="A61889">
        <v>0.84882849999999999</v>
      </c>
    </row>
    <row r="61890" spans="1:1">
      <c r="A61890">
        <v>0.84882826</v>
      </c>
    </row>
    <row r="61891" spans="1:1">
      <c r="A61891">
        <v>0.84882515999999997</v>
      </c>
    </row>
    <row r="61892" spans="1:1">
      <c r="A61892">
        <v>0.8488</v>
      </c>
    </row>
    <row r="61893" spans="1:1">
      <c r="A61893">
        <v>0.84876180000000001</v>
      </c>
    </row>
    <row r="61894" spans="1:1">
      <c r="A61894">
        <v>0.84875690000000004</v>
      </c>
    </row>
    <row r="61895" spans="1:1">
      <c r="A61895">
        <v>0.84875363000000004</v>
      </c>
    </row>
    <row r="61896" spans="1:1">
      <c r="A61896">
        <v>0.84874689999999997</v>
      </c>
    </row>
    <row r="61897" spans="1:1">
      <c r="A61897">
        <v>0.84868569999999999</v>
      </c>
    </row>
    <row r="61898" spans="1:1">
      <c r="A61898">
        <v>0.84867084000000004</v>
      </c>
    </row>
    <row r="61899" spans="1:1">
      <c r="A61899">
        <v>0.84866470000000005</v>
      </c>
    </row>
    <row r="61900" spans="1:1">
      <c r="A61900">
        <v>0.84865570000000001</v>
      </c>
    </row>
    <row r="61901" spans="1:1">
      <c r="A61901">
        <v>0.84864609999999996</v>
      </c>
    </row>
    <row r="61902" spans="1:1">
      <c r="A61902">
        <v>0.84862304</v>
      </c>
    </row>
    <row r="61903" spans="1:1">
      <c r="A61903">
        <v>0.84860252999999997</v>
      </c>
    </row>
    <row r="61904" spans="1:1">
      <c r="A61904">
        <v>0.84859810000000002</v>
      </c>
    </row>
    <row r="61905" spans="1:1">
      <c r="A61905">
        <v>0.84857479999999996</v>
      </c>
    </row>
    <row r="61906" spans="1:1">
      <c r="A61906">
        <v>0.84857039999999995</v>
      </c>
    </row>
    <row r="61907" spans="1:1">
      <c r="A61907">
        <v>0.84855354000000005</v>
      </c>
    </row>
    <row r="61908" spans="1:1">
      <c r="A61908">
        <v>0.84853922999999998</v>
      </c>
    </row>
    <row r="61909" spans="1:1">
      <c r="A61909">
        <v>0.84852855999999999</v>
      </c>
    </row>
    <row r="61910" spans="1:1">
      <c r="A61910">
        <v>0.8485085</v>
      </c>
    </row>
    <row r="61911" spans="1:1">
      <c r="A61911">
        <v>0.84850835999999996</v>
      </c>
    </row>
    <row r="61912" spans="1:1">
      <c r="A61912">
        <v>0.84849536000000003</v>
      </c>
    </row>
    <row r="61913" spans="1:1">
      <c r="A61913">
        <v>0.84843594</v>
      </c>
    </row>
    <row r="61914" spans="1:1">
      <c r="A61914">
        <v>0.84842645999999999</v>
      </c>
    </row>
    <row r="61915" spans="1:1">
      <c r="A61915">
        <v>0.84841955000000002</v>
      </c>
    </row>
    <row r="61916" spans="1:1">
      <c r="A61916">
        <v>0.84841690000000003</v>
      </c>
    </row>
    <row r="61917" spans="1:1">
      <c r="A61917">
        <v>0.8484064</v>
      </c>
    </row>
    <row r="61918" spans="1:1">
      <c r="A61918">
        <v>0.84839724999999999</v>
      </c>
    </row>
    <row r="61919" spans="1:1">
      <c r="A61919">
        <v>0.84839310000000001</v>
      </c>
    </row>
    <row r="61920" spans="1:1">
      <c r="A61920">
        <v>0.84835989999999994</v>
      </c>
    </row>
    <row r="61921" spans="1:1">
      <c r="A61921">
        <v>0.84835539999999998</v>
      </c>
    </row>
    <row r="61922" spans="1:1">
      <c r="A61922">
        <v>0.84835229999999995</v>
      </c>
    </row>
    <row r="61923" spans="1:1">
      <c r="A61923">
        <v>0.84833115000000003</v>
      </c>
    </row>
    <row r="61924" spans="1:1">
      <c r="A61924">
        <v>0.84831840000000003</v>
      </c>
    </row>
    <row r="61925" spans="1:1">
      <c r="A61925">
        <v>0.84829896999999999</v>
      </c>
    </row>
    <row r="61926" spans="1:1">
      <c r="A61926">
        <v>0.84829765999999995</v>
      </c>
    </row>
    <row r="61927" spans="1:1">
      <c r="A61927">
        <v>0.84829569999999999</v>
      </c>
    </row>
    <row r="61928" spans="1:1">
      <c r="A61928">
        <v>0.84820770000000001</v>
      </c>
    </row>
    <row r="61929" spans="1:1">
      <c r="A61929">
        <v>0.84819239999999996</v>
      </c>
    </row>
    <row r="61930" spans="1:1">
      <c r="A61930">
        <v>0.84817635999999996</v>
      </c>
    </row>
    <row r="61931" spans="1:1">
      <c r="A61931">
        <v>0.84816340000000001</v>
      </c>
    </row>
    <row r="61932" spans="1:1">
      <c r="A61932">
        <v>0.84813070000000002</v>
      </c>
    </row>
    <row r="61933" spans="1:1">
      <c r="A61933">
        <v>0.84811729999999996</v>
      </c>
    </row>
    <row r="61934" spans="1:1">
      <c r="A61934">
        <v>0.84809524000000003</v>
      </c>
    </row>
    <row r="61935" spans="1:1">
      <c r="A61935">
        <v>0.84808600000000001</v>
      </c>
    </row>
    <row r="61936" spans="1:1">
      <c r="A61936">
        <v>0.84805489999999994</v>
      </c>
    </row>
    <row r="61937" spans="1:1">
      <c r="A61937">
        <v>0.8480491</v>
      </c>
    </row>
    <row r="61938" spans="1:1">
      <c r="A61938">
        <v>0.84803930000000005</v>
      </c>
    </row>
    <row r="61939" spans="1:1">
      <c r="A61939">
        <v>0.84803609999999996</v>
      </c>
    </row>
    <row r="61940" spans="1:1">
      <c r="A61940">
        <v>0.8480183</v>
      </c>
    </row>
    <row r="61941" spans="1:1">
      <c r="A61941">
        <v>0.84801539999999997</v>
      </c>
    </row>
    <row r="61942" spans="1:1">
      <c r="A61942">
        <v>0.84798169999999995</v>
      </c>
    </row>
    <row r="61943" spans="1:1">
      <c r="A61943">
        <v>0.84796309999999997</v>
      </c>
    </row>
    <row r="61944" spans="1:1">
      <c r="A61944">
        <v>0.84794944999999999</v>
      </c>
    </row>
    <row r="61945" spans="1:1">
      <c r="A61945">
        <v>0.84793600000000002</v>
      </c>
    </row>
    <row r="61946" spans="1:1">
      <c r="A61946">
        <v>0.84791190000000005</v>
      </c>
    </row>
    <row r="61947" spans="1:1">
      <c r="A61947">
        <v>0.84790770000000004</v>
      </c>
    </row>
    <row r="61948" spans="1:1">
      <c r="A61948">
        <v>0.84789442999999998</v>
      </c>
    </row>
    <row r="61949" spans="1:1">
      <c r="A61949">
        <v>0.84789144999999999</v>
      </c>
    </row>
    <row r="61950" spans="1:1">
      <c r="A61950">
        <v>0.847881</v>
      </c>
    </row>
    <row r="61951" spans="1:1">
      <c r="A61951">
        <v>0.84787904999999997</v>
      </c>
    </row>
    <row r="61952" spans="1:1">
      <c r="A61952">
        <v>0.84786539999999999</v>
      </c>
    </row>
    <row r="61953" spans="1:1">
      <c r="A61953">
        <v>0.84785100000000002</v>
      </c>
    </row>
    <row r="61954" spans="1:1">
      <c r="A61954">
        <v>0.84783889999999995</v>
      </c>
    </row>
    <row r="61955" spans="1:1">
      <c r="A61955">
        <v>0.84783094999999997</v>
      </c>
    </row>
    <row r="61956" spans="1:1">
      <c r="A61956">
        <v>0.84782636</v>
      </c>
    </row>
    <row r="61957" spans="1:1">
      <c r="A61957">
        <v>0.84782594</v>
      </c>
    </row>
    <row r="61958" spans="1:1">
      <c r="A61958">
        <v>0.84780290000000003</v>
      </c>
    </row>
    <row r="61959" spans="1:1">
      <c r="A61959">
        <v>0.84779656000000003</v>
      </c>
    </row>
    <row r="61960" spans="1:1">
      <c r="A61960">
        <v>0.84773860000000001</v>
      </c>
    </row>
    <row r="61961" spans="1:1">
      <c r="A61961">
        <v>0.84770805000000005</v>
      </c>
    </row>
    <row r="61962" spans="1:1">
      <c r="A61962">
        <v>0.84768549999999998</v>
      </c>
    </row>
    <row r="61963" spans="1:1">
      <c r="A61963">
        <v>0.84766750000000002</v>
      </c>
    </row>
    <row r="61964" spans="1:1">
      <c r="A61964">
        <v>0.84764499999999998</v>
      </c>
    </row>
    <row r="61965" spans="1:1">
      <c r="A61965">
        <v>0.8476361</v>
      </c>
    </row>
    <row r="61966" spans="1:1">
      <c r="A61966">
        <v>0.84763515</v>
      </c>
    </row>
    <row r="61967" spans="1:1">
      <c r="A61967">
        <v>0.84763250000000001</v>
      </c>
    </row>
    <row r="61968" spans="1:1">
      <c r="A61968">
        <v>0.84762409999999999</v>
      </c>
    </row>
    <row r="61969" spans="1:1">
      <c r="A61969">
        <v>0.84761924</v>
      </c>
    </row>
    <row r="61970" spans="1:1">
      <c r="A61970">
        <v>0.84761286000000002</v>
      </c>
    </row>
    <row r="61971" spans="1:1">
      <c r="A61971">
        <v>0.84760683999999997</v>
      </c>
    </row>
    <row r="61972" spans="1:1">
      <c r="A61972">
        <v>0.84756105999999998</v>
      </c>
    </row>
    <row r="61973" spans="1:1">
      <c r="A61973">
        <v>0.84754633999999995</v>
      </c>
    </row>
    <row r="61974" spans="1:1">
      <c r="A61974">
        <v>0.84754600000000002</v>
      </c>
    </row>
    <row r="61975" spans="1:1">
      <c r="A61975">
        <v>0.84750650000000005</v>
      </c>
    </row>
    <row r="61976" spans="1:1">
      <c r="A61976">
        <v>0.84750519999999996</v>
      </c>
    </row>
    <row r="61977" spans="1:1">
      <c r="A61977">
        <v>0.84750307000000002</v>
      </c>
    </row>
    <row r="61978" spans="1:1">
      <c r="A61978">
        <v>0.84747879999999998</v>
      </c>
    </row>
    <row r="61979" spans="1:1">
      <c r="A61979">
        <v>0.84747720000000004</v>
      </c>
    </row>
    <row r="61980" spans="1:1">
      <c r="A61980">
        <v>0.84747159999999999</v>
      </c>
    </row>
    <row r="61981" spans="1:1">
      <c r="A61981">
        <v>0.84747070000000002</v>
      </c>
    </row>
    <row r="61982" spans="1:1">
      <c r="A61982">
        <v>0.84746250000000001</v>
      </c>
    </row>
    <row r="61983" spans="1:1">
      <c r="A61983">
        <v>0.84744730000000001</v>
      </c>
    </row>
    <row r="61984" spans="1:1">
      <c r="A61984">
        <v>0.84743946999999997</v>
      </c>
    </row>
    <row r="61985" spans="1:1">
      <c r="A61985">
        <v>0.84743446</v>
      </c>
    </row>
    <row r="61986" spans="1:1">
      <c r="A61986">
        <v>0.84740484000000005</v>
      </c>
    </row>
    <row r="61987" spans="1:1">
      <c r="A61987">
        <v>0.8473387</v>
      </c>
    </row>
    <row r="61988" spans="1:1">
      <c r="A61988">
        <v>0.8473311</v>
      </c>
    </row>
    <row r="61989" spans="1:1">
      <c r="A61989">
        <v>0.8473292</v>
      </c>
    </row>
    <row r="61990" spans="1:1">
      <c r="A61990">
        <v>0.84732914000000004</v>
      </c>
    </row>
    <row r="61991" spans="1:1">
      <c r="A61991">
        <v>0.84732056</v>
      </c>
    </row>
    <row r="61992" spans="1:1">
      <c r="A61992">
        <v>0.84730519999999998</v>
      </c>
    </row>
    <row r="61993" spans="1:1">
      <c r="A61993">
        <v>0.84729546</v>
      </c>
    </row>
    <row r="61994" spans="1:1">
      <c r="A61994">
        <v>0.84725760000000006</v>
      </c>
    </row>
    <row r="61995" spans="1:1">
      <c r="A61995">
        <v>0.84724270000000002</v>
      </c>
    </row>
    <row r="61996" spans="1:1">
      <c r="A61996">
        <v>0.84723663000000005</v>
      </c>
    </row>
    <row r="61997" spans="1:1">
      <c r="A61997">
        <v>0.84720706999999995</v>
      </c>
    </row>
    <row r="61998" spans="1:1">
      <c r="A61998">
        <v>0.84717920000000002</v>
      </c>
    </row>
    <row r="61999" spans="1:1">
      <c r="A61999">
        <v>0.84717845999999997</v>
      </c>
    </row>
    <row r="62000" spans="1:1">
      <c r="A62000">
        <v>0.84716670000000005</v>
      </c>
    </row>
    <row r="62001" spans="1:1">
      <c r="A62001">
        <v>0.84715205000000005</v>
      </c>
    </row>
    <row r="62002" spans="1:1">
      <c r="A62002">
        <v>0.84714780000000001</v>
      </c>
    </row>
    <row r="62003" spans="1:1">
      <c r="A62003">
        <v>0.84713430000000001</v>
      </c>
    </row>
    <row r="62004" spans="1:1">
      <c r="A62004">
        <v>0.84711009999999998</v>
      </c>
    </row>
    <row r="62005" spans="1:1">
      <c r="A62005">
        <v>0.84705883000000004</v>
      </c>
    </row>
    <row r="62006" spans="1:1">
      <c r="A62006">
        <v>0.84704875999999996</v>
      </c>
    </row>
    <row r="62007" spans="1:1">
      <c r="A62007">
        <v>0.84700966</v>
      </c>
    </row>
    <row r="62008" spans="1:1">
      <c r="A62008">
        <v>0.84699060000000004</v>
      </c>
    </row>
    <row r="62009" spans="1:1">
      <c r="A62009">
        <v>0.84697264000000005</v>
      </c>
    </row>
    <row r="62010" spans="1:1">
      <c r="A62010">
        <v>0.84695260000000006</v>
      </c>
    </row>
    <row r="62011" spans="1:1">
      <c r="A62011">
        <v>0.84694855999999996</v>
      </c>
    </row>
    <row r="62012" spans="1:1">
      <c r="A62012">
        <v>0.84694309999999995</v>
      </c>
    </row>
    <row r="62013" spans="1:1">
      <c r="A62013">
        <v>0.84692860000000003</v>
      </c>
    </row>
    <row r="62014" spans="1:1">
      <c r="A62014">
        <v>0.84688914000000004</v>
      </c>
    </row>
    <row r="62015" spans="1:1">
      <c r="A62015">
        <v>0.84688616000000005</v>
      </c>
    </row>
    <row r="62016" spans="1:1">
      <c r="A62016">
        <v>0.84687860000000004</v>
      </c>
    </row>
    <row r="62017" spans="1:1">
      <c r="A62017">
        <v>0.84686463999999995</v>
      </c>
    </row>
    <row r="62018" spans="1:1">
      <c r="A62018">
        <v>0.84684669999999995</v>
      </c>
    </row>
    <row r="62019" spans="1:1">
      <c r="A62019">
        <v>0.84683929999999996</v>
      </c>
    </row>
    <row r="62020" spans="1:1">
      <c r="A62020">
        <v>0.84683679999999995</v>
      </c>
    </row>
    <row r="62021" spans="1:1">
      <c r="A62021">
        <v>0.84681150000000005</v>
      </c>
    </row>
    <row r="62022" spans="1:1">
      <c r="A62022">
        <v>0.84680694000000001</v>
      </c>
    </row>
    <row r="62023" spans="1:1">
      <c r="A62023">
        <v>0.84680504000000001</v>
      </c>
    </row>
    <row r="62024" spans="1:1">
      <c r="A62024">
        <v>0.84678949999999997</v>
      </c>
    </row>
    <row r="62025" spans="1:1">
      <c r="A62025">
        <v>0.84678609999999999</v>
      </c>
    </row>
    <row r="62026" spans="1:1">
      <c r="A62026">
        <v>0.84676989999999996</v>
      </c>
    </row>
    <row r="62027" spans="1:1">
      <c r="A62027">
        <v>0.84675765000000003</v>
      </c>
    </row>
    <row r="62028" spans="1:1">
      <c r="A62028">
        <v>0.84673089999999995</v>
      </c>
    </row>
    <row r="62029" spans="1:1">
      <c r="A62029">
        <v>0.84671779999999996</v>
      </c>
    </row>
    <row r="62030" spans="1:1">
      <c r="A62030">
        <v>0.84670860000000003</v>
      </c>
    </row>
    <row r="62031" spans="1:1">
      <c r="A62031">
        <v>0.84668595000000002</v>
      </c>
    </row>
    <row r="62032" spans="1:1">
      <c r="A62032">
        <v>0.84668399999999999</v>
      </c>
    </row>
    <row r="62033" spans="1:1">
      <c r="A62033">
        <v>0.84668034000000003</v>
      </c>
    </row>
    <row r="62034" spans="1:1">
      <c r="A62034">
        <v>0.84667809999999999</v>
      </c>
    </row>
    <row r="62035" spans="1:1">
      <c r="A62035">
        <v>0.84664183999999998</v>
      </c>
    </row>
    <row r="62036" spans="1:1">
      <c r="A62036">
        <v>0.84663284000000005</v>
      </c>
    </row>
    <row r="62037" spans="1:1">
      <c r="A62037">
        <v>0.84661275000000002</v>
      </c>
    </row>
    <row r="62038" spans="1:1">
      <c r="A62038">
        <v>0.84659810000000002</v>
      </c>
    </row>
    <row r="62039" spans="1:1">
      <c r="A62039">
        <v>0.84655020000000003</v>
      </c>
    </row>
    <row r="62040" spans="1:1">
      <c r="A62040">
        <v>0.84654510000000005</v>
      </c>
    </row>
    <row r="62041" spans="1:1">
      <c r="A62041">
        <v>0.84651679999999996</v>
      </c>
    </row>
    <row r="62042" spans="1:1">
      <c r="A62042">
        <v>0.8465125</v>
      </c>
    </row>
    <row r="62043" spans="1:1">
      <c r="A62043">
        <v>0.84648745999999997</v>
      </c>
    </row>
    <row r="62044" spans="1:1">
      <c r="A62044">
        <v>0.84647404999999998</v>
      </c>
    </row>
    <row r="62045" spans="1:1">
      <c r="A62045">
        <v>0.84645420000000005</v>
      </c>
    </row>
    <row r="62046" spans="1:1">
      <c r="A62046">
        <v>0.8464197</v>
      </c>
    </row>
    <row r="62047" spans="1:1">
      <c r="A62047">
        <v>0.84641299999999997</v>
      </c>
    </row>
    <row r="62048" spans="1:1">
      <c r="A62048">
        <v>0.84640353999999995</v>
      </c>
    </row>
    <row r="62049" spans="1:1">
      <c r="A62049">
        <v>0.84639186</v>
      </c>
    </row>
    <row r="62050" spans="1:1">
      <c r="A62050">
        <v>0.84633639999999999</v>
      </c>
    </row>
    <row r="62051" spans="1:1">
      <c r="A62051">
        <v>0.84633343999999999</v>
      </c>
    </row>
    <row r="62052" spans="1:1">
      <c r="A62052">
        <v>0.84633106000000002</v>
      </c>
    </row>
    <row r="62053" spans="1:1">
      <c r="A62053">
        <v>0.84629220000000005</v>
      </c>
    </row>
    <row r="62054" spans="1:1">
      <c r="A62054">
        <v>0.84628915999999998</v>
      </c>
    </row>
    <row r="62055" spans="1:1">
      <c r="A62055">
        <v>0.84628610000000004</v>
      </c>
    </row>
    <row r="62056" spans="1:1">
      <c r="A62056">
        <v>0.8462731</v>
      </c>
    </row>
    <row r="62057" spans="1:1">
      <c r="A62057">
        <v>0.84625923999999997</v>
      </c>
    </row>
    <row r="62058" spans="1:1">
      <c r="A62058">
        <v>0.84625399999999995</v>
      </c>
    </row>
    <row r="62059" spans="1:1">
      <c r="A62059">
        <v>0.84622339999999996</v>
      </c>
    </row>
    <row r="62060" spans="1:1">
      <c r="A62060">
        <v>0.84622140000000001</v>
      </c>
    </row>
    <row r="62061" spans="1:1">
      <c r="A62061">
        <v>0.84615194999999999</v>
      </c>
    </row>
    <row r="62062" spans="1:1">
      <c r="A62062">
        <v>0.84614900000000004</v>
      </c>
    </row>
    <row r="62063" spans="1:1">
      <c r="A62063">
        <v>0.84613539999999998</v>
      </c>
    </row>
    <row r="62064" spans="1:1">
      <c r="A62064">
        <v>0.84613179999999999</v>
      </c>
    </row>
    <row r="62065" spans="1:1">
      <c r="A62065">
        <v>0.84612860000000001</v>
      </c>
    </row>
    <row r="62066" spans="1:1">
      <c r="A62066">
        <v>0.84612834000000003</v>
      </c>
    </row>
    <row r="62067" spans="1:1">
      <c r="A62067">
        <v>0.84612334</v>
      </c>
    </row>
    <row r="62068" spans="1:1">
      <c r="A62068">
        <v>0.84610300000000005</v>
      </c>
    </row>
    <row r="62069" spans="1:1">
      <c r="A62069">
        <v>0.84608954000000003</v>
      </c>
    </row>
    <row r="62070" spans="1:1">
      <c r="A62070">
        <v>0.84608923999999996</v>
      </c>
    </row>
    <row r="62071" spans="1:1">
      <c r="A62071">
        <v>0.846086</v>
      </c>
    </row>
    <row r="62072" spans="1:1">
      <c r="A62072">
        <v>0.84606062999999998</v>
      </c>
    </row>
    <row r="62073" spans="1:1">
      <c r="A62073">
        <v>0.84605353999999999</v>
      </c>
    </row>
    <row r="62074" spans="1:1">
      <c r="A62074">
        <v>0.84602529999999998</v>
      </c>
    </row>
    <row r="62075" spans="1:1">
      <c r="A62075">
        <v>0.84600549999999997</v>
      </c>
    </row>
    <row r="62076" spans="1:1">
      <c r="A62076">
        <v>0.84598709999999999</v>
      </c>
    </row>
    <row r="62077" spans="1:1">
      <c r="A62077">
        <v>0.84598519999999999</v>
      </c>
    </row>
    <row r="62078" spans="1:1">
      <c r="A62078">
        <v>0.84597120000000003</v>
      </c>
    </row>
    <row r="62079" spans="1:1">
      <c r="A62079">
        <v>0.84596260000000001</v>
      </c>
    </row>
    <row r="62080" spans="1:1">
      <c r="A62080">
        <v>0.84594566000000004</v>
      </c>
    </row>
    <row r="62081" spans="1:1">
      <c r="A62081">
        <v>0.84586823</v>
      </c>
    </row>
    <row r="62082" spans="1:1">
      <c r="A62082">
        <v>0.84581680000000004</v>
      </c>
    </row>
    <row r="62083" spans="1:1">
      <c r="A62083">
        <v>0.84581167000000002</v>
      </c>
    </row>
    <row r="62084" spans="1:1">
      <c r="A62084">
        <v>0.84580993999999998</v>
      </c>
    </row>
    <row r="62085" spans="1:1">
      <c r="A62085">
        <v>0.84579234999999997</v>
      </c>
    </row>
    <row r="62086" spans="1:1">
      <c r="A62086">
        <v>0.84576850000000003</v>
      </c>
    </row>
    <row r="62087" spans="1:1">
      <c r="A62087">
        <v>0.84575486</v>
      </c>
    </row>
    <row r="62088" spans="1:1">
      <c r="A62088">
        <v>0.84575014999999998</v>
      </c>
    </row>
    <row r="62089" spans="1:1">
      <c r="A62089">
        <v>0.84573465999999997</v>
      </c>
    </row>
    <row r="62090" spans="1:1">
      <c r="A62090">
        <v>0.84572849999999999</v>
      </c>
    </row>
    <row r="62091" spans="1:1">
      <c r="A62091">
        <v>0.84565789999999996</v>
      </c>
    </row>
    <row r="62092" spans="1:1">
      <c r="A62092">
        <v>0.84564733999999997</v>
      </c>
    </row>
    <row r="62093" spans="1:1">
      <c r="A62093">
        <v>0.84562930000000003</v>
      </c>
    </row>
    <row r="62094" spans="1:1">
      <c r="A62094">
        <v>0.84560930000000001</v>
      </c>
    </row>
    <row r="62095" spans="1:1">
      <c r="A62095">
        <v>0.84560245000000001</v>
      </c>
    </row>
    <row r="62096" spans="1:1">
      <c r="A62096">
        <v>0.84559200000000001</v>
      </c>
    </row>
    <row r="62097" spans="1:1">
      <c r="A62097">
        <v>0.84559196000000003</v>
      </c>
    </row>
    <row r="62098" spans="1:1">
      <c r="A62098">
        <v>0.84559150000000005</v>
      </c>
    </row>
    <row r="62099" spans="1:1">
      <c r="A62099">
        <v>0.84559136999999995</v>
      </c>
    </row>
    <row r="62100" spans="1:1">
      <c r="A62100">
        <v>0.84558696</v>
      </c>
    </row>
    <row r="62101" spans="1:1">
      <c r="A62101">
        <v>0.84556454000000003</v>
      </c>
    </row>
    <row r="62102" spans="1:1">
      <c r="A62102">
        <v>0.84555214999999995</v>
      </c>
    </row>
    <row r="62103" spans="1:1">
      <c r="A62103">
        <v>0.84554620000000003</v>
      </c>
    </row>
    <row r="62104" spans="1:1">
      <c r="A62104">
        <v>0.84554476000000001</v>
      </c>
    </row>
    <row r="62105" spans="1:1">
      <c r="A62105">
        <v>0.84549660000000004</v>
      </c>
    </row>
    <row r="62106" spans="1:1">
      <c r="A62106">
        <v>0.84549046000000005</v>
      </c>
    </row>
    <row r="62107" spans="1:1">
      <c r="A62107">
        <v>0.84545654000000003</v>
      </c>
    </row>
    <row r="62108" spans="1:1">
      <c r="A62108">
        <v>0.84544306999999996</v>
      </c>
    </row>
    <row r="62109" spans="1:1">
      <c r="A62109">
        <v>0.84543926000000003</v>
      </c>
    </row>
    <row r="62110" spans="1:1">
      <c r="A62110">
        <v>0.84542629999999996</v>
      </c>
    </row>
    <row r="62111" spans="1:1">
      <c r="A62111">
        <v>0.84542583999999998</v>
      </c>
    </row>
    <row r="62112" spans="1:1">
      <c r="A62112">
        <v>0.84541904999999995</v>
      </c>
    </row>
    <row r="62113" spans="1:1">
      <c r="A62113">
        <v>0.84540720000000003</v>
      </c>
    </row>
    <row r="62114" spans="1:1">
      <c r="A62114">
        <v>0.84540369999999998</v>
      </c>
    </row>
    <row r="62115" spans="1:1">
      <c r="A62115">
        <v>0.84539180000000003</v>
      </c>
    </row>
    <row r="62116" spans="1:1">
      <c r="A62116">
        <v>0.84538966000000004</v>
      </c>
    </row>
    <row r="62117" spans="1:1">
      <c r="A62117">
        <v>0.84538210000000003</v>
      </c>
    </row>
    <row r="62118" spans="1:1">
      <c r="A62118">
        <v>0.84536964000000003</v>
      </c>
    </row>
    <row r="62119" spans="1:1">
      <c r="A62119">
        <v>0.84530914000000001</v>
      </c>
    </row>
    <row r="62120" spans="1:1">
      <c r="A62120">
        <v>0.84530019999999995</v>
      </c>
    </row>
    <row r="62121" spans="1:1">
      <c r="A62121">
        <v>0.84528415999999995</v>
      </c>
    </row>
    <row r="62122" spans="1:1">
      <c r="A62122">
        <v>0.84526944000000004</v>
      </c>
    </row>
    <row r="62123" spans="1:1">
      <c r="A62123">
        <v>0.84526705999999996</v>
      </c>
    </row>
    <row r="62124" spans="1:1">
      <c r="A62124">
        <v>0.84525216000000003</v>
      </c>
    </row>
    <row r="62125" spans="1:1">
      <c r="A62125">
        <v>0.84523190000000004</v>
      </c>
    </row>
    <row r="62126" spans="1:1">
      <c r="A62126">
        <v>0.84520304000000002</v>
      </c>
    </row>
    <row r="62127" spans="1:1">
      <c r="A62127">
        <v>0.84519034999999998</v>
      </c>
    </row>
    <row r="62128" spans="1:1">
      <c r="A62128">
        <v>0.84517836999999996</v>
      </c>
    </row>
    <row r="62129" spans="1:1">
      <c r="A62129">
        <v>0.84511733</v>
      </c>
    </row>
    <row r="62130" spans="1:1">
      <c r="A62130">
        <v>0.84511095000000003</v>
      </c>
    </row>
    <row r="62131" spans="1:1">
      <c r="A62131">
        <v>0.84510629999999998</v>
      </c>
    </row>
    <row r="62132" spans="1:1">
      <c r="A62132">
        <v>0.84507847000000003</v>
      </c>
    </row>
    <row r="62133" spans="1:1">
      <c r="A62133">
        <v>0.84506625000000002</v>
      </c>
    </row>
    <row r="62134" spans="1:1">
      <c r="A62134">
        <v>0.84506029999999999</v>
      </c>
    </row>
    <row r="62135" spans="1:1">
      <c r="A62135">
        <v>0.84504895999999996</v>
      </c>
    </row>
    <row r="62136" spans="1:1">
      <c r="A62136">
        <v>0.84504509999999999</v>
      </c>
    </row>
    <row r="62137" spans="1:1">
      <c r="A62137">
        <v>0.84503459999999997</v>
      </c>
    </row>
    <row r="62138" spans="1:1">
      <c r="A62138">
        <v>0.8450048</v>
      </c>
    </row>
    <row r="62139" spans="1:1">
      <c r="A62139">
        <v>0.8449892</v>
      </c>
    </row>
    <row r="62140" spans="1:1">
      <c r="A62140">
        <v>0.84495600000000004</v>
      </c>
    </row>
    <row r="62141" spans="1:1">
      <c r="A62141">
        <v>0.84494482999999998</v>
      </c>
    </row>
    <row r="62142" spans="1:1">
      <c r="A62142">
        <v>0.84493965000000004</v>
      </c>
    </row>
    <row r="62143" spans="1:1">
      <c r="A62143">
        <v>0.84492606000000003</v>
      </c>
    </row>
    <row r="62144" spans="1:1">
      <c r="A62144">
        <v>0.84491366000000001</v>
      </c>
    </row>
    <row r="62145" spans="1:1">
      <c r="A62145">
        <v>0.84491329999999998</v>
      </c>
    </row>
    <row r="62146" spans="1:1">
      <c r="A62146">
        <v>0.84488810000000003</v>
      </c>
    </row>
    <row r="62147" spans="1:1">
      <c r="A62147">
        <v>0.84487844000000001</v>
      </c>
    </row>
    <row r="62148" spans="1:1">
      <c r="A62148">
        <v>0.84487617000000004</v>
      </c>
    </row>
    <row r="62149" spans="1:1">
      <c r="A62149">
        <v>0.84487425999999999</v>
      </c>
    </row>
    <row r="62150" spans="1:1">
      <c r="A62150">
        <v>0.84484729999999997</v>
      </c>
    </row>
    <row r="62151" spans="1:1">
      <c r="A62151">
        <v>0.84484464000000004</v>
      </c>
    </row>
    <row r="62152" spans="1:1">
      <c r="A62152">
        <v>0.84484303000000005</v>
      </c>
    </row>
    <row r="62153" spans="1:1">
      <c r="A62153">
        <v>0.84478189999999997</v>
      </c>
    </row>
    <row r="62154" spans="1:1">
      <c r="A62154">
        <v>0.84476379999999995</v>
      </c>
    </row>
    <row r="62155" spans="1:1">
      <c r="A62155">
        <v>0.84474850000000001</v>
      </c>
    </row>
    <row r="62156" spans="1:1">
      <c r="A62156">
        <v>0.84474044999999998</v>
      </c>
    </row>
    <row r="62157" spans="1:1">
      <c r="A62157">
        <v>0.84471660000000004</v>
      </c>
    </row>
    <row r="62158" spans="1:1">
      <c r="A62158">
        <v>0.84471099999999999</v>
      </c>
    </row>
    <row r="62159" spans="1:1">
      <c r="A62159">
        <v>0.84468549999999998</v>
      </c>
    </row>
    <row r="62160" spans="1:1">
      <c r="A62160">
        <v>0.84467899999999996</v>
      </c>
    </row>
    <row r="62161" spans="1:1">
      <c r="A62161">
        <v>0.84461039999999998</v>
      </c>
    </row>
    <row r="62162" spans="1:1">
      <c r="A62162">
        <v>0.8445973</v>
      </c>
    </row>
    <row r="62163" spans="1:1">
      <c r="A62163">
        <v>0.84457344000000001</v>
      </c>
    </row>
    <row r="62164" spans="1:1">
      <c r="A62164">
        <v>0.84457135000000005</v>
      </c>
    </row>
    <row r="62165" spans="1:1">
      <c r="A62165">
        <v>0.84457000000000004</v>
      </c>
    </row>
    <row r="62166" spans="1:1">
      <c r="A62166">
        <v>0.84456290000000001</v>
      </c>
    </row>
    <row r="62167" spans="1:1">
      <c r="A62167">
        <v>0.84454644000000001</v>
      </c>
    </row>
    <row r="62168" spans="1:1">
      <c r="A62168">
        <v>0.84451259999999995</v>
      </c>
    </row>
    <row r="62169" spans="1:1">
      <c r="A62169">
        <v>0.84450245000000002</v>
      </c>
    </row>
    <row r="62170" spans="1:1">
      <c r="A62170">
        <v>0.84449090000000004</v>
      </c>
    </row>
    <row r="62171" spans="1:1">
      <c r="A62171">
        <v>0.84446895</v>
      </c>
    </row>
    <row r="62172" spans="1:1">
      <c r="A62172">
        <v>0.84446849999999996</v>
      </c>
    </row>
    <row r="62173" spans="1:1">
      <c r="A62173">
        <v>0.84446529999999997</v>
      </c>
    </row>
    <row r="62174" spans="1:1">
      <c r="A62174">
        <v>0.84444680000000005</v>
      </c>
    </row>
    <row r="62175" spans="1:1">
      <c r="A62175">
        <v>0.84442603999999999</v>
      </c>
    </row>
    <row r="62176" spans="1:1">
      <c r="A62176">
        <v>0.84437704000000002</v>
      </c>
    </row>
    <row r="62177" spans="1:1">
      <c r="A62177">
        <v>0.84436535999999995</v>
      </c>
    </row>
    <row r="62178" spans="1:1">
      <c r="A62178">
        <v>0.84435682999999995</v>
      </c>
    </row>
    <row r="62179" spans="1:1">
      <c r="A62179">
        <v>0.84435059999999995</v>
      </c>
    </row>
    <row r="62180" spans="1:1">
      <c r="A62180">
        <v>0.84427180000000002</v>
      </c>
    </row>
    <row r="62181" spans="1:1">
      <c r="A62181">
        <v>0.84426290000000004</v>
      </c>
    </row>
    <row r="62182" spans="1:1">
      <c r="A62182">
        <v>0.84425819999999996</v>
      </c>
    </row>
    <row r="62183" spans="1:1">
      <c r="A62183">
        <v>0.84424865000000004</v>
      </c>
    </row>
    <row r="62184" spans="1:1">
      <c r="A62184">
        <v>0.84424410000000005</v>
      </c>
    </row>
    <row r="62185" spans="1:1">
      <c r="A62185">
        <v>0.84424410000000005</v>
      </c>
    </row>
    <row r="62186" spans="1:1">
      <c r="A62186">
        <v>0.84423570000000003</v>
      </c>
    </row>
    <row r="62187" spans="1:1">
      <c r="A62187">
        <v>0.84422180000000002</v>
      </c>
    </row>
    <row r="62188" spans="1:1">
      <c r="A62188">
        <v>0.84422090000000005</v>
      </c>
    </row>
    <row r="62189" spans="1:1">
      <c r="A62189">
        <v>0.84421444000000001</v>
      </c>
    </row>
    <row r="62190" spans="1:1">
      <c r="A62190">
        <v>0.84417469999999994</v>
      </c>
    </row>
    <row r="62191" spans="1:1">
      <c r="A62191">
        <v>0.84416279999999999</v>
      </c>
    </row>
    <row r="62192" spans="1:1">
      <c r="A62192">
        <v>0.84415470000000004</v>
      </c>
    </row>
    <row r="62193" spans="1:1">
      <c r="A62193">
        <v>0.84414339999999999</v>
      </c>
    </row>
    <row r="62194" spans="1:1">
      <c r="A62194">
        <v>0.84412456000000002</v>
      </c>
    </row>
    <row r="62195" spans="1:1">
      <c r="A62195">
        <v>0.84412220000000004</v>
      </c>
    </row>
    <row r="62196" spans="1:1">
      <c r="A62196">
        <v>0.84411080000000005</v>
      </c>
    </row>
    <row r="62197" spans="1:1">
      <c r="A62197">
        <v>0.84410079999999998</v>
      </c>
    </row>
    <row r="62198" spans="1:1">
      <c r="A62198">
        <v>0.84408519999999998</v>
      </c>
    </row>
    <row r="62199" spans="1:1">
      <c r="A62199">
        <v>0.84402909999999998</v>
      </c>
    </row>
    <row r="62200" spans="1:1">
      <c r="A62200">
        <v>0.84400755000000005</v>
      </c>
    </row>
    <row r="62201" spans="1:1">
      <c r="A62201">
        <v>0.84400280000000005</v>
      </c>
    </row>
    <row r="62202" spans="1:1">
      <c r="A62202">
        <v>0.84399754000000005</v>
      </c>
    </row>
    <row r="62203" spans="1:1">
      <c r="A62203">
        <v>0.84399349999999995</v>
      </c>
    </row>
    <row r="62204" spans="1:1">
      <c r="A62204">
        <v>0.84398454000000001</v>
      </c>
    </row>
    <row r="62205" spans="1:1">
      <c r="A62205">
        <v>0.84396594999999996</v>
      </c>
    </row>
    <row r="62206" spans="1:1">
      <c r="A62206">
        <v>0.84394970000000002</v>
      </c>
    </row>
    <row r="62207" spans="1:1">
      <c r="A62207">
        <v>0.84393960000000001</v>
      </c>
    </row>
    <row r="62208" spans="1:1">
      <c r="A62208">
        <v>0.84393050000000003</v>
      </c>
    </row>
    <row r="62209" spans="1:1">
      <c r="A62209">
        <v>0.84390825000000003</v>
      </c>
    </row>
    <row r="62210" spans="1:1">
      <c r="A62210">
        <v>0.84390220000000005</v>
      </c>
    </row>
    <row r="62211" spans="1:1">
      <c r="A62211">
        <v>0.84390080000000001</v>
      </c>
    </row>
    <row r="62212" spans="1:1">
      <c r="A62212">
        <v>0.84390019999999999</v>
      </c>
    </row>
    <row r="62213" spans="1:1">
      <c r="A62213">
        <v>0.84389709999999996</v>
      </c>
    </row>
    <row r="62214" spans="1:1">
      <c r="A62214">
        <v>0.84389186000000005</v>
      </c>
    </row>
    <row r="62215" spans="1:1">
      <c r="A62215">
        <v>0.84387475000000001</v>
      </c>
    </row>
    <row r="62216" spans="1:1">
      <c r="A62216">
        <v>0.84384893999999999</v>
      </c>
    </row>
    <row r="62217" spans="1:1">
      <c r="A62217">
        <v>0.84384380000000003</v>
      </c>
    </row>
    <row r="62218" spans="1:1">
      <c r="A62218">
        <v>0.84383059999999999</v>
      </c>
    </row>
    <row r="62219" spans="1:1">
      <c r="A62219">
        <v>0.84382599999999996</v>
      </c>
    </row>
    <row r="62220" spans="1:1">
      <c r="A62220">
        <v>0.84379130000000002</v>
      </c>
    </row>
    <row r="62221" spans="1:1">
      <c r="A62221">
        <v>0.84378885999999997</v>
      </c>
    </row>
    <row r="62222" spans="1:1">
      <c r="A62222">
        <v>0.84378606</v>
      </c>
    </row>
    <row r="62223" spans="1:1">
      <c r="A62223">
        <v>0.84378516999999997</v>
      </c>
    </row>
    <row r="62224" spans="1:1">
      <c r="A62224">
        <v>0.84376309999999999</v>
      </c>
    </row>
    <row r="62225" spans="1:1">
      <c r="A62225">
        <v>0.84373310000000001</v>
      </c>
    </row>
    <row r="62226" spans="1:1">
      <c r="A62226">
        <v>0.84372469999999999</v>
      </c>
    </row>
    <row r="62227" spans="1:1">
      <c r="A62227">
        <v>0.84369959999999999</v>
      </c>
    </row>
    <row r="62228" spans="1:1">
      <c r="A62228">
        <v>0.84369729999999998</v>
      </c>
    </row>
    <row r="62229" spans="1:1">
      <c r="A62229">
        <v>0.84368880000000002</v>
      </c>
    </row>
    <row r="62230" spans="1:1">
      <c r="A62230">
        <v>0.84365520000000005</v>
      </c>
    </row>
    <row r="62231" spans="1:1">
      <c r="A62231">
        <v>0.84365266999999999</v>
      </c>
    </row>
    <row r="62232" spans="1:1">
      <c r="A62232">
        <v>0.84365049999999997</v>
      </c>
    </row>
    <row r="62233" spans="1:1">
      <c r="A62233">
        <v>0.84358460000000002</v>
      </c>
    </row>
    <row r="62234" spans="1:1">
      <c r="A62234">
        <v>0.84358244999999998</v>
      </c>
    </row>
    <row r="62235" spans="1:1">
      <c r="A62235">
        <v>0.84357780000000004</v>
      </c>
    </row>
    <row r="62236" spans="1:1">
      <c r="A62236">
        <v>0.84356856000000002</v>
      </c>
    </row>
    <row r="62237" spans="1:1">
      <c r="A62237">
        <v>0.84354174000000004</v>
      </c>
    </row>
    <row r="62238" spans="1:1">
      <c r="A62238">
        <v>0.84350884000000004</v>
      </c>
    </row>
    <row r="62239" spans="1:1">
      <c r="A62239">
        <v>0.84348670000000003</v>
      </c>
    </row>
    <row r="62240" spans="1:1">
      <c r="A62240">
        <v>0.84348389999999995</v>
      </c>
    </row>
    <row r="62241" spans="1:1">
      <c r="A62241">
        <v>0.84345526000000004</v>
      </c>
    </row>
    <row r="62242" spans="1:1">
      <c r="A62242">
        <v>0.84343385999999998</v>
      </c>
    </row>
    <row r="62243" spans="1:1">
      <c r="A62243">
        <v>0.84342620000000001</v>
      </c>
    </row>
    <row r="62244" spans="1:1">
      <c r="A62244">
        <v>0.84341509999999997</v>
      </c>
    </row>
    <row r="62245" spans="1:1">
      <c r="A62245">
        <v>0.84341352999999997</v>
      </c>
    </row>
    <row r="62246" spans="1:1">
      <c r="A62246">
        <v>0.84337709999999999</v>
      </c>
    </row>
    <row r="62247" spans="1:1">
      <c r="A62247">
        <v>0.84336719999999998</v>
      </c>
    </row>
    <row r="62248" spans="1:1">
      <c r="A62248">
        <v>0.84332954999999998</v>
      </c>
    </row>
    <row r="62249" spans="1:1">
      <c r="A62249">
        <v>0.84332629999999997</v>
      </c>
    </row>
    <row r="62250" spans="1:1">
      <c r="A62250">
        <v>0.8432809</v>
      </c>
    </row>
    <row r="62251" spans="1:1">
      <c r="A62251">
        <v>0.84325419999999995</v>
      </c>
    </row>
    <row r="62252" spans="1:1">
      <c r="A62252">
        <v>0.84324217000000001</v>
      </c>
    </row>
    <row r="62253" spans="1:1">
      <c r="A62253">
        <v>0.84322953</v>
      </c>
    </row>
    <row r="62254" spans="1:1">
      <c r="A62254">
        <v>0.84322876000000002</v>
      </c>
    </row>
    <row r="62255" spans="1:1">
      <c r="A62255">
        <v>0.84321546999999997</v>
      </c>
    </row>
    <row r="62256" spans="1:1">
      <c r="A62256">
        <v>0.84320209999999995</v>
      </c>
    </row>
    <row r="62257" spans="1:1">
      <c r="A62257">
        <v>0.84318490000000001</v>
      </c>
    </row>
    <row r="62258" spans="1:1">
      <c r="A62258">
        <v>0.84316725000000003</v>
      </c>
    </row>
    <row r="62259" spans="1:1">
      <c r="A62259">
        <v>0.84315050000000002</v>
      </c>
    </row>
    <row r="62260" spans="1:1">
      <c r="A62260">
        <v>0.84314659999999997</v>
      </c>
    </row>
    <row r="62261" spans="1:1">
      <c r="A62261">
        <v>0.84313165999999995</v>
      </c>
    </row>
    <row r="62262" spans="1:1">
      <c r="A62262">
        <v>0.84309213999999999</v>
      </c>
    </row>
    <row r="62263" spans="1:1">
      <c r="A62263">
        <v>0.84308229999999995</v>
      </c>
    </row>
    <row r="62264" spans="1:1">
      <c r="A62264">
        <v>0.84304319999999999</v>
      </c>
    </row>
    <row r="62265" spans="1:1">
      <c r="A62265">
        <v>0.8430417</v>
      </c>
    </row>
    <row r="62266" spans="1:1">
      <c r="A62266">
        <v>0.84301079999999995</v>
      </c>
    </row>
    <row r="62267" spans="1:1">
      <c r="A62267">
        <v>0.84299767000000003</v>
      </c>
    </row>
    <row r="62268" spans="1:1">
      <c r="A62268">
        <v>0.84299374000000005</v>
      </c>
    </row>
    <row r="62269" spans="1:1">
      <c r="A62269">
        <v>0.84299046</v>
      </c>
    </row>
    <row r="62270" spans="1:1">
      <c r="A62270">
        <v>0.84298600000000001</v>
      </c>
    </row>
    <row r="62271" spans="1:1">
      <c r="A62271">
        <v>0.84297544000000002</v>
      </c>
    </row>
    <row r="62272" spans="1:1">
      <c r="A62272">
        <v>0.84296950000000004</v>
      </c>
    </row>
    <row r="62273" spans="1:1">
      <c r="A62273">
        <v>0.8429643</v>
      </c>
    </row>
    <row r="62274" spans="1:1">
      <c r="A62274">
        <v>0.84296346</v>
      </c>
    </row>
    <row r="62275" spans="1:1">
      <c r="A62275">
        <v>0.84295500000000001</v>
      </c>
    </row>
    <row r="62276" spans="1:1">
      <c r="A62276">
        <v>0.84290779999999998</v>
      </c>
    </row>
    <row r="62277" spans="1:1">
      <c r="A62277">
        <v>0.84287332999999998</v>
      </c>
    </row>
    <row r="62278" spans="1:1">
      <c r="A62278">
        <v>0.84284526000000004</v>
      </c>
    </row>
    <row r="62279" spans="1:1">
      <c r="A62279">
        <v>0.84283954000000005</v>
      </c>
    </row>
    <row r="62280" spans="1:1">
      <c r="A62280">
        <v>0.84283536999999997</v>
      </c>
    </row>
    <row r="62281" spans="1:1">
      <c r="A62281">
        <v>0.84282630000000003</v>
      </c>
    </row>
    <row r="62282" spans="1:1">
      <c r="A62282">
        <v>0.84282535000000003</v>
      </c>
    </row>
    <row r="62283" spans="1:1">
      <c r="A62283">
        <v>0.84278995000000001</v>
      </c>
    </row>
    <row r="62284" spans="1:1">
      <c r="A62284">
        <v>0.84278005</v>
      </c>
    </row>
    <row r="62285" spans="1:1">
      <c r="A62285">
        <v>0.84277959999999996</v>
      </c>
    </row>
    <row r="62286" spans="1:1">
      <c r="A62286">
        <v>0.84276790000000001</v>
      </c>
    </row>
    <row r="62287" spans="1:1">
      <c r="A62287">
        <v>0.84275246000000004</v>
      </c>
    </row>
    <row r="62288" spans="1:1">
      <c r="A62288">
        <v>0.84274064999999998</v>
      </c>
    </row>
    <row r="62289" spans="1:1">
      <c r="A62289">
        <v>0.84273416000000001</v>
      </c>
    </row>
    <row r="62290" spans="1:1">
      <c r="A62290">
        <v>0.8427289</v>
      </c>
    </row>
    <row r="62291" spans="1:1">
      <c r="A62291">
        <v>0.84271750000000001</v>
      </c>
    </row>
    <row r="62292" spans="1:1">
      <c r="A62292">
        <v>0.84270829999999997</v>
      </c>
    </row>
    <row r="62293" spans="1:1">
      <c r="A62293">
        <v>0.84269400000000005</v>
      </c>
    </row>
    <row r="62294" spans="1:1">
      <c r="A62294">
        <v>0.84268474999999998</v>
      </c>
    </row>
    <row r="62295" spans="1:1">
      <c r="A62295">
        <v>0.84263235000000003</v>
      </c>
    </row>
    <row r="62296" spans="1:1">
      <c r="A62296">
        <v>0.84262687000000003</v>
      </c>
    </row>
    <row r="62297" spans="1:1">
      <c r="A62297">
        <v>0.84259249999999997</v>
      </c>
    </row>
    <row r="62298" spans="1:1">
      <c r="A62298">
        <v>0.84258549999999999</v>
      </c>
    </row>
    <row r="62299" spans="1:1">
      <c r="A62299">
        <v>0.84256494000000004</v>
      </c>
    </row>
    <row r="62300" spans="1:1">
      <c r="A62300">
        <v>0.84255020000000003</v>
      </c>
    </row>
    <row r="62301" spans="1:1">
      <c r="A62301">
        <v>0.84253180000000005</v>
      </c>
    </row>
    <row r="62302" spans="1:1">
      <c r="A62302">
        <v>0.84252954000000002</v>
      </c>
    </row>
    <row r="62303" spans="1:1">
      <c r="A62303">
        <v>0.84249770000000002</v>
      </c>
    </row>
    <row r="62304" spans="1:1">
      <c r="A62304">
        <v>0.84249746999999997</v>
      </c>
    </row>
    <row r="62305" spans="1:1">
      <c r="A62305">
        <v>0.84245680000000001</v>
      </c>
    </row>
    <row r="62306" spans="1:1">
      <c r="A62306">
        <v>0.84243670000000004</v>
      </c>
    </row>
    <row r="62307" spans="1:1">
      <c r="A62307">
        <v>0.84240499999999996</v>
      </c>
    </row>
    <row r="62308" spans="1:1">
      <c r="A62308">
        <v>0.84239629999999999</v>
      </c>
    </row>
    <row r="62309" spans="1:1">
      <c r="A62309">
        <v>0.84238327000000002</v>
      </c>
    </row>
    <row r="62310" spans="1:1">
      <c r="A62310">
        <v>0.84236807000000002</v>
      </c>
    </row>
    <row r="62311" spans="1:1">
      <c r="A62311">
        <v>0.84236270000000002</v>
      </c>
    </row>
    <row r="62312" spans="1:1">
      <c r="A62312">
        <v>0.84229469999999995</v>
      </c>
    </row>
    <row r="62313" spans="1:1">
      <c r="A62313">
        <v>0.84228329999999996</v>
      </c>
    </row>
    <row r="62314" spans="1:1">
      <c r="A62314">
        <v>0.84228179999999997</v>
      </c>
    </row>
    <row r="62315" spans="1:1">
      <c r="A62315">
        <v>0.84227790000000002</v>
      </c>
    </row>
    <row r="62316" spans="1:1">
      <c r="A62316">
        <v>0.84226906000000001</v>
      </c>
    </row>
    <row r="62317" spans="1:1">
      <c r="A62317">
        <v>0.84226330000000005</v>
      </c>
    </row>
    <row r="62318" spans="1:1">
      <c r="A62318">
        <v>0.84223190000000003</v>
      </c>
    </row>
    <row r="62319" spans="1:1">
      <c r="A62319">
        <v>0.84222673999999997</v>
      </c>
    </row>
    <row r="62320" spans="1:1">
      <c r="A62320">
        <v>0.84222262999999997</v>
      </c>
    </row>
    <row r="62321" spans="1:1">
      <c r="A62321">
        <v>0.84221106999999995</v>
      </c>
    </row>
    <row r="62322" spans="1:1">
      <c r="A62322">
        <v>0.84218110000000002</v>
      </c>
    </row>
    <row r="62323" spans="1:1">
      <c r="A62323">
        <v>0.84216500000000005</v>
      </c>
    </row>
    <row r="62324" spans="1:1">
      <c r="A62324">
        <v>0.84210384000000005</v>
      </c>
    </row>
    <row r="62325" spans="1:1">
      <c r="A62325">
        <v>0.84208934999999996</v>
      </c>
    </row>
    <row r="62326" spans="1:1">
      <c r="A62326">
        <v>0.84206760000000003</v>
      </c>
    </row>
    <row r="62327" spans="1:1">
      <c r="A62327">
        <v>0.84204732999999998</v>
      </c>
    </row>
    <row r="62328" spans="1:1">
      <c r="A62328">
        <v>0.84204230000000002</v>
      </c>
    </row>
    <row r="62329" spans="1:1">
      <c r="A62329">
        <v>0.84203064000000005</v>
      </c>
    </row>
    <row r="62330" spans="1:1">
      <c r="A62330">
        <v>0.84202619999999995</v>
      </c>
    </row>
    <row r="62331" spans="1:1">
      <c r="A62331">
        <v>0.84202206000000002</v>
      </c>
    </row>
    <row r="62332" spans="1:1">
      <c r="A62332">
        <v>0.84202010000000005</v>
      </c>
    </row>
    <row r="62333" spans="1:1">
      <c r="A62333">
        <v>0.84198660000000003</v>
      </c>
    </row>
    <row r="62334" spans="1:1">
      <c r="A62334">
        <v>0.8419835</v>
      </c>
    </row>
    <row r="62335" spans="1:1">
      <c r="A62335">
        <v>0.84198165000000003</v>
      </c>
    </row>
    <row r="62336" spans="1:1">
      <c r="A62336">
        <v>0.84198059999999997</v>
      </c>
    </row>
    <row r="62337" spans="1:1">
      <c r="A62337">
        <v>0.84197979999999994</v>
      </c>
    </row>
    <row r="62338" spans="1:1">
      <c r="A62338">
        <v>0.84197425999999997</v>
      </c>
    </row>
    <row r="62339" spans="1:1">
      <c r="A62339">
        <v>0.84194899999999995</v>
      </c>
    </row>
    <row r="62340" spans="1:1">
      <c r="A62340">
        <v>0.84194725999999998</v>
      </c>
    </row>
    <row r="62341" spans="1:1">
      <c r="A62341">
        <v>0.84194210000000003</v>
      </c>
    </row>
    <row r="62342" spans="1:1">
      <c r="A62342">
        <v>0.84193560000000001</v>
      </c>
    </row>
    <row r="62343" spans="1:1">
      <c r="A62343">
        <v>0.84191203000000003</v>
      </c>
    </row>
    <row r="62344" spans="1:1">
      <c r="A62344">
        <v>0.84186139999999998</v>
      </c>
    </row>
    <row r="62345" spans="1:1">
      <c r="A62345">
        <v>0.84185063999999998</v>
      </c>
    </row>
    <row r="62346" spans="1:1">
      <c r="A62346">
        <v>0.84183823999999996</v>
      </c>
    </row>
    <row r="62347" spans="1:1">
      <c r="A62347">
        <v>0.84183229999999998</v>
      </c>
    </row>
    <row r="62348" spans="1:1">
      <c r="A62348">
        <v>0.84183145000000004</v>
      </c>
    </row>
    <row r="62349" spans="1:1">
      <c r="A62349">
        <v>0.84182420000000002</v>
      </c>
    </row>
    <row r="62350" spans="1:1">
      <c r="A62350">
        <v>0.84182299999999999</v>
      </c>
    </row>
    <row r="62351" spans="1:1">
      <c r="A62351">
        <v>0.84181919999999999</v>
      </c>
    </row>
    <row r="62352" spans="1:1">
      <c r="A62352">
        <v>0.84181830000000002</v>
      </c>
    </row>
    <row r="62353" spans="1:1">
      <c r="A62353">
        <v>0.84181430000000002</v>
      </c>
    </row>
    <row r="62354" spans="1:1">
      <c r="A62354">
        <v>0.84181019999999995</v>
      </c>
    </row>
    <row r="62355" spans="1:1">
      <c r="A62355">
        <v>0.84180319999999997</v>
      </c>
    </row>
    <row r="62356" spans="1:1">
      <c r="A62356">
        <v>0.84178834999999996</v>
      </c>
    </row>
    <row r="62357" spans="1:1">
      <c r="A62357">
        <v>0.84174590000000005</v>
      </c>
    </row>
    <row r="62358" spans="1:1">
      <c r="A62358">
        <v>0.84173197</v>
      </c>
    </row>
    <row r="62359" spans="1:1">
      <c r="A62359">
        <v>0.84169525000000001</v>
      </c>
    </row>
    <row r="62360" spans="1:1">
      <c r="A62360">
        <v>0.84169389999999999</v>
      </c>
    </row>
    <row r="62361" spans="1:1">
      <c r="A62361">
        <v>0.84166439999999998</v>
      </c>
    </row>
    <row r="62362" spans="1:1">
      <c r="A62362">
        <v>0.84166324000000003</v>
      </c>
    </row>
    <row r="62363" spans="1:1">
      <c r="A62363">
        <v>0.84165424</v>
      </c>
    </row>
    <row r="62364" spans="1:1">
      <c r="A62364">
        <v>0.84165089999999998</v>
      </c>
    </row>
    <row r="62365" spans="1:1">
      <c r="A62365">
        <v>0.84164435000000004</v>
      </c>
    </row>
    <row r="62366" spans="1:1">
      <c r="A62366">
        <v>0.84163180000000004</v>
      </c>
    </row>
    <row r="62367" spans="1:1">
      <c r="A62367">
        <v>0.84161189999999997</v>
      </c>
    </row>
    <row r="62368" spans="1:1">
      <c r="A62368">
        <v>0.84158500000000003</v>
      </c>
    </row>
    <row r="62369" spans="1:1">
      <c r="A62369">
        <v>0.84155809999999998</v>
      </c>
    </row>
    <row r="62370" spans="1:1">
      <c r="A62370">
        <v>0.84153926000000001</v>
      </c>
    </row>
    <row r="62371" spans="1:1">
      <c r="A62371">
        <v>0.84150665999999996</v>
      </c>
    </row>
    <row r="62372" spans="1:1">
      <c r="A62372">
        <v>0.84150599999999998</v>
      </c>
    </row>
    <row r="62373" spans="1:1">
      <c r="A62373">
        <v>0.84149039999999997</v>
      </c>
    </row>
    <row r="62374" spans="1:1">
      <c r="A62374">
        <v>0.84148789999999996</v>
      </c>
    </row>
    <row r="62375" spans="1:1">
      <c r="A62375">
        <v>0.84147400000000006</v>
      </c>
    </row>
    <row r="62376" spans="1:1">
      <c r="A62376">
        <v>0.84146756</v>
      </c>
    </row>
    <row r="62377" spans="1:1">
      <c r="A62377">
        <v>0.84146695999999999</v>
      </c>
    </row>
    <row r="62378" spans="1:1">
      <c r="A62378">
        <v>0.84144799999999997</v>
      </c>
    </row>
    <row r="62379" spans="1:1">
      <c r="A62379">
        <v>0.84144280000000005</v>
      </c>
    </row>
    <row r="62380" spans="1:1">
      <c r="A62380">
        <v>0.84142779999999995</v>
      </c>
    </row>
    <row r="62381" spans="1:1">
      <c r="A62381">
        <v>0.84141730000000003</v>
      </c>
    </row>
    <row r="62382" spans="1:1">
      <c r="A62382">
        <v>0.84140663999999998</v>
      </c>
    </row>
    <row r="62383" spans="1:1">
      <c r="A62383">
        <v>0.84138029999999997</v>
      </c>
    </row>
    <row r="62384" spans="1:1">
      <c r="A62384">
        <v>0.8413737</v>
      </c>
    </row>
    <row r="62385" spans="1:1">
      <c r="A62385">
        <v>0.84137033999999999</v>
      </c>
    </row>
    <row r="62386" spans="1:1">
      <c r="A62386">
        <v>0.84136880000000003</v>
      </c>
    </row>
    <row r="62387" spans="1:1">
      <c r="A62387">
        <v>0.84133950000000002</v>
      </c>
    </row>
    <row r="62388" spans="1:1">
      <c r="A62388">
        <v>0.84132910000000005</v>
      </c>
    </row>
    <row r="62389" spans="1:1">
      <c r="A62389">
        <v>0.84132123000000003</v>
      </c>
    </row>
    <row r="62390" spans="1:1">
      <c r="A62390">
        <v>0.84131104000000001</v>
      </c>
    </row>
    <row r="62391" spans="1:1">
      <c r="A62391">
        <v>0.84131073999999995</v>
      </c>
    </row>
    <row r="62392" spans="1:1">
      <c r="A62392">
        <v>0.84126824</v>
      </c>
    </row>
    <row r="62393" spans="1:1">
      <c r="A62393">
        <v>0.84122419999999998</v>
      </c>
    </row>
    <row r="62394" spans="1:1">
      <c r="A62394">
        <v>0.84122039999999998</v>
      </c>
    </row>
    <row r="62395" spans="1:1">
      <c r="A62395">
        <v>0.84121219999999997</v>
      </c>
    </row>
    <row r="62396" spans="1:1">
      <c r="A62396">
        <v>0.84118724</v>
      </c>
    </row>
    <row r="62397" spans="1:1">
      <c r="A62397">
        <v>0.84115505000000002</v>
      </c>
    </row>
    <row r="62398" spans="1:1">
      <c r="A62398">
        <v>0.84115434</v>
      </c>
    </row>
    <row r="62399" spans="1:1">
      <c r="A62399">
        <v>0.8411497</v>
      </c>
    </row>
    <row r="62400" spans="1:1">
      <c r="A62400">
        <v>0.84112019999999998</v>
      </c>
    </row>
    <row r="62401" spans="1:1">
      <c r="A62401">
        <v>0.84109650000000002</v>
      </c>
    </row>
    <row r="62402" spans="1:1">
      <c r="A62402">
        <v>0.84108400000000005</v>
      </c>
    </row>
    <row r="62403" spans="1:1">
      <c r="A62403">
        <v>0.84104939999999995</v>
      </c>
    </row>
    <row r="62404" spans="1:1">
      <c r="A62404">
        <v>0.84103229999999995</v>
      </c>
    </row>
    <row r="62405" spans="1:1">
      <c r="A62405">
        <v>0.84103227000000003</v>
      </c>
    </row>
    <row r="62406" spans="1:1">
      <c r="A62406">
        <v>0.84102980000000005</v>
      </c>
    </row>
    <row r="62407" spans="1:1">
      <c r="A62407">
        <v>0.84102637000000002</v>
      </c>
    </row>
    <row r="62408" spans="1:1">
      <c r="A62408">
        <v>0.84101550000000003</v>
      </c>
    </row>
    <row r="62409" spans="1:1">
      <c r="A62409">
        <v>0.84100836999999995</v>
      </c>
    </row>
    <row r="62410" spans="1:1">
      <c r="A62410">
        <v>0.84100275999999996</v>
      </c>
    </row>
    <row r="62411" spans="1:1">
      <c r="A62411">
        <v>0.84100260000000004</v>
      </c>
    </row>
    <row r="62412" spans="1:1">
      <c r="A62412">
        <v>0.8409721</v>
      </c>
    </row>
    <row r="62413" spans="1:1">
      <c r="A62413">
        <v>0.84095310000000001</v>
      </c>
    </row>
    <row r="62414" spans="1:1">
      <c r="A62414">
        <v>0.84091925999999995</v>
      </c>
    </row>
    <row r="62415" spans="1:1">
      <c r="A62415">
        <v>0.84089005000000006</v>
      </c>
    </row>
    <row r="62416" spans="1:1">
      <c r="A62416">
        <v>0.84088784000000005</v>
      </c>
    </row>
    <row r="62417" spans="1:1">
      <c r="A62417">
        <v>0.84087469999999997</v>
      </c>
    </row>
    <row r="62418" spans="1:1">
      <c r="A62418">
        <v>0.84083103999999997</v>
      </c>
    </row>
    <row r="62419" spans="1:1">
      <c r="A62419">
        <v>0.84081300000000003</v>
      </c>
    </row>
    <row r="62420" spans="1:1">
      <c r="A62420">
        <v>0.84080690000000002</v>
      </c>
    </row>
    <row r="62421" spans="1:1">
      <c r="A62421">
        <v>0.84080560000000004</v>
      </c>
    </row>
    <row r="62422" spans="1:1">
      <c r="A62422">
        <v>0.84078149999999996</v>
      </c>
    </row>
    <row r="62423" spans="1:1">
      <c r="A62423">
        <v>0.84078120000000001</v>
      </c>
    </row>
    <row r="62424" spans="1:1">
      <c r="A62424">
        <v>0.84072559999999996</v>
      </c>
    </row>
    <row r="62425" spans="1:1">
      <c r="A62425">
        <v>0.84071355999999997</v>
      </c>
    </row>
    <row r="62426" spans="1:1">
      <c r="A62426">
        <v>0.84065913999999997</v>
      </c>
    </row>
    <row r="62427" spans="1:1">
      <c r="A62427">
        <v>0.8406576</v>
      </c>
    </row>
    <row r="62428" spans="1:1">
      <c r="A62428">
        <v>0.84065449999999997</v>
      </c>
    </row>
    <row r="62429" spans="1:1">
      <c r="A62429">
        <v>0.84060060000000003</v>
      </c>
    </row>
    <row r="62430" spans="1:1">
      <c r="A62430">
        <v>0.84059304000000001</v>
      </c>
    </row>
    <row r="62431" spans="1:1">
      <c r="A62431">
        <v>0.84057044999999997</v>
      </c>
    </row>
    <row r="62432" spans="1:1">
      <c r="A62432">
        <v>0.84055679999999999</v>
      </c>
    </row>
    <row r="62433" spans="1:1">
      <c r="A62433">
        <v>0.84053487000000005</v>
      </c>
    </row>
    <row r="62434" spans="1:1">
      <c r="A62434">
        <v>0.84053296</v>
      </c>
    </row>
    <row r="62435" spans="1:1">
      <c r="A62435">
        <v>0.84053195000000003</v>
      </c>
    </row>
    <row r="62436" spans="1:1">
      <c r="A62436">
        <v>0.84051317000000003</v>
      </c>
    </row>
    <row r="62437" spans="1:1">
      <c r="A62437">
        <v>0.84049819999999997</v>
      </c>
    </row>
    <row r="62438" spans="1:1">
      <c r="A62438">
        <v>0.8404528</v>
      </c>
    </row>
    <row r="62439" spans="1:1">
      <c r="A62439">
        <v>0.84042530000000004</v>
      </c>
    </row>
    <row r="62440" spans="1:1">
      <c r="A62440">
        <v>0.84041922999999996</v>
      </c>
    </row>
    <row r="62441" spans="1:1">
      <c r="A62441">
        <v>0.84036577000000001</v>
      </c>
    </row>
    <row r="62442" spans="1:1">
      <c r="A62442">
        <v>0.84034865999999997</v>
      </c>
    </row>
    <row r="62443" spans="1:1">
      <c r="A62443">
        <v>0.84033340000000001</v>
      </c>
    </row>
    <row r="62444" spans="1:1">
      <c r="A62444">
        <v>0.84032905000000002</v>
      </c>
    </row>
    <row r="62445" spans="1:1">
      <c r="A62445">
        <v>0.84032815999999999</v>
      </c>
    </row>
    <row r="62446" spans="1:1">
      <c r="A62446">
        <v>0.84032636999999999</v>
      </c>
    </row>
    <row r="62447" spans="1:1">
      <c r="A62447">
        <v>0.84028166999999998</v>
      </c>
    </row>
    <row r="62448" spans="1:1">
      <c r="A62448">
        <v>0.84026400000000001</v>
      </c>
    </row>
    <row r="62449" spans="1:1">
      <c r="A62449">
        <v>0.84025320000000003</v>
      </c>
    </row>
    <row r="62450" spans="1:1">
      <c r="A62450">
        <v>0.84022549999999996</v>
      </c>
    </row>
    <row r="62451" spans="1:1">
      <c r="A62451">
        <v>0.84022116999999996</v>
      </c>
    </row>
    <row r="62452" spans="1:1">
      <c r="A62452">
        <v>0.84020899999999998</v>
      </c>
    </row>
    <row r="62453" spans="1:1">
      <c r="A62453">
        <v>0.8402056</v>
      </c>
    </row>
    <row r="62454" spans="1:1">
      <c r="A62454">
        <v>0.84017549999999996</v>
      </c>
    </row>
    <row r="62455" spans="1:1">
      <c r="A62455">
        <v>0.84016800000000003</v>
      </c>
    </row>
    <row r="62456" spans="1:1">
      <c r="A62456">
        <v>0.84015083000000002</v>
      </c>
    </row>
    <row r="62457" spans="1:1">
      <c r="A62457">
        <v>0.84013486000000004</v>
      </c>
    </row>
    <row r="62458" spans="1:1">
      <c r="A62458">
        <v>0.84011020000000003</v>
      </c>
    </row>
    <row r="62459" spans="1:1">
      <c r="A62459">
        <v>0.84009224000000005</v>
      </c>
    </row>
    <row r="62460" spans="1:1">
      <c r="A62460">
        <v>0.84006243999999997</v>
      </c>
    </row>
    <row r="62461" spans="1:1">
      <c r="A62461">
        <v>0.84004449999999997</v>
      </c>
    </row>
    <row r="62462" spans="1:1">
      <c r="A62462">
        <v>0.84003483999999995</v>
      </c>
    </row>
    <row r="62463" spans="1:1">
      <c r="A62463">
        <v>0.84001890000000001</v>
      </c>
    </row>
    <row r="62464" spans="1:1">
      <c r="A62464">
        <v>0.83997999999999995</v>
      </c>
    </row>
    <row r="62465" spans="1:1">
      <c r="A62465">
        <v>0.83996780000000004</v>
      </c>
    </row>
    <row r="62466" spans="1:1">
      <c r="A62466">
        <v>0.83996340000000003</v>
      </c>
    </row>
    <row r="62467" spans="1:1">
      <c r="A62467">
        <v>0.83993362999999999</v>
      </c>
    </row>
    <row r="62468" spans="1:1">
      <c r="A62468">
        <v>0.83992285</v>
      </c>
    </row>
    <row r="62469" spans="1:1">
      <c r="A62469">
        <v>0.83991680000000002</v>
      </c>
    </row>
    <row r="62470" spans="1:1">
      <c r="A62470">
        <v>0.83988929999999995</v>
      </c>
    </row>
    <row r="62471" spans="1:1">
      <c r="A62471">
        <v>0.83988273000000002</v>
      </c>
    </row>
    <row r="62472" spans="1:1">
      <c r="A62472">
        <v>0.8398755</v>
      </c>
    </row>
    <row r="62473" spans="1:1">
      <c r="A62473">
        <v>0.83987135000000002</v>
      </c>
    </row>
    <row r="62474" spans="1:1">
      <c r="A62474">
        <v>0.83986590000000005</v>
      </c>
    </row>
    <row r="62475" spans="1:1">
      <c r="A62475">
        <v>0.83986073999999999</v>
      </c>
    </row>
    <row r="62476" spans="1:1">
      <c r="A62476">
        <v>0.83984714999999999</v>
      </c>
    </row>
    <row r="62477" spans="1:1">
      <c r="A62477">
        <v>0.83984493999999998</v>
      </c>
    </row>
    <row r="62478" spans="1:1">
      <c r="A62478">
        <v>0.83983719999999995</v>
      </c>
    </row>
    <row r="62479" spans="1:1">
      <c r="A62479">
        <v>0.83982190000000001</v>
      </c>
    </row>
    <row r="62480" spans="1:1">
      <c r="A62480">
        <v>0.83982109999999999</v>
      </c>
    </row>
    <row r="62481" spans="1:1">
      <c r="A62481">
        <v>0.83981600000000001</v>
      </c>
    </row>
    <row r="62482" spans="1:1">
      <c r="A62482">
        <v>0.83981454</v>
      </c>
    </row>
    <row r="62483" spans="1:1">
      <c r="A62483">
        <v>0.83980759999999999</v>
      </c>
    </row>
    <row r="62484" spans="1:1">
      <c r="A62484">
        <v>0.83980363999999996</v>
      </c>
    </row>
    <row r="62485" spans="1:1">
      <c r="A62485">
        <v>0.83979665999999997</v>
      </c>
    </row>
    <row r="62486" spans="1:1">
      <c r="A62486">
        <v>0.83979475000000003</v>
      </c>
    </row>
    <row r="62487" spans="1:1">
      <c r="A62487">
        <v>0.83979459999999995</v>
      </c>
    </row>
    <row r="62488" spans="1:1">
      <c r="A62488">
        <v>0.83979420000000005</v>
      </c>
    </row>
    <row r="62489" spans="1:1">
      <c r="A62489">
        <v>0.83973379999999997</v>
      </c>
    </row>
    <row r="62490" spans="1:1">
      <c r="A62490">
        <v>0.83971560000000001</v>
      </c>
    </row>
    <row r="62491" spans="1:1">
      <c r="A62491">
        <v>0.83971167000000002</v>
      </c>
    </row>
    <row r="62492" spans="1:1">
      <c r="A62492">
        <v>0.83965343000000003</v>
      </c>
    </row>
    <row r="62493" spans="1:1">
      <c r="A62493">
        <v>0.83965117</v>
      </c>
    </row>
    <row r="62494" spans="1:1">
      <c r="A62494">
        <v>0.83960650000000003</v>
      </c>
    </row>
    <row r="62495" spans="1:1">
      <c r="A62495">
        <v>0.83959079999999997</v>
      </c>
    </row>
    <row r="62496" spans="1:1">
      <c r="A62496">
        <v>0.83954983999999999</v>
      </c>
    </row>
    <row r="62497" spans="1:1">
      <c r="A62497">
        <v>0.83950882999999998</v>
      </c>
    </row>
    <row r="62498" spans="1:1">
      <c r="A62498">
        <v>0.83950539999999996</v>
      </c>
    </row>
    <row r="62499" spans="1:1">
      <c r="A62499">
        <v>0.83948409999999996</v>
      </c>
    </row>
    <row r="62500" spans="1:1">
      <c r="A62500">
        <v>0.83947159999999998</v>
      </c>
    </row>
    <row r="62501" spans="1:1">
      <c r="A62501">
        <v>0.83943959999999995</v>
      </c>
    </row>
    <row r="62502" spans="1:1">
      <c r="A62502">
        <v>0.83940939999999997</v>
      </c>
    </row>
    <row r="62503" spans="1:1">
      <c r="A62503">
        <v>0.83936745000000001</v>
      </c>
    </row>
    <row r="62504" spans="1:1">
      <c r="A62504">
        <v>0.83936094999999999</v>
      </c>
    </row>
    <row r="62505" spans="1:1">
      <c r="A62505">
        <v>0.83935623999999998</v>
      </c>
    </row>
    <row r="62506" spans="1:1">
      <c r="A62506">
        <v>0.83932960000000001</v>
      </c>
    </row>
    <row r="62507" spans="1:1">
      <c r="A62507">
        <v>0.83932580000000001</v>
      </c>
    </row>
    <row r="62508" spans="1:1">
      <c r="A62508">
        <v>0.83932512999999997</v>
      </c>
    </row>
    <row r="62509" spans="1:1">
      <c r="A62509">
        <v>0.83930444999999998</v>
      </c>
    </row>
    <row r="62510" spans="1:1">
      <c r="A62510">
        <v>0.83922739999999996</v>
      </c>
    </row>
    <row r="62511" spans="1:1">
      <c r="A62511">
        <v>0.83921440000000003</v>
      </c>
    </row>
    <row r="62512" spans="1:1">
      <c r="A62512">
        <v>0.83921104999999996</v>
      </c>
    </row>
    <row r="62513" spans="1:1">
      <c r="A62513">
        <v>0.83920795000000004</v>
      </c>
    </row>
    <row r="62514" spans="1:1">
      <c r="A62514">
        <v>0.83920470000000003</v>
      </c>
    </row>
    <row r="62515" spans="1:1">
      <c r="A62515">
        <v>0.83920264</v>
      </c>
    </row>
    <row r="62516" spans="1:1">
      <c r="A62516">
        <v>0.83919555000000001</v>
      </c>
    </row>
    <row r="62517" spans="1:1">
      <c r="A62517">
        <v>0.83918815999999996</v>
      </c>
    </row>
    <row r="62518" spans="1:1">
      <c r="A62518">
        <v>0.83915099999999998</v>
      </c>
    </row>
    <row r="62519" spans="1:1">
      <c r="A62519">
        <v>0.83913740000000003</v>
      </c>
    </row>
    <row r="62520" spans="1:1">
      <c r="A62520">
        <v>0.83913210000000005</v>
      </c>
    </row>
    <row r="62521" spans="1:1">
      <c r="A62521">
        <v>0.83910680000000004</v>
      </c>
    </row>
    <row r="62522" spans="1:1">
      <c r="A62522">
        <v>0.8391035</v>
      </c>
    </row>
    <row r="62523" spans="1:1">
      <c r="A62523">
        <v>0.83909904999999996</v>
      </c>
    </row>
    <row r="62524" spans="1:1">
      <c r="A62524">
        <v>0.83908990000000006</v>
      </c>
    </row>
    <row r="62525" spans="1:1">
      <c r="A62525">
        <v>0.83908879999999997</v>
      </c>
    </row>
    <row r="62526" spans="1:1">
      <c r="A62526">
        <v>0.83908099999999997</v>
      </c>
    </row>
    <row r="62527" spans="1:1">
      <c r="A62527">
        <v>0.83907259999999995</v>
      </c>
    </row>
    <row r="62528" spans="1:1">
      <c r="A62528">
        <v>0.83903030000000001</v>
      </c>
    </row>
    <row r="62529" spans="1:1">
      <c r="A62529">
        <v>0.83902569999999999</v>
      </c>
    </row>
    <row r="62530" spans="1:1">
      <c r="A62530">
        <v>0.83902089999999996</v>
      </c>
    </row>
    <row r="62531" spans="1:1">
      <c r="A62531">
        <v>0.83900355999999998</v>
      </c>
    </row>
    <row r="62532" spans="1:1">
      <c r="A62532">
        <v>0.83897670000000002</v>
      </c>
    </row>
    <row r="62533" spans="1:1">
      <c r="A62533">
        <v>0.83891475000000004</v>
      </c>
    </row>
    <row r="62534" spans="1:1">
      <c r="A62534">
        <v>0.83890956999999999</v>
      </c>
    </row>
    <row r="62535" spans="1:1">
      <c r="A62535">
        <v>0.83889420000000003</v>
      </c>
    </row>
    <row r="62536" spans="1:1">
      <c r="A62536">
        <v>0.83888805</v>
      </c>
    </row>
    <row r="62537" spans="1:1">
      <c r="A62537">
        <v>0.83887904999999996</v>
      </c>
    </row>
    <row r="62538" spans="1:1">
      <c r="A62538">
        <v>0.83886620000000001</v>
      </c>
    </row>
    <row r="62539" spans="1:1">
      <c r="A62539">
        <v>0.83885865999999998</v>
      </c>
    </row>
    <row r="62540" spans="1:1">
      <c r="A62540">
        <v>0.8388584</v>
      </c>
    </row>
    <row r="62541" spans="1:1">
      <c r="A62541">
        <v>0.83885259999999995</v>
      </c>
    </row>
    <row r="62542" spans="1:1">
      <c r="A62542">
        <v>0.83884729999999996</v>
      </c>
    </row>
    <row r="62543" spans="1:1">
      <c r="A62543">
        <v>0.83884449999999999</v>
      </c>
    </row>
    <row r="62544" spans="1:1">
      <c r="A62544">
        <v>0.83884080000000005</v>
      </c>
    </row>
    <row r="62545" spans="1:1">
      <c r="A62545">
        <v>0.83883995</v>
      </c>
    </row>
    <row r="62546" spans="1:1">
      <c r="A62546">
        <v>0.83883196000000004</v>
      </c>
    </row>
    <row r="62547" spans="1:1">
      <c r="A62547">
        <v>0.83882064000000001</v>
      </c>
    </row>
    <row r="62548" spans="1:1">
      <c r="A62548">
        <v>0.83881660000000002</v>
      </c>
    </row>
    <row r="62549" spans="1:1">
      <c r="A62549">
        <v>0.83881384000000003</v>
      </c>
    </row>
    <row r="62550" spans="1:1">
      <c r="A62550">
        <v>0.83879809999999999</v>
      </c>
    </row>
    <row r="62551" spans="1:1">
      <c r="A62551">
        <v>0.83879139999999996</v>
      </c>
    </row>
    <row r="62552" spans="1:1">
      <c r="A62552">
        <v>0.83878565000000005</v>
      </c>
    </row>
    <row r="62553" spans="1:1">
      <c r="A62553">
        <v>0.83878030000000003</v>
      </c>
    </row>
    <row r="62554" spans="1:1">
      <c r="A62554">
        <v>0.83876300000000004</v>
      </c>
    </row>
    <row r="62555" spans="1:1">
      <c r="A62555">
        <v>0.83875953999999997</v>
      </c>
    </row>
    <row r="62556" spans="1:1">
      <c r="A62556">
        <v>0.83875140000000004</v>
      </c>
    </row>
    <row r="62557" spans="1:1">
      <c r="A62557">
        <v>0.83874625000000003</v>
      </c>
    </row>
    <row r="62558" spans="1:1">
      <c r="A62558">
        <v>0.83874110000000002</v>
      </c>
    </row>
    <row r="62559" spans="1:1">
      <c r="A62559">
        <v>0.83873589999999998</v>
      </c>
    </row>
    <row r="62560" spans="1:1">
      <c r="A62560">
        <v>0.83873516000000004</v>
      </c>
    </row>
    <row r="62561" spans="1:1">
      <c r="A62561">
        <v>0.83869490000000002</v>
      </c>
    </row>
    <row r="62562" spans="1:1">
      <c r="A62562">
        <v>0.83867999999999998</v>
      </c>
    </row>
    <row r="62563" spans="1:1">
      <c r="A62563">
        <v>0.83864914999999995</v>
      </c>
    </row>
    <row r="62564" spans="1:1">
      <c r="A62564">
        <v>0.83863299999999996</v>
      </c>
    </row>
    <row r="62565" spans="1:1">
      <c r="A62565">
        <v>0.83863264000000004</v>
      </c>
    </row>
    <row r="62566" spans="1:1">
      <c r="A62566">
        <v>0.83863175000000001</v>
      </c>
    </row>
    <row r="62567" spans="1:1">
      <c r="A62567">
        <v>0.83863049999999995</v>
      </c>
    </row>
    <row r="62568" spans="1:1">
      <c r="A62568">
        <v>0.83861417000000005</v>
      </c>
    </row>
    <row r="62569" spans="1:1">
      <c r="A62569">
        <v>0.83861330000000001</v>
      </c>
    </row>
    <row r="62570" spans="1:1">
      <c r="A62570">
        <v>0.83860789999999996</v>
      </c>
    </row>
    <row r="62571" spans="1:1">
      <c r="A62571">
        <v>0.83858763999999997</v>
      </c>
    </row>
    <row r="62572" spans="1:1">
      <c r="A62572">
        <v>0.83856505000000003</v>
      </c>
    </row>
    <row r="62573" spans="1:1">
      <c r="A62573">
        <v>0.83856370000000002</v>
      </c>
    </row>
    <row r="62574" spans="1:1">
      <c r="A62574">
        <v>0.83856094000000003</v>
      </c>
    </row>
    <row r="62575" spans="1:1">
      <c r="A62575">
        <v>0.83855647</v>
      </c>
    </row>
    <row r="62576" spans="1:1">
      <c r="A62576">
        <v>0.83852159999999998</v>
      </c>
    </row>
    <row r="62577" spans="1:1">
      <c r="A62577">
        <v>0.83847505</v>
      </c>
    </row>
    <row r="62578" spans="1:1">
      <c r="A62578">
        <v>0.83844364000000005</v>
      </c>
    </row>
    <row r="62579" spans="1:1">
      <c r="A62579">
        <v>0.83844169999999996</v>
      </c>
    </row>
    <row r="62580" spans="1:1">
      <c r="A62580">
        <v>0.83843369999999995</v>
      </c>
    </row>
    <row r="62581" spans="1:1">
      <c r="A62581">
        <v>0.83843000000000001</v>
      </c>
    </row>
    <row r="62582" spans="1:1">
      <c r="A62582">
        <v>0.83840559999999997</v>
      </c>
    </row>
    <row r="62583" spans="1:1">
      <c r="A62583">
        <v>0.83836909999999998</v>
      </c>
    </row>
    <row r="62584" spans="1:1">
      <c r="A62584">
        <v>0.83834063999999997</v>
      </c>
    </row>
    <row r="62585" spans="1:1">
      <c r="A62585">
        <v>0.83832680000000004</v>
      </c>
    </row>
    <row r="62586" spans="1:1">
      <c r="A62586">
        <v>0.83830684</v>
      </c>
    </row>
    <row r="62587" spans="1:1">
      <c r="A62587">
        <v>0.83829410000000004</v>
      </c>
    </row>
    <row r="62588" spans="1:1">
      <c r="A62588">
        <v>0.83828720000000001</v>
      </c>
    </row>
    <row r="62589" spans="1:1">
      <c r="A62589">
        <v>0.83827746000000003</v>
      </c>
    </row>
    <row r="62590" spans="1:1">
      <c r="A62590">
        <v>0.83827275000000001</v>
      </c>
    </row>
    <row r="62591" spans="1:1">
      <c r="A62591">
        <v>0.83824854999999998</v>
      </c>
    </row>
    <row r="62592" spans="1:1">
      <c r="A62592">
        <v>0.83824719999999997</v>
      </c>
    </row>
    <row r="62593" spans="1:1">
      <c r="A62593">
        <v>0.83824089999999996</v>
      </c>
    </row>
    <row r="62594" spans="1:1">
      <c r="A62594">
        <v>0.83823159999999997</v>
      </c>
    </row>
    <row r="62595" spans="1:1">
      <c r="A62595">
        <v>0.83822333999999998</v>
      </c>
    </row>
    <row r="62596" spans="1:1">
      <c r="A62596">
        <v>0.83822112999999998</v>
      </c>
    </row>
    <row r="62597" spans="1:1">
      <c r="A62597">
        <v>0.83821540000000005</v>
      </c>
    </row>
    <row r="62598" spans="1:1">
      <c r="A62598">
        <v>0.83819747</v>
      </c>
    </row>
    <row r="62599" spans="1:1">
      <c r="A62599">
        <v>0.83818669999999995</v>
      </c>
    </row>
    <row r="62600" spans="1:1">
      <c r="A62600">
        <v>0.83818300000000001</v>
      </c>
    </row>
    <row r="62601" spans="1:1">
      <c r="A62601">
        <v>0.83817759999999997</v>
      </c>
    </row>
    <row r="62602" spans="1:1">
      <c r="A62602">
        <v>0.83815660000000003</v>
      </c>
    </row>
    <row r="62603" spans="1:1">
      <c r="A62603">
        <v>0.83815306000000001</v>
      </c>
    </row>
    <row r="62604" spans="1:1">
      <c r="A62604">
        <v>0.83813349999999998</v>
      </c>
    </row>
    <row r="62605" spans="1:1">
      <c r="A62605">
        <v>0.83810569999999995</v>
      </c>
    </row>
    <row r="62606" spans="1:1">
      <c r="A62606">
        <v>0.83809906000000001</v>
      </c>
    </row>
    <row r="62607" spans="1:1">
      <c r="A62607">
        <v>0.83808470000000002</v>
      </c>
    </row>
    <row r="62608" spans="1:1">
      <c r="A62608">
        <v>0.83806700000000001</v>
      </c>
    </row>
    <row r="62609" spans="1:1">
      <c r="A62609">
        <v>0.83806544999999999</v>
      </c>
    </row>
    <row r="62610" spans="1:1">
      <c r="A62610">
        <v>0.83805609999999997</v>
      </c>
    </row>
    <row r="62611" spans="1:1">
      <c r="A62611">
        <v>0.83803419999999995</v>
      </c>
    </row>
    <row r="62612" spans="1:1">
      <c r="A62612">
        <v>0.83803019999999995</v>
      </c>
    </row>
    <row r="62613" spans="1:1">
      <c r="A62613">
        <v>0.83802699999999997</v>
      </c>
    </row>
    <row r="62614" spans="1:1">
      <c r="A62614">
        <v>0.83798397000000002</v>
      </c>
    </row>
    <row r="62615" spans="1:1">
      <c r="A62615">
        <v>0.83797723000000002</v>
      </c>
    </row>
    <row r="62616" spans="1:1">
      <c r="A62616">
        <v>0.8379721</v>
      </c>
    </row>
    <row r="62617" spans="1:1">
      <c r="A62617">
        <v>0.83795120000000001</v>
      </c>
    </row>
    <row r="62618" spans="1:1">
      <c r="A62618">
        <v>0.83794749999999996</v>
      </c>
    </row>
    <row r="62619" spans="1:1">
      <c r="A62619">
        <v>0.83794089999999999</v>
      </c>
    </row>
    <row r="62620" spans="1:1">
      <c r="A62620">
        <v>0.8379183</v>
      </c>
    </row>
    <row r="62621" spans="1:1">
      <c r="A62621">
        <v>0.83790416000000001</v>
      </c>
    </row>
    <row r="62622" spans="1:1">
      <c r="A62622">
        <v>0.83789740000000001</v>
      </c>
    </row>
    <row r="62623" spans="1:1">
      <c r="A62623">
        <v>0.83787173000000004</v>
      </c>
    </row>
    <row r="62624" spans="1:1">
      <c r="A62624">
        <v>0.83785759999999998</v>
      </c>
    </row>
    <row r="62625" spans="1:1">
      <c r="A62625">
        <v>0.83785220000000005</v>
      </c>
    </row>
    <row r="62626" spans="1:1">
      <c r="A62626">
        <v>0.83784049999999999</v>
      </c>
    </row>
    <row r="62627" spans="1:1">
      <c r="A62627">
        <v>0.83782977000000003</v>
      </c>
    </row>
    <row r="62628" spans="1:1">
      <c r="A62628">
        <v>0.83780589999999999</v>
      </c>
    </row>
    <row r="62629" spans="1:1">
      <c r="A62629">
        <v>0.83778430000000004</v>
      </c>
    </row>
    <row r="62630" spans="1:1">
      <c r="A62630">
        <v>0.83776485999999994</v>
      </c>
    </row>
    <row r="62631" spans="1:1">
      <c r="A62631">
        <v>0.83774179999999998</v>
      </c>
    </row>
    <row r="62632" spans="1:1">
      <c r="A62632">
        <v>0.83773739999999997</v>
      </c>
    </row>
    <row r="62633" spans="1:1">
      <c r="A62633">
        <v>0.83773509999999995</v>
      </c>
    </row>
    <row r="62634" spans="1:1">
      <c r="A62634">
        <v>0.83771759999999995</v>
      </c>
    </row>
    <row r="62635" spans="1:1">
      <c r="A62635">
        <v>0.83770129999999998</v>
      </c>
    </row>
    <row r="62636" spans="1:1">
      <c r="A62636">
        <v>0.83770096000000005</v>
      </c>
    </row>
    <row r="62637" spans="1:1">
      <c r="A62637">
        <v>0.83769919999999998</v>
      </c>
    </row>
    <row r="62638" spans="1:1">
      <c r="A62638">
        <v>0.83769864000000005</v>
      </c>
    </row>
    <row r="62639" spans="1:1">
      <c r="A62639">
        <v>0.8376711</v>
      </c>
    </row>
    <row r="62640" spans="1:1">
      <c r="A62640">
        <v>0.83766364999999998</v>
      </c>
    </row>
    <row r="62641" spans="1:1">
      <c r="A62641">
        <v>0.83765909999999999</v>
      </c>
    </row>
    <row r="62642" spans="1:1">
      <c r="A62642">
        <v>0.83765009999999995</v>
      </c>
    </row>
    <row r="62643" spans="1:1">
      <c r="A62643">
        <v>0.83764590000000005</v>
      </c>
    </row>
    <row r="62644" spans="1:1">
      <c r="A62644">
        <v>0.83762040000000004</v>
      </c>
    </row>
    <row r="62645" spans="1:1">
      <c r="A62645">
        <v>0.83760990000000002</v>
      </c>
    </row>
    <row r="62646" spans="1:1">
      <c r="A62646">
        <v>0.83760959999999995</v>
      </c>
    </row>
    <row r="62647" spans="1:1">
      <c r="A62647">
        <v>0.83756346000000004</v>
      </c>
    </row>
    <row r="62648" spans="1:1">
      <c r="A62648">
        <v>0.83754070000000003</v>
      </c>
    </row>
    <row r="62649" spans="1:1">
      <c r="A62649">
        <v>0.83753889999999998</v>
      </c>
    </row>
    <row r="62650" spans="1:1">
      <c r="A62650">
        <v>0.83752400000000005</v>
      </c>
    </row>
    <row r="62651" spans="1:1">
      <c r="A62651">
        <v>0.83752349999999998</v>
      </c>
    </row>
    <row r="62652" spans="1:1">
      <c r="A62652">
        <v>0.83751589999999998</v>
      </c>
    </row>
    <row r="62653" spans="1:1">
      <c r="A62653">
        <v>0.83750104999999997</v>
      </c>
    </row>
    <row r="62654" spans="1:1">
      <c r="A62654">
        <v>0.83749056</v>
      </c>
    </row>
    <row r="62655" spans="1:1">
      <c r="A62655">
        <v>0.83748659999999997</v>
      </c>
    </row>
    <row r="62656" spans="1:1">
      <c r="A62656">
        <v>0.83744320000000005</v>
      </c>
    </row>
    <row r="62657" spans="1:1">
      <c r="A62657">
        <v>0.83742680000000003</v>
      </c>
    </row>
    <row r="62658" spans="1:1">
      <c r="A62658">
        <v>0.83742159999999999</v>
      </c>
    </row>
    <row r="62659" spans="1:1">
      <c r="A62659">
        <v>0.83741180000000004</v>
      </c>
    </row>
    <row r="62660" spans="1:1">
      <c r="A62660">
        <v>0.83738900000000005</v>
      </c>
    </row>
    <row r="62661" spans="1:1">
      <c r="A62661">
        <v>0.83738020000000002</v>
      </c>
    </row>
    <row r="62662" spans="1:1">
      <c r="A62662">
        <v>0.8373775</v>
      </c>
    </row>
    <row r="62663" spans="1:1">
      <c r="A62663">
        <v>0.83735159999999997</v>
      </c>
    </row>
    <row r="62664" spans="1:1">
      <c r="A62664">
        <v>0.8373507</v>
      </c>
    </row>
    <row r="62665" spans="1:1">
      <c r="A62665">
        <v>0.83734673000000004</v>
      </c>
    </row>
    <row r="62666" spans="1:1">
      <c r="A62666">
        <v>0.83734244000000002</v>
      </c>
    </row>
    <row r="62667" spans="1:1">
      <c r="A62667">
        <v>0.83730720000000003</v>
      </c>
    </row>
    <row r="62668" spans="1:1">
      <c r="A62668">
        <v>0.83726909999999999</v>
      </c>
    </row>
    <row r="62669" spans="1:1">
      <c r="A62669">
        <v>0.83726286999999999</v>
      </c>
    </row>
    <row r="62670" spans="1:1">
      <c r="A62670">
        <v>0.83725256000000003</v>
      </c>
    </row>
    <row r="62671" spans="1:1">
      <c r="A62671">
        <v>0.83723979999999998</v>
      </c>
    </row>
    <row r="62672" spans="1:1">
      <c r="A62672">
        <v>0.83722925000000004</v>
      </c>
    </row>
    <row r="62673" spans="1:1">
      <c r="A62673">
        <v>0.83722419999999997</v>
      </c>
    </row>
    <row r="62674" spans="1:1">
      <c r="A62674">
        <v>0.83722240000000003</v>
      </c>
    </row>
    <row r="62675" spans="1:1">
      <c r="A62675">
        <v>0.83720680000000003</v>
      </c>
    </row>
    <row r="62676" spans="1:1">
      <c r="A62676">
        <v>0.83718870000000001</v>
      </c>
    </row>
    <row r="62677" spans="1:1">
      <c r="A62677">
        <v>0.83714014000000003</v>
      </c>
    </row>
    <row r="62678" spans="1:1">
      <c r="A62678">
        <v>0.83713079999999995</v>
      </c>
    </row>
    <row r="62679" spans="1:1">
      <c r="A62679">
        <v>0.83711946000000004</v>
      </c>
    </row>
    <row r="62680" spans="1:1">
      <c r="A62680">
        <v>0.83711844999999996</v>
      </c>
    </row>
    <row r="62681" spans="1:1">
      <c r="A62681">
        <v>0.83704906999999995</v>
      </c>
    </row>
    <row r="62682" spans="1:1">
      <c r="A62682">
        <v>0.83704599999999996</v>
      </c>
    </row>
    <row r="62683" spans="1:1">
      <c r="A62683">
        <v>0.8370457</v>
      </c>
    </row>
    <row r="62684" spans="1:1">
      <c r="A62684">
        <v>0.83703077000000004</v>
      </c>
    </row>
    <row r="62685" spans="1:1">
      <c r="A62685">
        <v>0.83701689999999995</v>
      </c>
    </row>
    <row r="62686" spans="1:1">
      <c r="A62686">
        <v>0.83699900000000005</v>
      </c>
    </row>
    <row r="62687" spans="1:1">
      <c r="A62687">
        <v>0.83696079999999995</v>
      </c>
    </row>
    <row r="62688" spans="1:1">
      <c r="A62688">
        <v>0.83695419999999998</v>
      </c>
    </row>
    <row r="62689" spans="1:1">
      <c r="A62689">
        <v>0.83693150000000005</v>
      </c>
    </row>
    <row r="62690" spans="1:1">
      <c r="A62690">
        <v>0.83686053999999999</v>
      </c>
    </row>
    <row r="62691" spans="1:1">
      <c r="A62691">
        <v>0.83685756</v>
      </c>
    </row>
    <row r="62692" spans="1:1">
      <c r="A62692">
        <v>0.83685385999999995</v>
      </c>
    </row>
    <row r="62693" spans="1:1">
      <c r="A62693">
        <v>0.83685200000000004</v>
      </c>
    </row>
    <row r="62694" spans="1:1">
      <c r="A62694">
        <v>0.83683753000000005</v>
      </c>
    </row>
    <row r="62695" spans="1:1">
      <c r="A62695">
        <v>0.83681744000000002</v>
      </c>
    </row>
    <row r="62696" spans="1:1">
      <c r="A62696">
        <v>0.83678770000000002</v>
      </c>
    </row>
    <row r="62697" spans="1:1">
      <c r="A62697">
        <v>0.83677924000000004</v>
      </c>
    </row>
    <row r="62698" spans="1:1">
      <c r="A62698">
        <v>0.83677243999999995</v>
      </c>
    </row>
    <row r="62699" spans="1:1">
      <c r="A62699">
        <v>0.8367715</v>
      </c>
    </row>
    <row r="62700" spans="1:1">
      <c r="A62700">
        <v>0.83673109999999995</v>
      </c>
    </row>
    <row r="62701" spans="1:1">
      <c r="A62701">
        <v>0.83672214</v>
      </c>
    </row>
    <row r="62702" spans="1:1">
      <c r="A62702">
        <v>0.83671530000000005</v>
      </c>
    </row>
    <row r="62703" spans="1:1">
      <c r="A62703">
        <v>0.83671450000000003</v>
      </c>
    </row>
    <row r="62704" spans="1:1">
      <c r="A62704">
        <v>0.83670820000000001</v>
      </c>
    </row>
    <row r="62705" spans="1:1">
      <c r="A62705">
        <v>0.83670730000000004</v>
      </c>
    </row>
    <row r="62706" spans="1:1">
      <c r="A62706">
        <v>0.83669439999999995</v>
      </c>
    </row>
    <row r="62707" spans="1:1">
      <c r="A62707">
        <v>0.83669287000000003</v>
      </c>
    </row>
    <row r="62708" spans="1:1">
      <c r="A62708">
        <v>0.83666149999999995</v>
      </c>
    </row>
    <row r="62709" spans="1:1">
      <c r="A62709">
        <v>0.83666056</v>
      </c>
    </row>
    <row r="62710" spans="1:1">
      <c r="A62710">
        <v>0.83665149999999999</v>
      </c>
    </row>
    <row r="62711" spans="1:1">
      <c r="A62711">
        <v>0.83664850000000002</v>
      </c>
    </row>
    <row r="62712" spans="1:1">
      <c r="A62712">
        <v>0.83661719999999995</v>
      </c>
    </row>
    <row r="62713" spans="1:1">
      <c r="A62713">
        <v>0.83661700000000006</v>
      </c>
    </row>
    <row r="62714" spans="1:1">
      <c r="A62714">
        <v>0.83659680000000003</v>
      </c>
    </row>
    <row r="62715" spans="1:1">
      <c r="A62715">
        <v>0.83658909999999997</v>
      </c>
    </row>
    <row r="62716" spans="1:1">
      <c r="A62716">
        <v>0.83655316000000002</v>
      </c>
    </row>
    <row r="62717" spans="1:1">
      <c r="A62717">
        <v>0.83653630000000001</v>
      </c>
    </row>
    <row r="62718" spans="1:1">
      <c r="A62718">
        <v>0.83651359999999997</v>
      </c>
    </row>
    <row r="62719" spans="1:1">
      <c r="A62719">
        <v>0.83651149999999996</v>
      </c>
    </row>
    <row r="62720" spans="1:1">
      <c r="A62720">
        <v>0.83650904999999998</v>
      </c>
    </row>
    <row r="62721" spans="1:1">
      <c r="A62721">
        <v>0.83649795999999998</v>
      </c>
    </row>
    <row r="62722" spans="1:1">
      <c r="A62722">
        <v>0.83648599999999995</v>
      </c>
    </row>
    <row r="62723" spans="1:1">
      <c r="A62723">
        <v>0.8364781</v>
      </c>
    </row>
    <row r="62724" spans="1:1">
      <c r="A62724">
        <v>0.83643389999999995</v>
      </c>
    </row>
    <row r="62725" spans="1:1">
      <c r="A62725">
        <v>0.83642890000000003</v>
      </c>
    </row>
    <row r="62726" spans="1:1">
      <c r="A62726">
        <v>0.83640250000000005</v>
      </c>
    </row>
    <row r="62727" spans="1:1">
      <c r="A62727">
        <v>0.83636350000000004</v>
      </c>
    </row>
    <row r="62728" spans="1:1">
      <c r="A62728">
        <v>0.83636219999999994</v>
      </c>
    </row>
    <row r="62729" spans="1:1">
      <c r="A62729">
        <v>0.83635000000000004</v>
      </c>
    </row>
    <row r="62730" spans="1:1">
      <c r="A62730">
        <v>0.83633756999999997</v>
      </c>
    </row>
    <row r="62731" spans="1:1">
      <c r="A62731">
        <v>0.8363351</v>
      </c>
    </row>
    <row r="62732" spans="1:1">
      <c r="A62732">
        <v>0.83633409999999997</v>
      </c>
    </row>
    <row r="62733" spans="1:1">
      <c r="A62733">
        <v>0.83631754000000003</v>
      </c>
    </row>
    <row r="62734" spans="1:1">
      <c r="A62734">
        <v>0.83630789999999999</v>
      </c>
    </row>
    <row r="62735" spans="1:1">
      <c r="A62735">
        <v>0.83630099999999996</v>
      </c>
    </row>
    <row r="62736" spans="1:1">
      <c r="A62736">
        <v>0.83628480000000005</v>
      </c>
    </row>
    <row r="62737" spans="1:1">
      <c r="A62737">
        <v>0.83626920000000005</v>
      </c>
    </row>
    <row r="62738" spans="1:1">
      <c r="A62738">
        <v>0.83626573999999998</v>
      </c>
    </row>
    <row r="62739" spans="1:1">
      <c r="A62739">
        <v>0.83626020000000001</v>
      </c>
    </row>
    <row r="62740" spans="1:1">
      <c r="A62740">
        <v>0.83624370000000003</v>
      </c>
    </row>
    <row r="62741" spans="1:1">
      <c r="A62741">
        <v>0.83622110000000005</v>
      </c>
    </row>
    <row r="62742" spans="1:1">
      <c r="A62742">
        <v>0.83621040000000002</v>
      </c>
    </row>
    <row r="62743" spans="1:1">
      <c r="A62743">
        <v>0.83620170000000005</v>
      </c>
    </row>
    <row r="62744" spans="1:1">
      <c r="A62744">
        <v>0.83619710000000003</v>
      </c>
    </row>
    <row r="62745" spans="1:1">
      <c r="A62745">
        <v>0.83619410000000005</v>
      </c>
    </row>
    <row r="62746" spans="1:1">
      <c r="A62746">
        <v>0.83618813999999997</v>
      </c>
    </row>
    <row r="62747" spans="1:1">
      <c r="A62747">
        <v>0.83617180000000002</v>
      </c>
    </row>
    <row r="62748" spans="1:1">
      <c r="A62748">
        <v>0.83615094000000001</v>
      </c>
    </row>
    <row r="62749" spans="1:1">
      <c r="A62749">
        <v>0.83611639999999998</v>
      </c>
    </row>
    <row r="62750" spans="1:1">
      <c r="A62750">
        <v>0.83604389999999995</v>
      </c>
    </row>
    <row r="62751" spans="1:1">
      <c r="A62751">
        <v>0.83603406000000002</v>
      </c>
    </row>
    <row r="62752" spans="1:1">
      <c r="A62752">
        <v>0.83599067000000005</v>
      </c>
    </row>
    <row r="62753" spans="1:1">
      <c r="A62753">
        <v>0.83598905999999995</v>
      </c>
    </row>
    <row r="62754" spans="1:1">
      <c r="A62754">
        <v>0.83598079999999997</v>
      </c>
    </row>
    <row r="62755" spans="1:1">
      <c r="A62755">
        <v>0.83595114999999998</v>
      </c>
    </row>
    <row r="62756" spans="1:1">
      <c r="A62756">
        <v>0.83594893999999997</v>
      </c>
    </row>
    <row r="62757" spans="1:1">
      <c r="A62757">
        <v>0.83592683000000001</v>
      </c>
    </row>
    <row r="62758" spans="1:1">
      <c r="A62758">
        <v>0.83589035</v>
      </c>
    </row>
    <row r="62759" spans="1:1">
      <c r="A62759">
        <v>0.83587400000000001</v>
      </c>
    </row>
    <row r="62760" spans="1:1">
      <c r="A62760">
        <v>0.83583289999999999</v>
      </c>
    </row>
    <row r="62761" spans="1:1">
      <c r="A62761">
        <v>0.83581810000000001</v>
      </c>
    </row>
    <row r="62762" spans="1:1">
      <c r="A62762">
        <v>0.83579296000000003</v>
      </c>
    </row>
    <row r="62763" spans="1:1">
      <c r="A62763">
        <v>0.83577670000000004</v>
      </c>
    </row>
    <row r="62764" spans="1:1">
      <c r="A62764">
        <v>0.83576863999999995</v>
      </c>
    </row>
    <row r="62765" spans="1:1">
      <c r="A62765">
        <v>0.83576360000000005</v>
      </c>
    </row>
    <row r="62766" spans="1:1">
      <c r="A62766">
        <v>0.835727</v>
      </c>
    </row>
    <row r="62767" spans="1:1">
      <c r="A62767">
        <v>0.83572230000000003</v>
      </c>
    </row>
    <row r="62768" spans="1:1">
      <c r="A62768">
        <v>0.83567119999999995</v>
      </c>
    </row>
    <row r="62769" spans="1:1">
      <c r="A62769">
        <v>0.83564669999999996</v>
      </c>
    </row>
    <row r="62770" spans="1:1">
      <c r="A62770">
        <v>0.83561890000000005</v>
      </c>
    </row>
    <row r="62771" spans="1:1">
      <c r="A62771">
        <v>0.83559424000000004</v>
      </c>
    </row>
    <row r="62772" spans="1:1">
      <c r="A62772">
        <v>0.83554779999999995</v>
      </c>
    </row>
    <row r="62773" spans="1:1">
      <c r="A62773">
        <v>0.83552070000000001</v>
      </c>
    </row>
    <row r="62774" spans="1:1">
      <c r="A62774">
        <v>0.83551960000000003</v>
      </c>
    </row>
    <row r="62775" spans="1:1">
      <c r="A62775">
        <v>0.83551889999999995</v>
      </c>
    </row>
    <row r="62776" spans="1:1">
      <c r="A62776">
        <v>0.83551629999999999</v>
      </c>
    </row>
    <row r="62777" spans="1:1">
      <c r="A62777">
        <v>0.83547590000000005</v>
      </c>
    </row>
    <row r="62778" spans="1:1">
      <c r="A62778">
        <v>0.83546719999999997</v>
      </c>
    </row>
    <row r="62779" spans="1:1">
      <c r="A62779">
        <v>0.83545999999999998</v>
      </c>
    </row>
    <row r="62780" spans="1:1">
      <c r="A62780">
        <v>0.83542943000000003</v>
      </c>
    </row>
    <row r="62781" spans="1:1">
      <c r="A62781">
        <v>0.83540904999999999</v>
      </c>
    </row>
    <row r="62782" spans="1:1">
      <c r="A62782">
        <v>0.83539194000000006</v>
      </c>
    </row>
    <row r="62783" spans="1:1">
      <c r="A62783">
        <v>0.83533979999999997</v>
      </c>
    </row>
    <row r="62784" spans="1:1">
      <c r="A62784">
        <v>0.83531069999999996</v>
      </c>
    </row>
    <row r="62785" spans="1:1">
      <c r="A62785">
        <v>0.8352984</v>
      </c>
    </row>
    <row r="62786" spans="1:1">
      <c r="A62786">
        <v>0.83529407</v>
      </c>
    </row>
    <row r="62787" spans="1:1">
      <c r="A62787">
        <v>0.83527905000000002</v>
      </c>
    </row>
    <row r="62788" spans="1:1">
      <c r="A62788">
        <v>0.83525895999999999</v>
      </c>
    </row>
    <row r="62789" spans="1:1">
      <c r="A62789">
        <v>0.83524240000000005</v>
      </c>
    </row>
    <row r="62790" spans="1:1">
      <c r="A62790">
        <v>0.83521040000000002</v>
      </c>
    </row>
    <row r="62791" spans="1:1">
      <c r="A62791">
        <v>0.83520819999999996</v>
      </c>
    </row>
    <row r="62792" spans="1:1">
      <c r="A62792">
        <v>0.83517799999999998</v>
      </c>
    </row>
    <row r="62793" spans="1:1">
      <c r="A62793">
        <v>0.83516467000000005</v>
      </c>
    </row>
    <row r="62794" spans="1:1">
      <c r="A62794">
        <v>0.83515203000000005</v>
      </c>
    </row>
    <row r="62795" spans="1:1">
      <c r="A62795">
        <v>0.83513919999999997</v>
      </c>
    </row>
    <row r="62796" spans="1:1">
      <c r="A62796">
        <v>0.83513749999999998</v>
      </c>
    </row>
    <row r="62797" spans="1:1">
      <c r="A62797">
        <v>0.83512390000000003</v>
      </c>
    </row>
    <row r="62798" spans="1:1">
      <c r="A62798">
        <v>0.83511995999999999</v>
      </c>
    </row>
    <row r="62799" spans="1:1">
      <c r="A62799">
        <v>0.83510094999999995</v>
      </c>
    </row>
    <row r="62800" spans="1:1">
      <c r="A62800">
        <v>0.83508150000000003</v>
      </c>
    </row>
    <row r="62801" spans="1:1">
      <c r="A62801">
        <v>0.83506860000000005</v>
      </c>
    </row>
    <row r="62802" spans="1:1">
      <c r="A62802">
        <v>0.83506053999999996</v>
      </c>
    </row>
    <row r="62803" spans="1:1">
      <c r="A62803">
        <v>0.83505594999999999</v>
      </c>
    </row>
    <row r="62804" spans="1:1">
      <c r="A62804">
        <v>0.83503769999999999</v>
      </c>
    </row>
    <row r="62805" spans="1:1">
      <c r="A62805">
        <v>0.83503680000000002</v>
      </c>
    </row>
    <row r="62806" spans="1:1">
      <c r="A62806">
        <v>0.83501289999999995</v>
      </c>
    </row>
    <row r="62807" spans="1:1">
      <c r="A62807">
        <v>0.83501080000000005</v>
      </c>
    </row>
    <row r="62808" spans="1:1">
      <c r="A62808">
        <v>0.83499676</v>
      </c>
    </row>
    <row r="62809" spans="1:1">
      <c r="A62809">
        <v>0.83497924000000001</v>
      </c>
    </row>
    <row r="62810" spans="1:1">
      <c r="A62810">
        <v>0.83492650000000002</v>
      </c>
    </row>
    <row r="62811" spans="1:1">
      <c r="A62811">
        <v>0.83491959999999998</v>
      </c>
    </row>
    <row r="62812" spans="1:1">
      <c r="A62812">
        <v>0.83482129999999999</v>
      </c>
    </row>
    <row r="62813" spans="1:1">
      <c r="A62813">
        <v>0.8348179</v>
      </c>
    </row>
    <row r="62814" spans="1:1">
      <c r="A62814">
        <v>0.83481530000000004</v>
      </c>
    </row>
    <row r="62815" spans="1:1">
      <c r="A62815">
        <v>0.8348063</v>
      </c>
    </row>
    <row r="62816" spans="1:1">
      <c r="A62816">
        <v>0.83479095000000003</v>
      </c>
    </row>
    <row r="62817" spans="1:1">
      <c r="A62817">
        <v>0.83478350000000001</v>
      </c>
    </row>
    <row r="62818" spans="1:1">
      <c r="A62818">
        <v>0.83477752999999999</v>
      </c>
    </row>
    <row r="62819" spans="1:1">
      <c r="A62819">
        <v>0.83476510000000004</v>
      </c>
    </row>
    <row r="62820" spans="1:1">
      <c r="A62820">
        <v>0.83475049999999995</v>
      </c>
    </row>
    <row r="62821" spans="1:1">
      <c r="A62821">
        <v>0.83473540000000002</v>
      </c>
    </row>
    <row r="62822" spans="1:1">
      <c r="A62822">
        <v>0.83473503999999998</v>
      </c>
    </row>
    <row r="62823" spans="1:1">
      <c r="A62823">
        <v>0.83468586</v>
      </c>
    </row>
    <row r="62824" spans="1:1">
      <c r="A62824">
        <v>0.83462559999999997</v>
      </c>
    </row>
    <row r="62825" spans="1:1">
      <c r="A62825">
        <v>0.83456319999999995</v>
      </c>
    </row>
    <row r="62826" spans="1:1">
      <c r="A62826">
        <v>0.83453880000000003</v>
      </c>
    </row>
    <row r="62827" spans="1:1">
      <c r="A62827">
        <v>0.83451600000000004</v>
      </c>
    </row>
    <row r="62828" spans="1:1">
      <c r="A62828">
        <v>0.83450466000000001</v>
      </c>
    </row>
    <row r="62829" spans="1:1">
      <c r="A62829">
        <v>0.83446940000000003</v>
      </c>
    </row>
    <row r="62830" spans="1:1">
      <c r="A62830">
        <v>0.8344644</v>
      </c>
    </row>
    <row r="62831" spans="1:1">
      <c r="A62831">
        <v>0.83445024000000001</v>
      </c>
    </row>
    <row r="62832" spans="1:1">
      <c r="A62832">
        <v>0.83444035000000005</v>
      </c>
    </row>
    <row r="62833" spans="1:1">
      <c r="A62833">
        <v>0.83443929999999999</v>
      </c>
    </row>
    <row r="62834" spans="1:1">
      <c r="A62834">
        <v>0.83442813000000005</v>
      </c>
    </row>
    <row r="62835" spans="1:1">
      <c r="A62835">
        <v>0.83441549999999998</v>
      </c>
    </row>
    <row r="62836" spans="1:1">
      <c r="A62836">
        <v>0.83440225999999995</v>
      </c>
    </row>
    <row r="62837" spans="1:1">
      <c r="A62837">
        <v>0.83439635999999995</v>
      </c>
    </row>
    <row r="62838" spans="1:1">
      <c r="A62838">
        <v>0.83438986999999998</v>
      </c>
    </row>
    <row r="62839" spans="1:1">
      <c r="A62839">
        <v>0.83430517000000004</v>
      </c>
    </row>
    <row r="62840" spans="1:1">
      <c r="A62840">
        <v>0.83429439999999999</v>
      </c>
    </row>
    <row r="62841" spans="1:1">
      <c r="A62841">
        <v>0.83427286</v>
      </c>
    </row>
    <row r="62842" spans="1:1">
      <c r="A62842">
        <v>0.83420116</v>
      </c>
    </row>
    <row r="62843" spans="1:1">
      <c r="A62843">
        <v>0.83419299999999996</v>
      </c>
    </row>
    <row r="62844" spans="1:1">
      <c r="A62844">
        <v>0.83416676999999995</v>
      </c>
    </row>
    <row r="62845" spans="1:1">
      <c r="A62845">
        <v>0.83414129999999997</v>
      </c>
    </row>
    <row r="62846" spans="1:1">
      <c r="A62846">
        <v>0.83413506000000004</v>
      </c>
    </row>
    <row r="62847" spans="1:1">
      <c r="A62847">
        <v>0.83412235999999995</v>
      </c>
    </row>
    <row r="62848" spans="1:1">
      <c r="A62848">
        <v>0.83408283999999999</v>
      </c>
    </row>
    <row r="62849" spans="1:1">
      <c r="A62849">
        <v>0.83407469999999995</v>
      </c>
    </row>
    <row r="62850" spans="1:1">
      <c r="A62850">
        <v>0.83406276000000001</v>
      </c>
    </row>
    <row r="62851" spans="1:1">
      <c r="A62851">
        <v>0.83405669999999998</v>
      </c>
    </row>
    <row r="62852" spans="1:1">
      <c r="A62852">
        <v>0.83404270000000003</v>
      </c>
    </row>
    <row r="62853" spans="1:1">
      <c r="A62853">
        <v>0.83403813999999998</v>
      </c>
    </row>
    <row r="62854" spans="1:1">
      <c r="A62854">
        <v>0.83403282999999995</v>
      </c>
    </row>
    <row r="62855" spans="1:1">
      <c r="A62855">
        <v>0.83401172999999995</v>
      </c>
    </row>
    <row r="62856" spans="1:1">
      <c r="A62856">
        <v>0.83400640000000004</v>
      </c>
    </row>
    <row r="62857" spans="1:1">
      <c r="A62857">
        <v>0.83391475999999998</v>
      </c>
    </row>
    <row r="62858" spans="1:1">
      <c r="A62858">
        <v>0.83391329999999997</v>
      </c>
    </row>
    <row r="62859" spans="1:1">
      <c r="A62859">
        <v>0.83390470000000005</v>
      </c>
    </row>
    <row r="62860" spans="1:1">
      <c r="A62860">
        <v>0.83390240000000004</v>
      </c>
    </row>
    <row r="62861" spans="1:1">
      <c r="A62861">
        <v>0.83387270000000002</v>
      </c>
    </row>
    <row r="62862" spans="1:1">
      <c r="A62862">
        <v>0.83387</v>
      </c>
    </row>
    <row r="62863" spans="1:1">
      <c r="A62863">
        <v>0.83385604999999996</v>
      </c>
    </row>
    <row r="62864" spans="1:1">
      <c r="A62864">
        <v>0.8338506</v>
      </c>
    </row>
    <row r="62865" spans="1:1">
      <c r="A62865">
        <v>0.83383260000000003</v>
      </c>
    </row>
    <row r="62866" spans="1:1">
      <c r="A62866">
        <v>0.83383010000000002</v>
      </c>
    </row>
    <row r="62867" spans="1:1">
      <c r="A62867">
        <v>0.83380704999999999</v>
      </c>
    </row>
    <row r="62868" spans="1:1">
      <c r="A62868">
        <v>0.83380339999999997</v>
      </c>
    </row>
    <row r="62869" spans="1:1">
      <c r="A62869">
        <v>0.8338006</v>
      </c>
    </row>
    <row r="62870" spans="1:1">
      <c r="A62870">
        <v>0.83377403000000005</v>
      </c>
    </row>
    <row r="62871" spans="1:1">
      <c r="A62871">
        <v>0.83375509999999997</v>
      </c>
    </row>
    <row r="62872" spans="1:1">
      <c r="A62872">
        <v>0.83375244999999998</v>
      </c>
    </row>
    <row r="62873" spans="1:1">
      <c r="A62873">
        <v>0.83374727000000004</v>
      </c>
    </row>
    <row r="62874" spans="1:1">
      <c r="A62874">
        <v>0.83372489999999999</v>
      </c>
    </row>
    <row r="62875" spans="1:1">
      <c r="A62875">
        <v>0.83367424999999995</v>
      </c>
    </row>
    <row r="62876" spans="1:1">
      <c r="A62876">
        <v>0.83366839999999998</v>
      </c>
    </row>
    <row r="62877" spans="1:1">
      <c r="A62877">
        <v>0.83363449999999994</v>
      </c>
    </row>
    <row r="62878" spans="1:1">
      <c r="A62878">
        <v>0.83360522999999997</v>
      </c>
    </row>
    <row r="62879" spans="1:1">
      <c r="A62879">
        <v>0.83360230000000002</v>
      </c>
    </row>
    <row r="62880" spans="1:1">
      <c r="A62880">
        <v>0.83356660000000005</v>
      </c>
    </row>
    <row r="62881" spans="1:1">
      <c r="A62881">
        <v>0.83356620000000003</v>
      </c>
    </row>
    <row r="62882" spans="1:1">
      <c r="A62882">
        <v>0.83354693999999996</v>
      </c>
    </row>
    <row r="62883" spans="1:1">
      <c r="A62883">
        <v>0.8335245</v>
      </c>
    </row>
    <row r="62884" spans="1:1">
      <c r="A62884">
        <v>0.83352095000000004</v>
      </c>
    </row>
    <row r="62885" spans="1:1">
      <c r="A62885">
        <v>0.83351547000000004</v>
      </c>
    </row>
    <row r="62886" spans="1:1">
      <c r="A62886">
        <v>0.83350796000000005</v>
      </c>
    </row>
    <row r="62887" spans="1:1">
      <c r="A62887">
        <v>0.83349185999999997</v>
      </c>
    </row>
    <row r="62888" spans="1:1">
      <c r="A62888">
        <v>0.8334821</v>
      </c>
    </row>
    <row r="62889" spans="1:1">
      <c r="A62889">
        <v>0.83347800000000005</v>
      </c>
    </row>
    <row r="62890" spans="1:1">
      <c r="A62890">
        <v>0.83346299999999995</v>
      </c>
    </row>
    <row r="62891" spans="1:1">
      <c r="A62891">
        <v>0.83341025999999996</v>
      </c>
    </row>
    <row r="62892" spans="1:1">
      <c r="A62892">
        <v>0.83340449999999999</v>
      </c>
    </row>
    <row r="62893" spans="1:1">
      <c r="A62893">
        <v>0.83337426000000003</v>
      </c>
    </row>
    <row r="62894" spans="1:1">
      <c r="A62894">
        <v>0.83337249999999996</v>
      </c>
    </row>
    <row r="62895" spans="1:1">
      <c r="A62895">
        <v>0.83336600000000005</v>
      </c>
    </row>
    <row r="62896" spans="1:1">
      <c r="A62896">
        <v>0.83336085000000004</v>
      </c>
    </row>
    <row r="62897" spans="1:1">
      <c r="A62897">
        <v>0.83336069999999995</v>
      </c>
    </row>
    <row r="62898" spans="1:1">
      <c r="A62898">
        <v>0.83335219999999999</v>
      </c>
    </row>
    <row r="62899" spans="1:1">
      <c r="A62899">
        <v>0.83333765999999998</v>
      </c>
    </row>
    <row r="62900" spans="1:1">
      <c r="A62900">
        <v>0.833314</v>
      </c>
    </row>
    <row r="62901" spans="1:1">
      <c r="A62901">
        <v>0.83328809999999998</v>
      </c>
    </row>
    <row r="62902" spans="1:1">
      <c r="A62902">
        <v>0.83325154000000001</v>
      </c>
    </row>
    <row r="62903" spans="1:1">
      <c r="A62903">
        <v>0.83323950000000002</v>
      </c>
    </row>
    <row r="62904" spans="1:1">
      <c r="A62904">
        <v>0.83322065999999995</v>
      </c>
    </row>
    <row r="62905" spans="1:1">
      <c r="A62905">
        <v>0.83320740000000004</v>
      </c>
    </row>
    <row r="62906" spans="1:1">
      <c r="A62906">
        <v>0.83320419999999995</v>
      </c>
    </row>
    <row r="62907" spans="1:1">
      <c r="A62907">
        <v>0.83318460000000005</v>
      </c>
    </row>
    <row r="62908" spans="1:1">
      <c r="A62908">
        <v>0.83317059999999998</v>
      </c>
    </row>
    <row r="62909" spans="1:1">
      <c r="A62909">
        <v>0.83316349999999995</v>
      </c>
    </row>
    <row r="62910" spans="1:1">
      <c r="A62910">
        <v>0.83313230000000005</v>
      </c>
    </row>
    <row r="62911" spans="1:1">
      <c r="A62911">
        <v>0.8331288</v>
      </c>
    </row>
    <row r="62912" spans="1:1">
      <c r="A62912">
        <v>0.83311826</v>
      </c>
    </row>
    <row r="62913" spans="1:1">
      <c r="A62913">
        <v>0.83311002999999995</v>
      </c>
    </row>
    <row r="62914" spans="1:1">
      <c r="A62914">
        <v>0.83310660000000003</v>
      </c>
    </row>
    <row r="62915" spans="1:1">
      <c r="A62915">
        <v>0.83307900000000001</v>
      </c>
    </row>
    <row r="62916" spans="1:1">
      <c r="A62916">
        <v>0.83307379999999998</v>
      </c>
    </row>
    <row r="62917" spans="1:1">
      <c r="A62917">
        <v>0.83304509999999998</v>
      </c>
    </row>
    <row r="62918" spans="1:1">
      <c r="A62918">
        <v>0.83304423000000005</v>
      </c>
    </row>
    <row r="62919" spans="1:1">
      <c r="A62919">
        <v>0.83304270000000002</v>
      </c>
    </row>
    <row r="62920" spans="1:1">
      <c r="A62920">
        <v>0.83301884000000004</v>
      </c>
    </row>
    <row r="62921" spans="1:1">
      <c r="A62921">
        <v>0.83300275000000001</v>
      </c>
    </row>
    <row r="62922" spans="1:1">
      <c r="A62922">
        <v>0.83299659999999998</v>
      </c>
    </row>
    <row r="62923" spans="1:1">
      <c r="A62923">
        <v>0.832951</v>
      </c>
    </row>
    <row r="62924" spans="1:1">
      <c r="A62924">
        <v>0.83294389999999996</v>
      </c>
    </row>
    <row r="62925" spans="1:1">
      <c r="A62925">
        <v>0.83292999999999995</v>
      </c>
    </row>
    <row r="62926" spans="1:1">
      <c r="A62926">
        <v>0.83292569999999999</v>
      </c>
    </row>
    <row r="62927" spans="1:1">
      <c r="A62927">
        <v>0.83290799999999998</v>
      </c>
    </row>
    <row r="62928" spans="1:1">
      <c r="A62928">
        <v>0.83290739999999996</v>
      </c>
    </row>
    <row r="62929" spans="1:1">
      <c r="A62929">
        <v>0.83290640000000005</v>
      </c>
    </row>
    <row r="62930" spans="1:1">
      <c r="A62930">
        <v>0.83283406000000004</v>
      </c>
    </row>
    <row r="62931" spans="1:1">
      <c r="A62931">
        <v>0.83283364999999998</v>
      </c>
    </row>
    <row r="62932" spans="1:1">
      <c r="A62932">
        <v>0.83280944999999995</v>
      </c>
    </row>
    <row r="62933" spans="1:1">
      <c r="A62933">
        <v>0.83279449999999999</v>
      </c>
    </row>
    <row r="62934" spans="1:1">
      <c r="A62934">
        <v>0.83277040000000002</v>
      </c>
    </row>
    <row r="62935" spans="1:1">
      <c r="A62935">
        <v>0.83271563000000004</v>
      </c>
    </row>
    <row r="62936" spans="1:1">
      <c r="A62936">
        <v>0.83271200000000001</v>
      </c>
    </row>
    <row r="62937" spans="1:1">
      <c r="A62937">
        <v>0.8327059</v>
      </c>
    </row>
    <row r="62938" spans="1:1">
      <c r="A62938">
        <v>0.83270310000000003</v>
      </c>
    </row>
    <row r="62939" spans="1:1">
      <c r="A62939">
        <v>0.83270160000000004</v>
      </c>
    </row>
    <row r="62940" spans="1:1">
      <c r="A62940">
        <v>0.8325804</v>
      </c>
    </row>
    <row r="62941" spans="1:1">
      <c r="A62941">
        <v>0.83256779999999997</v>
      </c>
    </row>
    <row r="62942" spans="1:1">
      <c r="A62942">
        <v>0.83254320000000004</v>
      </c>
    </row>
    <row r="62943" spans="1:1">
      <c r="A62943">
        <v>0.83251249999999999</v>
      </c>
    </row>
    <row r="62944" spans="1:1">
      <c r="A62944">
        <v>0.8324838</v>
      </c>
    </row>
    <row r="62945" spans="1:1">
      <c r="A62945">
        <v>0.83248204000000003</v>
      </c>
    </row>
    <row r="62946" spans="1:1">
      <c r="A62946">
        <v>0.83247890000000002</v>
      </c>
    </row>
    <row r="62947" spans="1:1">
      <c r="A62947">
        <v>0.83246964000000001</v>
      </c>
    </row>
    <row r="62948" spans="1:1">
      <c r="A62948">
        <v>0.83243699999999998</v>
      </c>
    </row>
    <row r="62949" spans="1:1">
      <c r="A62949">
        <v>0.83243555000000002</v>
      </c>
    </row>
    <row r="62950" spans="1:1">
      <c r="A62950">
        <v>0.83239050000000003</v>
      </c>
    </row>
    <row r="62951" spans="1:1">
      <c r="A62951">
        <v>0.8323855</v>
      </c>
    </row>
    <row r="62952" spans="1:1">
      <c r="A62952">
        <v>0.83235219999999999</v>
      </c>
    </row>
    <row r="62953" spans="1:1">
      <c r="A62953">
        <v>0.83234669999999999</v>
      </c>
    </row>
    <row r="62954" spans="1:1">
      <c r="A62954">
        <v>0.83233606999999998</v>
      </c>
    </row>
    <row r="62955" spans="1:1">
      <c r="A62955">
        <v>0.83232039999999996</v>
      </c>
    </row>
    <row r="62956" spans="1:1">
      <c r="A62956">
        <v>0.83230519999999997</v>
      </c>
    </row>
    <row r="62957" spans="1:1">
      <c r="A62957">
        <v>0.83228999999999997</v>
      </c>
    </row>
    <row r="62958" spans="1:1">
      <c r="A62958">
        <v>0.83228259999999998</v>
      </c>
    </row>
    <row r="62959" spans="1:1">
      <c r="A62959">
        <v>0.83227867</v>
      </c>
    </row>
    <row r="62960" spans="1:1">
      <c r="A62960">
        <v>0.83227366000000003</v>
      </c>
    </row>
    <row r="62961" spans="1:1">
      <c r="A62961">
        <v>0.83226549999999999</v>
      </c>
    </row>
    <row r="62962" spans="1:1">
      <c r="A62962">
        <v>0.83225404999999997</v>
      </c>
    </row>
    <row r="62963" spans="1:1">
      <c r="A62963">
        <v>0.83224189999999998</v>
      </c>
    </row>
    <row r="62964" spans="1:1">
      <c r="A62964">
        <v>0.83223986999999999</v>
      </c>
    </row>
    <row r="62965" spans="1:1">
      <c r="A62965">
        <v>0.83223736000000004</v>
      </c>
    </row>
    <row r="62966" spans="1:1">
      <c r="A62966">
        <v>0.83223080000000005</v>
      </c>
    </row>
    <row r="62967" spans="1:1">
      <c r="A62967">
        <v>0.83222604</v>
      </c>
    </row>
    <row r="62968" spans="1:1">
      <c r="A62968">
        <v>0.83221513000000003</v>
      </c>
    </row>
    <row r="62969" spans="1:1">
      <c r="A62969">
        <v>0.83221286999999999</v>
      </c>
    </row>
    <row r="62970" spans="1:1">
      <c r="A62970">
        <v>0.83220479999999997</v>
      </c>
    </row>
    <row r="62971" spans="1:1">
      <c r="A62971">
        <v>0.83219030000000005</v>
      </c>
    </row>
    <row r="62972" spans="1:1">
      <c r="A62972">
        <v>0.83218276999999996</v>
      </c>
    </row>
    <row r="62973" spans="1:1">
      <c r="A62973">
        <v>0.83208965999999995</v>
      </c>
    </row>
    <row r="62974" spans="1:1">
      <c r="A62974">
        <v>0.83206849999999999</v>
      </c>
    </row>
    <row r="62975" spans="1:1">
      <c r="A62975">
        <v>0.83205700000000005</v>
      </c>
    </row>
    <row r="62976" spans="1:1">
      <c r="A62976">
        <v>0.83199835</v>
      </c>
    </row>
    <row r="62977" spans="1:1">
      <c r="A62977">
        <v>0.83197719999999997</v>
      </c>
    </row>
    <row r="62978" spans="1:1">
      <c r="A62978">
        <v>0.83195359999999996</v>
      </c>
    </row>
    <row r="62979" spans="1:1">
      <c r="A62979">
        <v>0.83194639999999997</v>
      </c>
    </row>
    <row r="62980" spans="1:1">
      <c r="A62980">
        <v>0.83191824000000003</v>
      </c>
    </row>
    <row r="62981" spans="1:1">
      <c r="A62981">
        <v>0.83190995000000001</v>
      </c>
    </row>
    <row r="62982" spans="1:1">
      <c r="A62982">
        <v>0.83190494999999998</v>
      </c>
    </row>
    <row r="62983" spans="1:1">
      <c r="A62983">
        <v>0.83187169999999999</v>
      </c>
    </row>
    <row r="62984" spans="1:1">
      <c r="A62984">
        <v>0.83184146999999997</v>
      </c>
    </row>
    <row r="62985" spans="1:1">
      <c r="A62985">
        <v>0.83174990000000004</v>
      </c>
    </row>
    <row r="62986" spans="1:1">
      <c r="A62986">
        <v>0.83174676000000003</v>
      </c>
    </row>
    <row r="62987" spans="1:1">
      <c r="A62987">
        <v>0.83172539999999995</v>
      </c>
    </row>
    <row r="62988" spans="1:1">
      <c r="A62988">
        <v>0.83170270000000002</v>
      </c>
    </row>
    <row r="62989" spans="1:1">
      <c r="A62989">
        <v>0.83165619999999996</v>
      </c>
    </row>
    <row r="62990" spans="1:1">
      <c r="A62990">
        <v>0.83164906999999999</v>
      </c>
    </row>
    <row r="62991" spans="1:1">
      <c r="A62991">
        <v>0.83164716000000005</v>
      </c>
    </row>
    <row r="62992" spans="1:1">
      <c r="A62992">
        <v>0.8316424</v>
      </c>
    </row>
    <row r="62993" spans="1:1">
      <c r="A62993">
        <v>0.83163697000000003</v>
      </c>
    </row>
    <row r="62994" spans="1:1">
      <c r="A62994">
        <v>0.83163094999999998</v>
      </c>
    </row>
    <row r="62995" spans="1:1">
      <c r="A62995">
        <v>0.83161819999999997</v>
      </c>
    </row>
    <row r="62996" spans="1:1">
      <c r="A62996">
        <v>0.83160449999999997</v>
      </c>
    </row>
    <row r="62997" spans="1:1">
      <c r="A62997">
        <v>0.83155500000000004</v>
      </c>
    </row>
    <row r="62998" spans="1:1">
      <c r="A62998">
        <v>0.83152870000000001</v>
      </c>
    </row>
    <row r="62999" spans="1:1">
      <c r="A62999">
        <v>0.83150226000000005</v>
      </c>
    </row>
    <row r="63000" spans="1:1">
      <c r="A63000">
        <v>0.83149004000000004</v>
      </c>
    </row>
    <row r="63001" spans="1:1">
      <c r="A63001">
        <v>0.83148164000000002</v>
      </c>
    </row>
    <row r="63002" spans="1:1">
      <c r="A63002">
        <v>0.83147459999999995</v>
      </c>
    </row>
    <row r="63003" spans="1:1">
      <c r="A63003">
        <v>0.83146273999999998</v>
      </c>
    </row>
    <row r="63004" spans="1:1">
      <c r="A63004">
        <v>0.83145433999999996</v>
      </c>
    </row>
    <row r="63005" spans="1:1">
      <c r="A63005">
        <v>0.83144220000000002</v>
      </c>
    </row>
    <row r="63006" spans="1:1">
      <c r="A63006">
        <v>0.83142400000000005</v>
      </c>
    </row>
    <row r="63007" spans="1:1">
      <c r="A63007">
        <v>0.83141536000000005</v>
      </c>
    </row>
    <row r="63008" spans="1:1">
      <c r="A63008">
        <v>0.83139890000000005</v>
      </c>
    </row>
    <row r="63009" spans="1:1">
      <c r="A63009">
        <v>0.83139580000000002</v>
      </c>
    </row>
    <row r="63010" spans="1:1">
      <c r="A63010">
        <v>0.83138835</v>
      </c>
    </row>
    <row r="63011" spans="1:1">
      <c r="A63011">
        <v>0.83138009999999996</v>
      </c>
    </row>
    <row r="63012" spans="1:1">
      <c r="A63012">
        <v>0.83137939999999999</v>
      </c>
    </row>
    <row r="63013" spans="1:1">
      <c r="A63013">
        <v>0.83137106999999999</v>
      </c>
    </row>
    <row r="63014" spans="1:1">
      <c r="A63014">
        <v>0.83136379999999999</v>
      </c>
    </row>
    <row r="63015" spans="1:1">
      <c r="A63015">
        <v>0.83135079999999995</v>
      </c>
    </row>
    <row r="63016" spans="1:1">
      <c r="A63016">
        <v>0.83134010000000003</v>
      </c>
    </row>
    <row r="63017" spans="1:1">
      <c r="A63017">
        <v>0.83131933000000002</v>
      </c>
    </row>
    <row r="63018" spans="1:1">
      <c r="A63018">
        <v>0.83128979999999997</v>
      </c>
    </row>
    <row r="63019" spans="1:1">
      <c r="A63019">
        <v>0.83127415000000004</v>
      </c>
    </row>
    <row r="63020" spans="1:1">
      <c r="A63020">
        <v>0.83126089999999997</v>
      </c>
    </row>
    <row r="63021" spans="1:1">
      <c r="A63021">
        <v>0.83124180000000003</v>
      </c>
    </row>
    <row r="63022" spans="1:1">
      <c r="A63022">
        <v>0.83123994000000001</v>
      </c>
    </row>
    <row r="63023" spans="1:1">
      <c r="A63023">
        <v>0.83123826999999995</v>
      </c>
    </row>
    <row r="63024" spans="1:1">
      <c r="A63024">
        <v>0.83122903000000004</v>
      </c>
    </row>
    <row r="63025" spans="1:1">
      <c r="A63025">
        <v>0.83122430000000003</v>
      </c>
    </row>
    <row r="63026" spans="1:1">
      <c r="A63026">
        <v>0.83116440000000003</v>
      </c>
    </row>
    <row r="63027" spans="1:1">
      <c r="A63027">
        <v>0.83113040000000005</v>
      </c>
    </row>
    <row r="63028" spans="1:1">
      <c r="A63028">
        <v>0.83111846</v>
      </c>
    </row>
    <row r="63029" spans="1:1">
      <c r="A63029">
        <v>0.83109719999999998</v>
      </c>
    </row>
    <row r="63030" spans="1:1">
      <c r="A63030">
        <v>0.83106720000000001</v>
      </c>
    </row>
    <row r="63031" spans="1:1">
      <c r="A63031">
        <v>0.83105737000000002</v>
      </c>
    </row>
    <row r="63032" spans="1:1">
      <c r="A63032">
        <v>0.83104986000000003</v>
      </c>
    </row>
    <row r="63033" spans="1:1">
      <c r="A63033">
        <v>0.83104460000000002</v>
      </c>
    </row>
    <row r="63034" spans="1:1">
      <c r="A63034">
        <v>0.83104239999999996</v>
      </c>
    </row>
    <row r="63035" spans="1:1">
      <c r="A63035">
        <v>0.83103689999999997</v>
      </c>
    </row>
    <row r="63036" spans="1:1">
      <c r="A63036">
        <v>0.8310206</v>
      </c>
    </row>
    <row r="63037" spans="1:1">
      <c r="A63037">
        <v>0.83101309999999995</v>
      </c>
    </row>
    <row r="63038" spans="1:1">
      <c r="A63038">
        <v>0.83100430000000003</v>
      </c>
    </row>
    <row r="63039" spans="1:1">
      <c r="A63039">
        <v>0.83098196999999996</v>
      </c>
    </row>
    <row r="63040" spans="1:1">
      <c r="A63040">
        <v>0.83097849999999995</v>
      </c>
    </row>
    <row r="63041" spans="1:1">
      <c r="A63041">
        <v>0.83092440000000001</v>
      </c>
    </row>
    <row r="63042" spans="1:1">
      <c r="A63042">
        <v>0.83092310000000003</v>
      </c>
    </row>
    <row r="63043" spans="1:1">
      <c r="A63043">
        <v>0.83089710000000006</v>
      </c>
    </row>
    <row r="63044" spans="1:1">
      <c r="A63044">
        <v>0.83088669999999998</v>
      </c>
    </row>
    <row r="63045" spans="1:1">
      <c r="A63045">
        <v>0.83085154999999999</v>
      </c>
    </row>
    <row r="63046" spans="1:1">
      <c r="A63046">
        <v>0.83080489999999996</v>
      </c>
    </row>
    <row r="63047" spans="1:1">
      <c r="A63047">
        <v>0.83078180000000001</v>
      </c>
    </row>
    <row r="63048" spans="1:1">
      <c r="A63048">
        <v>0.83078116000000002</v>
      </c>
    </row>
    <row r="63049" spans="1:1">
      <c r="A63049">
        <v>0.83073944</v>
      </c>
    </row>
    <row r="63050" spans="1:1">
      <c r="A63050">
        <v>0.83073777000000004</v>
      </c>
    </row>
    <row r="63051" spans="1:1">
      <c r="A63051">
        <v>0.83073640000000004</v>
      </c>
    </row>
    <row r="63052" spans="1:1">
      <c r="A63052">
        <v>0.83073114999999997</v>
      </c>
    </row>
    <row r="63053" spans="1:1">
      <c r="A63053">
        <v>0.83072895000000002</v>
      </c>
    </row>
    <row r="63054" spans="1:1">
      <c r="A63054">
        <v>0.83070076000000004</v>
      </c>
    </row>
    <row r="63055" spans="1:1">
      <c r="A63055">
        <v>0.83068365</v>
      </c>
    </row>
    <row r="63056" spans="1:1">
      <c r="A63056">
        <v>0.83066969999999996</v>
      </c>
    </row>
    <row r="63057" spans="1:1">
      <c r="A63057">
        <v>0.83066669999999998</v>
      </c>
    </row>
    <row r="63058" spans="1:1">
      <c r="A63058">
        <v>0.83063894999999999</v>
      </c>
    </row>
    <row r="63059" spans="1:1">
      <c r="A63059">
        <v>0.83062875000000003</v>
      </c>
    </row>
    <row r="63060" spans="1:1">
      <c r="A63060">
        <v>0.83062153999999999</v>
      </c>
    </row>
    <row r="63061" spans="1:1">
      <c r="A63061">
        <v>0.83062005000000005</v>
      </c>
    </row>
    <row r="63062" spans="1:1">
      <c r="A63062">
        <v>0.83059280000000002</v>
      </c>
    </row>
    <row r="63063" spans="1:1">
      <c r="A63063">
        <v>0.83058710000000002</v>
      </c>
    </row>
    <row r="63064" spans="1:1">
      <c r="A63064">
        <v>0.83057415000000001</v>
      </c>
    </row>
    <row r="63065" spans="1:1">
      <c r="A63065">
        <v>0.83056194000000005</v>
      </c>
    </row>
    <row r="63066" spans="1:1">
      <c r="A63066">
        <v>0.83055453999999995</v>
      </c>
    </row>
    <row r="63067" spans="1:1">
      <c r="A63067">
        <v>0.83053469999999996</v>
      </c>
    </row>
    <row r="63068" spans="1:1">
      <c r="A63068">
        <v>0.83053060000000001</v>
      </c>
    </row>
    <row r="63069" spans="1:1">
      <c r="A63069">
        <v>0.83043855</v>
      </c>
    </row>
    <row r="63070" spans="1:1">
      <c r="A63070">
        <v>0.83043473999999995</v>
      </c>
    </row>
    <row r="63071" spans="1:1">
      <c r="A63071">
        <v>0.83042090000000002</v>
      </c>
    </row>
    <row r="63072" spans="1:1">
      <c r="A63072">
        <v>0.830403</v>
      </c>
    </row>
    <row r="63073" spans="1:1">
      <c r="A63073">
        <v>0.83038913999999997</v>
      </c>
    </row>
    <row r="63074" spans="1:1">
      <c r="A63074">
        <v>0.83038900000000004</v>
      </c>
    </row>
    <row r="63075" spans="1:1">
      <c r="A63075">
        <v>0.8303855</v>
      </c>
    </row>
    <row r="63076" spans="1:1">
      <c r="A63076">
        <v>0.83036500000000002</v>
      </c>
    </row>
    <row r="63077" spans="1:1">
      <c r="A63077">
        <v>0.83031224999999997</v>
      </c>
    </row>
    <row r="63078" spans="1:1">
      <c r="A63078">
        <v>0.83029973999999995</v>
      </c>
    </row>
    <row r="63079" spans="1:1">
      <c r="A63079">
        <v>0.83029633999999997</v>
      </c>
    </row>
    <row r="63080" spans="1:1">
      <c r="A63080">
        <v>0.83028519999999995</v>
      </c>
    </row>
    <row r="63081" spans="1:1">
      <c r="A63081">
        <v>0.83023440000000004</v>
      </c>
    </row>
    <row r="63082" spans="1:1">
      <c r="A63082">
        <v>0.83021825999999999</v>
      </c>
    </row>
    <row r="63083" spans="1:1">
      <c r="A63083">
        <v>0.83017695000000002</v>
      </c>
    </row>
    <row r="63084" spans="1:1">
      <c r="A63084">
        <v>0.83016573999999999</v>
      </c>
    </row>
    <row r="63085" spans="1:1">
      <c r="A63085">
        <v>0.83013563999999995</v>
      </c>
    </row>
    <row r="63086" spans="1:1">
      <c r="A63086">
        <v>0.83013110000000001</v>
      </c>
    </row>
    <row r="63087" spans="1:1">
      <c r="A63087">
        <v>0.83008534</v>
      </c>
    </row>
    <row r="63088" spans="1:1">
      <c r="A63088">
        <v>0.83006877000000001</v>
      </c>
    </row>
    <row r="63089" spans="1:1">
      <c r="A63089">
        <v>0.83002540000000002</v>
      </c>
    </row>
    <row r="63090" spans="1:1">
      <c r="A63090">
        <v>0.83001130000000001</v>
      </c>
    </row>
    <row r="63091" spans="1:1">
      <c r="A63091">
        <v>0.82999146000000001</v>
      </c>
    </row>
    <row r="63092" spans="1:1">
      <c r="A63092">
        <v>0.82997569999999998</v>
      </c>
    </row>
    <row r="63093" spans="1:1">
      <c r="A63093">
        <v>0.8299725</v>
      </c>
    </row>
    <row r="63094" spans="1:1">
      <c r="A63094">
        <v>0.82995814000000001</v>
      </c>
    </row>
    <row r="63095" spans="1:1">
      <c r="A63095">
        <v>0.82994460000000003</v>
      </c>
    </row>
    <row r="63096" spans="1:1">
      <c r="A63096">
        <v>0.82992445999999997</v>
      </c>
    </row>
    <row r="63097" spans="1:1">
      <c r="A63097">
        <v>0.82989550000000001</v>
      </c>
    </row>
    <row r="63098" spans="1:1">
      <c r="A63098">
        <v>0.82989290000000004</v>
      </c>
    </row>
    <row r="63099" spans="1:1">
      <c r="A63099">
        <v>0.82988709999999999</v>
      </c>
    </row>
    <row r="63100" spans="1:1">
      <c r="A63100">
        <v>0.82981439999999995</v>
      </c>
    </row>
    <row r="63101" spans="1:1">
      <c r="A63101">
        <v>0.82978742999999999</v>
      </c>
    </row>
    <row r="63102" spans="1:1">
      <c r="A63102">
        <v>0.82978499999999999</v>
      </c>
    </row>
    <row r="63103" spans="1:1">
      <c r="A63103">
        <v>0.82978099999999999</v>
      </c>
    </row>
    <row r="63104" spans="1:1">
      <c r="A63104">
        <v>0.82977480000000003</v>
      </c>
    </row>
    <row r="63105" spans="1:1">
      <c r="A63105">
        <v>0.82976890000000003</v>
      </c>
    </row>
    <row r="63106" spans="1:1">
      <c r="A63106">
        <v>0.82976775999999997</v>
      </c>
    </row>
    <row r="63107" spans="1:1">
      <c r="A63107">
        <v>0.82976340000000004</v>
      </c>
    </row>
    <row r="63108" spans="1:1">
      <c r="A63108">
        <v>0.82975469999999996</v>
      </c>
    </row>
    <row r="63109" spans="1:1">
      <c r="A63109">
        <v>0.82974380000000003</v>
      </c>
    </row>
    <row r="63110" spans="1:1">
      <c r="A63110">
        <v>0.82972800000000002</v>
      </c>
    </row>
    <row r="63111" spans="1:1">
      <c r="A63111">
        <v>0.82970566000000001</v>
      </c>
    </row>
    <row r="63112" spans="1:1">
      <c r="A63112">
        <v>0.82969859999999995</v>
      </c>
    </row>
    <row r="63113" spans="1:1">
      <c r="A63113">
        <v>0.82969219999999999</v>
      </c>
    </row>
    <row r="63114" spans="1:1">
      <c r="A63114">
        <v>0.82969009999999999</v>
      </c>
    </row>
    <row r="63115" spans="1:1">
      <c r="A63115">
        <v>0.82963339999999997</v>
      </c>
    </row>
    <row r="63116" spans="1:1">
      <c r="A63116">
        <v>0.82960330000000004</v>
      </c>
    </row>
    <row r="63117" spans="1:1">
      <c r="A63117">
        <v>0.82958600000000005</v>
      </c>
    </row>
    <row r="63118" spans="1:1">
      <c r="A63118">
        <v>0.82951730000000001</v>
      </c>
    </row>
    <row r="63119" spans="1:1">
      <c r="A63119">
        <v>0.82949759999999995</v>
      </c>
    </row>
    <row r="63120" spans="1:1">
      <c r="A63120">
        <v>0.82949054</v>
      </c>
    </row>
    <row r="63121" spans="1:1">
      <c r="A63121">
        <v>0.82941779999999998</v>
      </c>
    </row>
    <row r="63122" spans="1:1">
      <c r="A63122">
        <v>0.82940095999999996</v>
      </c>
    </row>
    <row r="63123" spans="1:1">
      <c r="A63123">
        <v>0.82939004999999999</v>
      </c>
    </row>
    <row r="63124" spans="1:1">
      <c r="A63124">
        <v>0.8293777</v>
      </c>
    </row>
    <row r="63125" spans="1:1">
      <c r="A63125">
        <v>0.82936730000000003</v>
      </c>
    </row>
    <row r="63126" spans="1:1">
      <c r="A63126">
        <v>0.82936240000000006</v>
      </c>
    </row>
    <row r="63127" spans="1:1">
      <c r="A63127">
        <v>0.82932055000000005</v>
      </c>
    </row>
    <row r="63128" spans="1:1">
      <c r="A63128">
        <v>0.82922565999999998</v>
      </c>
    </row>
    <row r="63129" spans="1:1">
      <c r="A63129">
        <v>0.8292003</v>
      </c>
    </row>
    <row r="63130" spans="1:1">
      <c r="A63130">
        <v>0.82917560000000001</v>
      </c>
    </row>
    <row r="63131" spans="1:1">
      <c r="A63131">
        <v>0.82916679999999998</v>
      </c>
    </row>
    <row r="63132" spans="1:1">
      <c r="A63132">
        <v>0.82915899999999998</v>
      </c>
    </row>
    <row r="63133" spans="1:1">
      <c r="A63133">
        <v>0.82915090000000002</v>
      </c>
    </row>
    <row r="63134" spans="1:1">
      <c r="A63134">
        <v>0.82911659999999998</v>
      </c>
    </row>
    <row r="63135" spans="1:1">
      <c r="A63135">
        <v>0.82910645000000005</v>
      </c>
    </row>
    <row r="63136" spans="1:1">
      <c r="A63136">
        <v>0.8290708</v>
      </c>
    </row>
    <row r="63137" spans="1:1">
      <c r="A63137">
        <v>0.82901320000000001</v>
      </c>
    </row>
    <row r="63138" spans="1:1">
      <c r="A63138">
        <v>0.82901100000000005</v>
      </c>
    </row>
    <row r="63139" spans="1:1">
      <c r="A63139">
        <v>0.82899679999999998</v>
      </c>
    </row>
    <row r="63140" spans="1:1">
      <c r="A63140">
        <v>0.82894020000000002</v>
      </c>
    </row>
    <row r="63141" spans="1:1">
      <c r="A63141">
        <v>0.82891369999999998</v>
      </c>
    </row>
    <row r="63142" spans="1:1">
      <c r="A63142">
        <v>0.82890856000000002</v>
      </c>
    </row>
    <row r="63143" spans="1:1">
      <c r="A63143">
        <v>0.82889380000000001</v>
      </c>
    </row>
    <row r="63144" spans="1:1">
      <c r="A63144">
        <v>0.82888967000000002</v>
      </c>
    </row>
    <row r="63145" spans="1:1">
      <c r="A63145">
        <v>0.82888954999999997</v>
      </c>
    </row>
    <row r="63146" spans="1:1">
      <c r="A63146">
        <v>0.82888430000000002</v>
      </c>
    </row>
    <row r="63147" spans="1:1">
      <c r="A63147">
        <v>0.82886340000000003</v>
      </c>
    </row>
    <row r="63148" spans="1:1">
      <c r="A63148">
        <v>0.82884590000000002</v>
      </c>
    </row>
    <row r="63149" spans="1:1">
      <c r="A63149">
        <v>0.82884440000000004</v>
      </c>
    </row>
    <row r="63150" spans="1:1">
      <c r="A63150">
        <v>0.82878965000000004</v>
      </c>
    </row>
    <row r="63151" spans="1:1">
      <c r="A63151">
        <v>0.82878240000000003</v>
      </c>
    </row>
    <row r="63152" spans="1:1">
      <c r="A63152">
        <v>0.82875067000000002</v>
      </c>
    </row>
    <row r="63153" spans="1:1">
      <c r="A63153">
        <v>0.82867986000000005</v>
      </c>
    </row>
    <row r="63154" spans="1:1">
      <c r="A63154">
        <v>0.82864709999999997</v>
      </c>
    </row>
    <row r="63155" spans="1:1">
      <c r="A63155">
        <v>0.82862245999999995</v>
      </c>
    </row>
    <row r="63156" spans="1:1">
      <c r="A63156">
        <v>0.82859755000000002</v>
      </c>
    </row>
    <row r="63157" spans="1:1">
      <c r="A63157">
        <v>0.82859205999999996</v>
      </c>
    </row>
    <row r="63158" spans="1:1">
      <c r="A63158">
        <v>0.82856099999999999</v>
      </c>
    </row>
    <row r="63159" spans="1:1">
      <c r="A63159">
        <v>0.82855785000000004</v>
      </c>
    </row>
    <row r="63160" spans="1:1">
      <c r="A63160">
        <v>0.82854950000000005</v>
      </c>
    </row>
    <row r="63161" spans="1:1">
      <c r="A63161">
        <v>0.82854645999999998</v>
      </c>
    </row>
    <row r="63162" spans="1:1">
      <c r="A63162">
        <v>0.82850500000000005</v>
      </c>
    </row>
    <row r="63163" spans="1:1">
      <c r="A63163">
        <v>0.82849890000000004</v>
      </c>
    </row>
    <row r="63164" spans="1:1">
      <c r="A63164">
        <v>0.82847349999999997</v>
      </c>
    </row>
    <row r="63165" spans="1:1">
      <c r="A63165">
        <v>0.82846980000000003</v>
      </c>
    </row>
    <row r="63166" spans="1:1">
      <c r="A63166">
        <v>0.82842000000000005</v>
      </c>
    </row>
    <row r="63167" spans="1:1">
      <c r="A63167">
        <v>0.82841085999999997</v>
      </c>
    </row>
    <row r="63168" spans="1:1">
      <c r="A63168">
        <v>0.82838800000000001</v>
      </c>
    </row>
    <row r="63169" spans="1:1">
      <c r="A63169">
        <v>0.82837910000000003</v>
      </c>
    </row>
    <row r="63170" spans="1:1">
      <c r="A63170">
        <v>0.82833840000000003</v>
      </c>
    </row>
    <row r="63171" spans="1:1">
      <c r="A63171">
        <v>0.82830786999999995</v>
      </c>
    </row>
    <row r="63172" spans="1:1">
      <c r="A63172">
        <v>0.82829430000000004</v>
      </c>
    </row>
    <row r="63173" spans="1:1">
      <c r="A63173">
        <v>0.82825070000000001</v>
      </c>
    </row>
    <row r="63174" spans="1:1">
      <c r="A63174">
        <v>0.82823104000000003</v>
      </c>
    </row>
    <row r="63175" spans="1:1">
      <c r="A63175">
        <v>0.82822099999999998</v>
      </c>
    </row>
    <row r="63176" spans="1:1">
      <c r="A63176">
        <v>0.82821876000000005</v>
      </c>
    </row>
    <row r="63177" spans="1:1">
      <c r="A63177">
        <v>0.8281541</v>
      </c>
    </row>
    <row r="63178" spans="1:1">
      <c r="A63178">
        <v>0.82811206999999998</v>
      </c>
    </row>
    <row r="63179" spans="1:1">
      <c r="A63179">
        <v>0.82806044999999995</v>
      </c>
    </row>
    <row r="63180" spans="1:1">
      <c r="A63180">
        <v>0.82805203999999999</v>
      </c>
    </row>
    <row r="63181" spans="1:1">
      <c r="A63181">
        <v>0.82802699999999996</v>
      </c>
    </row>
    <row r="63182" spans="1:1">
      <c r="A63182">
        <v>0.82801760000000002</v>
      </c>
    </row>
    <row r="63183" spans="1:1">
      <c r="A63183">
        <v>0.82796734999999999</v>
      </c>
    </row>
    <row r="63184" spans="1:1">
      <c r="A63184">
        <v>0.82793623000000005</v>
      </c>
    </row>
    <row r="63185" spans="1:1">
      <c r="A63185">
        <v>0.82793605000000003</v>
      </c>
    </row>
    <row r="63186" spans="1:1">
      <c r="A63186">
        <v>0.827928</v>
      </c>
    </row>
    <row r="63187" spans="1:1">
      <c r="A63187">
        <v>0.82790995000000001</v>
      </c>
    </row>
    <row r="63188" spans="1:1">
      <c r="A63188">
        <v>0.82790803999999996</v>
      </c>
    </row>
    <row r="63189" spans="1:1">
      <c r="A63189">
        <v>0.82789659999999998</v>
      </c>
    </row>
    <row r="63190" spans="1:1">
      <c r="A63190">
        <v>0.82786673</v>
      </c>
    </row>
    <row r="63191" spans="1:1">
      <c r="A63191">
        <v>0.82785624000000002</v>
      </c>
    </row>
    <row r="63192" spans="1:1">
      <c r="A63192">
        <v>0.82782054000000005</v>
      </c>
    </row>
    <row r="63193" spans="1:1">
      <c r="A63193">
        <v>0.82781039999999995</v>
      </c>
    </row>
    <row r="63194" spans="1:1">
      <c r="A63194">
        <v>0.82778470000000004</v>
      </c>
    </row>
    <row r="63195" spans="1:1">
      <c r="A63195">
        <v>0.82777670000000003</v>
      </c>
    </row>
    <row r="63196" spans="1:1">
      <c r="A63196">
        <v>0.82776539999999998</v>
      </c>
    </row>
    <row r="63197" spans="1:1">
      <c r="A63197">
        <v>0.82776373999999997</v>
      </c>
    </row>
    <row r="63198" spans="1:1">
      <c r="A63198">
        <v>0.82775544999999995</v>
      </c>
    </row>
    <row r="63199" spans="1:1">
      <c r="A63199">
        <v>0.82771384999999997</v>
      </c>
    </row>
    <row r="63200" spans="1:1">
      <c r="A63200">
        <v>0.827708</v>
      </c>
    </row>
    <row r="63201" spans="1:1">
      <c r="A63201">
        <v>0.82765219999999995</v>
      </c>
    </row>
    <row r="63202" spans="1:1">
      <c r="A63202">
        <v>0.82764020000000005</v>
      </c>
    </row>
    <row r="63203" spans="1:1">
      <c r="A63203">
        <v>0.82763885999999998</v>
      </c>
    </row>
    <row r="63204" spans="1:1">
      <c r="A63204">
        <v>0.82763659999999994</v>
      </c>
    </row>
    <row r="63205" spans="1:1">
      <c r="A63205">
        <v>0.82762957000000004</v>
      </c>
    </row>
    <row r="63206" spans="1:1">
      <c r="A63206">
        <v>0.82759636999999997</v>
      </c>
    </row>
    <row r="63207" spans="1:1">
      <c r="A63207">
        <v>0.82759594999999997</v>
      </c>
    </row>
    <row r="63208" spans="1:1">
      <c r="A63208">
        <v>0.82754369999999999</v>
      </c>
    </row>
    <row r="63209" spans="1:1">
      <c r="A63209">
        <v>0.82752049999999999</v>
      </c>
    </row>
    <row r="63210" spans="1:1">
      <c r="A63210">
        <v>0.82750005000000004</v>
      </c>
    </row>
    <row r="63211" spans="1:1">
      <c r="A63211">
        <v>0.82745919999999995</v>
      </c>
    </row>
    <row r="63212" spans="1:1">
      <c r="A63212">
        <v>0.82741534999999999</v>
      </c>
    </row>
    <row r="63213" spans="1:1">
      <c r="A63213">
        <v>0.82738599999999995</v>
      </c>
    </row>
    <row r="63214" spans="1:1">
      <c r="A63214">
        <v>0.82737859999999996</v>
      </c>
    </row>
    <row r="63215" spans="1:1">
      <c r="A63215">
        <v>0.82737315</v>
      </c>
    </row>
    <row r="63216" spans="1:1">
      <c r="A63216">
        <v>0.82736189999999998</v>
      </c>
    </row>
    <row r="63217" spans="1:1">
      <c r="A63217">
        <v>0.82735479999999995</v>
      </c>
    </row>
    <row r="63218" spans="1:1">
      <c r="A63218">
        <v>0.8273218</v>
      </c>
    </row>
    <row r="63219" spans="1:1">
      <c r="A63219">
        <v>0.82730037000000001</v>
      </c>
    </row>
    <row r="63220" spans="1:1">
      <c r="A63220">
        <v>0.82728475000000001</v>
      </c>
    </row>
    <row r="63221" spans="1:1">
      <c r="A63221">
        <v>0.82724920000000002</v>
      </c>
    </row>
    <row r="63222" spans="1:1">
      <c r="A63222">
        <v>0.82724326999999998</v>
      </c>
    </row>
    <row r="63223" spans="1:1">
      <c r="A63223">
        <v>0.82723290000000005</v>
      </c>
    </row>
    <row r="63224" spans="1:1">
      <c r="A63224">
        <v>0.82722867</v>
      </c>
    </row>
    <row r="63225" spans="1:1">
      <c r="A63225">
        <v>0.82722837000000005</v>
      </c>
    </row>
    <row r="63226" spans="1:1">
      <c r="A63226">
        <v>0.82720579999999999</v>
      </c>
    </row>
    <row r="63227" spans="1:1">
      <c r="A63227">
        <v>0.82720000000000005</v>
      </c>
    </row>
    <row r="63228" spans="1:1">
      <c r="A63228">
        <v>0.82719904</v>
      </c>
    </row>
    <row r="63229" spans="1:1">
      <c r="A63229">
        <v>0.82715910000000004</v>
      </c>
    </row>
    <row r="63230" spans="1:1">
      <c r="A63230">
        <v>0.82714593000000003</v>
      </c>
    </row>
    <row r="63231" spans="1:1">
      <c r="A63231">
        <v>0.82710510000000004</v>
      </c>
    </row>
    <row r="63232" spans="1:1">
      <c r="A63232">
        <v>0.82708179999999998</v>
      </c>
    </row>
    <row r="63233" spans="1:1">
      <c r="A63233">
        <v>0.82708130000000002</v>
      </c>
    </row>
    <row r="63234" spans="1:1">
      <c r="A63234">
        <v>0.82706950000000001</v>
      </c>
    </row>
    <row r="63235" spans="1:1">
      <c r="A63235">
        <v>0.82706429999999997</v>
      </c>
    </row>
    <row r="63236" spans="1:1">
      <c r="A63236">
        <v>0.82705693999999996</v>
      </c>
    </row>
    <row r="63237" spans="1:1">
      <c r="A63237">
        <v>0.82704730000000004</v>
      </c>
    </row>
    <row r="63238" spans="1:1">
      <c r="A63238">
        <v>0.82702960000000003</v>
      </c>
    </row>
    <row r="63239" spans="1:1">
      <c r="A63239">
        <v>0.82702810000000004</v>
      </c>
    </row>
    <row r="63240" spans="1:1">
      <c r="A63240">
        <v>0.82700030000000002</v>
      </c>
    </row>
    <row r="63241" spans="1:1">
      <c r="A63241">
        <v>0.82699776000000003</v>
      </c>
    </row>
    <row r="63242" spans="1:1">
      <c r="A63242">
        <v>0.82698976999999996</v>
      </c>
    </row>
    <row r="63243" spans="1:1">
      <c r="A63243">
        <v>0.826963</v>
      </c>
    </row>
    <row r="63244" spans="1:1">
      <c r="A63244">
        <v>0.82696119999999995</v>
      </c>
    </row>
    <row r="63245" spans="1:1">
      <c r="A63245">
        <v>0.82693665999999999</v>
      </c>
    </row>
    <row r="63246" spans="1:1">
      <c r="A63246">
        <v>0.82693550000000005</v>
      </c>
    </row>
    <row r="63247" spans="1:1">
      <c r="A63247">
        <v>0.8269223</v>
      </c>
    </row>
    <row r="63248" spans="1:1">
      <c r="A63248">
        <v>0.82691777</v>
      </c>
    </row>
    <row r="63249" spans="1:1">
      <c r="A63249">
        <v>0.82691380000000003</v>
      </c>
    </row>
    <row r="63250" spans="1:1">
      <c r="A63250">
        <v>0.82688563999999998</v>
      </c>
    </row>
    <row r="63251" spans="1:1">
      <c r="A63251">
        <v>0.82684840000000004</v>
      </c>
    </row>
    <row r="63252" spans="1:1">
      <c r="A63252">
        <v>0.82684225</v>
      </c>
    </row>
    <row r="63253" spans="1:1">
      <c r="A63253">
        <v>0.82683910000000005</v>
      </c>
    </row>
    <row r="63254" spans="1:1">
      <c r="A63254">
        <v>0.82682979999999995</v>
      </c>
    </row>
    <row r="63255" spans="1:1">
      <c r="A63255">
        <v>0.82681459999999996</v>
      </c>
    </row>
    <row r="63256" spans="1:1">
      <c r="A63256">
        <v>0.82680719999999996</v>
      </c>
    </row>
    <row r="63257" spans="1:1">
      <c r="A63257">
        <v>0.82679760000000002</v>
      </c>
    </row>
    <row r="63258" spans="1:1">
      <c r="A63258">
        <v>0.8267852</v>
      </c>
    </row>
    <row r="63259" spans="1:1">
      <c r="A63259">
        <v>0.8267755</v>
      </c>
    </row>
    <row r="63260" spans="1:1">
      <c r="A63260">
        <v>0.82676905000000001</v>
      </c>
    </row>
    <row r="63261" spans="1:1">
      <c r="A63261">
        <v>0.82675856000000003</v>
      </c>
    </row>
    <row r="63262" spans="1:1">
      <c r="A63262">
        <v>0.82675092999999999</v>
      </c>
    </row>
    <row r="63263" spans="1:1">
      <c r="A63263">
        <v>0.82674824999999996</v>
      </c>
    </row>
    <row r="63264" spans="1:1">
      <c r="A63264">
        <v>0.82672319999999999</v>
      </c>
    </row>
    <row r="63265" spans="1:1">
      <c r="A63265">
        <v>0.82670253999999999</v>
      </c>
    </row>
    <row r="63266" spans="1:1">
      <c r="A63266">
        <v>0.82667254999999995</v>
      </c>
    </row>
    <row r="63267" spans="1:1">
      <c r="A63267">
        <v>0.82666139999999999</v>
      </c>
    </row>
    <row r="63268" spans="1:1">
      <c r="A63268">
        <v>0.82665425999999997</v>
      </c>
    </row>
    <row r="63269" spans="1:1">
      <c r="A63269">
        <v>0.8266405</v>
      </c>
    </row>
    <row r="63270" spans="1:1">
      <c r="A63270">
        <v>0.82663739999999997</v>
      </c>
    </row>
    <row r="63271" spans="1:1">
      <c r="A63271">
        <v>0.82661030000000002</v>
      </c>
    </row>
    <row r="63272" spans="1:1">
      <c r="A63272">
        <v>0.82658149999999997</v>
      </c>
    </row>
    <row r="63273" spans="1:1">
      <c r="A63273">
        <v>0.82657765999999999</v>
      </c>
    </row>
    <row r="63274" spans="1:1">
      <c r="A63274">
        <v>0.82656837000000005</v>
      </c>
    </row>
    <row r="63275" spans="1:1">
      <c r="A63275">
        <v>0.82656629999999998</v>
      </c>
    </row>
    <row r="63276" spans="1:1">
      <c r="A63276">
        <v>0.82654689999999997</v>
      </c>
    </row>
    <row r="63277" spans="1:1">
      <c r="A63277">
        <v>0.82654046999999997</v>
      </c>
    </row>
    <row r="63278" spans="1:1">
      <c r="A63278">
        <v>0.82653270000000001</v>
      </c>
    </row>
    <row r="63279" spans="1:1">
      <c r="A63279">
        <v>0.82652080000000006</v>
      </c>
    </row>
    <row r="63280" spans="1:1">
      <c r="A63280">
        <v>0.82649212999999999</v>
      </c>
    </row>
    <row r="63281" spans="1:1">
      <c r="A63281">
        <v>0.82646299999999995</v>
      </c>
    </row>
    <row r="63282" spans="1:1">
      <c r="A63282">
        <v>0.82644969999999995</v>
      </c>
    </row>
    <row r="63283" spans="1:1">
      <c r="A63283">
        <v>0.82641520000000002</v>
      </c>
    </row>
    <row r="63284" spans="1:1">
      <c r="A63284">
        <v>0.82641109999999995</v>
      </c>
    </row>
    <row r="63285" spans="1:1">
      <c r="A63285">
        <v>0.82640930000000001</v>
      </c>
    </row>
    <row r="63286" spans="1:1">
      <c r="A63286">
        <v>0.82640749999999996</v>
      </c>
    </row>
    <row r="63287" spans="1:1">
      <c r="A63287">
        <v>0.82633984000000005</v>
      </c>
    </row>
    <row r="63288" spans="1:1">
      <c r="A63288">
        <v>0.82632846000000004</v>
      </c>
    </row>
    <row r="63289" spans="1:1">
      <c r="A63289">
        <v>0.82632214000000004</v>
      </c>
    </row>
    <row r="63290" spans="1:1">
      <c r="A63290">
        <v>0.82627850000000003</v>
      </c>
    </row>
    <row r="63291" spans="1:1">
      <c r="A63291">
        <v>0.82625716999999999</v>
      </c>
    </row>
    <row r="63292" spans="1:1">
      <c r="A63292">
        <v>0.82623500000000005</v>
      </c>
    </row>
    <row r="63293" spans="1:1">
      <c r="A63293">
        <v>0.82622859999999998</v>
      </c>
    </row>
    <row r="63294" spans="1:1">
      <c r="A63294">
        <v>0.82622280000000003</v>
      </c>
    </row>
    <row r="63295" spans="1:1">
      <c r="A63295">
        <v>0.82621520000000004</v>
      </c>
    </row>
    <row r="63296" spans="1:1">
      <c r="A63296">
        <v>0.82620424000000003</v>
      </c>
    </row>
    <row r="63297" spans="1:1">
      <c r="A63297">
        <v>0.82617459999999998</v>
      </c>
    </row>
    <row r="63298" spans="1:1">
      <c r="A63298">
        <v>0.82614240000000005</v>
      </c>
    </row>
    <row r="63299" spans="1:1">
      <c r="A63299">
        <v>0.82612079999999999</v>
      </c>
    </row>
    <row r="63300" spans="1:1">
      <c r="A63300">
        <v>0.82608289999999995</v>
      </c>
    </row>
    <row r="63301" spans="1:1">
      <c r="A63301">
        <v>0.82607955</v>
      </c>
    </row>
    <row r="63302" spans="1:1">
      <c r="A63302">
        <v>0.82598780000000005</v>
      </c>
    </row>
    <row r="63303" spans="1:1">
      <c r="A63303">
        <v>0.82598559999999999</v>
      </c>
    </row>
    <row r="63304" spans="1:1">
      <c r="A63304">
        <v>0.82597949999999998</v>
      </c>
    </row>
    <row r="63305" spans="1:1">
      <c r="A63305">
        <v>0.82595633999999996</v>
      </c>
    </row>
    <row r="63306" spans="1:1">
      <c r="A63306">
        <v>0.82592887000000004</v>
      </c>
    </row>
    <row r="63307" spans="1:1">
      <c r="A63307">
        <v>0.82592255000000003</v>
      </c>
    </row>
    <row r="63308" spans="1:1">
      <c r="A63308">
        <v>0.82591579999999998</v>
      </c>
    </row>
    <row r="63309" spans="1:1">
      <c r="A63309">
        <v>0.82588123999999996</v>
      </c>
    </row>
    <row r="63310" spans="1:1">
      <c r="A63310">
        <v>0.82587600000000005</v>
      </c>
    </row>
    <row r="63311" spans="1:1">
      <c r="A63311">
        <v>0.82586090000000001</v>
      </c>
    </row>
    <row r="63312" spans="1:1">
      <c r="A63312">
        <v>0.82585229999999998</v>
      </c>
    </row>
    <row r="63313" spans="1:1">
      <c r="A63313">
        <v>0.82581830000000001</v>
      </c>
    </row>
    <row r="63314" spans="1:1">
      <c r="A63314">
        <v>0.82581645000000004</v>
      </c>
    </row>
    <row r="63315" spans="1:1">
      <c r="A63315">
        <v>0.82579709999999995</v>
      </c>
    </row>
    <row r="63316" spans="1:1">
      <c r="A63316">
        <v>0.82578569999999996</v>
      </c>
    </row>
    <row r="63317" spans="1:1">
      <c r="A63317">
        <v>0.82575889999999996</v>
      </c>
    </row>
    <row r="63318" spans="1:1">
      <c r="A63318">
        <v>0.82575460000000001</v>
      </c>
    </row>
    <row r="63319" spans="1:1">
      <c r="A63319">
        <v>0.82572734000000003</v>
      </c>
    </row>
    <row r="63320" spans="1:1">
      <c r="A63320">
        <v>0.82571589999999995</v>
      </c>
    </row>
    <row r="63321" spans="1:1">
      <c r="A63321">
        <v>0.82569313</v>
      </c>
    </row>
    <row r="63322" spans="1:1">
      <c r="A63322">
        <v>0.82568509999999995</v>
      </c>
    </row>
    <row r="63323" spans="1:1">
      <c r="A63323">
        <v>0.82568319999999995</v>
      </c>
    </row>
    <row r="63324" spans="1:1">
      <c r="A63324">
        <v>0.82565719999999998</v>
      </c>
    </row>
    <row r="63325" spans="1:1">
      <c r="A63325">
        <v>0.82565259999999996</v>
      </c>
    </row>
    <row r="63326" spans="1:1">
      <c r="A63326">
        <v>0.82564353999999995</v>
      </c>
    </row>
    <row r="63327" spans="1:1">
      <c r="A63327">
        <v>0.82561340000000005</v>
      </c>
    </row>
    <row r="63328" spans="1:1">
      <c r="A63328">
        <v>0.82561255</v>
      </c>
    </row>
    <row r="63329" spans="1:1">
      <c r="A63329">
        <v>0.82561176999999997</v>
      </c>
    </row>
    <row r="63330" spans="1:1">
      <c r="A63330">
        <v>0.82554512999999996</v>
      </c>
    </row>
    <row r="63331" spans="1:1">
      <c r="A63331">
        <v>0.82553995000000002</v>
      </c>
    </row>
    <row r="63332" spans="1:1">
      <c r="A63332">
        <v>0.82553509999999997</v>
      </c>
    </row>
    <row r="63333" spans="1:1">
      <c r="A63333">
        <v>0.8255112</v>
      </c>
    </row>
    <row r="63334" spans="1:1">
      <c r="A63334">
        <v>0.82550730000000005</v>
      </c>
    </row>
    <row r="63335" spans="1:1">
      <c r="A63335">
        <v>0.82549494999999995</v>
      </c>
    </row>
    <row r="63336" spans="1:1">
      <c r="A63336">
        <v>0.82549050000000002</v>
      </c>
    </row>
    <row r="63337" spans="1:1">
      <c r="A63337">
        <v>0.82545639999999998</v>
      </c>
    </row>
    <row r="63338" spans="1:1">
      <c r="A63338">
        <v>0.82544910000000005</v>
      </c>
    </row>
    <row r="63339" spans="1:1">
      <c r="A63339">
        <v>0.82544740000000005</v>
      </c>
    </row>
    <row r="63340" spans="1:1">
      <c r="A63340">
        <v>0.82543370000000005</v>
      </c>
    </row>
    <row r="63341" spans="1:1">
      <c r="A63341">
        <v>0.82539300000000004</v>
      </c>
    </row>
    <row r="63342" spans="1:1">
      <c r="A63342">
        <v>0.82534485999999996</v>
      </c>
    </row>
    <row r="63343" spans="1:1">
      <c r="A63343">
        <v>0.82532209999999995</v>
      </c>
    </row>
    <row r="63344" spans="1:1">
      <c r="A63344">
        <v>0.82526856999999998</v>
      </c>
    </row>
    <row r="63345" spans="1:1">
      <c r="A63345">
        <v>0.82525110000000002</v>
      </c>
    </row>
    <row r="63346" spans="1:1">
      <c r="A63346">
        <v>0.82524960000000003</v>
      </c>
    </row>
    <row r="63347" spans="1:1">
      <c r="A63347">
        <v>0.82524450000000005</v>
      </c>
    </row>
    <row r="63348" spans="1:1">
      <c r="A63348">
        <v>0.82524370000000002</v>
      </c>
    </row>
    <row r="63349" spans="1:1">
      <c r="A63349">
        <v>0.82522130000000005</v>
      </c>
    </row>
    <row r="63350" spans="1:1">
      <c r="A63350">
        <v>0.82520556</v>
      </c>
    </row>
    <row r="63351" spans="1:1">
      <c r="A63351">
        <v>0.82518643000000003</v>
      </c>
    </row>
    <row r="63352" spans="1:1">
      <c r="A63352">
        <v>0.82517090000000004</v>
      </c>
    </row>
    <row r="63353" spans="1:1">
      <c r="A63353">
        <v>0.82516029999999996</v>
      </c>
    </row>
    <row r="63354" spans="1:1">
      <c r="A63354">
        <v>0.82514732999999996</v>
      </c>
    </row>
    <row r="63355" spans="1:1">
      <c r="A63355">
        <v>0.82514142999999995</v>
      </c>
    </row>
    <row r="63356" spans="1:1">
      <c r="A63356">
        <v>0.82509034999999997</v>
      </c>
    </row>
    <row r="63357" spans="1:1">
      <c r="A63357">
        <v>0.82507443000000003</v>
      </c>
    </row>
    <row r="63358" spans="1:1">
      <c r="A63358">
        <v>0.82506334999999997</v>
      </c>
    </row>
    <row r="63359" spans="1:1">
      <c r="A63359">
        <v>0.82505280000000003</v>
      </c>
    </row>
    <row r="63360" spans="1:1">
      <c r="A63360">
        <v>0.82503599999999999</v>
      </c>
    </row>
    <row r="63361" spans="1:1">
      <c r="A63361">
        <v>0.82503230000000005</v>
      </c>
    </row>
    <row r="63362" spans="1:1">
      <c r="A63362">
        <v>0.82502407</v>
      </c>
    </row>
    <row r="63363" spans="1:1">
      <c r="A63363">
        <v>0.82497540000000003</v>
      </c>
    </row>
    <row r="63364" spans="1:1">
      <c r="A63364">
        <v>0.82495516999999996</v>
      </c>
    </row>
    <row r="63365" spans="1:1">
      <c r="A63365">
        <v>0.82495339999999995</v>
      </c>
    </row>
    <row r="63366" spans="1:1">
      <c r="A63366">
        <v>0.82492310000000002</v>
      </c>
    </row>
    <row r="63367" spans="1:1">
      <c r="A63367">
        <v>0.82489210000000002</v>
      </c>
    </row>
    <row r="63368" spans="1:1">
      <c r="A63368">
        <v>0.82477409999999995</v>
      </c>
    </row>
    <row r="63369" spans="1:1">
      <c r="A63369">
        <v>0.82477120000000004</v>
      </c>
    </row>
    <row r="63370" spans="1:1">
      <c r="A63370">
        <v>0.82476866000000004</v>
      </c>
    </row>
    <row r="63371" spans="1:1">
      <c r="A63371">
        <v>0.82476442999999999</v>
      </c>
    </row>
    <row r="63372" spans="1:1">
      <c r="A63372">
        <v>0.82475770000000004</v>
      </c>
    </row>
    <row r="63373" spans="1:1">
      <c r="A63373">
        <v>0.82472813</v>
      </c>
    </row>
    <row r="63374" spans="1:1">
      <c r="A63374">
        <v>0.82471819999999996</v>
      </c>
    </row>
    <row r="63375" spans="1:1">
      <c r="A63375">
        <v>0.82470756999999995</v>
      </c>
    </row>
    <row r="63376" spans="1:1">
      <c r="A63376">
        <v>0.82470094999999999</v>
      </c>
    </row>
    <row r="63377" spans="1:1">
      <c r="A63377">
        <v>0.82469970000000004</v>
      </c>
    </row>
    <row r="63378" spans="1:1">
      <c r="A63378">
        <v>0.82469199999999998</v>
      </c>
    </row>
    <row r="63379" spans="1:1">
      <c r="A63379">
        <v>0.82465153999999996</v>
      </c>
    </row>
    <row r="63380" spans="1:1">
      <c r="A63380">
        <v>0.82465109999999997</v>
      </c>
    </row>
    <row r="63381" spans="1:1">
      <c r="A63381">
        <v>0.82463140000000001</v>
      </c>
    </row>
    <row r="63382" spans="1:1">
      <c r="A63382">
        <v>0.82462690000000005</v>
      </c>
    </row>
    <row r="63383" spans="1:1">
      <c r="A63383">
        <v>0.82462329999999995</v>
      </c>
    </row>
    <row r="63384" spans="1:1">
      <c r="A63384">
        <v>0.82462203999999995</v>
      </c>
    </row>
    <row r="63385" spans="1:1">
      <c r="A63385">
        <v>0.82461419999999996</v>
      </c>
    </row>
    <row r="63386" spans="1:1">
      <c r="A63386">
        <v>0.82459150000000003</v>
      </c>
    </row>
    <row r="63387" spans="1:1">
      <c r="A63387">
        <v>0.82458980000000004</v>
      </c>
    </row>
    <row r="63388" spans="1:1">
      <c r="A63388">
        <v>0.82456034</v>
      </c>
    </row>
    <row r="63389" spans="1:1">
      <c r="A63389">
        <v>0.82452440000000005</v>
      </c>
    </row>
    <row r="63390" spans="1:1">
      <c r="A63390">
        <v>0.8244766</v>
      </c>
    </row>
    <row r="63391" spans="1:1">
      <c r="A63391">
        <v>0.82445586000000004</v>
      </c>
    </row>
    <row r="63392" spans="1:1">
      <c r="A63392">
        <v>0.82444720000000005</v>
      </c>
    </row>
    <row r="63393" spans="1:1">
      <c r="A63393">
        <v>0.82441960000000003</v>
      </c>
    </row>
    <row r="63394" spans="1:1">
      <c r="A63394">
        <v>0.82440990000000003</v>
      </c>
    </row>
    <row r="63395" spans="1:1">
      <c r="A63395">
        <v>0.82440780000000002</v>
      </c>
    </row>
    <row r="63396" spans="1:1">
      <c r="A63396">
        <v>0.82433500000000004</v>
      </c>
    </row>
    <row r="63397" spans="1:1">
      <c r="A63397">
        <v>0.82431549999999998</v>
      </c>
    </row>
    <row r="63398" spans="1:1">
      <c r="A63398">
        <v>0.82425780000000004</v>
      </c>
    </row>
    <row r="63399" spans="1:1">
      <c r="A63399">
        <v>0.82424430000000004</v>
      </c>
    </row>
    <row r="63400" spans="1:1">
      <c r="A63400">
        <v>0.82423749999999996</v>
      </c>
    </row>
    <row r="63401" spans="1:1">
      <c r="A63401">
        <v>0.82423219999999997</v>
      </c>
    </row>
    <row r="63402" spans="1:1">
      <c r="A63402">
        <v>0.82421480000000003</v>
      </c>
    </row>
    <row r="63403" spans="1:1">
      <c r="A63403">
        <v>0.82419693000000005</v>
      </c>
    </row>
    <row r="63404" spans="1:1">
      <c r="A63404">
        <v>0.82411027000000003</v>
      </c>
    </row>
    <row r="63405" spans="1:1">
      <c r="A63405">
        <v>0.82408844999999997</v>
      </c>
    </row>
    <row r="63406" spans="1:1">
      <c r="A63406">
        <v>0.82408289999999995</v>
      </c>
    </row>
    <row r="63407" spans="1:1">
      <c r="A63407">
        <v>0.8240516</v>
      </c>
    </row>
    <row r="63408" spans="1:1">
      <c r="A63408">
        <v>0.82401144999999998</v>
      </c>
    </row>
    <row r="63409" spans="1:1">
      <c r="A63409">
        <v>0.82400220000000002</v>
      </c>
    </row>
    <row r="63410" spans="1:1">
      <c r="A63410">
        <v>0.82398459999999996</v>
      </c>
    </row>
    <row r="63411" spans="1:1">
      <c r="A63411">
        <v>0.82397293999999999</v>
      </c>
    </row>
    <row r="63412" spans="1:1">
      <c r="A63412">
        <v>0.82392540000000003</v>
      </c>
    </row>
    <row r="63413" spans="1:1">
      <c r="A63413">
        <v>0.82391300000000001</v>
      </c>
    </row>
    <row r="63414" spans="1:1">
      <c r="A63414">
        <v>0.82389610000000002</v>
      </c>
    </row>
    <row r="63415" spans="1:1">
      <c r="A63415">
        <v>0.82387359999999998</v>
      </c>
    </row>
    <row r="63416" spans="1:1">
      <c r="A63416">
        <v>0.82386179999999998</v>
      </c>
    </row>
    <row r="63417" spans="1:1">
      <c r="A63417">
        <v>0.82385516000000003</v>
      </c>
    </row>
    <row r="63418" spans="1:1">
      <c r="A63418">
        <v>0.82382829999999996</v>
      </c>
    </row>
    <row r="63419" spans="1:1">
      <c r="A63419">
        <v>0.82378169999999995</v>
      </c>
    </row>
    <row r="63420" spans="1:1">
      <c r="A63420">
        <v>0.82376950000000004</v>
      </c>
    </row>
    <row r="63421" spans="1:1">
      <c r="A63421">
        <v>0.82375525999999999</v>
      </c>
    </row>
    <row r="63422" spans="1:1">
      <c r="A63422">
        <v>0.82375390000000004</v>
      </c>
    </row>
    <row r="63423" spans="1:1">
      <c r="A63423">
        <v>0.82372540000000005</v>
      </c>
    </row>
    <row r="63424" spans="1:1">
      <c r="A63424">
        <v>0.82372325999999996</v>
      </c>
    </row>
    <row r="63425" spans="1:1">
      <c r="A63425">
        <v>0.82371729999999999</v>
      </c>
    </row>
    <row r="63426" spans="1:1">
      <c r="A63426">
        <v>0.82370520000000003</v>
      </c>
    </row>
    <row r="63427" spans="1:1">
      <c r="A63427">
        <v>0.82369079999999995</v>
      </c>
    </row>
    <row r="63428" spans="1:1">
      <c r="A63428">
        <v>0.82368474999999997</v>
      </c>
    </row>
    <row r="63429" spans="1:1">
      <c r="A63429">
        <v>0.82365966000000002</v>
      </c>
    </row>
    <row r="63430" spans="1:1">
      <c r="A63430">
        <v>0.82358730000000002</v>
      </c>
    </row>
    <row r="63431" spans="1:1">
      <c r="A63431">
        <v>0.82358253000000003</v>
      </c>
    </row>
    <row r="63432" spans="1:1">
      <c r="A63432">
        <v>0.82357800000000003</v>
      </c>
    </row>
    <row r="63433" spans="1:1">
      <c r="A63433">
        <v>0.82357234000000001</v>
      </c>
    </row>
    <row r="63434" spans="1:1">
      <c r="A63434">
        <v>0.82355990000000001</v>
      </c>
    </row>
    <row r="63435" spans="1:1">
      <c r="A63435">
        <v>0.82355135999999995</v>
      </c>
    </row>
    <row r="63436" spans="1:1">
      <c r="A63436">
        <v>0.82352559999999997</v>
      </c>
    </row>
    <row r="63437" spans="1:1">
      <c r="A63437">
        <v>0.82351580000000002</v>
      </c>
    </row>
    <row r="63438" spans="1:1">
      <c r="A63438">
        <v>0.82351160000000001</v>
      </c>
    </row>
    <row r="63439" spans="1:1">
      <c r="A63439">
        <v>0.8234728</v>
      </c>
    </row>
    <row r="63440" spans="1:1">
      <c r="A63440">
        <v>0.82345190000000001</v>
      </c>
    </row>
    <row r="63441" spans="1:1">
      <c r="A63441">
        <v>0.82344399999999995</v>
      </c>
    </row>
    <row r="63442" spans="1:1">
      <c r="A63442">
        <v>0.82342490000000002</v>
      </c>
    </row>
    <row r="63443" spans="1:1">
      <c r="A63443">
        <v>0.82339465999999994</v>
      </c>
    </row>
    <row r="63444" spans="1:1">
      <c r="A63444">
        <v>0.82338199999999995</v>
      </c>
    </row>
    <row r="63445" spans="1:1">
      <c r="A63445">
        <v>0.82335809999999998</v>
      </c>
    </row>
    <row r="63446" spans="1:1">
      <c r="A63446">
        <v>0.8233106</v>
      </c>
    </row>
    <row r="63447" spans="1:1">
      <c r="A63447">
        <v>0.82329490000000005</v>
      </c>
    </row>
    <row r="63448" spans="1:1">
      <c r="A63448">
        <v>0.82326394000000003</v>
      </c>
    </row>
    <row r="63449" spans="1:1">
      <c r="A63449">
        <v>0.82326069999999996</v>
      </c>
    </row>
    <row r="63450" spans="1:1">
      <c r="A63450">
        <v>0.82320780000000005</v>
      </c>
    </row>
    <row r="63451" spans="1:1">
      <c r="A63451">
        <v>0.82320769999999999</v>
      </c>
    </row>
    <row r="63452" spans="1:1">
      <c r="A63452">
        <v>0.82320510000000002</v>
      </c>
    </row>
    <row r="63453" spans="1:1">
      <c r="A63453">
        <v>0.82320150000000003</v>
      </c>
    </row>
    <row r="63454" spans="1:1">
      <c r="A63454">
        <v>0.82312375000000004</v>
      </c>
    </row>
    <row r="63455" spans="1:1">
      <c r="A63455">
        <v>0.82310749999999999</v>
      </c>
    </row>
    <row r="63456" spans="1:1">
      <c r="A63456">
        <v>0.82309734999999995</v>
      </c>
    </row>
    <row r="63457" spans="1:1">
      <c r="A63457">
        <v>0.82307770000000002</v>
      </c>
    </row>
    <row r="63458" spans="1:1">
      <c r="A63458">
        <v>0.82306299999999999</v>
      </c>
    </row>
    <row r="63459" spans="1:1">
      <c r="A63459">
        <v>0.82304644999999999</v>
      </c>
    </row>
    <row r="63460" spans="1:1">
      <c r="A63460">
        <v>0.82303225999999996</v>
      </c>
    </row>
    <row r="63461" spans="1:1">
      <c r="A63461">
        <v>0.82297754000000001</v>
      </c>
    </row>
    <row r="63462" spans="1:1">
      <c r="A63462">
        <v>0.8229765</v>
      </c>
    </row>
    <row r="63463" spans="1:1">
      <c r="A63463">
        <v>0.82294655000000005</v>
      </c>
    </row>
    <row r="63464" spans="1:1">
      <c r="A63464">
        <v>0.82291060000000005</v>
      </c>
    </row>
    <row r="63465" spans="1:1">
      <c r="A63465">
        <v>0.82290523999999998</v>
      </c>
    </row>
    <row r="63466" spans="1:1">
      <c r="A63466">
        <v>0.82288455999999999</v>
      </c>
    </row>
    <row r="63467" spans="1:1">
      <c r="A63467">
        <v>0.82285607000000005</v>
      </c>
    </row>
    <row r="63468" spans="1:1">
      <c r="A63468">
        <v>0.82285505999999997</v>
      </c>
    </row>
    <row r="63469" spans="1:1">
      <c r="A63469">
        <v>0.82283664000000001</v>
      </c>
    </row>
    <row r="63470" spans="1:1">
      <c r="A63470">
        <v>0.82283443000000001</v>
      </c>
    </row>
    <row r="63471" spans="1:1">
      <c r="A63471">
        <v>0.82280609999999998</v>
      </c>
    </row>
    <row r="63472" spans="1:1">
      <c r="A63472">
        <v>0.82275224000000002</v>
      </c>
    </row>
    <row r="63473" spans="1:1">
      <c r="A63473">
        <v>0.82274139999999996</v>
      </c>
    </row>
    <row r="63474" spans="1:1">
      <c r="A63474">
        <v>0.82272469999999998</v>
      </c>
    </row>
    <row r="63475" spans="1:1">
      <c r="A63475">
        <v>0.82269239999999999</v>
      </c>
    </row>
    <row r="63476" spans="1:1">
      <c r="A63476">
        <v>0.82267690000000004</v>
      </c>
    </row>
    <row r="63477" spans="1:1">
      <c r="A63477">
        <v>0.82267546999999996</v>
      </c>
    </row>
    <row r="63478" spans="1:1">
      <c r="A63478">
        <v>0.82267279999999998</v>
      </c>
    </row>
    <row r="63479" spans="1:1">
      <c r="A63479">
        <v>0.82264389999999998</v>
      </c>
    </row>
    <row r="63480" spans="1:1">
      <c r="A63480">
        <v>0.8226386</v>
      </c>
    </row>
    <row r="63481" spans="1:1">
      <c r="A63481">
        <v>0.82263540000000002</v>
      </c>
    </row>
    <row r="63482" spans="1:1">
      <c r="A63482">
        <v>0.82260880000000003</v>
      </c>
    </row>
    <row r="63483" spans="1:1">
      <c r="A63483">
        <v>0.82258266000000002</v>
      </c>
    </row>
    <row r="63484" spans="1:1">
      <c r="A63484">
        <v>0.82254665999999999</v>
      </c>
    </row>
    <row r="63485" spans="1:1">
      <c r="A63485">
        <v>0.82254194999999997</v>
      </c>
    </row>
    <row r="63486" spans="1:1">
      <c r="A63486">
        <v>0.82254106000000005</v>
      </c>
    </row>
    <row r="63487" spans="1:1">
      <c r="A63487">
        <v>0.82249063</v>
      </c>
    </row>
    <row r="63488" spans="1:1">
      <c r="A63488">
        <v>0.82248955999999995</v>
      </c>
    </row>
    <row r="63489" spans="1:1">
      <c r="A63489">
        <v>0.82248557</v>
      </c>
    </row>
    <row r="63490" spans="1:1">
      <c r="A63490">
        <v>0.82248217000000001</v>
      </c>
    </row>
    <row r="63491" spans="1:1">
      <c r="A63491">
        <v>0.82246786000000005</v>
      </c>
    </row>
    <row r="63492" spans="1:1">
      <c r="A63492">
        <v>0.82243686999999999</v>
      </c>
    </row>
    <row r="63493" spans="1:1">
      <c r="A63493">
        <v>0.82241419999999998</v>
      </c>
    </row>
    <row r="63494" spans="1:1">
      <c r="A63494">
        <v>0.82234686999999995</v>
      </c>
    </row>
    <row r="63495" spans="1:1">
      <c r="A63495">
        <v>0.82231520000000002</v>
      </c>
    </row>
    <row r="63496" spans="1:1">
      <c r="A63496">
        <v>0.82230632999999997</v>
      </c>
    </row>
    <row r="63497" spans="1:1">
      <c r="A63497">
        <v>0.82229200000000002</v>
      </c>
    </row>
    <row r="63498" spans="1:1">
      <c r="A63498">
        <v>0.82229110000000005</v>
      </c>
    </row>
    <row r="63499" spans="1:1">
      <c r="A63499">
        <v>0.82227439999999996</v>
      </c>
    </row>
    <row r="63500" spans="1:1">
      <c r="A63500">
        <v>0.82225760000000003</v>
      </c>
    </row>
    <row r="63501" spans="1:1">
      <c r="A63501">
        <v>0.82221085000000005</v>
      </c>
    </row>
    <row r="63502" spans="1:1">
      <c r="A63502">
        <v>0.82220930000000003</v>
      </c>
    </row>
    <row r="63503" spans="1:1">
      <c r="A63503">
        <v>0.82220709999999997</v>
      </c>
    </row>
    <row r="63504" spans="1:1">
      <c r="A63504">
        <v>0.82220702999999995</v>
      </c>
    </row>
    <row r="63505" spans="1:1">
      <c r="A63505">
        <v>0.82212059999999998</v>
      </c>
    </row>
    <row r="63506" spans="1:1">
      <c r="A63506">
        <v>0.82206880000000004</v>
      </c>
    </row>
    <row r="63507" spans="1:1">
      <c r="A63507">
        <v>0.82204336</v>
      </c>
    </row>
    <row r="63508" spans="1:1">
      <c r="A63508">
        <v>0.82200289999999998</v>
      </c>
    </row>
    <row r="63509" spans="1:1">
      <c r="A63509">
        <v>0.82197136000000004</v>
      </c>
    </row>
    <row r="63510" spans="1:1">
      <c r="A63510">
        <v>0.82196689999999994</v>
      </c>
    </row>
    <row r="63511" spans="1:1">
      <c r="A63511">
        <v>0.82192580000000004</v>
      </c>
    </row>
    <row r="63512" spans="1:1">
      <c r="A63512">
        <v>0.8219069</v>
      </c>
    </row>
    <row r="63513" spans="1:1">
      <c r="A63513">
        <v>0.82188910000000004</v>
      </c>
    </row>
    <row r="63514" spans="1:1">
      <c r="A63514">
        <v>0.82188779999999995</v>
      </c>
    </row>
    <row r="63515" spans="1:1">
      <c r="A63515">
        <v>0.82188380000000005</v>
      </c>
    </row>
    <row r="63516" spans="1:1">
      <c r="A63516">
        <v>0.82185249999999999</v>
      </c>
    </row>
    <row r="63517" spans="1:1">
      <c r="A63517">
        <v>0.82184049999999997</v>
      </c>
    </row>
    <row r="63518" spans="1:1">
      <c r="A63518">
        <v>0.82181596999999995</v>
      </c>
    </row>
    <row r="63519" spans="1:1">
      <c r="A63519">
        <v>0.82181554999999995</v>
      </c>
    </row>
    <row r="63520" spans="1:1">
      <c r="A63520">
        <v>0.82178119999999999</v>
      </c>
    </row>
    <row r="63521" spans="1:1">
      <c r="A63521">
        <v>0.82171859999999997</v>
      </c>
    </row>
    <row r="63522" spans="1:1">
      <c r="A63522">
        <v>0.82162416000000005</v>
      </c>
    </row>
    <row r="63523" spans="1:1">
      <c r="A63523">
        <v>0.82160233999999999</v>
      </c>
    </row>
    <row r="63524" spans="1:1">
      <c r="A63524">
        <v>0.82159983999999997</v>
      </c>
    </row>
    <row r="63525" spans="1:1">
      <c r="A63525">
        <v>0.82158659999999994</v>
      </c>
    </row>
    <row r="63526" spans="1:1">
      <c r="A63526">
        <v>0.82158189999999998</v>
      </c>
    </row>
    <row r="63527" spans="1:1">
      <c r="A63527">
        <v>0.82157135000000003</v>
      </c>
    </row>
    <row r="63528" spans="1:1">
      <c r="A63528">
        <v>0.82155299999999998</v>
      </c>
    </row>
    <row r="63529" spans="1:1">
      <c r="A63529">
        <v>0.82149989999999995</v>
      </c>
    </row>
    <row r="63530" spans="1:1">
      <c r="A63530">
        <v>0.82148175999999995</v>
      </c>
    </row>
    <row r="63531" spans="1:1">
      <c r="A63531">
        <v>0.82147360000000003</v>
      </c>
    </row>
    <row r="63532" spans="1:1">
      <c r="A63532">
        <v>0.82147300000000001</v>
      </c>
    </row>
    <row r="63533" spans="1:1">
      <c r="A63533">
        <v>0.82146764000000005</v>
      </c>
    </row>
    <row r="63534" spans="1:1">
      <c r="A63534">
        <v>0.82146549999999996</v>
      </c>
    </row>
    <row r="63535" spans="1:1">
      <c r="A63535">
        <v>0.82146423999999996</v>
      </c>
    </row>
    <row r="63536" spans="1:1">
      <c r="A63536">
        <v>0.82146204</v>
      </c>
    </row>
    <row r="63537" spans="1:1">
      <c r="A63537">
        <v>0.82143812999999999</v>
      </c>
    </row>
    <row r="63538" spans="1:1">
      <c r="A63538">
        <v>0.82142250000000006</v>
      </c>
    </row>
    <row r="63539" spans="1:1">
      <c r="A63539">
        <v>0.82139779999999996</v>
      </c>
    </row>
    <row r="63540" spans="1:1">
      <c r="A63540">
        <v>0.82137035999999997</v>
      </c>
    </row>
    <row r="63541" spans="1:1">
      <c r="A63541">
        <v>0.82135619999999998</v>
      </c>
    </row>
    <row r="63542" spans="1:1">
      <c r="A63542">
        <v>0.82129973000000001</v>
      </c>
    </row>
    <row r="63543" spans="1:1">
      <c r="A63543">
        <v>0.82128579999999995</v>
      </c>
    </row>
    <row r="63544" spans="1:1">
      <c r="A63544">
        <v>0.82128422999999995</v>
      </c>
    </row>
    <row r="63545" spans="1:1">
      <c r="A63545">
        <v>0.82125539999999997</v>
      </c>
    </row>
    <row r="63546" spans="1:1">
      <c r="A63546">
        <v>0.82125000000000004</v>
      </c>
    </row>
    <row r="63547" spans="1:1">
      <c r="A63547">
        <v>0.82123195999999998</v>
      </c>
    </row>
    <row r="63548" spans="1:1">
      <c r="A63548">
        <v>0.82115280000000002</v>
      </c>
    </row>
    <row r="63549" spans="1:1">
      <c r="A63549">
        <v>0.82112010000000002</v>
      </c>
    </row>
    <row r="63550" spans="1:1">
      <c r="A63550">
        <v>0.82109284000000005</v>
      </c>
    </row>
    <row r="63551" spans="1:1">
      <c r="A63551">
        <v>0.82109200000000004</v>
      </c>
    </row>
    <row r="63552" spans="1:1">
      <c r="A63552">
        <v>0.82105260000000002</v>
      </c>
    </row>
    <row r="63553" spans="1:1">
      <c r="A63553">
        <v>0.82103899999999996</v>
      </c>
    </row>
    <row r="63554" spans="1:1">
      <c r="A63554">
        <v>0.82101029999999997</v>
      </c>
    </row>
    <row r="63555" spans="1:1">
      <c r="A63555">
        <v>0.82096230000000003</v>
      </c>
    </row>
    <row r="63556" spans="1:1">
      <c r="A63556">
        <v>0.82092166</v>
      </c>
    </row>
    <row r="63557" spans="1:1">
      <c r="A63557">
        <v>0.82091040000000004</v>
      </c>
    </row>
    <row r="63558" spans="1:1">
      <c r="A63558">
        <v>0.82090300000000005</v>
      </c>
    </row>
    <row r="63559" spans="1:1">
      <c r="A63559">
        <v>0.82082622999999999</v>
      </c>
    </row>
    <row r="63560" spans="1:1">
      <c r="A63560">
        <v>0.82080660000000005</v>
      </c>
    </row>
    <row r="63561" spans="1:1">
      <c r="A63561">
        <v>0.82077109999999998</v>
      </c>
    </row>
    <row r="63562" spans="1:1">
      <c r="A63562">
        <v>0.82076059999999995</v>
      </c>
    </row>
    <row r="63563" spans="1:1">
      <c r="A63563">
        <v>0.82073260000000003</v>
      </c>
    </row>
    <row r="63564" spans="1:1">
      <c r="A63564">
        <v>0.82069579999999998</v>
      </c>
    </row>
    <row r="63565" spans="1:1">
      <c r="A63565">
        <v>0.82063854000000003</v>
      </c>
    </row>
    <row r="63566" spans="1:1">
      <c r="A63566">
        <v>0.82062893999999997</v>
      </c>
    </row>
    <row r="63567" spans="1:1">
      <c r="A63567">
        <v>0.82060489999999997</v>
      </c>
    </row>
    <row r="63568" spans="1:1">
      <c r="A63568">
        <v>0.82057332999999999</v>
      </c>
    </row>
    <row r="63569" spans="1:1">
      <c r="A63569">
        <v>0.82053469999999995</v>
      </c>
    </row>
    <row r="63570" spans="1:1">
      <c r="A63570">
        <v>0.82050157000000001</v>
      </c>
    </row>
    <row r="63571" spans="1:1">
      <c r="A63571">
        <v>0.82042740000000003</v>
      </c>
    </row>
    <row r="63572" spans="1:1">
      <c r="A63572">
        <v>0.82040599999999997</v>
      </c>
    </row>
    <row r="63573" spans="1:1">
      <c r="A63573">
        <v>0.82039209999999996</v>
      </c>
    </row>
    <row r="63574" spans="1:1">
      <c r="A63574">
        <v>0.82038533999999996</v>
      </c>
    </row>
    <row r="63575" spans="1:1">
      <c r="A63575">
        <v>0.82037360000000004</v>
      </c>
    </row>
    <row r="63576" spans="1:1">
      <c r="A63576">
        <v>0.82036494999999998</v>
      </c>
    </row>
    <row r="63577" spans="1:1">
      <c r="A63577">
        <v>0.82036379999999998</v>
      </c>
    </row>
    <row r="63578" spans="1:1">
      <c r="A63578">
        <v>0.82035210000000003</v>
      </c>
    </row>
    <row r="63579" spans="1:1">
      <c r="A63579">
        <v>0.82019779999999998</v>
      </c>
    </row>
    <row r="63580" spans="1:1">
      <c r="A63580">
        <v>0.82018230000000003</v>
      </c>
    </row>
    <row r="63581" spans="1:1">
      <c r="A63581">
        <v>0.82014202999999997</v>
      </c>
    </row>
    <row r="63582" spans="1:1">
      <c r="A63582">
        <v>0.82012605999999999</v>
      </c>
    </row>
    <row r="63583" spans="1:1">
      <c r="A63583">
        <v>0.82012090000000004</v>
      </c>
    </row>
    <row r="63584" spans="1:1">
      <c r="A63584">
        <v>0.82010245000000004</v>
      </c>
    </row>
    <row r="63585" spans="1:1">
      <c r="A63585">
        <v>0.82009609999999999</v>
      </c>
    </row>
    <row r="63586" spans="1:1">
      <c r="A63586">
        <v>0.82009569999999998</v>
      </c>
    </row>
    <row r="63587" spans="1:1">
      <c r="A63587">
        <v>0.82008210000000004</v>
      </c>
    </row>
    <row r="63588" spans="1:1">
      <c r="A63588">
        <v>0.82007490000000005</v>
      </c>
    </row>
    <row r="63589" spans="1:1">
      <c r="A63589">
        <v>0.82007426000000005</v>
      </c>
    </row>
    <row r="63590" spans="1:1">
      <c r="A63590">
        <v>0.82004270000000001</v>
      </c>
    </row>
    <row r="63591" spans="1:1">
      <c r="A63591">
        <v>0.82001950000000001</v>
      </c>
    </row>
    <row r="63592" spans="1:1">
      <c r="A63592">
        <v>0.82001257000000005</v>
      </c>
    </row>
    <row r="63593" spans="1:1">
      <c r="A63593">
        <v>0.82001007000000004</v>
      </c>
    </row>
    <row r="63594" spans="1:1">
      <c r="A63594">
        <v>0.81998855000000004</v>
      </c>
    </row>
    <row r="63595" spans="1:1">
      <c r="A63595">
        <v>0.81998545</v>
      </c>
    </row>
    <row r="63596" spans="1:1">
      <c r="A63596">
        <v>0.81997509999999996</v>
      </c>
    </row>
    <row r="63597" spans="1:1">
      <c r="A63597">
        <v>0.81997067000000001</v>
      </c>
    </row>
    <row r="63598" spans="1:1">
      <c r="A63598">
        <v>0.81996840000000004</v>
      </c>
    </row>
    <row r="63599" spans="1:1">
      <c r="A63599">
        <v>0.81992816999999996</v>
      </c>
    </row>
    <row r="63600" spans="1:1">
      <c r="A63600">
        <v>0.81992010000000004</v>
      </c>
    </row>
    <row r="63601" spans="1:1">
      <c r="A63601">
        <v>0.81991433999999996</v>
      </c>
    </row>
    <row r="63602" spans="1:1">
      <c r="A63602">
        <v>0.8199111</v>
      </c>
    </row>
    <row r="63603" spans="1:1">
      <c r="A63603">
        <v>0.81988369999999999</v>
      </c>
    </row>
    <row r="63604" spans="1:1">
      <c r="A63604">
        <v>0.81987500000000002</v>
      </c>
    </row>
    <row r="63605" spans="1:1">
      <c r="A63605">
        <v>0.81987259999999995</v>
      </c>
    </row>
    <row r="63606" spans="1:1">
      <c r="A63606">
        <v>0.81984369999999995</v>
      </c>
    </row>
    <row r="63607" spans="1:1">
      <c r="A63607">
        <v>0.81981515999999999</v>
      </c>
    </row>
    <row r="63608" spans="1:1">
      <c r="A63608">
        <v>0.81979084000000002</v>
      </c>
    </row>
    <row r="63609" spans="1:1">
      <c r="A63609">
        <v>0.81977606000000003</v>
      </c>
    </row>
    <row r="63610" spans="1:1">
      <c r="A63610">
        <v>0.81977250000000002</v>
      </c>
    </row>
    <row r="63611" spans="1:1">
      <c r="A63611">
        <v>0.81977074999999999</v>
      </c>
    </row>
    <row r="63612" spans="1:1">
      <c r="A63612">
        <v>0.81974316000000003</v>
      </c>
    </row>
    <row r="63613" spans="1:1">
      <c r="A63613">
        <v>0.81969740000000002</v>
      </c>
    </row>
    <row r="63614" spans="1:1">
      <c r="A63614">
        <v>0.81968649999999998</v>
      </c>
    </row>
    <row r="63615" spans="1:1">
      <c r="A63615">
        <v>0.8196814</v>
      </c>
    </row>
    <row r="63616" spans="1:1">
      <c r="A63616">
        <v>0.81967509999999999</v>
      </c>
    </row>
    <row r="63617" spans="1:1">
      <c r="A63617">
        <v>0.81966673999999995</v>
      </c>
    </row>
    <row r="63618" spans="1:1">
      <c r="A63618">
        <v>0.81966470000000002</v>
      </c>
    </row>
    <row r="63619" spans="1:1">
      <c r="A63619">
        <v>0.81964296000000003</v>
      </c>
    </row>
    <row r="63620" spans="1:1">
      <c r="A63620">
        <v>0.81963235000000001</v>
      </c>
    </row>
    <row r="63621" spans="1:1">
      <c r="A63621">
        <v>0.81961629999999996</v>
      </c>
    </row>
    <row r="63622" spans="1:1">
      <c r="A63622">
        <v>0.81960917</v>
      </c>
    </row>
    <row r="63623" spans="1:1">
      <c r="A63623">
        <v>0.81958233999999996</v>
      </c>
    </row>
    <row r="63624" spans="1:1">
      <c r="A63624">
        <v>0.81957380000000002</v>
      </c>
    </row>
    <row r="63625" spans="1:1">
      <c r="A63625">
        <v>0.81956994999999999</v>
      </c>
    </row>
    <row r="63626" spans="1:1">
      <c r="A63626">
        <v>0.81954579999999999</v>
      </c>
    </row>
    <row r="63627" spans="1:1">
      <c r="A63627">
        <v>0.81949819999999995</v>
      </c>
    </row>
    <row r="63628" spans="1:1">
      <c r="A63628">
        <v>0.81949603999999998</v>
      </c>
    </row>
    <row r="63629" spans="1:1">
      <c r="A63629">
        <v>0.81948244999999997</v>
      </c>
    </row>
    <row r="63630" spans="1:1">
      <c r="A63630">
        <v>0.81946989999999997</v>
      </c>
    </row>
    <row r="63631" spans="1:1">
      <c r="A63631">
        <v>0.81944143999999997</v>
      </c>
    </row>
    <row r="63632" spans="1:1">
      <c r="A63632">
        <v>0.81942296000000003</v>
      </c>
    </row>
    <row r="63633" spans="1:1">
      <c r="A63633">
        <v>0.81940645000000001</v>
      </c>
    </row>
    <row r="63634" spans="1:1">
      <c r="A63634">
        <v>0.81940429999999997</v>
      </c>
    </row>
    <row r="63635" spans="1:1">
      <c r="A63635">
        <v>0.81939273999999995</v>
      </c>
    </row>
    <row r="63636" spans="1:1">
      <c r="A63636">
        <v>0.81937179999999998</v>
      </c>
    </row>
    <row r="63637" spans="1:1">
      <c r="A63637">
        <v>0.81933456999999998</v>
      </c>
    </row>
    <row r="63638" spans="1:1">
      <c r="A63638">
        <v>0.81933069999999997</v>
      </c>
    </row>
    <row r="63639" spans="1:1">
      <c r="A63639">
        <v>0.81933049999999996</v>
      </c>
    </row>
    <row r="63640" spans="1:1">
      <c r="A63640">
        <v>0.81931690000000001</v>
      </c>
    </row>
    <row r="63641" spans="1:1">
      <c r="A63641">
        <v>0.81930729999999996</v>
      </c>
    </row>
    <row r="63642" spans="1:1">
      <c r="A63642">
        <v>0.81929236999999999</v>
      </c>
    </row>
    <row r="63643" spans="1:1">
      <c r="A63643">
        <v>0.81928480000000004</v>
      </c>
    </row>
    <row r="63644" spans="1:1">
      <c r="A63644">
        <v>0.81927097000000004</v>
      </c>
    </row>
    <row r="63645" spans="1:1">
      <c r="A63645">
        <v>0.81926995999999996</v>
      </c>
    </row>
    <row r="63646" spans="1:1">
      <c r="A63646">
        <v>0.81926200000000005</v>
      </c>
    </row>
    <row r="63647" spans="1:1">
      <c r="A63647">
        <v>0.81925020000000004</v>
      </c>
    </row>
    <row r="63648" spans="1:1">
      <c r="A63648">
        <v>0.81924739999999996</v>
      </c>
    </row>
    <row r="63649" spans="1:1">
      <c r="A63649">
        <v>0.81920170000000003</v>
      </c>
    </row>
    <row r="63650" spans="1:1">
      <c r="A63650">
        <v>0.81914629999999999</v>
      </c>
    </row>
    <row r="63651" spans="1:1">
      <c r="A63651">
        <v>0.81914186</v>
      </c>
    </row>
    <row r="63652" spans="1:1">
      <c r="A63652">
        <v>0.81907505000000003</v>
      </c>
    </row>
    <row r="63653" spans="1:1">
      <c r="A63653">
        <v>0.81907430000000003</v>
      </c>
    </row>
    <row r="63654" spans="1:1">
      <c r="A63654">
        <v>0.81906840000000003</v>
      </c>
    </row>
    <row r="63655" spans="1:1">
      <c r="A63655">
        <v>0.81906193000000005</v>
      </c>
    </row>
    <row r="63656" spans="1:1">
      <c r="A63656">
        <v>0.81904184999999996</v>
      </c>
    </row>
    <row r="63657" spans="1:1">
      <c r="A63657">
        <v>0.81901246000000005</v>
      </c>
    </row>
    <row r="63658" spans="1:1">
      <c r="A63658">
        <v>0.81900315999999995</v>
      </c>
    </row>
    <row r="63659" spans="1:1">
      <c r="A63659">
        <v>0.81897569999999997</v>
      </c>
    </row>
    <row r="63660" spans="1:1">
      <c r="A63660">
        <v>0.81895125000000002</v>
      </c>
    </row>
    <row r="63661" spans="1:1">
      <c r="A63661">
        <v>0.8189457</v>
      </c>
    </row>
    <row r="63662" spans="1:1">
      <c r="A63662">
        <v>0.8189419</v>
      </c>
    </row>
    <row r="63663" spans="1:1">
      <c r="A63663">
        <v>0.81893649999999996</v>
      </c>
    </row>
    <row r="63664" spans="1:1">
      <c r="A63664">
        <v>0.81892319999999996</v>
      </c>
    </row>
    <row r="63665" spans="1:1">
      <c r="A63665">
        <v>0.81890624999999995</v>
      </c>
    </row>
    <row r="63666" spans="1:1">
      <c r="A63666">
        <v>0.81889369999999995</v>
      </c>
    </row>
    <row r="63667" spans="1:1">
      <c r="A63667">
        <v>0.81886493999999999</v>
      </c>
    </row>
    <row r="63668" spans="1:1">
      <c r="A63668">
        <v>0.81884009999999996</v>
      </c>
    </row>
    <row r="63669" spans="1:1">
      <c r="A63669">
        <v>0.81883989999999995</v>
      </c>
    </row>
    <row r="63670" spans="1:1">
      <c r="A63670">
        <v>0.81882370000000004</v>
      </c>
    </row>
    <row r="63671" spans="1:1">
      <c r="A63671">
        <v>0.81879025999999999</v>
      </c>
    </row>
    <row r="63672" spans="1:1">
      <c r="A63672">
        <v>0.81878983999999999</v>
      </c>
    </row>
    <row r="63673" spans="1:1">
      <c r="A63673">
        <v>0.81875633999999997</v>
      </c>
    </row>
    <row r="63674" spans="1:1">
      <c r="A63674">
        <v>0.81874480000000005</v>
      </c>
    </row>
    <row r="63675" spans="1:1">
      <c r="A63675">
        <v>0.81873430000000003</v>
      </c>
    </row>
    <row r="63676" spans="1:1">
      <c r="A63676">
        <v>0.81871784000000003</v>
      </c>
    </row>
    <row r="63677" spans="1:1">
      <c r="A63677">
        <v>0.81871532999999996</v>
      </c>
    </row>
    <row r="63678" spans="1:1">
      <c r="A63678">
        <v>0.81869360000000002</v>
      </c>
    </row>
    <row r="63679" spans="1:1">
      <c r="A63679">
        <v>0.81868419999999997</v>
      </c>
    </row>
    <row r="63680" spans="1:1">
      <c r="A63680">
        <v>0.81868136000000002</v>
      </c>
    </row>
    <row r="63681" spans="1:1">
      <c r="A63681">
        <v>0.81862544999999998</v>
      </c>
    </row>
    <row r="63682" spans="1:1">
      <c r="A63682">
        <v>0.81857409999999997</v>
      </c>
    </row>
    <row r="63683" spans="1:1">
      <c r="A63683">
        <v>0.81857210000000002</v>
      </c>
    </row>
    <row r="63684" spans="1:1">
      <c r="A63684">
        <v>0.81856870000000004</v>
      </c>
    </row>
    <row r="63685" spans="1:1">
      <c r="A63685">
        <v>0.81853575000000001</v>
      </c>
    </row>
    <row r="63686" spans="1:1">
      <c r="A63686">
        <v>0.81850259999999997</v>
      </c>
    </row>
    <row r="63687" spans="1:1">
      <c r="A63687">
        <v>0.81848120000000002</v>
      </c>
    </row>
    <row r="63688" spans="1:1">
      <c r="A63688">
        <v>0.81847919999999996</v>
      </c>
    </row>
    <row r="63689" spans="1:1">
      <c r="A63689">
        <v>0.81843290000000002</v>
      </c>
    </row>
    <row r="63690" spans="1:1">
      <c r="A63690">
        <v>0.81842060000000005</v>
      </c>
    </row>
    <row r="63691" spans="1:1">
      <c r="A63691">
        <v>0.81838524000000001</v>
      </c>
    </row>
    <row r="63692" spans="1:1">
      <c r="A63692">
        <v>0.81835279999999999</v>
      </c>
    </row>
    <row r="63693" spans="1:1">
      <c r="A63693">
        <v>0.81829934999999998</v>
      </c>
    </row>
    <row r="63694" spans="1:1">
      <c r="A63694">
        <v>0.81828045999999999</v>
      </c>
    </row>
    <row r="63695" spans="1:1">
      <c r="A63695">
        <v>0.81827103999999995</v>
      </c>
    </row>
    <row r="63696" spans="1:1">
      <c r="A63696">
        <v>0.81825079999999994</v>
      </c>
    </row>
    <row r="63697" spans="1:1">
      <c r="A63697">
        <v>0.81824284999999997</v>
      </c>
    </row>
    <row r="63698" spans="1:1">
      <c r="A63698">
        <v>0.81818515000000003</v>
      </c>
    </row>
    <row r="63699" spans="1:1">
      <c r="A63699">
        <v>0.81816409999999995</v>
      </c>
    </row>
    <row r="63700" spans="1:1">
      <c r="A63700">
        <v>0.81815605999999996</v>
      </c>
    </row>
    <row r="63701" spans="1:1">
      <c r="A63701">
        <v>0.81812805</v>
      </c>
    </row>
    <row r="63702" spans="1:1">
      <c r="A63702">
        <v>0.81811639999999997</v>
      </c>
    </row>
    <row r="63703" spans="1:1">
      <c r="A63703">
        <v>0.81809920000000003</v>
      </c>
    </row>
    <row r="63704" spans="1:1">
      <c r="A63704">
        <v>0.81809500000000002</v>
      </c>
    </row>
    <row r="63705" spans="1:1">
      <c r="A63705">
        <v>0.81804275999999998</v>
      </c>
    </row>
    <row r="63706" spans="1:1">
      <c r="A63706">
        <v>0.81802832999999997</v>
      </c>
    </row>
    <row r="63707" spans="1:1">
      <c r="A63707">
        <v>0.81801884999999996</v>
      </c>
    </row>
    <row r="63708" spans="1:1">
      <c r="A63708">
        <v>0.81797960000000003</v>
      </c>
    </row>
    <row r="63709" spans="1:1">
      <c r="A63709">
        <v>0.81795675000000001</v>
      </c>
    </row>
    <row r="63710" spans="1:1">
      <c r="A63710">
        <v>0.81793249999999995</v>
      </c>
    </row>
    <row r="63711" spans="1:1">
      <c r="A63711">
        <v>0.81791455000000002</v>
      </c>
    </row>
    <row r="63712" spans="1:1">
      <c r="A63712">
        <v>0.81789699999999999</v>
      </c>
    </row>
    <row r="63713" spans="1:1">
      <c r="A63713">
        <v>0.81788749999999999</v>
      </c>
    </row>
    <row r="63714" spans="1:1">
      <c r="A63714">
        <v>0.81783870000000003</v>
      </c>
    </row>
    <row r="63715" spans="1:1">
      <c r="A63715">
        <v>0.81780310000000001</v>
      </c>
    </row>
    <row r="63716" spans="1:1">
      <c r="A63716">
        <v>0.81780169999999996</v>
      </c>
    </row>
    <row r="63717" spans="1:1">
      <c r="A63717">
        <v>0.81778010000000001</v>
      </c>
    </row>
    <row r="63718" spans="1:1">
      <c r="A63718">
        <v>0.81772506</v>
      </c>
    </row>
    <row r="63719" spans="1:1">
      <c r="A63719">
        <v>0.81772416999999997</v>
      </c>
    </row>
    <row r="63720" spans="1:1">
      <c r="A63720">
        <v>0.8177103</v>
      </c>
    </row>
    <row r="63721" spans="1:1">
      <c r="A63721">
        <v>0.81770129999999996</v>
      </c>
    </row>
    <row r="63722" spans="1:1">
      <c r="A63722">
        <v>0.8176639</v>
      </c>
    </row>
    <row r="63723" spans="1:1">
      <c r="A63723">
        <v>0.81765639999999995</v>
      </c>
    </row>
    <row r="63724" spans="1:1">
      <c r="A63724">
        <v>0.81765412999999998</v>
      </c>
    </row>
    <row r="63725" spans="1:1">
      <c r="A63725">
        <v>0.81764853000000004</v>
      </c>
    </row>
    <row r="63726" spans="1:1">
      <c r="A63726">
        <v>0.81764619999999999</v>
      </c>
    </row>
    <row r="63727" spans="1:1">
      <c r="A63727">
        <v>0.81764424000000002</v>
      </c>
    </row>
    <row r="63728" spans="1:1">
      <c r="A63728">
        <v>0.81763476000000002</v>
      </c>
    </row>
    <row r="63729" spans="1:1">
      <c r="A63729">
        <v>0.81762296000000001</v>
      </c>
    </row>
    <row r="63730" spans="1:1">
      <c r="A63730">
        <v>0.81761010000000001</v>
      </c>
    </row>
    <row r="63731" spans="1:1">
      <c r="A63731">
        <v>0.81759700000000002</v>
      </c>
    </row>
    <row r="63732" spans="1:1">
      <c r="A63732">
        <v>0.81759643999999998</v>
      </c>
    </row>
    <row r="63733" spans="1:1">
      <c r="A63733">
        <v>0.8175926</v>
      </c>
    </row>
    <row r="63734" spans="1:1">
      <c r="A63734">
        <v>0.81755080000000002</v>
      </c>
    </row>
    <row r="63735" spans="1:1">
      <c r="A63735">
        <v>0.81754289999999996</v>
      </c>
    </row>
    <row r="63736" spans="1:1">
      <c r="A63736">
        <v>0.81754059999999995</v>
      </c>
    </row>
    <row r="63737" spans="1:1">
      <c r="A63737">
        <v>0.81750800000000001</v>
      </c>
    </row>
    <row r="63738" spans="1:1">
      <c r="A63738">
        <v>0.81748279999999995</v>
      </c>
    </row>
    <row r="63739" spans="1:1">
      <c r="A63739">
        <v>0.81746249999999998</v>
      </c>
    </row>
    <row r="63740" spans="1:1">
      <c r="A63740">
        <v>0.81745950000000001</v>
      </c>
    </row>
    <row r="63741" spans="1:1">
      <c r="A63741">
        <v>0.81743354000000001</v>
      </c>
    </row>
    <row r="63742" spans="1:1">
      <c r="A63742">
        <v>0.81742859999999995</v>
      </c>
    </row>
    <row r="63743" spans="1:1">
      <c r="A63743">
        <v>0.81739782999999999</v>
      </c>
    </row>
    <row r="63744" spans="1:1">
      <c r="A63744">
        <v>0.81739459999999997</v>
      </c>
    </row>
    <row r="63745" spans="1:1">
      <c r="A63745">
        <v>0.81738984999999997</v>
      </c>
    </row>
    <row r="63746" spans="1:1">
      <c r="A63746">
        <v>0.8173705</v>
      </c>
    </row>
    <row r="63747" spans="1:1">
      <c r="A63747">
        <v>0.81736153</v>
      </c>
    </row>
    <row r="63748" spans="1:1">
      <c r="A63748">
        <v>0.81735252999999997</v>
      </c>
    </row>
    <row r="63749" spans="1:1">
      <c r="A63749">
        <v>0.81733732999999997</v>
      </c>
    </row>
    <row r="63750" spans="1:1">
      <c r="A63750">
        <v>0.81733555000000002</v>
      </c>
    </row>
    <row r="63751" spans="1:1">
      <c r="A63751">
        <v>0.81731489999999996</v>
      </c>
    </row>
    <row r="63752" spans="1:1">
      <c r="A63752">
        <v>0.81731330000000002</v>
      </c>
    </row>
    <row r="63753" spans="1:1">
      <c r="A63753">
        <v>0.81729070000000004</v>
      </c>
    </row>
    <row r="63754" spans="1:1">
      <c r="A63754">
        <v>0.81727724999999996</v>
      </c>
    </row>
    <row r="63755" spans="1:1">
      <c r="A63755">
        <v>0.81727665999999999</v>
      </c>
    </row>
    <row r="63756" spans="1:1">
      <c r="A63756">
        <v>0.8172642</v>
      </c>
    </row>
    <row r="63757" spans="1:1">
      <c r="A63757">
        <v>0.81724680000000005</v>
      </c>
    </row>
    <row r="63758" spans="1:1">
      <c r="A63758">
        <v>0.81723389999999996</v>
      </c>
    </row>
    <row r="63759" spans="1:1">
      <c r="A63759">
        <v>0.81718179999999996</v>
      </c>
    </row>
    <row r="63760" spans="1:1">
      <c r="A63760">
        <v>0.81716113999999995</v>
      </c>
    </row>
    <row r="63761" spans="1:1">
      <c r="A63761">
        <v>0.81709900000000002</v>
      </c>
    </row>
    <row r="63762" spans="1:1">
      <c r="A63762">
        <v>0.81709419999999999</v>
      </c>
    </row>
    <row r="63763" spans="1:1">
      <c r="A63763">
        <v>0.81706040000000002</v>
      </c>
    </row>
    <row r="63764" spans="1:1">
      <c r="A63764">
        <v>0.81704129999999997</v>
      </c>
    </row>
    <row r="63765" spans="1:1">
      <c r="A63765">
        <v>0.81703910000000002</v>
      </c>
    </row>
    <row r="63766" spans="1:1">
      <c r="A63766">
        <v>0.81702584</v>
      </c>
    </row>
    <row r="63767" spans="1:1">
      <c r="A63767">
        <v>0.81699259999999996</v>
      </c>
    </row>
    <row r="63768" spans="1:1">
      <c r="A63768">
        <v>0.81698179999999998</v>
      </c>
    </row>
    <row r="63769" spans="1:1">
      <c r="A63769">
        <v>0.81697169999999997</v>
      </c>
    </row>
    <row r="63770" spans="1:1">
      <c r="A63770">
        <v>0.81695289999999998</v>
      </c>
    </row>
    <row r="63771" spans="1:1">
      <c r="A63771">
        <v>0.81693890000000002</v>
      </c>
    </row>
    <row r="63772" spans="1:1">
      <c r="A63772">
        <v>0.81693380000000004</v>
      </c>
    </row>
    <row r="63773" spans="1:1">
      <c r="A63773">
        <v>0.81690717000000002</v>
      </c>
    </row>
    <row r="63774" spans="1:1">
      <c r="A63774">
        <v>0.81690169999999995</v>
      </c>
    </row>
    <row r="63775" spans="1:1">
      <c r="A63775">
        <v>0.81689889999999998</v>
      </c>
    </row>
    <row r="63776" spans="1:1">
      <c r="A63776">
        <v>0.81687589999999999</v>
      </c>
    </row>
    <row r="63777" spans="1:1">
      <c r="A63777">
        <v>0.81687284000000004</v>
      </c>
    </row>
    <row r="63778" spans="1:1">
      <c r="A63778">
        <v>0.81686055999999996</v>
      </c>
    </row>
    <row r="63779" spans="1:1">
      <c r="A63779">
        <v>0.81685859999999999</v>
      </c>
    </row>
    <row r="63780" spans="1:1">
      <c r="A63780">
        <v>0.81684612999999995</v>
      </c>
    </row>
    <row r="63781" spans="1:1">
      <c r="A63781">
        <v>0.81684219999999996</v>
      </c>
    </row>
    <row r="63782" spans="1:1">
      <c r="A63782">
        <v>0.81681879999999996</v>
      </c>
    </row>
    <row r="63783" spans="1:1">
      <c r="A63783">
        <v>0.81676567</v>
      </c>
    </row>
    <row r="63784" spans="1:1">
      <c r="A63784">
        <v>0.81670684000000004</v>
      </c>
    </row>
    <row r="63785" spans="1:1">
      <c r="A63785">
        <v>0.81663629999999998</v>
      </c>
    </row>
    <row r="63786" spans="1:1">
      <c r="A63786">
        <v>0.81662475999999995</v>
      </c>
    </row>
    <row r="63787" spans="1:1">
      <c r="A63787">
        <v>0.81662387000000003</v>
      </c>
    </row>
    <row r="63788" spans="1:1">
      <c r="A63788">
        <v>0.81660339999999998</v>
      </c>
    </row>
    <row r="63789" spans="1:1">
      <c r="A63789">
        <v>0.81657639999999998</v>
      </c>
    </row>
    <row r="63790" spans="1:1">
      <c r="A63790">
        <v>0.81655500000000003</v>
      </c>
    </row>
    <row r="63791" spans="1:1">
      <c r="A63791">
        <v>0.81651560000000001</v>
      </c>
    </row>
    <row r="63792" spans="1:1">
      <c r="A63792">
        <v>0.81650670000000003</v>
      </c>
    </row>
    <row r="63793" spans="1:1">
      <c r="A63793">
        <v>0.81646395000000005</v>
      </c>
    </row>
    <row r="63794" spans="1:1">
      <c r="A63794">
        <v>0.81643516000000005</v>
      </c>
    </row>
    <row r="63795" spans="1:1">
      <c r="A63795">
        <v>0.81642219999999999</v>
      </c>
    </row>
    <row r="63796" spans="1:1">
      <c r="A63796">
        <v>0.81639916000000001</v>
      </c>
    </row>
    <row r="63797" spans="1:1">
      <c r="A63797">
        <v>0.81638770000000005</v>
      </c>
    </row>
    <row r="63798" spans="1:1">
      <c r="A63798">
        <v>0.81638250000000001</v>
      </c>
    </row>
    <row r="63799" spans="1:1">
      <c r="A63799">
        <v>0.81635840000000004</v>
      </c>
    </row>
    <row r="63800" spans="1:1">
      <c r="A63800">
        <v>0.81634366999999997</v>
      </c>
    </row>
    <row r="63801" spans="1:1">
      <c r="A63801">
        <v>0.81634253000000001</v>
      </c>
    </row>
    <row r="63802" spans="1:1">
      <c r="A63802">
        <v>0.81630619999999998</v>
      </c>
    </row>
    <row r="63803" spans="1:1">
      <c r="A63803">
        <v>0.81630020000000003</v>
      </c>
    </row>
    <row r="63804" spans="1:1">
      <c r="A63804">
        <v>0.81629960000000001</v>
      </c>
    </row>
    <row r="63805" spans="1:1">
      <c r="A63805">
        <v>0.81628345999999996</v>
      </c>
    </row>
    <row r="63806" spans="1:1">
      <c r="A63806">
        <v>0.81620130000000002</v>
      </c>
    </row>
    <row r="63807" spans="1:1">
      <c r="A63807">
        <v>0.81617799999999996</v>
      </c>
    </row>
    <row r="63808" spans="1:1">
      <c r="A63808">
        <v>0.81617044999999999</v>
      </c>
    </row>
    <row r="63809" spans="1:1">
      <c r="A63809">
        <v>0.81616679999999997</v>
      </c>
    </row>
    <row r="63810" spans="1:1">
      <c r="A63810">
        <v>0.8161292</v>
      </c>
    </row>
    <row r="63811" spans="1:1">
      <c r="A63811">
        <v>0.81612879999999999</v>
      </c>
    </row>
    <row r="63812" spans="1:1">
      <c r="A63812">
        <v>0.81605490000000003</v>
      </c>
    </row>
    <row r="63813" spans="1:1">
      <c r="A63813">
        <v>0.81603809999999999</v>
      </c>
    </row>
    <row r="63814" spans="1:1">
      <c r="A63814">
        <v>0.81601833999999995</v>
      </c>
    </row>
    <row r="63815" spans="1:1">
      <c r="A63815">
        <v>0.81597569999999997</v>
      </c>
    </row>
    <row r="63816" spans="1:1">
      <c r="A63816">
        <v>0.81593349999999998</v>
      </c>
    </row>
    <row r="63817" spans="1:1">
      <c r="A63817">
        <v>0.81592584000000001</v>
      </c>
    </row>
    <row r="63818" spans="1:1">
      <c r="A63818">
        <v>0.81590790000000002</v>
      </c>
    </row>
    <row r="63819" spans="1:1">
      <c r="A63819">
        <v>0.81590589999999996</v>
      </c>
    </row>
    <row r="63820" spans="1:1">
      <c r="A63820">
        <v>0.81590470000000004</v>
      </c>
    </row>
    <row r="63821" spans="1:1">
      <c r="A63821">
        <v>0.81584449999999997</v>
      </c>
    </row>
    <row r="63822" spans="1:1">
      <c r="A63822">
        <v>0.81583479999999997</v>
      </c>
    </row>
    <row r="63823" spans="1:1">
      <c r="A63823">
        <v>0.81581090000000001</v>
      </c>
    </row>
    <row r="63824" spans="1:1">
      <c r="A63824">
        <v>0.81574327000000002</v>
      </c>
    </row>
    <row r="63825" spans="1:1">
      <c r="A63825">
        <v>0.81568649999999998</v>
      </c>
    </row>
    <row r="63826" spans="1:1">
      <c r="A63826">
        <v>0.81567959999999995</v>
      </c>
    </row>
    <row r="63827" spans="1:1">
      <c r="A63827">
        <v>0.81564599999999998</v>
      </c>
    </row>
    <row r="63828" spans="1:1">
      <c r="A63828">
        <v>0.81564534</v>
      </c>
    </row>
    <row r="63829" spans="1:1">
      <c r="A63829">
        <v>0.81561839999999997</v>
      </c>
    </row>
    <row r="63830" spans="1:1">
      <c r="A63830">
        <v>0.81557405000000005</v>
      </c>
    </row>
    <row r="63831" spans="1:1">
      <c r="A63831">
        <v>0.81555310000000003</v>
      </c>
    </row>
    <row r="63832" spans="1:1">
      <c r="A63832">
        <v>0.81554409999999999</v>
      </c>
    </row>
    <row r="63833" spans="1:1">
      <c r="A63833">
        <v>0.81553659999999994</v>
      </c>
    </row>
    <row r="63834" spans="1:1">
      <c r="A63834">
        <v>0.81552789999999997</v>
      </c>
    </row>
    <row r="63835" spans="1:1">
      <c r="A63835">
        <v>0.81550330000000004</v>
      </c>
    </row>
    <row r="63836" spans="1:1">
      <c r="A63836">
        <v>0.81548845999999997</v>
      </c>
    </row>
    <row r="63837" spans="1:1">
      <c r="A63837">
        <v>0.81548743999999995</v>
      </c>
    </row>
    <row r="63838" spans="1:1">
      <c r="A63838">
        <v>0.81548624999999997</v>
      </c>
    </row>
    <row r="63839" spans="1:1">
      <c r="A63839">
        <v>0.81546189999999996</v>
      </c>
    </row>
    <row r="63840" spans="1:1">
      <c r="A63840">
        <v>0.81540716000000002</v>
      </c>
    </row>
    <row r="63841" spans="1:1">
      <c r="A63841">
        <v>0.81531810000000005</v>
      </c>
    </row>
    <row r="63842" spans="1:1">
      <c r="A63842">
        <v>0.81530320000000001</v>
      </c>
    </row>
    <row r="63843" spans="1:1">
      <c r="A63843">
        <v>0.81530135999999997</v>
      </c>
    </row>
    <row r="63844" spans="1:1">
      <c r="A63844">
        <v>0.8152838</v>
      </c>
    </row>
    <row r="63845" spans="1:1">
      <c r="A63845">
        <v>0.81524896999999996</v>
      </c>
    </row>
    <row r="63846" spans="1:1">
      <c r="A63846">
        <v>0.81521600000000005</v>
      </c>
    </row>
    <row r="63847" spans="1:1">
      <c r="A63847">
        <v>0.81518376000000004</v>
      </c>
    </row>
    <row r="63848" spans="1:1">
      <c r="A63848">
        <v>0.81516193999999997</v>
      </c>
    </row>
    <row r="63849" spans="1:1">
      <c r="A63849">
        <v>0.81515484999999999</v>
      </c>
    </row>
    <row r="63850" spans="1:1">
      <c r="A63850">
        <v>0.81513460000000004</v>
      </c>
    </row>
    <row r="63851" spans="1:1">
      <c r="A63851">
        <v>0.81513440000000004</v>
      </c>
    </row>
    <row r="63852" spans="1:1">
      <c r="A63852">
        <v>0.8151311</v>
      </c>
    </row>
    <row r="63853" spans="1:1">
      <c r="A63853">
        <v>0.81502129999999995</v>
      </c>
    </row>
    <row r="63854" spans="1:1">
      <c r="A63854">
        <v>0.81496584000000005</v>
      </c>
    </row>
    <row r="63855" spans="1:1">
      <c r="A63855">
        <v>0.81496480000000004</v>
      </c>
    </row>
    <row r="63856" spans="1:1">
      <c r="A63856">
        <v>0.8149613</v>
      </c>
    </row>
    <row r="63857" spans="1:1">
      <c r="A63857">
        <v>0.81491849999999999</v>
      </c>
    </row>
    <row r="63858" spans="1:1">
      <c r="A63858">
        <v>0.81489080000000003</v>
      </c>
    </row>
    <row r="63859" spans="1:1">
      <c r="A63859">
        <v>0.81488453999999999</v>
      </c>
    </row>
    <row r="63860" spans="1:1">
      <c r="A63860">
        <v>0.81487149999999997</v>
      </c>
    </row>
    <row r="63861" spans="1:1">
      <c r="A63861">
        <v>0.81484133000000003</v>
      </c>
    </row>
    <row r="63862" spans="1:1">
      <c r="A63862">
        <v>0.81481325999999998</v>
      </c>
    </row>
    <row r="63863" spans="1:1">
      <c r="A63863">
        <v>0.81480319999999995</v>
      </c>
    </row>
    <row r="63864" spans="1:1">
      <c r="A63864">
        <v>0.81480059999999999</v>
      </c>
    </row>
    <row r="63865" spans="1:1">
      <c r="A63865">
        <v>0.81479794000000005</v>
      </c>
    </row>
    <row r="63866" spans="1:1">
      <c r="A63866">
        <v>0.81479186000000003</v>
      </c>
    </row>
    <row r="63867" spans="1:1">
      <c r="A63867">
        <v>0.81478214000000004</v>
      </c>
    </row>
    <row r="63868" spans="1:1">
      <c r="A63868">
        <v>0.81477224999999998</v>
      </c>
    </row>
    <row r="63869" spans="1:1">
      <c r="A63869">
        <v>0.81476040000000005</v>
      </c>
    </row>
    <row r="63870" spans="1:1">
      <c r="A63870">
        <v>0.81471059999999995</v>
      </c>
    </row>
    <row r="63871" spans="1:1">
      <c r="A63871">
        <v>0.81469332999999999</v>
      </c>
    </row>
    <row r="63872" spans="1:1">
      <c r="A63872">
        <v>0.81468739999999995</v>
      </c>
    </row>
    <row r="63873" spans="1:1">
      <c r="A63873">
        <v>0.81467990000000001</v>
      </c>
    </row>
    <row r="63874" spans="1:1">
      <c r="A63874">
        <v>0.81462926000000002</v>
      </c>
    </row>
    <row r="63875" spans="1:1">
      <c r="A63875">
        <v>0.81455010000000005</v>
      </c>
    </row>
    <row r="63876" spans="1:1">
      <c r="A63876">
        <v>0.81454694000000005</v>
      </c>
    </row>
    <row r="63877" spans="1:1">
      <c r="A63877">
        <v>0.81453365</v>
      </c>
    </row>
    <row r="63878" spans="1:1">
      <c r="A63878">
        <v>0.81453264000000003</v>
      </c>
    </row>
    <row r="63879" spans="1:1">
      <c r="A63879">
        <v>0.81452100000000005</v>
      </c>
    </row>
    <row r="63880" spans="1:1">
      <c r="A63880">
        <v>0.81451059999999997</v>
      </c>
    </row>
    <row r="63881" spans="1:1">
      <c r="A63881">
        <v>0.81450849999999997</v>
      </c>
    </row>
    <row r="63882" spans="1:1">
      <c r="A63882">
        <v>0.81450635000000005</v>
      </c>
    </row>
    <row r="63883" spans="1:1">
      <c r="A63883">
        <v>0.8144711</v>
      </c>
    </row>
    <row r="63884" spans="1:1">
      <c r="A63884">
        <v>0.81443935999999995</v>
      </c>
    </row>
    <row r="63885" spans="1:1">
      <c r="A63885">
        <v>0.81442356000000005</v>
      </c>
    </row>
    <row r="63886" spans="1:1">
      <c r="A63886">
        <v>0.81431900000000002</v>
      </c>
    </row>
    <row r="63887" spans="1:1">
      <c r="A63887">
        <v>0.81430376000000004</v>
      </c>
    </row>
    <row r="63888" spans="1:1">
      <c r="A63888">
        <v>0.81426290000000001</v>
      </c>
    </row>
    <row r="63889" spans="1:1">
      <c r="A63889">
        <v>0.81426054000000003</v>
      </c>
    </row>
    <row r="63890" spans="1:1">
      <c r="A63890">
        <v>0.81423939999999995</v>
      </c>
    </row>
    <row r="63891" spans="1:1">
      <c r="A63891">
        <v>0.81420550000000003</v>
      </c>
    </row>
    <row r="63892" spans="1:1">
      <c r="A63892">
        <v>0.81420250000000005</v>
      </c>
    </row>
    <row r="63893" spans="1:1">
      <c r="A63893">
        <v>0.81419719999999995</v>
      </c>
    </row>
    <row r="63894" spans="1:1">
      <c r="A63894">
        <v>0.81415486000000004</v>
      </c>
    </row>
    <row r="63895" spans="1:1">
      <c r="A63895">
        <v>0.81414249999999999</v>
      </c>
    </row>
    <row r="63896" spans="1:1">
      <c r="A63896">
        <v>0.81410640000000001</v>
      </c>
    </row>
    <row r="63897" spans="1:1">
      <c r="A63897">
        <v>0.81407373999999999</v>
      </c>
    </row>
    <row r="63898" spans="1:1">
      <c r="A63898">
        <v>0.81406400000000001</v>
      </c>
    </row>
    <row r="63899" spans="1:1">
      <c r="A63899">
        <v>0.81403840000000005</v>
      </c>
    </row>
    <row r="63900" spans="1:1">
      <c r="A63900">
        <v>0.81403080000000005</v>
      </c>
    </row>
    <row r="63901" spans="1:1">
      <c r="A63901">
        <v>0.81400216000000003</v>
      </c>
    </row>
    <row r="63902" spans="1:1">
      <c r="A63902">
        <v>0.81398919999999997</v>
      </c>
    </row>
    <row r="63903" spans="1:1">
      <c r="A63903">
        <v>0.81398800000000004</v>
      </c>
    </row>
    <row r="63904" spans="1:1">
      <c r="A63904">
        <v>0.81397927000000003</v>
      </c>
    </row>
    <row r="63905" spans="1:1">
      <c r="A63905">
        <v>0.81396000000000002</v>
      </c>
    </row>
    <row r="63906" spans="1:1">
      <c r="A63906">
        <v>0.81386769999999997</v>
      </c>
    </row>
    <row r="63907" spans="1:1">
      <c r="A63907">
        <v>0.81384783999999999</v>
      </c>
    </row>
    <row r="63908" spans="1:1">
      <c r="A63908">
        <v>0.8137955</v>
      </c>
    </row>
    <row r="63909" spans="1:1">
      <c r="A63909">
        <v>0.81379323999999997</v>
      </c>
    </row>
    <row r="63910" spans="1:1">
      <c r="A63910">
        <v>0.81378174000000003</v>
      </c>
    </row>
    <row r="63911" spans="1:1">
      <c r="A63911">
        <v>0.81377999999999995</v>
      </c>
    </row>
    <row r="63912" spans="1:1">
      <c r="A63912">
        <v>0.81376440000000005</v>
      </c>
    </row>
    <row r="63913" spans="1:1">
      <c r="A63913">
        <v>0.81373439999999997</v>
      </c>
    </row>
    <row r="63914" spans="1:1">
      <c r="A63914">
        <v>0.81371640000000001</v>
      </c>
    </row>
    <row r="63915" spans="1:1">
      <c r="A63915">
        <v>0.81365759999999998</v>
      </c>
    </row>
    <row r="63916" spans="1:1">
      <c r="A63916">
        <v>0.81364053000000003</v>
      </c>
    </row>
    <row r="63917" spans="1:1">
      <c r="A63917">
        <v>0.81363976000000005</v>
      </c>
    </row>
    <row r="63918" spans="1:1">
      <c r="A63918">
        <v>0.81363669999999999</v>
      </c>
    </row>
    <row r="63919" spans="1:1">
      <c r="A63919">
        <v>0.81355595999999997</v>
      </c>
    </row>
    <row r="63920" spans="1:1">
      <c r="A63920">
        <v>0.81351649999999998</v>
      </c>
    </row>
    <row r="63921" spans="1:1">
      <c r="A63921">
        <v>0.81351530000000005</v>
      </c>
    </row>
    <row r="63922" spans="1:1">
      <c r="A63922">
        <v>0.81349150000000003</v>
      </c>
    </row>
    <row r="63923" spans="1:1">
      <c r="A63923">
        <v>0.81345959999999995</v>
      </c>
    </row>
    <row r="63924" spans="1:1">
      <c r="A63924">
        <v>0.81345296</v>
      </c>
    </row>
    <row r="63925" spans="1:1">
      <c r="A63925">
        <v>0.81344640000000001</v>
      </c>
    </row>
    <row r="63926" spans="1:1">
      <c r="A63926">
        <v>0.81343359999999998</v>
      </c>
    </row>
    <row r="63927" spans="1:1">
      <c r="A63927">
        <v>0.81342614000000002</v>
      </c>
    </row>
    <row r="63928" spans="1:1">
      <c r="A63928">
        <v>0.81341887000000002</v>
      </c>
    </row>
    <row r="63929" spans="1:1">
      <c r="A63929">
        <v>0.81341123999999998</v>
      </c>
    </row>
    <row r="63930" spans="1:1">
      <c r="A63930">
        <v>0.81337839999999995</v>
      </c>
    </row>
    <row r="63931" spans="1:1">
      <c r="A63931">
        <v>0.81333977000000002</v>
      </c>
    </row>
    <row r="63932" spans="1:1">
      <c r="A63932">
        <v>0.81332919999999997</v>
      </c>
    </row>
    <row r="63933" spans="1:1">
      <c r="A63933">
        <v>0.81330089999999999</v>
      </c>
    </row>
    <row r="63934" spans="1:1">
      <c r="A63934">
        <v>0.81330020000000003</v>
      </c>
    </row>
    <row r="63935" spans="1:1">
      <c r="A63935">
        <v>0.81326633999999998</v>
      </c>
    </row>
    <row r="63936" spans="1:1">
      <c r="A63936">
        <v>0.81325924000000005</v>
      </c>
    </row>
    <row r="63937" spans="1:1">
      <c r="A63937">
        <v>0.8132433</v>
      </c>
    </row>
    <row r="63938" spans="1:1">
      <c r="A63938">
        <v>0.81322059999999996</v>
      </c>
    </row>
    <row r="63939" spans="1:1">
      <c r="A63939">
        <v>0.81321460000000001</v>
      </c>
    </row>
    <row r="63940" spans="1:1">
      <c r="A63940">
        <v>0.81321109999999996</v>
      </c>
    </row>
    <row r="63941" spans="1:1">
      <c r="A63941">
        <v>0.81320110000000001</v>
      </c>
    </row>
    <row r="63942" spans="1:1">
      <c r="A63942">
        <v>0.81317379999999995</v>
      </c>
    </row>
    <row r="63943" spans="1:1">
      <c r="A63943">
        <v>0.81316935999999995</v>
      </c>
    </row>
    <row r="63944" spans="1:1">
      <c r="A63944">
        <v>0.81312930000000005</v>
      </c>
    </row>
    <row r="63945" spans="1:1">
      <c r="A63945">
        <v>0.81312596999999998</v>
      </c>
    </row>
    <row r="63946" spans="1:1">
      <c r="A63946">
        <v>0.81311659999999997</v>
      </c>
    </row>
    <row r="63947" spans="1:1">
      <c r="A63947">
        <v>0.81309587000000005</v>
      </c>
    </row>
    <row r="63948" spans="1:1">
      <c r="A63948">
        <v>0.81308424000000001</v>
      </c>
    </row>
    <row r="63949" spans="1:1">
      <c r="A63949">
        <v>0.81307260000000003</v>
      </c>
    </row>
    <row r="63950" spans="1:1">
      <c r="A63950">
        <v>0.81306829999999997</v>
      </c>
    </row>
    <row r="63951" spans="1:1">
      <c r="A63951">
        <v>0.81301219999999996</v>
      </c>
    </row>
    <row r="63952" spans="1:1">
      <c r="A63952">
        <v>0.81296605</v>
      </c>
    </row>
    <row r="63953" spans="1:1">
      <c r="A63953">
        <v>0.81290925000000003</v>
      </c>
    </row>
    <row r="63954" spans="1:1">
      <c r="A63954">
        <v>0.81290090000000004</v>
      </c>
    </row>
    <row r="63955" spans="1:1">
      <c r="A63955">
        <v>0.81289697000000005</v>
      </c>
    </row>
    <row r="63956" spans="1:1">
      <c r="A63956">
        <v>0.81288886000000005</v>
      </c>
    </row>
    <row r="63957" spans="1:1">
      <c r="A63957">
        <v>0.81283459999999996</v>
      </c>
    </row>
    <row r="63958" spans="1:1">
      <c r="A63958">
        <v>0.81282467000000003</v>
      </c>
    </row>
    <row r="63959" spans="1:1">
      <c r="A63959">
        <v>0.81282352999999996</v>
      </c>
    </row>
    <row r="63960" spans="1:1">
      <c r="A63960">
        <v>0.81280534999999998</v>
      </c>
    </row>
    <row r="63961" spans="1:1">
      <c r="A63961">
        <v>0.81276672999999999</v>
      </c>
    </row>
    <row r="63962" spans="1:1">
      <c r="A63962">
        <v>0.81276387000000005</v>
      </c>
    </row>
    <row r="63963" spans="1:1">
      <c r="A63963">
        <v>0.81276110000000001</v>
      </c>
    </row>
    <row r="63964" spans="1:1">
      <c r="A63964">
        <v>0.81276060000000006</v>
      </c>
    </row>
    <row r="63965" spans="1:1">
      <c r="A63965">
        <v>0.81269360000000002</v>
      </c>
    </row>
    <row r="63966" spans="1:1">
      <c r="A63966">
        <v>0.81269000000000002</v>
      </c>
    </row>
    <row r="63967" spans="1:1">
      <c r="A63967">
        <v>0.81268229999999997</v>
      </c>
    </row>
    <row r="63968" spans="1:1">
      <c r="A63968">
        <v>0.81265359999999998</v>
      </c>
    </row>
    <row r="63969" spans="1:1">
      <c r="A63969">
        <v>0.81260407000000001</v>
      </c>
    </row>
    <row r="63970" spans="1:1">
      <c r="A63970">
        <v>0.81247115000000003</v>
      </c>
    </row>
    <row r="63971" spans="1:1">
      <c r="A63971">
        <v>0.81246465000000001</v>
      </c>
    </row>
    <row r="63972" spans="1:1">
      <c r="A63972">
        <v>0.81245659999999997</v>
      </c>
    </row>
    <row r="63973" spans="1:1">
      <c r="A63973">
        <v>0.81245327000000001</v>
      </c>
    </row>
    <row r="63974" spans="1:1">
      <c r="A63974">
        <v>0.81244916</v>
      </c>
    </row>
    <row r="63975" spans="1:1">
      <c r="A63975">
        <v>0.81244079999999996</v>
      </c>
    </row>
    <row r="63976" spans="1:1">
      <c r="A63976">
        <v>0.81244044999999998</v>
      </c>
    </row>
    <row r="63977" spans="1:1">
      <c r="A63977">
        <v>0.81242259999999999</v>
      </c>
    </row>
    <row r="63978" spans="1:1">
      <c r="A63978">
        <v>0.81241859999999999</v>
      </c>
    </row>
    <row r="63979" spans="1:1">
      <c r="A63979">
        <v>0.81241596000000005</v>
      </c>
    </row>
    <row r="63980" spans="1:1">
      <c r="A63980">
        <v>0.81240659999999998</v>
      </c>
    </row>
    <row r="63981" spans="1:1">
      <c r="A63981">
        <v>0.81239589999999995</v>
      </c>
    </row>
    <row r="63982" spans="1:1">
      <c r="A63982">
        <v>0.81238734999999995</v>
      </c>
    </row>
    <row r="63983" spans="1:1">
      <c r="A63983">
        <v>0.81236695999999997</v>
      </c>
    </row>
    <row r="63984" spans="1:1">
      <c r="A63984">
        <v>0.81236649999999999</v>
      </c>
    </row>
    <row r="63985" spans="1:1">
      <c r="A63985">
        <v>0.81234589999999995</v>
      </c>
    </row>
    <row r="63986" spans="1:1">
      <c r="A63986">
        <v>0.81233049999999996</v>
      </c>
    </row>
    <row r="63987" spans="1:1">
      <c r="A63987">
        <v>0.81232859999999996</v>
      </c>
    </row>
    <row r="63988" spans="1:1">
      <c r="A63988">
        <v>0.81232523999999995</v>
      </c>
    </row>
    <row r="63989" spans="1:1">
      <c r="A63989">
        <v>0.81231319999999996</v>
      </c>
    </row>
    <row r="63990" spans="1:1">
      <c r="A63990">
        <v>0.81230855000000002</v>
      </c>
    </row>
    <row r="63991" spans="1:1">
      <c r="A63991">
        <v>0.81230133999999998</v>
      </c>
    </row>
    <row r="63992" spans="1:1">
      <c r="A63992">
        <v>0.81229410000000002</v>
      </c>
    </row>
    <row r="63993" spans="1:1">
      <c r="A63993">
        <v>0.81228864000000001</v>
      </c>
    </row>
    <row r="63994" spans="1:1">
      <c r="A63994">
        <v>0.8122298</v>
      </c>
    </row>
    <row r="63995" spans="1:1">
      <c r="A63995">
        <v>0.81222399999999995</v>
      </c>
    </row>
    <row r="63996" spans="1:1">
      <c r="A63996">
        <v>0.81221014000000002</v>
      </c>
    </row>
    <row r="63997" spans="1:1">
      <c r="A63997">
        <v>0.81220999999999999</v>
      </c>
    </row>
    <row r="63998" spans="1:1">
      <c r="A63998">
        <v>0.81220806000000001</v>
      </c>
    </row>
    <row r="63999" spans="1:1">
      <c r="A63999">
        <v>0.81219419999999998</v>
      </c>
    </row>
    <row r="64000" spans="1:1">
      <c r="A64000">
        <v>0.81206880000000004</v>
      </c>
    </row>
    <row r="64001" spans="1:1">
      <c r="A64001">
        <v>0.81205510000000003</v>
      </c>
    </row>
    <row r="64002" spans="1:1">
      <c r="A64002">
        <v>0.81204030000000005</v>
      </c>
    </row>
    <row r="64003" spans="1:1">
      <c r="A64003">
        <v>0.81202110000000005</v>
      </c>
    </row>
    <row r="64004" spans="1:1">
      <c r="A64004">
        <v>0.81200939999999999</v>
      </c>
    </row>
    <row r="64005" spans="1:1">
      <c r="A64005">
        <v>0.81200760000000005</v>
      </c>
    </row>
    <row r="64006" spans="1:1">
      <c r="A64006">
        <v>0.81196623999999995</v>
      </c>
    </row>
    <row r="64007" spans="1:1">
      <c r="A64007">
        <v>0.81194663</v>
      </c>
    </row>
    <row r="64008" spans="1:1">
      <c r="A64008">
        <v>0.81194440000000001</v>
      </c>
    </row>
    <row r="64009" spans="1:1">
      <c r="A64009">
        <v>0.81193539999999997</v>
      </c>
    </row>
    <row r="64010" spans="1:1">
      <c r="A64010">
        <v>0.81192660000000005</v>
      </c>
    </row>
    <row r="64011" spans="1:1">
      <c r="A64011">
        <v>0.81192540000000002</v>
      </c>
    </row>
    <row r="64012" spans="1:1">
      <c r="A64012">
        <v>0.81184893999999996</v>
      </c>
    </row>
    <row r="64013" spans="1:1">
      <c r="A64013">
        <v>0.81183492999999995</v>
      </c>
    </row>
    <row r="64014" spans="1:1">
      <c r="A64014">
        <v>0.81179272999999996</v>
      </c>
    </row>
    <row r="64015" spans="1:1">
      <c r="A64015">
        <v>0.81177807000000002</v>
      </c>
    </row>
    <row r="64016" spans="1:1">
      <c r="A64016">
        <v>0.8117181</v>
      </c>
    </row>
    <row r="64017" spans="1:1">
      <c r="A64017">
        <v>0.81170580000000003</v>
      </c>
    </row>
    <row r="64018" spans="1:1">
      <c r="A64018">
        <v>0.81168459999999998</v>
      </c>
    </row>
    <row r="64019" spans="1:1">
      <c r="A64019">
        <v>0.81167959999999995</v>
      </c>
    </row>
    <row r="64020" spans="1:1">
      <c r="A64020">
        <v>0.81166910000000003</v>
      </c>
    </row>
    <row r="64021" spans="1:1">
      <c r="A64021">
        <v>0.81162590000000001</v>
      </c>
    </row>
    <row r="64022" spans="1:1">
      <c r="A64022">
        <v>0.81160880000000002</v>
      </c>
    </row>
    <row r="64023" spans="1:1">
      <c r="A64023">
        <v>0.81160270000000001</v>
      </c>
    </row>
    <row r="64024" spans="1:1">
      <c r="A64024">
        <v>0.81159263999999998</v>
      </c>
    </row>
    <row r="64025" spans="1:1">
      <c r="A64025">
        <v>0.81158779999999997</v>
      </c>
    </row>
    <row r="64026" spans="1:1">
      <c r="A64026">
        <v>0.81158609999999998</v>
      </c>
    </row>
    <row r="64027" spans="1:1">
      <c r="A64027">
        <v>0.81158010000000003</v>
      </c>
    </row>
    <row r="64028" spans="1:1">
      <c r="A64028">
        <v>0.81153976999999999</v>
      </c>
    </row>
    <row r="64029" spans="1:1">
      <c r="A64029">
        <v>0.8114865</v>
      </c>
    </row>
    <row r="64030" spans="1:1">
      <c r="A64030">
        <v>0.81148279999999995</v>
      </c>
    </row>
    <row r="64031" spans="1:1">
      <c r="A64031">
        <v>0.81148189999999998</v>
      </c>
    </row>
    <row r="64032" spans="1:1">
      <c r="A64032">
        <v>0.81146810000000003</v>
      </c>
    </row>
    <row r="64033" spans="1:1">
      <c r="A64033">
        <v>0.81143319999999997</v>
      </c>
    </row>
    <row r="64034" spans="1:1">
      <c r="A64034">
        <v>0.81142840000000005</v>
      </c>
    </row>
    <row r="64035" spans="1:1">
      <c r="A64035">
        <v>0.81142000000000003</v>
      </c>
    </row>
    <row r="64036" spans="1:1">
      <c r="A64036">
        <v>0.81140447000000004</v>
      </c>
    </row>
    <row r="64037" spans="1:1">
      <c r="A64037">
        <v>0.81138069999999995</v>
      </c>
    </row>
    <row r="64038" spans="1:1">
      <c r="A64038">
        <v>0.81137925</v>
      </c>
    </row>
    <row r="64039" spans="1:1">
      <c r="A64039">
        <v>0.81137689999999996</v>
      </c>
    </row>
    <row r="64040" spans="1:1">
      <c r="A64040">
        <v>0.81136819999999998</v>
      </c>
    </row>
    <row r="64041" spans="1:1">
      <c r="A64041">
        <v>0.81134689999999998</v>
      </c>
    </row>
    <row r="64042" spans="1:1">
      <c r="A64042">
        <v>0.81130500000000005</v>
      </c>
    </row>
    <row r="64043" spans="1:1">
      <c r="A64043">
        <v>0.81128350000000005</v>
      </c>
    </row>
    <row r="64044" spans="1:1">
      <c r="A64044">
        <v>0.81127439999999995</v>
      </c>
    </row>
    <row r="64045" spans="1:1">
      <c r="A64045">
        <v>0.81125029999999998</v>
      </c>
    </row>
    <row r="64046" spans="1:1">
      <c r="A64046">
        <v>0.81124883999999997</v>
      </c>
    </row>
    <row r="64047" spans="1:1">
      <c r="A64047">
        <v>0.81124395000000005</v>
      </c>
    </row>
    <row r="64048" spans="1:1">
      <c r="A64048">
        <v>0.81122300000000003</v>
      </c>
    </row>
    <row r="64049" spans="1:1">
      <c r="A64049">
        <v>0.81122004999999997</v>
      </c>
    </row>
    <row r="64050" spans="1:1">
      <c r="A64050">
        <v>0.81119450000000004</v>
      </c>
    </row>
    <row r="64051" spans="1:1">
      <c r="A64051">
        <v>0.81119430000000003</v>
      </c>
    </row>
    <row r="64052" spans="1:1">
      <c r="A64052">
        <v>0.81118849999999998</v>
      </c>
    </row>
    <row r="64053" spans="1:1">
      <c r="A64053">
        <v>0.81118140000000005</v>
      </c>
    </row>
    <row r="64054" spans="1:1">
      <c r="A64054">
        <v>0.81117605999999998</v>
      </c>
    </row>
    <row r="64055" spans="1:1">
      <c r="A64055">
        <v>0.81114710000000001</v>
      </c>
    </row>
    <row r="64056" spans="1:1">
      <c r="A64056">
        <v>0.81114215000000001</v>
      </c>
    </row>
    <row r="64057" spans="1:1">
      <c r="A64057">
        <v>0.81111913999999996</v>
      </c>
    </row>
    <row r="64058" spans="1:1">
      <c r="A64058">
        <v>0.81109889999999996</v>
      </c>
    </row>
    <row r="64059" spans="1:1">
      <c r="A64059">
        <v>0.81109609999999999</v>
      </c>
    </row>
    <row r="64060" spans="1:1">
      <c r="A64060">
        <v>0.81109463999999998</v>
      </c>
    </row>
    <row r="64061" spans="1:1">
      <c r="A64061">
        <v>0.81099606000000002</v>
      </c>
    </row>
    <row r="64062" spans="1:1">
      <c r="A64062">
        <v>0.81096374999999998</v>
      </c>
    </row>
    <row r="64063" spans="1:1">
      <c r="A64063">
        <v>0.81095666</v>
      </c>
    </row>
    <row r="64064" spans="1:1">
      <c r="A64064">
        <v>0.81091069999999998</v>
      </c>
    </row>
    <row r="64065" spans="1:1">
      <c r="A64065">
        <v>0.81087989999999999</v>
      </c>
    </row>
    <row r="64066" spans="1:1">
      <c r="A64066">
        <v>0.81081879999999995</v>
      </c>
    </row>
    <row r="64067" spans="1:1">
      <c r="A64067">
        <v>0.8108185</v>
      </c>
    </row>
    <row r="64068" spans="1:1">
      <c r="A64068">
        <v>0.81080437000000005</v>
      </c>
    </row>
    <row r="64069" spans="1:1">
      <c r="A64069">
        <v>0.81080249999999998</v>
      </c>
    </row>
    <row r="64070" spans="1:1">
      <c r="A64070">
        <v>0.81079599999999996</v>
      </c>
    </row>
    <row r="64071" spans="1:1">
      <c r="A64071">
        <v>0.81079316000000001</v>
      </c>
    </row>
    <row r="64072" spans="1:1">
      <c r="A64072">
        <v>0.8107683</v>
      </c>
    </row>
    <row r="64073" spans="1:1">
      <c r="A64073">
        <v>0.81076219999999999</v>
      </c>
    </row>
    <row r="64074" spans="1:1">
      <c r="A64074">
        <v>0.81074690000000005</v>
      </c>
    </row>
    <row r="64075" spans="1:1">
      <c r="A64075">
        <v>0.81071967</v>
      </c>
    </row>
    <row r="64076" spans="1:1">
      <c r="A64076">
        <v>0.81071360000000003</v>
      </c>
    </row>
    <row r="64077" spans="1:1">
      <c r="A64077">
        <v>0.81068839999999998</v>
      </c>
    </row>
    <row r="64078" spans="1:1">
      <c r="A64078">
        <v>0.81066965999999996</v>
      </c>
    </row>
    <row r="64079" spans="1:1">
      <c r="A64079">
        <v>0.81062069999999997</v>
      </c>
    </row>
    <row r="64080" spans="1:1">
      <c r="A64080">
        <v>0.81061910000000004</v>
      </c>
    </row>
    <row r="64081" spans="1:1">
      <c r="A64081">
        <v>0.81051843999999995</v>
      </c>
    </row>
    <row r="64082" spans="1:1">
      <c r="A64082">
        <v>0.81049550000000004</v>
      </c>
    </row>
    <row r="64083" spans="1:1">
      <c r="A64083">
        <v>0.81048876000000003</v>
      </c>
    </row>
    <row r="64084" spans="1:1">
      <c r="A64084">
        <v>0.81047219999999998</v>
      </c>
    </row>
    <row r="64085" spans="1:1">
      <c r="A64085">
        <v>0.81046569999999996</v>
      </c>
    </row>
    <row r="64086" spans="1:1">
      <c r="A64086">
        <v>0.81044716000000006</v>
      </c>
    </row>
    <row r="64087" spans="1:1">
      <c r="A64087">
        <v>0.81044674000000005</v>
      </c>
    </row>
    <row r="64088" spans="1:1">
      <c r="A64088">
        <v>0.81043947000000005</v>
      </c>
    </row>
    <row r="64089" spans="1:1">
      <c r="A64089">
        <v>0.81043905000000005</v>
      </c>
    </row>
    <row r="64090" spans="1:1">
      <c r="A64090">
        <v>0.81043430000000005</v>
      </c>
    </row>
    <row r="64091" spans="1:1">
      <c r="A64091">
        <v>0.81042974999999995</v>
      </c>
    </row>
    <row r="64092" spans="1:1">
      <c r="A64092">
        <v>0.81042440000000004</v>
      </c>
    </row>
    <row r="64093" spans="1:1">
      <c r="A64093">
        <v>0.81041837000000005</v>
      </c>
    </row>
    <row r="64094" spans="1:1">
      <c r="A64094">
        <v>0.81037884999999998</v>
      </c>
    </row>
    <row r="64095" spans="1:1">
      <c r="A64095">
        <v>0.8103612</v>
      </c>
    </row>
    <row r="64096" spans="1:1">
      <c r="A64096">
        <v>0.81031450000000005</v>
      </c>
    </row>
    <row r="64097" spans="1:1">
      <c r="A64097">
        <v>0.81028383999999998</v>
      </c>
    </row>
    <row r="64098" spans="1:1">
      <c r="A64098">
        <v>0.81027000000000005</v>
      </c>
    </row>
    <row r="64099" spans="1:1">
      <c r="A64099">
        <v>0.81025046000000001</v>
      </c>
    </row>
    <row r="64100" spans="1:1">
      <c r="A64100">
        <v>0.8102258</v>
      </c>
    </row>
    <row r="64101" spans="1:1">
      <c r="A64101">
        <v>0.81018555000000003</v>
      </c>
    </row>
    <row r="64102" spans="1:1">
      <c r="A64102">
        <v>0.81013566000000004</v>
      </c>
    </row>
    <row r="64103" spans="1:1">
      <c r="A64103">
        <v>0.81009257000000001</v>
      </c>
    </row>
    <row r="64104" spans="1:1">
      <c r="A64104">
        <v>0.81009083999999998</v>
      </c>
    </row>
    <row r="64105" spans="1:1">
      <c r="A64105">
        <v>0.81008773999999995</v>
      </c>
    </row>
    <row r="64106" spans="1:1">
      <c r="A64106">
        <v>0.81005114</v>
      </c>
    </row>
    <row r="64107" spans="1:1">
      <c r="A64107">
        <v>0.81003890000000001</v>
      </c>
    </row>
    <row r="64108" spans="1:1">
      <c r="A64108">
        <v>0.81003429999999998</v>
      </c>
    </row>
    <row r="64109" spans="1:1">
      <c r="A64109">
        <v>0.81003340000000001</v>
      </c>
    </row>
    <row r="64110" spans="1:1">
      <c r="A64110">
        <v>0.81001789999999996</v>
      </c>
    </row>
    <row r="64111" spans="1:1">
      <c r="A64111">
        <v>0.810006</v>
      </c>
    </row>
    <row r="64112" spans="1:1">
      <c r="A64112">
        <v>0.80996610000000002</v>
      </c>
    </row>
    <row r="64113" spans="1:1">
      <c r="A64113">
        <v>0.80993510000000002</v>
      </c>
    </row>
    <row r="64114" spans="1:1">
      <c r="A64114">
        <v>0.80993479999999995</v>
      </c>
    </row>
    <row r="64115" spans="1:1">
      <c r="A64115">
        <v>0.80991036000000005</v>
      </c>
    </row>
    <row r="64116" spans="1:1">
      <c r="A64116">
        <v>0.80986416000000006</v>
      </c>
    </row>
    <row r="64117" spans="1:1">
      <c r="A64117">
        <v>0.80986135999999997</v>
      </c>
    </row>
    <row r="64118" spans="1:1">
      <c r="A64118">
        <v>0.80985545999999997</v>
      </c>
    </row>
    <row r="64119" spans="1:1">
      <c r="A64119">
        <v>0.80985470000000004</v>
      </c>
    </row>
    <row r="64120" spans="1:1">
      <c r="A64120">
        <v>0.80979215999999998</v>
      </c>
    </row>
    <row r="64121" spans="1:1">
      <c r="A64121">
        <v>0.80975790000000003</v>
      </c>
    </row>
    <row r="64122" spans="1:1">
      <c r="A64122">
        <v>0.80975699999999995</v>
      </c>
    </row>
    <row r="64123" spans="1:1">
      <c r="A64123">
        <v>0.8097567</v>
      </c>
    </row>
    <row r="64124" spans="1:1">
      <c r="A64124">
        <v>0.80975140000000001</v>
      </c>
    </row>
    <row r="64125" spans="1:1">
      <c r="A64125">
        <v>0.80972429999999995</v>
      </c>
    </row>
    <row r="64126" spans="1:1">
      <c r="A64126">
        <v>0.80969679999999999</v>
      </c>
    </row>
    <row r="64127" spans="1:1">
      <c r="A64127">
        <v>0.80969279999999999</v>
      </c>
    </row>
    <row r="64128" spans="1:1">
      <c r="A64128">
        <v>0.80967999999999996</v>
      </c>
    </row>
    <row r="64129" spans="1:1">
      <c r="A64129">
        <v>0.8096776</v>
      </c>
    </row>
    <row r="64130" spans="1:1">
      <c r="A64130">
        <v>0.80966145</v>
      </c>
    </row>
    <row r="64131" spans="1:1">
      <c r="A64131">
        <v>0.80963176000000003</v>
      </c>
    </row>
    <row r="64132" spans="1:1">
      <c r="A64132">
        <v>0.80958830000000004</v>
      </c>
    </row>
    <row r="64133" spans="1:1">
      <c r="A64133">
        <v>0.80957820000000003</v>
      </c>
    </row>
    <row r="64134" spans="1:1">
      <c r="A64134">
        <v>0.80956583999999998</v>
      </c>
    </row>
    <row r="64135" spans="1:1">
      <c r="A64135">
        <v>0.80955449999999995</v>
      </c>
    </row>
    <row r="64136" spans="1:1">
      <c r="A64136">
        <v>0.80954950000000003</v>
      </c>
    </row>
    <row r="64137" spans="1:1">
      <c r="A64137">
        <v>0.80951790000000001</v>
      </c>
    </row>
    <row r="64138" spans="1:1">
      <c r="A64138">
        <v>0.80943286000000003</v>
      </c>
    </row>
    <row r="64139" spans="1:1">
      <c r="A64139">
        <v>0.80939143999999996</v>
      </c>
    </row>
    <row r="64140" spans="1:1">
      <c r="A64140">
        <v>0.80938549999999998</v>
      </c>
    </row>
    <row r="64141" spans="1:1">
      <c r="A64141">
        <v>0.80934673999999995</v>
      </c>
    </row>
    <row r="64142" spans="1:1">
      <c r="A64142">
        <v>0.80934569999999995</v>
      </c>
    </row>
    <row r="64143" spans="1:1">
      <c r="A64143">
        <v>0.80933999999999995</v>
      </c>
    </row>
    <row r="64144" spans="1:1">
      <c r="A64144">
        <v>0.80929225999999999</v>
      </c>
    </row>
    <row r="64145" spans="1:1">
      <c r="A64145">
        <v>0.80928856000000005</v>
      </c>
    </row>
    <row r="64146" spans="1:1">
      <c r="A64146">
        <v>0.80928575999999997</v>
      </c>
    </row>
    <row r="64147" spans="1:1">
      <c r="A64147">
        <v>0.80926430000000005</v>
      </c>
    </row>
    <row r="64148" spans="1:1">
      <c r="A64148">
        <v>0.80925380000000002</v>
      </c>
    </row>
    <row r="64149" spans="1:1">
      <c r="A64149">
        <v>0.80924034</v>
      </c>
    </row>
    <row r="64150" spans="1:1">
      <c r="A64150">
        <v>0.8092319</v>
      </c>
    </row>
    <row r="64151" spans="1:1">
      <c r="A64151">
        <v>0.80922632999999999</v>
      </c>
    </row>
    <row r="64152" spans="1:1">
      <c r="A64152">
        <v>0.80921750000000003</v>
      </c>
    </row>
    <row r="64153" spans="1:1">
      <c r="A64153">
        <v>0.80917024999999998</v>
      </c>
    </row>
    <row r="64154" spans="1:1">
      <c r="A64154">
        <v>0.80912229999999996</v>
      </c>
    </row>
    <row r="64155" spans="1:1">
      <c r="A64155">
        <v>0.80910990000000005</v>
      </c>
    </row>
    <row r="64156" spans="1:1">
      <c r="A64156">
        <v>0.80910950000000004</v>
      </c>
    </row>
    <row r="64157" spans="1:1">
      <c r="A64157">
        <v>0.80906710000000004</v>
      </c>
    </row>
    <row r="64158" spans="1:1">
      <c r="A64158">
        <v>0.80901045000000005</v>
      </c>
    </row>
    <row r="64159" spans="1:1">
      <c r="A64159">
        <v>0.80898630000000005</v>
      </c>
    </row>
    <row r="64160" spans="1:1">
      <c r="A64160">
        <v>0.80895393999999998</v>
      </c>
    </row>
    <row r="64161" spans="1:1">
      <c r="A64161">
        <v>0.80895203000000004</v>
      </c>
    </row>
    <row r="64162" spans="1:1">
      <c r="A64162">
        <v>0.80893963999999996</v>
      </c>
    </row>
    <row r="64163" spans="1:1">
      <c r="A64163">
        <v>0.80891749999999996</v>
      </c>
    </row>
    <row r="64164" spans="1:1">
      <c r="A64164">
        <v>0.80882173999999996</v>
      </c>
    </row>
    <row r="64165" spans="1:1">
      <c r="A64165">
        <v>0.80881696999999997</v>
      </c>
    </row>
    <row r="64166" spans="1:1">
      <c r="A64166">
        <v>0.80875980000000003</v>
      </c>
    </row>
    <row r="64167" spans="1:1">
      <c r="A64167">
        <v>0.80873039999999996</v>
      </c>
    </row>
    <row r="64168" spans="1:1">
      <c r="A64168">
        <v>0.80872820000000001</v>
      </c>
    </row>
    <row r="64169" spans="1:1">
      <c r="A64169">
        <v>0.80871570000000004</v>
      </c>
    </row>
    <row r="64170" spans="1:1">
      <c r="A64170">
        <v>0.80871490000000001</v>
      </c>
    </row>
    <row r="64171" spans="1:1">
      <c r="A64171">
        <v>0.80869400000000002</v>
      </c>
    </row>
    <row r="64172" spans="1:1">
      <c r="A64172">
        <v>0.80867480000000003</v>
      </c>
    </row>
    <row r="64173" spans="1:1">
      <c r="A64173">
        <v>0.80865719999999996</v>
      </c>
    </row>
    <row r="64174" spans="1:1">
      <c r="A64174">
        <v>0.80865450000000005</v>
      </c>
    </row>
    <row r="64175" spans="1:1">
      <c r="A64175">
        <v>0.80865319999999996</v>
      </c>
    </row>
    <row r="64176" spans="1:1">
      <c r="A64176">
        <v>0.80864537000000003</v>
      </c>
    </row>
    <row r="64177" spans="1:1">
      <c r="A64177">
        <v>0.80863666999999995</v>
      </c>
    </row>
    <row r="64178" spans="1:1">
      <c r="A64178">
        <v>0.80861413000000004</v>
      </c>
    </row>
    <row r="64179" spans="1:1">
      <c r="A64179">
        <v>0.80860410000000005</v>
      </c>
    </row>
    <row r="64180" spans="1:1">
      <c r="A64180">
        <v>0.80859729999999996</v>
      </c>
    </row>
    <row r="64181" spans="1:1">
      <c r="A64181">
        <v>0.80858960000000002</v>
      </c>
    </row>
    <row r="64182" spans="1:1">
      <c r="A64182">
        <v>0.80858289999999999</v>
      </c>
    </row>
    <row r="64183" spans="1:1">
      <c r="A64183">
        <v>0.80857009999999996</v>
      </c>
    </row>
    <row r="64184" spans="1:1">
      <c r="A64184">
        <v>0.80855273999999999</v>
      </c>
    </row>
    <row r="64185" spans="1:1">
      <c r="A64185">
        <v>0.80852157000000002</v>
      </c>
    </row>
    <row r="64186" spans="1:1">
      <c r="A64186">
        <v>0.80845290000000003</v>
      </c>
    </row>
    <row r="64187" spans="1:1">
      <c r="A64187">
        <v>0.80844859999999996</v>
      </c>
    </row>
    <row r="64188" spans="1:1">
      <c r="A64188">
        <v>0.80844044999999998</v>
      </c>
    </row>
    <row r="64189" spans="1:1">
      <c r="A64189">
        <v>0.80841076000000001</v>
      </c>
    </row>
    <row r="64190" spans="1:1">
      <c r="A64190">
        <v>0.80840783999999999</v>
      </c>
    </row>
    <row r="64191" spans="1:1">
      <c r="A64191">
        <v>0.80836110000000005</v>
      </c>
    </row>
    <row r="64192" spans="1:1">
      <c r="A64192">
        <v>0.80834119999999998</v>
      </c>
    </row>
    <row r="64193" spans="1:1">
      <c r="A64193">
        <v>0.80827062999999999</v>
      </c>
    </row>
    <row r="64194" spans="1:1">
      <c r="A64194">
        <v>0.80821509999999996</v>
      </c>
    </row>
    <row r="64195" spans="1:1">
      <c r="A64195">
        <v>0.80821275999999997</v>
      </c>
    </row>
    <row r="64196" spans="1:1">
      <c r="A64196">
        <v>0.80816489999999996</v>
      </c>
    </row>
    <row r="64197" spans="1:1">
      <c r="A64197">
        <v>0.80816109999999997</v>
      </c>
    </row>
    <row r="64198" spans="1:1">
      <c r="A64198">
        <v>0.80809759999999997</v>
      </c>
    </row>
    <row r="64199" spans="1:1">
      <c r="A64199">
        <v>0.80805550000000004</v>
      </c>
    </row>
    <row r="64200" spans="1:1">
      <c r="A64200">
        <v>0.80803670000000005</v>
      </c>
    </row>
    <row r="64201" spans="1:1">
      <c r="A64201">
        <v>0.80801610000000001</v>
      </c>
    </row>
    <row r="64202" spans="1:1">
      <c r="A64202">
        <v>0.80800749999999999</v>
      </c>
    </row>
    <row r="64203" spans="1:1">
      <c r="A64203">
        <v>0.80799750000000004</v>
      </c>
    </row>
    <row r="64204" spans="1:1">
      <c r="A64204">
        <v>0.80798599999999998</v>
      </c>
    </row>
    <row r="64205" spans="1:1">
      <c r="A64205">
        <v>0.80795090000000003</v>
      </c>
    </row>
    <row r="64206" spans="1:1">
      <c r="A64206">
        <v>0.80793696999999998</v>
      </c>
    </row>
    <row r="64207" spans="1:1">
      <c r="A64207">
        <v>0.80792450000000005</v>
      </c>
    </row>
    <row r="64208" spans="1:1">
      <c r="A64208">
        <v>0.80790980000000001</v>
      </c>
    </row>
    <row r="64209" spans="1:1">
      <c r="A64209">
        <v>0.80790949999999995</v>
      </c>
    </row>
    <row r="64210" spans="1:1">
      <c r="A64210">
        <v>0.80790936999999996</v>
      </c>
    </row>
    <row r="64211" spans="1:1">
      <c r="A64211">
        <v>0.80789299999999997</v>
      </c>
    </row>
    <row r="64212" spans="1:1">
      <c r="A64212">
        <v>0.807867</v>
      </c>
    </row>
    <row r="64213" spans="1:1">
      <c r="A64213">
        <v>0.80786009999999997</v>
      </c>
    </row>
    <row r="64214" spans="1:1">
      <c r="A64214">
        <v>0.80786000000000002</v>
      </c>
    </row>
    <row r="64215" spans="1:1">
      <c r="A64215">
        <v>0.80785629999999997</v>
      </c>
    </row>
    <row r="64216" spans="1:1">
      <c r="A64216">
        <v>0.80785530000000005</v>
      </c>
    </row>
    <row r="64217" spans="1:1">
      <c r="A64217">
        <v>0.80784160000000005</v>
      </c>
    </row>
    <row r="64218" spans="1:1">
      <c r="A64218">
        <v>0.80782529999999997</v>
      </c>
    </row>
    <row r="64219" spans="1:1">
      <c r="A64219">
        <v>0.80780909999999995</v>
      </c>
    </row>
    <row r="64220" spans="1:1">
      <c r="A64220">
        <v>0.8077974</v>
      </c>
    </row>
    <row r="64221" spans="1:1">
      <c r="A64221">
        <v>0.80778099999999997</v>
      </c>
    </row>
    <row r="64222" spans="1:1">
      <c r="A64222">
        <v>0.80775803000000002</v>
      </c>
    </row>
    <row r="64223" spans="1:1">
      <c r="A64223">
        <v>0.80772007000000001</v>
      </c>
    </row>
    <row r="64224" spans="1:1">
      <c r="A64224">
        <v>0.80765575000000001</v>
      </c>
    </row>
    <row r="64225" spans="1:1">
      <c r="A64225">
        <v>0.80764760000000002</v>
      </c>
    </row>
    <row r="64226" spans="1:1">
      <c r="A64226">
        <v>0.80762619999999996</v>
      </c>
    </row>
    <row r="64227" spans="1:1">
      <c r="A64227">
        <v>0.80762480000000003</v>
      </c>
    </row>
    <row r="64228" spans="1:1">
      <c r="A64228">
        <v>0.80762120000000004</v>
      </c>
    </row>
    <row r="64229" spans="1:1">
      <c r="A64229">
        <v>0.80758410000000003</v>
      </c>
    </row>
    <row r="64230" spans="1:1">
      <c r="A64230">
        <v>0.80753830000000004</v>
      </c>
    </row>
    <row r="64231" spans="1:1">
      <c r="A64231">
        <v>0.80752489999999999</v>
      </c>
    </row>
    <row r="64232" spans="1:1">
      <c r="A64232">
        <v>0.80751850000000003</v>
      </c>
    </row>
    <row r="64233" spans="1:1">
      <c r="A64233">
        <v>0.80750710000000003</v>
      </c>
    </row>
    <row r="64234" spans="1:1">
      <c r="A64234">
        <v>0.80749199999999999</v>
      </c>
    </row>
    <row r="64235" spans="1:1">
      <c r="A64235">
        <v>0.80746066999999999</v>
      </c>
    </row>
    <row r="64236" spans="1:1">
      <c r="A64236">
        <v>0.80745053</v>
      </c>
    </row>
    <row r="64237" spans="1:1">
      <c r="A64237">
        <v>0.80740630000000002</v>
      </c>
    </row>
    <row r="64238" spans="1:1">
      <c r="A64238">
        <v>0.80739063</v>
      </c>
    </row>
    <row r="64239" spans="1:1">
      <c r="A64239">
        <v>0.80736255999999995</v>
      </c>
    </row>
    <row r="64240" spans="1:1">
      <c r="A64240">
        <v>0.80736005</v>
      </c>
    </row>
    <row r="64241" spans="1:1">
      <c r="A64241">
        <v>0.80735855999999995</v>
      </c>
    </row>
    <row r="64242" spans="1:1">
      <c r="A64242">
        <v>0.80734550000000005</v>
      </c>
    </row>
    <row r="64243" spans="1:1">
      <c r="A64243">
        <v>0.80731326000000003</v>
      </c>
    </row>
    <row r="64244" spans="1:1">
      <c r="A64244">
        <v>0.80730884999999997</v>
      </c>
    </row>
    <row r="64245" spans="1:1">
      <c r="A64245">
        <v>0.80729680000000004</v>
      </c>
    </row>
    <row r="64246" spans="1:1">
      <c r="A64246">
        <v>0.80728409999999995</v>
      </c>
    </row>
    <row r="64247" spans="1:1">
      <c r="A64247">
        <v>0.80728244999999998</v>
      </c>
    </row>
    <row r="64248" spans="1:1">
      <c r="A64248">
        <v>0.80725239999999998</v>
      </c>
    </row>
    <row r="64249" spans="1:1">
      <c r="A64249">
        <v>0.80724700000000005</v>
      </c>
    </row>
    <row r="64250" spans="1:1">
      <c r="A64250">
        <v>0.80720879999999995</v>
      </c>
    </row>
    <row r="64251" spans="1:1">
      <c r="A64251">
        <v>0.80719110000000005</v>
      </c>
    </row>
    <row r="64252" spans="1:1">
      <c r="A64252">
        <v>0.80718990000000002</v>
      </c>
    </row>
    <row r="64253" spans="1:1">
      <c r="A64253">
        <v>0.8071777</v>
      </c>
    </row>
    <row r="64254" spans="1:1">
      <c r="A64254">
        <v>0.80715239999999999</v>
      </c>
    </row>
    <row r="64255" spans="1:1">
      <c r="A64255">
        <v>0.80715095999999997</v>
      </c>
    </row>
    <row r="64256" spans="1:1">
      <c r="A64256">
        <v>0.80713296000000001</v>
      </c>
    </row>
    <row r="64257" spans="1:1">
      <c r="A64257">
        <v>0.80712839999999997</v>
      </c>
    </row>
    <row r="64258" spans="1:1">
      <c r="A64258">
        <v>0.80712059999999997</v>
      </c>
    </row>
    <row r="64259" spans="1:1">
      <c r="A64259">
        <v>0.80708769999999996</v>
      </c>
    </row>
    <row r="64260" spans="1:1">
      <c r="A64260">
        <v>0.80707483999999996</v>
      </c>
    </row>
    <row r="64261" spans="1:1">
      <c r="A64261">
        <v>0.80703709999999995</v>
      </c>
    </row>
    <row r="64262" spans="1:1">
      <c r="A64262">
        <v>0.80700903999999996</v>
      </c>
    </row>
    <row r="64263" spans="1:1">
      <c r="A64263">
        <v>0.80691950000000001</v>
      </c>
    </row>
    <row r="64264" spans="1:1">
      <c r="A64264">
        <v>0.80690192999999999</v>
      </c>
    </row>
    <row r="64265" spans="1:1">
      <c r="A64265">
        <v>0.80688820000000006</v>
      </c>
    </row>
    <row r="64266" spans="1:1">
      <c r="A64266">
        <v>0.80686975000000005</v>
      </c>
    </row>
    <row r="64267" spans="1:1">
      <c r="A64267">
        <v>0.80686009999999997</v>
      </c>
    </row>
    <row r="64268" spans="1:1">
      <c r="A64268">
        <v>0.80684940000000005</v>
      </c>
    </row>
    <row r="64269" spans="1:1">
      <c r="A64269">
        <v>0.80679369999999995</v>
      </c>
    </row>
    <row r="64270" spans="1:1">
      <c r="A64270">
        <v>0.80677010000000005</v>
      </c>
    </row>
    <row r="64271" spans="1:1">
      <c r="A64271">
        <v>0.80675629999999998</v>
      </c>
    </row>
    <row r="64272" spans="1:1">
      <c r="A64272">
        <v>0.80671369999999998</v>
      </c>
    </row>
    <row r="64273" spans="1:1">
      <c r="A64273">
        <v>0.80669683000000003</v>
      </c>
    </row>
    <row r="64274" spans="1:1">
      <c r="A64274">
        <v>0.80658865000000002</v>
      </c>
    </row>
    <row r="64275" spans="1:1">
      <c r="A64275">
        <v>0.80657345000000003</v>
      </c>
    </row>
    <row r="64276" spans="1:1">
      <c r="A64276">
        <v>0.80655010000000005</v>
      </c>
    </row>
    <row r="64277" spans="1:1">
      <c r="A64277">
        <v>0.80653319999999995</v>
      </c>
    </row>
    <row r="64278" spans="1:1">
      <c r="A64278">
        <v>0.8064865</v>
      </c>
    </row>
    <row r="64279" spans="1:1">
      <c r="A64279">
        <v>0.8064711</v>
      </c>
    </row>
    <row r="64280" spans="1:1">
      <c r="A64280">
        <v>0.80633469999999996</v>
      </c>
    </row>
    <row r="64281" spans="1:1">
      <c r="A64281">
        <v>0.80629859999999998</v>
      </c>
    </row>
    <row r="64282" spans="1:1">
      <c r="A64282">
        <v>0.80629145999999996</v>
      </c>
    </row>
    <row r="64283" spans="1:1">
      <c r="A64283">
        <v>0.80628705000000001</v>
      </c>
    </row>
    <row r="64284" spans="1:1">
      <c r="A64284">
        <v>0.80627769999999999</v>
      </c>
    </row>
    <row r="64285" spans="1:1">
      <c r="A64285">
        <v>0.80623750000000005</v>
      </c>
    </row>
    <row r="64286" spans="1:1">
      <c r="A64286">
        <v>0.80620384</v>
      </c>
    </row>
    <row r="64287" spans="1:1">
      <c r="A64287">
        <v>0.80619054999999995</v>
      </c>
    </row>
    <row r="64288" spans="1:1">
      <c r="A64288">
        <v>0.80617344000000002</v>
      </c>
    </row>
    <row r="64289" spans="1:1">
      <c r="A64289">
        <v>0.80615899999999996</v>
      </c>
    </row>
    <row r="64290" spans="1:1">
      <c r="A64290">
        <v>0.80613184000000004</v>
      </c>
    </row>
    <row r="64291" spans="1:1">
      <c r="A64291">
        <v>0.80607945000000003</v>
      </c>
    </row>
    <row r="64292" spans="1:1">
      <c r="A64292">
        <v>0.80600375000000002</v>
      </c>
    </row>
    <row r="64293" spans="1:1">
      <c r="A64293">
        <v>0.80598782999999996</v>
      </c>
    </row>
    <row r="64294" spans="1:1">
      <c r="A64294">
        <v>0.80597410000000003</v>
      </c>
    </row>
    <row r="64295" spans="1:1">
      <c r="A64295">
        <v>0.80591480000000004</v>
      </c>
    </row>
    <row r="64296" spans="1:1">
      <c r="A64296">
        <v>0.80590724999999996</v>
      </c>
    </row>
    <row r="64297" spans="1:1">
      <c r="A64297">
        <v>0.80586150000000001</v>
      </c>
    </row>
    <row r="64298" spans="1:1">
      <c r="A64298">
        <v>0.80578530000000004</v>
      </c>
    </row>
    <row r="64299" spans="1:1">
      <c r="A64299">
        <v>0.80577589999999999</v>
      </c>
    </row>
    <row r="64300" spans="1:1">
      <c r="A64300">
        <v>0.80576956</v>
      </c>
    </row>
    <row r="64301" spans="1:1">
      <c r="A64301">
        <v>0.80575143999999999</v>
      </c>
    </row>
    <row r="64302" spans="1:1">
      <c r="A64302">
        <v>0.80572849999999996</v>
      </c>
    </row>
    <row r="64303" spans="1:1">
      <c r="A64303">
        <v>0.80567944000000002</v>
      </c>
    </row>
    <row r="64304" spans="1:1">
      <c r="A64304">
        <v>0.80565640000000005</v>
      </c>
    </row>
    <row r="64305" spans="1:1">
      <c r="A64305">
        <v>0.80564475000000002</v>
      </c>
    </row>
    <row r="64306" spans="1:1">
      <c r="A64306">
        <v>0.80562644999999999</v>
      </c>
    </row>
    <row r="64307" spans="1:1">
      <c r="A64307">
        <v>0.80562407000000003</v>
      </c>
    </row>
    <row r="64308" spans="1:1">
      <c r="A64308">
        <v>0.80561309999999997</v>
      </c>
    </row>
    <row r="64309" spans="1:1">
      <c r="A64309">
        <v>0.80561154999999995</v>
      </c>
    </row>
    <row r="64310" spans="1:1">
      <c r="A64310">
        <v>0.80560153999999995</v>
      </c>
    </row>
    <row r="64311" spans="1:1">
      <c r="A64311">
        <v>0.80560063999999998</v>
      </c>
    </row>
    <row r="64312" spans="1:1">
      <c r="A64312">
        <v>0.80555432999999999</v>
      </c>
    </row>
    <row r="64313" spans="1:1">
      <c r="A64313">
        <v>0.80554709999999996</v>
      </c>
    </row>
    <row r="64314" spans="1:1">
      <c r="A64314">
        <v>0.80551490000000003</v>
      </c>
    </row>
    <row r="64315" spans="1:1">
      <c r="A64315">
        <v>0.80547583</v>
      </c>
    </row>
    <row r="64316" spans="1:1">
      <c r="A64316">
        <v>0.8054441</v>
      </c>
    </row>
    <row r="64317" spans="1:1">
      <c r="A64317">
        <v>0.80544150000000003</v>
      </c>
    </row>
    <row r="64318" spans="1:1">
      <c r="A64318">
        <v>0.80543244000000003</v>
      </c>
    </row>
    <row r="64319" spans="1:1">
      <c r="A64319">
        <v>0.80540210000000001</v>
      </c>
    </row>
    <row r="64320" spans="1:1">
      <c r="A64320">
        <v>0.80540120000000004</v>
      </c>
    </row>
    <row r="64321" spans="1:1">
      <c r="A64321">
        <v>0.80538829999999995</v>
      </c>
    </row>
    <row r="64322" spans="1:1">
      <c r="A64322">
        <v>0.80537979999999998</v>
      </c>
    </row>
    <row r="64323" spans="1:1">
      <c r="A64323">
        <v>0.80537210000000004</v>
      </c>
    </row>
    <row r="64324" spans="1:1">
      <c r="A64324">
        <v>0.80534755999999996</v>
      </c>
    </row>
    <row r="64325" spans="1:1">
      <c r="A64325">
        <v>0.80533516000000005</v>
      </c>
    </row>
    <row r="64326" spans="1:1">
      <c r="A64326">
        <v>0.80532289999999995</v>
      </c>
    </row>
    <row r="64327" spans="1:1">
      <c r="A64327">
        <v>0.80530389999999996</v>
      </c>
    </row>
    <row r="64328" spans="1:1">
      <c r="A64328">
        <v>0.80528659999999996</v>
      </c>
    </row>
    <row r="64329" spans="1:1">
      <c r="A64329">
        <v>0.80526154999999999</v>
      </c>
    </row>
    <row r="64330" spans="1:1">
      <c r="A64330">
        <v>0.80525493999999997</v>
      </c>
    </row>
    <row r="64331" spans="1:1">
      <c r="A64331">
        <v>0.80525340000000001</v>
      </c>
    </row>
    <row r="64332" spans="1:1">
      <c r="A64332">
        <v>0.80524313000000003</v>
      </c>
    </row>
    <row r="64333" spans="1:1">
      <c r="A64333">
        <v>0.80523330000000004</v>
      </c>
    </row>
    <row r="64334" spans="1:1">
      <c r="A64334">
        <v>0.80521566</v>
      </c>
    </row>
    <row r="64335" spans="1:1">
      <c r="A64335">
        <v>0.80517130000000003</v>
      </c>
    </row>
    <row r="64336" spans="1:1">
      <c r="A64336">
        <v>0.80512360000000005</v>
      </c>
    </row>
    <row r="64337" spans="1:1">
      <c r="A64337">
        <v>0.80512110000000003</v>
      </c>
    </row>
    <row r="64338" spans="1:1">
      <c r="A64338">
        <v>0.80511635999999998</v>
      </c>
    </row>
    <row r="64339" spans="1:1">
      <c r="A64339">
        <v>0.80509143999999999</v>
      </c>
    </row>
    <row r="64340" spans="1:1">
      <c r="A64340">
        <v>0.80508860000000004</v>
      </c>
    </row>
    <row r="64341" spans="1:1">
      <c r="A64341">
        <v>0.80507490000000004</v>
      </c>
    </row>
    <row r="64342" spans="1:1">
      <c r="A64342">
        <v>0.80505919999999997</v>
      </c>
    </row>
    <row r="64343" spans="1:1">
      <c r="A64343">
        <v>0.80504346000000004</v>
      </c>
    </row>
    <row r="64344" spans="1:1">
      <c r="A64344">
        <v>0.80503159999999996</v>
      </c>
    </row>
    <row r="64345" spans="1:1">
      <c r="A64345">
        <v>0.80502940000000001</v>
      </c>
    </row>
    <row r="64346" spans="1:1">
      <c r="A64346">
        <v>0.80498239999999999</v>
      </c>
    </row>
    <row r="64347" spans="1:1">
      <c r="A64347">
        <v>0.8049714</v>
      </c>
    </row>
    <row r="64348" spans="1:1">
      <c r="A64348">
        <v>0.80496559999999995</v>
      </c>
    </row>
    <row r="64349" spans="1:1">
      <c r="A64349">
        <v>0.80495139999999998</v>
      </c>
    </row>
    <row r="64350" spans="1:1">
      <c r="A64350">
        <v>0.8049191</v>
      </c>
    </row>
    <row r="64351" spans="1:1">
      <c r="A64351">
        <v>0.80486524000000004</v>
      </c>
    </row>
    <row r="64352" spans="1:1">
      <c r="A64352">
        <v>0.80486124999999997</v>
      </c>
    </row>
    <row r="64353" spans="1:1">
      <c r="A64353">
        <v>0.80481636999999995</v>
      </c>
    </row>
    <row r="64354" spans="1:1">
      <c r="A64354">
        <v>0.80481029999999998</v>
      </c>
    </row>
    <row r="64355" spans="1:1">
      <c r="A64355">
        <v>0.80475675999999996</v>
      </c>
    </row>
    <row r="64356" spans="1:1">
      <c r="A64356">
        <v>0.80475549999999996</v>
      </c>
    </row>
    <row r="64357" spans="1:1">
      <c r="A64357">
        <v>0.8047512</v>
      </c>
    </row>
    <row r="64358" spans="1:1">
      <c r="A64358">
        <v>0.80474424</v>
      </c>
    </row>
    <row r="64359" spans="1:1">
      <c r="A64359">
        <v>0.80472069999999996</v>
      </c>
    </row>
    <row r="64360" spans="1:1">
      <c r="A64360">
        <v>0.80467560000000005</v>
      </c>
    </row>
    <row r="64361" spans="1:1">
      <c r="A64361">
        <v>0.80467270000000002</v>
      </c>
    </row>
    <row r="64362" spans="1:1">
      <c r="A64362">
        <v>0.80464310000000006</v>
      </c>
    </row>
    <row r="64363" spans="1:1">
      <c r="A64363">
        <v>0.80462486</v>
      </c>
    </row>
    <row r="64364" spans="1:1">
      <c r="A64364">
        <v>0.80462409999999995</v>
      </c>
    </row>
    <row r="64365" spans="1:1">
      <c r="A64365">
        <v>0.80457204999999998</v>
      </c>
    </row>
    <row r="64366" spans="1:1">
      <c r="A64366">
        <v>0.80457190000000001</v>
      </c>
    </row>
    <row r="64367" spans="1:1">
      <c r="A64367">
        <v>0.80456274999999999</v>
      </c>
    </row>
    <row r="64368" spans="1:1">
      <c r="A64368">
        <v>0.80456190000000005</v>
      </c>
    </row>
    <row r="64369" spans="1:1">
      <c r="A64369">
        <v>0.80453969999999997</v>
      </c>
    </row>
    <row r="64370" spans="1:1">
      <c r="A64370">
        <v>0.80452219999999997</v>
      </c>
    </row>
    <row r="64371" spans="1:1">
      <c r="A64371">
        <v>0.80450149999999998</v>
      </c>
    </row>
    <row r="64372" spans="1:1">
      <c r="A64372">
        <v>0.80445409999999995</v>
      </c>
    </row>
    <row r="64373" spans="1:1">
      <c r="A64373">
        <v>0.80444190000000004</v>
      </c>
    </row>
    <row r="64374" spans="1:1">
      <c r="A64374">
        <v>0.80442667000000001</v>
      </c>
    </row>
    <row r="64375" spans="1:1">
      <c r="A64375">
        <v>0.80440109999999998</v>
      </c>
    </row>
    <row r="64376" spans="1:1">
      <c r="A64376">
        <v>0.80438005999999995</v>
      </c>
    </row>
    <row r="64377" spans="1:1">
      <c r="A64377">
        <v>0.80432380000000003</v>
      </c>
    </row>
    <row r="64378" spans="1:1">
      <c r="A64378">
        <v>0.8042977</v>
      </c>
    </row>
    <row r="64379" spans="1:1">
      <c r="A64379">
        <v>0.80428189999999999</v>
      </c>
    </row>
    <row r="64380" spans="1:1">
      <c r="A64380">
        <v>0.80426850000000005</v>
      </c>
    </row>
    <row r="64381" spans="1:1">
      <c r="A64381">
        <v>0.80426310000000001</v>
      </c>
    </row>
    <row r="64382" spans="1:1">
      <c r="A64382">
        <v>0.80423754000000003</v>
      </c>
    </row>
    <row r="64383" spans="1:1">
      <c r="A64383">
        <v>0.80423449999999996</v>
      </c>
    </row>
    <row r="64384" spans="1:1">
      <c r="A64384">
        <v>0.80419019999999997</v>
      </c>
    </row>
    <row r="64385" spans="1:1">
      <c r="A64385">
        <v>0.80418940000000005</v>
      </c>
    </row>
    <row r="64386" spans="1:1">
      <c r="A64386">
        <v>0.80418456000000005</v>
      </c>
    </row>
    <row r="64387" spans="1:1">
      <c r="A64387">
        <v>0.80416699999999997</v>
      </c>
    </row>
    <row r="64388" spans="1:1">
      <c r="A64388">
        <v>0.80411440000000001</v>
      </c>
    </row>
    <row r="64389" spans="1:1">
      <c r="A64389">
        <v>0.80408685999999996</v>
      </c>
    </row>
    <row r="64390" spans="1:1">
      <c r="A64390">
        <v>0.80408597000000004</v>
      </c>
    </row>
    <row r="64391" spans="1:1">
      <c r="A64391">
        <v>0.80407949999999995</v>
      </c>
    </row>
    <row r="64392" spans="1:1">
      <c r="A64392">
        <v>0.80406610000000001</v>
      </c>
    </row>
    <row r="64393" spans="1:1">
      <c r="A64393">
        <v>0.80405309999999997</v>
      </c>
    </row>
    <row r="64394" spans="1:1">
      <c r="A64394">
        <v>0.80402390000000001</v>
      </c>
    </row>
    <row r="64395" spans="1:1">
      <c r="A64395">
        <v>0.80401575999999997</v>
      </c>
    </row>
    <row r="64396" spans="1:1">
      <c r="A64396">
        <v>0.80397320000000005</v>
      </c>
    </row>
    <row r="64397" spans="1:1">
      <c r="A64397">
        <v>0.80396029999999996</v>
      </c>
    </row>
    <row r="64398" spans="1:1">
      <c r="A64398">
        <v>0.80392459999999999</v>
      </c>
    </row>
    <row r="64399" spans="1:1">
      <c r="A64399">
        <v>0.80390762999999998</v>
      </c>
    </row>
    <row r="64400" spans="1:1">
      <c r="A64400">
        <v>0.80384489999999997</v>
      </c>
    </row>
    <row r="64401" spans="1:1">
      <c r="A64401">
        <v>0.80383260000000001</v>
      </c>
    </row>
    <row r="64402" spans="1:1">
      <c r="A64402">
        <v>0.8038324</v>
      </c>
    </row>
    <row r="64403" spans="1:1">
      <c r="A64403">
        <v>0.80382989999999999</v>
      </c>
    </row>
    <row r="64404" spans="1:1">
      <c r="A64404">
        <v>0.80382865999999997</v>
      </c>
    </row>
    <row r="64405" spans="1:1">
      <c r="A64405">
        <v>0.80375180000000002</v>
      </c>
    </row>
    <row r="64406" spans="1:1">
      <c r="A64406">
        <v>0.80372672999999994</v>
      </c>
    </row>
    <row r="64407" spans="1:1">
      <c r="A64407">
        <v>0.80372290000000002</v>
      </c>
    </row>
    <row r="64408" spans="1:1">
      <c r="A64408">
        <v>0.80369900000000005</v>
      </c>
    </row>
    <row r="64409" spans="1:1">
      <c r="A64409">
        <v>0.80369029999999997</v>
      </c>
    </row>
    <row r="64410" spans="1:1">
      <c r="A64410">
        <v>0.80368865</v>
      </c>
    </row>
    <row r="64411" spans="1:1">
      <c r="A64411">
        <v>0.80368817000000004</v>
      </c>
    </row>
    <row r="64412" spans="1:1">
      <c r="A64412">
        <v>0.80366009999999999</v>
      </c>
    </row>
    <row r="64413" spans="1:1">
      <c r="A64413">
        <v>0.80359990000000003</v>
      </c>
    </row>
    <row r="64414" spans="1:1">
      <c r="A64414">
        <v>0.80357825999999999</v>
      </c>
    </row>
    <row r="64415" spans="1:1">
      <c r="A64415">
        <v>0.80353680000000005</v>
      </c>
    </row>
    <row r="64416" spans="1:1">
      <c r="A64416">
        <v>0.80349963999999996</v>
      </c>
    </row>
    <row r="64417" spans="1:1">
      <c r="A64417">
        <v>0.80347793999999995</v>
      </c>
    </row>
    <row r="64418" spans="1:1">
      <c r="A64418">
        <v>0.80344629999999995</v>
      </c>
    </row>
    <row r="64419" spans="1:1">
      <c r="A64419">
        <v>0.80340440000000002</v>
      </c>
    </row>
    <row r="64420" spans="1:1">
      <c r="A64420">
        <v>0.80337009999999998</v>
      </c>
    </row>
    <row r="64421" spans="1:1">
      <c r="A64421">
        <v>0.80336960000000002</v>
      </c>
    </row>
    <row r="64422" spans="1:1">
      <c r="A64422">
        <v>0.80336920000000001</v>
      </c>
    </row>
    <row r="64423" spans="1:1">
      <c r="A64423">
        <v>0.80332965000000001</v>
      </c>
    </row>
    <row r="64424" spans="1:1">
      <c r="A64424">
        <v>0.80332314999999999</v>
      </c>
    </row>
    <row r="64425" spans="1:1">
      <c r="A64425">
        <v>0.80331870000000005</v>
      </c>
    </row>
    <row r="64426" spans="1:1">
      <c r="A64426">
        <v>0.80330729999999995</v>
      </c>
    </row>
    <row r="64427" spans="1:1">
      <c r="A64427">
        <v>0.80330544999999998</v>
      </c>
    </row>
    <row r="64428" spans="1:1">
      <c r="A64428">
        <v>0.80329335000000002</v>
      </c>
    </row>
    <row r="64429" spans="1:1">
      <c r="A64429">
        <v>0.80329220000000001</v>
      </c>
    </row>
    <row r="64430" spans="1:1">
      <c r="A64430">
        <v>0.80326193999999995</v>
      </c>
    </row>
    <row r="64431" spans="1:1">
      <c r="A64431">
        <v>0.80324629999999997</v>
      </c>
    </row>
    <row r="64432" spans="1:1">
      <c r="A64432">
        <v>0.80323869999999997</v>
      </c>
    </row>
    <row r="64433" spans="1:1">
      <c r="A64433">
        <v>0.80322559999999998</v>
      </c>
    </row>
    <row r="64434" spans="1:1">
      <c r="A64434">
        <v>0.8032203</v>
      </c>
    </row>
    <row r="64435" spans="1:1">
      <c r="A64435">
        <v>0.80321810000000005</v>
      </c>
    </row>
    <row r="64436" spans="1:1">
      <c r="A64436">
        <v>0.80321509999999996</v>
      </c>
    </row>
    <row r="64437" spans="1:1">
      <c r="A64437">
        <v>0.80316679999999996</v>
      </c>
    </row>
    <row r="64438" spans="1:1">
      <c r="A64438">
        <v>0.80315243999999997</v>
      </c>
    </row>
    <row r="64439" spans="1:1">
      <c r="A64439">
        <v>0.80311589999999999</v>
      </c>
    </row>
    <row r="64440" spans="1:1">
      <c r="A64440">
        <v>0.80310630000000005</v>
      </c>
    </row>
    <row r="64441" spans="1:1">
      <c r="A64441">
        <v>0.80307024999999999</v>
      </c>
    </row>
    <row r="64442" spans="1:1">
      <c r="A64442">
        <v>0.80306303999999995</v>
      </c>
    </row>
    <row r="64443" spans="1:1">
      <c r="A64443">
        <v>0.80305886000000004</v>
      </c>
    </row>
    <row r="64444" spans="1:1">
      <c r="A64444">
        <v>0.80302589999999996</v>
      </c>
    </row>
    <row r="64445" spans="1:1">
      <c r="A64445">
        <v>0.80300009999999999</v>
      </c>
    </row>
    <row r="64446" spans="1:1">
      <c r="A64446">
        <v>0.80299425000000002</v>
      </c>
    </row>
    <row r="64447" spans="1:1">
      <c r="A64447">
        <v>0.80298099999999994</v>
      </c>
    </row>
    <row r="64448" spans="1:1">
      <c r="A64448">
        <v>0.80293446999999996</v>
      </c>
    </row>
    <row r="64449" spans="1:1">
      <c r="A64449">
        <v>0.80288280000000001</v>
      </c>
    </row>
    <row r="64450" spans="1:1">
      <c r="A64450">
        <v>0.80284639999999996</v>
      </c>
    </row>
    <row r="64451" spans="1:1">
      <c r="A64451">
        <v>0.80278059999999996</v>
      </c>
    </row>
    <row r="64452" spans="1:1">
      <c r="A64452">
        <v>0.80276780000000003</v>
      </c>
    </row>
    <row r="64453" spans="1:1">
      <c r="A64453">
        <v>0.80276674000000003</v>
      </c>
    </row>
    <row r="64454" spans="1:1">
      <c r="A64454">
        <v>0.80276510000000001</v>
      </c>
    </row>
    <row r="64455" spans="1:1">
      <c r="A64455">
        <v>0.80272895</v>
      </c>
    </row>
    <row r="64456" spans="1:1">
      <c r="A64456">
        <v>0.80271404999999996</v>
      </c>
    </row>
    <row r="64457" spans="1:1">
      <c r="A64457">
        <v>0.80270534999999998</v>
      </c>
    </row>
    <row r="64458" spans="1:1">
      <c r="A64458">
        <v>0.80262109999999998</v>
      </c>
    </row>
    <row r="64459" spans="1:1">
      <c r="A64459">
        <v>0.80260103999999999</v>
      </c>
    </row>
    <row r="64460" spans="1:1">
      <c r="A64460">
        <v>0.80258112999999998</v>
      </c>
    </row>
    <row r="64461" spans="1:1">
      <c r="A64461">
        <v>0.80252380000000001</v>
      </c>
    </row>
    <row r="64462" spans="1:1">
      <c r="A64462">
        <v>0.80250173999999996</v>
      </c>
    </row>
    <row r="64463" spans="1:1">
      <c r="A64463">
        <v>0.80243945000000005</v>
      </c>
    </row>
    <row r="64464" spans="1:1">
      <c r="A64464">
        <v>0.8024386</v>
      </c>
    </row>
    <row r="64465" spans="1:1">
      <c r="A64465">
        <v>0.80243500000000001</v>
      </c>
    </row>
    <row r="64466" spans="1:1">
      <c r="A64466">
        <v>0.80243019999999998</v>
      </c>
    </row>
    <row r="64467" spans="1:1">
      <c r="A64467">
        <v>0.80242800000000003</v>
      </c>
    </row>
    <row r="64468" spans="1:1">
      <c r="A64468">
        <v>0.80239623999999998</v>
      </c>
    </row>
    <row r="64469" spans="1:1">
      <c r="A64469">
        <v>0.80239570000000005</v>
      </c>
    </row>
    <row r="64470" spans="1:1">
      <c r="A64470">
        <v>0.80238277000000002</v>
      </c>
    </row>
    <row r="64471" spans="1:1">
      <c r="A64471">
        <v>0.80236059999999998</v>
      </c>
    </row>
    <row r="64472" spans="1:1">
      <c r="A64472">
        <v>0.80232643999999997</v>
      </c>
    </row>
    <row r="64473" spans="1:1">
      <c r="A64473">
        <v>0.80232524999999999</v>
      </c>
    </row>
    <row r="64474" spans="1:1">
      <c r="A64474">
        <v>0.80232049999999999</v>
      </c>
    </row>
    <row r="64475" spans="1:1">
      <c r="A64475">
        <v>0.8023112</v>
      </c>
    </row>
    <row r="64476" spans="1:1">
      <c r="A64476">
        <v>0.80227256000000002</v>
      </c>
    </row>
    <row r="64477" spans="1:1">
      <c r="A64477">
        <v>0.80220809999999998</v>
      </c>
    </row>
    <row r="64478" spans="1:1">
      <c r="A64478">
        <v>0.80219770000000001</v>
      </c>
    </row>
    <row r="64479" spans="1:1">
      <c r="A64479">
        <v>0.80219030000000002</v>
      </c>
    </row>
    <row r="64480" spans="1:1">
      <c r="A64480">
        <v>0.80218480000000003</v>
      </c>
    </row>
    <row r="64481" spans="1:1">
      <c r="A64481">
        <v>0.80217165000000001</v>
      </c>
    </row>
    <row r="64482" spans="1:1">
      <c r="A64482">
        <v>0.80216575000000001</v>
      </c>
    </row>
    <row r="64483" spans="1:1">
      <c r="A64483">
        <v>0.8021007</v>
      </c>
    </row>
    <row r="64484" spans="1:1">
      <c r="A64484">
        <v>0.80208427000000004</v>
      </c>
    </row>
    <row r="64485" spans="1:1">
      <c r="A64485">
        <v>0.80208199999999996</v>
      </c>
    </row>
    <row r="64486" spans="1:1">
      <c r="A64486">
        <v>0.80205499999999996</v>
      </c>
    </row>
    <row r="64487" spans="1:1">
      <c r="A64487">
        <v>0.80202530000000005</v>
      </c>
    </row>
    <row r="64488" spans="1:1">
      <c r="A64488">
        <v>0.80198674999999997</v>
      </c>
    </row>
    <row r="64489" spans="1:1">
      <c r="A64489">
        <v>0.8019773</v>
      </c>
    </row>
    <row r="64490" spans="1:1">
      <c r="A64490">
        <v>0.80197083999999996</v>
      </c>
    </row>
    <row r="64491" spans="1:1">
      <c r="A64491">
        <v>0.80195170000000005</v>
      </c>
    </row>
    <row r="64492" spans="1:1">
      <c r="A64492">
        <v>0.80193749999999997</v>
      </c>
    </row>
    <row r="64493" spans="1:1">
      <c r="A64493">
        <v>0.80193700000000001</v>
      </c>
    </row>
    <row r="64494" spans="1:1">
      <c r="A64494">
        <v>0.80192370000000002</v>
      </c>
    </row>
    <row r="64495" spans="1:1">
      <c r="A64495">
        <v>0.80189820000000001</v>
      </c>
    </row>
    <row r="64496" spans="1:1">
      <c r="A64496">
        <v>0.80189730000000004</v>
      </c>
    </row>
    <row r="64497" spans="1:1">
      <c r="A64497">
        <v>0.80181309999999995</v>
      </c>
    </row>
    <row r="64498" spans="1:1">
      <c r="A64498">
        <v>0.80180569999999995</v>
      </c>
    </row>
    <row r="64499" spans="1:1">
      <c r="A64499">
        <v>0.80180249999999997</v>
      </c>
    </row>
    <row r="64500" spans="1:1">
      <c r="A64500">
        <v>0.80179549999999999</v>
      </c>
    </row>
    <row r="64501" spans="1:1">
      <c r="A64501">
        <v>0.80175289999999999</v>
      </c>
    </row>
    <row r="64502" spans="1:1">
      <c r="A64502">
        <v>0.80170934999999999</v>
      </c>
    </row>
    <row r="64503" spans="1:1">
      <c r="A64503">
        <v>0.80170300000000005</v>
      </c>
    </row>
    <row r="64504" spans="1:1">
      <c r="A64504">
        <v>0.80168455999999999</v>
      </c>
    </row>
    <row r="64505" spans="1:1">
      <c r="A64505">
        <v>0.80168240000000002</v>
      </c>
    </row>
    <row r="64506" spans="1:1">
      <c r="A64506">
        <v>0.80168139999999999</v>
      </c>
    </row>
    <row r="64507" spans="1:1">
      <c r="A64507">
        <v>0.80163580000000001</v>
      </c>
    </row>
    <row r="64508" spans="1:1">
      <c r="A64508">
        <v>0.80163074000000001</v>
      </c>
    </row>
    <row r="64509" spans="1:1">
      <c r="A64509">
        <v>0.80163059999999997</v>
      </c>
    </row>
    <row r="64510" spans="1:1">
      <c r="A64510">
        <v>0.80158839999999998</v>
      </c>
    </row>
    <row r="64511" spans="1:1">
      <c r="A64511">
        <v>0.80157100000000003</v>
      </c>
    </row>
    <row r="64512" spans="1:1">
      <c r="A64512">
        <v>0.80157080000000003</v>
      </c>
    </row>
    <row r="64513" spans="1:1">
      <c r="A64513">
        <v>0.80152179999999995</v>
      </c>
    </row>
    <row r="64514" spans="1:1">
      <c r="A64514">
        <v>0.80150270000000001</v>
      </c>
    </row>
    <row r="64515" spans="1:1">
      <c r="A64515">
        <v>0.80142999999999998</v>
      </c>
    </row>
    <row r="64516" spans="1:1">
      <c r="A64516">
        <v>0.80141359999999995</v>
      </c>
    </row>
    <row r="64517" spans="1:1">
      <c r="A64517">
        <v>0.80140829999999996</v>
      </c>
    </row>
    <row r="64518" spans="1:1">
      <c r="A64518">
        <v>0.80138266000000002</v>
      </c>
    </row>
    <row r="64519" spans="1:1">
      <c r="A64519">
        <v>0.80137559999999997</v>
      </c>
    </row>
    <row r="64520" spans="1:1">
      <c r="A64520">
        <v>0.80134110000000003</v>
      </c>
    </row>
    <row r="64521" spans="1:1">
      <c r="A64521">
        <v>0.80131715999999997</v>
      </c>
    </row>
    <row r="64522" spans="1:1">
      <c r="A64522">
        <v>0.80130665999999995</v>
      </c>
    </row>
    <row r="64523" spans="1:1">
      <c r="A64523">
        <v>0.80129194000000004</v>
      </c>
    </row>
    <row r="64524" spans="1:1">
      <c r="A64524">
        <v>0.80129090000000003</v>
      </c>
    </row>
    <row r="64525" spans="1:1">
      <c r="A64525">
        <v>0.80128200000000005</v>
      </c>
    </row>
    <row r="64526" spans="1:1">
      <c r="A64526">
        <v>0.80127919999999997</v>
      </c>
    </row>
    <row r="64527" spans="1:1">
      <c r="A64527">
        <v>0.80124530000000005</v>
      </c>
    </row>
    <row r="64528" spans="1:1">
      <c r="A64528">
        <v>0.80120550000000001</v>
      </c>
    </row>
    <row r="64529" spans="1:1">
      <c r="A64529">
        <v>0.80117636999999997</v>
      </c>
    </row>
    <row r="64530" spans="1:1">
      <c r="A64530">
        <v>0.80114149999999995</v>
      </c>
    </row>
    <row r="64531" spans="1:1">
      <c r="A64531">
        <v>0.80113935000000003</v>
      </c>
    </row>
    <row r="64532" spans="1:1">
      <c r="A64532">
        <v>0.80112605999999997</v>
      </c>
    </row>
    <row r="64533" spans="1:1">
      <c r="A64533">
        <v>0.80111723999999995</v>
      </c>
    </row>
    <row r="64534" spans="1:1">
      <c r="A64534">
        <v>0.80108804</v>
      </c>
    </row>
    <row r="64535" spans="1:1">
      <c r="A64535">
        <v>0.80107486000000006</v>
      </c>
    </row>
    <row r="64536" spans="1:1">
      <c r="A64536">
        <v>0.80104302999999999</v>
      </c>
    </row>
    <row r="64537" spans="1:1">
      <c r="A64537">
        <v>0.80102519999999999</v>
      </c>
    </row>
    <row r="64538" spans="1:1">
      <c r="A64538">
        <v>0.80101264000000005</v>
      </c>
    </row>
    <row r="64539" spans="1:1">
      <c r="A64539">
        <v>0.80098933000000005</v>
      </c>
    </row>
    <row r="64540" spans="1:1">
      <c r="A64540">
        <v>0.80098133999999999</v>
      </c>
    </row>
    <row r="64541" spans="1:1">
      <c r="A64541">
        <v>0.80097764999999999</v>
      </c>
    </row>
    <row r="64542" spans="1:1">
      <c r="A64542">
        <v>0.80093970000000003</v>
      </c>
    </row>
    <row r="64543" spans="1:1">
      <c r="A64543">
        <v>0.8009136</v>
      </c>
    </row>
    <row r="64544" spans="1:1">
      <c r="A64544">
        <v>0.80090519999999998</v>
      </c>
    </row>
    <row r="64545" spans="1:1">
      <c r="A64545">
        <v>0.80089873</v>
      </c>
    </row>
    <row r="64546" spans="1:1">
      <c r="A64546">
        <v>0.80088919999999997</v>
      </c>
    </row>
    <row r="64547" spans="1:1">
      <c r="A64547">
        <v>0.80087830000000004</v>
      </c>
    </row>
    <row r="64548" spans="1:1">
      <c r="A64548">
        <v>0.80087569999999997</v>
      </c>
    </row>
    <row r="64549" spans="1:1">
      <c r="A64549">
        <v>0.80086380000000001</v>
      </c>
    </row>
    <row r="64550" spans="1:1">
      <c r="A64550">
        <v>0.80083864999999999</v>
      </c>
    </row>
    <row r="64551" spans="1:1">
      <c r="A64551">
        <v>0.80083210000000005</v>
      </c>
    </row>
    <row r="64552" spans="1:1">
      <c r="A64552">
        <v>0.80077182999999996</v>
      </c>
    </row>
    <row r="64553" spans="1:1">
      <c r="A64553">
        <v>0.80076049999999999</v>
      </c>
    </row>
    <row r="64554" spans="1:1">
      <c r="A64554">
        <v>0.80075644999999995</v>
      </c>
    </row>
    <row r="64555" spans="1:1">
      <c r="A64555">
        <v>0.80075070000000004</v>
      </c>
    </row>
    <row r="64556" spans="1:1">
      <c r="A64556">
        <v>0.80072885999999999</v>
      </c>
    </row>
    <row r="64557" spans="1:1">
      <c r="A64557">
        <v>0.80071639999999999</v>
      </c>
    </row>
    <row r="64558" spans="1:1">
      <c r="A64558">
        <v>0.80069400000000002</v>
      </c>
    </row>
    <row r="64559" spans="1:1">
      <c r="A64559">
        <v>0.80068845</v>
      </c>
    </row>
    <row r="64560" spans="1:1">
      <c r="A64560">
        <v>0.80067540000000004</v>
      </c>
    </row>
    <row r="64561" spans="1:1">
      <c r="A64561">
        <v>0.80065894000000004</v>
      </c>
    </row>
    <row r="64562" spans="1:1">
      <c r="A64562">
        <v>0.80060710000000002</v>
      </c>
    </row>
    <row r="64563" spans="1:1">
      <c r="A64563">
        <v>0.80057889999999998</v>
      </c>
    </row>
    <row r="64564" spans="1:1">
      <c r="A64564">
        <v>0.80055359999999998</v>
      </c>
    </row>
    <row r="64565" spans="1:1">
      <c r="A64565">
        <v>0.80054002999999996</v>
      </c>
    </row>
    <row r="64566" spans="1:1">
      <c r="A64566">
        <v>0.80051965000000003</v>
      </c>
    </row>
    <row r="64567" spans="1:1">
      <c r="A64567">
        <v>0.80049735</v>
      </c>
    </row>
    <row r="64568" spans="1:1">
      <c r="A64568">
        <v>0.80046379999999995</v>
      </c>
    </row>
    <row r="64569" spans="1:1">
      <c r="A64569">
        <v>0.80045222999999999</v>
      </c>
    </row>
    <row r="64570" spans="1:1">
      <c r="A64570">
        <v>0.80043399999999998</v>
      </c>
    </row>
    <row r="64571" spans="1:1">
      <c r="A64571">
        <v>0.80041987000000003</v>
      </c>
    </row>
    <row r="64572" spans="1:1">
      <c r="A64572">
        <v>0.80040639999999996</v>
      </c>
    </row>
    <row r="64573" spans="1:1">
      <c r="A64573">
        <v>0.80040233999999999</v>
      </c>
    </row>
    <row r="64574" spans="1:1">
      <c r="A64574">
        <v>0.80036430000000003</v>
      </c>
    </row>
    <row r="64575" spans="1:1">
      <c r="A64575">
        <v>0.80030537000000002</v>
      </c>
    </row>
    <row r="64576" spans="1:1">
      <c r="A64576">
        <v>0.8003053</v>
      </c>
    </row>
    <row r="64577" spans="1:1">
      <c r="A64577">
        <v>0.80030245</v>
      </c>
    </row>
    <row r="64578" spans="1:1">
      <c r="A64578">
        <v>0.80029463999999995</v>
      </c>
    </row>
    <row r="64579" spans="1:1">
      <c r="A64579">
        <v>0.80028560000000004</v>
      </c>
    </row>
    <row r="64580" spans="1:1">
      <c r="A64580">
        <v>0.8002707</v>
      </c>
    </row>
    <row r="64581" spans="1:1">
      <c r="A64581">
        <v>0.80023069999999996</v>
      </c>
    </row>
    <row r="64582" spans="1:1">
      <c r="A64582">
        <v>0.80013210000000001</v>
      </c>
    </row>
    <row r="64583" spans="1:1">
      <c r="A64583">
        <v>0.80010599999999998</v>
      </c>
    </row>
    <row r="64584" spans="1:1">
      <c r="A64584">
        <v>0.80009764000000005</v>
      </c>
    </row>
    <row r="64585" spans="1:1">
      <c r="A64585">
        <v>0.80007039999999996</v>
      </c>
    </row>
    <row r="64586" spans="1:1">
      <c r="A64586">
        <v>0.80005749999999998</v>
      </c>
    </row>
    <row r="64587" spans="1:1">
      <c r="A64587">
        <v>0.79995419999999995</v>
      </c>
    </row>
    <row r="64588" spans="1:1">
      <c r="A64588">
        <v>0.79995130000000003</v>
      </c>
    </row>
    <row r="64589" spans="1:1">
      <c r="A64589">
        <v>0.79994949999999998</v>
      </c>
    </row>
    <row r="64590" spans="1:1">
      <c r="A64590">
        <v>0.79993369999999997</v>
      </c>
    </row>
    <row r="64591" spans="1:1">
      <c r="A64591">
        <v>0.79989750000000004</v>
      </c>
    </row>
    <row r="64592" spans="1:1">
      <c r="A64592">
        <v>0.79985773999999998</v>
      </c>
    </row>
    <row r="64593" spans="1:1">
      <c r="A64593">
        <v>0.7998421</v>
      </c>
    </row>
    <row r="64594" spans="1:1">
      <c r="A64594">
        <v>0.79984</v>
      </c>
    </row>
    <row r="64595" spans="1:1">
      <c r="A64595">
        <v>0.79979800000000001</v>
      </c>
    </row>
    <row r="64596" spans="1:1">
      <c r="A64596">
        <v>0.79979575000000003</v>
      </c>
    </row>
    <row r="64597" spans="1:1">
      <c r="A64597">
        <v>0.79978839999999995</v>
      </c>
    </row>
    <row r="64598" spans="1:1">
      <c r="A64598">
        <v>0.79976409999999998</v>
      </c>
    </row>
    <row r="64599" spans="1:1">
      <c r="A64599">
        <v>0.79975960000000001</v>
      </c>
    </row>
    <row r="64600" spans="1:1">
      <c r="A64600">
        <v>0.79973066000000004</v>
      </c>
    </row>
    <row r="64601" spans="1:1">
      <c r="A64601">
        <v>0.79972993999999997</v>
      </c>
    </row>
    <row r="64602" spans="1:1">
      <c r="A64602">
        <v>0.79971915000000005</v>
      </c>
    </row>
    <row r="64603" spans="1:1">
      <c r="A64603">
        <v>0.79966519999999996</v>
      </c>
    </row>
    <row r="64604" spans="1:1">
      <c r="A64604">
        <v>0.79952509999999999</v>
      </c>
    </row>
    <row r="64605" spans="1:1">
      <c r="A64605">
        <v>0.79950500000000002</v>
      </c>
    </row>
    <row r="64606" spans="1:1">
      <c r="A64606">
        <v>0.79948220000000003</v>
      </c>
    </row>
    <row r="64607" spans="1:1">
      <c r="A64607">
        <v>0.79948129999999995</v>
      </c>
    </row>
    <row r="64608" spans="1:1">
      <c r="A64608">
        <v>0.79948050000000004</v>
      </c>
    </row>
    <row r="64609" spans="1:1">
      <c r="A64609">
        <v>0.79947690000000005</v>
      </c>
    </row>
    <row r="64610" spans="1:1">
      <c r="A64610">
        <v>0.79938750000000003</v>
      </c>
    </row>
    <row r="64611" spans="1:1">
      <c r="A64611">
        <v>0.79937415999999994</v>
      </c>
    </row>
    <row r="64612" spans="1:1">
      <c r="A64612">
        <v>0.79936560000000001</v>
      </c>
    </row>
    <row r="64613" spans="1:1">
      <c r="A64613">
        <v>0.79936326000000002</v>
      </c>
    </row>
    <row r="64614" spans="1:1">
      <c r="A64614">
        <v>0.79935820000000002</v>
      </c>
    </row>
    <row r="64615" spans="1:1">
      <c r="A64615">
        <v>0.79932844999999997</v>
      </c>
    </row>
    <row r="64616" spans="1:1">
      <c r="A64616">
        <v>0.79932780000000003</v>
      </c>
    </row>
    <row r="64617" spans="1:1">
      <c r="A64617">
        <v>0.79932714000000005</v>
      </c>
    </row>
    <row r="64618" spans="1:1">
      <c r="A64618">
        <v>0.79931370000000002</v>
      </c>
    </row>
    <row r="64619" spans="1:1">
      <c r="A64619">
        <v>0.79930376999999997</v>
      </c>
    </row>
    <row r="64620" spans="1:1">
      <c r="A64620">
        <v>0.79929804999999998</v>
      </c>
    </row>
    <row r="64621" spans="1:1">
      <c r="A64621">
        <v>0.79927170000000003</v>
      </c>
    </row>
    <row r="64622" spans="1:1">
      <c r="A64622">
        <v>0.79926425000000001</v>
      </c>
    </row>
    <row r="64623" spans="1:1">
      <c r="A64623">
        <v>0.79923789999999995</v>
      </c>
    </row>
    <row r="64624" spans="1:1">
      <c r="A64624">
        <v>0.79920477000000001</v>
      </c>
    </row>
    <row r="64625" spans="1:1">
      <c r="A64625">
        <v>0.79918610000000001</v>
      </c>
    </row>
    <row r="64626" spans="1:1">
      <c r="A64626">
        <v>0.79918146000000001</v>
      </c>
    </row>
    <row r="64627" spans="1:1">
      <c r="A64627">
        <v>0.79916410000000004</v>
      </c>
    </row>
    <row r="64628" spans="1:1">
      <c r="A64628">
        <v>0.79916036000000001</v>
      </c>
    </row>
    <row r="64629" spans="1:1">
      <c r="A64629">
        <v>0.79915833000000003</v>
      </c>
    </row>
    <row r="64630" spans="1:1">
      <c r="A64630">
        <v>0.79911524</v>
      </c>
    </row>
    <row r="64631" spans="1:1">
      <c r="A64631">
        <v>0.79911447000000002</v>
      </c>
    </row>
    <row r="64632" spans="1:1">
      <c r="A64632">
        <v>0.79904609999999998</v>
      </c>
    </row>
    <row r="64633" spans="1:1">
      <c r="A64633">
        <v>0.79903334000000004</v>
      </c>
    </row>
    <row r="64634" spans="1:1">
      <c r="A64634">
        <v>0.79902850000000003</v>
      </c>
    </row>
    <row r="64635" spans="1:1">
      <c r="A64635">
        <v>0.79902819999999997</v>
      </c>
    </row>
    <row r="64636" spans="1:1">
      <c r="A64636">
        <v>0.79900205000000002</v>
      </c>
    </row>
    <row r="64637" spans="1:1">
      <c r="A64637">
        <v>0.79900119999999997</v>
      </c>
    </row>
    <row r="64638" spans="1:1">
      <c r="A64638">
        <v>0.79887640000000004</v>
      </c>
    </row>
    <row r="64639" spans="1:1">
      <c r="A64639">
        <v>0.79886055</v>
      </c>
    </row>
    <row r="64640" spans="1:1">
      <c r="A64640">
        <v>0.79882059999999999</v>
      </c>
    </row>
    <row r="64641" spans="1:1">
      <c r="A64641">
        <v>0.79881369999999996</v>
      </c>
    </row>
    <row r="64642" spans="1:1">
      <c r="A64642">
        <v>0.79880976999999997</v>
      </c>
    </row>
    <row r="64643" spans="1:1">
      <c r="A64643">
        <v>0.79880759999999995</v>
      </c>
    </row>
    <row r="64644" spans="1:1">
      <c r="A64644">
        <v>0.79877759999999998</v>
      </c>
    </row>
    <row r="64645" spans="1:1">
      <c r="A64645">
        <v>0.79875976000000004</v>
      </c>
    </row>
    <row r="64646" spans="1:1">
      <c r="A64646">
        <v>0.79874789999999996</v>
      </c>
    </row>
    <row r="64647" spans="1:1">
      <c r="A64647">
        <v>0.79874060000000002</v>
      </c>
    </row>
    <row r="64648" spans="1:1">
      <c r="A64648">
        <v>0.79872197</v>
      </c>
    </row>
    <row r="64649" spans="1:1">
      <c r="A64649">
        <v>0.79865249999999999</v>
      </c>
    </row>
    <row r="64650" spans="1:1">
      <c r="A64650">
        <v>0.79864999999999997</v>
      </c>
    </row>
    <row r="64651" spans="1:1">
      <c r="A64651">
        <v>0.79863006000000003</v>
      </c>
    </row>
    <row r="64652" spans="1:1">
      <c r="A64652">
        <v>0.7986105</v>
      </c>
    </row>
    <row r="64653" spans="1:1">
      <c r="A64653">
        <v>0.79859239999999998</v>
      </c>
    </row>
    <row r="64654" spans="1:1">
      <c r="A64654">
        <v>0.79855229999999999</v>
      </c>
    </row>
    <row r="64655" spans="1:1">
      <c r="A64655">
        <v>0.79854625000000001</v>
      </c>
    </row>
    <row r="64656" spans="1:1">
      <c r="A64656">
        <v>0.79854150000000002</v>
      </c>
    </row>
    <row r="64657" spans="1:1">
      <c r="A64657">
        <v>0.79853620000000003</v>
      </c>
    </row>
    <row r="64658" spans="1:1">
      <c r="A64658">
        <v>0.79852610000000002</v>
      </c>
    </row>
    <row r="64659" spans="1:1">
      <c r="A64659">
        <v>0.79851309999999998</v>
      </c>
    </row>
    <row r="64660" spans="1:1">
      <c r="A64660">
        <v>0.79849159999999997</v>
      </c>
    </row>
    <row r="64661" spans="1:1">
      <c r="A64661">
        <v>0.7984909</v>
      </c>
    </row>
    <row r="64662" spans="1:1">
      <c r="A64662">
        <v>0.79848129999999995</v>
      </c>
    </row>
    <row r="64663" spans="1:1">
      <c r="A64663">
        <v>0.798481</v>
      </c>
    </row>
    <row r="64664" spans="1:1">
      <c r="A64664">
        <v>0.79845189999999999</v>
      </c>
    </row>
    <row r="64665" spans="1:1">
      <c r="A64665">
        <v>0.79844004000000002</v>
      </c>
    </row>
    <row r="64666" spans="1:1">
      <c r="A64666">
        <v>0.79840580000000005</v>
      </c>
    </row>
    <row r="64667" spans="1:1">
      <c r="A64667">
        <v>0.79839420000000005</v>
      </c>
    </row>
    <row r="64668" spans="1:1">
      <c r="A64668">
        <v>0.79833390000000004</v>
      </c>
    </row>
    <row r="64669" spans="1:1">
      <c r="A64669">
        <v>0.79832654999999997</v>
      </c>
    </row>
    <row r="64670" spans="1:1">
      <c r="A64670">
        <v>0.79828935999999995</v>
      </c>
    </row>
    <row r="64671" spans="1:1">
      <c r="A64671">
        <v>0.79811019999999999</v>
      </c>
    </row>
    <row r="64672" spans="1:1">
      <c r="A64672">
        <v>0.79807669999999997</v>
      </c>
    </row>
    <row r="64673" spans="1:1">
      <c r="A64673">
        <v>0.79803853999999996</v>
      </c>
    </row>
    <row r="64674" spans="1:1">
      <c r="A64674">
        <v>0.79803526000000002</v>
      </c>
    </row>
    <row r="64675" spans="1:1">
      <c r="A64675">
        <v>0.79799896000000003</v>
      </c>
    </row>
    <row r="64676" spans="1:1">
      <c r="A64676">
        <v>0.79796769999999995</v>
      </c>
    </row>
    <row r="64677" spans="1:1">
      <c r="A64677">
        <v>0.79796149999999999</v>
      </c>
    </row>
    <row r="64678" spans="1:1">
      <c r="A64678">
        <v>0.79790099999999997</v>
      </c>
    </row>
    <row r="64679" spans="1:1">
      <c r="A64679">
        <v>0.79787339999999995</v>
      </c>
    </row>
    <row r="64680" spans="1:1">
      <c r="A64680">
        <v>0.79786824999999995</v>
      </c>
    </row>
    <row r="64681" spans="1:1">
      <c r="A64681">
        <v>0.79785649999999997</v>
      </c>
    </row>
    <row r="64682" spans="1:1">
      <c r="A64682">
        <v>0.79784197000000001</v>
      </c>
    </row>
    <row r="64683" spans="1:1">
      <c r="A64683">
        <v>0.79781009999999997</v>
      </c>
    </row>
    <row r="64684" spans="1:1">
      <c r="A64684">
        <v>0.79780346000000002</v>
      </c>
    </row>
    <row r="64685" spans="1:1">
      <c r="A64685">
        <v>0.79777480000000001</v>
      </c>
    </row>
    <row r="64686" spans="1:1">
      <c r="A64686">
        <v>0.79774635999999999</v>
      </c>
    </row>
    <row r="64687" spans="1:1">
      <c r="A64687">
        <v>0.79772969999999999</v>
      </c>
    </row>
    <row r="64688" spans="1:1">
      <c r="A64688">
        <v>0.79771274000000003</v>
      </c>
    </row>
    <row r="64689" spans="1:1">
      <c r="A64689">
        <v>0.79770076000000001</v>
      </c>
    </row>
    <row r="64690" spans="1:1">
      <c r="A64690">
        <v>0.79769780000000001</v>
      </c>
    </row>
    <row r="64691" spans="1:1">
      <c r="A64691">
        <v>0.79769190000000001</v>
      </c>
    </row>
    <row r="64692" spans="1:1">
      <c r="A64692">
        <v>0.79767686000000004</v>
      </c>
    </row>
    <row r="64693" spans="1:1">
      <c r="A64693">
        <v>0.79767100000000002</v>
      </c>
    </row>
    <row r="64694" spans="1:1">
      <c r="A64694">
        <v>0.79766859999999995</v>
      </c>
    </row>
    <row r="64695" spans="1:1">
      <c r="A64695">
        <v>0.79766190000000003</v>
      </c>
    </row>
    <row r="64696" spans="1:1">
      <c r="A64696">
        <v>0.7976415</v>
      </c>
    </row>
    <row r="64697" spans="1:1">
      <c r="A64697">
        <v>0.79762703000000001</v>
      </c>
    </row>
    <row r="64698" spans="1:1">
      <c r="A64698">
        <v>0.7976065</v>
      </c>
    </row>
    <row r="64699" spans="1:1">
      <c r="A64699">
        <v>0.79759530000000001</v>
      </c>
    </row>
    <row r="64700" spans="1:1">
      <c r="A64700">
        <v>0.79755765000000001</v>
      </c>
    </row>
    <row r="64701" spans="1:1">
      <c r="A64701">
        <v>0.79748976000000005</v>
      </c>
    </row>
    <row r="64702" spans="1:1">
      <c r="A64702">
        <v>0.79745739999999998</v>
      </c>
    </row>
    <row r="64703" spans="1:1">
      <c r="A64703">
        <v>0.79743140000000001</v>
      </c>
    </row>
    <row r="64704" spans="1:1">
      <c r="A64704">
        <v>0.79741289999999998</v>
      </c>
    </row>
    <row r="64705" spans="1:1">
      <c r="A64705">
        <v>0.79739386000000001</v>
      </c>
    </row>
    <row r="64706" spans="1:1">
      <c r="A64706">
        <v>0.79737042999999996</v>
      </c>
    </row>
    <row r="64707" spans="1:1">
      <c r="A64707">
        <v>0.79736452999999996</v>
      </c>
    </row>
    <row r="64708" spans="1:1">
      <c r="A64708">
        <v>0.79736227000000004</v>
      </c>
    </row>
    <row r="64709" spans="1:1">
      <c r="A64709">
        <v>0.79735679999999998</v>
      </c>
    </row>
    <row r="64710" spans="1:1">
      <c r="A64710">
        <v>0.79733706000000004</v>
      </c>
    </row>
    <row r="64711" spans="1:1">
      <c r="A64711">
        <v>0.79731050000000003</v>
      </c>
    </row>
    <row r="64712" spans="1:1">
      <c r="A64712">
        <v>0.79730694999999996</v>
      </c>
    </row>
    <row r="64713" spans="1:1">
      <c r="A64713">
        <v>0.79723599999999994</v>
      </c>
    </row>
    <row r="64714" spans="1:1">
      <c r="A64714">
        <v>0.79721500000000001</v>
      </c>
    </row>
    <row r="64715" spans="1:1">
      <c r="A64715">
        <v>0.79717070000000001</v>
      </c>
    </row>
    <row r="64716" spans="1:1">
      <c r="A64716">
        <v>0.79715824000000002</v>
      </c>
    </row>
    <row r="64717" spans="1:1">
      <c r="A64717">
        <v>0.79712939999999999</v>
      </c>
    </row>
    <row r="64718" spans="1:1">
      <c r="A64718">
        <v>0.79711849999999995</v>
      </c>
    </row>
    <row r="64719" spans="1:1">
      <c r="A64719">
        <v>0.79711639999999995</v>
      </c>
    </row>
    <row r="64720" spans="1:1">
      <c r="A64720">
        <v>0.79711569999999998</v>
      </c>
    </row>
    <row r="64721" spans="1:1">
      <c r="A64721">
        <v>0.79708509999999999</v>
      </c>
    </row>
    <row r="64722" spans="1:1">
      <c r="A64722">
        <v>0.79706966999999995</v>
      </c>
    </row>
    <row r="64723" spans="1:1">
      <c r="A64723">
        <v>0.7970391</v>
      </c>
    </row>
    <row r="64724" spans="1:1">
      <c r="A64724">
        <v>0.79702525999999996</v>
      </c>
    </row>
    <row r="64725" spans="1:1">
      <c r="A64725">
        <v>0.79697130000000005</v>
      </c>
    </row>
    <row r="64726" spans="1:1">
      <c r="A64726">
        <v>0.79697119999999999</v>
      </c>
    </row>
    <row r="64727" spans="1:1">
      <c r="A64727">
        <v>0.79694410000000004</v>
      </c>
    </row>
    <row r="64728" spans="1:1">
      <c r="A64728">
        <v>0.79691619999999996</v>
      </c>
    </row>
    <row r="64729" spans="1:1">
      <c r="A64729">
        <v>0.79689544000000001</v>
      </c>
    </row>
    <row r="64730" spans="1:1">
      <c r="A64730">
        <v>0.79676396000000005</v>
      </c>
    </row>
    <row r="64731" spans="1:1">
      <c r="A64731">
        <v>0.79673225000000003</v>
      </c>
    </row>
    <row r="64732" spans="1:1">
      <c r="A64732">
        <v>0.79672379999999998</v>
      </c>
    </row>
    <row r="64733" spans="1:1">
      <c r="A64733">
        <v>0.79671329999999996</v>
      </c>
    </row>
    <row r="64734" spans="1:1">
      <c r="A64734">
        <v>0.79668879999999997</v>
      </c>
    </row>
    <row r="64735" spans="1:1">
      <c r="A64735">
        <v>0.79668660000000002</v>
      </c>
    </row>
    <row r="64736" spans="1:1">
      <c r="A64736">
        <v>0.79667469999999996</v>
      </c>
    </row>
    <row r="64737" spans="1:1">
      <c r="A64737">
        <v>0.7966183</v>
      </c>
    </row>
    <row r="64738" spans="1:1">
      <c r="A64738">
        <v>0.79659089999999999</v>
      </c>
    </row>
    <row r="64739" spans="1:1">
      <c r="A64739">
        <v>0.79658879999999999</v>
      </c>
    </row>
    <row r="64740" spans="1:1">
      <c r="A64740">
        <v>0.79654879999999995</v>
      </c>
    </row>
    <row r="64741" spans="1:1">
      <c r="A64741">
        <v>0.7965139</v>
      </c>
    </row>
    <row r="64742" spans="1:1">
      <c r="A64742">
        <v>0.79650299999999996</v>
      </c>
    </row>
    <row r="64743" spans="1:1">
      <c r="A64743">
        <v>0.79647005000000004</v>
      </c>
    </row>
    <row r="64744" spans="1:1">
      <c r="A64744">
        <v>0.79646324999999996</v>
      </c>
    </row>
    <row r="64745" spans="1:1">
      <c r="A64745">
        <v>0.79645544000000001</v>
      </c>
    </row>
    <row r="64746" spans="1:1">
      <c r="A64746">
        <v>0.79635270000000002</v>
      </c>
    </row>
    <row r="64747" spans="1:1">
      <c r="A64747">
        <v>0.79634830000000001</v>
      </c>
    </row>
    <row r="64748" spans="1:1">
      <c r="A64748">
        <v>0.79630774000000004</v>
      </c>
    </row>
    <row r="64749" spans="1:1">
      <c r="A64749">
        <v>0.79629229999999995</v>
      </c>
    </row>
    <row r="64750" spans="1:1">
      <c r="A64750">
        <v>0.7962863</v>
      </c>
    </row>
    <row r="64751" spans="1:1">
      <c r="A64751">
        <v>0.79623949999999999</v>
      </c>
    </row>
    <row r="64752" spans="1:1">
      <c r="A64752">
        <v>0.79619740000000006</v>
      </c>
    </row>
    <row r="64753" spans="1:1">
      <c r="A64753">
        <v>0.79618703999999996</v>
      </c>
    </row>
    <row r="64754" spans="1:1">
      <c r="A64754">
        <v>0.79615926999999997</v>
      </c>
    </row>
    <row r="64755" spans="1:1">
      <c r="A64755">
        <v>0.79613250000000002</v>
      </c>
    </row>
    <row r="64756" spans="1:1">
      <c r="A64756">
        <v>0.79609596999999999</v>
      </c>
    </row>
    <row r="64757" spans="1:1">
      <c r="A64757">
        <v>0.79608469999999998</v>
      </c>
    </row>
    <row r="64758" spans="1:1">
      <c r="A64758">
        <v>0.7960777</v>
      </c>
    </row>
    <row r="64759" spans="1:1">
      <c r="A64759">
        <v>0.79607194999999997</v>
      </c>
    </row>
    <row r="64760" spans="1:1">
      <c r="A64760">
        <v>0.79606940000000004</v>
      </c>
    </row>
    <row r="64761" spans="1:1">
      <c r="A64761">
        <v>0.79606646000000003</v>
      </c>
    </row>
    <row r="64762" spans="1:1">
      <c r="A64762">
        <v>0.79599359999999997</v>
      </c>
    </row>
    <row r="64763" spans="1:1">
      <c r="A64763">
        <v>0.79598904000000004</v>
      </c>
    </row>
    <row r="64764" spans="1:1">
      <c r="A64764">
        <v>0.79598886000000002</v>
      </c>
    </row>
    <row r="64765" spans="1:1">
      <c r="A64765">
        <v>0.79598469999999999</v>
      </c>
    </row>
    <row r="64766" spans="1:1">
      <c r="A64766">
        <v>0.79594045999999996</v>
      </c>
    </row>
    <row r="64767" spans="1:1">
      <c r="A64767">
        <v>0.79593480000000005</v>
      </c>
    </row>
    <row r="64768" spans="1:1">
      <c r="A64768">
        <v>0.79593080000000005</v>
      </c>
    </row>
    <row r="64769" spans="1:1">
      <c r="A64769">
        <v>0.79590875000000005</v>
      </c>
    </row>
    <row r="64770" spans="1:1">
      <c r="A64770">
        <v>0.79590625000000004</v>
      </c>
    </row>
    <row r="64771" spans="1:1">
      <c r="A64771">
        <v>0.79590439999999996</v>
      </c>
    </row>
    <row r="64772" spans="1:1">
      <c r="A64772">
        <v>0.79585855999999999</v>
      </c>
    </row>
    <row r="64773" spans="1:1">
      <c r="A64773">
        <v>0.79583883</v>
      </c>
    </row>
    <row r="64774" spans="1:1">
      <c r="A64774">
        <v>0.79583289999999995</v>
      </c>
    </row>
    <row r="64775" spans="1:1">
      <c r="A64775">
        <v>0.79582350000000002</v>
      </c>
    </row>
    <row r="64776" spans="1:1">
      <c r="A64776">
        <v>0.7957824</v>
      </c>
    </row>
    <row r="64777" spans="1:1">
      <c r="A64777">
        <v>0.79576904000000004</v>
      </c>
    </row>
    <row r="64778" spans="1:1">
      <c r="A64778">
        <v>0.79573499999999997</v>
      </c>
    </row>
    <row r="64779" spans="1:1">
      <c r="A64779">
        <v>0.79571409999999998</v>
      </c>
    </row>
    <row r="64780" spans="1:1">
      <c r="A64780">
        <v>0.79570204</v>
      </c>
    </row>
    <row r="64781" spans="1:1">
      <c r="A64781">
        <v>0.79568559999999999</v>
      </c>
    </row>
    <row r="64782" spans="1:1">
      <c r="A64782">
        <v>0.79568446000000004</v>
      </c>
    </row>
    <row r="64783" spans="1:1">
      <c r="A64783">
        <v>0.79564506000000002</v>
      </c>
    </row>
    <row r="64784" spans="1:1">
      <c r="A64784">
        <v>0.79560699999999995</v>
      </c>
    </row>
    <row r="64785" spans="1:1">
      <c r="A64785">
        <v>0.79558914999999997</v>
      </c>
    </row>
    <row r="64786" spans="1:1">
      <c r="A64786">
        <v>0.79557599999999995</v>
      </c>
    </row>
    <row r="64787" spans="1:1">
      <c r="A64787">
        <v>0.79557409999999995</v>
      </c>
    </row>
    <row r="64788" spans="1:1">
      <c r="A64788">
        <v>0.79555370000000003</v>
      </c>
    </row>
    <row r="64789" spans="1:1">
      <c r="A64789">
        <v>0.79551994999999998</v>
      </c>
    </row>
    <row r="64790" spans="1:1">
      <c r="A64790">
        <v>0.79549259999999999</v>
      </c>
    </row>
    <row r="64791" spans="1:1">
      <c r="A64791">
        <v>0.79546600000000001</v>
      </c>
    </row>
    <row r="64792" spans="1:1">
      <c r="A64792">
        <v>0.79544674999999998</v>
      </c>
    </row>
    <row r="64793" spans="1:1">
      <c r="A64793">
        <v>0.79540502999999996</v>
      </c>
    </row>
    <row r="64794" spans="1:1">
      <c r="A64794">
        <v>0.79537683999999997</v>
      </c>
    </row>
    <row r="64795" spans="1:1">
      <c r="A64795">
        <v>0.79532890000000001</v>
      </c>
    </row>
    <row r="64796" spans="1:1">
      <c r="A64796">
        <v>0.79531949999999996</v>
      </c>
    </row>
    <row r="64797" spans="1:1">
      <c r="A64797">
        <v>0.7952958</v>
      </c>
    </row>
    <row r="64798" spans="1:1">
      <c r="A64798">
        <v>0.79527163999999995</v>
      </c>
    </row>
    <row r="64799" spans="1:1">
      <c r="A64799">
        <v>0.79518383999999998</v>
      </c>
    </row>
    <row r="64800" spans="1:1">
      <c r="A64800">
        <v>0.79515504999999997</v>
      </c>
    </row>
    <row r="64801" spans="1:1">
      <c r="A64801">
        <v>0.79514339999999994</v>
      </c>
    </row>
    <row r="64802" spans="1:1">
      <c r="A64802">
        <v>0.79510159999999996</v>
      </c>
    </row>
    <row r="64803" spans="1:1">
      <c r="A64803">
        <v>0.79502759999999995</v>
      </c>
    </row>
    <row r="64804" spans="1:1">
      <c r="A64804">
        <v>0.79500543999999995</v>
      </c>
    </row>
    <row r="64805" spans="1:1">
      <c r="A64805">
        <v>0.79499865000000003</v>
      </c>
    </row>
    <row r="64806" spans="1:1">
      <c r="A64806">
        <v>0.79499465000000002</v>
      </c>
    </row>
    <row r="64807" spans="1:1">
      <c r="A64807">
        <v>0.7949444</v>
      </c>
    </row>
    <row r="64808" spans="1:1">
      <c r="A64808">
        <v>0.79492459999999998</v>
      </c>
    </row>
    <row r="64809" spans="1:1">
      <c r="A64809">
        <v>0.79490530000000004</v>
      </c>
    </row>
    <row r="64810" spans="1:1">
      <c r="A64810">
        <v>0.79489076000000003</v>
      </c>
    </row>
    <row r="64811" spans="1:1">
      <c r="A64811">
        <v>0.79486555000000003</v>
      </c>
    </row>
    <row r="64812" spans="1:1">
      <c r="A64812">
        <v>0.79486555000000003</v>
      </c>
    </row>
    <row r="64813" spans="1:1">
      <c r="A64813">
        <v>0.794852</v>
      </c>
    </row>
    <row r="64814" spans="1:1">
      <c r="A64814">
        <v>0.79484712999999996</v>
      </c>
    </row>
    <row r="64815" spans="1:1">
      <c r="A64815">
        <v>0.79483545</v>
      </c>
    </row>
    <row r="64816" spans="1:1">
      <c r="A64816">
        <v>0.79483499999999996</v>
      </c>
    </row>
    <row r="64817" spans="1:1">
      <c r="A64817">
        <v>0.79483340000000002</v>
      </c>
    </row>
    <row r="64818" spans="1:1">
      <c r="A64818">
        <v>0.7947921</v>
      </c>
    </row>
    <row r="64819" spans="1:1">
      <c r="A64819">
        <v>0.79473954000000002</v>
      </c>
    </row>
    <row r="64820" spans="1:1">
      <c r="A64820">
        <v>0.79467094000000005</v>
      </c>
    </row>
    <row r="64821" spans="1:1">
      <c r="A64821">
        <v>0.79466676999999997</v>
      </c>
    </row>
    <row r="64822" spans="1:1">
      <c r="A64822">
        <v>0.79466049999999999</v>
      </c>
    </row>
    <row r="64823" spans="1:1">
      <c r="A64823">
        <v>0.79465459999999999</v>
      </c>
    </row>
    <row r="64824" spans="1:1">
      <c r="A64824">
        <v>0.79458969999999995</v>
      </c>
    </row>
    <row r="64825" spans="1:1">
      <c r="A64825">
        <v>0.7945605</v>
      </c>
    </row>
    <row r="64826" spans="1:1">
      <c r="A64826">
        <v>0.79454636999999995</v>
      </c>
    </row>
    <row r="64827" spans="1:1">
      <c r="A64827">
        <v>0.7945373</v>
      </c>
    </row>
    <row r="64828" spans="1:1">
      <c r="A64828">
        <v>0.79452999999999996</v>
      </c>
    </row>
    <row r="64829" spans="1:1">
      <c r="A64829">
        <v>0.79451780000000005</v>
      </c>
    </row>
    <row r="64830" spans="1:1">
      <c r="A64830">
        <v>0.79448456000000001</v>
      </c>
    </row>
    <row r="64831" spans="1:1">
      <c r="A64831">
        <v>0.79447440000000003</v>
      </c>
    </row>
    <row r="64832" spans="1:1">
      <c r="A64832">
        <v>0.79445279999999996</v>
      </c>
    </row>
    <row r="64833" spans="1:1">
      <c r="A64833">
        <v>0.79441830000000002</v>
      </c>
    </row>
    <row r="64834" spans="1:1">
      <c r="A64834">
        <v>0.79441300000000004</v>
      </c>
    </row>
    <row r="64835" spans="1:1">
      <c r="A64835">
        <v>0.79437756999999998</v>
      </c>
    </row>
    <row r="64836" spans="1:1">
      <c r="A64836">
        <v>0.79436742999999999</v>
      </c>
    </row>
    <row r="64837" spans="1:1">
      <c r="A64837">
        <v>0.79434689999999997</v>
      </c>
    </row>
    <row r="64838" spans="1:1">
      <c r="A64838">
        <v>0.79429864999999999</v>
      </c>
    </row>
    <row r="64839" spans="1:1">
      <c r="A64839">
        <v>0.79429333999999996</v>
      </c>
    </row>
    <row r="64840" spans="1:1">
      <c r="A64840">
        <v>0.79429059999999996</v>
      </c>
    </row>
    <row r="64841" spans="1:1">
      <c r="A64841">
        <v>0.79427829999999999</v>
      </c>
    </row>
    <row r="64842" spans="1:1">
      <c r="A64842">
        <v>0.79427015999999995</v>
      </c>
    </row>
    <row r="64843" spans="1:1">
      <c r="A64843">
        <v>0.79426825000000001</v>
      </c>
    </row>
    <row r="64844" spans="1:1">
      <c r="A64844">
        <v>0.7942439</v>
      </c>
    </row>
    <row r="64845" spans="1:1">
      <c r="A64845">
        <v>0.79424249999999996</v>
      </c>
    </row>
    <row r="64846" spans="1:1">
      <c r="A64846">
        <v>0.79424112999999996</v>
      </c>
    </row>
    <row r="64847" spans="1:1">
      <c r="A64847">
        <v>0.7942285</v>
      </c>
    </row>
    <row r="64848" spans="1:1">
      <c r="A64848">
        <v>0.79421364999999999</v>
      </c>
    </row>
    <row r="64849" spans="1:1">
      <c r="A64849">
        <v>0.7941956</v>
      </c>
    </row>
    <row r="64850" spans="1:1">
      <c r="A64850">
        <v>0.79419357000000002</v>
      </c>
    </row>
    <row r="64851" spans="1:1">
      <c r="A64851">
        <v>0.79416513</v>
      </c>
    </row>
    <row r="64852" spans="1:1">
      <c r="A64852">
        <v>0.79415060000000004</v>
      </c>
    </row>
    <row r="64853" spans="1:1">
      <c r="A64853">
        <v>0.79411600000000004</v>
      </c>
    </row>
    <row r="64854" spans="1:1">
      <c r="A64854">
        <v>0.79410194999999995</v>
      </c>
    </row>
    <row r="64855" spans="1:1">
      <c r="A64855">
        <v>0.79408339999999999</v>
      </c>
    </row>
    <row r="64856" spans="1:1">
      <c r="A64856">
        <v>0.79407119999999998</v>
      </c>
    </row>
    <row r="64857" spans="1:1">
      <c r="A64857">
        <v>0.79406153999999995</v>
      </c>
    </row>
    <row r="64858" spans="1:1">
      <c r="A64858">
        <v>0.79404235000000001</v>
      </c>
    </row>
    <row r="64859" spans="1:1">
      <c r="A64859">
        <v>0.79403316999999995</v>
      </c>
    </row>
    <row r="64860" spans="1:1">
      <c r="A64860">
        <v>0.79398506999999996</v>
      </c>
    </row>
    <row r="64861" spans="1:1">
      <c r="A64861">
        <v>0.79396960000000005</v>
      </c>
    </row>
    <row r="64862" spans="1:1">
      <c r="A64862">
        <v>0.7939619</v>
      </c>
    </row>
    <row r="64863" spans="1:1">
      <c r="A64863">
        <v>0.79394279999999995</v>
      </c>
    </row>
    <row r="64864" spans="1:1">
      <c r="A64864">
        <v>0.79391663999999995</v>
      </c>
    </row>
    <row r="64865" spans="1:1">
      <c r="A64865">
        <v>0.79388179999999997</v>
      </c>
    </row>
    <row r="64866" spans="1:1">
      <c r="A64866">
        <v>0.79387099999999999</v>
      </c>
    </row>
    <row r="64867" spans="1:1">
      <c r="A64867">
        <v>0.79381469999999998</v>
      </c>
    </row>
    <row r="64868" spans="1:1">
      <c r="A64868">
        <v>0.79380779999999995</v>
      </c>
    </row>
    <row r="64869" spans="1:1">
      <c r="A64869">
        <v>0.79375530000000005</v>
      </c>
    </row>
    <row r="64870" spans="1:1">
      <c r="A64870">
        <v>0.79372149999999997</v>
      </c>
    </row>
    <row r="64871" spans="1:1">
      <c r="A64871">
        <v>0.79367346000000005</v>
      </c>
    </row>
    <row r="64872" spans="1:1">
      <c r="A64872">
        <v>0.79366879999999995</v>
      </c>
    </row>
    <row r="64873" spans="1:1">
      <c r="A64873">
        <v>0.79365779999999997</v>
      </c>
    </row>
    <row r="64874" spans="1:1">
      <c r="A64874">
        <v>0.79362803999999998</v>
      </c>
    </row>
    <row r="64875" spans="1:1">
      <c r="A64875">
        <v>0.7936202</v>
      </c>
    </row>
    <row r="64876" spans="1:1">
      <c r="A64876">
        <v>0.79361945</v>
      </c>
    </row>
    <row r="64877" spans="1:1">
      <c r="A64877">
        <v>0.79359937000000003</v>
      </c>
    </row>
    <row r="64878" spans="1:1">
      <c r="A64878">
        <v>0.79357696</v>
      </c>
    </row>
    <row r="64879" spans="1:1">
      <c r="A64879">
        <v>0.79357089999999997</v>
      </c>
    </row>
    <row r="64880" spans="1:1">
      <c r="A64880">
        <v>0.79355569999999997</v>
      </c>
    </row>
    <row r="64881" spans="1:1">
      <c r="A64881">
        <v>0.79350849999999995</v>
      </c>
    </row>
    <row r="64882" spans="1:1">
      <c r="A64882">
        <v>0.79342539999999995</v>
      </c>
    </row>
    <row r="64883" spans="1:1">
      <c r="A64883">
        <v>0.79342060000000003</v>
      </c>
    </row>
    <row r="64884" spans="1:1">
      <c r="A64884">
        <v>0.79338229999999998</v>
      </c>
    </row>
    <row r="64885" spans="1:1">
      <c r="A64885">
        <v>0.79337970000000002</v>
      </c>
    </row>
    <row r="64886" spans="1:1">
      <c r="A64886">
        <v>0.79336680000000004</v>
      </c>
    </row>
    <row r="64887" spans="1:1">
      <c r="A64887">
        <v>0.79331355999999997</v>
      </c>
    </row>
    <row r="64888" spans="1:1">
      <c r="A64888">
        <v>0.7932998</v>
      </c>
    </row>
    <row r="64889" spans="1:1">
      <c r="A64889">
        <v>0.79329830000000001</v>
      </c>
    </row>
    <row r="64890" spans="1:1">
      <c r="A64890">
        <v>0.79329640000000001</v>
      </c>
    </row>
    <row r="64891" spans="1:1">
      <c r="A64891">
        <v>0.79329300000000003</v>
      </c>
    </row>
    <row r="64892" spans="1:1">
      <c r="A64892">
        <v>0.79329139999999998</v>
      </c>
    </row>
    <row r="64893" spans="1:1">
      <c r="A64893">
        <v>0.79327349999999996</v>
      </c>
    </row>
    <row r="64894" spans="1:1">
      <c r="A64894">
        <v>0.79326713000000004</v>
      </c>
    </row>
    <row r="64895" spans="1:1">
      <c r="A64895">
        <v>0.79323949999999999</v>
      </c>
    </row>
    <row r="64896" spans="1:1">
      <c r="A64896">
        <v>0.79317990000000005</v>
      </c>
    </row>
    <row r="64897" spans="1:1">
      <c r="A64897">
        <v>0.79307485</v>
      </c>
    </row>
    <row r="64898" spans="1:1">
      <c r="A64898">
        <v>0.79304059999999998</v>
      </c>
    </row>
    <row r="64899" spans="1:1">
      <c r="A64899">
        <v>0.79295146000000005</v>
      </c>
    </row>
    <row r="64900" spans="1:1">
      <c r="A64900">
        <v>0.79293210000000003</v>
      </c>
    </row>
    <row r="64901" spans="1:1">
      <c r="A64901">
        <v>0.79291769999999995</v>
      </c>
    </row>
    <row r="64902" spans="1:1">
      <c r="A64902">
        <v>0.79289620000000005</v>
      </c>
    </row>
    <row r="64903" spans="1:1">
      <c r="A64903">
        <v>0.79282790000000003</v>
      </c>
    </row>
    <row r="64904" spans="1:1">
      <c r="A64904">
        <v>0.79280055000000005</v>
      </c>
    </row>
    <row r="64905" spans="1:1">
      <c r="A64905">
        <v>0.79279094999999999</v>
      </c>
    </row>
    <row r="64906" spans="1:1">
      <c r="A64906">
        <v>0.79277324999999998</v>
      </c>
    </row>
    <row r="64907" spans="1:1">
      <c r="A64907">
        <v>0.79274553000000003</v>
      </c>
    </row>
    <row r="64908" spans="1:1">
      <c r="A64908">
        <v>0.79274064</v>
      </c>
    </row>
    <row r="64909" spans="1:1">
      <c r="A64909">
        <v>0.79273439999999995</v>
      </c>
    </row>
    <row r="64910" spans="1:1">
      <c r="A64910">
        <v>0.79264593000000005</v>
      </c>
    </row>
    <row r="64911" spans="1:1">
      <c r="A64911">
        <v>0.79264069999999998</v>
      </c>
    </row>
    <row r="64912" spans="1:1">
      <c r="A64912">
        <v>0.79262920000000003</v>
      </c>
    </row>
    <row r="64913" spans="1:1">
      <c r="A64913">
        <v>0.79262220000000005</v>
      </c>
    </row>
    <row r="64914" spans="1:1">
      <c r="A64914">
        <v>0.79256000000000004</v>
      </c>
    </row>
    <row r="64915" spans="1:1">
      <c r="A64915">
        <v>0.79252599999999995</v>
      </c>
    </row>
    <row r="64916" spans="1:1">
      <c r="A64916">
        <v>0.79247579999999995</v>
      </c>
    </row>
    <row r="64917" spans="1:1">
      <c r="A64917">
        <v>0.79247224000000005</v>
      </c>
    </row>
    <row r="64918" spans="1:1">
      <c r="A64918">
        <v>0.79240980000000005</v>
      </c>
    </row>
    <row r="64919" spans="1:1">
      <c r="A64919">
        <v>0.7924023</v>
      </c>
    </row>
    <row r="64920" spans="1:1">
      <c r="A64920">
        <v>0.79236799999999996</v>
      </c>
    </row>
    <row r="64921" spans="1:1">
      <c r="A64921">
        <v>0.79232990000000003</v>
      </c>
    </row>
    <row r="64922" spans="1:1">
      <c r="A64922">
        <v>0.79225780000000001</v>
      </c>
    </row>
    <row r="64923" spans="1:1">
      <c r="A64923">
        <v>0.79223619999999995</v>
      </c>
    </row>
    <row r="64924" spans="1:1">
      <c r="A64924">
        <v>0.79222230000000005</v>
      </c>
    </row>
    <row r="64925" spans="1:1">
      <c r="A64925">
        <v>0.79218109999999997</v>
      </c>
    </row>
    <row r="64926" spans="1:1">
      <c r="A64926">
        <v>0.79217859999999996</v>
      </c>
    </row>
    <row r="64927" spans="1:1">
      <c r="A64927">
        <v>0.79216560000000003</v>
      </c>
    </row>
    <row r="64928" spans="1:1">
      <c r="A64928">
        <v>0.79210513999999999</v>
      </c>
    </row>
    <row r="64929" spans="1:1">
      <c r="A64929">
        <v>0.79209019999999997</v>
      </c>
    </row>
    <row r="64930" spans="1:1">
      <c r="A64930">
        <v>0.79208160000000005</v>
      </c>
    </row>
    <row r="64931" spans="1:1">
      <c r="A64931">
        <v>0.79202837000000004</v>
      </c>
    </row>
    <row r="64932" spans="1:1">
      <c r="A64932">
        <v>0.79201334999999995</v>
      </c>
    </row>
    <row r="64933" spans="1:1">
      <c r="A64933">
        <v>0.79200360000000003</v>
      </c>
    </row>
    <row r="64934" spans="1:1">
      <c r="A64934">
        <v>0.79198486000000001</v>
      </c>
    </row>
    <row r="64935" spans="1:1">
      <c r="A64935">
        <v>0.79194427000000001</v>
      </c>
    </row>
    <row r="64936" spans="1:1">
      <c r="A64936">
        <v>0.79190576000000001</v>
      </c>
    </row>
    <row r="64937" spans="1:1">
      <c r="A64937">
        <v>0.79185859999999997</v>
      </c>
    </row>
    <row r="64938" spans="1:1">
      <c r="A64938">
        <v>0.79182189999999997</v>
      </c>
    </row>
    <row r="64939" spans="1:1">
      <c r="A64939">
        <v>0.79181444999999995</v>
      </c>
    </row>
    <row r="64940" spans="1:1">
      <c r="A64940">
        <v>0.79181250000000003</v>
      </c>
    </row>
    <row r="64941" spans="1:1">
      <c r="A64941">
        <v>0.79180269999999997</v>
      </c>
    </row>
    <row r="64942" spans="1:1">
      <c r="A64942">
        <v>0.79179029999999995</v>
      </c>
    </row>
    <row r="64943" spans="1:1">
      <c r="A64943">
        <v>0.79178654999999998</v>
      </c>
    </row>
    <row r="64944" spans="1:1">
      <c r="A64944">
        <v>0.79175234000000005</v>
      </c>
    </row>
    <row r="64945" spans="1:1">
      <c r="A64945">
        <v>0.79174155000000002</v>
      </c>
    </row>
    <row r="64946" spans="1:1">
      <c r="A64946">
        <v>0.79173369999999998</v>
      </c>
    </row>
    <row r="64947" spans="1:1">
      <c r="A64947">
        <v>0.79171150000000001</v>
      </c>
    </row>
    <row r="64948" spans="1:1">
      <c r="A64948">
        <v>0.79169679999999998</v>
      </c>
    </row>
    <row r="64949" spans="1:1">
      <c r="A64949">
        <v>0.79169250000000002</v>
      </c>
    </row>
    <row r="64950" spans="1:1">
      <c r="A64950">
        <v>0.79166579999999998</v>
      </c>
    </row>
    <row r="64951" spans="1:1">
      <c r="A64951">
        <v>0.79166424000000002</v>
      </c>
    </row>
    <row r="64952" spans="1:1">
      <c r="A64952">
        <v>0.79159265999999995</v>
      </c>
    </row>
    <row r="64953" spans="1:1">
      <c r="A64953">
        <v>0.79156289999999996</v>
      </c>
    </row>
    <row r="64954" spans="1:1">
      <c r="A64954">
        <v>0.7915432</v>
      </c>
    </row>
    <row r="64955" spans="1:1">
      <c r="A64955">
        <v>0.79154146000000003</v>
      </c>
    </row>
    <row r="64956" spans="1:1">
      <c r="A64956">
        <v>0.79141139999999999</v>
      </c>
    </row>
    <row r="64957" spans="1:1">
      <c r="A64957">
        <v>0.79140929999999998</v>
      </c>
    </row>
    <row r="64958" spans="1:1">
      <c r="A64958">
        <v>0.79139786999999995</v>
      </c>
    </row>
    <row r="64959" spans="1:1">
      <c r="A64959">
        <v>0.79137533999999998</v>
      </c>
    </row>
    <row r="64960" spans="1:1">
      <c r="A64960">
        <v>0.79128690000000002</v>
      </c>
    </row>
    <row r="64961" spans="1:1">
      <c r="A64961">
        <v>0.79123615999999997</v>
      </c>
    </row>
    <row r="64962" spans="1:1">
      <c r="A64962">
        <v>0.79121244000000002</v>
      </c>
    </row>
    <row r="64963" spans="1:1">
      <c r="A64963">
        <v>0.79121090000000005</v>
      </c>
    </row>
    <row r="64964" spans="1:1">
      <c r="A64964">
        <v>0.79120449999999998</v>
      </c>
    </row>
    <row r="64965" spans="1:1">
      <c r="A64965">
        <v>0.79117040000000005</v>
      </c>
    </row>
    <row r="64966" spans="1:1">
      <c r="A64966">
        <v>0.79116750000000002</v>
      </c>
    </row>
    <row r="64967" spans="1:1">
      <c r="A64967">
        <v>0.79115146000000003</v>
      </c>
    </row>
    <row r="64968" spans="1:1">
      <c r="A64968">
        <v>0.79113847000000004</v>
      </c>
    </row>
    <row r="64969" spans="1:1">
      <c r="A64969">
        <v>0.79113774999999997</v>
      </c>
    </row>
    <row r="64970" spans="1:1">
      <c r="A64970">
        <v>0.79109304999999996</v>
      </c>
    </row>
    <row r="64971" spans="1:1">
      <c r="A64971">
        <v>0.79103564999999998</v>
      </c>
    </row>
    <row r="64972" spans="1:1">
      <c r="A64972">
        <v>0.79099770000000003</v>
      </c>
    </row>
    <row r="64973" spans="1:1">
      <c r="A64973">
        <v>0.79097145999999996</v>
      </c>
    </row>
    <row r="64974" spans="1:1">
      <c r="A64974">
        <v>0.79090930000000004</v>
      </c>
    </row>
    <row r="64975" spans="1:1">
      <c r="A64975">
        <v>0.79090669999999996</v>
      </c>
    </row>
    <row r="64976" spans="1:1">
      <c r="A64976">
        <v>0.79089399999999999</v>
      </c>
    </row>
    <row r="64977" spans="1:1">
      <c r="A64977">
        <v>0.79087912999999999</v>
      </c>
    </row>
    <row r="64978" spans="1:1">
      <c r="A64978">
        <v>0.79081999999999997</v>
      </c>
    </row>
    <row r="64979" spans="1:1">
      <c r="A64979">
        <v>0.79080342999999997</v>
      </c>
    </row>
    <row r="64980" spans="1:1">
      <c r="A64980">
        <v>0.79078440000000005</v>
      </c>
    </row>
    <row r="64981" spans="1:1">
      <c r="A64981">
        <v>0.79075896999999995</v>
      </c>
    </row>
    <row r="64982" spans="1:1">
      <c r="A64982">
        <v>0.79074370000000005</v>
      </c>
    </row>
    <row r="64983" spans="1:1">
      <c r="A64983">
        <v>0.79073709999999997</v>
      </c>
    </row>
    <row r="64984" spans="1:1">
      <c r="A64984">
        <v>0.79068499999999997</v>
      </c>
    </row>
    <row r="64985" spans="1:1">
      <c r="A64985">
        <v>0.79065819999999998</v>
      </c>
    </row>
    <row r="64986" spans="1:1">
      <c r="A64986">
        <v>0.79063939999999999</v>
      </c>
    </row>
    <row r="64987" spans="1:1">
      <c r="A64987">
        <v>0.79059710000000005</v>
      </c>
    </row>
    <row r="64988" spans="1:1">
      <c r="A64988">
        <v>0.79056804999999997</v>
      </c>
    </row>
    <row r="64989" spans="1:1">
      <c r="A64989">
        <v>0.79056484000000005</v>
      </c>
    </row>
    <row r="64990" spans="1:1">
      <c r="A64990">
        <v>0.79056453999999998</v>
      </c>
    </row>
    <row r="64991" spans="1:1">
      <c r="A64991">
        <v>0.79056346</v>
      </c>
    </row>
    <row r="64992" spans="1:1">
      <c r="A64992">
        <v>0.79050606000000001</v>
      </c>
    </row>
    <row r="64993" spans="1:1">
      <c r="A64993">
        <v>0.79045489999999996</v>
      </c>
    </row>
    <row r="64994" spans="1:1">
      <c r="A64994">
        <v>0.79044959999999997</v>
      </c>
    </row>
    <row r="64995" spans="1:1">
      <c r="A64995">
        <v>0.79042053000000001</v>
      </c>
    </row>
    <row r="64996" spans="1:1">
      <c r="A64996">
        <v>0.79041284000000001</v>
      </c>
    </row>
    <row r="64997" spans="1:1">
      <c r="A64997">
        <v>0.79041139999999999</v>
      </c>
    </row>
    <row r="64998" spans="1:1">
      <c r="A64998">
        <v>0.79040849999999996</v>
      </c>
    </row>
    <row r="64999" spans="1:1">
      <c r="A64999">
        <v>0.79040840000000001</v>
      </c>
    </row>
    <row r="65000" spans="1:1">
      <c r="A65000">
        <v>0.79038023999999996</v>
      </c>
    </row>
    <row r="65001" spans="1:1">
      <c r="A65001">
        <v>0.79035425000000004</v>
      </c>
    </row>
    <row r="65002" spans="1:1">
      <c r="A65002">
        <v>0.79034349999999998</v>
      </c>
    </row>
    <row r="65003" spans="1:1">
      <c r="A65003">
        <v>0.79030703999999996</v>
      </c>
    </row>
    <row r="65004" spans="1:1">
      <c r="A65004">
        <v>0.79030365000000002</v>
      </c>
    </row>
    <row r="65005" spans="1:1">
      <c r="A65005">
        <v>0.79030113999999996</v>
      </c>
    </row>
    <row r="65006" spans="1:1">
      <c r="A65006">
        <v>0.79029629999999995</v>
      </c>
    </row>
    <row r="65007" spans="1:1">
      <c r="A65007">
        <v>0.79029362999999997</v>
      </c>
    </row>
    <row r="65008" spans="1:1">
      <c r="A65008">
        <v>0.79028445000000003</v>
      </c>
    </row>
    <row r="65009" spans="1:1">
      <c r="A65009">
        <v>0.79021509999999995</v>
      </c>
    </row>
    <row r="65010" spans="1:1">
      <c r="A65010">
        <v>0.79019680000000003</v>
      </c>
    </row>
    <row r="65011" spans="1:1">
      <c r="A65011">
        <v>0.79018480000000002</v>
      </c>
    </row>
    <row r="65012" spans="1:1">
      <c r="A65012">
        <v>0.79018146</v>
      </c>
    </row>
    <row r="65013" spans="1:1">
      <c r="A65013">
        <v>0.79017999999999999</v>
      </c>
    </row>
    <row r="65014" spans="1:1">
      <c r="A65014">
        <v>0.79016227000000006</v>
      </c>
    </row>
    <row r="65015" spans="1:1">
      <c r="A65015">
        <v>0.79014759999999995</v>
      </c>
    </row>
    <row r="65016" spans="1:1">
      <c r="A65016">
        <v>0.79010402999999996</v>
      </c>
    </row>
    <row r="65017" spans="1:1">
      <c r="A65017">
        <v>0.79009043999999995</v>
      </c>
    </row>
    <row r="65018" spans="1:1">
      <c r="A65018">
        <v>0.79007214000000003</v>
      </c>
    </row>
    <row r="65019" spans="1:1">
      <c r="A65019">
        <v>0.79004759999999996</v>
      </c>
    </row>
    <row r="65020" spans="1:1">
      <c r="A65020">
        <v>0.79003875999999995</v>
      </c>
    </row>
    <row r="65021" spans="1:1">
      <c r="A65021">
        <v>0.79001969999999999</v>
      </c>
    </row>
    <row r="65022" spans="1:1">
      <c r="A65022">
        <v>0.79000336000000004</v>
      </c>
    </row>
    <row r="65023" spans="1:1">
      <c r="A65023">
        <v>0.78997399999999995</v>
      </c>
    </row>
    <row r="65024" spans="1:1">
      <c r="A65024">
        <v>0.78997220000000001</v>
      </c>
    </row>
    <row r="65025" spans="1:1">
      <c r="A65025">
        <v>0.78993237000000005</v>
      </c>
    </row>
    <row r="65026" spans="1:1">
      <c r="A65026">
        <v>0.78992459999999998</v>
      </c>
    </row>
    <row r="65027" spans="1:1">
      <c r="A65027">
        <v>0.78991305999999994</v>
      </c>
    </row>
    <row r="65028" spans="1:1">
      <c r="A65028">
        <v>0.7899081</v>
      </c>
    </row>
    <row r="65029" spans="1:1">
      <c r="A65029">
        <v>0.78990740000000004</v>
      </c>
    </row>
    <row r="65030" spans="1:1">
      <c r="A65030">
        <v>0.78990649999999996</v>
      </c>
    </row>
    <row r="65031" spans="1:1">
      <c r="A65031">
        <v>0.78990649999999996</v>
      </c>
    </row>
    <row r="65032" spans="1:1">
      <c r="A65032">
        <v>0.78989889999999996</v>
      </c>
    </row>
    <row r="65033" spans="1:1">
      <c r="A65033">
        <v>0.78989536000000005</v>
      </c>
    </row>
    <row r="65034" spans="1:1">
      <c r="A65034">
        <v>0.78986274999999995</v>
      </c>
    </row>
    <row r="65035" spans="1:1">
      <c r="A65035">
        <v>0.78982059999999998</v>
      </c>
    </row>
    <row r="65036" spans="1:1">
      <c r="A65036">
        <v>0.78976190000000002</v>
      </c>
    </row>
    <row r="65037" spans="1:1">
      <c r="A65037">
        <v>0.78972553999999995</v>
      </c>
    </row>
    <row r="65038" spans="1:1">
      <c r="A65038">
        <v>0.78966199999999998</v>
      </c>
    </row>
    <row r="65039" spans="1:1">
      <c r="A65039">
        <v>0.78963559999999999</v>
      </c>
    </row>
    <row r="65040" spans="1:1">
      <c r="A65040">
        <v>0.78962509999999997</v>
      </c>
    </row>
    <row r="65041" spans="1:1">
      <c r="A65041">
        <v>0.78962060000000001</v>
      </c>
    </row>
    <row r="65042" spans="1:1">
      <c r="A65042">
        <v>0.78959829999999998</v>
      </c>
    </row>
    <row r="65043" spans="1:1">
      <c r="A65043">
        <v>0.78957639999999996</v>
      </c>
    </row>
    <row r="65044" spans="1:1">
      <c r="A65044">
        <v>0.78952675999999999</v>
      </c>
    </row>
    <row r="65045" spans="1:1">
      <c r="A65045">
        <v>0.78952414000000004</v>
      </c>
    </row>
    <row r="65046" spans="1:1">
      <c r="A65046">
        <v>0.78950330000000002</v>
      </c>
    </row>
    <row r="65047" spans="1:1">
      <c r="A65047">
        <v>0.78949199999999997</v>
      </c>
    </row>
    <row r="65048" spans="1:1">
      <c r="A65048">
        <v>0.7894755</v>
      </c>
    </row>
    <row r="65049" spans="1:1">
      <c r="A65049">
        <v>0.78945540000000003</v>
      </c>
    </row>
    <row r="65050" spans="1:1">
      <c r="A65050">
        <v>0.78942619999999997</v>
      </c>
    </row>
    <row r="65051" spans="1:1">
      <c r="A65051">
        <v>0.78941260000000002</v>
      </c>
    </row>
    <row r="65052" spans="1:1">
      <c r="A65052">
        <v>0.78940474999999999</v>
      </c>
    </row>
    <row r="65053" spans="1:1">
      <c r="A65053">
        <v>0.78936930000000005</v>
      </c>
    </row>
    <row r="65054" spans="1:1">
      <c r="A65054">
        <v>0.78936410000000001</v>
      </c>
    </row>
    <row r="65055" spans="1:1">
      <c r="A65055">
        <v>0.78936033999999999</v>
      </c>
    </row>
    <row r="65056" spans="1:1">
      <c r="A65056">
        <v>0.78935829999999996</v>
      </c>
    </row>
    <row r="65057" spans="1:1">
      <c r="A65057">
        <v>0.78933660000000005</v>
      </c>
    </row>
    <row r="65058" spans="1:1">
      <c r="A65058">
        <v>0.78932493999999997</v>
      </c>
    </row>
    <row r="65059" spans="1:1">
      <c r="A65059">
        <v>0.7893116</v>
      </c>
    </row>
    <row r="65060" spans="1:1">
      <c r="A65060">
        <v>0.78929059999999995</v>
      </c>
    </row>
    <row r="65061" spans="1:1">
      <c r="A65061">
        <v>0.78927320000000001</v>
      </c>
    </row>
    <row r="65062" spans="1:1">
      <c r="A65062">
        <v>0.78922610000000004</v>
      </c>
    </row>
    <row r="65063" spans="1:1">
      <c r="A65063">
        <v>0.78921806999999999</v>
      </c>
    </row>
    <row r="65064" spans="1:1">
      <c r="A65064">
        <v>0.78918920000000004</v>
      </c>
    </row>
    <row r="65065" spans="1:1">
      <c r="A65065">
        <v>0.78918820000000001</v>
      </c>
    </row>
    <row r="65066" spans="1:1">
      <c r="A65066">
        <v>0.78915429999999998</v>
      </c>
    </row>
    <row r="65067" spans="1:1">
      <c r="A65067">
        <v>0.78914629999999997</v>
      </c>
    </row>
    <row r="65068" spans="1:1">
      <c r="A65068">
        <v>0.78912526000000005</v>
      </c>
    </row>
    <row r="65069" spans="1:1">
      <c r="A65069">
        <v>0.78910290000000005</v>
      </c>
    </row>
    <row r="65070" spans="1:1">
      <c r="A65070">
        <v>0.78909099999999999</v>
      </c>
    </row>
    <row r="65071" spans="1:1">
      <c r="A65071">
        <v>0.78908429999999996</v>
      </c>
    </row>
    <row r="65072" spans="1:1">
      <c r="A65072">
        <v>0.78907890000000003</v>
      </c>
    </row>
    <row r="65073" spans="1:1">
      <c r="A65073">
        <v>0.78907640000000001</v>
      </c>
    </row>
    <row r="65074" spans="1:1">
      <c r="A65074">
        <v>0.78902640000000002</v>
      </c>
    </row>
    <row r="65075" spans="1:1">
      <c r="A65075">
        <v>0.78902629999999996</v>
      </c>
    </row>
    <row r="65076" spans="1:1">
      <c r="A65076">
        <v>0.78901535</v>
      </c>
    </row>
    <row r="65077" spans="1:1">
      <c r="A65077">
        <v>0.78900355</v>
      </c>
    </row>
    <row r="65078" spans="1:1">
      <c r="A65078">
        <v>0.78898789999999996</v>
      </c>
    </row>
    <row r="65079" spans="1:1">
      <c r="A65079">
        <v>0.78895459999999995</v>
      </c>
    </row>
    <row r="65080" spans="1:1">
      <c r="A65080">
        <v>0.78892446000000005</v>
      </c>
    </row>
    <row r="65081" spans="1:1">
      <c r="A65081">
        <v>0.78888199999999997</v>
      </c>
    </row>
    <row r="65082" spans="1:1">
      <c r="A65082">
        <v>0.78885453999999999</v>
      </c>
    </row>
    <row r="65083" spans="1:1">
      <c r="A65083">
        <v>0.78884995000000002</v>
      </c>
    </row>
    <row r="65084" spans="1:1">
      <c r="A65084">
        <v>0.78884273999999999</v>
      </c>
    </row>
    <row r="65085" spans="1:1">
      <c r="A65085">
        <v>0.78878749999999997</v>
      </c>
    </row>
    <row r="65086" spans="1:1">
      <c r="A65086">
        <v>0.78876210000000002</v>
      </c>
    </row>
    <row r="65087" spans="1:1">
      <c r="A65087">
        <v>0.78875417000000003</v>
      </c>
    </row>
    <row r="65088" spans="1:1">
      <c r="A65088">
        <v>0.78870976000000004</v>
      </c>
    </row>
    <row r="65089" spans="1:1">
      <c r="A65089">
        <v>0.78869520000000004</v>
      </c>
    </row>
    <row r="65090" spans="1:1">
      <c r="A65090">
        <v>0.78855354</v>
      </c>
    </row>
    <row r="65091" spans="1:1">
      <c r="A65091">
        <v>0.78852146999999995</v>
      </c>
    </row>
    <row r="65092" spans="1:1">
      <c r="A65092">
        <v>0.78847825999999999</v>
      </c>
    </row>
    <row r="65093" spans="1:1">
      <c r="A65093">
        <v>0.78845704000000005</v>
      </c>
    </row>
    <row r="65094" spans="1:1">
      <c r="A65094">
        <v>0.78845259999999995</v>
      </c>
    </row>
    <row r="65095" spans="1:1">
      <c r="A65095">
        <v>0.78843534000000004</v>
      </c>
    </row>
    <row r="65096" spans="1:1">
      <c r="A65096">
        <v>0.78842950000000001</v>
      </c>
    </row>
    <row r="65097" spans="1:1">
      <c r="A65097">
        <v>0.78836850000000003</v>
      </c>
    </row>
    <row r="65098" spans="1:1">
      <c r="A65098">
        <v>0.78833609999999998</v>
      </c>
    </row>
    <row r="65099" spans="1:1">
      <c r="A65099">
        <v>0.788323</v>
      </c>
    </row>
    <row r="65100" spans="1:1">
      <c r="A65100">
        <v>0.78830140000000004</v>
      </c>
    </row>
    <row r="65101" spans="1:1">
      <c r="A65101">
        <v>0.78829090000000002</v>
      </c>
    </row>
    <row r="65102" spans="1:1">
      <c r="A65102">
        <v>0.78824749999999999</v>
      </c>
    </row>
    <row r="65103" spans="1:1">
      <c r="A65103">
        <v>0.78822060000000005</v>
      </c>
    </row>
    <row r="65104" spans="1:1">
      <c r="A65104">
        <v>0.78820970000000001</v>
      </c>
    </row>
    <row r="65105" spans="1:1">
      <c r="A65105">
        <v>0.78819143999999997</v>
      </c>
    </row>
    <row r="65106" spans="1:1">
      <c r="A65106">
        <v>0.78817099999999995</v>
      </c>
    </row>
    <row r="65107" spans="1:1">
      <c r="A65107">
        <v>0.78814390000000001</v>
      </c>
    </row>
    <row r="65108" spans="1:1">
      <c r="A65108">
        <v>0.78811909999999996</v>
      </c>
    </row>
    <row r="65109" spans="1:1">
      <c r="A65109">
        <v>0.78810659999999999</v>
      </c>
    </row>
    <row r="65110" spans="1:1">
      <c r="A65110">
        <v>0.78809357000000002</v>
      </c>
    </row>
    <row r="65111" spans="1:1">
      <c r="A65111">
        <v>0.78807276000000004</v>
      </c>
    </row>
    <row r="65112" spans="1:1">
      <c r="A65112">
        <v>0.78801763000000002</v>
      </c>
    </row>
    <row r="65113" spans="1:1">
      <c r="A65113">
        <v>0.78799945000000005</v>
      </c>
    </row>
    <row r="65114" spans="1:1">
      <c r="A65114">
        <v>0.78796489999999997</v>
      </c>
    </row>
    <row r="65115" spans="1:1">
      <c r="A65115">
        <v>0.78795749999999998</v>
      </c>
    </row>
    <row r="65116" spans="1:1">
      <c r="A65116">
        <v>0.78788506999999997</v>
      </c>
    </row>
    <row r="65117" spans="1:1">
      <c r="A65117">
        <v>0.78785000000000005</v>
      </c>
    </row>
    <row r="65118" spans="1:1">
      <c r="A65118">
        <v>0.78782827</v>
      </c>
    </row>
    <row r="65119" spans="1:1">
      <c r="A65119">
        <v>0.78781800000000002</v>
      </c>
    </row>
    <row r="65120" spans="1:1">
      <c r="A65120">
        <v>0.78779960000000004</v>
      </c>
    </row>
    <row r="65121" spans="1:1">
      <c r="A65121">
        <v>0.78772120000000001</v>
      </c>
    </row>
    <row r="65122" spans="1:1">
      <c r="A65122">
        <v>0.78768307000000004</v>
      </c>
    </row>
    <row r="65123" spans="1:1">
      <c r="A65123">
        <v>0.78767529999999997</v>
      </c>
    </row>
    <row r="65124" spans="1:1">
      <c r="A65124">
        <v>0.78766524999999998</v>
      </c>
    </row>
    <row r="65125" spans="1:1">
      <c r="A65125">
        <v>0.78763859999999997</v>
      </c>
    </row>
    <row r="65126" spans="1:1">
      <c r="A65126">
        <v>0.78763559999999999</v>
      </c>
    </row>
    <row r="65127" spans="1:1">
      <c r="A65127">
        <v>0.78762080000000001</v>
      </c>
    </row>
    <row r="65128" spans="1:1">
      <c r="A65128">
        <v>0.78760152999999999</v>
      </c>
    </row>
    <row r="65129" spans="1:1">
      <c r="A65129">
        <v>0.78756904999999999</v>
      </c>
    </row>
    <row r="65130" spans="1:1">
      <c r="A65130">
        <v>0.78756820000000005</v>
      </c>
    </row>
    <row r="65131" spans="1:1">
      <c r="A65131">
        <v>0.78752359999999999</v>
      </c>
    </row>
    <row r="65132" spans="1:1">
      <c r="A65132">
        <v>0.78749906999999997</v>
      </c>
    </row>
    <row r="65133" spans="1:1">
      <c r="A65133">
        <v>0.78740262999999999</v>
      </c>
    </row>
    <row r="65134" spans="1:1">
      <c r="A65134">
        <v>0.78734225000000002</v>
      </c>
    </row>
    <row r="65135" spans="1:1">
      <c r="A65135">
        <v>0.78726953</v>
      </c>
    </row>
    <row r="65136" spans="1:1">
      <c r="A65136">
        <v>0.78724090000000002</v>
      </c>
    </row>
    <row r="65137" spans="1:1">
      <c r="A65137">
        <v>0.78720579999999996</v>
      </c>
    </row>
    <row r="65138" spans="1:1">
      <c r="A65138">
        <v>0.78719589999999995</v>
      </c>
    </row>
    <row r="65139" spans="1:1">
      <c r="A65139">
        <v>0.7871435</v>
      </c>
    </row>
    <row r="65140" spans="1:1">
      <c r="A65140">
        <v>0.78710144999999998</v>
      </c>
    </row>
    <row r="65141" spans="1:1">
      <c r="A65141">
        <v>0.78708904999999996</v>
      </c>
    </row>
    <row r="65142" spans="1:1">
      <c r="A65142">
        <v>0.78708166000000002</v>
      </c>
    </row>
    <row r="65143" spans="1:1">
      <c r="A65143">
        <v>0.78707020000000005</v>
      </c>
    </row>
    <row r="65144" spans="1:1">
      <c r="A65144">
        <v>0.78705789999999998</v>
      </c>
    </row>
    <row r="65145" spans="1:1">
      <c r="A65145">
        <v>0.787022</v>
      </c>
    </row>
    <row r="65146" spans="1:1">
      <c r="A65146">
        <v>0.78700959999999998</v>
      </c>
    </row>
    <row r="65147" spans="1:1">
      <c r="A65147">
        <v>0.78700539999999997</v>
      </c>
    </row>
    <row r="65148" spans="1:1">
      <c r="A65148">
        <v>0.78700119999999996</v>
      </c>
    </row>
    <row r="65149" spans="1:1">
      <c r="A65149">
        <v>0.78698520000000005</v>
      </c>
    </row>
    <row r="65150" spans="1:1">
      <c r="A65150">
        <v>0.78697764999999997</v>
      </c>
    </row>
    <row r="65151" spans="1:1">
      <c r="A65151">
        <v>0.7869178</v>
      </c>
    </row>
    <row r="65152" spans="1:1">
      <c r="A65152">
        <v>0.78691230000000001</v>
      </c>
    </row>
    <row r="65153" spans="1:1">
      <c r="A65153">
        <v>0.78687364000000004</v>
      </c>
    </row>
    <row r="65154" spans="1:1">
      <c r="A65154">
        <v>0.78685609999999995</v>
      </c>
    </row>
    <row r="65155" spans="1:1">
      <c r="A65155">
        <v>0.78681780000000001</v>
      </c>
    </row>
    <row r="65156" spans="1:1">
      <c r="A65156">
        <v>0.78679270000000001</v>
      </c>
    </row>
    <row r="65157" spans="1:1">
      <c r="A65157">
        <v>0.78679264000000004</v>
      </c>
    </row>
    <row r="65158" spans="1:1">
      <c r="A65158">
        <v>0.78679067000000003</v>
      </c>
    </row>
    <row r="65159" spans="1:1">
      <c r="A65159">
        <v>0.7867885</v>
      </c>
    </row>
    <row r="65160" spans="1:1">
      <c r="A65160">
        <v>0.78678614000000002</v>
      </c>
    </row>
    <row r="65161" spans="1:1">
      <c r="A65161">
        <v>0.78677529999999996</v>
      </c>
    </row>
    <row r="65162" spans="1:1">
      <c r="A65162">
        <v>0.78677410000000003</v>
      </c>
    </row>
    <row r="65163" spans="1:1">
      <c r="A65163">
        <v>0.78673965000000001</v>
      </c>
    </row>
    <row r="65164" spans="1:1">
      <c r="A65164">
        <v>0.78673959999999998</v>
      </c>
    </row>
    <row r="65165" spans="1:1">
      <c r="A65165">
        <v>0.7866805</v>
      </c>
    </row>
    <row r="65166" spans="1:1">
      <c r="A65166">
        <v>0.78664917000000001</v>
      </c>
    </row>
    <row r="65167" spans="1:1">
      <c r="A65167">
        <v>0.78664049999999996</v>
      </c>
    </row>
    <row r="65168" spans="1:1">
      <c r="A65168">
        <v>0.7866379</v>
      </c>
    </row>
    <row r="65169" spans="1:1">
      <c r="A65169">
        <v>0.78663194000000003</v>
      </c>
    </row>
    <row r="65170" spans="1:1">
      <c r="A65170">
        <v>0.78662220000000005</v>
      </c>
    </row>
    <row r="65171" spans="1:1">
      <c r="A65171">
        <v>0.78661400000000004</v>
      </c>
    </row>
    <row r="65172" spans="1:1">
      <c r="A65172">
        <v>0.78660463999999997</v>
      </c>
    </row>
    <row r="65173" spans="1:1">
      <c r="A65173">
        <v>0.78658550000000005</v>
      </c>
    </row>
    <row r="65174" spans="1:1">
      <c r="A65174">
        <v>0.78657275000000004</v>
      </c>
    </row>
    <row r="65175" spans="1:1">
      <c r="A65175">
        <v>0.78657109999999997</v>
      </c>
    </row>
    <row r="65176" spans="1:1">
      <c r="A65176">
        <v>0.78656243999999997</v>
      </c>
    </row>
    <row r="65177" spans="1:1">
      <c r="A65177">
        <v>0.78655666000000002</v>
      </c>
    </row>
    <row r="65178" spans="1:1">
      <c r="A65178">
        <v>0.78647566000000002</v>
      </c>
    </row>
    <row r="65179" spans="1:1">
      <c r="A65179">
        <v>0.78646430000000001</v>
      </c>
    </row>
    <row r="65180" spans="1:1">
      <c r="A65180">
        <v>0.78639820000000005</v>
      </c>
    </row>
    <row r="65181" spans="1:1">
      <c r="A65181">
        <v>0.78637829999999997</v>
      </c>
    </row>
    <row r="65182" spans="1:1">
      <c r="A65182">
        <v>0.78633379999999997</v>
      </c>
    </row>
    <row r="65183" spans="1:1">
      <c r="A65183">
        <v>0.78631854000000001</v>
      </c>
    </row>
    <row r="65184" spans="1:1">
      <c r="A65184">
        <v>0.78630990000000001</v>
      </c>
    </row>
    <row r="65185" spans="1:1">
      <c r="A65185">
        <v>0.78628737000000004</v>
      </c>
    </row>
    <row r="65186" spans="1:1">
      <c r="A65186">
        <v>0.78625</v>
      </c>
    </row>
    <row r="65187" spans="1:1">
      <c r="A65187">
        <v>0.78624179999999999</v>
      </c>
    </row>
    <row r="65188" spans="1:1">
      <c r="A65188">
        <v>0.7862401</v>
      </c>
    </row>
    <row r="65189" spans="1:1">
      <c r="A65189">
        <v>0.78619813999999999</v>
      </c>
    </row>
    <row r="65190" spans="1:1">
      <c r="A65190">
        <v>0.78609580000000001</v>
      </c>
    </row>
    <row r="65191" spans="1:1">
      <c r="A65191">
        <v>0.78602249999999996</v>
      </c>
    </row>
    <row r="65192" spans="1:1">
      <c r="A65192">
        <v>0.78601810000000005</v>
      </c>
    </row>
    <row r="65193" spans="1:1">
      <c r="A65193">
        <v>0.78592059999999997</v>
      </c>
    </row>
    <row r="65194" spans="1:1">
      <c r="A65194">
        <v>0.78590579999999999</v>
      </c>
    </row>
    <row r="65195" spans="1:1">
      <c r="A65195">
        <v>0.7858946</v>
      </c>
    </row>
    <row r="65196" spans="1:1">
      <c r="A65196">
        <v>0.78585830000000001</v>
      </c>
    </row>
    <row r="65197" spans="1:1">
      <c r="A65197">
        <v>0.78583979999999998</v>
      </c>
    </row>
    <row r="65198" spans="1:1">
      <c r="A65198">
        <v>0.78583115000000003</v>
      </c>
    </row>
    <row r="65199" spans="1:1">
      <c r="A65199">
        <v>0.78581433999999994</v>
      </c>
    </row>
    <row r="65200" spans="1:1">
      <c r="A65200">
        <v>0.78576310000000005</v>
      </c>
    </row>
    <row r="65201" spans="1:1">
      <c r="A65201">
        <v>0.78574054999999998</v>
      </c>
    </row>
    <row r="65202" spans="1:1">
      <c r="A65202">
        <v>0.78573479999999996</v>
      </c>
    </row>
    <row r="65203" spans="1:1">
      <c r="A65203">
        <v>0.78572964999999995</v>
      </c>
    </row>
    <row r="65204" spans="1:1">
      <c r="A65204">
        <v>0.78568760000000004</v>
      </c>
    </row>
    <row r="65205" spans="1:1">
      <c r="A65205">
        <v>0.78567355999999999</v>
      </c>
    </row>
    <row r="65206" spans="1:1">
      <c r="A65206">
        <v>0.78567063999999998</v>
      </c>
    </row>
    <row r="65207" spans="1:1">
      <c r="A65207">
        <v>0.78566396000000005</v>
      </c>
    </row>
    <row r="65208" spans="1:1">
      <c r="A65208">
        <v>0.78566000000000003</v>
      </c>
    </row>
    <row r="65209" spans="1:1">
      <c r="A65209">
        <v>0.7856554</v>
      </c>
    </row>
    <row r="65210" spans="1:1">
      <c r="A65210">
        <v>0.78565454000000001</v>
      </c>
    </row>
    <row r="65211" spans="1:1">
      <c r="A65211">
        <v>0.78563260000000001</v>
      </c>
    </row>
    <row r="65212" spans="1:1">
      <c r="A65212">
        <v>0.78562089999999996</v>
      </c>
    </row>
    <row r="65213" spans="1:1">
      <c r="A65213">
        <v>0.78556775999999995</v>
      </c>
    </row>
    <row r="65214" spans="1:1">
      <c r="A65214">
        <v>0.78546256000000003</v>
      </c>
    </row>
    <row r="65215" spans="1:1">
      <c r="A65215">
        <v>0.78545010000000004</v>
      </c>
    </row>
    <row r="65216" spans="1:1">
      <c r="A65216">
        <v>0.78544190000000003</v>
      </c>
    </row>
    <row r="65217" spans="1:1">
      <c r="A65217">
        <v>0.78543399999999997</v>
      </c>
    </row>
    <row r="65218" spans="1:1">
      <c r="A65218">
        <v>0.78538989999999997</v>
      </c>
    </row>
    <row r="65219" spans="1:1">
      <c r="A65219">
        <v>0.78538406000000005</v>
      </c>
    </row>
    <row r="65220" spans="1:1">
      <c r="A65220">
        <v>0.78536269999999997</v>
      </c>
    </row>
    <row r="65221" spans="1:1">
      <c r="A65221">
        <v>0.78535759999999999</v>
      </c>
    </row>
    <row r="65222" spans="1:1">
      <c r="A65222">
        <v>0.78535675999999999</v>
      </c>
    </row>
    <row r="65223" spans="1:1">
      <c r="A65223">
        <v>0.78535443999999999</v>
      </c>
    </row>
    <row r="65224" spans="1:1">
      <c r="A65224">
        <v>0.78532519999999995</v>
      </c>
    </row>
    <row r="65225" spans="1:1">
      <c r="A65225">
        <v>0.78530160000000004</v>
      </c>
    </row>
    <row r="65226" spans="1:1">
      <c r="A65226">
        <v>0.78527652999999997</v>
      </c>
    </row>
    <row r="65227" spans="1:1">
      <c r="A65227">
        <v>0.78527044999999995</v>
      </c>
    </row>
    <row r="65228" spans="1:1">
      <c r="A65228">
        <v>0.78526450000000003</v>
      </c>
    </row>
    <row r="65229" spans="1:1">
      <c r="A65229">
        <v>0.78523003999999996</v>
      </c>
    </row>
    <row r="65230" spans="1:1">
      <c r="A65230">
        <v>0.78515670000000004</v>
      </c>
    </row>
    <row r="65231" spans="1:1">
      <c r="A65231">
        <v>0.78515327000000001</v>
      </c>
    </row>
    <row r="65232" spans="1:1">
      <c r="A65232">
        <v>0.78513290000000002</v>
      </c>
    </row>
    <row r="65233" spans="1:1">
      <c r="A65233">
        <v>0.78509675999999995</v>
      </c>
    </row>
    <row r="65234" spans="1:1">
      <c r="A65234">
        <v>0.78508509999999998</v>
      </c>
    </row>
    <row r="65235" spans="1:1">
      <c r="A65235">
        <v>0.7850395</v>
      </c>
    </row>
    <row r="65236" spans="1:1">
      <c r="A65236">
        <v>0.78502490000000003</v>
      </c>
    </row>
    <row r="65237" spans="1:1">
      <c r="A65237">
        <v>0.78501153000000001</v>
      </c>
    </row>
    <row r="65238" spans="1:1">
      <c r="A65238">
        <v>0.78497099999999997</v>
      </c>
    </row>
    <row r="65239" spans="1:1">
      <c r="A65239">
        <v>0.78496560000000004</v>
      </c>
    </row>
    <row r="65240" spans="1:1">
      <c r="A65240">
        <v>0.78494876999999996</v>
      </c>
    </row>
    <row r="65241" spans="1:1">
      <c r="A65241">
        <v>0.78493650000000004</v>
      </c>
    </row>
    <row r="65242" spans="1:1">
      <c r="A65242">
        <v>0.78486069999999997</v>
      </c>
    </row>
    <row r="65243" spans="1:1">
      <c r="A65243">
        <v>0.78482359999999995</v>
      </c>
    </row>
    <row r="65244" spans="1:1">
      <c r="A65244">
        <v>0.78480755999999996</v>
      </c>
    </row>
    <row r="65245" spans="1:1">
      <c r="A65245">
        <v>0.78478650000000005</v>
      </c>
    </row>
    <row r="65246" spans="1:1">
      <c r="A65246">
        <v>0.78478179999999997</v>
      </c>
    </row>
    <row r="65247" spans="1:1">
      <c r="A65247">
        <v>0.78478000000000003</v>
      </c>
    </row>
    <row r="65248" spans="1:1">
      <c r="A65248">
        <v>0.78477059999999998</v>
      </c>
    </row>
    <row r="65249" spans="1:1">
      <c r="A65249">
        <v>0.78476435</v>
      </c>
    </row>
    <row r="65250" spans="1:1">
      <c r="A65250">
        <v>0.78473820000000005</v>
      </c>
    </row>
    <row r="65251" spans="1:1">
      <c r="A65251">
        <v>0.78465647000000005</v>
      </c>
    </row>
    <row r="65252" spans="1:1">
      <c r="A65252">
        <v>0.78465209999999996</v>
      </c>
    </row>
    <row r="65253" spans="1:1">
      <c r="A65253">
        <v>0.78464687</v>
      </c>
    </row>
    <row r="65254" spans="1:1">
      <c r="A65254">
        <v>0.78463760000000005</v>
      </c>
    </row>
    <row r="65255" spans="1:1">
      <c r="A65255">
        <v>0.78462670000000001</v>
      </c>
    </row>
    <row r="65256" spans="1:1">
      <c r="A65256">
        <v>0.7846206</v>
      </c>
    </row>
    <row r="65257" spans="1:1">
      <c r="A65257">
        <v>0.78457220000000005</v>
      </c>
    </row>
    <row r="65258" spans="1:1">
      <c r="A65258">
        <v>0.78451020000000005</v>
      </c>
    </row>
    <row r="65259" spans="1:1">
      <c r="A65259">
        <v>0.78450509999999996</v>
      </c>
    </row>
    <row r="65260" spans="1:1">
      <c r="A65260">
        <v>0.78450109999999995</v>
      </c>
    </row>
    <row r="65261" spans="1:1">
      <c r="A65261">
        <v>0.78445739999999997</v>
      </c>
    </row>
    <row r="65262" spans="1:1">
      <c r="A65262">
        <v>0.78445536000000005</v>
      </c>
    </row>
    <row r="65263" spans="1:1">
      <c r="A65263">
        <v>0.78445260000000006</v>
      </c>
    </row>
    <row r="65264" spans="1:1">
      <c r="A65264">
        <v>0.78440224999999997</v>
      </c>
    </row>
    <row r="65265" spans="1:1">
      <c r="A65265">
        <v>0.78439367000000004</v>
      </c>
    </row>
    <row r="65266" spans="1:1">
      <c r="A65266">
        <v>0.78439104999999998</v>
      </c>
    </row>
    <row r="65267" spans="1:1">
      <c r="A65267">
        <v>0.78439009999999998</v>
      </c>
    </row>
    <row r="65268" spans="1:1">
      <c r="A65268">
        <v>0.78434309999999996</v>
      </c>
    </row>
    <row r="65269" spans="1:1">
      <c r="A65269">
        <v>0.78432800000000003</v>
      </c>
    </row>
    <row r="65270" spans="1:1">
      <c r="A65270">
        <v>0.78430575000000002</v>
      </c>
    </row>
    <row r="65271" spans="1:1">
      <c r="A65271">
        <v>0.78429570000000004</v>
      </c>
    </row>
    <row r="65272" spans="1:1">
      <c r="A65272">
        <v>0.78428600000000004</v>
      </c>
    </row>
    <row r="65273" spans="1:1">
      <c r="A65273">
        <v>0.78428290000000001</v>
      </c>
    </row>
    <row r="65274" spans="1:1">
      <c r="A65274">
        <v>0.78423960000000004</v>
      </c>
    </row>
    <row r="65275" spans="1:1">
      <c r="A65275">
        <v>0.78422630000000004</v>
      </c>
    </row>
    <row r="65276" spans="1:1">
      <c r="A65276">
        <v>0.78422320000000001</v>
      </c>
    </row>
    <row r="65277" spans="1:1">
      <c r="A65277">
        <v>0.78418929999999998</v>
      </c>
    </row>
    <row r="65278" spans="1:1">
      <c r="A65278">
        <v>0.78418666000000004</v>
      </c>
    </row>
    <row r="65279" spans="1:1">
      <c r="A65279">
        <v>0.78418266999999997</v>
      </c>
    </row>
    <row r="65280" spans="1:1">
      <c r="A65280">
        <v>0.78414446000000004</v>
      </c>
    </row>
    <row r="65281" spans="1:1">
      <c r="A65281">
        <v>0.78413239999999995</v>
      </c>
    </row>
    <row r="65282" spans="1:1">
      <c r="A65282">
        <v>0.78411830000000005</v>
      </c>
    </row>
    <row r="65283" spans="1:1">
      <c r="A65283">
        <v>0.78411410000000004</v>
      </c>
    </row>
    <row r="65284" spans="1:1">
      <c r="A65284">
        <v>0.78410833999999996</v>
      </c>
    </row>
    <row r="65285" spans="1:1">
      <c r="A65285">
        <v>0.78408250000000002</v>
      </c>
    </row>
    <row r="65286" spans="1:1">
      <c r="A65286">
        <v>0.78405862999999998</v>
      </c>
    </row>
    <row r="65287" spans="1:1">
      <c r="A65287">
        <v>0.78402066000000004</v>
      </c>
    </row>
    <row r="65288" spans="1:1">
      <c r="A65288">
        <v>0.78401005000000001</v>
      </c>
    </row>
    <row r="65289" spans="1:1">
      <c r="A65289">
        <v>0.78399556999999997</v>
      </c>
    </row>
    <row r="65290" spans="1:1">
      <c r="A65290">
        <v>0.78398674999999995</v>
      </c>
    </row>
    <row r="65291" spans="1:1">
      <c r="A65291">
        <v>0.78395769999999998</v>
      </c>
    </row>
    <row r="65292" spans="1:1">
      <c r="A65292">
        <v>0.78394189999999997</v>
      </c>
    </row>
    <row r="65293" spans="1:1">
      <c r="A65293">
        <v>0.78392720000000005</v>
      </c>
    </row>
    <row r="65294" spans="1:1">
      <c r="A65294">
        <v>0.78391929999999999</v>
      </c>
    </row>
    <row r="65295" spans="1:1">
      <c r="A65295">
        <v>0.78391814000000004</v>
      </c>
    </row>
    <row r="65296" spans="1:1">
      <c r="A65296">
        <v>0.78390782999999997</v>
      </c>
    </row>
    <row r="65297" spans="1:1">
      <c r="A65297">
        <v>0.78388672999999998</v>
      </c>
    </row>
    <row r="65298" spans="1:1">
      <c r="A65298">
        <v>0.78386164000000003</v>
      </c>
    </row>
    <row r="65299" spans="1:1">
      <c r="A65299">
        <v>0.78383327000000003</v>
      </c>
    </row>
    <row r="65300" spans="1:1">
      <c r="A65300">
        <v>0.78382430000000003</v>
      </c>
    </row>
    <row r="65301" spans="1:1">
      <c r="A65301">
        <v>0.78382397000000004</v>
      </c>
    </row>
    <row r="65302" spans="1:1">
      <c r="A65302">
        <v>0.78377830000000004</v>
      </c>
    </row>
    <row r="65303" spans="1:1">
      <c r="A65303">
        <v>0.78376319999999999</v>
      </c>
    </row>
    <row r="65304" spans="1:1">
      <c r="A65304">
        <v>0.78376230000000002</v>
      </c>
    </row>
    <row r="65305" spans="1:1">
      <c r="A65305">
        <v>0.78374975999999996</v>
      </c>
    </row>
    <row r="65306" spans="1:1">
      <c r="A65306">
        <v>0.78373504000000005</v>
      </c>
    </row>
    <row r="65307" spans="1:1">
      <c r="A65307">
        <v>0.78373307000000003</v>
      </c>
    </row>
    <row r="65308" spans="1:1">
      <c r="A65308">
        <v>0.78368640000000001</v>
      </c>
    </row>
    <row r="65309" spans="1:1">
      <c r="A65309">
        <v>0.7836824</v>
      </c>
    </row>
    <row r="65310" spans="1:1">
      <c r="A65310">
        <v>0.78367940000000003</v>
      </c>
    </row>
    <row r="65311" spans="1:1">
      <c r="A65311">
        <v>0.7836767</v>
      </c>
    </row>
    <row r="65312" spans="1:1">
      <c r="A65312">
        <v>0.78366930000000001</v>
      </c>
    </row>
    <row r="65313" spans="1:1">
      <c r="A65313">
        <v>0.78366404999999995</v>
      </c>
    </row>
    <row r="65314" spans="1:1">
      <c r="A65314">
        <v>0.78365092999999997</v>
      </c>
    </row>
    <row r="65315" spans="1:1">
      <c r="A65315">
        <v>0.78363084999999999</v>
      </c>
    </row>
    <row r="65316" spans="1:1">
      <c r="A65316">
        <v>0.7836263</v>
      </c>
    </row>
    <row r="65317" spans="1:1">
      <c r="A65317">
        <v>0.78359544000000003</v>
      </c>
    </row>
    <row r="65318" spans="1:1">
      <c r="A65318">
        <v>0.78359299999999998</v>
      </c>
    </row>
    <row r="65319" spans="1:1">
      <c r="A65319">
        <v>0.78357379999999999</v>
      </c>
    </row>
    <row r="65320" spans="1:1">
      <c r="A65320">
        <v>0.78352063999999999</v>
      </c>
    </row>
    <row r="65321" spans="1:1">
      <c r="A65321">
        <v>0.78348280000000003</v>
      </c>
    </row>
    <row r="65322" spans="1:1">
      <c r="A65322">
        <v>0.78347310000000003</v>
      </c>
    </row>
    <row r="65323" spans="1:1">
      <c r="A65323">
        <v>0.78346830000000001</v>
      </c>
    </row>
    <row r="65324" spans="1:1">
      <c r="A65324">
        <v>0.78342679999999998</v>
      </c>
    </row>
    <row r="65325" spans="1:1">
      <c r="A65325">
        <v>0.78340739999999998</v>
      </c>
    </row>
    <row r="65326" spans="1:1">
      <c r="A65326">
        <v>0.78339623999999997</v>
      </c>
    </row>
    <row r="65327" spans="1:1">
      <c r="A65327">
        <v>0.78330100000000003</v>
      </c>
    </row>
    <row r="65328" spans="1:1">
      <c r="A65328">
        <v>0.78326929999999995</v>
      </c>
    </row>
    <row r="65329" spans="1:1">
      <c r="A65329">
        <v>0.78326490000000004</v>
      </c>
    </row>
    <row r="65330" spans="1:1">
      <c r="A65330">
        <v>0.78322829999999999</v>
      </c>
    </row>
    <row r="65331" spans="1:1">
      <c r="A65331">
        <v>0.78321649999999998</v>
      </c>
    </row>
    <row r="65332" spans="1:1">
      <c r="A65332">
        <v>0.78319419999999995</v>
      </c>
    </row>
    <row r="65333" spans="1:1">
      <c r="A65333">
        <v>0.78318200000000004</v>
      </c>
    </row>
    <row r="65334" spans="1:1">
      <c r="A65334">
        <v>0.78316116000000002</v>
      </c>
    </row>
    <row r="65335" spans="1:1">
      <c r="A65335">
        <v>0.78316045000000001</v>
      </c>
    </row>
    <row r="65336" spans="1:1">
      <c r="A65336">
        <v>0.78313935000000001</v>
      </c>
    </row>
    <row r="65337" spans="1:1">
      <c r="A65337">
        <v>0.78311454999999996</v>
      </c>
    </row>
    <row r="65338" spans="1:1">
      <c r="A65338">
        <v>0.78311359999999997</v>
      </c>
    </row>
    <row r="65339" spans="1:1">
      <c r="A65339">
        <v>0.78308270000000002</v>
      </c>
    </row>
    <row r="65340" spans="1:1">
      <c r="A65340">
        <v>0.78305994999999995</v>
      </c>
    </row>
    <row r="65341" spans="1:1">
      <c r="A65341">
        <v>0.78300970000000003</v>
      </c>
    </row>
    <row r="65342" spans="1:1">
      <c r="A65342">
        <v>0.78292846999999999</v>
      </c>
    </row>
    <row r="65343" spans="1:1">
      <c r="A65343">
        <v>0.78292490000000003</v>
      </c>
    </row>
    <row r="65344" spans="1:1">
      <c r="A65344">
        <v>0.78292435000000005</v>
      </c>
    </row>
    <row r="65345" spans="1:1">
      <c r="A65345">
        <v>0.78291920000000004</v>
      </c>
    </row>
    <row r="65346" spans="1:1">
      <c r="A65346">
        <v>0.78288049999999998</v>
      </c>
    </row>
    <row r="65347" spans="1:1">
      <c r="A65347">
        <v>0.78287689999999999</v>
      </c>
    </row>
    <row r="65348" spans="1:1">
      <c r="A65348">
        <v>0.78285300000000002</v>
      </c>
    </row>
    <row r="65349" spans="1:1">
      <c r="A65349">
        <v>0.7828271</v>
      </c>
    </row>
    <row r="65350" spans="1:1">
      <c r="A65350">
        <v>0.78265580000000001</v>
      </c>
    </row>
    <row r="65351" spans="1:1">
      <c r="A65351">
        <v>0.78265189999999996</v>
      </c>
    </row>
    <row r="65352" spans="1:1">
      <c r="A65352">
        <v>0.78264929999999999</v>
      </c>
    </row>
    <row r="65353" spans="1:1">
      <c r="A65353">
        <v>0.78262304999999999</v>
      </c>
    </row>
    <row r="65354" spans="1:1">
      <c r="A65354">
        <v>0.78262173999999995</v>
      </c>
    </row>
    <row r="65355" spans="1:1">
      <c r="A65355">
        <v>0.78261440000000004</v>
      </c>
    </row>
    <row r="65356" spans="1:1">
      <c r="A65356">
        <v>0.78258430000000001</v>
      </c>
    </row>
    <row r="65357" spans="1:1">
      <c r="A65357">
        <v>0.78257279999999996</v>
      </c>
    </row>
    <row r="65358" spans="1:1">
      <c r="A65358">
        <v>0.78257215000000002</v>
      </c>
    </row>
    <row r="65359" spans="1:1">
      <c r="A65359">
        <v>0.78256440000000005</v>
      </c>
    </row>
    <row r="65360" spans="1:1">
      <c r="A65360">
        <v>0.78253309999999998</v>
      </c>
    </row>
    <row r="65361" spans="1:1">
      <c r="A65361">
        <v>0.78252670000000002</v>
      </c>
    </row>
    <row r="65362" spans="1:1">
      <c r="A65362">
        <v>0.7825105</v>
      </c>
    </row>
    <row r="65363" spans="1:1">
      <c r="A65363">
        <v>0.78247670000000002</v>
      </c>
    </row>
    <row r="65364" spans="1:1">
      <c r="A65364">
        <v>0.78246599999999999</v>
      </c>
    </row>
    <row r="65365" spans="1:1">
      <c r="A65365">
        <v>0.78244716000000003</v>
      </c>
    </row>
    <row r="65366" spans="1:1">
      <c r="A65366">
        <v>0.78244495000000003</v>
      </c>
    </row>
    <row r="65367" spans="1:1">
      <c r="A65367">
        <v>0.78237294999999996</v>
      </c>
    </row>
    <row r="65368" spans="1:1">
      <c r="A65368">
        <v>0.78235089999999996</v>
      </c>
    </row>
    <row r="65369" spans="1:1">
      <c r="A65369">
        <v>0.78233993000000002</v>
      </c>
    </row>
    <row r="65370" spans="1:1">
      <c r="A65370">
        <v>0.78230840000000001</v>
      </c>
    </row>
    <row r="65371" spans="1:1">
      <c r="A65371">
        <v>0.78229599999999999</v>
      </c>
    </row>
    <row r="65372" spans="1:1">
      <c r="A65372">
        <v>0.78226112999999997</v>
      </c>
    </row>
    <row r="65373" spans="1:1">
      <c r="A65373">
        <v>0.78225266999999998</v>
      </c>
    </row>
    <row r="65374" spans="1:1">
      <c r="A65374">
        <v>0.78222716000000003</v>
      </c>
    </row>
    <row r="65375" spans="1:1">
      <c r="A65375">
        <v>0.7822249</v>
      </c>
    </row>
    <row r="65376" spans="1:1">
      <c r="A65376">
        <v>0.78222172999999995</v>
      </c>
    </row>
    <row r="65377" spans="1:1">
      <c r="A65377">
        <v>0.78218423999999998</v>
      </c>
    </row>
    <row r="65378" spans="1:1">
      <c r="A65378">
        <v>0.78218036999999996</v>
      </c>
    </row>
    <row r="65379" spans="1:1">
      <c r="A65379">
        <v>0.78217809999999999</v>
      </c>
    </row>
    <row r="65380" spans="1:1">
      <c r="A65380">
        <v>0.78213699999999997</v>
      </c>
    </row>
    <row r="65381" spans="1:1">
      <c r="A65381">
        <v>0.78212660000000001</v>
      </c>
    </row>
    <row r="65382" spans="1:1">
      <c r="A65382">
        <v>0.7821148</v>
      </c>
    </row>
    <row r="65383" spans="1:1">
      <c r="A65383">
        <v>0.78210895999999996</v>
      </c>
    </row>
    <row r="65384" spans="1:1">
      <c r="A65384">
        <v>0.78208809999999995</v>
      </c>
    </row>
    <row r="65385" spans="1:1">
      <c r="A65385">
        <v>0.78204419999999997</v>
      </c>
    </row>
    <row r="65386" spans="1:1">
      <c r="A65386">
        <v>0.78202342999999996</v>
      </c>
    </row>
    <row r="65387" spans="1:1">
      <c r="A65387">
        <v>0.78198564000000004</v>
      </c>
    </row>
    <row r="65388" spans="1:1">
      <c r="A65388">
        <v>0.78196940000000004</v>
      </c>
    </row>
    <row r="65389" spans="1:1">
      <c r="A65389">
        <v>0.78196233999999998</v>
      </c>
    </row>
    <row r="65390" spans="1:1">
      <c r="A65390">
        <v>0.78195119999999996</v>
      </c>
    </row>
    <row r="65391" spans="1:1">
      <c r="A65391">
        <v>0.78192379999999995</v>
      </c>
    </row>
    <row r="65392" spans="1:1">
      <c r="A65392">
        <v>0.78181829999999997</v>
      </c>
    </row>
    <row r="65393" spans="1:1">
      <c r="A65393">
        <v>0.78176117000000001</v>
      </c>
    </row>
    <row r="65394" spans="1:1">
      <c r="A65394">
        <v>0.78173714999999999</v>
      </c>
    </row>
    <row r="65395" spans="1:1">
      <c r="A65395">
        <v>0.78173700000000002</v>
      </c>
    </row>
    <row r="65396" spans="1:1">
      <c r="A65396">
        <v>0.78173349999999997</v>
      </c>
    </row>
    <row r="65397" spans="1:1">
      <c r="A65397">
        <v>0.78171069999999998</v>
      </c>
    </row>
    <row r="65398" spans="1:1">
      <c r="A65398">
        <v>0.78164549999999999</v>
      </c>
    </row>
    <row r="65399" spans="1:1">
      <c r="A65399">
        <v>0.78163742999999997</v>
      </c>
    </row>
    <row r="65400" spans="1:1">
      <c r="A65400">
        <v>0.78161510000000001</v>
      </c>
    </row>
    <row r="65401" spans="1:1">
      <c r="A65401">
        <v>0.78145209999999998</v>
      </c>
    </row>
    <row r="65402" spans="1:1">
      <c r="A65402">
        <v>0.78142756000000002</v>
      </c>
    </row>
    <row r="65403" spans="1:1">
      <c r="A65403">
        <v>0.78142725999999996</v>
      </c>
    </row>
    <row r="65404" spans="1:1">
      <c r="A65404">
        <v>0.78139645000000002</v>
      </c>
    </row>
    <row r="65405" spans="1:1">
      <c r="A65405">
        <v>0.78139460000000005</v>
      </c>
    </row>
    <row r="65406" spans="1:1">
      <c r="A65406">
        <v>0.78138819999999998</v>
      </c>
    </row>
    <row r="65407" spans="1:1">
      <c r="A65407">
        <v>0.78134537000000004</v>
      </c>
    </row>
    <row r="65408" spans="1:1">
      <c r="A65408">
        <v>0.78129630000000005</v>
      </c>
    </row>
    <row r="65409" spans="1:1">
      <c r="A65409">
        <v>0.78124640000000001</v>
      </c>
    </row>
    <row r="65410" spans="1:1">
      <c r="A65410">
        <v>0.7812422</v>
      </c>
    </row>
    <row r="65411" spans="1:1">
      <c r="A65411">
        <v>0.78122539999999996</v>
      </c>
    </row>
    <row r="65412" spans="1:1">
      <c r="A65412">
        <v>0.78122519999999995</v>
      </c>
    </row>
    <row r="65413" spans="1:1">
      <c r="A65413">
        <v>0.78121423999999995</v>
      </c>
    </row>
    <row r="65414" spans="1:1">
      <c r="A65414">
        <v>0.78120869999999998</v>
      </c>
    </row>
    <row r="65415" spans="1:1">
      <c r="A65415">
        <v>0.78120255000000005</v>
      </c>
    </row>
    <row r="65416" spans="1:1">
      <c r="A65416">
        <v>0.78116859999999999</v>
      </c>
    </row>
    <row r="65417" spans="1:1">
      <c r="A65417">
        <v>0.78111684000000003</v>
      </c>
    </row>
    <row r="65418" spans="1:1">
      <c r="A65418">
        <v>0.78110325000000003</v>
      </c>
    </row>
    <row r="65419" spans="1:1">
      <c r="A65419">
        <v>0.78105754000000005</v>
      </c>
    </row>
    <row r="65420" spans="1:1">
      <c r="A65420">
        <v>0.78100930000000002</v>
      </c>
    </row>
    <row r="65421" spans="1:1">
      <c r="A65421">
        <v>0.78100879999999995</v>
      </c>
    </row>
    <row r="65422" spans="1:1">
      <c r="A65422">
        <v>0.78095760000000003</v>
      </c>
    </row>
    <row r="65423" spans="1:1">
      <c r="A65423">
        <v>0.78093120000000005</v>
      </c>
    </row>
    <row r="65424" spans="1:1">
      <c r="A65424">
        <v>0.78092919999999999</v>
      </c>
    </row>
    <row r="65425" spans="1:1">
      <c r="A65425">
        <v>0.78092784000000004</v>
      </c>
    </row>
    <row r="65426" spans="1:1">
      <c r="A65426">
        <v>0.78091705</v>
      </c>
    </row>
    <row r="65427" spans="1:1">
      <c r="A65427">
        <v>0.78089814999999996</v>
      </c>
    </row>
    <row r="65428" spans="1:1">
      <c r="A65428">
        <v>0.78088979999999997</v>
      </c>
    </row>
    <row r="65429" spans="1:1">
      <c r="A65429">
        <v>0.78088396999999998</v>
      </c>
    </row>
    <row r="65430" spans="1:1">
      <c r="A65430">
        <v>0.78085510000000002</v>
      </c>
    </row>
    <row r="65431" spans="1:1">
      <c r="A65431">
        <v>0.78082894999999997</v>
      </c>
    </row>
    <row r="65432" spans="1:1">
      <c r="A65432">
        <v>0.78081889999999998</v>
      </c>
    </row>
    <row r="65433" spans="1:1">
      <c r="A65433">
        <v>0.78081787000000002</v>
      </c>
    </row>
    <row r="65434" spans="1:1">
      <c r="A65434">
        <v>0.7808039</v>
      </c>
    </row>
    <row r="65435" spans="1:1">
      <c r="A65435">
        <v>0.7807693</v>
      </c>
    </row>
    <row r="65436" spans="1:1">
      <c r="A65436">
        <v>0.78071769999999996</v>
      </c>
    </row>
    <row r="65437" spans="1:1">
      <c r="A65437">
        <v>0.78069745999999995</v>
      </c>
    </row>
    <row r="65438" spans="1:1">
      <c r="A65438">
        <v>0.78069379999999999</v>
      </c>
    </row>
    <row r="65439" spans="1:1">
      <c r="A65439">
        <v>0.78067832999999998</v>
      </c>
    </row>
    <row r="65440" spans="1:1">
      <c r="A65440">
        <v>0.78064495</v>
      </c>
    </row>
    <row r="65441" spans="1:1">
      <c r="A65441">
        <v>0.78062123000000005</v>
      </c>
    </row>
    <row r="65442" spans="1:1">
      <c r="A65442">
        <v>0.78060185999999998</v>
      </c>
    </row>
    <row r="65443" spans="1:1">
      <c r="A65443">
        <v>0.78059160000000005</v>
      </c>
    </row>
    <row r="65444" spans="1:1">
      <c r="A65444">
        <v>0.78058810000000001</v>
      </c>
    </row>
    <row r="65445" spans="1:1">
      <c r="A65445">
        <v>0.78057145999999999</v>
      </c>
    </row>
    <row r="65446" spans="1:1">
      <c r="A65446">
        <v>0.78056150000000002</v>
      </c>
    </row>
    <row r="65447" spans="1:1">
      <c r="A65447">
        <v>0.78055450000000004</v>
      </c>
    </row>
    <row r="65448" spans="1:1">
      <c r="A65448">
        <v>0.78055423000000002</v>
      </c>
    </row>
    <row r="65449" spans="1:1">
      <c r="A65449">
        <v>0.78050379999999997</v>
      </c>
    </row>
    <row r="65450" spans="1:1">
      <c r="A65450">
        <v>0.78048740000000005</v>
      </c>
    </row>
    <row r="65451" spans="1:1">
      <c r="A65451">
        <v>0.78046760000000004</v>
      </c>
    </row>
    <row r="65452" spans="1:1">
      <c r="A65452">
        <v>0.78045076000000002</v>
      </c>
    </row>
    <row r="65453" spans="1:1">
      <c r="A65453">
        <v>0.78044015</v>
      </c>
    </row>
    <row r="65454" spans="1:1">
      <c r="A65454">
        <v>0.78043110000000004</v>
      </c>
    </row>
    <row r="65455" spans="1:1">
      <c r="A65455">
        <v>0.78042060000000002</v>
      </c>
    </row>
    <row r="65456" spans="1:1">
      <c r="A65456">
        <v>0.78041210000000005</v>
      </c>
    </row>
    <row r="65457" spans="1:1">
      <c r="A65457">
        <v>0.78039985999999995</v>
      </c>
    </row>
    <row r="65458" spans="1:1">
      <c r="A65458">
        <v>0.78036970000000005</v>
      </c>
    </row>
    <row r="65459" spans="1:1">
      <c r="A65459">
        <v>0.78032789999999996</v>
      </c>
    </row>
    <row r="65460" spans="1:1">
      <c r="A65460">
        <v>0.78032743999999998</v>
      </c>
    </row>
    <row r="65461" spans="1:1">
      <c r="A65461">
        <v>0.78016209999999997</v>
      </c>
    </row>
    <row r="65462" spans="1:1">
      <c r="A65462">
        <v>0.78015195999999998</v>
      </c>
    </row>
    <row r="65463" spans="1:1">
      <c r="A65463">
        <v>0.78014106000000005</v>
      </c>
    </row>
    <row r="65464" spans="1:1">
      <c r="A65464">
        <v>0.78012159999999997</v>
      </c>
    </row>
    <row r="65465" spans="1:1">
      <c r="A65465">
        <v>0.78006149999999996</v>
      </c>
    </row>
    <row r="65466" spans="1:1">
      <c r="A65466">
        <v>0.78004134000000003</v>
      </c>
    </row>
    <row r="65467" spans="1:1">
      <c r="A65467">
        <v>0.78004090000000004</v>
      </c>
    </row>
    <row r="65468" spans="1:1">
      <c r="A65468">
        <v>0.78002959999999999</v>
      </c>
    </row>
    <row r="65469" spans="1:1">
      <c r="A65469">
        <v>0.78001169999999997</v>
      </c>
    </row>
    <row r="65470" spans="1:1">
      <c r="A65470">
        <v>0.77995323999999999</v>
      </c>
    </row>
    <row r="65471" spans="1:1">
      <c r="A65471">
        <v>0.77994585000000005</v>
      </c>
    </row>
    <row r="65472" spans="1:1">
      <c r="A65472">
        <v>0.77993290000000004</v>
      </c>
    </row>
    <row r="65473" spans="1:1">
      <c r="A65473">
        <v>0.77991045000000003</v>
      </c>
    </row>
    <row r="65474" spans="1:1">
      <c r="A65474">
        <v>0.77985400000000005</v>
      </c>
    </row>
    <row r="65475" spans="1:1">
      <c r="A65475">
        <v>0.77984430000000005</v>
      </c>
    </row>
    <row r="65476" spans="1:1">
      <c r="A65476">
        <v>0.77983654000000002</v>
      </c>
    </row>
    <row r="65477" spans="1:1">
      <c r="A65477">
        <v>0.77981670000000003</v>
      </c>
    </row>
    <row r="65478" spans="1:1">
      <c r="A65478">
        <v>0.77979975999999995</v>
      </c>
    </row>
    <row r="65479" spans="1:1">
      <c r="A65479">
        <v>0.77975994000000004</v>
      </c>
    </row>
    <row r="65480" spans="1:1">
      <c r="A65480">
        <v>0.77972920000000001</v>
      </c>
    </row>
    <row r="65481" spans="1:1">
      <c r="A65481">
        <v>0.77970450000000002</v>
      </c>
    </row>
    <row r="65482" spans="1:1">
      <c r="A65482">
        <v>0.77969264999999999</v>
      </c>
    </row>
    <row r="65483" spans="1:1">
      <c r="A65483">
        <v>0.77962430000000005</v>
      </c>
    </row>
    <row r="65484" spans="1:1">
      <c r="A65484">
        <v>0.77961475000000002</v>
      </c>
    </row>
    <row r="65485" spans="1:1">
      <c r="A65485">
        <v>0.77959573000000004</v>
      </c>
    </row>
    <row r="65486" spans="1:1">
      <c r="A65486">
        <v>0.77958209999999994</v>
      </c>
    </row>
    <row r="65487" spans="1:1">
      <c r="A65487">
        <v>0.7795185</v>
      </c>
    </row>
    <row r="65488" spans="1:1">
      <c r="A65488">
        <v>0.77950079999999999</v>
      </c>
    </row>
    <row r="65489" spans="1:1">
      <c r="A65489">
        <v>0.77940480000000001</v>
      </c>
    </row>
    <row r="65490" spans="1:1">
      <c r="A65490">
        <v>0.77939855999999996</v>
      </c>
    </row>
    <row r="65491" spans="1:1">
      <c r="A65491">
        <v>0.7793871</v>
      </c>
    </row>
    <row r="65492" spans="1:1">
      <c r="A65492">
        <v>0.7793852</v>
      </c>
    </row>
    <row r="65493" spans="1:1">
      <c r="A65493">
        <v>0.77935869999999996</v>
      </c>
    </row>
    <row r="65494" spans="1:1">
      <c r="A65494">
        <v>0.77934570000000003</v>
      </c>
    </row>
    <row r="65495" spans="1:1">
      <c r="A65495">
        <v>0.77931539999999999</v>
      </c>
    </row>
    <row r="65496" spans="1:1">
      <c r="A65496">
        <v>0.77926890000000004</v>
      </c>
    </row>
    <row r="65497" spans="1:1">
      <c r="A65497">
        <v>0.77926680000000004</v>
      </c>
    </row>
    <row r="65498" spans="1:1">
      <c r="A65498">
        <v>0.77926487</v>
      </c>
    </row>
    <row r="65499" spans="1:1">
      <c r="A65499">
        <v>0.7792367</v>
      </c>
    </row>
    <row r="65500" spans="1:1">
      <c r="A65500">
        <v>0.77917729999999996</v>
      </c>
    </row>
    <row r="65501" spans="1:1">
      <c r="A65501">
        <v>0.77914285999999999</v>
      </c>
    </row>
    <row r="65502" spans="1:1">
      <c r="A65502">
        <v>0.77914053000000005</v>
      </c>
    </row>
    <row r="65503" spans="1:1">
      <c r="A65503">
        <v>0.77908330000000003</v>
      </c>
    </row>
    <row r="65504" spans="1:1">
      <c r="A65504">
        <v>0.77907890000000002</v>
      </c>
    </row>
    <row r="65505" spans="1:1">
      <c r="A65505">
        <v>0.77899600000000002</v>
      </c>
    </row>
    <row r="65506" spans="1:1">
      <c r="A65506">
        <v>0.77896569999999998</v>
      </c>
    </row>
    <row r="65507" spans="1:1">
      <c r="A65507">
        <v>0.77896094000000005</v>
      </c>
    </row>
    <row r="65508" spans="1:1">
      <c r="A65508">
        <v>0.77891237000000002</v>
      </c>
    </row>
    <row r="65509" spans="1:1">
      <c r="A65509">
        <v>0.77880603000000004</v>
      </c>
    </row>
    <row r="65510" spans="1:1">
      <c r="A65510">
        <v>0.77876579999999995</v>
      </c>
    </row>
    <row r="65511" spans="1:1">
      <c r="A65511">
        <v>0.7787579</v>
      </c>
    </row>
    <row r="65512" spans="1:1">
      <c r="A65512">
        <v>0.77872569999999997</v>
      </c>
    </row>
    <row r="65513" spans="1:1">
      <c r="A65513">
        <v>0.77863280000000001</v>
      </c>
    </row>
    <row r="65514" spans="1:1">
      <c r="A65514">
        <v>0.77859210000000001</v>
      </c>
    </row>
    <row r="65515" spans="1:1">
      <c r="A65515">
        <v>0.77858550000000004</v>
      </c>
    </row>
    <row r="65516" spans="1:1">
      <c r="A65516">
        <v>0.77858320000000003</v>
      </c>
    </row>
    <row r="65517" spans="1:1">
      <c r="A65517">
        <v>0.77857569999999998</v>
      </c>
    </row>
    <row r="65518" spans="1:1">
      <c r="A65518">
        <v>0.77854973000000005</v>
      </c>
    </row>
    <row r="65519" spans="1:1">
      <c r="A65519">
        <v>0.77853930000000005</v>
      </c>
    </row>
    <row r="65520" spans="1:1">
      <c r="A65520">
        <v>0.77853510000000004</v>
      </c>
    </row>
    <row r="65521" spans="1:1">
      <c r="A65521">
        <v>0.77853439999999996</v>
      </c>
    </row>
    <row r="65522" spans="1:1">
      <c r="A65522">
        <v>0.77843309999999999</v>
      </c>
    </row>
    <row r="65523" spans="1:1">
      <c r="A65523">
        <v>0.77842562999999998</v>
      </c>
    </row>
    <row r="65524" spans="1:1">
      <c r="A65524">
        <v>0.77840880000000001</v>
      </c>
    </row>
    <row r="65525" spans="1:1">
      <c r="A65525">
        <v>0.77837825000000005</v>
      </c>
    </row>
    <row r="65526" spans="1:1">
      <c r="A65526">
        <v>0.77833920000000001</v>
      </c>
    </row>
    <row r="65527" spans="1:1">
      <c r="A65527">
        <v>0.77828529999999996</v>
      </c>
    </row>
    <row r="65528" spans="1:1">
      <c r="A65528">
        <v>0.778277</v>
      </c>
    </row>
    <row r="65529" spans="1:1">
      <c r="A65529">
        <v>0.77825460000000002</v>
      </c>
    </row>
    <row r="65530" spans="1:1">
      <c r="A65530">
        <v>0.77825180000000005</v>
      </c>
    </row>
    <row r="65531" spans="1:1">
      <c r="A65531">
        <v>0.77823810000000004</v>
      </c>
    </row>
    <row r="65532" spans="1:1">
      <c r="A65532">
        <v>0.77823039999999999</v>
      </c>
    </row>
    <row r="65533" spans="1:1">
      <c r="A65533">
        <v>0.77822760000000002</v>
      </c>
    </row>
    <row r="65534" spans="1:1">
      <c r="A65534">
        <v>0.77820299999999998</v>
      </c>
    </row>
    <row r="65535" spans="1:1">
      <c r="A65535">
        <v>0.77818847000000002</v>
      </c>
    </row>
    <row r="65536" spans="1:1">
      <c r="A65536">
        <v>0.77817016999999999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B65536"/>
  <sheetViews>
    <sheetView tabSelected="1" workbookViewId="0">
      <selection activeCell="D22" sqref="D22"/>
    </sheetView>
  </sheetViews>
  <sheetFormatPr defaultRowHeight="13.5"/>
  <sheetData>
    <row r="2" spans="1:2">
      <c r="A2">
        <f>Sheet1!A2/1.14</f>
        <v>2.0692552631578947</v>
      </c>
      <c r="B2">
        <f>Sheet1!B2/1.14</f>
        <v>0.68260333333333334</v>
      </c>
    </row>
    <row r="3" spans="1:2">
      <c r="A3">
        <f>Sheet1!A3/1.14</f>
        <v>2.026313859649123</v>
      </c>
      <c r="B3">
        <f>Sheet1!B3/1.14</f>
        <v>0.68256865789473686</v>
      </c>
    </row>
    <row r="4" spans="1:2">
      <c r="A4">
        <f>Sheet1!A4/1.14</f>
        <v>2.0142815789473687</v>
      </c>
      <c r="B4">
        <f>Sheet1!B4/1.14</f>
        <v>0.68255652631578945</v>
      </c>
    </row>
    <row r="5" spans="1:2">
      <c r="A5">
        <f>Sheet1!A5/1.14</f>
        <v>2.0034471929824562</v>
      </c>
      <c r="B5">
        <f>Sheet1!B5/1.14</f>
        <v>0.68249236842105276</v>
      </c>
    </row>
    <row r="6" spans="1:2">
      <c r="A6">
        <f>Sheet1!A6/1.14</f>
        <v>2.0027597368421057</v>
      </c>
      <c r="B6">
        <f>Sheet1!B6/1.14</f>
        <v>0.68243883333333344</v>
      </c>
    </row>
    <row r="7" spans="1:2">
      <c r="A7">
        <f>Sheet1!A7/1.14</f>
        <v>1.9733158771929828</v>
      </c>
      <c r="B7">
        <f>Sheet1!B7/1.14</f>
        <v>0.6824366666666668</v>
      </c>
    </row>
    <row r="8" spans="1:2">
      <c r="A8">
        <f>Sheet1!A8/1.14</f>
        <v>1.9148085964912283</v>
      </c>
      <c r="B8">
        <f>Sheet1!B8/1.14</f>
        <v>0.68242280701754399</v>
      </c>
    </row>
    <row r="9" spans="1:2">
      <c r="A9">
        <f>Sheet1!A9/1.14</f>
        <v>1.9127576315789474</v>
      </c>
      <c r="B9">
        <f>Sheet1!B9/1.14</f>
        <v>0.68241166666666664</v>
      </c>
    </row>
    <row r="10" spans="1:2">
      <c r="A10">
        <f>Sheet1!A10/1.14</f>
        <v>1.9068786842105265</v>
      </c>
      <c r="B10">
        <f>Sheet1!B10/1.14</f>
        <v>0.68240184210526322</v>
      </c>
    </row>
    <row r="11" spans="1:2">
      <c r="A11">
        <f>Sheet1!A11/1.14</f>
        <v>1.8991640350877195</v>
      </c>
      <c r="B11">
        <f>Sheet1!B11/1.14</f>
        <v>0.6824005614035088</v>
      </c>
    </row>
    <row r="12" spans="1:2">
      <c r="A12">
        <f>Sheet1!A12/1.14</f>
        <v>1.8974596491228073</v>
      </c>
      <c r="B12">
        <f>Sheet1!B12/1.14</f>
        <v>0.68233394736842112</v>
      </c>
    </row>
    <row r="13" spans="1:2">
      <c r="A13">
        <f>Sheet1!A13/1.14</f>
        <v>1.8905879824561407</v>
      </c>
      <c r="B13">
        <f>Sheet1!B13/1.14</f>
        <v>0.68229035087719303</v>
      </c>
    </row>
    <row r="14" spans="1:2">
      <c r="A14">
        <f>Sheet1!A14/1.14</f>
        <v>1.8794394736842108</v>
      </c>
      <c r="B14">
        <f>Sheet1!B14/1.14</f>
        <v>0.68228433333333338</v>
      </c>
    </row>
    <row r="15" spans="1:2">
      <c r="A15">
        <f>Sheet1!A15/1.14</f>
        <v>1.8576929824561406</v>
      </c>
      <c r="B15">
        <f>Sheet1!B15/1.14</f>
        <v>0.68226190350877192</v>
      </c>
    </row>
    <row r="16" spans="1:2">
      <c r="A16">
        <f>Sheet1!A16/1.14</f>
        <v>1.8421721052631581</v>
      </c>
      <c r="B16">
        <f>Sheet1!B16/1.14</f>
        <v>0.68222206140350883</v>
      </c>
    </row>
    <row r="17" spans="1:2">
      <c r="A17">
        <f>Sheet1!A17/1.14</f>
        <v>1.8396195614035089</v>
      </c>
      <c r="B17">
        <f>Sheet1!B17/1.14</f>
        <v>0.68218105263157902</v>
      </c>
    </row>
    <row r="18" spans="1:2">
      <c r="A18">
        <f>Sheet1!A18/1.14</f>
        <v>1.8319245614035089</v>
      </c>
      <c r="B18">
        <f>Sheet1!B18/1.14</f>
        <v>0.68217197368421056</v>
      </c>
    </row>
    <row r="19" spans="1:2">
      <c r="A19">
        <f>Sheet1!A19/1.14</f>
        <v>1.8240424561403512</v>
      </c>
      <c r="B19">
        <f>Sheet1!B19/1.14</f>
        <v>0.68216964912280709</v>
      </c>
    </row>
    <row r="20" spans="1:2">
      <c r="A20">
        <f>Sheet1!A20/1.14</f>
        <v>1.8193749122807017</v>
      </c>
      <c r="B20">
        <f>Sheet1!B20/1.14</f>
        <v>0.68214038596491233</v>
      </c>
    </row>
    <row r="21" spans="1:2">
      <c r="A21">
        <f>Sheet1!A21/1.14</f>
        <v>1.8176041228070177</v>
      </c>
      <c r="B21">
        <f>Sheet1!B21/1.14</f>
        <v>0.68213842105263167</v>
      </c>
    </row>
    <row r="22" spans="1:2">
      <c r="A22">
        <f>Sheet1!A22/1.14</f>
        <v>1.8084666666666669</v>
      </c>
      <c r="B22">
        <f>Sheet1!B22/1.14</f>
        <v>0.68211048245614037</v>
      </c>
    </row>
    <row r="23" spans="1:2">
      <c r="A23">
        <f>Sheet1!A23/1.14</f>
        <v>1.8056530701754385</v>
      </c>
      <c r="B23">
        <f>Sheet1!B23/1.14</f>
        <v>0.6820977192982457</v>
      </c>
    </row>
    <row r="24" spans="1:2">
      <c r="A24">
        <f>Sheet1!A24/1.14</f>
        <v>1.8031260526315791</v>
      </c>
      <c r="B24">
        <f>Sheet1!B24/1.14</f>
        <v>0.68205938596491233</v>
      </c>
    </row>
    <row r="25" spans="1:2">
      <c r="A25">
        <f>Sheet1!A25/1.14</f>
        <v>1.8025333333333335</v>
      </c>
      <c r="B25">
        <f>Sheet1!B25/1.14</f>
        <v>0.68205114035087722</v>
      </c>
    </row>
    <row r="26" spans="1:2">
      <c r="A26">
        <f>Sheet1!A26/1.14</f>
        <v>1.8011444736842106</v>
      </c>
      <c r="B26">
        <f>Sheet1!B26/1.14</f>
        <v>0.68203017543859656</v>
      </c>
    </row>
    <row r="27" spans="1:2">
      <c r="A27">
        <f>Sheet1!A27/1.14</f>
        <v>1.7902018421052632</v>
      </c>
      <c r="B27">
        <f>Sheet1!B27/1.14</f>
        <v>0.68202815789473692</v>
      </c>
    </row>
    <row r="28" spans="1:2">
      <c r="A28">
        <f>Sheet1!A28/1.14</f>
        <v>1.7783740350877193</v>
      </c>
      <c r="B28">
        <f>Sheet1!B28/1.14</f>
        <v>0.68197078947368428</v>
      </c>
    </row>
    <row r="29" spans="1:2">
      <c r="A29">
        <f>Sheet1!A29/1.14</f>
        <v>1.7774916666666667</v>
      </c>
      <c r="B29">
        <f>Sheet1!B29/1.14</f>
        <v>0.68195464912280701</v>
      </c>
    </row>
    <row r="30" spans="1:2">
      <c r="A30">
        <f>Sheet1!A30/1.14</f>
        <v>1.774213859649123</v>
      </c>
      <c r="B30">
        <f>Sheet1!B30/1.14</f>
        <v>0.68193649122807021</v>
      </c>
    </row>
    <row r="31" spans="1:2">
      <c r="A31">
        <f>Sheet1!A31/1.14</f>
        <v>1.7716382456140352</v>
      </c>
      <c r="B31">
        <f>Sheet1!B31/1.14</f>
        <v>0.68188605263157909</v>
      </c>
    </row>
    <row r="32" spans="1:2">
      <c r="A32">
        <f>Sheet1!A32/1.14</f>
        <v>1.771581403508772</v>
      </c>
      <c r="B32">
        <f>Sheet1!B32/1.14</f>
        <v>0.68186898245614036</v>
      </c>
    </row>
    <row r="33" spans="1:2">
      <c r="A33">
        <f>Sheet1!A33/1.14</f>
        <v>1.767021052631579</v>
      </c>
      <c r="B33">
        <f>Sheet1!B33/1.14</f>
        <v>0.68185868421052642</v>
      </c>
    </row>
    <row r="34" spans="1:2">
      <c r="A34">
        <f>Sheet1!A34/1.14</f>
        <v>1.7243579824561406</v>
      </c>
      <c r="B34">
        <f>Sheet1!B34/1.14</f>
        <v>0.68181035087719299</v>
      </c>
    </row>
    <row r="35" spans="1:2">
      <c r="A35">
        <f>Sheet1!A35/1.14</f>
        <v>1.716925</v>
      </c>
      <c r="B35">
        <f>Sheet1!B35/1.14</f>
        <v>0.68174622807017549</v>
      </c>
    </row>
    <row r="36" spans="1:2">
      <c r="A36">
        <f>Sheet1!A36/1.14</f>
        <v>1.7124050877192982</v>
      </c>
      <c r="B36">
        <f>Sheet1!B36/1.14</f>
        <v>0.6817149122807018</v>
      </c>
    </row>
    <row r="37" spans="1:2">
      <c r="A37">
        <f>Sheet1!A37/1.14</f>
        <v>1.7116570175438599</v>
      </c>
      <c r="B37">
        <f>Sheet1!B37/1.14</f>
        <v>0.68170392105263167</v>
      </c>
    </row>
    <row r="38" spans="1:2">
      <c r="A38">
        <f>Sheet1!A38/1.14</f>
        <v>1.6998530701754389</v>
      </c>
      <c r="B38">
        <f>Sheet1!B38/1.14</f>
        <v>0.6816916666666667</v>
      </c>
    </row>
    <row r="39" spans="1:2">
      <c r="A39">
        <f>Sheet1!A39/1.14</f>
        <v>1.697485350877193</v>
      </c>
      <c r="B39">
        <f>Sheet1!B39/1.14</f>
        <v>0.6816854122807019</v>
      </c>
    </row>
    <row r="40" spans="1:2">
      <c r="A40">
        <f>Sheet1!A40/1.14</f>
        <v>1.6781806140350879</v>
      </c>
      <c r="B40">
        <f>Sheet1!B40/1.14</f>
        <v>0.68164493859649133</v>
      </c>
    </row>
    <row r="41" spans="1:2">
      <c r="A41">
        <f>Sheet1!A41/1.14</f>
        <v>1.6669730701754388</v>
      </c>
      <c r="B41">
        <f>Sheet1!B41/1.14</f>
        <v>0.6816186842105264</v>
      </c>
    </row>
    <row r="42" spans="1:2">
      <c r="A42">
        <f>Sheet1!A42/1.14</f>
        <v>1.6654261403508774</v>
      </c>
      <c r="B42">
        <f>Sheet1!B42/1.14</f>
        <v>0.68160903508771931</v>
      </c>
    </row>
    <row r="43" spans="1:2">
      <c r="A43">
        <f>Sheet1!A43/1.14</f>
        <v>1.6650810526315789</v>
      </c>
      <c r="B43">
        <f>Sheet1!B43/1.14</f>
        <v>0.68157114035087729</v>
      </c>
    </row>
    <row r="44" spans="1:2">
      <c r="A44">
        <f>Sheet1!A44/1.14</f>
        <v>1.6637275438596493</v>
      </c>
      <c r="B44">
        <f>Sheet1!B44/1.14</f>
        <v>0.68153116666666669</v>
      </c>
    </row>
    <row r="45" spans="1:2">
      <c r="A45">
        <f>Sheet1!A45/1.14</f>
        <v>1.6218111403508773</v>
      </c>
      <c r="B45">
        <f>Sheet1!B45/1.14</f>
        <v>0.68153116666666669</v>
      </c>
    </row>
    <row r="46" spans="1:2">
      <c r="A46">
        <f>Sheet1!A46/1.14</f>
        <v>1.5791013157894738</v>
      </c>
      <c r="B46">
        <f>Sheet1!B46/1.14</f>
        <v>0.68146863157894744</v>
      </c>
    </row>
    <row r="47" spans="1:2">
      <c r="A47">
        <f>Sheet1!A47/1.14</f>
        <v>1.5524868421052633</v>
      </c>
      <c r="B47">
        <f>Sheet1!B47/1.14</f>
        <v>0.68143030701754392</v>
      </c>
    </row>
    <row r="48" spans="1:2">
      <c r="A48">
        <f>Sheet1!A48/1.14</f>
        <v>1.5494292105263159</v>
      </c>
      <c r="B48">
        <f>Sheet1!B48/1.14</f>
        <v>0.68140767543859659</v>
      </c>
    </row>
    <row r="49" spans="1:2">
      <c r="A49">
        <f>Sheet1!A49/1.14</f>
        <v>1.5448582456140354</v>
      </c>
      <c r="B49">
        <f>Sheet1!B49/1.14</f>
        <v>0.6813922807017545</v>
      </c>
    </row>
    <row r="50" spans="1:2">
      <c r="A50">
        <f>Sheet1!A50/1.14</f>
        <v>1.4719620175438599</v>
      </c>
      <c r="B50">
        <f>Sheet1!B50/1.14</f>
        <v>0.68139214035087725</v>
      </c>
    </row>
    <row r="51" spans="1:2">
      <c r="A51">
        <f>Sheet1!A51/1.14</f>
        <v>1.4594016666666667</v>
      </c>
      <c r="B51">
        <f>Sheet1!B51/1.14</f>
        <v>0.68138628947368429</v>
      </c>
    </row>
    <row r="52" spans="1:2">
      <c r="A52">
        <f>Sheet1!A52/1.14</f>
        <v>1.4374764035087721</v>
      </c>
      <c r="B52">
        <f>Sheet1!B52/1.14</f>
        <v>0.6813789122807018</v>
      </c>
    </row>
    <row r="53" spans="1:2">
      <c r="A53">
        <f>Sheet1!A53/1.14</f>
        <v>1.4213353508771931</v>
      </c>
      <c r="B53">
        <f>Sheet1!B53/1.14</f>
        <v>0.6813591228070176</v>
      </c>
    </row>
    <row r="54" spans="1:2">
      <c r="A54">
        <f>Sheet1!A54/1.14</f>
        <v>1.4094105263157894</v>
      </c>
      <c r="B54">
        <f>Sheet1!B54/1.14</f>
        <v>0.68135836842105268</v>
      </c>
    </row>
    <row r="55" spans="1:2">
      <c r="A55">
        <f>Sheet1!A55/1.14</f>
        <v>1.4047841228070177</v>
      </c>
      <c r="B55">
        <f>Sheet1!B55/1.14</f>
        <v>0.68124307017543861</v>
      </c>
    </row>
    <row r="56" spans="1:2">
      <c r="A56">
        <f>Sheet1!A56/1.14</f>
        <v>1.3832719298245615</v>
      </c>
      <c r="B56">
        <f>Sheet1!B56/1.14</f>
        <v>0.68124214035087716</v>
      </c>
    </row>
    <row r="57" spans="1:2">
      <c r="A57">
        <f>Sheet1!A57/1.14</f>
        <v>1.3812181578947371</v>
      </c>
      <c r="B57">
        <f>Sheet1!B57/1.14</f>
        <v>0.68121429824561408</v>
      </c>
    </row>
    <row r="58" spans="1:2">
      <c r="A58">
        <f>Sheet1!A58/1.14</f>
        <v>1.3747497368421056</v>
      </c>
      <c r="B58">
        <f>Sheet1!B58/1.14</f>
        <v>0.68116280701754395</v>
      </c>
    </row>
    <row r="59" spans="1:2">
      <c r="A59">
        <f>Sheet1!A59/1.14</f>
        <v>1.3614178947368423</v>
      </c>
      <c r="B59">
        <f>Sheet1!B59/1.14</f>
        <v>0.68116149122807024</v>
      </c>
    </row>
    <row r="60" spans="1:2">
      <c r="A60">
        <f>Sheet1!A60/1.14</f>
        <v>1.3577885964912282</v>
      </c>
      <c r="B60">
        <f>Sheet1!B60/1.14</f>
        <v>0.68115605263157897</v>
      </c>
    </row>
    <row r="61" spans="1:2">
      <c r="A61">
        <f>Sheet1!A61/1.14</f>
        <v>1.3410427192982457</v>
      </c>
      <c r="B61">
        <f>Sheet1!B61/1.14</f>
        <v>0.68113210526315793</v>
      </c>
    </row>
    <row r="62" spans="1:2">
      <c r="A62">
        <f>Sheet1!A62/1.14</f>
        <v>1.337551052631579</v>
      </c>
      <c r="B62">
        <f>Sheet1!B62/1.14</f>
        <v>0.68111640350877201</v>
      </c>
    </row>
    <row r="63" spans="1:2">
      <c r="A63">
        <f>Sheet1!A63/1.14</f>
        <v>1.3211635964912281</v>
      </c>
      <c r="B63">
        <f>Sheet1!B63/1.14</f>
        <v>0.68105705263157901</v>
      </c>
    </row>
    <row r="64" spans="1:2">
      <c r="A64">
        <f>Sheet1!A64/1.14</f>
        <v>1.3112341228070177</v>
      </c>
      <c r="B64">
        <f>Sheet1!B64/1.14</f>
        <v>0.68103723684210526</v>
      </c>
    </row>
    <row r="65" spans="1:2">
      <c r="A65">
        <f>Sheet1!A65/1.14</f>
        <v>1.3110498245614037</v>
      </c>
      <c r="B65">
        <f>Sheet1!B65/1.14</f>
        <v>0.68103388596491232</v>
      </c>
    </row>
    <row r="66" spans="1:2">
      <c r="A66">
        <f>Sheet1!A66/1.14</f>
        <v>1.3087822807017544</v>
      </c>
      <c r="B66">
        <f>Sheet1!B66/1.14</f>
        <v>0.68100152631578958</v>
      </c>
    </row>
    <row r="67" spans="1:2">
      <c r="A67">
        <f>Sheet1!A67/1.14</f>
        <v>1.3010610526315789</v>
      </c>
      <c r="B67">
        <f>Sheet1!B67/1.14</f>
        <v>0.68099958771929825</v>
      </c>
    </row>
    <row r="68" spans="1:2">
      <c r="A68">
        <f>Sheet1!A68/1.14</f>
        <v>1.2876004385964912</v>
      </c>
      <c r="B68">
        <f>Sheet1!B68/1.14</f>
        <v>0.68095464912280712</v>
      </c>
    </row>
    <row r="69" spans="1:2">
      <c r="A69">
        <f>Sheet1!A69/1.14</f>
        <v>1.2713351754385966</v>
      </c>
      <c r="B69">
        <f>Sheet1!B69/1.14</f>
        <v>0.68095078947368426</v>
      </c>
    </row>
    <row r="70" spans="1:2">
      <c r="A70">
        <f>Sheet1!A70/1.14</f>
        <v>1.2646573684210527</v>
      </c>
      <c r="B70">
        <f>Sheet1!B70/1.14</f>
        <v>0.68093093859649134</v>
      </c>
    </row>
    <row r="71" spans="1:2">
      <c r="A71">
        <f>Sheet1!A71/1.14</f>
        <v>1.2596008771929825</v>
      </c>
      <c r="B71">
        <f>Sheet1!B71/1.14</f>
        <v>0.68092140350877195</v>
      </c>
    </row>
    <row r="72" spans="1:2">
      <c r="A72">
        <f>Sheet1!A72/1.14</f>
        <v>1.25493350877193</v>
      </c>
      <c r="B72">
        <f>Sheet1!B72/1.14</f>
        <v>0.6809089824561404</v>
      </c>
    </row>
    <row r="73" spans="1:2">
      <c r="A73">
        <f>Sheet1!A73/1.14</f>
        <v>1.2436699122807018</v>
      </c>
      <c r="B73">
        <f>Sheet1!B73/1.14</f>
        <v>0.68088874561403512</v>
      </c>
    </row>
    <row r="74" spans="1:2">
      <c r="A74">
        <f>Sheet1!A74/1.14</f>
        <v>1.2333435964912283</v>
      </c>
      <c r="B74">
        <f>Sheet1!B74/1.14</f>
        <v>0.68085199122807016</v>
      </c>
    </row>
    <row r="75" spans="1:2">
      <c r="A75">
        <f>Sheet1!A75/1.14</f>
        <v>1.2228923684210529</v>
      </c>
      <c r="B75">
        <f>Sheet1!B75/1.14</f>
        <v>0.68084307017543866</v>
      </c>
    </row>
    <row r="76" spans="1:2">
      <c r="A76">
        <f>Sheet1!A76/1.14</f>
        <v>1.2215057894736843</v>
      </c>
      <c r="B76">
        <f>Sheet1!B76/1.14</f>
        <v>0.68082804385964923</v>
      </c>
    </row>
    <row r="77" spans="1:2">
      <c r="A77">
        <f>Sheet1!A77/1.14</f>
        <v>1.2207186842105264</v>
      </c>
      <c r="B77">
        <f>Sheet1!B77/1.14</f>
        <v>0.68081815789473688</v>
      </c>
    </row>
    <row r="78" spans="1:2">
      <c r="A78">
        <f>Sheet1!A78/1.14</f>
        <v>1.2099492105263159</v>
      </c>
      <c r="B78">
        <f>Sheet1!B78/1.14</f>
        <v>0.68081434210526326</v>
      </c>
    </row>
    <row r="79" spans="1:2">
      <c r="A79">
        <f>Sheet1!A79/1.14</f>
        <v>1.2071719298245616</v>
      </c>
      <c r="B79">
        <f>Sheet1!B79/1.14</f>
        <v>0.68080640350877197</v>
      </c>
    </row>
    <row r="80" spans="1:2">
      <c r="A80">
        <f>Sheet1!A80/1.14</f>
        <v>1.2015579824561404</v>
      </c>
      <c r="B80">
        <f>Sheet1!B80/1.14</f>
        <v>0.68080284210526321</v>
      </c>
    </row>
    <row r="81" spans="1:2">
      <c r="A81">
        <f>Sheet1!A81/1.14</f>
        <v>1.1969188596491229</v>
      </c>
      <c r="B81">
        <f>Sheet1!B81/1.14</f>
        <v>0.68079517543859658</v>
      </c>
    </row>
    <row r="82" spans="1:2">
      <c r="A82">
        <f>Sheet1!A82/1.14</f>
        <v>1.1961626315789475</v>
      </c>
      <c r="B82">
        <f>Sheet1!B82/1.14</f>
        <v>0.68079008771929828</v>
      </c>
    </row>
    <row r="83" spans="1:2">
      <c r="A83">
        <f>Sheet1!A83/1.14</f>
        <v>1.1949067543859651</v>
      </c>
      <c r="B83">
        <f>Sheet1!B83/1.14</f>
        <v>0.68075907894736842</v>
      </c>
    </row>
    <row r="84" spans="1:2">
      <c r="A84">
        <f>Sheet1!A84/1.14</f>
        <v>1.1940858771929825</v>
      </c>
      <c r="B84">
        <f>Sheet1!B84/1.14</f>
        <v>0.6807285438596492</v>
      </c>
    </row>
    <row r="85" spans="1:2">
      <c r="A85">
        <f>Sheet1!A85/1.14</f>
        <v>1.1921614912280705</v>
      </c>
      <c r="B85">
        <f>Sheet1!B85/1.14</f>
        <v>0.68071066666666669</v>
      </c>
    </row>
    <row r="86" spans="1:2">
      <c r="A86">
        <f>Sheet1!A86/1.14</f>
        <v>1.1915532456140352</v>
      </c>
      <c r="B86">
        <f>Sheet1!B86/1.14</f>
        <v>0.68069643859649132</v>
      </c>
    </row>
    <row r="87" spans="1:2">
      <c r="A87">
        <f>Sheet1!A87/1.14</f>
        <v>1.1831347368421052</v>
      </c>
      <c r="B87">
        <f>Sheet1!B87/1.14</f>
        <v>0.68067453508771936</v>
      </c>
    </row>
    <row r="88" spans="1:2">
      <c r="A88">
        <f>Sheet1!A88/1.14</f>
        <v>1.1820907894736843</v>
      </c>
      <c r="B88">
        <f>Sheet1!B88/1.14</f>
        <v>0.68066473684210538</v>
      </c>
    </row>
    <row r="89" spans="1:2">
      <c r="A89">
        <f>Sheet1!A89/1.14</f>
        <v>1.1820564912280704</v>
      </c>
      <c r="B89">
        <f>Sheet1!B89/1.14</f>
        <v>0.68066392105263163</v>
      </c>
    </row>
    <row r="90" spans="1:2">
      <c r="A90">
        <f>Sheet1!A90/1.14</f>
        <v>1.1802179824561405</v>
      </c>
      <c r="B90">
        <f>Sheet1!B90/1.14</f>
        <v>0.68066052631578955</v>
      </c>
    </row>
    <row r="91" spans="1:2">
      <c r="A91">
        <f>Sheet1!A91/1.14</f>
        <v>1.17999850877193</v>
      </c>
      <c r="B91">
        <f>Sheet1!B91/1.14</f>
        <v>0.68063885964912285</v>
      </c>
    </row>
    <row r="92" spans="1:2">
      <c r="A92">
        <f>Sheet1!A92/1.14</f>
        <v>1.1797504385964912</v>
      </c>
      <c r="B92">
        <f>Sheet1!B92/1.14</f>
        <v>0.68056833333333344</v>
      </c>
    </row>
    <row r="93" spans="1:2">
      <c r="A93">
        <f>Sheet1!A93/1.14</f>
        <v>1.1745854385964913</v>
      </c>
      <c r="B93">
        <f>Sheet1!B93/1.14</f>
        <v>0.68052688596491229</v>
      </c>
    </row>
    <row r="94" spans="1:2">
      <c r="A94">
        <f>Sheet1!A94/1.14</f>
        <v>1.1740412280701755</v>
      </c>
      <c r="B94">
        <f>Sheet1!B94/1.14</f>
        <v>0.68050894736842116</v>
      </c>
    </row>
    <row r="95" spans="1:2">
      <c r="A95">
        <f>Sheet1!A95/1.14</f>
        <v>1.1717129824561405</v>
      </c>
      <c r="B95">
        <f>Sheet1!B95/1.14</f>
        <v>0.68049373684210535</v>
      </c>
    </row>
    <row r="96" spans="1:2">
      <c r="A96">
        <f>Sheet1!A96/1.14</f>
        <v>1.1709451754385964</v>
      </c>
      <c r="B96">
        <f>Sheet1!B96/1.14</f>
        <v>0.68048166666666665</v>
      </c>
    </row>
    <row r="97" spans="1:2">
      <c r="A97">
        <f>Sheet1!A97/1.14</f>
        <v>1.168650263157895</v>
      </c>
      <c r="B97">
        <f>Sheet1!B97/1.14</f>
        <v>0.68045363157894745</v>
      </c>
    </row>
    <row r="98" spans="1:2">
      <c r="A98">
        <f>Sheet1!A98/1.14</f>
        <v>1.1677132456140351</v>
      </c>
      <c r="B98">
        <f>Sheet1!B98/1.14</f>
        <v>0.68039701754385973</v>
      </c>
    </row>
    <row r="99" spans="1:2">
      <c r="A99">
        <f>Sheet1!A99/1.14</f>
        <v>1.1644113157894738</v>
      </c>
      <c r="B99">
        <f>Sheet1!B99/1.14</f>
        <v>0.68039026315789475</v>
      </c>
    </row>
    <row r="100" spans="1:2">
      <c r="A100">
        <f>Sheet1!A100/1.14</f>
        <v>1.1639129824561405</v>
      </c>
      <c r="B100">
        <f>Sheet1!B100/1.14</f>
        <v>0.68038956140350881</v>
      </c>
    </row>
    <row r="101" spans="1:2">
      <c r="A101">
        <f>Sheet1!A101/1.14</f>
        <v>1.1631022807017544</v>
      </c>
      <c r="B101">
        <f>Sheet1!B101/1.14</f>
        <v>0.68036719298245629</v>
      </c>
    </row>
    <row r="102" spans="1:2">
      <c r="A102">
        <f>Sheet1!A102/1.14</f>
        <v>1.1621426315789474</v>
      </c>
      <c r="B102">
        <f>Sheet1!B102/1.14</f>
        <v>0.68036026315789477</v>
      </c>
    </row>
    <row r="103" spans="1:2">
      <c r="A103">
        <f>Sheet1!A103/1.14</f>
        <v>1.1593047368421054</v>
      </c>
      <c r="B103">
        <f>Sheet1!B103/1.14</f>
        <v>0.6803516666666668</v>
      </c>
    </row>
    <row r="104" spans="1:2">
      <c r="A104">
        <f>Sheet1!A104/1.14</f>
        <v>1.1588107894736843</v>
      </c>
      <c r="B104">
        <f>Sheet1!B104/1.14</f>
        <v>0.68033175438596494</v>
      </c>
    </row>
    <row r="105" spans="1:2">
      <c r="A105">
        <f>Sheet1!A105/1.14</f>
        <v>1.1582421929824562</v>
      </c>
      <c r="B105">
        <f>Sheet1!B105/1.14</f>
        <v>0.68029728070175444</v>
      </c>
    </row>
    <row r="106" spans="1:2">
      <c r="A106">
        <f>Sheet1!A106/1.14</f>
        <v>1.1570845614035088</v>
      </c>
      <c r="B106">
        <f>Sheet1!B106/1.14</f>
        <v>0.6802852192982457</v>
      </c>
    </row>
    <row r="107" spans="1:2">
      <c r="A107">
        <f>Sheet1!A107/1.14</f>
        <v>1.1570293859649123</v>
      </c>
      <c r="B107">
        <f>Sheet1!B107/1.14</f>
        <v>0.68023565789473683</v>
      </c>
    </row>
    <row r="108" spans="1:2">
      <c r="A108">
        <f>Sheet1!A108/1.14</f>
        <v>1.1562864035087721</v>
      </c>
      <c r="B108">
        <f>Sheet1!B108/1.14</f>
        <v>0.6802272368421054</v>
      </c>
    </row>
    <row r="109" spans="1:2">
      <c r="A109">
        <f>Sheet1!A109/1.14</f>
        <v>1.1559046491228071</v>
      </c>
      <c r="B109">
        <f>Sheet1!B109/1.14</f>
        <v>0.68022561403508774</v>
      </c>
    </row>
    <row r="110" spans="1:2">
      <c r="A110">
        <f>Sheet1!A110/1.14</f>
        <v>1.1558890350877193</v>
      </c>
      <c r="B110">
        <f>Sheet1!B110/1.14</f>
        <v>0.68021552631578952</v>
      </c>
    </row>
    <row r="111" spans="1:2">
      <c r="A111">
        <f>Sheet1!A111/1.14</f>
        <v>1.1553707017543862</v>
      </c>
      <c r="B111">
        <f>Sheet1!B111/1.14</f>
        <v>0.68018389473684215</v>
      </c>
    </row>
    <row r="112" spans="1:2">
      <c r="A112">
        <f>Sheet1!A112/1.14</f>
        <v>1.1529515789473685</v>
      </c>
      <c r="B112">
        <f>Sheet1!B112/1.14</f>
        <v>0.68017517543859662</v>
      </c>
    </row>
    <row r="113" spans="1:2">
      <c r="A113">
        <f>Sheet1!A113/1.14</f>
        <v>1.1508951754385965</v>
      </c>
      <c r="B113">
        <f>Sheet1!B113/1.14</f>
        <v>0.68016951754385979</v>
      </c>
    </row>
    <row r="114" spans="1:2">
      <c r="A114">
        <f>Sheet1!A114/1.14</f>
        <v>1.1496296491228071</v>
      </c>
      <c r="B114">
        <f>Sheet1!B114/1.14</f>
        <v>0.68009950877192993</v>
      </c>
    </row>
    <row r="115" spans="1:2">
      <c r="A115">
        <f>Sheet1!A115/1.14</f>
        <v>1.1495200877192984</v>
      </c>
      <c r="B115">
        <f>Sheet1!B115/1.14</f>
        <v>0.68009443859649121</v>
      </c>
    </row>
    <row r="116" spans="1:2">
      <c r="A116">
        <f>Sheet1!A116/1.14</f>
        <v>1.1494659649122807</v>
      </c>
      <c r="B116">
        <f>Sheet1!B116/1.14</f>
        <v>0.67999710526315793</v>
      </c>
    </row>
    <row r="117" spans="1:2">
      <c r="A117">
        <f>Sheet1!A117/1.14</f>
        <v>1.1490195614035088</v>
      </c>
      <c r="B117">
        <f>Sheet1!B117/1.14</f>
        <v>0.67997701754385975</v>
      </c>
    </row>
    <row r="118" spans="1:2">
      <c r="A118">
        <f>Sheet1!A118/1.14</f>
        <v>1.1488187719298246</v>
      </c>
      <c r="B118">
        <f>Sheet1!B118/1.14</f>
        <v>0.67997381578947369</v>
      </c>
    </row>
    <row r="119" spans="1:2">
      <c r="A119">
        <f>Sheet1!A119/1.14</f>
        <v>1.1455343859649125</v>
      </c>
      <c r="B119">
        <f>Sheet1!B119/1.14</f>
        <v>0.67996385964912287</v>
      </c>
    </row>
    <row r="120" spans="1:2">
      <c r="A120">
        <f>Sheet1!A120/1.14</f>
        <v>1.1443673684210527</v>
      </c>
      <c r="B120">
        <f>Sheet1!B120/1.14</f>
        <v>0.67995157894736846</v>
      </c>
    </row>
    <row r="121" spans="1:2">
      <c r="A121">
        <f>Sheet1!A121/1.14</f>
        <v>1.1442586842105265</v>
      </c>
      <c r="B121">
        <f>Sheet1!B121/1.14</f>
        <v>0.67993166666666671</v>
      </c>
    </row>
    <row r="122" spans="1:2">
      <c r="A122">
        <f>Sheet1!A122/1.14</f>
        <v>1.1438323684210527</v>
      </c>
      <c r="B122">
        <f>Sheet1!B122/1.14</f>
        <v>0.67989728070175448</v>
      </c>
    </row>
    <row r="123" spans="1:2">
      <c r="A123">
        <f>Sheet1!A123/1.14</f>
        <v>1.1418665789473685</v>
      </c>
      <c r="B123">
        <f>Sheet1!B123/1.14</f>
        <v>0.67988684210526318</v>
      </c>
    </row>
    <row r="124" spans="1:2">
      <c r="A124">
        <f>Sheet1!A124/1.14</f>
        <v>1.1411355263157896</v>
      </c>
      <c r="B124">
        <f>Sheet1!B124/1.14</f>
        <v>0.67987508771929828</v>
      </c>
    </row>
    <row r="125" spans="1:2">
      <c r="A125">
        <f>Sheet1!A125/1.14</f>
        <v>1.1400208771929825</v>
      </c>
      <c r="B125">
        <f>Sheet1!B125/1.14</f>
        <v>0.67986605263157895</v>
      </c>
    </row>
    <row r="126" spans="1:2">
      <c r="A126">
        <f>Sheet1!A126/1.14</f>
        <v>1.1375954385964915</v>
      </c>
      <c r="B126">
        <f>Sheet1!B126/1.14</f>
        <v>0.67982473684210531</v>
      </c>
    </row>
    <row r="127" spans="1:2">
      <c r="A127">
        <f>Sheet1!A127/1.14</f>
        <v>1.1372594736842108</v>
      </c>
      <c r="B127">
        <f>Sheet1!B127/1.14</f>
        <v>0.67979364035087719</v>
      </c>
    </row>
    <row r="128" spans="1:2">
      <c r="A128">
        <f>Sheet1!A128/1.14</f>
        <v>1.1371432456140351</v>
      </c>
      <c r="B128">
        <f>Sheet1!B128/1.14</f>
        <v>0.67973084210526324</v>
      </c>
    </row>
    <row r="129" spans="1:2">
      <c r="A129">
        <f>Sheet1!A129/1.14</f>
        <v>1.1371147368421055</v>
      </c>
      <c r="B129">
        <f>Sheet1!B129/1.14</f>
        <v>0.67970768421052641</v>
      </c>
    </row>
    <row r="130" spans="1:2">
      <c r="A130">
        <f>Sheet1!A130/1.14</f>
        <v>1.1370847368421053</v>
      </c>
      <c r="B130">
        <f>Sheet1!B130/1.14</f>
        <v>0.67963338596491241</v>
      </c>
    </row>
    <row r="131" spans="1:2">
      <c r="A131">
        <f>Sheet1!A131/1.14</f>
        <v>1.1356497368421052</v>
      </c>
      <c r="B131">
        <f>Sheet1!B131/1.14</f>
        <v>0.67959338596491226</v>
      </c>
    </row>
    <row r="132" spans="1:2">
      <c r="A132">
        <f>Sheet1!A132/1.14</f>
        <v>1.1354228947368421</v>
      </c>
      <c r="B132">
        <f>Sheet1!B132/1.14</f>
        <v>0.67958967543859661</v>
      </c>
    </row>
    <row r="133" spans="1:2">
      <c r="A133">
        <f>Sheet1!A133/1.14</f>
        <v>1.1330957894736844</v>
      </c>
      <c r="B133">
        <f>Sheet1!B133/1.14</f>
        <v>0.67958951754385977</v>
      </c>
    </row>
    <row r="134" spans="1:2">
      <c r="A134">
        <f>Sheet1!A134/1.14</f>
        <v>1.1330456140350877</v>
      </c>
      <c r="B134">
        <f>Sheet1!B134/1.14</f>
        <v>0.67954371929824564</v>
      </c>
    </row>
    <row r="135" spans="1:2">
      <c r="A135">
        <f>Sheet1!A135/1.14</f>
        <v>1.1328267543859649</v>
      </c>
      <c r="B135">
        <f>Sheet1!B135/1.14</f>
        <v>0.67953707894736848</v>
      </c>
    </row>
    <row r="136" spans="1:2">
      <c r="A136">
        <f>Sheet1!A136/1.14</f>
        <v>1.1316063157894738</v>
      </c>
      <c r="B136">
        <f>Sheet1!B136/1.14</f>
        <v>0.67951731578947372</v>
      </c>
    </row>
    <row r="137" spans="1:2">
      <c r="A137">
        <f>Sheet1!A137/1.14</f>
        <v>1.1309732456140353</v>
      </c>
      <c r="B137">
        <f>Sheet1!B137/1.14</f>
        <v>0.67948871929824572</v>
      </c>
    </row>
    <row r="138" spans="1:2">
      <c r="A138">
        <f>Sheet1!A138/1.14</f>
        <v>1.1309137719298248</v>
      </c>
      <c r="B138">
        <f>Sheet1!B138/1.14</f>
        <v>0.67946543859649133</v>
      </c>
    </row>
    <row r="139" spans="1:2">
      <c r="A139">
        <f>Sheet1!A139/1.14</f>
        <v>1.1302104385964913</v>
      </c>
      <c r="B139">
        <f>Sheet1!B139/1.14</f>
        <v>0.67938953508771938</v>
      </c>
    </row>
    <row r="140" spans="1:2">
      <c r="A140">
        <f>Sheet1!A140/1.14</f>
        <v>1.1288007894736845</v>
      </c>
      <c r="B140">
        <f>Sheet1!B140/1.14</f>
        <v>0.67938622807017557</v>
      </c>
    </row>
    <row r="141" spans="1:2">
      <c r="A141">
        <f>Sheet1!A141/1.14</f>
        <v>1.1287941228070177</v>
      </c>
      <c r="B141">
        <f>Sheet1!B141/1.14</f>
        <v>0.67938561403508779</v>
      </c>
    </row>
    <row r="142" spans="1:2">
      <c r="A142">
        <f>Sheet1!A142/1.14</f>
        <v>1.1278526315789474</v>
      </c>
      <c r="B142">
        <f>Sheet1!B142/1.14</f>
        <v>0.67931447368421061</v>
      </c>
    </row>
    <row r="143" spans="1:2">
      <c r="A143">
        <f>Sheet1!A143/1.14</f>
        <v>1.1275871052631581</v>
      </c>
      <c r="B143">
        <f>Sheet1!B143/1.14</f>
        <v>0.67929824561403518</v>
      </c>
    </row>
    <row r="144" spans="1:2">
      <c r="A144">
        <f>Sheet1!A144/1.14</f>
        <v>1.1275492105263161</v>
      </c>
      <c r="B144">
        <f>Sheet1!B144/1.14</f>
        <v>0.67928921052631586</v>
      </c>
    </row>
    <row r="145" spans="1:2">
      <c r="A145">
        <f>Sheet1!A145/1.14</f>
        <v>1.1268827192982456</v>
      </c>
      <c r="B145">
        <f>Sheet1!B145/1.14</f>
        <v>0.67928302631578952</v>
      </c>
    </row>
    <row r="146" spans="1:2">
      <c r="A146">
        <f>Sheet1!A146/1.14</f>
        <v>1.1257697368421054</v>
      </c>
      <c r="B146">
        <f>Sheet1!B146/1.14</f>
        <v>0.6792468421052632</v>
      </c>
    </row>
    <row r="147" spans="1:2">
      <c r="A147">
        <f>Sheet1!A147/1.14</f>
        <v>1.1249257894736844</v>
      </c>
      <c r="B147">
        <f>Sheet1!B147/1.14</f>
        <v>0.67924263157894749</v>
      </c>
    </row>
    <row r="148" spans="1:2">
      <c r="A148">
        <f>Sheet1!A148/1.14</f>
        <v>1.1249227192982458</v>
      </c>
      <c r="B148">
        <f>Sheet1!B148/1.14</f>
        <v>0.67923435087719308</v>
      </c>
    </row>
    <row r="149" spans="1:2">
      <c r="A149">
        <f>Sheet1!A149/1.14</f>
        <v>1.124732807017544</v>
      </c>
      <c r="B149">
        <f>Sheet1!B149/1.14</f>
        <v>0.67922026315789485</v>
      </c>
    </row>
    <row r="150" spans="1:2">
      <c r="A150">
        <f>Sheet1!A150/1.14</f>
        <v>1.1246987719298247</v>
      </c>
      <c r="B150">
        <f>Sheet1!B150/1.14</f>
        <v>0.67918154385964913</v>
      </c>
    </row>
    <row r="151" spans="1:2">
      <c r="A151">
        <f>Sheet1!A151/1.14</f>
        <v>1.1243021929824562</v>
      </c>
      <c r="B151">
        <f>Sheet1!B151/1.14</f>
        <v>0.67916099122807028</v>
      </c>
    </row>
    <row r="152" spans="1:2">
      <c r="A152">
        <f>Sheet1!A152/1.14</f>
        <v>1.1242767543859651</v>
      </c>
      <c r="B152">
        <f>Sheet1!B152/1.14</f>
        <v>0.67915885964912293</v>
      </c>
    </row>
    <row r="153" spans="1:2">
      <c r="A153">
        <f>Sheet1!A153/1.14</f>
        <v>1.1239514912280701</v>
      </c>
      <c r="B153">
        <f>Sheet1!B153/1.14</f>
        <v>0.67915090350877194</v>
      </c>
    </row>
    <row r="154" spans="1:2">
      <c r="A154">
        <f>Sheet1!A154/1.14</f>
        <v>1.1237999122807019</v>
      </c>
      <c r="B154">
        <f>Sheet1!B154/1.14</f>
        <v>0.679146201754386</v>
      </c>
    </row>
    <row r="155" spans="1:2">
      <c r="A155">
        <f>Sheet1!A155/1.14</f>
        <v>1.1234377192982457</v>
      </c>
      <c r="B155">
        <f>Sheet1!B155/1.14</f>
        <v>0.67914333333333343</v>
      </c>
    </row>
    <row r="156" spans="1:2">
      <c r="A156">
        <f>Sheet1!A156/1.14</f>
        <v>1.1219864035087721</v>
      </c>
      <c r="B156">
        <f>Sheet1!B156/1.14</f>
        <v>0.67914078947368428</v>
      </c>
    </row>
    <row r="157" spans="1:2">
      <c r="A157">
        <f>Sheet1!A157/1.14</f>
        <v>1.1215348245614034</v>
      </c>
      <c r="B157">
        <f>Sheet1!B157/1.14</f>
        <v>0.6791337719298246</v>
      </c>
    </row>
    <row r="158" spans="1:2">
      <c r="A158">
        <f>Sheet1!A158/1.14</f>
        <v>1.1212125438596494</v>
      </c>
      <c r="B158">
        <f>Sheet1!B158/1.14</f>
        <v>0.67912789473684221</v>
      </c>
    </row>
    <row r="159" spans="1:2">
      <c r="A159">
        <f>Sheet1!A159/1.14</f>
        <v>1.120533859649123</v>
      </c>
      <c r="B159">
        <f>Sheet1!B159/1.14</f>
        <v>0.67910745614035095</v>
      </c>
    </row>
    <row r="160" spans="1:2">
      <c r="A160">
        <f>Sheet1!A160/1.14</f>
        <v>1.1198305263157895</v>
      </c>
      <c r="B160">
        <f>Sheet1!B160/1.14</f>
        <v>0.67909859649122817</v>
      </c>
    </row>
    <row r="161" spans="1:2">
      <c r="A161">
        <f>Sheet1!A161/1.14</f>
        <v>1.1195151754385966</v>
      </c>
      <c r="B161">
        <f>Sheet1!B161/1.14</f>
        <v>0.67907100877192994</v>
      </c>
    </row>
    <row r="162" spans="1:2">
      <c r="A162">
        <f>Sheet1!A162/1.14</f>
        <v>1.1183535964912283</v>
      </c>
      <c r="B162">
        <f>Sheet1!B162/1.14</f>
        <v>0.67905070175438598</v>
      </c>
    </row>
    <row r="163" spans="1:2">
      <c r="A163">
        <f>Sheet1!A163/1.14</f>
        <v>1.1175991228070177</v>
      </c>
      <c r="B163">
        <f>Sheet1!B163/1.14</f>
        <v>0.67904539473684211</v>
      </c>
    </row>
    <row r="164" spans="1:2">
      <c r="A164">
        <f>Sheet1!A164/1.14</f>
        <v>1.1175229824561403</v>
      </c>
      <c r="B164">
        <f>Sheet1!B164/1.14</f>
        <v>0.67901537719298255</v>
      </c>
    </row>
    <row r="165" spans="1:2">
      <c r="A165">
        <f>Sheet1!A165/1.14</f>
        <v>1.1170187719298246</v>
      </c>
      <c r="B165">
        <f>Sheet1!B165/1.14</f>
        <v>0.6790118771929825</v>
      </c>
    </row>
    <row r="166" spans="1:2">
      <c r="A166">
        <f>Sheet1!A166/1.14</f>
        <v>1.1164888596491229</v>
      </c>
      <c r="B166">
        <f>Sheet1!B166/1.14</f>
        <v>0.67898675438596501</v>
      </c>
    </row>
    <row r="167" spans="1:2">
      <c r="A167">
        <f>Sheet1!A167/1.14</f>
        <v>1.1158872807017546</v>
      </c>
      <c r="B167">
        <f>Sheet1!B167/1.14</f>
        <v>0.6789418421052632</v>
      </c>
    </row>
    <row r="168" spans="1:2">
      <c r="A168">
        <f>Sheet1!A168/1.14</f>
        <v>1.11579350877193</v>
      </c>
      <c r="B168">
        <f>Sheet1!B168/1.14</f>
        <v>0.67893418421052631</v>
      </c>
    </row>
    <row r="169" spans="1:2">
      <c r="A169">
        <f>Sheet1!A169/1.14</f>
        <v>1.1155516666666667</v>
      </c>
      <c r="B169">
        <f>Sheet1!B169/1.14</f>
        <v>0.67893344736842109</v>
      </c>
    </row>
    <row r="170" spans="1:2">
      <c r="A170">
        <f>Sheet1!A170/1.14</f>
        <v>1.1150071929824563</v>
      </c>
      <c r="B170">
        <f>Sheet1!B170/1.14</f>
        <v>0.67891982456140354</v>
      </c>
    </row>
    <row r="171" spans="1:2">
      <c r="A171">
        <f>Sheet1!A171/1.14</f>
        <v>1.1148766666666667</v>
      </c>
      <c r="B171">
        <f>Sheet1!B171/1.14</f>
        <v>0.67891452631578952</v>
      </c>
    </row>
    <row r="172" spans="1:2">
      <c r="A172">
        <f>Sheet1!A172/1.14</f>
        <v>1.114193859649123</v>
      </c>
      <c r="B172">
        <f>Sheet1!B172/1.14</f>
        <v>0.67888969298245627</v>
      </c>
    </row>
    <row r="173" spans="1:2">
      <c r="A173">
        <f>Sheet1!A173/1.14</f>
        <v>1.1135897368421053</v>
      </c>
      <c r="B173">
        <f>Sheet1!B173/1.14</f>
        <v>0.6788679385964913</v>
      </c>
    </row>
    <row r="174" spans="1:2">
      <c r="A174">
        <f>Sheet1!A174/1.14</f>
        <v>1.1124500877192982</v>
      </c>
      <c r="B174">
        <f>Sheet1!B174/1.14</f>
        <v>0.67883740350877197</v>
      </c>
    </row>
    <row r="175" spans="1:2">
      <c r="A175">
        <f>Sheet1!A175/1.14</f>
        <v>1.110637894736842</v>
      </c>
      <c r="B175">
        <f>Sheet1!B175/1.14</f>
        <v>0.67880342105263169</v>
      </c>
    </row>
    <row r="176" spans="1:2">
      <c r="A176">
        <f>Sheet1!A176/1.14</f>
        <v>1.1097098245614034</v>
      </c>
      <c r="B176">
        <f>Sheet1!B176/1.14</f>
        <v>0.67877543859649137</v>
      </c>
    </row>
    <row r="177" spans="1:2">
      <c r="A177">
        <f>Sheet1!A177/1.14</f>
        <v>1.1086136842105263</v>
      </c>
      <c r="B177">
        <f>Sheet1!B177/1.14</f>
        <v>0.6787429824561404</v>
      </c>
    </row>
    <row r="178" spans="1:2">
      <c r="A178">
        <f>Sheet1!A178/1.14</f>
        <v>1.1085736842105263</v>
      </c>
      <c r="B178">
        <f>Sheet1!B178/1.14</f>
        <v>0.67873517543859652</v>
      </c>
    </row>
    <row r="179" spans="1:2">
      <c r="A179">
        <f>Sheet1!A179/1.14</f>
        <v>1.1081814912280703</v>
      </c>
      <c r="B179">
        <f>Sheet1!B179/1.14</f>
        <v>0.6787092982456141</v>
      </c>
    </row>
    <row r="180" spans="1:2">
      <c r="A180">
        <f>Sheet1!A180/1.14</f>
        <v>1.1077690350877194</v>
      </c>
      <c r="B180">
        <f>Sheet1!B180/1.14</f>
        <v>0.67869178947368425</v>
      </c>
    </row>
    <row r="181" spans="1:2">
      <c r="A181">
        <f>Sheet1!A181/1.14</f>
        <v>1.1076885964912282</v>
      </c>
      <c r="B181">
        <f>Sheet1!B181/1.14</f>
        <v>0.67867833333333338</v>
      </c>
    </row>
    <row r="182" spans="1:2">
      <c r="A182">
        <f>Sheet1!A182/1.14</f>
        <v>1.1076159649122808</v>
      </c>
      <c r="B182">
        <f>Sheet1!B182/1.14</f>
        <v>0.67865333333333344</v>
      </c>
    </row>
    <row r="183" spans="1:2">
      <c r="A183">
        <f>Sheet1!A183/1.14</f>
        <v>1.1068407894736843</v>
      </c>
      <c r="B183">
        <f>Sheet1!B183/1.14</f>
        <v>0.6786478070175439</v>
      </c>
    </row>
    <row r="184" spans="1:2">
      <c r="A184">
        <f>Sheet1!A184/1.14</f>
        <v>1.1066298245614035</v>
      </c>
      <c r="B184">
        <f>Sheet1!B184/1.14</f>
        <v>0.67864403508771931</v>
      </c>
    </row>
    <row r="185" spans="1:2">
      <c r="A185">
        <f>Sheet1!A185/1.14</f>
        <v>1.1064598245614037</v>
      </c>
      <c r="B185">
        <f>Sheet1!B185/1.14</f>
        <v>0.67863767543859654</v>
      </c>
    </row>
    <row r="186" spans="1:2">
      <c r="A186">
        <f>Sheet1!A186/1.14</f>
        <v>1.1062062280701754</v>
      </c>
      <c r="B186">
        <f>Sheet1!B186/1.14</f>
        <v>0.67862973684210526</v>
      </c>
    </row>
    <row r="187" spans="1:2">
      <c r="A187">
        <f>Sheet1!A187/1.14</f>
        <v>1.1061542105263158</v>
      </c>
      <c r="B187">
        <f>Sheet1!B187/1.14</f>
        <v>0.67852144736842113</v>
      </c>
    </row>
    <row r="188" spans="1:2">
      <c r="A188">
        <f>Sheet1!A188/1.14</f>
        <v>1.1060215789473684</v>
      </c>
      <c r="B188">
        <f>Sheet1!B188/1.14</f>
        <v>0.67850324561403508</v>
      </c>
    </row>
    <row r="189" spans="1:2">
      <c r="A189">
        <f>Sheet1!A189/1.14</f>
        <v>1.1059165789473684</v>
      </c>
      <c r="B189">
        <f>Sheet1!B189/1.14</f>
        <v>0.6784909122807018</v>
      </c>
    </row>
    <row r="190" spans="1:2">
      <c r="A190">
        <f>Sheet1!A190/1.14</f>
        <v>1.1054007017543861</v>
      </c>
      <c r="B190">
        <f>Sheet1!B190/1.14</f>
        <v>0.67847719298245623</v>
      </c>
    </row>
    <row r="191" spans="1:2">
      <c r="A191">
        <f>Sheet1!A191/1.14</f>
        <v>1.1052387719298247</v>
      </c>
      <c r="B191">
        <f>Sheet1!B191/1.14</f>
        <v>0.67846166666666674</v>
      </c>
    </row>
    <row r="192" spans="1:2">
      <c r="A192">
        <f>Sheet1!A192/1.14</f>
        <v>1.1048702631578948</v>
      </c>
      <c r="B192">
        <f>Sheet1!B192/1.14</f>
        <v>0.67839512280701764</v>
      </c>
    </row>
    <row r="193" spans="1:2">
      <c r="A193">
        <f>Sheet1!A193/1.14</f>
        <v>1.104687456140351</v>
      </c>
      <c r="B193">
        <f>Sheet1!B193/1.14</f>
        <v>0.67836857017543861</v>
      </c>
    </row>
    <row r="194" spans="1:2">
      <c r="A194">
        <f>Sheet1!A194/1.14</f>
        <v>1.1046735087719299</v>
      </c>
      <c r="B194">
        <f>Sheet1!B194/1.14</f>
        <v>0.67835605263157905</v>
      </c>
    </row>
    <row r="195" spans="1:2">
      <c r="A195">
        <f>Sheet1!A195/1.14</f>
        <v>1.104502807017544</v>
      </c>
      <c r="B195">
        <f>Sheet1!B195/1.14</f>
        <v>0.67835535087719301</v>
      </c>
    </row>
    <row r="196" spans="1:2">
      <c r="A196">
        <f>Sheet1!A196/1.14</f>
        <v>1.1043459649122807</v>
      </c>
      <c r="B196">
        <f>Sheet1!B196/1.14</f>
        <v>0.67834254385964921</v>
      </c>
    </row>
    <row r="197" spans="1:2">
      <c r="A197">
        <f>Sheet1!A197/1.14</f>
        <v>1.1041533333333335</v>
      </c>
      <c r="B197">
        <f>Sheet1!B197/1.14</f>
        <v>0.67832245614035092</v>
      </c>
    </row>
    <row r="198" spans="1:2">
      <c r="A198">
        <f>Sheet1!A198/1.14</f>
        <v>1.104095</v>
      </c>
      <c r="B198">
        <f>Sheet1!B198/1.14</f>
        <v>0.67831912280701756</v>
      </c>
    </row>
    <row r="199" spans="1:2">
      <c r="A199">
        <f>Sheet1!A199/1.14</f>
        <v>1.1039554385964914</v>
      </c>
      <c r="B199">
        <f>Sheet1!B199/1.14</f>
        <v>0.67829092105263156</v>
      </c>
    </row>
    <row r="200" spans="1:2">
      <c r="A200">
        <f>Sheet1!A200/1.14</f>
        <v>1.1038108771929824</v>
      </c>
      <c r="B200">
        <f>Sheet1!B200/1.14</f>
        <v>0.67828522807017544</v>
      </c>
    </row>
    <row r="201" spans="1:2">
      <c r="A201">
        <f>Sheet1!A201/1.14</f>
        <v>1.1037088596491229</v>
      </c>
      <c r="B201">
        <f>Sheet1!B201/1.14</f>
        <v>0.67821778070175442</v>
      </c>
    </row>
    <row r="202" spans="1:2">
      <c r="A202">
        <f>Sheet1!A202/1.14</f>
        <v>1.1034663157894737</v>
      </c>
      <c r="B202">
        <f>Sheet1!B202/1.14</f>
        <v>0.6781842982456141</v>
      </c>
    </row>
    <row r="203" spans="1:2">
      <c r="A203">
        <f>Sheet1!A203/1.14</f>
        <v>1.1030526315789475</v>
      </c>
      <c r="B203">
        <f>Sheet1!B203/1.14</f>
        <v>0.67811631578947373</v>
      </c>
    </row>
    <row r="204" spans="1:2">
      <c r="A204">
        <f>Sheet1!A204/1.14</f>
        <v>1.102524298245614</v>
      </c>
      <c r="B204">
        <f>Sheet1!B204/1.14</f>
        <v>0.67810184210526325</v>
      </c>
    </row>
    <row r="205" spans="1:2">
      <c r="A205">
        <f>Sheet1!A205/1.14</f>
        <v>1.1024366666666667</v>
      </c>
      <c r="B205">
        <f>Sheet1!B205/1.14</f>
        <v>0.67807760526315786</v>
      </c>
    </row>
    <row r="206" spans="1:2">
      <c r="A206">
        <f>Sheet1!A206/1.14</f>
        <v>1.1021813157894738</v>
      </c>
      <c r="B206">
        <f>Sheet1!B206/1.14</f>
        <v>0.67807635087719298</v>
      </c>
    </row>
    <row r="207" spans="1:2">
      <c r="A207">
        <f>Sheet1!A207/1.14</f>
        <v>1.1020585087719299</v>
      </c>
      <c r="B207">
        <f>Sheet1!B207/1.14</f>
        <v>0.67801359649122817</v>
      </c>
    </row>
    <row r="208" spans="1:2">
      <c r="A208">
        <f>Sheet1!A208/1.14</f>
        <v>1.1019187719298247</v>
      </c>
      <c r="B208">
        <f>Sheet1!B208/1.14</f>
        <v>0.67800850877192997</v>
      </c>
    </row>
    <row r="209" spans="1:2">
      <c r="A209">
        <f>Sheet1!A209/1.14</f>
        <v>1.1017188596491228</v>
      </c>
      <c r="B209">
        <f>Sheet1!B209/1.14</f>
        <v>0.67800666666666676</v>
      </c>
    </row>
    <row r="210" spans="1:2">
      <c r="A210">
        <f>Sheet1!A210/1.14</f>
        <v>1.1008244736842108</v>
      </c>
      <c r="B210">
        <f>Sheet1!B210/1.14</f>
        <v>0.67793873684210526</v>
      </c>
    </row>
    <row r="211" spans="1:2">
      <c r="A211">
        <f>Sheet1!A211/1.14</f>
        <v>1.1005718421052633</v>
      </c>
      <c r="B211">
        <f>Sheet1!B211/1.14</f>
        <v>0.67792565789473691</v>
      </c>
    </row>
    <row r="212" spans="1:2">
      <c r="A212">
        <f>Sheet1!A212/1.14</f>
        <v>1.100564912280702</v>
      </c>
      <c r="B212">
        <f>Sheet1!B212/1.14</f>
        <v>0.67790082456140366</v>
      </c>
    </row>
    <row r="213" spans="1:2">
      <c r="A213">
        <f>Sheet1!A213/1.14</f>
        <v>1.0998035964912283</v>
      </c>
      <c r="B213">
        <f>Sheet1!B213/1.14</f>
        <v>0.67787714035087732</v>
      </c>
    </row>
    <row r="214" spans="1:2">
      <c r="A214">
        <f>Sheet1!A214/1.14</f>
        <v>1.0997973684210527</v>
      </c>
      <c r="B214">
        <f>Sheet1!B214/1.14</f>
        <v>0.6778172807017544</v>
      </c>
    </row>
    <row r="215" spans="1:2">
      <c r="A215">
        <f>Sheet1!A215/1.14</f>
        <v>1.0991906140350878</v>
      </c>
      <c r="B215">
        <f>Sheet1!B215/1.14</f>
        <v>0.67779885964912279</v>
      </c>
    </row>
    <row r="216" spans="1:2">
      <c r="A216">
        <f>Sheet1!A216/1.14</f>
        <v>1.0987433333333334</v>
      </c>
      <c r="B216">
        <f>Sheet1!B216/1.14</f>
        <v>0.67779573684210537</v>
      </c>
    </row>
    <row r="217" spans="1:2">
      <c r="A217">
        <f>Sheet1!A217/1.14</f>
        <v>1.0983481578947369</v>
      </c>
      <c r="B217">
        <f>Sheet1!B217/1.14</f>
        <v>0.67777236842105271</v>
      </c>
    </row>
    <row r="218" spans="1:2">
      <c r="A218">
        <f>Sheet1!A218/1.14</f>
        <v>1.0969598245614036</v>
      </c>
      <c r="B218">
        <f>Sheet1!B218/1.14</f>
        <v>0.67775008771929834</v>
      </c>
    </row>
    <row r="219" spans="1:2">
      <c r="A219">
        <f>Sheet1!A219/1.14</f>
        <v>1.0963163157894737</v>
      </c>
      <c r="B219">
        <f>Sheet1!B219/1.14</f>
        <v>0.67768478947368427</v>
      </c>
    </row>
    <row r="220" spans="1:2">
      <c r="A220">
        <f>Sheet1!A220/1.14</f>
        <v>1.0957257894736845</v>
      </c>
      <c r="B220">
        <f>Sheet1!B220/1.14</f>
        <v>0.67765017543859651</v>
      </c>
    </row>
    <row r="221" spans="1:2">
      <c r="A221">
        <f>Sheet1!A221/1.14</f>
        <v>1.0955597368421053</v>
      </c>
      <c r="B221">
        <f>Sheet1!B221/1.14</f>
        <v>0.67762695614035096</v>
      </c>
    </row>
    <row r="222" spans="1:2">
      <c r="A222">
        <f>Sheet1!A222/1.14</f>
        <v>1.0954870175438598</v>
      </c>
      <c r="B222">
        <f>Sheet1!B222/1.14</f>
        <v>0.67761880701754384</v>
      </c>
    </row>
    <row r="223" spans="1:2">
      <c r="A223">
        <f>Sheet1!A223/1.14</f>
        <v>1.0949882456140352</v>
      </c>
      <c r="B223">
        <f>Sheet1!B223/1.14</f>
        <v>0.67759017543859656</v>
      </c>
    </row>
    <row r="224" spans="1:2">
      <c r="A224">
        <f>Sheet1!A224/1.14</f>
        <v>1.0937704385964913</v>
      </c>
      <c r="B224">
        <f>Sheet1!B224/1.14</f>
        <v>0.67757645614035089</v>
      </c>
    </row>
    <row r="225" spans="1:2">
      <c r="A225">
        <f>Sheet1!A225/1.14</f>
        <v>1.0935748245614036</v>
      </c>
      <c r="B225">
        <f>Sheet1!B225/1.14</f>
        <v>0.67757201754385965</v>
      </c>
    </row>
    <row r="226" spans="1:2">
      <c r="A226">
        <f>Sheet1!A226/1.14</f>
        <v>1.0934953508771932</v>
      </c>
      <c r="B226">
        <f>Sheet1!B226/1.14</f>
        <v>0.67753035087719304</v>
      </c>
    </row>
    <row r="227" spans="1:2">
      <c r="A227">
        <f>Sheet1!A227/1.14</f>
        <v>1.0932959649122806</v>
      </c>
      <c r="B227">
        <f>Sheet1!B227/1.14</f>
        <v>0.67752249122807029</v>
      </c>
    </row>
    <row r="228" spans="1:2">
      <c r="A228">
        <f>Sheet1!A228/1.14</f>
        <v>1.0929778947368423</v>
      </c>
      <c r="B228">
        <f>Sheet1!B228/1.14</f>
        <v>0.67751925438596494</v>
      </c>
    </row>
    <row r="229" spans="1:2">
      <c r="A229">
        <f>Sheet1!A229/1.14</f>
        <v>1.0927100877192983</v>
      </c>
      <c r="B229">
        <f>Sheet1!B229/1.14</f>
        <v>0.67748234210526315</v>
      </c>
    </row>
    <row r="230" spans="1:2">
      <c r="A230">
        <f>Sheet1!A230/1.14</f>
        <v>1.0908745614035089</v>
      </c>
      <c r="B230">
        <f>Sheet1!B230/1.14</f>
        <v>0.67747627192982462</v>
      </c>
    </row>
    <row r="231" spans="1:2">
      <c r="A231">
        <f>Sheet1!A231/1.14</f>
        <v>1.0900871929824563</v>
      </c>
      <c r="B231">
        <f>Sheet1!B231/1.14</f>
        <v>0.67745842105263154</v>
      </c>
    </row>
    <row r="232" spans="1:2">
      <c r="A232">
        <f>Sheet1!A232/1.14</f>
        <v>1.0899991228070176</v>
      </c>
      <c r="B232">
        <f>Sheet1!B232/1.14</f>
        <v>0.67740652631578957</v>
      </c>
    </row>
    <row r="233" spans="1:2">
      <c r="A233">
        <f>Sheet1!A233/1.14</f>
        <v>1.0896405263157896</v>
      </c>
      <c r="B233">
        <f>Sheet1!B233/1.14</f>
        <v>0.67738456140350878</v>
      </c>
    </row>
    <row r="234" spans="1:2">
      <c r="A234">
        <f>Sheet1!A234/1.14</f>
        <v>1.0893256140350878</v>
      </c>
      <c r="B234">
        <f>Sheet1!B234/1.14</f>
        <v>0.6773754385964913</v>
      </c>
    </row>
    <row r="235" spans="1:2">
      <c r="A235">
        <f>Sheet1!A235/1.14</f>
        <v>1.0892397368421054</v>
      </c>
      <c r="B235">
        <f>Sheet1!B235/1.14</f>
        <v>0.67737478947368424</v>
      </c>
    </row>
    <row r="236" spans="1:2">
      <c r="A236">
        <f>Sheet1!A236/1.14</f>
        <v>1.0888257894736844</v>
      </c>
      <c r="B236">
        <f>Sheet1!B236/1.14</f>
        <v>0.67733824561403511</v>
      </c>
    </row>
    <row r="237" spans="1:2">
      <c r="A237">
        <f>Sheet1!A237/1.14</f>
        <v>1.0881307017543862</v>
      </c>
      <c r="B237">
        <f>Sheet1!B237/1.14</f>
        <v>0.67729570175438603</v>
      </c>
    </row>
    <row r="238" spans="1:2">
      <c r="A238">
        <f>Sheet1!A238/1.14</f>
        <v>1.0880701754385966</v>
      </c>
      <c r="B238">
        <f>Sheet1!B238/1.14</f>
        <v>0.67729429824561405</v>
      </c>
    </row>
    <row r="239" spans="1:2">
      <c r="A239">
        <f>Sheet1!A239/1.14</f>
        <v>1.0880257894736842</v>
      </c>
      <c r="B239">
        <f>Sheet1!B239/1.14</f>
        <v>0.67726078947368429</v>
      </c>
    </row>
    <row r="240" spans="1:2">
      <c r="A240">
        <f>Sheet1!A240/1.14</f>
        <v>1.0876728070175439</v>
      </c>
      <c r="B240">
        <f>Sheet1!B240/1.14</f>
        <v>0.67725622807017549</v>
      </c>
    </row>
    <row r="241" spans="1:2">
      <c r="A241">
        <f>Sheet1!A241/1.14</f>
        <v>1.0875767543859649</v>
      </c>
      <c r="B241">
        <f>Sheet1!B241/1.14</f>
        <v>0.67719785964912282</v>
      </c>
    </row>
    <row r="242" spans="1:2">
      <c r="A242">
        <f>Sheet1!A242/1.14</f>
        <v>1.0874014912280703</v>
      </c>
      <c r="B242">
        <f>Sheet1!B242/1.14</f>
        <v>0.67716508771929829</v>
      </c>
    </row>
    <row r="243" spans="1:2">
      <c r="A243">
        <f>Sheet1!A243/1.14</f>
        <v>1.0873576315789475</v>
      </c>
      <c r="B243">
        <f>Sheet1!B243/1.14</f>
        <v>0.67714464912280714</v>
      </c>
    </row>
    <row r="244" spans="1:2">
      <c r="A244">
        <f>Sheet1!A244/1.14</f>
        <v>1.0870035087719301</v>
      </c>
      <c r="B244">
        <f>Sheet1!B244/1.14</f>
        <v>0.67712561403508775</v>
      </c>
    </row>
    <row r="245" spans="1:2">
      <c r="A245">
        <f>Sheet1!A245/1.14</f>
        <v>1.0866432456140354</v>
      </c>
      <c r="B245">
        <f>Sheet1!B245/1.14</f>
        <v>0.67712184210526316</v>
      </c>
    </row>
    <row r="246" spans="1:2">
      <c r="A246">
        <f>Sheet1!A246/1.14</f>
        <v>1.0865726315789475</v>
      </c>
      <c r="B246">
        <f>Sheet1!B246/1.14</f>
        <v>0.67708900000000005</v>
      </c>
    </row>
    <row r="247" spans="1:2">
      <c r="A247">
        <f>Sheet1!A247/1.14</f>
        <v>1.0864698245614037</v>
      </c>
      <c r="B247">
        <f>Sheet1!B247/1.14</f>
        <v>0.67708701754385969</v>
      </c>
    </row>
    <row r="248" spans="1:2">
      <c r="A248">
        <f>Sheet1!A248/1.14</f>
        <v>1.0862837719298246</v>
      </c>
      <c r="B248">
        <f>Sheet1!B248/1.14</f>
        <v>0.67704421052631591</v>
      </c>
    </row>
    <row r="249" spans="1:2">
      <c r="A249">
        <f>Sheet1!A249/1.14</f>
        <v>1.0859754385964913</v>
      </c>
      <c r="B249">
        <f>Sheet1!B249/1.14</f>
        <v>0.67701947368421056</v>
      </c>
    </row>
    <row r="250" spans="1:2">
      <c r="A250">
        <f>Sheet1!A250/1.14</f>
        <v>1.0858972807017546</v>
      </c>
      <c r="B250">
        <f>Sheet1!B250/1.14</f>
        <v>0.67698856140350883</v>
      </c>
    </row>
    <row r="251" spans="1:2">
      <c r="A251">
        <f>Sheet1!A251/1.14</f>
        <v>1.0858867543859649</v>
      </c>
      <c r="B251">
        <f>Sheet1!B251/1.14</f>
        <v>0.67696596491228078</v>
      </c>
    </row>
    <row r="252" spans="1:2">
      <c r="A252">
        <f>Sheet1!A252/1.14</f>
        <v>1.0852236842105265</v>
      </c>
      <c r="B252">
        <f>Sheet1!B252/1.14</f>
        <v>0.67690223684210538</v>
      </c>
    </row>
    <row r="253" spans="1:2">
      <c r="A253">
        <f>Sheet1!A253/1.14</f>
        <v>1.0849107894736842</v>
      </c>
      <c r="B253">
        <f>Sheet1!B253/1.14</f>
        <v>0.67687701754385965</v>
      </c>
    </row>
    <row r="254" spans="1:2">
      <c r="A254">
        <f>Sheet1!A254/1.14</f>
        <v>1.0848034210526316</v>
      </c>
      <c r="B254">
        <f>Sheet1!B254/1.14</f>
        <v>0.67687078947368418</v>
      </c>
    </row>
    <row r="255" spans="1:2">
      <c r="A255">
        <f>Sheet1!A255/1.14</f>
        <v>1.0847226315789475</v>
      </c>
      <c r="B255">
        <f>Sheet1!B255/1.14</f>
        <v>0.67684284210526313</v>
      </c>
    </row>
    <row r="256" spans="1:2">
      <c r="A256">
        <f>Sheet1!A256/1.14</f>
        <v>1.0845614912280703</v>
      </c>
      <c r="B256">
        <f>Sheet1!B256/1.14</f>
        <v>0.67683557894736845</v>
      </c>
    </row>
    <row r="257" spans="1:2">
      <c r="A257">
        <f>Sheet1!A257/1.14</f>
        <v>1.0841557894736842</v>
      </c>
      <c r="B257">
        <f>Sheet1!B257/1.14</f>
        <v>0.6768301403508773</v>
      </c>
    </row>
    <row r="258" spans="1:2">
      <c r="A258">
        <f>Sheet1!A258/1.14</f>
        <v>1.0840333333333334</v>
      </c>
      <c r="B258">
        <f>Sheet1!B258/1.14</f>
        <v>0.67682912280701757</v>
      </c>
    </row>
    <row r="259" spans="1:2">
      <c r="A259">
        <f>Sheet1!A259/1.14</f>
        <v>1.0839139473684212</v>
      </c>
      <c r="B259">
        <f>Sheet1!B259/1.14</f>
        <v>0.67678921052631591</v>
      </c>
    </row>
    <row r="260" spans="1:2">
      <c r="A260">
        <f>Sheet1!A260/1.14</f>
        <v>1.0835258771929825</v>
      </c>
      <c r="B260">
        <f>Sheet1!B260/1.14</f>
        <v>0.67677749122807018</v>
      </c>
    </row>
    <row r="261" spans="1:2">
      <c r="A261">
        <f>Sheet1!A261/1.14</f>
        <v>1.0834512280701756</v>
      </c>
      <c r="B261">
        <f>Sheet1!B261/1.14</f>
        <v>0.67673346491228081</v>
      </c>
    </row>
    <row r="262" spans="1:2">
      <c r="A262">
        <f>Sheet1!A262/1.14</f>
        <v>1.0832553508771929</v>
      </c>
      <c r="B262">
        <f>Sheet1!B262/1.14</f>
        <v>0.67673271929824563</v>
      </c>
    </row>
    <row r="263" spans="1:2">
      <c r="A263">
        <f>Sheet1!A263/1.14</f>
        <v>1.0831993859649123</v>
      </c>
      <c r="B263">
        <f>Sheet1!B263/1.14</f>
        <v>0.67672973684210536</v>
      </c>
    </row>
    <row r="264" spans="1:2">
      <c r="A264">
        <f>Sheet1!A264/1.14</f>
        <v>1.0825661403508773</v>
      </c>
      <c r="B264">
        <f>Sheet1!B264/1.14</f>
        <v>0.67672070175438603</v>
      </c>
    </row>
    <row r="265" spans="1:2">
      <c r="A265">
        <f>Sheet1!A265/1.14</f>
        <v>1.0825074561403509</v>
      </c>
      <c r="B265">
        <f>Sheet1!B265/1.14</f>
        <v>0.67669842105263167</v>
      </c>
    </row>
    <row r="266" spans="1:2">
      <c r="A266">
        <f>Sheet1!A266/1.14</f>
        <v>1.0821732456140352</v>
      </c>
      <c r="B266">
        <f>Sheet1!B266/1.14</f>
        <v>0.67669372807017547</v>
      </c>
    </row>
    <row r="267" spans="1:2">
      <c r="A267">
        <f>Sheet1!A267/1.14</f>
        <v>1.0821709649122808</v>
      </c>
      <c r="B267">
        <f>Sheet1!B267/1.14</f>
        <v>0.67668745614035097</v>
      </c>
    </row>
    <row r="268" spans="1:2">
      <c r="A268">
        <f>Sheet1!A268/1.14</f>
        <v>1.0820318421052633</v>
      </c>
      <c r="B268">
        <f>Sheet1!B268/1.14</f>
        <v>0.67667973684210536</v>
      </c>
    </row>
    <row r="269" spans="1:2">
      <c r="A269">
        <f>Sheet1!A269/1.14</f>
        <v>1.0818835964912281</v>
      </c>
      <c r="B269">
        <f>Sheet1!B269/1.14</f>
        <v>0.6766546228070176</v>
      </c>
    </row>
    <row r="270" spans="1:2">
      <c r="A270">
        <f>Sheet1!A270/1.14</f>
        <v>1.0817464912280701</v>
      </c>
      <c r="B270">
        <f>Sheet1!B270/1.14</f>
        <v>0.67660868421052633</v>
      </c>
    </row>
    <row r="271" spans="1:2">
      <c r="A271">
        <f>Sheet1!A271/1.14</f>
        <v>1.0816925438596492</v>
      </c>
      <c r="B271">
        <f>Sheet1!B271/1.14</f>
        <v>0.67655872807017547</v>
      </c>
    </row>
    <row r="272" spans="1:2">
      <c r="A272">
        <f>Sheet1!A272/1.14</f>
        <v>1.0815036842105263</v>
      </c>
      <c r="B272">
        <f>Sheet1!B272/1.14</f>
        <v>0.67653802631578952</v>
      </c>
    </row>
    <row r="273" spans="1:2">
      <c r="A273">
        <f>Sheet1!A273/1.14</f>
        <v>1.0814242982456141</v>
      </c>
      <c r="B273">
        <f>Sheet1!B273/1.14</f>
        <v>0.67640898245614045</v>
      </c>
    </row>
    <row r="274" spans="1:2">
      <c r="A274">
        <f>Sheet1!A274/1.14</f>
        <v>1.0814022807017545</v>
      </c>
      <c r="B274">
        <f>Sheet1!B274/1.14</f>
        <v>0.67640809649122813</v>
      </c>
    </row>
    <row r="275" spans="1:2">
      <c r="A275">
        <f>Sheet1!A275/1.14</f>
        <v>1.0812354385964913</v>
      </c>
      <c r="B275">
        <f>Sheet1!B275/1.14</f>
        <v>0.67639754385964923</v>
      </c>
    </row>
    <row r="276" spans="1:2">
      <c r="A276">
        <f>Sheet1!A276/1.14</f>
        <v>1.081231315789474</v>
      </c>
      <c r="B276">
        <f>Sheet1!B276/1.14</f>
        <v>0.67635435087719298</v>
      </c>
    </row>
    <row r="277" spans="1:2">
      <c r="A277">
        <f>Sheet1!A277/1.14</f>
        <v>1.0810189473684211</v>
      </c>
      <c r="B277">
        <f>Sheet1!B277/1.14</f>
        <v>0.67630991228070181</v>
      </c>
    </row>
    <row r="278" spans="1:2">
      <c r="A278">
        <f>Sheet1!A278/1.14</f>
        <v>1.0809615789473686</v>
      </c>
      <c r="B278">
        <f>Sheet1!B278/1.14</f>
        <v>0.67628280701754395</v>
      </c>
    </row>
    <row r="279" spans="1:2">
      <c r="A279">
        <f>Sheet1!A279/1.14</f>
        <v>1.0806508771929826</v>
      </c>
      <c r="B279">
        <f>Sheet1!B279/1.14</f>
        <v>0.67625312280701755</v>
      </c>
    </row>
    <row r="280" spans="1:2">
      <c r="A280">
        <f>Sheet1!A280/1.14</f>
        <v>1.0805935964912281</v>
      </c>
      <c r="B280">
        <f>Sheet1!B280/1.14</f>
        <v>0.67624716666666673</v>
      </c>
    </row>
    <row r="281" spans="1:2">
      <c r="A281">
        <f>Sheet1!A281/1.14</f>
        <v>1.0802520175438597</v>
      </c>
      <c r="B281">
        <f>Sheet1!B281/1.14</f>
        <v>0.6762457543859649</v>
      </c>
    </row>
    <row r="282" spans="1:2">
      <c r="A282">
        <f>Sheet1!A282/1.14</f>
        <v>1.0801792105263157</v>
      </c>
      <c r="B282">
        <f>Sheet1!B282/1.14</f>
        <v>0.67622271929824573</v>
      </c>
    </row>
    <row r="283" spans="1:2">
      <c r="A283">
        <f>Sheet1!A283/1.14</f>
        <v>1.0797309649122808</v>
      </c>
      <c r="B283">
        <f>Sheet1!B283/1.14</f>
        <v>0.67619942982456138</v>
      </c>
    </row>
    <row r="284" spans="1:2">
      <c r="A284">
        <f>Sheet1!A284/1.14</f>
        <v>1.0795883333333336</v>
      </c>
      <c r="B284">
        <f>Sheet1!B284/1.14</f>
        <v>0.6761673245614036</v>
      </c>
    </row>
    <row r="285" spans="1:2">
      <c r="A285">
        <f>Sheet1!A285/1.14</f>
        <v>1.0795663157894739</v>
      </c>
      <c r="B285">
        <f>Sheet1!B285/1.14</f>
        <v>0.67616543859649125</v>
      </c>
    </row>
    <row r="286" spans="1:2">
      <c r="A286">
        <f>Sheet1!A286/1.14</f>
        <v>1.0795035964912283</v>
      </c>
      <c r="B286">
        <f>Sheet1!B286/1.14</f>
        <v>0.67614192982456145</v>
      </c>
    </row>
    <row r="287" spans="1:2">
      <c r="A287">
        <f>Sheet1!A287/1.14</f>
        <v>1.079485701754386</v>
      </c>
      <c r="B287">
        <f>Sheet1!B287/1.14</f>
        <v>0.67612500000000009</v>
      </c>
    </row>
    <row r="288" spans="1:2">
      <c r="A288">
        <f>Sheet1!A288/1.14</f>
        <v>1.0794242982456141</v>
      </c>
      <c r="B288">
        <f>Sheet1!B288/1.14</f>
        <v>0.67611798245614041</v>
      </c>
    </row>
    <row r="289" spans="1:2">
      <c r="A289">
        <f>Sheet1!A289/1.14</f>
        <v>1.0791120175438598</v>
      </c>
      <c r="B289">
        <f>Sheet1!B289/1.14</f>
        <v>0.67610078947368424</v>
      </c>
    </row>
    <row r="290" spans="1:2">
      <c r="A290">
        <f>Sheet1!A290/1.14</f>
        <v>1.0790815789473687</v>
      </c>
      <c r="B290">
        <f>Sheet1!B290/1.14</f>
        <v>0.67607635087719309</v>
      </c>
    </row>
    <row r="291" spans="1:2">
      <c r="A291">
        <f>Sheet1!A291/1.14</f>
        <v>1.07855850877193</v>
      </c>
      <c r="B291">
        <f>Sheet1!B291/1.14</f>
        <v>0.6760089473684211</v>
      </c>
    </row>
    <row r="292" spans="1:2">
      <c r="A292">
        <f>Sheet1!A292/1.14</f>
        <v>1.0784699122807018</v>
      </c>
      <c r="B292">
        <f>Sheet1!B292/1.14</f>
        <v>0.67600701754385972</v>
      </c>
    </row>
    <row r="293" spans="1:2">
      <c r="A293">
        <f>Sheet1!A293/1.14</f>
        <v>1.0782940350877195</v>
      </c>
      <c r="B293">
        <f>Sheet1!B293/1.14</f>
        <v>0.67599122807017553</v>
      </c>
    </row>
    <row r="294" spans="1:2">
      <c r="A294">
        <f>Sheet1!A294/1.14</f>
        <v>1.07827350877193</v>
      </c>
      <c r="B294">
        <f>Sheet1!B294/1.14</f>
        <v>0.67594877192982461</v>
      </c>
    </row>
    <row r="295" spans="1:2">
      <c r="A295">
        <f>Sheet1!A295/1.14</f>
        <v>1.0779099122807019</v>
      </c>
      <c r="B295">
        <f>Sheet1!B295/1.14</f>
        <v>0.67593926315789477</v>
      </c>
    </row>
    <row r="296" spans="1:2">
      <c r="A296">
        <f>Sheet1!A296/1.14</f>
        <v>1.077896754385965</v>
      </c>
      <c r="B296">
        <f>Sheet1!B296/1.14</f>
        <v>0.67593877192982466</v>
      </c>
    </row>
    <row r="297" spans="1:2">
      <c r="A297">
        <f>Sheet1!A297/1.14</f>
        <v>1.0777623684210527</v>
      </c>
      <c r="B297">
        <f>Sheet1!B297/1.14</f>
        <v>0.67591605263157895</v>
      </c>
    </row>
    <row r="298" spans="1:2">
      <c r="A298">
        <f>Sheet1!A298/1.14</f>
        <v>1.0776658771929826</v>
      </c>
      <c r="B298">
        <f>Sheet1!B298/1.14</f>
        <v>0.67589900000000003</v>
      </c>
    </row>
    <row r="299" spans="1:2">
      <c r="A299">
        <f>Sheet1!A299/1.14</f>
        <v>1.0773769298245615</v>
      </c>
      <c r="B299">
        <f>Sheet1!B299/1.14</f>
        <v>0.67584891228070176</v>
      </c>
    </row>
    <row r="300" spans="1:2">
      <c r="A300">
        <f>Sheet1!A300/1.14</f>
        <v>1.0773522807017546</v>
      </c>
      <c r="B300">
        <f>Sheet1!B300/1.14</f>
        <v>0.67584789473684215</v>
      </c>
    </row>
    <row r="301" spans="1:2">
      <c r="A301">
        <f>Sheet1!A301/1.14</f>
        <v>1.0766778070175438</v>
      </c>
      <c r="B301">
        <f>Sheet1!B301/1.14</f>
        <v>0.67583118421052635</v>
      </c>
    </row>
    <row r="302" spans="1:2">
      <c r="A302">
        <f>Sheet1!A302/1.14</f>
        <v>1.0762565789473686</v>
      </c>
      <c r="B302">
        <f>Sheet1!B302/1.14</f>
        <v>0.6758223684210527</v>
      </c>
    </row>
    <row r="303" spans="1:2">
      <c r="A303">
        <f>Sheet1!A303/1.14</f>
        <v>1.0761480701754387</v>
      </c>
      <c r="B303">
        <f>Sheet1!B303/1.14</f>
        <v>0.67581968421052641</v>
      </c>
    </row>
    <row r="304" spans="1:2">
      <c r="A304">
        <f>Sheet1!A304/1.14</f>
        <v>1.0758512280701755</v>
      </c>
      <c r="B304">
        <f>Sheet1!B304/1.14</f>
        <v>0.6758146140350878</v>
      </c>
    </row>
    <row r="305" spans="1:2">
      <c r="A305">
        <f>Sheet1!A305/1.14</f>
        <v>1.0757073684210527</v>
      </c>
      <c r="B305">
        <f>Sheet1!B305/1.14</f>
        <v>0.67580933333333348</v>
      </c>
    </row>
    <row r="306" spans="1:2">
      <c r="A306">
        <f>Sheet1!A306/1.14</f>
        <v>1.0756925438596492</v>
      </c>
      <c r="B306">
        <f>Sheet1!B306/1.14</f>
        <v>0.67578245614035093</v>
      </c>
    </row>
    <row r="307" spans="1:2">
      <c r="A307">
        <f>Sheet1!A307/1.14</f>
        <v>1.0755776315789474</v>
      </c>
      <c r="B307">
        <f>Sheet1!B307/1.14</f>
        <v>0.67577219298245617</v>
      </c>
    </row>
    <row r="308" spans="1:2">
      <c r="A308">
        <f>Sheet1!A308/1.14</f>
        <v>1.0753281578947369</v>
      </c>
      <c r="B308">
        <f>Sheet1!B308/1.14</f>
        <v>0.67577085087719302</v>
      </c>
    </row>
    <row r="309" spans="1:2">
      <c r="A309">
        <f>Sheet1!A309/1.14</f>
        <v>1.0753145614035089</v>
      </c>
      <c r="B309">
        <f>Sheet1!B309/1.14</f>
        <v>0.67573912280701764</v>
      </c>
    </row>
    <row r="310" spans="1:2">
      <c r="A310">
        <f>Sheet1!A310/1.14</f>
        <v>1.0752633333333332</v>
      </c>
      <c r="B310">
        <f>Sheet1!B310/1.14</f>
        <v>0.6757271929824562</v>
      </c>
    </row>
    <row r="311" spans="1:2">
      <c r="A311">
        <f>Sheet1!A311/1.14</f>
        <v>1.0751670175438597</v>
      </c>
      <c r="B311">
        <f>Sheet1!B311/1.14</f>
        <v>0.67570973684210534</v>
      </c>
    </row>
    <row r="312" spans="1:2">
      <c r="A312">
        <f>Sheet1!A312/1.14</f>
        <v>1.0750354385964913</v>
      </c>
      <c r="B312">
        <f>Sheet1!B312/1.14</f>
        <v>0.67570228070175442</v>
      </c>
    </row>
    <row r="313" spans="1:2">
      <c r="A313">
        <f>Sheet1!A313/1.14</f>
        <v>1.0748515789473685</v>
      </c>
      <c r="B313">
        <f>Sheet1!B313/1.14</f>
        <v>0.67569618421052646</v>
      </c>
    </row>
    <row r="314" spans="1:2">
      <c r="A314">
        <f>Sheet1!A314/1.14</f>
        <v>1.074840701754386</v>
      </c>
      <c r="B314">
        <f>Sheet1!B314/1.14</f>
        <v>0.67567574561403509</v>
      </c>
    </row>
    <row r="315" spans="1:2">
      <c r="A315">
        <f>Sheet1!A315/1.14</f>
        <v>1.0747830701754386</v>
      </c>
      <c r="B315">
        <f>Sheet1!B315/1.14</f>
        <v>0.67566006140350876</v>
      </c>
    </row>
    <row r="316" spans="1:2">
      <c r="A316">
        <f>Sheet1!A316/1.14</f>
        <v>1.0746162280701754</v>
      </c>
      <c r="B316">
        <f>Sheet1!B316/1.14</f>
        <v>0.6756560877192983</v>
      </c>
    </row>
    <row r="317" spans="1:2">
      <c r="A317">
        <f>Sheet1!A317/1.14</f>
        <v>1.0746042982456141</v>
      </c>
      <c r="B317">
        <f>Sheet1!B317/1.14</f>
        <v>0.67565447368421061</v>
      </c>
    </row>
    <row r="318" spans="1:2">
      <c r="A318">
        <f>Sheet1!A318/1.14</f>
        <v>1.0745168421052633</v>
      </c>
      <c r="B318">
        <f>Sheet1!B318/1.14</f>
        <v>0.67565333333333333</v>
      </c>
    </row>
    <row r="319" spans="1:2">
      <c r="A319">
        <f>Sheet1!A319/1.14</f>
        <v>1.0744323684210526</v>
      </c>
      <c r="B319">
        <f>Sheet1!B319/1.14</f>
        <v>0.67561456140350884</v>
      </c>
    </row>
    <row r="320" spans="1:2">
      <c r="A320">
        <f>Sheet1!A320/1.14</f>
        <v>1.0744156140350878</v>
      </c>
      <c r="B320">
        <f>Sheet1!B320/1.14</f>
        <v>0.67557750000000005</v>
      </c>
    </row>
    <row r="321" spans="1:2">
      <c r="A321">
        <f>Sheet1!A321/1.14</f>
        <v>1.0743150877192984</v>
      </c>
      <c r="B321">
        <f>Sheet1!B321/1.14</f>
        <v>0.67556626315789481</v>
      </c>
    </row>
    <row r="322" spans="1:2">
      <c r="A322">
        <f>Sheet1!A322/1.14</f>
        <v>1.0742848245614036</v>
      </c>
      <c r="B322">
        <f>Sheet1!B322/1.14</f>
        <v>0.67550565789473693</v>
      </c>
    </row>
    <row r="323" spans="1:2">
      <c r="A323">
        <f>Sheet1!A323/1.14</f>
        <v>1.0735675438596493</v>
      </c>
      <c r="B323">
        <f>Sheet1!B323/1.14</f>
        <v>0.67550552631578953</v>
      </c>
    </row>
    <row r="324" spans="1:2">
      <c r="A324">
        <f>Sheet1!A324/1.14</f>
        <v>1.0735208771929825</v>
      </c>
      <c r="B324">
        <f>Sheet1!B324/1.14</f>
        <v>0.6754761754385965</v>
      </c>
    </row>
    <row r="325" spans="1:2">
      <c r="A325">
        <f>Sheet1!A325/1.14</f>
        <v>1.0731936842105265</v>
      </c>
      <c r="B325">
        <f>Sheet1!B325/1.14</f>
        <v>0.67542932456140359</v>
      </c>
    </row>
    <row r="326" spans="1:2">
      <c r="A326">
        <f>Sheet1!A326/1.14</f>
        <v>1.0728887719298248</v>
      </c>
      <c r="B326">
        <f>Sheet1!B326/1.14</f>
        <v>0.67537442982456153</v>
      </c>
    </row>
    <row r="327" spans="1:2">
      <c r="A327">
        <f>Sheet1!A327/1.14</f>
        <v>1.0728205263157895</v>
      </c>
      <c r="B327">
        <f>Sheet1!B327/1.14</f>
        <v>0.67527631578947378</v>
      </c>
    </row>
    <row r="328" spans="1:2">
      <c r="A328">
        <f>Sheet1!A328/1.14</f>
        <v>1.0727280701754387</v>
      </c>
      <c r="B328">
        <f>Sheet1!B328/1.14</f>
        <v>0.6752330964912282</v>
      </c>
    </row>
    <row r="329" spans="1:2">
      <c r="A329">
        <f>Sheet1!A329/1.14</f>
        <v>1.0724057894736843</v>
      </c>
      <c r="B329">
        <f>Sheet1!B329/1.14</f>
        <v>0.67522254385964919</v>
      </c>
    </row>
    <row r="330" spans="1:2">
      <c r="A330">
        <f>Sheet1!A330/1.14</f>
        <v>1.072112543859649</v>
      </c>
      <c r="B330">
        <f>Sheet1!B330/1.14</f>
        <v>0.67521666666666669</v>
      </c>
    </row>
    <row r="331" spans="1:2">
      <c r="A331">
        <f>Sheet1!A331/1.14</f>
        <v>1.0718746491228073</v>
      </c>
      <c r="B331">
        <f>Sheet1!B331/1.14</f>
        <v>0.6752134210526316</v>
      </c>
    </row>
    <row r="332" spans="1:2">
      <c r="A332">
        <f>Sheet1!A332/1.14</f>
        <v>1.0718176315789474</v>
      </c>
      <c r="B332">
        <f>Sheet1!B332/1.14</f>
        <v>0.67511552631578953</v>
      </c>
    </row>
    <row r="333" spans="1:2">
      <c r="A333">
        <f>Sheet1!A333/1.14</f>
        <v>1.071814298245614</v>
      </c>
      <c r="B333">
        <f>Sheet1!B333/1.14</f>
        <v>0.67499991228070177</v>
      </c>
    </row>
    <row r="334" spans="1:2">
      <c r="A334">
        <f>Sheet1!A334/1.14</f>
        <v>1.0717790350877194</v>
      </c>
      <c r="B334">
        <f>Sheet1!B334/1.14</f>
        <v>0.67497438596491233</v>
      </c>
    </row>
    <row r="335" spans="1:2">
      <c r="A335">
        <f>Sheet1!A335/1.14</f>
        <v>1.0715745614035088</v>
      </c>
      <c r="B335">
        <f>Sheet1!B335/1.14</f>
        <v>0.6749642982456141</v>
      </c>
    </row>
    <row r="336" spans="1:2">
      <c r="A336">
        <f>Sheet1!A336/1.14</f>
        <v>1.0715068421052631</v>
      </c>
      <c r="B336">
        <f>Sheet1!B336/1.14</f>
        <v>0.67496149122807025</v>
      </c>
    </row>
    <row r="337" spans="1:2">
      <c r="A337">
        <f>Sheet1!A337/1.14</f>
        <v>1.0714764912280703</v>
      </c>
      <c r="B337">
        <f>Sheet1!B337/1.14</f>
        <v>0.67495070175438598</v>
      </c>
    </row>
    <row r="338" spans="1:2">
      <c r="A338">
        <f>Sheet1!A338/1.14</f>
        <v>1.0711701754385965</v>
      </c>
      <c r="B338">
        <f>Sheet1!B338/1.14</f>
        <v>0.67495065789473685</v>
      </c>
    </row>
    <row r="339" spans="1:2">
      <c r="A339">
        <f>Sheet1!A339/1.14</f>
        <v>1.0710929824561406</v>
      </c>
      <c r="B339">
        <f>Sheet1!B339/1.14</f>
        <v>0.67494078947368419</v>
      </c>
    </row>
    <row r="340" spans="1:2">
      <c r="A340">
        <f>Sheet1!A340/1.14</f>
        <v>1.0705787719298245</v>
      </c>
      <c r="B340">
        <f>Sheet1!B340/1.14</f>
        <v>0.67485889473684224</v>
      </c>
    </row>
    <row r="341" spans="1:2">
      <c r="A341">
        <f>Sheet1!A341/1.14</f>
        <v>1.0703576315789474</v>
      </c>
      <c r="B341">
        <f>Sheet1!B341/1.14</f>
        <v>0.67478175438596499</v>
      </c>
    </row>
    <row r="342" spans="1:2">
      <c r="A342">
        <f>Sheet1!A342/1.14</f>
        <v>1.0703357894736842</v>
      </c>
      <c r="B342">
        <f>Sheet1!B342/1.14</f>
        <v>0.67477333333333334</v>
      </c>
    </row>
    <row r="343" spans="1:2">
      <c r="A343">
        <f>Sheet1!A343/1.14</f>
        <v>1.0702170175438597</v>
      </c>
      <c r="B343">
        <f>Sheet1!B343/1.14</f>
        <v>0.67475908771929827</v>
      </c>
    </row>
    <row r="344" spans="1:2">
      <c r="A344">
        <f>Sheet1!A344/1.14</f>
        <v>1.0700943859649124</v>
      </c>
      <c r="B344">
        <f>Sheet1!B344/1.14</f>
        <v>0.67474543859649139</v>
      </c>
    </row>
    <row r="345" spans="1:2">
      <c r="A345">
        <f>Sheet1!A345/1.14</f>
        <v>1.0698846491228071</v>
      </c>
      <c r="B345">
        <f>Sheet1!B345/1.14</f>
        <v>0.67472061403508776</v>
      </c>
    </row>
    <row r="346" spans="1:2">
      <c r="A346">
        <f>Sheet1!A346/1.14</f>
        <v>1.0698766666666668</v>
      </c>
      <c r="B346">
        <f>Sheet1!B346/1.14</f>
        <v>0.67471982456140356</v>
      </c>
    </row>
    <row r="347" spans="1:2">
      <c r="A347">
        <f>Sheet1!A347/1.14</f>
        <v>1.0697659649122808</v>
      </c>
      <c r="B347">
        <f>Sheet1!B347/1.14</f>
        <v>0.67468403508771935</v>
      </c>
    </row>
    <row r="348" spans="1:2">
      <c r="A348">
        <f>Sheet1!A348/1.14</f>
        <v>1.069702456140351</v>
      </c>
      <c r="B348">
        <f>Sheet1!B348/1.14</f>
        <v>0.67466408771929831</v>
      </c>
    </row>
    <row r="349" spans="1:2">
      <c r="A349">
        <f>Sheet1!A349/1.14</f>
        <v>1.0695895614035087</v>
      </c>
      <c r="B349">
        <f>Sheet1!B349/1.14</f>
        <v>0.67463742105263169</v>
      </c>
    </row>
    <row r="350" spans="1:2">
      <c r="A350">
        <f>Sheet1!A350/1.14</f>
        <v>1.0693586842105263</v>
      </c>
      <c r="B350">
        <f>Sheet1!B350/1.14</f>
        <v>0.67461478070175451</v>
      </c>
    </row>
    <row r="351" spans="1:2">
      <c r="A351">
        <f>Sheet1!A351/1.14</f>
        <v>1.0693069298245617</v>
      </c>
      <c r="B351">
        <f>Sheet1!B351/1.14</f>
        <v>0.67461429824561414</v>
      </c>
    </row>
    <row r="352" spans="1:2">
      <c r="A352">
        <f>Sheet1!A352/1.14</f>
        <v>1.0692187719298247</v>
      </c>
      <c r="B352">
        <f>Sheet1!B352/1.14</f>
        <v>0.67461049122807026</v>
      </c>
    </row>
    <row r="353" spans="1:2">
      <c r="A353">
        <f>Sheet1!A353/1.14</f>
        <v>1.0691451754385966</v>
      </c>
      <c r="B353">
        <f>Sheet1!B353/1.14</f>
        <v>0.67458837719298248</v>
      </c>
    </row>
    <row r="354" spans="1:2">
      <c r="A354">
        <f>Sheet1!A354/1.14</f>
        <v>1.0691297368421053</v>
      </c>
      <c r="B354">
        <f>Sheet1!B354/1.14</f>
        <v>0.67454759649122809</v>
      </c>
    </row>
    <row r="355" spans="1:2">
      <c r="A355">
        <f>Sheet1!A355/1.14</f>
        <v>1.0689445614035089</v>
      </c>
      <c r="B355">
        <f>Sheet1!B355/1.14</f>
        <v>0.67453828947368422</v>
      </c>
    </row>
    <row r="356" spans="1:2">
      <c r="A356">
        <f>Sheet1!A356/1.14</f>
        <v>1.0688091228070176</v>
      </c>
      <c r="B356">
        <f>Sheet1!B356/1.14</f>
        <v>0.67453807017543865</v>
      </c>
    </row>
    <row r="357" spans="1:2">
      <c r="A357">
        <f>Sheet1!A357/1.14</f>
        <v>1.0687945614035088</v>
      </c>
      <c r="B357">
        <f>Sheet1!B357/1.14</f>
        <v>0.67453609649122814</v>
      </c>
    </row>
    <row r="358" spans="1:2">
      <c r="A358">
        <f>Sheet1!A358/1.14</f>
        <v>1.0687773684210526</v>
      </c>
      <c r="B358">
        <f>Sheet1!B358/1.14</f>
        <v>0.67451254385964921</v>
      </c>
    </row>
    <row r="359" spans="1:2">
      <c r="A359">
        <f>Sheet1!A359/1.14</f>
        <v>1.0685915789473686</v>
      </c>
      <c r="B359">
        <f>Sheet1!B359/1.14</f>
        <v>0.67450320175438605</v>
      </c>
    </row>
    <row r="360" spans="1:2">
      <c r="A360">
        <f>Sheet1!A360/1.14</f>
        <v>1.0684143859649124</v>
      </c>
      <c r="B360">
        <f>Sheet1!B360/1.14</f>
        <v>0.67448286842105265</v>
      </c>
    </row>
    <row r="361" spans="1:2">
      <c r="A361">
        <f>Sheet1!A361/1.14</f>
        <v>1.0683549122807017</v>
      </c>
      <c r="B361">
        <f>Sheet1!B361/1.14</f>
        <v>0.67446298245614045</v>
      </c>
    </row>
    <row r="362" spans="1:2">
      <c r="A362">
        <f>Sheet1!A362/1.14</f>
        <v>1.0682151754385965</v>
      </c>
      <c r="B362">
        <f>Sheet1!B362/1.14</f>
        <v>0.67445605263157893</v>
      </c>
    </row>
    <row r="363" spans="1:2">
      <c r="A363">
        <f>Sheet1!A363/1.14</f>
        <v>1.0681968421052632</v>
      </c>
      <c r="B363">
        <f>Sheet1!B363/1.14</f>
        <v>0.67444798245614046</v>
      </c>
    </row>
    <row r="364" spans="1:2">
      <c r="A364">
        <f>Sheet1!A364/1.14</f>
        <v>1.067410350877193</v>
      </c>
      <c r="B364">
        <f>Sheet1!B364/1.14</f>
        <v>0.67439356140350881</v>
      </c>
    </row>
    <row r="365" spans="1:2">
      <c r="A365">
        <f>Sheet1!A365/1.14</f>
        <v>1.0673532456140351</v>
      </c>
      <c r="B365">
        <f>Sheet1!B365/1.14</f>
        <v>0.67431657894736852</v>
      </c>
    </row>
    <row r="366" spans="1:2">
      <c r="A366">
        <f>Sheet1!A366/1.14</f>
        <v>1.0672221929824564</v>
      </c>
      <c r="B366">
        <f>Sheet1!B366/1.14</f>
        <v>0.67430228070175446</v>
      </c>
    </row>
    <row r="367" spans="1:2">
      <c r="A367">
        <f>Sheet1!A367/1.14</f>
        <v>1.0671269298245614</v>
      </c>
      <c r="B367">
        <f>Sheet1!B367/1.14</f>
        <v>0.67429271929824575</v>
      </c>
    </row>
    <row r="368" spans="1:2">
      <c r="A368">
        <f>Sheet1!A368/1.14</f>
        <v>1.066729298245614</v>
      </c>
      <c r="B368">
        <f>Sheet1!B368/1.14</f>
        <v>0.67420000000000013</v>
      </c>
    </row>
    <row r="369" spans="1:2">
      <c r="A369">
        <f>Sheet1!A369/1.14</f>
        <v>1.0667012280701755</v>
      </c>
      <c r="B369">
        <f>Sheet1!B369/1.14</f>
        <v>0.67417161403508774</v>
      </c>
    </row>
    <row r="370" spans="1:2">
      <c r="A370">
        <f>Sheet1!A370/1.14</f>
        <v>1.0666679824561405</v>
      </c>
      <c r="B370">
        <f>Sheet1!B370/1.14</f>
        <v>0.67414850877192989</v>
      </c>
    </row>
    <row r="371" spans="1:2">
      <c r="A371">
        <f>Sheet1!A371/1.14</f>
        <v>1.0664344736842106</v>
      </c>
      <c r="B371">
        <f>Sheet1!B371/1.14</f>
        <v>0.6741380701754387</v>
      </c>
    </row>
    <row r="372" spans="1:2">
      <c r="A372">
        <f>Sheet1!A372/1.14</f>
        <v>1.0664068421052633</v>
      </c>
      <c r="B372">
        <f>Sheet1!B372/1.14</f>
        <v>0.67413017543859655</v>
      </c>
    </row>
    <row r="373" spans="1:2">
      <c r="A373">
        <f>Sheet1!A373/1.14</f>
        <v>1.0663518421052633</v>
      </c>
      <c r="B373">
        <f>Sheet1!B373/1.14</f>
        <v>0.67411868421052634</v>
      </c>
    </row>
    <row r="374" spans="1:2">
      <c r="A374">
        <f>Sheet1!A374/1.14</f>
        <v>1.0663430701754386</v>
      </c>
      <c r="B374">
        <f>Sheet1!B374/1.14</f>
        <v>0.67406780701754387</v>
      </c>
    </row>
    <row r="375" spans="1:2">
      <c r="A375">
        <f>Sheet1!A375/1.14</f>
        <v>1.0661217543859651</v>
      </c>
      <c r="B375">
        <f>Sheet1!B375/1.14</f>
        <v>0.67406096491228074</v>
      </c>
    </row>
    <row r="376" spans="1:2">
      <c r="A376">
        <f>Sheet1!A376/1.14</f>
        <v>1.0661193859649125</v>
      </c>
      <c r="B376">
        <f>Sheet1!B376/1.14</f>
        <v>0.67405736842105268</v>
      </c>
    </row>
    <row r="377" spans="1:2">
      <c r="A377">
        <f>Sheet1!A377/1.14</f>
        <v>1.0660869298245614</v>
      </c>
      <c r="B377">
        <f>Sheet1!B377/1.14</f>
        <v>0.67404827192982464</v>
      </c>
    </row>
    <row r="378" spans="1:2">
      <c r="A378">
        <f>Sheet1!A378/1.14</f>
        <v>1.0660855263157896</v>
      </c>
      <c r="B378">
        <f>Sheet1!B378/1.14</f>
        <v>0.67404812280701765</v>
      </c>
    </row>
    <row r="379" spans="1:2">
      <c r="A379">
        <f>Sheet1!A379/1.14</f>
        <v>1.0659451754385967</v>
      </c>
      <c r="B379">
        <f>Sheet1!B379/1.14</f>
        <v>0.67396385964912287</v>
      </c>
    </row>
    <row r="380" spans="1:2">
      <c r="A380">
        <f>Sheet1!A380/1.14</f>
        <v>1.0658833333333333</v>
      </c>
      <c r="B380">
        <f>Sheet1!B380/1.14</f>
        <v>0.67394605263157903</v>
      </c>
    </row>
    <row r="381" spans="1:2">
      <c r="A381">
        <f>Sheet1!A381/1.14</f>
        <v>1.0658721052631579</v>
      </c>
      <c r="B381">
        <f>Sheet1!B381/1.14</f>
        <v>0.6739255263157895</v>
      </c>
    </row>
    <row r="382" spans="1:2">
      <c r="A382">
        <f>Sheet1!A382/1.14</f>
        <v>1.0658248245614037</v>
      </c>
      <c r="B382">
        <f>Sheet1!B382/1.14</f>
        <v>0.67389486842105273</v>
      </c>
    </row>
    <row r="383" spans="1:2">
      <c r="A383">
        <f>Sheet1!A383/1.14</f>
        <v>1.0655359649122809</v>
      </c>
      <c r="B383">
        <f>Sheet1!B383/1.14</f>
        <v>0.67389421052631582</v>
      </c>
    </row>
    <row r="384" spans="1:2">
      <c r="A384">
        <f>Sheet1!A384/1.14</f>
        <v>1.0655084210526315</v>
      </c>
      <c r="B384">
        <f>Sheet1!B384/1.14</f>
        <v>0.67386763157894736</v>
      </c>
    </row>
    <row r="385" spans="1:2">
      <c r="A385">
        <f>Sheet1!A385/1.14</f>
        <v>1.065473157894737</v>
      </c>
      <c r="B385">
        <f>Sheet1!B385/1.14</f>
        <v>0.67372662280701767</v>
      </c>
    </row>
    <row r="386" spans="1:2">
      <c r="A386">
        <f>Sheet1!A386/1.14</f>
        <v>1.0654598245614035</v>
      </c>
      <c r="B386">
        <f>Sheet1!B386/1.14</f>
        <v>0.67371882456140353</v>
      </c>
    </row>
    <row r="387" spans="1:2">
      <c r="A387">
        <f>Sheet1!A387/1.14</f>
        <v>1.0652875438596492</v>
      </c>
      <c r="B387">
        <f>Sheet1!B387/1.14</f>
        <v>0.67370021929824564</v>
      </c>
    </row>
    <row r="388" spans="1:2">
      <c r="A388">
        <f>Sheet1!A388/1.14</f>
        <v>1.0652292105263159</v>
      </c>
      <c r="B388">
        <f>Sheet1!B388/1.14</f>
        <v>0.6736920614035089</v>
      </c>
    </row>
    <row r="389" spans="1:2">
      <c r="A389">
        <f>Sheet1!A389/1.14</f>
        <v>1.0647593859649123</v>
      </c>
      <c r="B389">
        <f>Sheet1!B389/1.14</f>
        <v>0.67368035087719302</v>
      </c>
    </row>
    <row r="390" spans="1:2">
      <c r="A390">
        <f>Sheet1!A390/1.14</f>
        <v>1.0645973684210528</v>
      </c>
      <c r="B390">
        <f>Sheet1!B390/1.14</f>
        <v>0.67366968421052631</v>
      </c>
    </row>
    <row r="391" spans="1:2">
      <c r="A391">
        <f>Sheet1!A391/1.14</f>
        <v>1.0640059649122808</v>
      </c>
      <c r="B391">
        <f>Sheet1!B391/1.14</f>
        <v>0.67360014035087723</v>
      </c>
    </row>
    <row r="392" spans="1:2">
      <c r="A392">
        <f>Sheet1!A392/1.14</f>
        <v>1.0638271929824563</v>
      </c>
      <c r="B392">
        <f>Sheet1!B392/1.14</f>
        <v>0.67359938596491231</v>
      </c>
    </row>
    <row r="393" spans="1:2">
      <c r="A393">
        <f>Sheet1!A393/1.14</f>
        <v>1.0635890350877195</v>
      </c>
      <c r="B393">
        <f>Sheet1!B393/1.14</f>
        <v>0.67352584210526323</v>
      </c>
    </row>
    <row r="394" spans="1:2">
      <c r="A394">
        <f>Sheet1!A394/1.14</f>
        <v>1.0634639473684211</v>
      </c>
      <c r="B394">
        <f>Sheet1!B394/1.14</f>
        <v>0.67351701754385973</v>
      </c>
    </row>
    <row r="395" spans="1:2">
      <c r="A395">
        <f>Sheet1!A395/1.14</f>
        <v>1.0633337719298246</v>
      </c>
      <c r="B395">
        <f>Sheet1!B395/1.14</f>
        <v>0.67347508771929832</v>
      </c>
    </row>
    <row r="396" spans="1:2">
      <c r="A396">
        <f>Sheet1!A396/1.14</f>
        <v>1.0632294736842107</v>
      </c>
      <c r="B396">
        <f>Sheet1!B396/1.14</f>
        <v>0.67339368421052637</v>
      </c>
    </row>
    <row r="397" spans="1:2">
      <c r="A397">
        <f>Sheet1!A397/1.14</f>
        <v>1.0631904385964914</v>
      </c>
      <c r="B397">
        <f>Sheet1!B397/1.14</f>
        <v>0.6733358421052632</v>
      </c>
    </row>
    <row r="398" spans="1:2">
      <c r="A398">
        <f>Sheet1!A398/1.14</f>
        <v>1.0631343859649125</v>
      </c>
      <c r="B398">
        <f>Sheet1!B398/1.14</f>
        <v>0.6733315789473685</v>
      </c>
    </row>
    <row r="399" spans="1:2">
      <c r="A399">
        <f>Sheet1!A399/1.14</f>
        <v>1.0630322807017545</v>
      </c>
      <c r="B399">
        <f>Sheet1!B399/1.14</f>
        <v>0.6733232982456141</v>
      </c>
    </row>
    <row r="400" spans="1:2">
      <c r="A400">
        <f>Sheet1!A400/1.14</f>
        <v>1.0629366666666666</v>
      </c>
      <c r="B400">
        <f>Sheet1!B400/1.14</f>
        <v>0.67329140350877204</v>
      </c>
    </row>
    <row r="401" spans="1:2">
      <c r="A401">
        <f>Sheet1!A401/1.14</f>
        <v>1.062904210526316</v>
      </c>
      <c r="B401">
        <f>Sheet1!B401/1.14</f>
        <v>0.67328745614035101</v>
      </c>
    </row>
    <row r="402" spans="1:2">
      <c r="A402">
        <f>Sheet1!A402/1.14</f>
        <v>1.0625100877192983</v>
      </c>
      <c r="B402">
        <f>Sheet1!B402/1.14</f>
        <v>0.67327824561403515</v>
      </c>
    </row>
    <row r="403" spans="1:2">
      <c r="A403">
        <f>Sheet1!A403/1.14</f>
        <v>1.0624291228070177</v>
      </c>
      <c r="B403">
        <f>Sheet1!B403/1.14</f>
        <v>0.67326000000000008</v>
      </c>
    </row>
    <row r="404" spans="1:2">
      <c r="A404">
        <f>Sheet1!A404/1.14</f>
        <v>1.0623517543859651</v>
      </c>
      <c r="B404">
        <f>Sheet1!B404/1.14</f>
        <v>0.6732341491228071</v>
      </c>
    </row>
    <row r="405" spans="1:2">
      <c r="A405">
        <f>Sheet1!A405/1.14</f>
        <v>1.0622873684210528</v>
      </c>
      <c r="B405">
        <f>Sheet1!B405/1.14</f>
        <v>0.67322421052631587</v>
      </c>
    </row>
    <row r="406" spans="1:2">
      <c r="A406">
        <f>Sheet1!A406/1.14</f>
        <v>1.0622246491228071</v>
      </c>
      <c r="B406">
        <f>Sheet1!B406/1.14</f>
        <v>0.67321705263157905</v>
      </c>
    </row>
    <row r="407" spans="1:2">
      <c r="A407">
        <f>Sheet1!A407/1.14</f>
        <v>1.0619699122807018</v>
      </c>
      <c r="B407">
        <f>Sheet1!B407/1.14</f>
        <v>0.6732080701754386</v>
      </c>
    </row>
    <row r="408" spans="1:2">
      <c r="A408">
        <f>Sheet1!A408/1.14</f>
        <v>1.0616362280701757</v>
      </c>
      <c r="B408">
        <f>Sheet1!B408/1.14</f>
        <v>0.67316359649122814</v>
      </c>
    </row>
    <row r="409" spans="1:2">
      <c r="A409">
        <f>Sheet1!A409/1.14</f>
        <v>1.0616244736842106</v>
      </c>
      <c r="B409">
        <f>Sheet1!B409/1.14</f>
        <v>0.67313549122807026</v>
      </c>
    </row>
    <row r="410" spans="1:2">
      <c r="A410">
        <f>Sheet1!A410/1.14</f>
        <v>1.0611203508771931</v>
      </c>
      <c r="B410">
        <f>Sheet1!B410/1.14</f>
        <v>0.67312978947368418</v>
      </c>
    </row>
    <row r="411" spans="1:2">
      <c r="A411">
        <f>Sheet1!A411/1.14</f>
        <v>1.0609662280701755</v>
      </c>
      <c r="B411">
        <f>Sheet1!B411/1.14</f>
        <v>0.67312728070175443</v>
      </c>
    </row>
    <row r="412" spans="1:2">
      <c r="A412">
        <f>Sheet1!A412/1.14</f>
        <v>1.0609048245614037</v>
      </c>
      <c r="B412">
        <f>Sheet1!B412/1.14</f>
        <v>0.6730777631578948</v>
      </c>
    </row>
    <row r="413" spans="1:2">
      <c r="A413">
        <f>Sheet1!A413/1.14</f>
        <v>1.0607295614035088</v>
      </c>
      <c r="B413">
        <f>Sheet1!B413/1.14</f>
        <v>0.6730690877192983</v>
      </c>
    </row>
    <row r="414" spans="1:2">
      <c r="A414">
        <f>Sheet1!A414/1.14</f>
        <v>1.0605787719298245</v>
      </c>
      <c r="B414">
        <f>Sheet1!B414/1.14</f>
        <v>0.67303609649122809</v>
      </c>
    </row>
    <row r="415" spans="1:2">
      <c r="A415">
        <f>Sheet1!A415/1.14</f>
        <v>1.0605514912280702</v>
      </c>
      <c r="B415">
        <f>Sheet1!B415/1.14</f>
        <v>0.67299996491228076</v>
      </c>
    </row>
    <row r="416" spans="1:2">
      <c r="A416">
        <f>Sheet1!A416/1.14</f>
        <v>1.0603846491228071</v>
      </c>
      <c r="B416">
        <f>Sheet1!B416/1.14</f>
        <v>0.67299868421052644</v>
      </c>
    </row>
    <row r="417" spans="1:2">
      <c r="A417">
        <f>Sheet1!A417/1.14</f>
        <v>1.0602486842105263</v>
      </c>
      <c r="B417">
        <f>Sheet1!B417/1.14</f>
        <v>0.67296958771929827</v>
      </c>
    </row>
    <row r="418" spans="1:2">
      <c r="A418">
        <f>Sheet1!A418/1.14</f>
        <v>1.0601511403508772</v>
      </c>
      <c r="B418">
        <f>Sheet1!B418/1.14</f>
        <v>0.67296723684210524</v>
      </c>
    </row>
    <row r="419" spans="1:2">
      <c r="A419">
        <f>Sheet1!A419/1.14</f>
        <v>1.0601135964912283</v>
      </c>
      <c r="B419">
        <f>Sheet1!B419/1.14</f>
        <v>0.67295271929824563</v>
      </c>
    </row>
    <row r="420" spans="1:2">
      <c r="A420">
        <f>Sheet1!A420/1.14</f>
        <v>1.0598702631578947</v>
      </c>
      <c r="B420">
        <f>Sheet1!B420/1.14</f>
        <v>0.67293745614035094</v>
      </c>
    </row>
    <row r="421" spans="1:2">
      <c r="A421">
        <f>Sheet1!A421/1.14</f>
        <v>1.0598406140350878</v>
      </c>
      <c r="B421">
        <f>Sheet1!B421/1.14</f>
        <v>0.67292263157894749</v>
      </c>
    </row>
    <row r="422" spans="1:2">
      <c r="A422">
        <f>Sheet1!A422/1.14</f>
        <v>1.0598038596491228</v>
      </c>
      <c r="B422">
        <f>Sheet1!B422/1.14</f>
        <v>0.67290210526315797</v>
      </c>
    </row>
    <row r="423" spans="1:2">
      <c r="A423">
        <f>Sheet1!A423/1.14</f>
        <v>1.0592907894736843</v>
      </c>
      <c r="B423">
        <f>Sheet1!B423/1.14</f>
        <v>0.67289938596491228</v>
      </c>
    </row>
    <row r="424" spans="1:2">
      <c r="A424">
        <f>Sheet1!A424/1.14</f>
        <v>1.0592343859649123</v>
      </c>
      <c r="B424">
        <f>Sheet1!B424/1.14</f>
        <v>0.67289502631578957</v>
      </c>
    </row>
    <row r="425" spans="1:2">
      <c r="A425">
        <f>Sheet1!A425/1.14</f>
        <v>1.0592156140350879</v>
      </c>
      <c r="B425">
        <f>Sheet1!B425/1.14</f>
        <v>0.67288026315789484</v>
      </c>
    </row>
    <row r="426" spans="1:2">
      <c r="A426">
        <f>Sheet1!A426/1.14</f>
        <v>1.0589655263157896</v>
      </c>
      <c r="B426">
        <f>Sheet1!B426/1.14</f>
        <v>0.67281529824561415</v>
      </c>
    </row>
    <row r="427" spans="1:2">
      <c r="A427">
        <f>Sheet1!A427/1.14</f>
        <v>1.0589603508771932</v>
      </c>
      <c r="B427">
        <f>Sheet1!B427/1.14</f>
        <v>0.6727942982456141</v>
      </c>
    </row>
    <row r="428" spans="1:2">
      <c r="A428">
        <f>Sheet1!A428/1.14</f>
        <v>1.0587442982456141</v>
      </c>
      <c r="B428">
        <f>Sheet1!B428/1.14</f>
        <v>0.67278026315789474</v>
      </c>
    </row>
    <row r="429" spans="1:2">
      <c r="A429">
        <f>Sheet1!A429/1.14</f>
        <v>1.0586683333333333</v>
      </c>
      <c r="B429">
        <f>Sheet1!B429/1.14</f>
        <v>0.67275824561403508</v>
      </c>
    </row>
    <row r="430" spans="1:2">
      <c r="A430">
        <f>Sheet1!A430/1.14</f>
        <v>1.0586092105263158</v>
      </c>
      <c r="B430">
        <f>Sheet1!B430/1.14</f>
        <v>0.67274956140350883</v>
      </c>
    </row>
    <row r="431" spans="1:2">
      <c r="A431">
        <f>Sheet1!A431/1.14</f>
        <v>1.0584731578947368</v>
      </c>
      <c r="B431">
        <f>Sheet1!B431/1.14</f>
        <v>0.67274114035087729</v>
      </c>
    </row>
    <row r="432" spans="1:2">
      <c r="A432">
        <f>Sheet1!A432/1.14</f>
        <v>1.0583806140350878</v>
      </c>
      <c r="B432">
        <f>Sheet1!B432/1.14</f>
        <v>0.67270789473684212</v>
      </c>
    </row>
    <row r="433" spans="1:2">
      <c r="A433">
        <f>Sheet1!A433/1.14</f>
        <v>1.0582809649122806</v>
      </c>
      <c r="B433">
        <f>Sheet1!B433/1.14</f>
        <v>0.67267789473684214</v>
      </c>
    </row>
    <row r="434" spans="1:2">
      <c r="A434">
        <f>Sheet1!A434/1.14</f>
        <v>1.0582632456140353</v>
      </c>
      <c r="B434">
        <f>Sheet1!B434/1.14</f>
        <v>0.67264719298245623</v>
      </c>
    </row>
    <row r="435" spans="1:2">
      <c r="A435">
        <f>Sheet1!A435/1.14</f>
        <v>1.0578528947368422</v>
      </c>
      <c r="B435">
        <f>Sheet1!B435/1.14</f>
        <v>0.67261776315789479</v>
      </c>
    </row>
    <row r="436" spans="1:2">
      <c r="A436">
        <f>Sheet1!A436/1.14</f>
        <v>1.0577592982456141</v>
      </c>
      <c r="B436">
        <f>Sheet1!B436/1.14</f>
        <v>0.67261149122807018</v>
      </c>
    </row>
    <row r="437" spans="1:2">
      <c r="A437">
        <f>Sheet1!A437/1.14</f>
        <v>1.0577079824561404</v>
      </c>
      <c r="B437">
        <f>Sheet1!B437/1.14</f>
        <v>0.67258903508771939</v>
      </c>
    </row>
    <row r="438" spans="1:2">
      <c r="A438">
        <f>Sheet1!A438/1.14</f>
        <v>1.0576892982456141</v>
      </c>
      <c r="B438">
        <f>Sheet1!B438/1.14</f>
        <v>0.67257311403508779</v>
      </c>
    </row>
    <row r="439" spans="1:2">
      <c r="A439">
        <f>Sheet1!A439/1.14</f>
        <v>1.0573477192982457</v>
      </c>
      <c r="B439">
        <f>Sheet1!B439/1.14</f>
        <v>0.67254245614035091</v>
      </c>
    </row>
    <row r="440" spans="1:2">
      <c r="A440">
        <f>Sheet1!A440/1.14</f>
        <v>1.0572312280701754</v>
      </c>
      <c r="B440">
        <f>Sheet1!B440/1.14</f>
        <v>0.67253719298245629</v>
      </c>
    </row>
    <row r="441" spans="1:2">
      <c r="A441">
        <f>Sheet1!A441/1.14</f>
        <v>1.0570414912280703</v>
      </c>
      <c r="B441">
        <f>Sheet1!B441/1.14</f>
        <v>0.67248973684210533</v>
      </c>
    </row>
    <row r="442" spans="1:2">
      <c r="A442">
        <f>Sheet1!A442/1.14</f>
        <v>1.0567123684210527</v>
      </c>
      <c r="B442">
        <f>Sheet1!B442/1.14</f>
        <v>0.6724780701754387</v>
      </c>
    </row>
    <row r="443" spans="1:2">
      <c r="A443">
        <f>Sheet1!A443/1.14</f>
        <v>1.0566880701754386</v>
      </c>
      <c r="B443">
        <f>Sheet1!B443/1.14</f>
        <v>0.67246061403508783</v>
      </c>
    </row>
    <row r="444" spans="1:2">
      <c r="A444">
        <f>Sheet1!A444/1.14</f>
        <v>1.0566580701754387</v>
      </c>
      <c r="B444">
        <f>Sheet1!B444/1.14</f>
        <v>0.67243754385964916</v>
      </c>
    </row>
    <row r="445" spans="1:2">
      <c r="A445">
        <f>Sheet1!A445/1.14</f>
        <v>1.0565492105263159</v>
      </c>
      <c r="B445">
        <f>Sheet1!B445/1.14</f>
        <v>0.67242859649122821</v>
      </c>
    </row>
    <row r="446" spans="1:2">
      <c r="A446">
        <f>Sheet1!A446/1.14</f>
        <v>1.0565333333333333</v>
      </c>
      <c r="B446">
        <f>Sheet1!B446/1.14</f>
        <v>0.67230543859649128</v>
      </c>
    </row>
    <row r="447" spans="1:2">
      <c r="A447">
        <f>Sheet1!A447/1.14</f>
        <v>1.0563945614035088</v>
      </c>
      <c r="B447">
        <f>Sheet1!B447/1.14</f>
        <v>0.67228157894736851</v>
      </c>
    </row>
    <row r="448" spans="1:2">
      <c r="A448">
        <f>Sheet1!A448/1.14</f>
        <v>1.0560165789473686</v>
      </c>
      <c r="B448">
        <f>Sheet1!B448/1.14</f>
        <v>0.67224140350877204</v>
      </c>
    </row>
    <row r="449" spans="1:2">
      <c r="A449">
        <f>Sheet1!A449/1.14</f>
        <v>1.0560076315789475</v>
      </c>
      <c r="B449">
        <f>Sheet1!B449/1.14</f>
        <v>0.67220131578947373</v>
      </c>
    </row>
    <row r="450" spans="1:2">
      <c r="A450">
        <f>Sheet1!A450/1.14</f>
        <v>1.0558209649122809</v>
      </c>
      <c r="B450">
        <f>Sheet1!B450/1.14</f>
        <v>0.67219798245614037</v>
      </c>
    </row>
    <row r="451" spans="1:2">
      <c r="A451">
        <f>Sheet1!A451/1.14</f>
        <v>1.0556254385964914</v>
      </c>
      <c r="B451">
        <f>Sheet1!B451/1.14</f>
        <v>0.67219701754385974</v>
      </c>
    </row>
    <row r="452" spans="1:2">
      <c r="A452">
        <f>Sheet1!A452/1.14</f>
        <v>1.0556090350877194</v>
      </c>
      <c r="B452">
        <f>Sheet1!B452/1.14</f>
        <v>0.67216482456140358</v>
      </c>
    </row>
    <row r="453" spans="1:2">
      <c r="A453">
        <f>Sheet1!A453/1.14</f>
        <v>1.0555970175438598</v>
      </c>
      <c r="B453">
        <f>Sheet1!B453/1.14</f>
        <v>0.67216201754385974</v>
      </c>
    </row>
    <row r="454" spans="1:2">
      <c r="A454">
        <f>Sheet1!A454/1.14</f>
        <v>1.0553842982456143</v>
      </c>
      <c r="B454">
        <f>Sheet1!B454/1.14</f>
        <v>0.67214149122807021</v>
      </c>
    </row>
    <row r="455" spans="1:2">
      <c r="A455">
        <f>Sheet1!A455/1.14</f>
        <v>1.0551720175438597</v>
      </c>
      <c r="B455">
        <f>Sheet1!B455/1.14</f>
        <v>0.67210736842105268</v>
      </c>
    </row>
    <row r="456" spans="1:2">
      <c r="A456">
        <f>Sheet1!A456/1.14</f>
        <v>1.0551371929824562</v>
      </c>
      <c r="B456">
        <f>Sheet1!B456/1.14</f>
        <v>0.67208722807017551</v>
      </c>
    </row>
    <row r="457" spans="1:2">
      <c r="A457">
        <f>Sheet1!A457/1.14</f>
        <v>1.0549171052631581</v>
      </c>
      <c r="B457">
        <f>Sheet1!B457/1.14</f>
        <v>0.67205885964912282</v>
      </c>
    </row>
    <row r="458" spans="1:2">
      <c r="A458">
        <f>Sheet1!A458/1.14</f>
        <v>1.0548666666666666</v>
      </c>
      <c r="B458">
        <f>Sheet1!B458/1.14</f>
        <v>0.67205885964912282</v>
      </c>
    </row>
    <row r="459" spans="1:2">
      <c r="A459">
        <f>Sheet1!A459/1.14</f>
        <v>1.0545094736842107</v>
      </c>
      <c r="B459">
        <f>Sheet1!B459/1.14</f>
        <v>0.67201070175438604</v>
      </c>
    </row>
    <row r="460" spans="1:2">
      <c r="A460">
        <f>Sheet1!A460/1.14</f>
        <v>1.0543449122807018</v>
      </c>
      <c r="B460">
        <f>Sheet1!B460/1.14</f>
        <v>0.67198783333333345</v>
      </c>
    </row>
    <row r="461" spans="1:2">
      <c r="A461">
        <f>Sheet1!A461/1.14</f>
        <v>1.0541247368421054</v>
      </c>
      <c r="B461">
        <f>Sheet1!B461/1.14</f>
        <v>0.67197649122807024</v>
      </c>
    </row>
    <row r="462" spans="1:2">
      <c r="A462">
        <f>Sheet1!A462/1.14</f>
        <v>1.0539743859649124</v>
      </c>
      <c r="B462">
        <f>Sheet1!B462/1.14</f>
        <v>0.67196622807017559</v>
      </c>
    </row>
    <row r="463" spans="1:2">
      <c r="A463">
        <f>Sheet1!A463/1.14</f>
        <v>1.0539270175438598</v>
      </c>
      <c r="B463">
        <f>Sheet1!B463/1.14</f>
        <v>0.67184117543859656</v>
      </c>
    </row>
    <row r="464" spans="1:2">
      <c r="A464">
        <f>Sheet1!A464/1.14</f>
        <v>1.0537009649122808</v>
      </c>
      <c r="B464">
        <f>Sheet1!B464/1.14</f>
        <v>0.67171657894736847</v>
      </c>
    </row>
    <row r="465" spans="1:2">
      <c r="A465">
        <f>Sheet1!A465/1.14</f>
        <v>1.0536129824561404</v>
      </c>
      <c r="B465">
        <f>Sheet1!B465/1.14</f>
        <v>0.67168675438596492</v>
      </c>
    </row>
    <row r="466" spans="1:2">
      <c r="A466">
        <f>Sheet1!A466/1.14</f>
        <v>1.0535207894736844</v>
      </c>
      <c r="B466">
        <f>Sheet1!B466/1.14</f>
        <v>0.67163833333333334</v>
      </c>
    </row>
    <row r="467" spans="1:2">
      <c r="A467">
        <f>Sheet1!A467/1.14</f>
        <v>1.0534036842105265</v>
      </c>
      <c r="B467">
        <f>Sheet1!B467/1.14</f>
        <v>0.6715867105263158</v>
      </c>
    </row>
    <row r="468" spans="1:2">
      <c r="A468">
        <f>Sheet1!A468/1.14</f>
        <v>1.0532699122807019</v>
      </c>
      <c r="B468">
        <f>Sheet1!B468/1.14</f>
        <v>0.67155166666666677</v>
      </c>
    </row>
    <row r="469" spans="1:2">
      <c r="A469">
        <f>Sheet1!A469/1.14</f>
        <v>1.0532657894736843</v>
      </c>
      <c r="B469">
        <f>Sheet1!B469/1.14</f>
        <v>0.67151178070175443</v>
      </c>
    </row>
    <row r="470" spans="1:2">
      <c r="A470">
        <f>Sheet1!A470/1.14</f>
        <v>1.053249912280702</v>
      </c>
      <c r="B470">
        <f>Sheet1!B470/1.14</f>
        <v>0.67146556140350888</v>
      </c>
    </row>
    <row r="471" spans="1:2">
      <c r="A471">
        <f>Sheet1!A471/1.14</f>
        <v>1.0532466666666667</v>
      </c>
      <c r="B471">
        <f>Sheet1!B471/1.14</f>
        <v>0.67146429824561416</v>
      </c>
    </row>
    <row r="472" spans="1:2">
      <c r="A472">
        <f>Sheet1!A472/1.14</f>
        <v>1.0532013157894737</v>
      </c>
      <c r="B472">
        <f>Sheet1!B472/1.14</f>
        <v>0.67143052631578948</v>
      </c>
    </row>
    <row r="473" spans="1:2">
      <c r="A473">
        <f>Sheet1!A473/1.14</f>
        <v>1.0528892105263159</v>
      </c>
      <c r="B473">
        <f>Sheet1!B473/1.14</f>
        <v>0.67138842105263163</v>
      </c>
    </row>
    <row r="474" spans="1:2">
      <c r="A474">
        <f>Sheet1!A474/1.14</f>
        <v>1.0528855263157895</v>
      </c>
      <c r="B474">
        <f>Sheet1!B474/1.14</f>
        <v>0.67137096491228077</v>
      </c>
    </row>
    <row r="475" spans="1:2">
      <c r="A475">
        <f>Sheet1!A475/1.14</f>
        <v>1.052775701754386</v>
      </c>
      <c r="B475">
        <f>Sheet1!B475/1.14</f>
        <v>0.67136157894736848</v>
      </c>
    </row>
    <row r="476" spans="1:2">
      <c r="A476">
        <f>Sheet1!A476/1.14</f>
        <v>1.0526557894736843</v>
      </c>
      <c r="B476">
        <f>Sheet1!B476/1.14</f>
        <v>0.6713297368421054</v>
      </c>
    </row>
    <row r="477" spans="1:2">
      <c r="A477">
        <f>Sheet1!A477/1.14</f>
        <v>1.0524536842105263</v>
      </c>
      <c r="B477">
        <f>Sheet1!B477/1.14</f>
        <v>0.67130236842105273</v>
      </c>
    </row>
    <row r="478" spans="1:2">
      <c r="A478">
        <f>Sheet1!A478/1.14</f>
        <v>1.0523787719298245</v>
      </c>
      <c r="B478">
        <f>Sheet1!B478/1.14</f>
        <v>0.67130076315789478</v>
      </c>
    </row>
    <row r="479" spans="1:2">
      <c r="A479">
        <f>Sheet1!A479/1.14</f>
        <v>1.0523461403508774</v>
      </c>
      <c r="B479">
        <f>Sheet1!B479/1.14</f>
        <v>0.67126557894736849</v>
      </c>
    </row>
    <row r="480" spans="1:2">
      <c r="A480">
        <f>Sheet1!A480/1.14</f>
        <v>1.0523199122807017</v>
      </c>
      <c r="B480">
        <f>Sheet1!B480/1.14</f>
        <v>0.67125950877192986</v>
      </c>
    </row>
    <row r="481" spans="1:2">
      <c r="A481">
        <f>Sheet1!A481/1.14</f>
        <v>1.052306754385965</v>
      </c>
      <c r="B481">
        <f>Sheet1!B481/1.14</f>
        <v>0.67124070175438599</v>
      </c>
    </row>
    <row r="482" spans="1:2">
      <c r="A482">
        <f>Sheet1!A482/1.14</f>
        <v>1.0520233333333333</v>
      </c>
      <c r="B482">
        <f>Sheet1!B482/1.14</f>
        <v>0.67122337719298253</v>
      </c>
    </row>
    <row r="483" spans="1:2">
      <c r="A483">
        <f>Sheet1!A483/1.14</f>
        <v>1.0517292105263158</v>
      </c>
      <c r="B483">
        <f>Sheet1!B483/1.14</f>
        <v>0.67118223684210532</v>
      </c>
    </row>
    <row r="484" spans="1:2">
      <c r="A484">
        <f>Sheet1!A484/1.14</f>
        <v>1.0516646491228072</v>
      </c>
      <c r="B484">
        <f>Sheet1!B484/1.14</f>
        <v>0.67117005263157903</v>
      </c>
    </row>
    <row r="485" spans="1:2">
      <c r="A485">
        <f>Sheet1!A485/1.14</f>
        <v>1.0516454385964913</v>
      </c>
      <c r="B485">
        <f>Sheet1!B485/1.14</f>
        <v>0.67112578947368429</v>
      </c>
    </row>
    <row r="486" spans="1:2">
      <c r="A486">
        <f>Sheet1!A486/1.14</f>
        <v>1.0514135964912281</v>
      </c>
      <c r="B486">
        <f>Sheet1!B486/1.14</f>
        <v>0.67110394736842105</v>
      </c>
    </row>
    <row r="487" spans="1:2">
      <c r="A487">
        <f>Sheet1!A487/1.14</f>
        <v>1.0513979824561404</v>
      </c>
      <c r="B487">
        <f>Sheet1!B487/1.14</f>
        <v>0.67110004385964916</v>
      </c>
    </row>
    <row r="488" spans="1:2">
      <c r="A488">
        <f>Sheet1!A488/1.14</f>
        <v>1.0513902631578949</v>
      </c>
      <c r="B488">
        <f>Sheet1!B488/1.14</f>
        <v>0.67109522807017552</v>
      </c>
    </row>
    <row r="489" spans="1:2">
      <c r="A489">
        <f>Sheet1!A489/1.14</f>
        <v>1.0513313157894737</v>
      </c>
      <c r="B489">
        <f>Sheet1!B489/1.14</f>
        <v>0.67105131578947375</v>
      </c>
    </row>
    <row r="490" spans="1:2">
      <c r="A490">
        <f>Sheet1!A490/1.14</f>
        <v>1.0513046491228071</v>
      </c>
      <c r="B490">
        <f>Sheet1!B490/1.14</f>
        <v>0.67104759649122814</v>
      </c>
    </row>
    <row r="491" spans="1:2">
      <c r="A491">
        <f>Sheet1!A491/1.14</f>
        <v>1.0510902631578949</v>
      </c>
      <c r="B491">
        <f>Sheet1!B491/1.14</f>
        <v>0.67099885964912287</v>
      </c>
    </row>
    <row r="492" spans="1:2">
      <c r="A492">
        <f>Sheet1!A492/1.14</f>
        <v>1.0510613157894737</v>
      </c>
      <c r="B492">
        <f>Sheet1!B492/1.14</f>
        <v>0.67099521052631594</v>
      </c>
    </row>
    <row r="493" spans="1:2">
      <c r="A493">
        <f>Sheet1!A493/1.14</f>
        <v>1.0510145614035087</v>
      </c>
      <c r="B493">
        <f>Sheet1!B493/1.14</f>
        <v>0.67099307017543863</v>
      </c>
    </row>
    <row r="494" spans="1:2">
      <c r="A494">
        <f>Sheet1!A494/1.14</f>
        <v>1.0508593859649125</v>
      </c>
      <c r="B494">
        <f>Sheet1!B494/1.14</f>
        <v>0.67095561403508786</v>
      </c>
    </row>
    <row r="495" spans="1:2">
      <c r="A495">
        <f>Sheet1!A495/1.14</f>
        <v>1.050833157894737</v>
      </c>
      <c r="B495">
        <f>Sheet1!B495/1.14</f>
        <v>0.67095131578947376</v>
      </c>
    </row>
    <row r="496" spans="1:2">
      <c r="A496">
        <f>Sheet1!A496/1.14</f>
        <v>1.0507859649122808</v>
      </c>
      <c r="B496">
        <f>Sheet1!B496/1.14</f>
        <v>0.67094862280701761</v>
      </c>
    </row>
    <row r="497" spans="1:2">
      <c r="A497">
        <f>Sheet1!A497/1.14</f>
        <v>1.0505627192982456</v>
      </c>
      <c r="B497">
        <f>Sheet1!B497/1.14</f>
        <v>0.67094666666666669</v>
      </c>
    </row>
    <row r="498" spans="1:2">
      <c r="A498">
        <f>Sheet1!A498/1.14</f>
        <v>1.0505109649122808</v>
      </c>
      <c r="B498">
        <f>Sheet1!B498/1.14</f>
        <v>0.67090794736842108</v>
      </c>
    </row>
    <row r="499" spans="1:2">
      <c r="A499">
        <f>Sheet1!A499/1.14</f>
        <v>1.0502513157894737</v>
      </c>
      <c r="B499">
        <f>Sheet1!B499/1.14</f>
        <v>0.6709025438596492</v>
      </c>
    </row>
    <row r="500" spans="1:2">
      <c r="A500">
        <f>Sheet1!A500/1.14</f>
        <v>1.0502397368421053</v>
      </c>
      <c r="B500">
        <f>Sheet1!B500/1.14</f>
        <v>0.67088426315789484</v>
      </c>
    </row>
    <row r="501" spans="1:2">
      <c r="A501">
        <f>Sheet1!A501/1.14</f>
        <v>1.0499922807017545</v>
      </c>
      <c r="B501">
        <f>Sheet1!B501/1.14</f>
        <v>0.67087596491228074</v>
      </c>
    </row>
    <row r="502" spans="1:2">
      <c r="A502">
        <f>Sheet1!A502/1.14</f>
        <v>1.049915350877193</v>
      </c>
      <c r="B502">
        <f>Sheet1!B502/1.14</f>
        <v>0.6708697807017544</v>
      </c>
    </row>
    <row r="503" spans="1:2">
      <c r="A503">
        <f>Sheet1!A503/1.14</f>
        <v>1.0496949122807018</v>
      </c>
      <c r="B503">
        <f>Sheet1!B503/1.14</f>
        <v>0.67083324561403512</v>
      </c>
    </row>
    <row r="504" spans="1:2">
      <c r="A504">
        <f>Sheet1!A504/1.14</f>
        <v>1.0495256140350879</v>
      </c>
      <c r="B504">
        <f>Sheet1!B504/1.14</f>
        <v>0.67082241228070183</v>
      </c>
    </row>
    <row r="505" spans="1:2">
      <c r="A505">
        <f>Sheet1!A505/1.14</f>
        <v>1.0493972807017544</v>
      </c>
      <c r="B505">
        <f>Sheet1!B505/1.14</f>
        <v>0.67082236842105269</v>
      </c>
    </row>
    <row r="506" spans="1:2">
      <c r="A506">
        <f>Sheet1!A506/1.14</f>
        <v>1.0493464912280703</v>
      </c>
      <c r="B506">
        <f>Sheet1!B506/1.14</f>
        <v>0.67080531578947378</v>
      </c>
    </row>
    <row r="507" spans="1:2">
      <c r="A507">
        <f>Sheet1!A507/1.14</f>
        <v>1.0493007894736843</v>
      </c>
      <c r="B507">
        <f>Sheet1!B507/1.14</f>
        <v>0.67078000000000004</v>
      </c>
    </row>
    <row r="508" spans="1:2">
      <c r="A508">
        <f>Sheet1!A508/1.14</f>
        <v>1.0491837719298245</v>
      </c>
      <c r="B508">
        <f>Sheet1!B508/1.14</f>
        <v>0.6707542105263159</v>
      </c>
    </row>
    <row r="509" spans="1:2">
      <c r="A509">
        <f>Sheet1!A509/1.14</f>
        <v>1.0489977192982456</v>
      </c>
      <c r="B509">
        <f>Sheet1!B509/1.14</f>
        <v>0.67072464912280705</v>
      </c>
    </row>
    <row r="510" spans="1:2">
      <c r="A510">
        <f>Sheet1!A510/1.14</f>
        <v>1.0489351754385967</v>
      </c>
      <c r="B510">
        <f>Sheet1!B510/1.14</f>
        <v>0.67071131578947374</v>
      </c>
    </row>
    <row r="511" spans="1:2">
      <c r="A511">
        <f>Sheet1!A511/1.14</f>
        <v>1.0488592105263157</v>
      </c>
      <c r="B511">
        <f>Sheet1!B511/1.14</f>
        <v>0.67070771929824569</v>
      </c>
    </row>
    <row r="512" spans="1:2">
      <c r="A512">
        <f>Sheet1!A512/1.14</f>
        <v>1.0487462280701756</v>
      </c>
      <c r="B512">
        <f>Sheet1!B512/1.14</f>
        <v>0.67070628070175442</v>
      </c>
    </row>
    <row r="513" spans="1:2">
      <c r="A513">
        <f>Sheet1!A513/1.14</f>
        <v>1.0486491228070176</v>
      </c>
      <c r="B513">
        <f>Sheet1!B513/1.14</f>
        <v>0.67068903508771938</v>
      </c>
    </row>
    <row r="514" spans="1:2">
      <c r="A514">
        <f>Sheet1!A514/1.14</f>
        <v>1.0486455263157897</v>
      </c>
      <c r="B514">
        <f>Sheet1!B514/1.14</f>
        <v>0.67068649122807023</v>
      </c>
    </row>
    <row r="515" spans="1:2">
      <c r="A515">
        <f>Sheet1!A515/1.14</f>
        <v>1.048513596491228</v>
      </c>
      <c r="B515">
        <f>Sheet1!B515/1.14</f>
        <v>0.67062048245614048</v>
      </c>
    </row>
    <row r="516" spans="1:2">
      <c r="A516">
        <f>Sheet1!A516/1.14</f>
        <v>1.0482546491228071</v>
      </c>
      <c r="B516">
        <f>Sheet1!B516/1.14</f>
        <v>0.67060161403508778</v>
      </c>
    </row>
    <row r="517" spans="1:2">
      <c r="A517">
        <f>Sheet1!A517/1.14</f>
        <v>1.0482484210526317</v>
      </c>
      <c r="B517">
        <f>Sheet1!B517/1.14</f>
        <v>0.67059412280701758</v>
      </c>
    </row>
    <row r="518" spans="1:2">
      <c r="A518">
        <f>Sheet1!A518/1.14</f>
        <v>1.0482034210526316</v>
      </c>
      <c r="B518">
        <f>Sheet1!B518/1.14</f>
        <v>0.670586052631579</v>
      </c>
    </row>
    <row r="519" spans="1:2">
      <c r="A519">
        <f>Sheet1!A519/1.14</f>
        <v>1.0481628070175439</v>
      </c>
      <c r="B519">
        <f>Sheet1!B519/1.14</f>
        <v>0.67053337719298256</v>
      </c>
    </row>
    <row r="520" spans="1:2">
      <c r="A520">
        <f>Sheet1!A520/1.14</f>
        <v>1.0481014912280704</v>
      </c>
      <c r="B520">
        <f>Sheet1!B520/1.14</f>
        <v>0.6705242982456141</v>
      </c>
    </row>
    <row r="521" spans="1:2">
      <c r="A521">
        <f>Sheet1!A521/1.14</f>
        <v>1.0480486842105263</v>
      </c>
      <c r="B521">
        <f>Sheet1!B521/1.14</f>
        <v>0.67051798245614036</v>
      </c>
    </row>
    <row r="522" spans="1:2">
      <c r="A522">
        <f>Sheet1!A522/1.14</f>
        <v>1.0480172807017545</v>
      </c>
      <c r="B522">
        <f>Sheet1!B522/1.14</f>
        <v>0.67050394736842112</v>
      </c>
    </row>
    <row r="523" spans="1:2">
      <c r="A523">
        <f>Sheet1!A523/1.14</f>
        <v>1.0479543859649125</v>
      </c>
      <c r="B523">
        <f>Sheet1!B523/1.14</f>
        <v>0.67050169298245621</v>
      </c>
    </row>
    <row r="524" spans="1:2">
      <c r="A524">
        <f>Sheet1!A524/1.14</f>
        <v>1.0478272807017546</v>
      </c>
      <c r="B524">
        <f>Sheet1!B524/1.14</f>
        <v>0.6704836842105264</v>
      </c>
    </row>
    <row r="525" spans="1:2">
      <c r="A525">
        <f>Sheet1!A525/1.14</f>
        <v>1.0476205263157896</v>
      </c>
      <c r="B525">
        <f>Sheet1!B525/1.14</f>
        <v>0.67047412280701757</v>
      </c>
    </row>
    <row r="526" spans="1:2">
      <c r="A526">
        <f>Sheet1!A526/1.14</f>
        <v>1.0474512280701755</v>
      </c>
      <c r="B526">
        <f>Sheet1!B526/1.14</f>
        <v>0.67047011403508783</v>
      </c>
    </row>
    <row r="527" spans="1:2">
      <c r="A527">
        <f>Sheet1!A527/1.14</f>
        <v>1.0474169298245615</v>
      </c>
      <c r="B527">
        <f>Sheet1!B527/1.14</f>
        <v>0.67046657894736839</v>
      </c>
    </row>
    <row r="528" spans="1:2">
      <c r="A528">
        <f>Sheet1!A528/1.14</f>
        <v>1.0472954385964912</v>
      </c>
      <c r="B528">
        <f>Sheet1!B528/1.14</f>
        <v>0.6704502631578948</v>
      </c>
    </row>
    <row r="529" spans="1:2">
      <c r="A529">
        <f>Sheet1!A529/1.14</f>
        <v>1.0472466666666667</v>
      </c>
      <c r="B529">
        <f>Sheet1!B529/1.14</f>
        <v>0.67043701754385976</v>
      </c>
    </row>
    <row r="530" spans="1:2">
      <c r="A530">
        <f>Sheet1!A530/1.14</f>
        <v>1.047036403508772</v>
      </c>
      <c r="B530">
        <f>Sheet1!B530/1.14</f>
        <v>0.67039540350877203</v>
      </c>
    </row>
    <row r="531" spans="1:2">
      <c r="A531">
        <f>Sheet1!A531/1.14</f>
        <v>1.0470135964912282</v>
      </c>
      <c r="B531">
        <f>Sheet1!B531/1.14</f>
        <v>0.67036794736842109</v>
      </c>
    </row>
    <row r="532" spans="1:2">
      <c r="A532">
        <f>Sheet1!A532/1.14</f>
        <v>1.0469221929824564</v>
      </c>
      <c r="B532">
        <f>Sheet1!B532/1.14</f>
        <v>0.67035017543859654</v>
      </c>
    </row>
    <row r="533" spans="1:2">
      <c r="A533">
        <f>Sheet1!A533/1.14</f>
        <v>1.0468404385964913</v>
      </c>
      <c r="B533">
        <f>Sheet1!B533/1.14</f>
        <v>0.67034452631578956</v>
      </c>
    </row>
    <row r="534" spans="1:2">
      <c r="A534">
        <f>Sheet1!A534/1.14</f>
        <v>1.0468276315789473</v>
      </c>
      <c r="B534">
        <f>Sheet1!B534/1.14</f>
        <v>0.67031660526315795</v>
      </c>
    </row>
    <row r="535" spans="1:2">
      <c r="A535">
        <f>Sheet1!A535/1.14</f>
        <v>1.0468066666666667</v>
      </c>
      <c r="B535">
        <f>Sheet1!B535/1.14</f>
        <v>0.67030180701754394</v>
      </c>
    </row>
    <row r="536" spans="1:2">
      <c r="A536">
        <f>Sheet1!A536/1.14</f>
        <v>1.0467695614035089</v>
      </c>
      <c r="B536">
        <f>Sheet1!B536/1.14</f>
        <v>0.67028385964912285</v>
      </c>
    </row>
    <row r="537" spans="1:2">
      <c r="A537">
        <f>Sheet1!A537/1.14</f>
        <v>1.0467552631578947</v>
      </c>
      <c r="B537">
        <f>Sheet1!B537/1.14</f>
        <v>0.67028307017543864</v>
      </c>
    </row>
    <row r="538" spans="1:2">
      <c r="A538">
        <f>Sheet1!A538/1.14</f>
        <v>1.0467445614035087</v>
      </c>
      <c r="B538">
        <f>Sheet1!B538/1.14</f>
        <v>0.67026429824561407</v>
      </c>
    </row>
    <row r="539" spans="1:2">
      <c r="A539">
        <f>Sheet1!A539/1.14</f>
        <v>1.0466492105263159</v>
      </c>
      <c r="B539">
        <f>Sheet1!B539/1.14</f>
        <v>0.6702527192982457</v>
      </c>
    </row>
    <row r="540" spans="1:2">
      <c r="A540">
        <f>Sheet1!A540/1.14</f>
        <v>1.0464358771929827</v>
      </c>
      <c r="B540">
        <f>Sheet1!B540/1.14</f>
        <v>0.67024837719298258</v>
      </c>
    </row>
    <row r="541" spans="1:2">
      <c r="A541">
        <f>Sheet1!A541/1.14</f>
        <v>1.0464035964912282</v>
      </c>
      <c r="B541">
        <f>Sheet1!B541/1.14</f>
        <v>0.67024680701754391</v>
      </c>
    </row>
    <row r="542" spans="1:2">
      <c r="A542">
        <f>Sheet1!A542/1.14</f>
        <v>1.0463977192982457</v>
      </c>
      <c r="B542">
        <f>Sheet1!B542/1.14</f>
        <v>0.67024114035087723</v>
      </c>
    </row>
    <row r="543" spans="1:2">
      <c r="A543">
        <f>Sheet1!A543/1.14</f>
        <v>1.0461725438596492</v>
      </c>
      <c r="B543">
        <f>Sheet1!B543/1.14</f>
        <v>0.67012100877192982</v>
      </c>
    </row>
    <row r="544" spans="1:2">
      <c r="A544">
        <f>Sheet1!A544/1.14</f>
        <v>1.0461366666666669</v>
      </c>
      <c r="B544">
        <f>Sheet1!B544/1.14</f>
        <v>0.67009271929824565</v>
      </c>
    </row>
    <row r="545" spans="1:2">
      <c r="A545">
        <f>Sheet1!A545/1.14</f>
        <v>1.0461092982456142</v>
      </c>
      <c r="B545">
        <f>Sheet1!B545/1.14</f>
        <v>0.67008116666666673</v>
      </c>
    </row>
    <row r="546" spans="1:2">
      <c r="A546">
        <f>Sheet1!A546/1.14</f>
        <v>1.0461069298245615</v>
      </c>
      <c r="B546">
        <f>Sheet1!B546/1.14</f>
        <v>0.6700722807017544</v>
      </c>
    </row>
    <row r="547" spans="1:2">
      <c r="A547">
        <f>Sheet1!A547/1.14</f>
        <v>1.0461025438596492</v>
      </c>
      <c r="B547">
        <f>Sheet1!B547/1.14</f>
        <v>0.67006950877192983</v>
      </c>
    </row>
    <row r="548" spans="1:2">
      <c r="A548">
        <f>Sheet1!A548/1.14</f>
        <v>1.0460864912280703</v>
      </c>
      <c r="B548">
        <f>Sheet1!B548/1.14</f>
        <v>0.66998627192982463</v>
      </c>
    </row>
    <row r="549" spans="1:2">
      <c r="A549">
        <f>Sheet1!A549/1.14</f>
        <v>1.0459982456140353</v>
      </c>
      <c r="B549">
        <f>Sheet1!B549/1.14</f>
        <v>0.6699552105263159</v>
      </c>
    </row>
    <row r="550" spans="1:2">
      <c r="A550">
        <f>Sheet1!A550/1.14</f>
        <v>1.0458638596491228</v>
      </c>
      <c r="B550">
        <f>Sheet1!B550/1.14</f>
        <v>0.66994616666666673</v>
      </c>
    </row>
    <row r="551" spans="1:2">
      <c r="A551">
        <f>Sheet1!A551/1.14</f>
        <v>1.0458324561403509</v>
      </c>
      <c r="B551">
        <f>Sheet1!B551/1.14</f>
        <v>0.66993456140350882</v>
      </c>
    </row>
    <row r="552" spans="1:2">
      <c r="A552">
        <f>Sheet1!A552/1.14</f>
        <v>1.0457953508771931</v>
      </c>
      <c r="B552">
        <f>Sheet1!B552/1.14</f>
        <v>0.66993372807017548</v>
      </c>
    </row>
    <row r="553" spans="1:2">
      <c r="A553">
        <f>Sheet1!A553/1.14</f>
        <v>1.0457869298245615</v>
      </c>
      <c r="B553">
        <f>Sheet1!B553/1.14</f>
        <v>0.6698466666666667</v>
      </c>
    </row>
    <row r="554" spans="1:2">
      <c r="A554">
        <f>Sheet1!A554/1.14</f>
        <v>1.0457533333333335</v>
      </c>
      <c r="B554">
        <f>Sheet1!B554/1.14</f>
        <v>0.66984377192982458</v>
      </c>
    </row>
    <row r="555" spans="1:2">
      <c r="A555">
        <f>Sheet1!A555/1.14</f>
        <v>1.0457225438596491</v>
      </c>
      <c r="B555">
        <f>Sheet1!B555/1.14</f>
        <v>0.6698290350877194</v>
      </c>
    </row>
    <row r="556" spans="1:2">
      <c r="A556">
        <f>Sheet1!A556/1.14</f>
        <v>1.0456975438596492</v>
      </c>
      <c r="B556">
        <f>Sheet1!B556/1.14</f>
        <v>0.66981503508771933</v>
      </c>
    </row>
    <row r="557" spans="1:2">
      <c r="A557">
        <f>Sheet1!A557/1.14</f>
        <v>1.0456844736842106</v>
      </c>
      <c r="B557">
        <f>Sheet1!B557/1.14</f>
        <v>0.66981412280701758</v>
      </c>
    </row>
    <row r="558" spans="1:2">
      <c r="A558">
        <f>Sheet1!A558/1.14</f>
        <v>1.0456728070175438</v>
      </c>
      <c r="B558">
        <f>Sheet1!B558/1.14</f>
        <v>0.66980008771929833</v>
      </c>
    </row>
    <row r="559" spans="1:2">
      <c r="A559">
        <f>Sheet1!A559/1.14</f>
        <v>1.0456480701754387</v>
      </c>
      <c r="B559">
        <f>Sheet1!B559/1.14</f>
        <v>0.66978447368421057</v>
      </c>
    </row>
    <row r="560" spans="1:2">
      <c r="A560">
        <f>Sheet1!A560/1.14</f>
        <v>1.0455195614035089</v>
      </c>
      <c r="B560">
        <f>Sheet1!B560/1.14</f>
        <v>0.66977833333333348</v>
      </c>
    </row>
    <row r="561" spans="1:2">
      <c r="A561">
        <f>Sheet1!A561/1.14</f>
        <v>1.0453783333333335</v>
      </c>
      <c r="B561">
        <f>Sheet1!B561/1.14</f>
        <v>0.66975859649122815</v>
      </c>
    </row>
    <row r="562" spans="1:2">
      <c r="A562">
        <f>Sheet1!A562/1.14</f>
        <v>1.0453075438596493</v>
      </c>
      <c r="B562">
        <f>Sheet1!B562/1.14</f>
        <v>0.66975046491228085</v>
      </c>
    </row>
    <row r="563" spans="1:2">
      <c r="A563">
        <f>Sheet1!A563/1.14</f>
        <v>1.0452882456140351</v>
      </c>
      <c r="B563">
        <f>Sheet1!B563/1.14</f>
        <v>0.669745350877193</v>
      </c>
    </row>
    <row r="564" spans="1:2">
      <c r="A564">
        <f>Sheet1!A564/1.14</f>
        <v>1.0452818421052632</v>
      </c>
      <c r="B564">
        <f>Sheet1!B564/1.14</f>
        <v>0.66967166666666667</v>
      </c>
    </row>
    <row r="565" spans="1:2">
      <c r="A565">
        <f>Sheet1!A565/1.14</f>
        <v>1.0452749122807019</v>
      </c>
      <c r="B565">
        <f>Sheet1!B565/1.14</f>
        <v>0.66966215789473693</v>
      </c>
    </row>
    <row r="566" spans="1:2">
      <c r="A566">
        <f>Sheet1!A566/1.14</f>
        <v>1.0452293859649122</v>
      </c>
      <c r="B566">
        <f>Sheet1!B566/1.14</f>
        <v>0.66965429824561407</v>
      </c>
    </row>
    <row r="567" spans="1:2">
      <c r="A567">
        <f>Sheet1!A567/1.14</f>
        <v>1.0451346491228071</v>
      </c>
      <c r="B567">
        <f>Sheet1!B567/1.14</f>
        <v>0.6696369561403509</v>
      </c>
    </row>
    <row r="568" spans="1:2">
      <c r="A568">
        <f>Sheet1!A568/1.14</f>
        <v>1.0450699122807017</v>
      </c>
      <c r="B568">
        <f>Sheet1!B568/1.14</f>
        <v>0.66962736842105275</v>
      </c>
    </row>
    <row r="569" spans="1:2">
      <c r="A569">
        <f>Sheet1!A569/1.14</f>
        <v>1.0448478947368423</v>
      </c>
      <c r="B569">
        <f>Sheet1!B569/1.14</f>
        <v>0.66961570175438601</v>
      </c>
    </row>
    <row r="570" spans="1:2">
      <c r="A570">
        <f>Sheet1!A570/1.14</f>
        <v>1.0447841228070176</v>
      </c>
      <c r="B570">
        <f>Sheet1!B570/1.14</f>
        <v>0.66952798245614042</v>
      </c>
    </row>
    <row r="571" spans="1:2">
      <c r="A571">
        <f>Sheet1!A571/1.14</f>
        <v>1.0447544736842107</v>
      </c>
      <c r="B571">
        <f>Sheet1!B571/1.14</f>
        <v>0.66948666666666667</v>
      </c>
    </row>
    <row r="572" spans="1:2">
      <c r="A572">
        <f>Sheet1!A572/1.14</f>
        <v>1.0446891228070176</v>
      </c>
      <c r="B572">
        <f>Sheet1!B572/1.14</f>
        <v>0.66947850877192983</v>
      </c>
    </row>
    <row r="573" spans="1:2">
      <c r="A573">
        <f>Sheet1!A573/1.14</f>
        <v>1.0445856140350878</v>
      </c>
      <c r="B573">
        <f>Sheet1!B573/1.14</f>
        <v>0.66947346491228077</v>
      </c>
    </row>
    <row r="574" spans="1:2">
      <c r="A574">
        <f>Sheet1!A574/1.14</f>
        <v>1.0445585087719298</v>
      </c>
      <c r="B574">
        <f>Sheet1!B574/1.14</f>
        <v>0.66942008771929828</v>
      </c>
    </row>
    <row r="575" spans="1:2">
      <c r="A575">
        <f>Sheet1!A575/1.14</f>
        <v>1.044403859649123</v>
      </c>
      <c r="B575">
        <f>Sheet1!B575/1.14</f>
        <v>0.66938561403508778</v>
      </c>
    </row>
    <row r="576" spans="1:2">
      <c r="A576">
        <f>Sheet1!A576/1.14</f>
        <v>1.0442912280701757</v>
      </c>
      <c r="B576">
        <f>Sheet1!B576/1.14</f>
        <v>0.66937328070175439</v>
      </c>
    </row>
    <row r="577" spans="1:2">
      <c r="A577">
        <f>Sheet1!A577/1.14</f>
        <v>1.0442888596491229</v>
      </c>
      <c r="B577">
        <f>Sheet1!B577/1.14</f>
        <v>0.66931903508771928</v>
      </c>
    </row>
    <row r="578" spans="1:2">
      <c r="A578">
        <f>Sheet1!A578/1.14</f>
        <v>1.0440629824561405</v>
      </c>
      <c r="B578">
        <f>Sheet1!B578/1.14</f>
        <v>0.66931315789473689</v>
      </c>
    </row>
    <row r="579" spans="1:2">
      <c r="A579">
        <f>Sheet1!A579/1.14</f>
        <v>1.0440345614035089</v>
      </c>
      <c r="B579">
        <f>Sheet1!B579/1.14</f>
        <v>0.66931122807017551</v>
      </c>
    </row>
    <row r="580" spans="1:2">
      <c r="A580">
        <f>Sheet1!A580/1.14</f>
        <v>1.0440323684210526</v>
      </c>
      <c r="B580">
        <f>Sheet1!B580/1.14</f>
        <v>0.66930771929824562</v>
      </c>
    </row>
    <row r="581" spans="1:2">
      <c r="A581">
        <f>Sheet1!A581/1.14</f>
        <v>1.0439965789473686</v>
      </c>
      <c r="B581">
        <f>Sheet1!B581/1.14</f>
        <v>0.66930342105263163</v>
      </c>
    </row>
    <row r="582" spans="1:2">
      <c r="A582">
        <f>Sheet1!A582/1.14</f>
        <v>1.0439270175438597</v>
      </c>
      <c r="B582">
        <f>Sheet1!B582/1.14</f>
        <v>0.6692920175438597</v>
      </c>
    </row>
    <row r="583" spans="1:2">
      <c r="A583">
        <f>Sheet1!A583/1.14</f>
        <v>1.0438337719298247</v>
      </c>
      <c r="B583">
        <f>Sheet1!B583/1.14</f>
        <v>0.66928707017543865</v>
      </c>
    </row>
    <row r="584" spans="1:2">
      <c r="A584">
        <f>Sheet1!A584/1.14</f>
        <v>1.0436411403508772</v>
      </c>
      <c r="B584">
        <f>Sheet1!B584/1.14</f>
        <v>0.66927192982456152</v>
      </c>
    </row>
    <row r="585" spans="1:2">
      <c r="A585">
        <f>Sheet1!A585/1.14</f>
        <v>1.0436303508771931</v>
      </c>
      <c r="B585">
        <f>Sheet1!B585/1.14</f>
        <v>0.66926263157894739</v>
      </c>
    </row>
    <row r="586" spans="1:2">
      <c r="A586">
        <f>Sheet1!A586/1.14</f>
        <v>1.0435626315789475</v>
      </c>
      <c r="B586">
        <f>Sheet1!B586/1.14</f>
        <v>0.66919991228070175</v>
      </c>
    </row>
    <row r="587" spans="1:2">
      <c r="A587">
        <f>Sheet1!A587/1.14</f>
        <v>1.0435338596491228</v>
      </c>
      <c r="B587">
        <f>Sheet1!B587/1.14</f>
        <v>0.6691861403508772</v>
      </c>
    </row>
    <row r="588" spans="1:2">
      <c r="A588">
        <f>Sheet1!A588/1.14</f>
        <v>1.0435185964912281</v>
      </c>
      <c r="B588">
        <f>Sheet1!B588/1.14</f>
        <v>0.66917292982456145</v>
      </c>
    </row>
    <row r="589" spans="1:2">
      <c r="A589">
        <f>Sheet1!A589/1.14</f>
        <v>1.043170263157895</v>
      </c>
      <c r="B589">
        <f>Sheet1!B589/1.14</f>
        <v>0.6691652982456141</v>
      </c>
    </row>
    <row r="590" spans="1:2">
      <c r="A590">
        <f>Sheet1!A590/1.14</f>
        <v>1.0431359649122809</v>
      </c>
      <c r="B590">
        <f>Sheet1!B590/1.14</f>
        <v>0.66913214912280705</v>
      </c>
    </row>
    <row r="591" spans="1:2">
      <c r="A591">
        <f>Sheet1!A591/1.14</f>
        <v>1.0430628947368423</v>
      </c>
      <c r="B591">
        <f>Sheet1!B591/1.14</f>
        <v>0.66910438596491228</v>
      </c>
    </row>
    <row r="592" spans="1:2">
      <c r="A592">
        <f>Sheet1!A592/1.14</f>
        <v>1.0429535087719299</v>
      </c>
      <c r="B592">
        <f>Sheet1!B592/1.14</f>
        <v>0.66909798245614049</v>
      </c>
    </row>
    <row r="593" spans="1:2">
      <c r="A593">
        <f>Sheet1!A593/1.14</f>
        <v>1.0428735964912281</v>
      </c>
      <c r="B593">
        <f>Sheet1!B593/1.14</f>
        <v>0.66909535087719296</v>
      </c>
    </row>
    <row r="594" spans="1:2">
      <c r="A594">
        <f>Sheet1!A594/1.14</f>
        <v>1.0428545614035087</v>
      </c>
      <c r="B594">
        <f>Sheet1!B594/1.14</f>
        <v>0.66908801754385971</v>
      </c>
    </row>
    <row r="595" spans="1:2">
      <c r="A595">
        <f>Sheet1!A595/1.14</f>
        <v>1.0428303508771932</v>
      </c>
      <c r="B595">
        <f>Sheet1!B595/1.14</f>
        <v>0.66900907017543865</v>
      </c>
    </row>
    <row r="596" spans="1:2">
      <c r="A596">
        <f>Sheet1!A596/1.14</f>
        <v>1.0427228947368423</v>
      </c>
      <c r="B596">
        <f>Sheet1!B596/1.14</f>
        <v>0.66897136842105265</v>
      </c>
    </row>
    <row r="597" spans="1:2">
      <c r="A597">
        <f>Sheet1!A597/1.14</f>
        <v>1.0427026315789476</v>
      </c>
      <c r="B597">
        <f>Sheet1!B597/1.14</f>
        <v>0.6689699122807018</v>
      </c>
    </row>
    <row r="598" spans="1:2">
      <c r="A598">
        <f>Sheet1!A598/1.14</f>
        <v>1.04265850877193</v>
      </c>
      <c r="B598">
        <f>Sheet1!B598/1.14</f>
        <v>0.66893043859649126</v>
      </c>
    </row>
    <row r="599" spans="1:2">
      <c r="A599">
        <f>Sheet1!A599/1.14</f>
        <v>1.0426532456140352</v>
      </c>
      <c r="B599">
        <f>Sheet1!B599/1.14</f>
        <v>0.66892400000000007</v>
      </c>
    </row>
    <row r="600" spans="1:2">
      <c r="A600">
        <f>Sheet1!A600/1.14</f>
        <v>1.0426007017543861</v>
      </c>
      <c r="B600">
        <f>Sheet1!B600/1.14</f>
        <v>0.66890008771929832</v>
      </c>
    </row>
    <row r="601" spans="1:2">
      <c r="A601">
        <f>Sheet1!A601/1.14</f>
        <v>1.0425865789473685</v>
      </c>
      <c r="B601">
        <f>Sheet1!B601/1.14</f>
        <v>0.66889035087719295</v>
      </c>
    </row>
    <row r="602" spans="1:2">
      <c r="A602">
        <f>Sheet1!A602/1.14</f>
        <v>1.0425816666666667</v>
      </c>
      <c r="B602">
        <f>Sheet1!B602/1.14</f>
        <v>0.66887302631578949</v>
      </c>
    </row>
    <row r="603" spans="1:2">
      <c r="A603">
        <f>Sheet1!A603/1.14</f>
        <v>1.0424669298245615</v>
      </c>
      <c r="B603">
        <f>Sheet1!B603/1.14</f>
        <v>0.66886754385964919</v>
      </c>
    </row>
    <row r="604" spans="1:2">
      <c r="A604">
        <f>Sheet1!A604/1.14</f>
        <v>1.0424458771929825</v>
      </c>
      <c r="B604">
        <f>Sheet1!B604/1.14</f>
        <v>0.66881321052631582</v>
      </c>
    </row>
    <row r="605" spans="1:2">
      <c r="A605">
        <f>Sheet1!A605/1.14</f>
        <v>1.0424178947368421</v>
      </c>
      <c r="B605">
        <f>Sheet1!B605/1.14</f>
        <v>0.66873956140350876</v>
      </c>
    </row>
    <row r="606" spans="1:2">
      <c r="A606">
        <f>Sheet1!A606/1.14</f>
        <v>1.0424021052631578</v>
      </c>
      <c r="B606">
        <f>Sheet1!B606/1.14</f>
        <v>0.66866114035087731</v>
      </c>
    </row>
    <row r="607" spans="1:2">
      <c r="A607">
        <f>Sheet1!A607/1.14</f>
        <v>1.0423929824561404</v>
      </c>
      <c r="B607">
        <f>Sheet1!B607/1.14</f>
        <v>0.66864030701754384</v>
      </c>
    </row>
    <row r="608" spans="1:2">
      <c r="A608">
        <f>Sheet1!A608/1.14</f>
        <v>1.0422832456140352</v>
      </c>
      <c r="B608">
        <f>Sheet1!B608/1.14</f>
        <v>0.66861546491228074</v>
      </c>
    </row>
    <row r="609" spans="1:2">
      <c r="A609">
        <f>Sheet1!A609/1.14</f>
        <v>1.0421630701754387</v>
      </c>
      <c r="B609">
        <f>Sheet1!B609/1.14</f>
        <v>0.66859329824561409</v>
      </c>
    </row>
    <row r="610" spans="1:2">
      <c r="A610">
        <f>Sheet1!A610/1.14</f>
        <v>1.0421236842105264</v>
      </c>
      <c r="B610">
        <f>Sheet1!B610/1.14</f>
        <v>0.66858903508771939</v>
      </c>
    </row>
    <row r="611" spans="1:2">
      <c r="A611">
        <f>Sheet1!A611/1.14</f>
        <v>1.0421213157894738</v>
      </c>
      <c r="B611">
        <f>Sheet1!B611/1.14</f>
        <v>0.6685344736842106</v>
      </c>
    </row>
    <row r="612" spans="1:2">
      <c r="A612">
        <f>Sheet1!A612/1.14</f>
        <v>1.0419399122807018</v>
      </c>
      <c r="B612">
        <f>Sheet1!B612/1.14</f>
        <v>0.6685242982456141</v>
      </c>
    </row>
    <row r="613" spans="1:2">
      <c r="A613">
        <f>Sheet1!A613/1.14</f>
        <v>1.0419242105263158</v>
      </c>
      <c r="B613">
        <f>Sheet1!B613/1.14</f>
        <v>0.66852328947368422</v>
      </c>
    </row>
    <row r="614" spans="1:2">
      <c r="A614">
        <f>Sheet1!A614/1.14</f>
        <v>1.0419200000000002</v>
      </c>
      <c r="B614">
        <f>Sheet1!B614/1.14</f>
        <v>0.66851622807017541</v>
      </c>
    </row>
    <row r="615" spans="1:2">
      <c r="A615">
        <f>Sheet1!A615/1.14</f>
        <v>1.0419008771929825</v>
      </c>
      <c r="B615">
        <f>Sheet1!B615/1.14</f>
        <v>0.66847026315789482</v>
      </c>
    </row>
    <row r="616" spans="1:2">
      <c r="A616">
        <f>Sheet1!A616/1.14</f>
        <v>1.0417754385964912</v>
      </c>
      <c r="B616">
        <f>Sheet1!B616/1.14</f>
        <v>0.66845122807017554</v>
      </c>
    </row>
    <row r="617" spans="1:2">
      <c r="A617">
        <f>Sheet1!A617/1.14</f>
        <v>1.0417593859649124</v>
      </c>
      <c r="B617">
        <f>Sheet1!B617/1.14</f>
        <v>0.66838035087719305</v>
      </c>
    </row>
    <row r="618" spans="1:2">
      <c r="A618">
        <f>Sheet1!A618/1.14</f>
        <v>1.0416934210526316</v>
      </c>
      <c r="B618">
        <f>Sheet1!B618/1.14</f>
        <v>0.66835903508771943</v>
      </c>
    </row>
    <row r="619" spans="1:2">
      <c r="A619">
        <f>Sheet1!A619/1.14</f>
        <v>1.0416271929824561</v>
      </c>
      <c r="B619">
        <f>Sheet1!B619/1.14</f>
        <v>0.66834991228070173</v>
      </c>
    </row>
    <row r="620" spans="1:2">
      <c r="A620">
        <f>Sheet1!A620/1.14</f>
        <v>1.0414542105263158</v>
      </c>
      <c r="B620">
        <f>Sheet1!B620/1.14</f>
        <v>0.66834956140350887</v>
      </c>
    </row>
    <row r="621" spans="1:2">
      <c r="A621">
        <f>Sheet1!A621/1.14</f>
        <v>1.0413650000000001</v>
      </c>
      <c r="B621">
        <f>Sheet1!B621/1.14</f>
        <v>0.6683486842105264</v>
      </c>
    </row>
    <row r="622" spans="1:2">
      <c r="A622">
        <f>Sheet1!A622/1.14</f>
        <v>1.0412861403508773</v>
      </c>
      <c r="B622">
        <f>Sheet1!B622/1.14</f>
        <v>0.66834780701754393</v>
      </c>
    </row>
    <row r="623" spans="1:2">
      <c r="A623">
        <f>Sheet1!A623/1.14</f>
        <v>1.0412584210526317</v>
      </c>
      <c r="B623">
        <f>Sheet1!B623/1.14</f>
        <v>0.66834233333333337</v>
      </c>
    </row>
    <row r="624" spans="1:2">
      <c r="A624">
        <f>Sheet1!A624/1.14</f>
        <v>1.0412337719298248</v>
      </c>
      <c r="B624">
        <f>Sheet1!B624/1.14</f>
        <v>0.66833692982456139</v>
      </c>
    </row>
    <row r="625" spans="1:2">
      <c r="A625">
        <f>Sheet1!A625/1.14</f>
        <v>1.041081052631579</v>
      </c>
      <c r="B625">
        <f>Sheet1!B625/1.14</f>
        <v>0.66833666666666669</v>
      </c>
    </row>
    <row r="626" spans="1:2">
      <c r="A626">
        <f>Sheet1!A626/1.14</f>
        <v>1.040935350877193</v>
      </c>
      <c r="B626">
        <f>Sheet1!B626/1.14</f>
        <v>0.66830285964912284</v>
      </c>
    </row>
    <row r="627" spans="1:2">
      <c r="A627">
        <f>Sheet1!A627/1.14</f>
        <v>1.0406287719298246</v>
      </c>
      <c r="B627">
        <f>Sheet1!B627/1.14</f>
        <v>0.66823763157894744</v>
      </c>
    </row>
    <row r="628" spans="1:2">
      <c r="A628">
        <f>Sheet1!A628/1.14</f>
        <v>1.0404848245614036</v>
      </c>
      <c r="B628">
        <f>Sheet1!B628/1.14</f>
        <v>0.66820231578947376</v>
      </c>
    </row>
    <row r="629" spans="1:2">
      <c r="A629">
        <f>Sheet1!A629/1.14</f>
        <v>1.0403695614035089</v>
      </c>
      <c r="B629">
        <f>Sheet1!B629/1.14</f>
        <v>0.66819943859649122</v>
      </c>
    </row>
    <row r="630" spans="1:2">
      <c r="A630">
        <f>Sheet1!A630/1.14</f>
        <v>1.0403067543859652</v>
      </c>
      <c r="B630">
        <f>Sheet1!B630/1.14</f>
        <v>0.66819692982456147</v>
      </c>
    </row>
    <row r="631" spans="1:2">
      <c r="A631">
        <f>Sheet1!A631/1.14</f>
        <v>1.0402568421052631</v>
      </c>
      <c r="B631">
        <f>Sheet1!B631/1.14</f>
        <v>0.6681694298245614</v>
      </c>
    </row>
    <row r="632" spans="1:2">
      <c r="A632">
        <f>Sheet1!A632/1.14</f>
        <v>1.0400442982456142</v>
      </c>
      <c r="B632">
        <f>Sheet1!B632/1.14</f>
        <v>0.66810552631578957</v>
      </c>
    </row>
    <row r="633" spans="1:2">
      <c r="A633">
        <f>Sheet1!A633/1.14</f>
        <v>1.0400175438596491</v>
      </c>
      <c r="B633">
        <f>Sheet1!B633/1.14</f>
        <v>0.66810175438596497</v>
      </c>
    </row>
    <row r="634" spans="1:2">
      <c r="A634">
        <f>Sheet1!A634/1.14</f>
        <v>1.0397465789473685</v>
      </c>
      <c r="B634">
        <f>Sheet1!B634/1.14</f>
        <v>0.66809622807017544</v>
      </c>
    </row>
    <row r="635" spans="1:2">
      <c r="A635">
        <f>Sheet1!A635/1.14</f>
        <v>1.039712456140351</v>
      </c>
      <c r="B635">
        <f>Sheet1!B635/1.14</f>
        <v>0.66804441228070188</v>
      </c>
    </row>
    <row r="636" spans="1:2">
      <c r="A636">
        <f>Sheet1!A636/1.14</f>
        <v>1.0396807894736844</v>
      </c>
      <c r="B636">
        <f>Sheet1!B636/1.14</f>
        <v>0.66800815789473689</v>
      </c>
    </row>
    <row r="637" spans="1:2">
      <c r="A637">
        <f>Sheet1!A637/1.14</f>
        <v>1.0396228070175439</v>
      </c>
      <c r="B637">
        <f>Sheet1!B637/1.14</f>
        <v>0.66797811403508778</v>
      </c>
    </row>
    <row r="638" spans="1:2">
      <c r="A638">
        <f>Sheet1!A638/1.14</f>
        <v>1.0394228947368422</v>
      </c>
      <c r="B638">
        <f>Sheet1!B638/1.14</f>
        <v>0.66796219298245618</v>
      </c>
    </row>
    <row r="639" spans="1:2">
      <c r="A639">
        <f>Sheet1!A639/1.14</f>
        <v>1.0392380701754387</v>
      </c>
      <c r="B639">
        <f>Sheet1!B639/1.14</f>
        <v>0.66792622807017554</v>
      </c>
    </row>
    <row r="640" spans="1:2">
      <c r="A640">
        <f>Sheet1!A640/1.14</f>
        <v>1.0392350877192984</v>
      </c>
      <c r="B640">
        <f>Sheet1!B640/1.14</f>
        <v>0.66792092105263157</v>
      </c>
    </row>
    <row r="641" spans="1:2">
      <c r="A641">
        <f>Sheet1!A641/1.14</f>
        <v>1.039210350877193</v>
      </c>
      <c r="B641">
        <f>Sheet1!B641/1.14</f>
        <v>0.66789321052631589</v>
      </c>
    </row>
    <row r="642" spans="1:2">
      <c r="A642">
        <f>Sheet1!A642/1.14</f>
        <v>1.0391495614035089</v>
      </c>
      <c r="B642">
        <f>Sheet1!B642/1.14</f>
        <v>0.66781363157894746</v>
      </c>
    </row>
    <row r="643" spans="1:2">
      <c r="A643">
        <f>Sheet1!A643/1.14</f>
        <v>1.0391000000000001</v>
      </c>
      <c r="B643">
        <f>Sheet1!B643/1.14</f>
        <v>0.66777614035087718</v>
      </c>
    </row>
    <row r="644" spans="1:2">
      <c r="A644">
        <f>Sheet1!A644/1.14</f>
        <v>1.0390941228070176</v>
      </c>
      <c r="B644">
        <f>Sheet1!B644/1.14</f>
        <v>0.6677742105263158</v>
      </c>
    </row>
    <row r="645" spans="1:2">
      <c r="A645">
        <f>Sheet1!A645/1.14</f>
        <v>1.0390634210526317</v>
      </c>
      <c r="B645">
        <f>Sheet1!B645/1.14</f>
        <v>0.66775736842105271</v>
      </c>
    </row>
    <row r="646" spans="1:2">
      <c r="A646">
        <f>Sheet1!A646/1.14</f>
        <v>1.038967456140351</v>
      </c>
      <c r="B646">
        <f>Sheet1!B646/1.14</f>
        <v>0.6677335964912281</v>
      </c>
    </row>
    <row r="647" spans="1:2">
      <c r="A647">
        <f>Sheet1!A647/1.14</f>
        <v>1.0389610526315789</v>
      </c>
      <c r="B647">
        <f>Sheet1!B647/1.14</f>
        <v>0.66772701754385977</v>
      </c>
    </row>
    <row r="648" spans="1:2">
      <c r="A648">
        <f>Sheet1!A648/1.14</f>
        <v>1.0389420175438597</v>
      </c>
      <c r="B648">
        <f>Sheet1!B648/1.14</f>
        <v>0.66771508771929822</v>
      </c>
    </row>
    <row r="649" spans="1:2">
      <c r="A649">
        <f>Sheet1!A649/1.14</f>
        <v>1.0386200000000001</v>
      </c>
      <c r="B649">
        <f>Sheet1!B649/1.14</f>
        <v>0.66770070175438601</v>
      </c>
    </row>
    <row r="650" spans="1:2">
      <c r="A650">
        <f>Sheet1!A650/1.14</f>
        <v>1.0385588596491229</v>
      </c>
      <c r="B650">
        <f>Sheet1!B650/1.14</f>
        <v>0.66769661403508784</v>
      </c>
    </row>
    <row r="651" spans="1:2">
      <c r="A651">
        <f>Sheet1!A651/1.14</f>
        <v>1.0385343859649123</v>
      </c>
      <c r="B651">
        <f>Sheet1!B651/1.14</f>
        <v>0.66765818421052636</v>
      </c>
    </row>
    <row r="652" spans="1:2">
      <c r="A652">
        <f>Sheet1!A652/1.14</f>
        <v>1.0385182456140352</v>
      </c>
      <c r="B652">
        <f>Sheet1!B652/1.14</f>
        <v>0.66764052631578952</v>
      </c>
    </row>
    <row r="653" spans="1:2">
      <c r="A653">
        <f>Sheet1!A653/1.14</f>
        <v>1.0383068421052633</v>
      </c>
      <c r="B653">
        <f>Sheet1!B653/1.14</f>
        <v>0.66762622807017546</v>
      </c>
    </row>
    <row r="654" spans="1:2">
      <c r="A654">
        <f>Sheet1!A654/1.14</f>
        <v>1.0381730701754388</v>
      </c>
      <c r="B654">
        <f>Sheet1!B654/1.14</f>
        <v>0.6675929824561404</v>
      </c>
    </row>
    <row r="655" spans="1:2">
      <c r="A655">
        <f>Sheet1!A655/1.14</f>
        <v>1.038164912280702</v>
      </c>
      <c r="B655">
        <f>Sheet1!B655/1.14</f>
        <v>0.66754864912280709</v>
      </c>
    </row>
    <row r="656" spans="1:2">
      <c r="A656">
        <f>Sheet1!A656/1.14</f>
        <v>1.0381540350877194</v>
      </c>
      <c r="B656">
        <f>Sheet1!B656/1.14</f>
        <v>0.66754697368421057</v>
      </c>
    </row>
    <row r="657" spans="1:2">
      <c r="A657">
        <f>Sheet1!A657/1.14</f>
        <v>1.0381288596491229</v>
      </c>
      <c r="B657">
        <f>Sheet1!B657/1.14</f>
        <v>0.66754210526315794</v>
      </c>
    </row>
    <row r="658" spans="1:2">
      <c r="A658">
        <f>Sheet1!A658/1.14</f>
        <v>1.0380679824561405</v>
      </c>
      <c r="B658">
        <f>Sheet1!B658/1.14</f>
        <v>0.66752715789473693</v>
      </c>
    </row>
    <row r="659" spans="1:2">
      <c r="A659">
        <f>Sheet1!A659/1.14</f>
        <v>1.037996052631579</v>
      </c>
      <c r="B659">
        <f>Sheet1!B659/1.14</f>
        <v>0.66751307017543871</v>
      </c>
    </row>
    <row r="660" spans="1:2">
      <c r="A660">
        <f>Sheet1!A660/1.14</f>
        <v>1.0379778070175441</v>
      </c>
      <c r="B660">
        <f>Sheet1!B660/1.14</f>
        <v>0.66743090350877199</v>
      </c>
    </row>
    <row r="661" spans="1:2">
      <c r="A661">
        <f>Sheet1!A661/1.14</f>
        <v>1.0379540350877194</v>
      </c>
      <c r="B661">
        <f>Sheet1!B661/1.14</f>
        <v>0.66741429824561416</v>
      </c>
    </row>
    <row r="662" spans="1:2">
      <c r="A662">
        <f>Sheet1!A662/1.14</f>
        <v>1.0378050877192984</v>
      </c>
      <c r="B662">
        <f>Sheet1!B662/1.14</f>
        <v>0.6673993245614035</v>
      </c>
    </row>
    <row r="663" spans="1:2">
      <c r="A663">
        <f>Sheet1!A663/1.14</f>
        <v>1.0377983333333334</v>
      </c>
      <c r="B663">
        <f>Sheet1!B663/1.14</f>
        <v>0.66736640350877197</v>
      </c>
    </row>
    <row r="664" spans="1:2">
      <c r="A664">
        <f>Sheet1!A664/1.14</f>
        <v>1.0377535087719298</v>
      </c>
      <c r="B664">
        <f>Sheet1!B664/1.14</f>
        <v>0.66735921052631586</v>
      </c>
    </row>
    <row r="665" spans="1:2">
      <c r="A665">
        <f>Sheet1!A665/1.14</f>
        <v>1.0376878947368422</v>
      </c>
      <c r="B665">
        <f>Sheet1!B665/1.14</f>
        <v>0.66735347368421061</v>
      </c>
    </row>
    <row r="666" spans="1:2">
      <c r="A666">
        <f>Sheet1!A666/1.14</f>
        <v>1.0375762280701757</v>
      </c>
      <c r="B666">
        <f>Sheet1!B666/1.14</f>
        <v>0.6673442719298246</v>
      </c>
    </row>
    <row r="667" spans="1:2">
      <c r="A667">
        <f>Sheet1!A667/1.14</f>
        <v>1.0375322807017544</v>
      </c>
      <c r="B667">
        <f>Sheet1!B667/1.14</f>
        <v>0.66732921052631589</v>
      </c>
    </row>
    <row r="668" spans="1:2">
      <c r="A668">
        <f>Sheet1!A668/1.14</f>
        <v>1.037525</v>
      </c>
      <c r="B668">
        <f>Sheet1!B668/1.14</f>
        <v>0.66726833333333346</v>
      </c>
    </row>
    <row r="669" spans="1:2">
      <c r="A669">
        <f>Sheet1!A669/1.14</f>
        <v>1.0373716666666668</v>
      </c>
      <c r="B669">
        <f>Sheet1!B669/1.14</f>
        <v>0.66724017543859659</v>
      </c>
    </row>
    <row r="670" spans="1:2">
      <c r="A670">
        <f>Sheet1!A670/1.14</f>
        <v>1.0370730701754387</v>
      </c>
      <c r="B670">
        <f>Sheet1!B670/1.14</f>
        <v>0.66722793859649132</v>
      </c>
    </row>
    <row r="671" spans="1:2">
      <c r="A671">
        <f>Sheet1!A671/1.14</f>
        <v>1.0368489473684213</v>
      </c>
      <c r="B671">
        <f>Sheet1!B671/1.14</f>
        <v>0.66717368421052636</v>
      </c>
    </row>
    <row r="672" spans="1:2">
      <c r="A672">
        <f>Sheet1!A672/1.14</f>
        <v>1.0368040350877192</v>
      </c>
      <c r="B672">
        <f>Sheet1!B672/1.14</f>
        <v>0.66716710526315803</v>
      </c>
    </row>
    <row r="673" spans="1:2">
      <c r="A673">
        <f>Sheet1!A673/1.14</f>
        <v>1.0367691228070177</v>
      </c>
      <c r="B673">
        <f>Sheet1!B673/1.14</f>
        <v>0.66711249122807015</v>
      </c>
    </row>
    <row r="674" spans="1:2">
      <c r="A674">
        <f>Sheet1!A674/1.14</f>
        <v>1.0367590350877194</v>
      </c>
      <c r="B674">
        <f>Sheet1!B674/1.14</f>
        <v>0.66708864912280708</v>
      </c>
    </row>
    <row r="675" spans="1:2">
      <c r="A675">
        <f>Sheet1!A675/1.14</f>
        <v>1.0366254385964913</v>
      </c>
      <c r="B675">
        <f>Sheet1!B675/1.14</f>
        <v>0.66704403508771926</v>
      </c>
    </row>
    <row r="676" spans="1:2">
      <c r="A676">
        <f>Sheet1!A676/1.14</f>
        <v>1.0363309649122807</v>
      </c>
      <c r="B676">
        <f>Sheet1!B676/1.14</f>
        <v>0.66697499999999998</v>
      </c>
    </row>
    <row r="677" spans="1:2">
      <c r="A677">
        <f>Sheet1!A677/1.14</f>
        <v>1.0361912280701755</v>
      </c>
      <c r="B677">
        <f>Sheet1!B677/1.14</f>
        <v>0.6669679210526317</v>
      </c>
    </row>
    <row r="678" spans="1:2">
      <c r="A678">
        <f>Sheet1!A678/1.14</f>
        <v>1.0361521052631582</v>
      </c>
      <c r="B678">
        <f>Sheet1!B678/1.14</f>
        <v>0.66696415789473695</v>
      </c>
    </row>
    <row r="679" spans="1:2">
      <c r="A679">
        <f>Sheet1!A679/1.14</f>
        <v>1.0361166666666668</v>
      </c>
      <c r="B679">
        <f>Sheet1!B679/1.14</f>
        <v>0.66695035087719301</v>
      </c>
    </row>
    <row r="680" spans="1:2">
      <c r="A680">
        <f>Sheet1!A680/1.14</f>
        <v>1.0361009649122808</v>
      </c>
      <c r="B680">
        <f>Sheet1!B680/1.14</f>
        <v>0.66694228070175454</v>
      </c>
    </row>
    <row r="681" spans="1:2">
      <c r="A681">
        <f>Sheet1!A681/1.14</f>
        <v>1.0360413157894739</v>
      </c>
      <c r="B681">
        <f>Sheet1!B681/1.14</f>
        <v>0.66693307017543868</v>
      </c>
    </row>
    <row r="682" spans="1:2">
      <c r="A682">
        <f>Sheet1!A682/1.14</f>
        <v>1.0359723684210527</v>
      </c>
      <c r="B682">
        <f>Sheet1!B682/1.14</f>
        <v>0.66690938596491234</v>
      </c>
    </row>
    <row r="683" spans="1:2">
      <c r="A683">
        <f>Sheet1!A683/1.14</f>
        <v>1.0359188596491229</v>
      </c>
      <c r="B683">
        <f>Sheet1!B683/1.14</f>
        <v>0.66690643859649135</v>
      </c>
    </row>
    <row r="684" spans="1:2">
      <c r="A684">
        <f>Sheet1!A684/1.14</f>
        <v>1.0359156140350878</v>
      </c>
      <c r="B684">
        <f>Sheet1!B684/1.14</f>
        <v>0.66686035087719309</v>
      </c>
    </row>
    <row r="685" spans="1:2">
      <c r="A685">
        <f>Sheet1!A685/1.14</f>
        <v>1.0358108771929826</v>
      </c>
      <c r="B685">
        <f>Sheet1!B685/1.14</f>
        <v>0.66682280701754393</v>
      </c>
    </row>
    <row r="686" spans="1:2">
      <c r="A686">
        <f>Sheet1!A686/1.14</f>
        <v>1.0358008771929825</v>
      </c>
      <c r="B686">
        <f>Sheet1!B686/1.14</f>
        <v>0.66681342105263164</v>
      </c>
    </row>
    <row r="687" spans="1:2">
      <c r="A687">
        <f>Sheet1!A687/1.14</f>
        <v>1.0357557017543861</v>
      </c>
      <c r="B687">
        <f>Sheet1!B687/1.14</f>
        <v>0.66681263157894743</v>
      </c>
    </row>
    <row r="688" spans="1:2">
      <c r="A688">
        <f>Sheet1!A688/1.14</f>
        <v>1.0356562280701755</v>
      </c>
      <c r="B688">
        <f>Sheet1!B688/1.14</f>
        <v>0.66680280701754391</v>
      </c>
    </row>
    <row r="689" spans="1:2">
      <c r="A689">
        <f>Sheet1!A689/1.14</f>
        <v>1.0355292982456141</v>
      </c>
      <c r="B689">
        <f>Sheet1!B689/1.14</f>
        <v>0.66679412280701766</v>
      </c>
    </row>
    <row r="690" spans="1:2">
      <c r="A690">
        <f>Sheet1!A690/1.14</f>
        <v>1.0355279824561405</v>
      </c>
      <c r="B690">
        <f>Sheet1!B690/1.14</f>
        <v>0.66678157894736845</v>
      </c>
    </row>
    <row r="691" spans="1:2">
      <c r="A691">
        <f>Sheet1!A691/1.14</f>
        <v>1.0354456140350876</v>
      </c>
      <c r="B691">
        <f>Sheet1!B691/1.14</f>
        <v>0.66675956140350878</v>
      </c>
    </row>
    <row r="692" spans="1:2">
      <c r="A692">
        <f>Sheet1!A692/1.14</f>
        <v>1.0353409649122807</v>
      </c>
      <c r="B692">
        <f>Sheet1!B692/1.14</f>
        <v>0.66670640350877197</v>
      </c>
    </row>
    <row r="693" spans="1:2">
      <c r="A693">
        <f>Sheet1!A693/1.14</f>
        <v>1.0352781578947368</v>
      </c>
      <c r="B693">
        <f>Sheet1!B693/1.14</f>
        <v>0.66670048245614044</v>
      </c>
    </row>
    <row r="694" spans="1:2">
      <c r="A694">
        <f>Sheet1!A694/1.14</f>
        <v>1.0352633333333334</v>
      </c>
      <c r="B694">
        <f>Sheet1!B694/1.14</f>
        <v>0.66668517543859651</v>
      </c>
    </row>
    <row r="695" spans="1:2">
      <c r="A695">
        <f>Sheet1!A695/1.14</f>
        <v>1.0351587719298245</v>
      </c>
      <c r="B695">
        <f>Sheet1!B695/1.14</f>
        <v>0.66666105263157904</v>
      </c>
    </row>
    <row r="696" spans="1:2">
      <c r="A696">
        <f>Sheet1!A696/1.14</f>
        <v>1.0351526315789474</v>
      </c>
      <c r="B696">
        <f>Sheet1!B696/1.14</f>
        <v>0.66664166666666669</v>
      </c>
    </row>
    <row r="697" spans="1:2">
      <c r="A697">
        <f>Sheet1!A697/1.14</f>
        <v>1.0350445614035089</v>
      </c>
      <c r="B697">
        <f>Sheet1!B697/1.14</f>
        <v>0.66663315789473687</v>
      </c>
    </row>
    <row r="698" spans="1:2">
      <c r="A698">
        <f>Sheet1!A698/1.14</f>
        <v>1.0349916666666668</v>
      </c>
      <c r="B698">
        <f>Sheet1!B698/1.14</f>
        <v>0.66660768421052641</v>
      </c>
    </row>
    <row r="699" spans="1:2">
      <c r="A699">
        <f>Sheet1!A699/1.14</f>
        <v>1.0349701754385967</v>
      </c>
      <c r="B699">
        <f>Sheet1!B699/1.14</f>
        <v>0.66659873684210535</v>
      </c>
    </row>
    <row r="700" spans="1:2">
      <c r="A700">
        <f>Sheet1!A700/1.14</f>
        <v>1.0348742105263158</v>
      </c>
      <c r="B700">
        <f>Sheet1!B700/1.14</f>
        <v>0.66657338596491233</v>
      </c>
    </row>
    <row r="701" spans="1:2">
      <c r="A701">
        <f>Sheet1!A701/1.14</f>
        <v>1.0348582456140352</v>
      </c>
      <c r="B701">
        <f>Sheet1!B701/1.14</f>
        <v>0.66655267543859653</v>
      </c>
    </row>
    <row r="702" spans="1:2">
      <c r="A702">
        <f>Sheet1!A702/1.14</f>
        <v>1.0348050877192985</v>
      </c>
      <c r="B702">
        <f>Sheet1!B702/1.14</f>
        <v>0.66653894736842112</v>
      </c>
    </row>
    <row r="703" spans="1:2">
      <c r="A703">
        <f>Sheet1!A703/1.14</f>
        <v>1.0346071929824563</v>
      </c>
      <c r="B703">
        <f>Sheet1!B703/1.14</f>
        <v>0.66653636842105268</v>
      </c>
    </row>
    <row r="704" spans="1:2">
      <c r="A704">
        <f>Sheet1!A704/1.14</f>
        <v>1.0346045614035089</v>
      </c>
      <c r="B704">
        <f>Sheet1!B704/1.14</f>
        <v>0.66652929824561402</v>
      </c>
    </row>
    <row r="705" spans="1:2">
      <c r="A705">
        <f>Sheet1!A705/1.14</f>
        <v>1.0345859649122808</v>
      </c>
      <c r="B705">
        <f>Sheet1!B705/1.14</f>
        <v>0.66648184210526318</v>
      </c>
    </row>
    <row r="706" spans="1:2">
      <c r="A706">
        <f>Sheet1!A706/1.14</f>
        <v>1.0344799122807018</v>
      </c>
      <c r="B706">
        <f>Sheet1!B706/1.14</f>
        <v>0.66647614035087721</v>
      </c>
    </row>
    <row r="707" spans="1:2">
      <c r="A707">
        <f>Sheet1!A707/1.14</f>
        <v>1.0344561403508774</v>
      </c>
      <c r="B707">
        <f>Sheet1!B707/1.14</f>
        <v>0.66645947368421055</v>
      </c>
    </row>
    <row r="708" spans="1:2">
      <c r="A708">
        <f>Sheet1!A708/1.14</f>
        <v>1.0344495614035087</v>
      </c>
      <c r="B708">
        <f>Sheet1!B708/1.14</f>
        <v>0.66642649122807029</v>
      </c>
    </row>
    <row r="709" spans="1:2">
      <c r="A709">
        <f>Sheet1!A709/1.14</f>
        <v>1.0344259649122809</v>
      </c>
      <c r="B709">
        <f>Sheet1!B709/1.14</f>
        <v>0.66642333333333337</v>
      </c>
    </row>
    <row r="710" spans="1:2">
      <c r="A710">
        <f>Sheet1!A710/1.14</f>
        <v>1.0343785964912282</v>
      </c>
      <c r="B710">
        <f>Sheet1!B710/1.14</f>
        <v>0.66640903508771931</v>
      </c>
    </row>
    <row r="711" spans="1:2">
      <c r="A711">
        <f>Sheet1!A711/1.14</f>
        <v>1.0343650877192982</v>
      </c>
      <c r="B711">
        <f>Sheet1!B711/1.14</f>
        <v>0.66635517543859646</v>
      </c>
    </row>
    <row r="712" spans="1:2">
      <c r="A712">
        <f>Sheet1!A712/1.14</f>
        <v>1.0342842105263159</v>
      </c>
      <c r="B712">
        <f>Sheet1!B712/1.14</f>
        <v>0.66635289473684212</v>
      </c>
    </row>
    <row r="713" spans="1:2">
      <c r="A713">
        <f>Sheet1!A713/1.14</f>
        <v>1.0340415789473685</v>
      </c>
      <c r="B713">
        <f>Sheet1!B713/1.14</f>
        <v>0.66633543859649136</v>
      </c>
    </row>
    <row r="714" spans="1:2">
      <c r="A714">
        <f>Sheet1!A714/1.14</f>
        <v>1.034010701754386</v>
      </c>
      <c r="B714">
        <f>Sheet1!B714/1.14</f>
        <v>0.66633538596491226</v>
      </c>
    </row>
    <row r="715" spans="1:2">
      <c r="A715">
        <f>Sheet1!A715/1.14</f>
        <v>1.033975701754386</v>
      </c>
      <c r="B715">
        <f>Sheet1!B715/1.14</f>
        <v>0.66631400000000007</v>
      </c>
    </row>
    <row r="716" spans="1:2">
      <c r="A716">
        <f>Sheet1!A716/1.14</f>
        <v>1.033963859649123</v>
      </c>
      <c r="B716">
        <f>Sheet1!B716/1.14</f>
        <v>0.66629768421052638</v>
      </c>
    </row>
    <row r="717" spans="1:2">
      <c r="A717">
        <f>Sheet1!A717/1.14</f>
        <v>1.0339043859649122</v>
      </c>
      <c r="B717">
        <f>Sheet1!B717/1.14</f>
        <v>0.66627605263157907</v>
      </c>
    </row>
    <row r="718" spans="1:2">
      <c r="A718">
        <f>Sheet1!A718/1.14</f>
        <v>1.0338477192982456</v>
      </c>
      <c r="B718">
        <f>Sheet1!B718/1.14</f>
        <v>0.66627311403508771</v>
      </c>
    </row>
    <row r="719" spans="1:2">
      <c r="A719">
        <f>Sheet1!A719/1.14</f>
        <v>1.0337537719298246</v>
      </c>
      <c r="B719">
        <f>Sheet1!B719/1.14</f>
        <v>0.66626964912280706</v>
      </c>
    </row>
    <row r="720" spans="1:2">
      <c r="A720">
        <f>Sheet1!A720/1.14</f>
        <v>1.0336446491228071</v>
      </c>
      <c r="B720">
        <f>Sheet1!B720/1.14</f>
        <v>0.66624607894736843</v>
      </c>
    </row>
    <row r="721" spans="1:2">
      <c r="A721">
        <f>Sheet1!A721/1.14</f>
        <v>1.0335042982456142</v>
      </c>
      <c r="B721">
        <f>Sheet1!B721/1.14</f>
        <v>0.66621684210526322</v>
      </c>
    </row>
    <row r="722" spans="1:2">
      <c r="A722">
        <f>Sheet1!A722/1.14</f>
        <v>1.0334689473684211</v>
      </c>
      <c r="B722">
        <f>Sheet1!B722/1.14</f>
        <v>0.66620903508771945</v>
      </c>
    </row>
    <row r="723" spans="1:2">
      <c r="A723">
        <f>Sheet1!A723/1.14</f>
        <v>1.0334122807017545</v>
      </c>
      <c r="B723">
        <f>Sheet1!B723/1.14</f>
        <v>0.66613394736842113</v>
      </c>
    </row>
    <row r="724" spans="1:2">
      <c r="A724">
        <f>Sheet1!A724/1.14</f>
        <v>1.0333992982456142</v>
      </c>
      <c r="B724">
        <f>Sheet1!B724/1.14</f>
        <v>0.66608064912280707</v>
      </c>
    </row>
    <row r="725" spans="1:2">
      <c r="A725">
        <f>Sheet1!A725/1.14</f>
        <v>1.0333176315789474</v>
      </c>
      <c r="B725">
        <f>Sheet1!B725/1.14</f>
        <v>0.66594228070175443</v>
      </c>
    </row>
    <row r="726" spans="1:2">
      <c r="A726">
        <f>Sheet1!A726/1.14</f>
        <v>1.0332929824561403</v>
      </c>
      <c r="B726">
        <f>Sheet1!B726/1.14</f>
        <v>0.66592572807017547</v>
      </c>
    </row>
    <row r="727" spans="1:2">
      <c r="A727">
        <f>Sheet1!A727/1.14</f>
        <v>1.0330959649122808</v>
      </c>
      <c r="B727">
        <f>Sheet1!B727/1.14</f>
        <v>0.66590460526315798</v>
      </c>
    </row>
    <row r="728" spans="1:2">
      <c r="A728">
        <f>Sheet1!A728/1.14</f>
        <v>1.0330367543859649</v>
      </c>
      <c r="B728">
        <f>Sheet1!B728/1.14</f>
        <v>0.66588740350877196</v>
      </c>
    </row>
    <row r="729" spans="1:2">
      <c r="A729">
        <f>Sheet1!A729/1.14</f>
        <v>1.0328088596491227</v>
      </c>
      <c r="B729">
        <f>Sheet1!B729/1.14</f>
        <v>0.6658637719298246</v>
      </c>
    </row>
    <row r="730" spans="1:2">
      <c r="A730">
        <f>Sheet1!A730/1.14</f>
        <v>1.0327344736842106</v>
      </c>
      <c r="B730">
        <f>Sheet1!B730/1.14</f>
        <v>0.66585078947368426</v>
      </c>
    </row>
    <row r="731" spans="1:2">
      <c r="A731">
        <f>Sheet1!A731/1.14</f>
        <v>1.0327133333333334</v>
      </c>
      <c r="B731">
        <f>Sheet1!B731/1.14</f>
        <v>0.66576882456140352</v>
      </c>
    </row>
    <row r="732" spans="1:2">
      <c r="A732">
        <f>Sheet1!A732/1.14</f>
        <v>1.0326378947368422</v>
      </c>
      <c r="B732">
        <f>Sheet1!B732/1.14</f>
        <v>0.66576469298245611</v>
      </c>
    </row>
    <row r="733" spans="1:2">
      <c r="A733">
        <f>Sheet1!A733/1.14</f>
        <v>1.0325578947368423</v>
      </c>
      <c r="B733">
        <f>Sheet1!B733/1.14</f>
        <v>0.66566435964912285</v>
      </c>
    </row>
    <row r="734" spans="1:2">
      <c r="A734">
        <f>Sheet1!A734/1.14</f>
        <v>1.0325407894736842</v>
      </c>
      <c r="B734">
        <f>Sheet1!B734/1.14</f>
        <v>0.6656534210526317</v>
      </c>
    </row>
    <row r="735" spans="1:2">
      <c r="A735">
        <f>Sheet1!A735/1.14</f>
        <v>1.0325093859649124</v>
      </c>
      <c r="B735">
        <f>Sheet1!B735/1.14</f>
        <v>0.6655619824561404</v>
      </c>
    </row>
    <row r="736" spans="1:2">
      <c r="A736">
        <f>Sheet1!A736/1.14</f>
        <v>1.032497456140351</v>
      </c>
      <c r="B736">
        <f>Sheet1!B736/1.14</f>
        <v>0.6655583771929825</v>
      </c>
    </row>
    <row r="737" spans="1:2">
      <c r="A737">
        <f>Sheet1!A737/1.14</f>
        <v>1.0324864912280702</v>
      </c>
      <c r="B737">
        <f>Sheet1!B737/1.14</f>
        <v>0.66554868421052638</v>
      </c>
    </row>
    <row r="738" spans="1:2">
      <c r="A738">
        <f>Sheet1!A738/1.14</f>
        <v>1.0322792105263159</v>
      </c>
      <c r="B738">
        <f>Sheet1!B738/1.14</f>
        <v>0.66553730701754399</v>
      </c>
    </row>
    <row r="739" spans="1:2">
      <c r="A739">
        <f>Sheet1!A739/1.14</f>
        <v>1.0322663157894738</v>
      </c>
      <c r="B739">
        <f>Sheet1!B739/1.14</f>
        <v>0.66551245614035093</v>
      </c>
    </row>
    <row r="740" spans="1:2">
      <c r="A740">
        <f>Sheet1!A740/1.14</f>
        <v>1.0322426315789475</v>
      </c>
      <c r="B740">
        <f>Sheet1!B740/1.14</f>
        <v>0.66545017543859653</v>
      </c>
    </row>
    <row r="741" spans="1:2">
      <c r="A741">
        <f>Sheet1!A741/1.14</f>
        <v>1.0322252631578948</v>
      </c>
      <c r="B741">
        <f>Sheet1!B741/1.14</f>
        <v>0.66541198245614042</v>
      </c>
    </row>
    <row r="742" spans="1:2">
      <c r="A742">
        <f>Sheet1!A742/1.14</f>
        <v>1.0321885087719298</v>
      </c>
      <c r="B742">
        <f>Sheet1!B742/1.14</f>
        <v>0.66535543859649127</v>
      </c>
    </row>
    <row r="743" spans="1:2">
      <c r="A743">
        <f>Sheet1!A743/1.14</f>
        <v>1.032020350877193</v>
      </c>
      <c r="B743">
        <f>Sheet1!B743/1.14</f>
        <v>0.66533456140350877</v>
      </c>
    </row>
    <row r="744" spans="1:2">
      <c r="A744">
        <f>Sheet1!A744/1.14</f>
        <v>1.0319955263157896</v>
      </c>
      <c r="B744">
        <f>Sheet1!B744/1.14</f>
        <v>0.66524927192982464</v>
      </c>
    </row>
    <row r="745" spans="1:2">
      <c r="A745">
        <f>Sheet1!A745/1.14</f>
        <v>1.0319829824561404</v>
      </c>
      <c r="B745">
        <f>Sheet1!B745/1.14</f>
        <v>0.66522131578947374</v>
      </c>
    </row>
    <row r="746" spans="1:2">
      <c r="A746">
        <f>Sheet1!A746/1.14</f>
        <v>1.0319440350877194</v>
      </c>
      <c r="B746">
        <f>Sheet1!B746/1.14</f>
        <v>0.66521622807017555</v>
      </c>
    </row>
    <row r="747" spans="1:2">
      <c r="A747">
        <f>Sheet1!A747/1.14</f>
        <v>1.0318815789473685</v>
      </c>
      <c r="B747">
        <f>Sheet1!B747/1.14</f>
        <v>0.66518092982456145</v>
      </c>
    </row>
    <row r="748" spans="1:2">
      <c r="A748">
        <f>Sheet1!A748/1.14</f>
        <v>1.0318628947368422</v>
      </c>
      <c r="B748">
        <f>Sheet1!B748/1.14</f>
        <v>0.66514885964912296</v>
      </c>
    </row>
    <row r="749" spans="1:2">
      <c r="A749">
        <f>Sheet1!A749/1.14</f>
        <v>1.0318625438596492</v>
      </c>
      <c r="B749">
        <f>Sheet1!B749/1.14</f>
        <v>0.66513280701754396</v>
      </c>
    </row>
    <row r="750" spans="1:2">
      <c r="A750">
        <f>Sheet1!A750/1.14</f>
        <v>1.0318330701754388</v>
      </c>
      <c r="B750">
        <f>Sheet1!B750/1.14</f>
        <v>0.66510245614035091</v>
      </c>
    </row>
    <row r="751" spans="1:2">
      <c r="A751">
        <f>Sheet1!A751/1.14</f>
        <v>1.0318184210526316</v>
      </c>
      <c r="B751">
        <f>Sheet1!B751/1.14</f>
        <v>0.66507056140350884</v>
      </c>
    </row>
    <row r="752" spans="1:2">
      <c r="A752">
        <f>Sheet1!A752/1.14</f>
        <v>1.0316965789473687</v>
      </c>
      <c r="B752">
        <f>Sheet1!B752/1.14</f>
        <v>0.6650660087719299</v>
      </c>
    </row>
    <row r="753" spans="1:2">
      <c r="A753">
        <f>Sheet1!A753/1.14</f>
        <v>1.0316725438596492</v>
      </c>
      <c r="B753">
        <f>Sheet1!B753/1.14</f>
        <v>0.66502921052631581</v>
      </c>
    </row>
    <row r="754" spans="1:2">
      <c r="A754">
        <f>Sheet1!A754/1.14</f>
        <v>1.0316721052631579</v>
      </c>
      <c r="B754">
        <f>Sheet1!B754/1.14</f>
        <v>0.6650257543859649</v>
      </c>
    </row>
    <row r="755" spans="1:2">
      <c r="A755">
        <f>Sheet1!A755/1.14</f>
        <v>1.0314969298245615</v>
      </c>
      <c r="B755">
        <f>Sheet1!B755/1.14</f>
        <v>0.66500373684210534</v>
      </c>
    </row>
    <row r="756" spans="1:2">
      <c r="A756">
        <f>Sheet1!A756/1.14</f>
        <v>1.0314940350877195</v>
      </c>
      <c r="B756">
        <f>Sheet1!B756/1.14</f>
        <v>0.66499871929824561</v>
      </c>
    </row>
    <row r="757" spans="1:2">
      <c r="A757">
        <f>Sheet1!A757/1.14</f>
        <v>1.031466754385965</v>
      </c>
      <c r="B757">
        <f>Sheet1!B757/1.14</f>
        <v>0.66498403508771942</v>
      </c>
    </row>
    <row r="758" spans="1:2">
      <c r="A758">
        <f>Sheet1!A758/1.14</f>
        <v>1.0314586842105264</v>
      </c>
      <c r="B758">
        <f>Sheet1!B758/1.14</f>
        <v>0.6649541228070176</v>
      </c>
    </row>
    <row r="759" spans="1:2">
      <c r="A759">
        <f>Sheet1!A759/1.14</f>
        <v>1.0313921929824561</v>
      </c>
      <c r="B759">
        <f>Sheet1!B759/1.14</f>
        <v>0.66495043859649128</v>
      </c>
    </row>
    <row r="760" spans="1:2">
      <c r="A760">
        <f>Sheet1!A760/1.14</f>
        <v>1.0313221929824563</v>
      </c>
      <c r="B760">
        <f>Sheet1!B760/1.14</f>
        <v>0.66494758771929829</v>
      </c>
    </row>
    <row r="761" spans="1:2">
      <c r="A761">
        <f>Sheet1!A761/1.14</f>
        <v>1.0313134210526316</v>
      </c>
      <c r="B761">
        <f>Sheet1!B761/1.14</f>
        <v>0.66493503508771934</v>
      </c>
    </row>
    <row r="762" spans="1:2">
      <c r="A762">
        <f>Sheet1!A762/1.14</f>
        <v>1.031292807017544</v>
      </c>
      <c r="B762">
        <f>Sheet1!B762/1.14</f>
        <v>0.66491956140350883</v>
      </c>
    </row>
    <row r="763" spans="1:2">
      <c r="A763">
        <f>Sheet1!A763/1.14</f>
        <v>1.0311786842105264</v>
      </c>
      <c r="B763">
        <f>Sheet1!B763/1.14</f>
        <v>0.66481970175438609</v>
      </c>
    </row>
    <row r="764" spans="1:2">
      <c r="A764">
        <f>Sheet1!A764/1.14</f>
        <v>1.031178245614035</v>
      </c>
      <c r="B764">
        <f>Sheet1!B764/1.14</f>
        <v>0.66481640350877202</v>
      </c>
    </row>
    <row r="765" spans="1:2">
      <c r="A765">
        <f>Sheet1!A765/1.14</f>
        <v>1.0311398245614036</v>
      </c>
      <c r="B765">
        <f>Sheet1!B765/1.14</f>
        <v>0.66477324561403506</v>
      </c>
    </row>
    <row r="766" spans="1:2">
      <c r="A766">
        <f>Sheet1!A766/1.14</f>
        <v>1.031139298245614</v>
      </c>
      <c r="B766">
        <f>Sheet1!B766/1.14</f>
        <v>0.66471964912280712</v>
      </c>
    </row>
    <row r="767" spans="1:2">
      <c r="A767">
        <f>Sheet1!A767/1.14</f>
        <v>1.0311014912280703</v>
      </c>
      <c r="B767">
        <f>Sheet1!B767/1.14</f>
        <v>0.66471398245614044</v>
      </c>
    </row>
    <row r="768" spans="1:2">
      <c r="A768">
        <f>Sheet1!A768/1.14</f>
        <v>1.0310921929824561</v>
      </c>
      <c r="B768">
        <f>Sheet1!B768/1.14</f>
        <v>0.66466284210526327</v>
      </c>
    </row>
    <row r="769" spans="1:2">
      <c r="A769">
        <f>Sheet1!A769/1.14</f>
        <v>1.0310067543859651</v>
      </c>
      <c r="B769">
        <f>Sheet1!B769/1.14</f>
        <v>0.66464192982456149</v>
      </c>
    </row>
    <row r="770" spans="1:2">
      <c r="A770">
        <f>Sheet1!A770/1.14</f>
        <v>1.0309546491228072</v>
      </c>
      <c r="B770">
        <f>Sheet1!B770/1.14</f>
        <v>0.66464043859649136</v>
      </c>
    </row>
    <row r="771" spans="1:2">
      <c r="A771">
        <f>Sheet1!A771/1.14</f>
        <v>1.030946052631579</v>
      </c>
      <c r="B771">
        <f>Sheet1!B771/1.14</f>
        <v>0.66464035087719298</v>
      </c>
    </row>
    <row r="772" spans="1:2">
      <c r="A772">
        <f>Sheet1!A772/1.14</f>
        <v>1.0308370175438597</v>
      </c>
      <c r="B772">
        <f>Sheet1!B772/1.14</f>
        <v>0.66460731578947374</v>
      </c>
    </row>
    <row r="773" spans="1:2">
      <c r="A773">
        <f>Sheet1!A773/1.14</f>
        <v>1.0307748245614037</v>
      </c>
      <c r="B773">
        <f>Sheet1!B773/1.14</f>
        <v>0.66454578947368426</v>
      </c>
    </row>
    <row r="774" spans="1:2">
      <c r="A774">
        <f>Sheet1!A774/1.14</f>
        <v>1.0307359649122807</v>
      </c>
      <c r="B774">
        <f>Sheet1!B774/1.14</f>
        <v>0.66454517543859659</v>
      </c>
    </row>
    <row r="775" spans="1:2">
      <c r="A775">
        <f>Sheet1!A775/1.14</f>
        <v>1.0304635964912283</v>
      </c>
      <c r="B775">
        <f>Sheet1!B775/1.14</f>
        <v>0.66446315789473698</v>
      </c>
    </row>
    <row r="776" spans="1:2">
      <c r="A776">
        <f>Sheet1!A776/1.14</f>
        <v>1.030462456140351</v>
      </c>
      <c r="B776">
        <f>Sheet1!B776/1.14</f>
        <v>0.66440763157894733</v>
      </c>
    </row>
    <row r="777" spans="1:2">
      <c r="A777">
        <f>Sheet1!A777/1.14</f>
        <v>1.0304105263157897</v>
      </c>
      <c r="B777">
        <f>Sheet1!B777/1.14</f>
        <v>0.66439885964912282</v>
      </c>
    </row>
    <row r="778" spans="1:2">
      <c r="A778">
        <f>Sheet1!A778/1.14</f>
        <v>1.0303873684210527</v>
      </c>
      <c r="B778">
        <f>Sheet1!B778/1.14</f>
        <v>0.66439368421052636</v>
      </c>
    </row>
    <row r="779" spans="1:2">
      <c r="A779">
        <f>Sheet1!A779/1.14</f>
        <v>1.0303656140350876</v>
      </c>
      <c r="B779">
        <f>Sheet1!B779/1.14</f>
        <v>0.66438622807017556</v>
      </c>
    </row>
    <row r="780" spans="1:2">
      <c r="A780">
        <f>Sheet1!A780/1.14</f>
        <v>1.030353596491228</v>
      </c>
      <c r="B780">
        <f>Sheet1!B780/1.14</f>
        <v>0.66437616666666677</v>
      </c>
    </row>
    <row r="781" spans="1:2">
      <c r="A781">
        <f>Sheet1!A781/1.14</f>
        <v>1.0303409649122808</v>
      </c>
      <c r="B781">
        <f>Sheet1!B781/1.14</f>
        <v>0.66437456140350881</v>
      </c>
    </row>
    <row r="782" spans="1:2">
      <c r="A782">
        <f>Sheet1!A782/1.14</f>
        <v>1.0302921929824562</v>
      </c>
      <c r="B782">
        <f>Sheet1!B782/1.14</f>
        <v>0.66436890350877198</v>
      </c>
    </row>
    <row r="783" spans="1:2">
      <c r="A783">
        <f>Sheet1!A783/1.14</f>
        <v>1.0302578947368422</v>
      </c>
      <c r="B783">
        <f>Sheet1!B783/1.14</f>
        <v>0.66436368421052638</v>
      </c>
    </row>
    <row r="784" spans="1:2">
      <c r="A784">
        <f>Sheet1!A784/1.14</f>
        <v>1.0302127192982458</v>
      </c>
      <c r="B784">
        <f>Sheet1!B784/1.14</f>
        <v>0.6643558771929825</v>
      </c>
    </row>
    <row r="785" spans="1:2">
      <c r="A785">
        <f>Sheet1!A785/1.14</f>
        <v>1.0301863157894737</v>
      </c>
      <c r="B785">
        <f>Sheet1!B785/1.14</f>
        <v>0.66432026315789472</v>
      </c>
    </row>
    <row r="786" spans="1:2">
      <c r="A786">
        <f>Sheet1!A786/1.14</f>
        <v>1.030149649122807</v>
      </c>
      <c r="B786">
        <f>Sheet1!B786/1.14</f>
        <v>0.66431789473684211</v>
      </c>
    </row>
    <row r="787" spans="1:2">
      <c r="A787">
        <f>Sheet1!A787/1.14</f>
        <v>1.0301264035087718</v>
      </c>
      <c r="B787">
        <f>Sheet1!B787/1.14</f>
        <v>0.66426008771929834</v>
      </c>
    </row>
    <row r="788" spans="1:2">
      <c r="A788">
        <f>Sheet1!A788/1.14</f>
        <v>1.0301040350877195</v>
      </c>
      <c r="B788">
        <f>Sheet1!B788/1.14</f>
        <v>0.66425657894736845</v>
      </c>
    </row>
    <row r="789" spans="1:2">
      <c r="A789">
        <f>Sheet1!A789/1.14</f>
        <v>1.0300926315789476</v>
      </c>
      <c r="B789">
        <f>Sheet1!B789/1.14</f>
        <v>0.66423070175438603</v>
      </c>
    </row>
    <row r="790" spans="1:2">
      <c r="A790">
        <f>Sheet1!A790/1.14</f>
        <v>1.0299973684210526</v>
      </c>
      <c r="B790">
        <f>Sheet1!B790/1.14</f>
        <v>0.66418627192982471</v>
      </c>
    </row>
    <row r="791" spans="1:2">
      <c r="A791">
        <f>Sheet1!A791/1.14</f>
        <v>1.0298961403508773</v>
      </c>
      <c r="B791">
        <f>Sheet1!B791/1.14</f>
        <v>0.66413719298245621</v>
      </c>
    </row>
    <row r="792" spans="1:2">
      <c r="A792">
        <f>Sheet1!A792/1.14</f>
        <v>1.0298928947368422</v>
      </c>
      <c r="B792">
        <f>Sheet1!B792/1.14</f>
        <v>0.66413421052631583</v>
      </c>
    </row>
    <row r="793" spans="1:2">
      <c r="A793">
        <f>Sheet1!A793/1.14</f>
        <v>1.029800701754386</v>
      </c>
      <c r="B793">
        <f>Sheet1!B793/1.14</f>
        <v>0.66413114035087728</v>
      </c>
    </row>
    <row r="794" spans="1:2">
      <c r="A794">
        <f>Sheet1!A794/1.14</f>
        <v>1.0296991228070176</v>
      </c>
      <c r="B794">
        <f>Sheet1!B794/1.14</f>
        <v>0.66412739473684212</v>
      </c>
    </row>
    <row r="795" spans="1:2">
      <c r="A795">
        <f>Sheet1!A795/1.14</f>
        <v>1.0296778947368421</v>
      </c>
      <c r="B795">
        <f>Sheet1!B795/1.14</f>
        <v>0.66406631578947373</v>
      </c>
    </row>
    <row r="796" spans="1:2">
      <c r="A796">
        <f>Sheet1!A796/1.14</f>
        <v>1.0295985087719299</v>
      </c>
      <c r="B796">
        <f>Sheet1!B796/1.14</f>
        <v>0.66406005263157897</v>
      </c>
    </row>
    <row r="797" spans="1:2">
      <c r="A797">
        <f>Sheet1!A797/1.14</f>
        <v>1.0294837719298247</v>
      </c>
      <c r="B797">
        <f>Sheet1!B797/1.14</f>
        <v>0.66405254385964918</v>
      </c>
    </row>
    <row r="798" spans="1:2">
      <c r="A798">
        <f>Sheet1!A798/1.14</f>
        <v>1.0294524561403511</v>
      </c>
      <c r="B798">
        <f>Sheet1!B798/1.14</f>
        <v>0.66396877192982462</v>
      </c>
    </row>
    <row r="799" spans="1:2">
      <c r="A799">
        <f>Sheet1!A799/1.14</f>
        <v>1.0294421929824564</v>
      </c>
      <c r="B799">
        <f>Sheet1!B799/1.14</f>
        <v>0.66395924561403519</v>
      </c>
    </row>
    <row r="800" spans="1:2">
      <c r="A800">
        <f>Sheet1!A800/1.14</f>
        <v>1.0293890350877195</v>
      </c>
      <c r="B800">
        <f>Sheet1!B800/1.14</f>
        <v>0.66393070175438607</v>
      </c>
    </row>
    <row r="801" spans="1:2">
      <c r="A801">
        <f>Sheet1!A801/1.14</f>
        <v>1.0293564035087721</v>
      </c>
      <c r="B801">
        <f>Sheet1!B801/1.14</f>
        <v>0.66390048245614042</v>
      </c>
    </row>
    <row r="802" spans="1:2">
      <c r="A802">
        <f>Sheet1!A802/1.14</f>
        <v>1.0292370175438599</v>
      </c>
      <c r="B802">
        <f>Sheet1!B802/1.14</f>
        <v>0.6638919561403509</v>
      </c>
    </row>
    <row r="803" spans="1:2">
      <c r="A803">
        <f>Sheet1!A803/1.14</f>
        <v>1.0292292982456142</v>
      </c>
      <c r="B803">
        <f>Sheet1!B803/1.14</f>
        <v>0.66385336842105269</v>
      </c>
    </row>
    <row r="804" spans="1:2">
      <c r="A804">
        <f>Sheet1!A804/1.14</f>
        <v>1.029221052631579</v>
      </c>
      <c r="B804">
        <f>Sheet1!B804/1.14</f>
        <v>0.66382122807017552</v>
      </c>
    </row>
    <row r="805" spans="1:2">
      <c r="A805">
        <f>Sheet1!A805/1.14</f>
        <v>1.0292005263157895</v>
      </c>
      <c r="B805">
        <f>Sheet1!B805/1.14</f>
        <v>0.6638030701754386</v>
      </c>
    </row>
    <row r="806" spans="1:2">
      <c r="A806">
        <f>Sheet1!A806/1.14</f>
        <v>1.0291514035087719</v>
      </c>
      <c r="B806">
        <f>Sheet1!B806/1.14</f>
        <v>0.66380166666666673</v>
      </c>
    </row>
    <row r="807" spans="1:2">
      <c r="A807">
        <f>Sheet1!A807/1.14</f>
        <v>1.0291065789473686</v>
      </c>
      <c r="B807">
        <f>Sheet1!B807/1.14</f>
        <v>0.66373081578947379</v>
      </c>
    </row>
    <row r="808" spans="1:2">
      <c r="A808">
        <f>Sheet1!A808/1.14</f>
        <v>1.0289950000000001</v>
      </c>
      <c r="B808">
        <f>Sheet1!B808/1.14</f>
        <v>0.66372715789473691</v>
      </c>
    </row>
    <row r="809" spans="1:2">
      <c r="A809">
        <f>Sheet1!A809/1.14</f>
        <v>1.0289405263157896</v>
      </c>
      <c r="B809">
        <f>Sheet1!B809/1.14</f>
        <v>0.66367476315789475</v>
      </c>
    </row>
    <row r="810" spans="1:2">
      <c r="A810">
        <f>Sheet1!A810/1.14</f>
        <v>1.0288800877192983</v>
      </c>
      <c r="B810">
        <f>Sheet1!B810/1.14</f>
        <v>0.66367228070175444</v>
      </c>
    </row>
    <row r="811" spans="1:2">
      <c r="A811">
        <f>Sheet1!A811/1.14</f>
        <v>1.0288670175438599</v>
      </c>
      <c r="B811">
        <f>Sheet1!B811/1.14</f>
        <v>0.66365207894736844</v>
      </c>
    </row>
    <row r="812" spans="1:2">
      <c r="A812">
        <f>Sheet1!A812/1.14</f>
        <v>1.0287476315789474</v>
      </c>
      <c r="B812">
        <f>Sheet1!B812/1.14</f>
        <v>0.66358877192982468</v>
      </c>
    </row>
    <row r="813" spans="1:2">
      <c r="A813">
        <f>Sheet1!A813/1.14</f>
        <v>1.0287348245614036</v>
      </c>
      <c r="B813">
        <f>Sheet1!B813/1.14</f>
        <v>0.66355535087719308</v>
      </c>
    </row>
    <row r="814" spans="1:2">
      <c r="A814">
        <f>Sheet1!A814/1.14</f>
        <v>1.0287087719298247</v>
      </c>
      <c r="B814">
        <f>Sheet1!B814/1.14</f>
        <v>0.66354798245614033</v>
      </c>
    </row>
    <row r="815" spans="1:2">
      <c r="A815">
        <f>Sheet1!A815/1.14</f>
        <v>1.0286462280701756</v>
      </c>
      <c r="B815">
        <f>Sheet1!B815/1.14</f>
        <v>0.66352973684210537</v>
      </c>
    </row>
    <row r="816" spans="1:2">
      <c r="A816">
        <f>Sheet1!A816/1.14</f>
        <v>1.0286179824561403</v>
      </c>
      <c r="B816">
        <f>Sheet1!B816/1.14</f>
        <v>0.66349239473684218</v>
      </c>
    </row>
    <row r="817" spans="1:2">
      <c r="A817">
        <f>Sheet1!A817/1.14</f>
        <v>1.0285738596491227</v>
      </c>
      <c r="B817">
        <f>Sheet1!B817/1.14</f>
        <v>0.66349213157894749</v>
      </c>
    </row>
    <row r="818" spans="1:2">
      <c r="A818">
        <f>Sheet1!A818/1.14</f>
        <v>1.0285672807017545</v>
      </c>
      <c r="B818">
        <f>Sheet1!B818/1.14</f>
        <v>0.66347517543859658</v>
      </c>
    </row>
    <row r="819" spans="1:2">
      <c r="A819">
        <f>Sheet1!A819/1.14</f>
        <v>1.0285315789473686</v>
      </c>
      <c r="B819">
        <f>Sheet1!B819/1.14</f>
        <v>0.66345973684210524</v>
      </c>
    </row>
    <row r="820" spans="1:2">
      <c r="A820">
        <f>Sheet1!A820/1.14</f>
        <v>1.0285297368421054</v>
      </c>
      <c r="B820">
        <f>Sheet1!B820/1.14</f>
        <v>0.66343228070175442</v>
      </c>
    </row>
    <row r="821" spans="1:2">
      <c r="A821">
        <f>Sheet1!A821/1.14</f>
        <v>1.0285184210526317</v>
      </c>
      <c r="B821">
        <f>Sheet1!B821/1.14</f>
        <v>0.66342275438596487</v>
      </c>
    </row>
    <row r="822" spans="1:2">
      <c r="A822">
        <f>Sheet1!A822/1.14</f>
        <v>1.0283341228070175</v>
      </c>
      <c r="B822">
        <f>Sheet1!B822/1.14</f>
        <v>0.66340675438596497</v>
      </c>
    </row>
    <row r="823" spans="1:2">
      <c r="A823">
        <f>Sheet1!A823/1.14</f>
        <v>1.0282873684210527</v>
      </c>
      <c r="B823">
        <f>Sheet1!B823/1.14</f>
        <v>0.6633441228070176</v>
      </c>
    </row>
    <row r="824" spans="1:2">
      <c r="A824">
        <f>Sheet1!A824/1.14</f>
        <v>1.0282691228070175</v>
      </c>
      <c r="B824">
        <f>Sheet1!B824/1.14</f>
        <v>0.66332403508771931</v>
      </c>
    </row>
    <row r="825" spans="1:2">
      <c r="A825">
        <f>Sheet1!A825/1.14</f>
        <v>1.028249561403509</v>
      </c>
      <c r="B825">
        <f>Sheet1!B825/1.14</f>
        <v>0.66329403508771934</v>
      </c>
    </row>
    <row r="826" spans="1:2">
      <c r="A826">
        <f>Sheet1!A826/1.14</f>
        <v>1.028195350877193</v>
      </c>
      <c r="B826">
        <f>Sheet1!B826/1.14</f>
        <v>0.66326412280701763</v>
      </c>
    </row>
    <row r="827" spans="1:2">
      <c r="A827">
        <f>Sheet1!A827/1.14</f>
        <v>1.0281532456140352</v>
      </c>
      <c r="B827">
        <f>Sheet1!B827/1.14</f>
        <v>0.66324284210526319</v>
      </c>
    </row>
    <row r="828" spans="1:2">
      <c r="A828">
        <f>Sheet1!A828/1.14</f>
        <v>1.0280585087719298</v>
      </c>
      <c r="B828">
        <f>Sheet1!B828/1.14</f>
        <v>0.66321815789473693</v>
      </c>
    </row>
    <row r="829" spans="1:2">
      <c r="A829">
        <f>Sheet1!A829/1.14</f>
        <v>1.0280394736842104</v>
      </c>
      <c r="B829">
        <f>Sheet1!B829/1.14</f>
        <v>0.66321649122807025</v>
      </c>
    </row>
    <row r="830" spans="1:2">
      <c r="A830">
        <f>Sheet1!A830/1.14</f>
        <v>1.0279450877192984</v>
      </c>
      <c r="B830">
        <f>Sheet1!B830/1.14</f>
        <v>0.66318794736842113</v>
      </c>
    </row>
    <row r="831" spans="1:2">
      <c r="A831">
        <f>Sheet1!A831/1.14</f>
        <v>1.0278891228070177</v>
      </c>
      <c r="B831">
        <f>Sheet1!B831/1.14</f>
        <v>0.66317043859649127</v>
      </c>
    </row>
    <row r="832" spans="1:2">
      <c r="A832">
        <f>Sheet1!A832/1.14</f>
        <v>1.0277497368421054</v>
      </c>
      <c r="B832">
        <f>Sheet1!B832/1.14</f>
        <v>0.66316864912280704</v>
      </c>
    </row>
    <row r="833" spans="1:2">
      <c r="A833">
        <f>Sheet1!A833/1.14</f>
        <v>1.0276715789473685</v>
      </c>
      <c r="B833">
        <f>Sheet1!B833/1.14</f>
        <v>0.66315999999999997</v>
      </c>
    </row>
    <row r="834" spans="1:2">
      <c r="A834">
        <f>Sheet1!A834/1.14</f>
        <v>1.0275972807017546</v>
      </c>
      <c r="B834">
        <f>Sheet1!B834/1.14</f>
        <v>0.66313482456140349</v>
      </c>
    </row>
    <row r="835" spans="1:2">
      <c r="A835">
        <f>Sheet1!A835/1.14</f>
        <v>1.0275330701754386</v>
      </c>
      <c r="B835">
        <f>Sheet1!B835/1.14</f>
        <v>0.66313289473684223</v>
      </c>
    </row>
    <row r="836" spans="1:2">
      <c r="A836">
        <f>Sheet1!A836/1.14</f>
        <v>1.0274908771929825</v>
      </c>
      <c r="B836">
        <f>Sheet1!B836/1.14</f>
        <v>0.66312254385964919</v>
      </c>
    </row>
    <row r="837" spans="1:2">
      <c r="A837">
        <f>Sheet1!A837/1.14</f>
        <v>1.0274441228070177</v>
      </c>
      <c r="B837">
        <f>Sheet1!B837/1.14</f>
        <v>0.66306500000000002</v>
      </c>
    </row>
    <row r="838" spans="1:2">
      <c r="A838">
        <f>Sheet1!A838/1.14</f>
        <v>1.0274118421052634</v>
      </c>
      <c r="B838">
        <f>Sheet1!B838/1.14</f>
        <v>0.66305508771929822</v>
      </c>
    </row>
    <row r="839" spans="1:2">
      <c r="A839">
        <f>Sheet1!A839/1.14</f>
        <v>1.0273695614035088</v>
      </c>
      <c r="B839">
        <f>Sheet1!B839/1.14</f>
        <v>0.66305335964912282</v>
      </c>
    </row>
    <row r="840" spans="1:2">
      <c r="A840">
        <f>Sheet1!A840/1.14</f>
        <v>1.027333859649123</v>
      </c>
      <c r="B840">
        <f>Sheet1!B840/1.14</f>
        <v>0.66303014912280711</v>
      </c>
    </row>
    <row r="841" spans="1:2">
      <c r="A841">
        <f>Sheet1!A841/1.14</f>
        <v>1.0272515789473684</v>
      </c>
      <c r="B841">
        <f>Sheet1!B841/1.14</f>
        <v>0.66301605263157892</v>
      </c>
    </row>
    <row r="842" spans="1:2">
      <c r="A842">
        <f>Sheet1!A842/1.14</f>
        <v>1.0271504385964914</v>
      </c>
      <c r="B842">
        <f>Sheet1!B842/1.14</f>
        <v>0.66301342105263161</v>
      </c>
    </row>
    <row r="843" spans="1:2">
      <c r="A843">
        <f>Sheet1!A843/1.14</f>
        <v>1.0270804385964913</v>
      </c>
      <c r="B843">
        <f>Sheet1!B843/1.14</f>
        <v>0.66299710526315792</v>
      </c>
    </row>
    <row r="844" spans="1:2">
      <c r="A844">
        <f>Sheet1!A844/1.14</f>
        <v>1.0268666666666668</v>
      </c>
      <c r="B844">
        <f>Sheet1!B844/1.14</f>
        <v>0.66299087719298244</v>
      </c>
    </row>
    <row r="845" spans="1:2">
      <c r="A845">
        <f>Sheet1!A845/1.14</f>
        <v>1.0268407017543861</v>
      </c>
      <c r="B845">
        <f>Sheet1!B845/1.14</f>
        <v>0.66295921052631579</v>
      </c>
    </row>
    <row r="846" spans="1:2">
      <c r="A846">
        <f>Sheet1!A846/1.14</f>
        <v>1.0267858771929825</v>
      </c>
      <c r="B846">
        <f>Sheet1!B846/1.14</f>
        <v>0.66295587719298255</v>
      </c>
    </row>
    <row r="847" spans="1:2">
      <c r="A847">
        <f>Sheet1!A847/1.14</f>
        <v>1.0267612280701754</v>
      </c>
      <c r="B847">
        <f>Sheet1!B847/1.14</f>
        <v>0.66295149122807018</v>
      </c>
    </row>
    <row r="848" spans="1:2">
      <c r="A848">
        <f>Sheet1!A848/1.14</f>
        <v>1.0267525438596492</v>
      </c>
      <c r="B848">
        <f>Sheet1!B848/1.14</f>
        <v>0.66292662280701753</v>
      </c>
    </row>
    <row r="849" spans="1:2">
      <c r="A849">
        <f>Sheet1!A849/1.14</f>
        <v>1.0267183333333334</v>
      </c>
      <c r="B849">
        <f>Sheet1!B849/1.14</f>
        <v>0.66291862280701752</v>
      </c>
    </row>
    <row r="850" spans="1:2">
      <c r="A850">
        <f>Sheet1!A850/1.14</f>
        <v>1.0267142982456141</v>
      </c>
      <c r="B850">
        <f>Sheet1!B850/1.14</f>
        <v>0.66291824561403512</v>
      </c>
    </row>
    <row r="851" spans="1:2">
      <c r="A851">
        <f>Sheet1!A851/1.14</f>
        <v>1.0266700000000002</v>
      </c>
      <c r="B851">
        <f>Sheet1!B851/1.14</f>
        <v>0.66291600877192991</v>
      </c>
    </row>
    <row r="852" spans="1:2">
      <c r="A852">
        <f>Sheet1!A852/1.14</f>
        <v>1.026665350877193</v>
      </c>
      <c r="B852">
        <f>Sheet1!B852/1.14</f>
        <v>0.662895149122807</v>
      </c>
    </row>
    <row r="853" spans="1:2">
      <c r="A853">
        <f>Sheet1!A853/1.14</f>
        <v>1.0266640350877194</v>
      </c>
      <c r="B853">
        <f>Sheet1!B853/1.14</f>
        <v>0.66288894736842108</v>
      </c>
    </row>
    <row r="854" spans="1:2">
      <c r="A854">
        <f>Sheet1!A854/1.14</f>
        <v>1.0266551754385966</v>
      </c>
      <c r="B854">
        <f>Sheet1!B854/1.14</f>
        <v>0.66284315789473691</v>
      </c>
    </row>
    <row r="855" spans="1:2">
      <c r="A855">
        <f>Sheet1!A855/1.14</f>
        <v>1.0266490350877193</v>
      </c>
      <c r="B855">
        <f>Sheet1!B855/1.14</f>
        <v>0.66282315789473689</v>
      </c>
    </row>
    <row r="856" spans="1:2">
      <c r="A856">
        <f>Sheet1!A856/1.14</f>
        <v>1.0266334210526316</v>
      </c>
      <c r="B856">
        <f>Sheet1!B856/1.14</f>
        <v>0.66281996491228079</v>
      </c>
    </row>
    <row r="857" spans="1:2">
      <c r="A857">
        <f>Sheet1!A857/1.14</f>
        <v>1.026518859649123</v>
      </c>
      <c r="B857">
        <f>Sheet1!B857/1.14</f>
        <v>0.66276339473684209</v>
      </c>
    </row>
    <row r="858" spans="1:2">
      <c r="A858">
        <f>Sheet1!A858/1.14</f>
        <v>1.0264832456140351</v>
      </c>
      <c r="B858">
        <f>Sheet1!B858/1.14</f>
        <v>0.6627515263157896</v>
      </c>
    </row>
    <row r="859" spans="1:2">
      <c r="A859">
        <f>Sheet1!A859/1.14</f>
        <v>1.0264749122807018</v>
      </c>
      <c r="B859">
        <f>Sheet1!B859/1.14</f>
        <v>0.66272675438596496</v>
      </c>
    </row>
    <row r="860" spans="1:2">
      <c r="A860">
        <f>Sheet1!A860/1.14</f>
        <v>1.0264712280701755</v>
      </c>
      <c r="B860">
        <f>Sheet1!B860/1.14</f>
        <v>0.66269666666666671</v>
      </c>
    </row>
    <row r="861" spans="1:2">
      <c r="A861">
        <f>Sheet1!A861/1.14</f>
        <v>1.0263878070175438</v>
      </c>
      <c r="B861">
        <f>Sheet1!B861/1.14</f>
        <v>0.66256526315789477</v>
      </c>
    </row>
    <row r="862" spans="1:2">
      <c r="A862">
        <f>Sheet1!A862/1.14</f>
        <v>1.0262964912280703</v>
      </c>
      <c r="B862">
        <f>Sheet1!B862/1.14</f>
        <v>0.66256017543859647</v>
      </c>
    </row>
    <row r="863" spans="1:2">
      <c r="A863">
        <f>Sheet1!A863/1.14</f>
        <v>1.0262940350877194</v>
      </c>
      <c r="B863">
        <f>Sheet1!B863/1.14</f>
        <v>0.6625090350877193</v>
      </c>
    </row>
    <row r="864" spans="1:2">
      <c r="A864">
        <f>Sheet1!A864/1.14</f>
        <v>1.0262016666666667</v>
      </c>
      <c r="B864">
        <f>Sheet1!B864/1.14</f>
        <v>0.66249119298245629</v>
      </c>
    </row>
    <row r="865" spans="1:2">
      <c r="A865">
        <f>Sheet1!A865/1.14</f>
        <v>1.026163947368421</v>
      </c>
      <c r="B865">
        <f>Sheet1!B865/1.14</f>
        <v>0.66248649122807024</v>
      </c>
    </row>
    <row r="866" spans="1:2">
      <c r="A866">
        <f>Sheet1!A866/1.14</f>
        <v>1.026098157894737</v>
      </c>
      <c r="B866">
        <f>Sheet1!B866/1.14</f>
        <v>0.66243035087719304</v>
      </c>
    </row>
    <row r="867" spans="1:2">
      <c r="A867">
        <f>Sheet1!A867/1.14</f>
        <v>1.0260922807017545</v>
      </c>
      <c r="B867">
        <f>Sheet1!B867/1.14</f>
        <v>0.66237616666666665</v>
      </c>
    </row>
    <row r="868" spans="1:2">
      <c r="A868">
        <f>Sheet1!A868/1.14</f>
        <v>1.0260214912280703</v>
      </c>
      <c r="B868">
        <f>Sheet1!B868/1.14</f>
        <v>0.66237263157894744</v>
      </c>
    </row>
    <row r="869" spans="1:2">
      <c r="A869">
        <f>Sheet1!A869/1.14</f>
        <v>1.0260172807017545</v>
      </c>
      <c r="B869">
        <f>Sheet1!B869/1.14</f>
        <v>0.66235813157894741</v>
      </c>
    </row>
    <row r="870" spans="1:2">
      <c r="A870">
        <f>Sheet1!A870/1.14</f>
        <v>1.0258707017543862</v>
      </c>
      <c r="B870">
        <f>Sheet1!B870/1.14</f>
        <v>0.66233096491228083</v>
      </c>
    </row>
    <row r="871" spans="1:2">
      <c r="A871">
        <f>Sheet1!A871/1.14</f>
        <v>1.0258630701754385</v>
      </c>
      <c r="B871">
        <f>Sheet1!B871/1.14</f>
        <v>0.66230043859649135</v>
      </c>
    </row>
    <row r="872" spans="1:2">
      <c r="A872">
        <f>Sheet1!A872/1.14</f>
        <v>1.0258523684210525</v>
      </c>
      <c r="B872">
        <f>Sheet1!B872/1.14</f>
        <v>0.66229382456140362</v>
      </c>
    </row>
    <row r="873" spans="1:2">
      <c r="A873">
        <f>Sheet1!A873/1.14</f>
        <v>1.0258302631578948</v>
      </c>
      <c r="B873">
        <f>Sheet1!B873/1.14</f>
        <v>0.66226991228070187</v>
      </c>
    </row>
    <row r="874" spans="1:2">
      <c r="A874">
        <f>Sheet1!A874/1.14</f>
        <v>1.0258090350877194</v>
      </c>
      <c r="B874">
        <f>Sheet1!B874/1.14</f>
        <v>0.66226719298245618</v>
      </c>
    </row>
    <row r="875" spans="1:2">
      <c r="A875">
        <f>Sheet1!A875/1.14</f>
        <v>1.0258049122807018</v>
      </c>
      <c r="B875">
        <f>Sheet1!B875/1.14</f>
        <v>0.66226192982456156</v>
      </c>
    </row>
    <row r="876" spans="1:2">
      <c r="A876">
        <f>Sheet1!A876/1.14</f>
        <v>1.0257820175438597</v>
      </c>
      <c r="B876">
        <f>Sheet1!B876/1.14</f>
        <v>0.66223609649122805</v>
      </c>
    </row>
    <row r="877" spans="1:2">
      <c r="A877">
        <f>Sheet1!A877/1.14</f>
        <v>1.0257407894736843</v>
      </c>
      <c r="B877">
        <f>Sheet1!B877/1.14</f>
        <v>0.66223196491228076</v>
      </c>
    </row>
    <row r="878" spans="1:2">
      <c r="A878">
        <f>Sheet1!A878/1.14</f>
        <v>1.0256187719298246</v>
      </c>
      <c r="B878">
        <f>Sheet1!B878/1.14</f>
        <v>0.66223180701754392</v>
      </c>
    </row>
    <row r="879" spans="1:2">
      <c r="A879">
        <f>Sheet1!A879/1.14</f>
        <v>1.0255583333333333</v>
      </c>
      <c r="B879">
        <f>Sheet1!B879/1.14</f>
        <v>0.66220723684210525</v>
      </c>
    </row>
    <row r="880" spans="1:2">
      <c r="A880">
        <f>Sheet1!A880/1.14</f>
        <v>1.0255364912280702</v>
      </c>
      <c r="B880">
        <f>Sheet1!B880/1.14</f>
        <v>0.66218219298245629</v>
      </c>
    </row>
    <row r="881" spans="1:2">
      <c r="A881">
        <f>Sheet1!A881/1.14</f>
        <v>1.0252642105263159</v>
      </c>
      <c r="B881">
        <f>Sheet1!B881/1.14</f>
        <v>0.66216049122807019</v>
      </c>
    </row>
    <row r="882" spans="1:2">
      <c r="A882">
        <f>Sheet1!A882/1.14</f>
        <v>1.025244298245614</v>
      </c>
      <c r="B882">
        <f>Sheet1!B882/1.14</f>
        <v>0.66215898245614035</v>
      </c>
    </row>
    <row r="883" spans="1:2">
      <c r="A883">
        <f>Sheet1!A883/1.14</f>
        <v>1.0251901754385966</v>
      </c>
      <c r="B883">
        <f>Sheet1!B883/1.14</f>
        <v>0.66215201754385966</v>
      </c>
    </row>
    <row r="884" spans="1:2">
      <c r="A884">
        <f>Sheet1!A884/1.14</f>
        <v>1.025051052631579</v>
      </c>
      <c r="B884">
        <f>Sheet1!B884/1.14</f>
        <v>0.66214877192982458</v>
      </c>
    </row>
    <row r="885" spans="1:2">
      <c r="A885">
        <f>Sheet1!A885/1.14</f>
        <v>1.0249814035087719</v>
      </c>
      <c r="B885">
        <f>Sheet1!B885/1.14</f>
        <v>0.6620675877192983</v>
      </c>
    </row>
    <row r="886" spans="1:2">
      <c r="A886">
        <f>Sheet1!A886/1.14</f>
        <v>1.0249598245614036</v>
      </c>
      <c r="B886">
        <f>Sheet1!B886/1.14</f>
        <v>0.66204684210526321</v>
      </c>
    </row>
    <row r="887" spans="1:2">
      <c r="A887">
        <f>Sheet1!A887/1.14</f>
        <v>1.0248831578947371</v>
      </c>
      <c r="B887">
        <f>Sheet1!B887/1.14</f>
        <v>0.6620434210526317</v>
      </c>
    </row>
    <row r="888" spans="1:2">
      <c r="A888">
        <f>Sheet1!A888/1.14</f>
        <v>1.0248147368421054</v>
      </c>
      <c r="B888">
        <f>Sheet1!B888/1.14</f>
        <v>0.6620404385964912</v>
      </c>
    </row>
    <row r="889" spans="1:2">
      <c r="A889">
        <f>Sheet1!A889/1.14</f>
        <v>1.0248105263157896</v>
      </c>
      <c r="B889">
        <f>Sheet1!B889/1.14</f>
        <v>0.6619495614035088</v>
      </c>
    </row>
    <row r="890" spans="1:2">
      <c r="A890">
        <f>Sheet1!A890/1.14</f>
        <v>1.0248019298245614</v>
      </c>
      <c r="B890">
        <f>Sheet1!B890/1.14</f>
        <v>0.66191456140350879</v>
      </c>
    </row>
    <row r="891" spans="1:2">
      <c r="A891">
        <f>Sheet1!A891/1.14</f>
        <v>1.0247221052631581</v>
      </c>
      <c r="B891">
        <f>Sheet1!B891/1.14</f>
        <v>0.66188526315789487</v>
      </c>
    </row>
    <row r="892" spans="1:2">
      <c r="A892">
        <f>Sheet1!A892/1.14</f>
        <v>1.0247050000000002</v>
      </c>
      <c r="B892">
        <f>Sheet1!B892/1.14</f>
        <v>0.66188298245614041</v>
      </c>
    </row>
    <row r="893" spans="1:2">
      <c r="A893">
        <f>Sheet1!A893/1.14</f>
        <v>1.0246715789473686</v>
      </c>
      <c r="B893">
        <f>Sheet1!B893/1.14</f>
        <v>0.66185671929824563</v>
      </c>
    </row>
    <row r="894" spans="1:2">
      <c r="A894">
        <f>Sheet1!A894/1.14</f>
        <v>1.0246611403508772</v>
      </c>
      <c r="B894">
        <f>Sheet1!B894/1.14</f>
        <v>0.66181671929824559</v>
      </c>
    </row>
    <row r="895" spans="1:2">
      <c r="A895">
        <f>Sheet1!A895/1.14</f>
        <v>1.0246337719298246</v>
      </c>
      <c r="B895">
        <f>Sheet1!B895/1.14</f>
        <v>0.66181447368421054</v>
      </c>
    </row>
    <row r="896" spans="1:2">
      <c r="A896">
        <f>Sheet1!A896/1.14</f>
        <v>1.0245785087719299</v>
      </c>
      <c r="B896">
        <f>Sheet1!B896/1.14</f>
        <v>0.66178991228070172</v>
      </c>
    </row>
    <row r="897" spans="1:2">
      <c r="A897">
        <f>Sheet1!A897/1.14</f>
        <v>1.0245552631578949</v>
      </c>
      <c r="B897">
        <f>Sheet1!B897/1.14</f>
        <v>0.66177508771929827</v>
      </c>
    </row>
    <row r="898" spans="1:2">
      <c r="A898">
        <f>Sheet1!A898/1.14</f>
        <v>1.0245542982456142</v>
      </c>
      <c r="B898">
        <f>Sheet1!B898/1.14</f>
        <v>0.66176585087719308</v>
      </c>
    </row>
    <row r="899" spans="1:2">
      <c r="A899">
        <f>Sheet1!A899/1.14</f>
        <v>1.024429210526316</v>
      </c>
      <c r="B899">
        <f>Sheet1!B899/1.14</f>
        <v>0.66168637719298251</v>
      </c>
    </row>
    <row r="900" spans="1:2">
      <c r="A900">
        <f>Sheet1!A900/1.14</f>
        <v>1.0243852631578947</v>
      </c>
      <c r="B900">
        <f>Sheet1!B900/1.14</f>
        <v>0.66165280701754392</v>
      </c>
    </row>
    <row r="901" spans="1:2">
      <c r="A901">
        <f>Sheet1!A901/1.14</f>
        <v>1.0243022807017546</v>
      </c>
      <c r="B901">
        <f>Sheet1!B901/1.14</f>
        <v>0.66149052631578953</v>
      </c>
    </row>
    <row r="902" spans="1:2">
      <c r="A902">
        <f>Sheet1!A902/1.14</f>
        <v>1.0242772807017544</v>
      </c>
      <c r="B902">
        <f>Sheet1!B902/1.14</f>
        <v>0.66147929824561413</v>
      </c>
    </row>
    <row r="903" spans="1:2">
      <c r="A903">
        <f>Sheet1!A903/1.14</f>
        <v>1.0242689473684212</v>
      </c>
      <c r="B903">
        <f>Sheet1!B903/1.14</f>
        <v>0.66146298245614032</v>
      </c>
    </row>
    <row r="904" spans="1:2">
      <c r="A904">
        <f>Sheet1!A904/1.14</f>
        <v>1.024189210526316</v>
      </c>
      <c r="B904">
        <f>Sheet1!B904/1.14</f>
        <v>0.66146008771929832</v>
      </c>
    </row>
    <row r="905" spans="1:2">
      <c r="A905">
        <f>Sheet1!A905/1.14</f>
        <v>1.0241528070175439</v>
      </c>
      <c r="B905">
        <f>Sheet1!B905/1.14</f>
        <v>0.66138868421052643</v>
      </c>
    </row>
    <row r="906" spans="1:2">
      <c r="A906">
        <f>Sheet1!A906/1.14</f>
        <v>1.0240577192982456</v>
      </c>
      <c r="B906">
        <f>Sheet1!B906/1.14</f>
        <v>0.66137941228070174</v>
      </c>
    </row>
    <row r="907" spans="1:2">
      <c r="A907">
        <f>Sheet1!A907/1.14</f>
        <v>1.0240381578947371</v>
      </c>
      <c r="B907">
        <f>Sheet1!B907/1.14</f>
        <v>0.66135504385964927</v>
      </c>
    </row>
    <row r="908" spans="1:2">
      <c r="A908">
        <f>Sheet1!A908/1.14</f>
        <v>1.0239374561403509</v>
      </c>
      <c r="B908">
        <f>Sheet1!B908/1.14</f>
        <v>0.66133666666666679</v>
      </c>
    </row>
    <row r="909" spans="1:2">
      <c r="A909">
        <f>Sheet1!A909/1.14</f>
        <v>1.0238810526315791</v>
      </c>
      <c r="B909">
        <f>Sheet1!B909/1.14</f>
        <v>0.6613292719298246</v>
      </c>
    </row>
    <row r="910" spans="1:2">
      <c r="A910">
        <f>Sheet1!A910/1.14</f>
        <v>1.0238557894736844</v>
      </c>
      <c r="B910">
        <f>Sheet1!B910/1.14</f>
        <v>0.66129833333333343</v>
      </c>
    </row>
    <row r="911" spans="1:2">
      <c r="A911">
        <f>Sheet1!A911/1.14</f>
        <v>1.0238389473684211</v>
      </c>
      <c r="B911">
        <f>Sheet1!B911/1.14</f>
        <v>0.66127464912280709</v>
      </c>
    </row>
    <row r="912" spans="1:2">
      <c r="A912">
        <f>Sheet1!A912/1.14</f>
        <v>1.0238105263157895</v>
      </c>
      <c r="B912">
        <f>Sheet1!B912/1.14</f>
        <v>0.66126859649122816</v>
      </c>
    </row>
    <row r="913" spans="1:2">
      <c r="A913">
        <f>Sheet1!A913/1.14</f>
        <v>1.0237225438596493</v>
      </c>
      <c r="B913">
        <f>Sheet1!B913/1.14</f>
        <v>0.66123149122807023</v>
      </c>
    </row>
    <row r="914" spans="1:2">
      <c r="A914">
        <f>Sheet1!A914/1.14</f>
        <v>1.0236903508771931</v>
      </c>
      <c r="B914">
        <f>Sheet1!B914/1.14</f>
        <v>0.66118675438596497</v>
      </c>
    </row>
    <row r="915" spans="1:2">
      <c r="A915">
        <f>Sheet1!A915/1.14</f>
        <v>1.023644561403509</v>
      </c>
      <c r="B915">
        <f>Sheet1!B915/1.14</f>
        <v>0.66116789473684223</v>
      </c>
    </row>
    <row r="916" spans="1:2">
      <c r="A916">
        <f>Sheet1!A916/1.14</f>
        <v>1.023603859649123</v>
      </c>
      <c r="B916">
        <f>Sheet1!B916/1.14</f>
        <v>0.66115807017543859</v>
      </c>
    </row>
    <row r="917" spans="1:2">
      <c r="A917">
        <f>Sheet1!A917/1.14</f>
        <v>1.0235542982456141</v>
      </c>
      <c r="B917">
        <f>Sheet1!B917/1.14</f>
        <v>0.66113763157894745</v>
      </c>
    </row>
    <row r="918" spans="1:2">
      <c r="A918">
        <f>Sheet1!A918/1.14</f>
        <v>1.0235073684210527</v>
      </c>
      <c r="B918">
        <f>Sheet1!B918/1.14</f>
        <v>0.66112815789473689</v>
      </c>
    </row>
    <row r="919" spans="1:2">
      <c r="A919">
        <f>Sheet1!A919/1.14</f>
        <v>1.0234121929824562</v>
      </c>
      <c r="B919">
        <f>Sheet1!B919/1.14</f>
        <v>0.66111286842105277</v>
      </c>
    </row>
    <row r="920" spans="1:2">
      <c r="A920">
        <f>Sheet1!A920/1.14</f>
        <v>1.0234076315789475</v>
      </c>
      <c r="B920">
        <f>Sheet1!B920/1.14</f>
        <v>0.66111166666666676</v>
      </c>
    </row>
    <row r="921" spans="1:2">
      <c r="A921">
        <f>Sheet1!A921/1.14</f>
        <v>1.0233107017543859</v>
      </c>
      <c r="B921">
        <f>Sheet1!B921/1.14</f>
        <v>0.66108530701754398</v>
      </c>
    </row>
    <row r="922" spans="1:2">
      <c r="A922">
        <f>Sheet1!A922/1.14</f>
        <v>1.0232820175438597</v>
      </c>
      <c r="B922">
        <f>Sheet1!B922/1.14</f>
        <v>0.66105618421052637</v>
      </c>
    </row>
    <row r="923" spans="1:2">
      <c r="A923">
        <f>Sheet1!A923/1.14</f>
        <v>1.0232087719298246</v>
      </c>
      <c r="B923">
        <f>Sheet1!B923/1.14</f>
        <v>0.6610508771929825</v>
      </c>
    </row>
    <row r="924" spans="1:2">
      <c r="A924">
        <f>Sheet1!A924/1.14</f>
        <v>1.0231824561403511</v>
      </c>
      <c r="B924">
        <f>Sheet1!B924/1.14</f>
        <v>0.66101916666666671</v>
      </c>
    </row>
    <row r="925" spans="1:2">
      <c r="A925">
        <f>Sheet1!A925/1.14</f>
        <v>1.0231277192982458</v>
      </c>
      <c r="B925">
        <f>Sheet1!B925/1.14</f>
        <v>0.66101526315789483</v>
      </c>
    </row>
    <row r="926" spans="1:2">
      <c r="A926">
        <f>Sheet1!A926/1.14</f>
        <v>1.0231200877192983</v>
      </c>
      <c r="B926">
        <f>Sheet1!B926/1.14</f>
        <v>0.66100780701754391</v>
      </c>
    </row>
    <row r="927" spans="1:2">
      <c r="A927">
        <f>Sheet1!A927/1.14</f>
        <v>1.0230588596491228</v>
      </c>
      <c r="B927">
        <f>Sheet1!B927/1.14</f>
        <v>0.66098877192982453</v>
      </c>
    </row>
    <row r="928" spans="1:2">
      <c r="A928">
        <f>Sheet1!A928/1.14</f>
        <v>1.023039298245614</v>
      </c>
      <c r="B928">
        <f>Sheet1!B928/1.14</f>
        <v>0.66093619298245621</v>
      </c>
    </row>
    <row r="929" spans="1:2">
      <c r="A929">
        <f>Sheet1!A929/1.14</f>
        <v>1.0230383333333335</v>
      </c>
      <c r="B929">
        <f>Sheet1!B929/1.14</f>
        <v>0.66091072807017548</v>
      </c>
    </row>
    <row r="930" spans="1:2">
      <c r="A930">
        <f>Sheet1!A930/1.14</f>
        <v>1.0230209649122808</v>
      </c>
      <c r="B930">
        <f>Sheet1!B930/1.14</f>
        <v>0.66090938596491233</v>
      </c>
    </row>
    <row r="931" spans="1:2">
      <c r="A931">
        <f>Sheet1!A931/1.14</f>
        <v>1.0230063157894738</v>
      </c>
      <c r="B931">
        <f>Sheet1!B931/1.14</f>
        <v>0.66081635964912289</v>
      </c>
    </row>
    <row r="932" spans="1:2">
      <c r="A932">
        <f>Sheet1!A932/1.14</f>
        <v>1.0229767543859651</v>
      </c>
      <c r="B932">
        <f>Sheet1!B932/1.14</f>
        <v>0.66081078947368421</v>
      </c>
    </row>
    <row r="933" spans="1:2">
      <c r="A933">
        <f>Sheet1!A933/1.14</f>
        <v>1.0229466666666669</v>
      </c>
      <c r="B933">
        <f>Sheet1!B933/1.14</f>
        <v>0.66080000000000005</v>
      </c>
    </row>
    <row r="934" spans="1:2">
      <c r="A934">
        <f>Sheet1!A934/1.14</f>
        <v>1.0228276315789475</v>
      </c>
      <c r="B934">
        <f>Sheet1!B934/1.14</f>
        <v>0.66076145614035098</v>
      </c>
    </row>
    <row r="935" spans="1:2">
      <c r="A935">
        <f>Sheet1!A935/1.14</f>
        <v>1.022825701754386</v>
      </c>
      <c r="B935">
        <f>Sheet1!B935/1.14</f>
        <v>0.66075345614035097</v>
      </c>
    </row>
    <row r="936" spans="1:2">
      <c r="A936">
        <f>Sheet1!A936/1.14</f>
        <v>1.0226933333333335</v>
      </c>
      <c r="B936">
        <f>Sheet1!B936/1.14</f>
        <v>0.66073201754385968</v>
      </c>
    </row>
    <row r="937" spans="1:2">
      <c r="A937">
        <f>Sheet1!A937/1.14</f>
        <v>1.0226879824561403</v>
      </c>
      <c r="B937">
        <f>Sheet1!B937/1.14</f>
        <v>0.66071710526315797</v>
      </c>
    </row>
    <row r="938" spans="1:2">
      <c r="A938">
        <f>Sheet1!A938/1.14</f>
        <v>1.022659649122807</v>
      </c>
      <c r="B938">
        <f>Sheet1!B938/1.14</f>
        <v>0.660716754385965</v>
      </c>
    </row>
    <row r="939" spans="1:2">
      <c r="A939">
        <f>Sheet1!A939/1.14</f>
        <v>1.022648947368421</v>
      </c>
      <c r="B939">
        <f>Sheet1!B939/1.14</f>
        <v>0.66070026315789476</v>
      </c>
    </row>
    <row r="940" spans="1:2">
      <c r="A940">
        <f>Sheet1!A940/1.14</f>
        <v>1.0226354385964913</v>
      </c>
      <c r="B940">
        <f>Sheet1!B940/1.14</f>
        <v>0.66067649122807026</v>
      </c>
    </row>
    <row r="941" spans="1:2">
      <c r="A941">
        <f>Sheet1!A941/1.14</f>
        <v>1.0225938596491229</v>
      </c>
      <c r="B941">
        <f>Sheet1!B941/1.14</f>
        <v>0.66066557017543859</v>
      </c>
    </row>
    <row r="942" spans="1:2">
      <c r="A942">
        <f>Sheet1!A942/1.14</f>
        <v>1.022563157894737</v>
      </c>
      <c r="B942">
        <f>Sheet1!B942/1.14</f>
        <v>0.66063622807017552</v>
      </c>
    </row>
    <row r="943" spans="1:2">
      <c r="A943">
        <f>Sheet1!A943/1.14</f>
        <v>1.0225485964912282</v>
      </c>
      <c r="B943">
        <f>Sheet1!B943/1.14</f>
        <v>0.66061324561403512</v>
      </c>
    </row>
    <row r="944" spans="1:2">
      <c r="A944">
        <f>Sheet1!A944/1.14</f>
        <v>1.0225085964912282</v>
      </c>
      <c r="B944">
        <f>Sheet1!B944/1.14</f>
        <v>0.66060643859649126</v>
      </c>
    </row>
    <row r="945" spans="1:2">
      <c r="A945">
        <f>Sheet1!A945/1.14</f>
        <v>1.0224871052631579</v>
      </c>
      <c r="B945">
        <f>Sheet1!B945/1.14</f>
        <v>0.66060578947368431</v>
      </c>
    </row>
    <row r="946" spans="1:2">
      <c r="A946">
        <f>Sheet1!A946/1.14</f>
        <v>1.0224549122807018</v>
      </c>
      <c r="B946">
        <f>Sheet1!B946/1.14</f>
        <v>0.66056631578947378</v>
      </c>
    </row>
    <row r="947" spans="1:2">
      <c r="A947">
        <f>Sheet1!A947/1.14</f>
        <v>1.0224521929824562</v>
      </c>
      <c r="B947">
        <f>Sheet1!B947/1.14</f>
        <v>0.6605585087719299</v>
      </c>
    </row>
    <row r="948" spans="1:2">
      <c r="A948">
        <f>Sheet1!A948/1.14</f>
        <v>1.0223787719298247</v>
      </c>
      <c r="B948">
        <f>Sheet1!B948/1.14</f>
        <v>0.66053929824561408</v>
      </c>
    </row>
    <row r="949" spans="1:2">
      <c r="A949">
        <f>Sheet1!A949/1.14</f>
        <v>1.0222179824561404</v>
      </c>
      <c r="B949">
        <f>Sheet1!B949/1.14</f>
        <v>0.66052885964912289</v>
      </c>
    </row>
    <row r="950" spans="1:2">
      <c r="A950">
        <f>Sheet1!A950/1.14</f>
        <v>1.0221995614035089</v>
      </c>
      <c r="B950">
        <f>Sheet1!B950/1.14</f>
        <v>0.66047929824561413</v>
      </c>
    </row>
    <row r="951" spans="1:2">
      <c r="A951">
        <f>Sheet1!A951/1.14</f>
        <v>1.0221898245614036</v>
      </c>
      <c r="B951">
        <f>Sheet1!B951/1.14</f>
        <v>0.66042885964912279</v>
      </c>
    </row>
    <row r="952" spans="1:2">
      <c r="A952">
        <f>Sheet1!A952/1.14</f>
        <v>1.022183596491228</v>
      </c>
      <c r="B952">
        <f>Sheet1!B952/1.14</f>
        <v>0.66035710526315794</v>
      </c>
    </row>
    <row r="953" spans="1:2">
      <c r="A953">
        <f>Sheet1!A953/1.14</f>
        <v>1.0221207017543861</v>
      </c>
      <c r="B953">
        <f>Sheet1!B953/1.14</f>
        <v>0.66035118421052641</v>
      </c>
    </row>
    <row r="954" spans="1:2">
      <c r="A954">
        <f>Sheet1!A954/1.14</f>
        <v>1.0219834210526317</v>
      </c>
      <c r="B954">
        <f>Sheet1!B954/1.14</f>
        <v>0.66032736842105266</v>
      </c>
    </row>
    <row r="955" spans="1:2">
      <c r="A955">
        <f>Sheet1!A955/1.14</f>
        <v>1.0219798245614036</v>
      </c>
      <c r="B955">
        <f>Sheet1!B955/1.14</f>
        <v>0.66029219298245623</v>
      </c>
    </row>
    <row r="956" spans="1:2">
      <c r="A956">
        <f>Sheet1!A956/1.14</f>
        <v>1.0218580701754387</v>
      </c>
      <c r="B956">
        <f>Sheet1!B956/1.14</f>
        <v>0.66021763157894742</v>
      </c>
    </row>
    <row r="957" spans="1:2">
      <c r="A957">
        <f>Sheet1!A957/1.14</f>
        <v>1.021828947368421</v>
      </c>
      <c r="B957">
        <f>Sheet1!B957/1.14</f>
        <v>0.66021722807017547</v>
      </c>
    </row>
    <row r="958" spans="1:2">
      <c r="A958">
        <f>Sheet1!A958/1.14</f>
        <v>1.0217455263157895</v>
      </c>
      <c r="B958">
        <f>Sheet1!B958/1.14</f>
        <v>0.66021517543859654</v>
      </c>
    </row>
    <row r="959" spans="1:2">
      <c r="A959">
        <f>Sheet1!A959/1.14</f>
        <v>1.0216749122807018</v>
      </c>
      <c r="B959">
        <f>Sheet1!B959/1.14</f>
        <v>0.6602101754385965</v>
      </c>
    </row>
    <row r="960" spans="1:2">
      <c r="A960">
        <f>Sheet1!A960/1.14</f>
        <v>1.0216298245614035</v>
      </c>
      <c r="B960">
        <f>Sheet1!B960/1.14</f>
        <v>0.66017927192982462</v>
      </c>
    </row>
    <row r="961" spans="1:2">
      <c r="A961">
        <f>Sheet1!A961/1.14</f>
        <v>1.0216252631578948</v>
      </c>
      <c r="B961">
        <f>Sheet1!B961/1.14</f>
        <v>0.66015223684210533</v>
      </c>
    </row>
    <row r="962" spans="1:2">
      <c r="A962">
        <f>Sheet1!A962/1.14</f>
        <v>1.0216110526315789</v>
      </c>
      <c r="B962">
        <f>Sheet1!B962/1.14</f>
        <v>0.66008803508771929</v>
      </c>
    </row>
    <row r="963" spans="1:2">
      <c r="A963">
        <f>Sheet1!A963/1.14</f>
        <v>1.0216064912280702</v>
      </c>
      <c r="B963">
        <f>Sheet1!B963/1.14</f>
        <v>0.66006956140350881</v>
      </c>
    </row>
    <row r="964" spans="1:2">
      <c r="A964">
        <f>Sheet1!A964/1.14</f>
        <v>1.0214867543859649</v>
      </c>
      <c r="B964">
        <f>Sheet1!B964/1.14</f>
        <v>0.66005491228070179</v>
      </c>
    </row>
    <row r="965" spans="1:2">
      <c r="A965">
        <f>Sheet1!A965/1.14</f>
        <v>1.0214236842105264</v>
      </c>
      <c r="B965">
        <f>Sheet1!B965/1.14</f>
        <v>0.66001526315789483</v>
      </c>
    </row>
    <row r="966" spans="1:2">
      <c r="A966">
        <f>Sheet1!A966/1.14</f>
        <v>1.0214092105263157</v>
      </c>
      <c r="B966">
        <f>Sheet1!B966/1.14</f>
        <v>0.6599908333333333</v>
      </c>
    </row>
    <row r="967" spans="1:2">
      <c r="A967">
        <f>Sheet1!A967/1.14</f>
        <v>1.0214000000000001</v>
      </c>
      <c r="B967">
        <f>Sheet1!B967/1.14</f>
        <v>0.65992714912280703</v>
      </c>
    </row>
    <row r="968" spans="1:2">
      <c r="A968">
        <f>Sheet1!A968/1.14</f>
        <v>1.0213784210526318</v>
      </c>
      <c r="B968">
        <f>Sheet1!B968/1.14</f>
        <v>0.65988600000000008</v>
      </c>
    </row>
    <row r="969" spans="1:2">
      <c r="A969">
        <f>Sheet1!A969/1.14</f>
        <v>1.0213783333333335</v>
      </c>
      <c r="B969">
        <f>Sheet1!B969/1.14</f>
        <v>0.65985599122807026</v>
      </c>
    </row>
    <row r="970" spans="1:2">
      <c r="A970">
        <f>Sheet1!A970/1.14</f>
        <v>1.0213173684210528</v>
      </c>
      <c r="B970">
        <f>Sheet1!B970/1.14</f>
        <v>0.6598095087719299</v>
      </c>
    </row>
    <row r="971" spans="1:2">
      <c r="A971">
        <f>Sheet1!A971/1.14</f>
        <v>1.0212816666666669</v>
      </c>
      <c r="B971">
        <f>Sheet1!B971/1.14</f>
        <v>0.65978210526315795</v>
      </c>
    </row>
    <row r="972" spans="1:2">
      <c r="A972">
        <f>Sheet1!A972/1.14</f>
        <v>1.0212387719298246</v>
      </c>
      <c r="B972">
        <f>Sheet1!B972/1.14</f>
        <v>0.65976842105263167</v>
      </c>
    </row>
    <row r="973" spans="1:2">
      <c r="A973">
        <f>Sheet1!A973/1.14</f>
        <v>1.0212310526315791</v>
      </c>
      <c r="B973">
        <f>Sheet1!B973/1.14</f>
        <v>0.65976719298245623</v>
      </c>
    </row>
    <row r="974" spans="1:2">
      <c r="A974">
        <f>Sheet1!A974/1.14</f>
        <v>1.0212018421052633</v>
      </c>
      <c r="B974">
        <f>Sheet1!B974/1.14</f>
        <v>0.65976578947368436</v>
      </c>
    </row>
    <row r="975" spans="1:2">
      <c r="A975">
        <f>Sheet1!A975/1.14</f>
        <v>1.0211996491228073</v>
      </c>
      <c r="B975">
        <f>Sheet1!B975/1.14</f>
        <v>0.65974206140350888</v>
      </c>
    </row>
    <row r="976" spans="1:2">
      <c r="A976">
        <f>Sheet1!A976/1.14</f>
        <v>1.0210577192982457</v>
      </c>
      <c r="B976">
        <f>Sheet1!B976/1.14</f>
        <v>0.65972789473684224</v>
      </c>
    </row>
    <row r="977" spans="1:2">
      <c r="A977">
        <f>Sheet1!A977/1.14</f>
        <v>1.0210022807017545</v>
      </c>
      <c r="B977">
        <f>Sheet1!B977/1.14</f>
        <v>0.65972600877192988</v>
      </c>
    </row>
    <row r="978" spans="1:2">
      <c r="A978">
        <f>Sheet1!A978/1.14</f>
        <v>1.0209927192982458</v>
      </c>
      <c r="B978">
        <f>Sheet1!B978/1.14</f>
        <v>0.65966745614035094</v>
      </c>
    </row>
    <row r="979" spans="1:2">
      <c r="A979">
        <f>Sheet1!A979/1.14</f>
        <v>1.0209605263157895</v>
      </c>
      <c r="B979">
        <f>Sheet1!B979/1.14</f>
        <v>0.6596496491228071</v>
      </c>
    </row>
    <row r="980" spans="1:2">
      <c r="A980">
        <f>Sheet1!A980/1.14</f>
        <v>1.0209088596491229</v>
      </c>
      <c r="B980">
        <f>Sheet1!B980/1.14</f>
        <v>0.65963994736842102</v>
      </c>
    </row>
    <row r="981" spans="1:2">
      <c r="A981">
        <f>Sheet1!A981/1.14</f>
        <v>1.0208773684210528</v>
      </c>
      <c r="B981">
        <f>Sheet1!B981/1.14</f>
        <v>0.65962956140350881</v>
      </c>
    </row>
    <row r="982" spans="1:2">
      <c r="A982">
        <f>Sheet1!A982/1.14</f>
        <v>1.0208592105263159</v>
      </c>
      <c r="B982">
        <f>Sheet1!B982/1.14</f>
        <v>0.65958236842105267</v>
      </c>
    </row>
    <row r="983" spans="1:2">
      <c r="A983">
        <f>Sheet1!A983/1.14</f>
        <v>1.0208548245614035</v>
      </c>
      <c r="B983">
        <f>Sheet1!B983/1.14</f>
        <v>0.65957511403508773</v>
      </c>
    </row>
    <row r="984" spans="1:2">
      <c r="A984">
        <f>Sheet1!A984/1.14</f>
        <v>1.0207704385964913</v>
      </c>
      <c r="B984">
        <f>Sheet1!B984/1.14</f>
        <v>0.65957342105263161</v>
      </c>
    </row>
    <row r="985" spans="1:2">
      <c r="A985">
        <f>Sheet1!A985/1.14</f>
        <v>1.0206298245614036</v>
      </c>
      <c r="B985">
        <f>Sheet1!B985/1.14</f>
        <v>0.65955710526315803</v>
      </c>
    </row>
    <row r="986" spans="1:2">
      <c r="A986">
        <f>Sheet1!A986/1.14</f>
        <v>1.0206207894736843</v>
      </c>
      <c r="B986">
        <f>Sheet1!B986/1.14</f>
        <v>0.65955324561403517</v>
      </c>
    </row>
    <row r="987" spans="1:2">
      <c r="A987">
        <f>Sheet1!A987/1.14</f>
        <v>1.0205749122807017</v>
      </c>
      <c r="B987">
        <f>Sheet1!B987/1.14</f>
        <v>0.65954640350877203</v>
      </c>
    </row>
    <row r="988" spans="1:2">
      <c r="A988">
        <f>Sheet1!A988/1.14</f>
        <v>1.020565350877193</v>
      </c>
      <c r="B988">
        <f>Sheet1!B988/1.14</f>
        <v>0.65953109649122821</v>
      </c>
    </row>
    <row r="989" spans="1:2">
      <c r="A989">
        <f>Sheet1!A989/1.14</f>
        <v>1.0205370175438597</v>
      </c>
      <c r="B989">
        <f>Sheet1!B989/1.14</f>
        <v>0.65952885964912289</v>
      </c>
    </row>
    <row r="990" spans="1:2">
      <c r="A990">
        <f>Sheet1!A990/1.14</f>
        <v>1.0205249122807019</v>
      </c>
      <c r="B990">
        <f>Sheet1!B990/1.14</f>
        <v>0.65951938596491233</v>
      </c>
    </row>
    <row r="991" spans="1:2">
      <c r="A991">
        <f>Sheet1!A991/1.14</f>
        <v>1.0205064035087721</v>
      </c>
      <c r="B991">
        <f>Sheet1!B991/1.14</f>
        <v>0.65951049122807026</v>
      </c>
    </row>
    <row r="992" spans="1:2">
      <c r="A992">
        <f>Sheet1!A992/1.14</f>
        <v>1.0204993859649125</v>
      </c>
      <c r="B992">
        <f>Sheet1!B992/1.14</f>
        <v>0.65950856140350878</v>
      </c>
    </row>
    <row r="993" spans="1:2">
      <c r="A993">
        <f>Sheet1!A993/1.14</f>
        <v>1.0204987719298246</v>
      </c>
      <c r="B993">
        <f>Sheet1!B993/1.14</f>
        <v>0.65950714912280706</v>
      </c>
    </row>
    <row r="994" spans="1:2">
      <c r="A994">
        <f>Sheet1!A994/1.14</f>
        <v>1.0204355263157896</v>
      </c>
      <c r="B994">
        <f>Sheet1!B994/1.14</f>
        <v>0.65950651754385969</v>
      </c>
    </row>
    <row r="995" spans="1:2">
      <c r="A995">
        <f>Sheet1!A995/1.14</f>
        <v>1.0203729824561405</v>
      </c>
      <c r="B995">
        <f>Sheet1!B995/1.14</f>
        <v>0.6594852631578948</v>
      </c>
    </row>
    <row r="996" spans="1:2">
      <c r="A996">
        <f>Sheet1!A996/1.14</f>
        <v>1.0203520175438598</v>
      </c>
      <c r="B996">
        <f>Sheet1!B996/1.14</f>
        <v>0.65948304385964918</v>
      </c>
    </row>
    <row r="997" spans="1:2">
      <c r="A997">
        <f>Sheet1!A997/1.14</f>
        <v>1.0202962280701755</v>
      </c>
      <c r="B997">
        <f>Sheet1!B997/1.14</f>
        <v>0.65948126315789479</v>
      </c>
    </row>
    <row r="998" spans="1:2">
      <c r="A998">
        <f>Sheet1!A998/1.14</f>
        <v>1.0202643859649123</v>
      </c>
      <c r="B998">
        <f>Sheet1!B998/1.14</f>
        <v>0.65947175438596495</v>
      </c>
    </row>
    <row r="999" spans="1:2">
      <c r="A999">
        <f>Sheet1!A999/1.14</f>
        <v>1.0202637719298246</v>
      </c>
      <c r="B999">
        <f>Sheet1!B999/1.14</f>
        <v>0.65947170175438596</v>
      </c>
    </row>
    <row r="1000" spans="1:2">
      <c r="A1000">
        <f>Sheet1!A1000/1.14</f>
        <v>1.0202544736842105</v>
      </c>
      <c r="B1000">
        <f>Sheet1!B1000/1.14</f>
        <v>0.65946741228070183</v>
      </c>
    </row>
    <row r="1001" spans="1:2">
      <c r="A1001">
        <f>Sheet1!A1001/1.14</f>
        <v>1.0201742982456141</v>
      </c>
      <c r="B1001">
        <f>Sheet1!B1001/1.14</f>
        <v>0.65946587719298255</v>
      </c>
    </row>
    <row r="1002" spans="1:2">
      <c r="A1002">
        <f>Sheet1!A1002/1.14</f>
        <v>1.020172807017544</v>
      </c>
      <c r="B1002">
        <f>Sheet1!B1002/1.14</f>
        <v>0.6594249561403509</v>
      </c>
    </row>
    <row r="1003" spans="1:2">
      <c r="A1003">
        <f>Sheet1!A1003/1.14</f>
        <v>1.0201273684210528</v>
      </c>
      <c r="B1003">
        <f>Sheet1!B1003/1.14</f>
        <v>0.65940508771929829</v>
      </c>
    </row>
    <row r="1004" spans="1:2">
      <c r="A1004">
        <f>Sheet1!A1004/1.14</f>
        <v>1.0201222807017545</v>
      </c>
      <c r="B1004">
        <f>Sheet1!B1004/1.14</f>
        <v>0.65939140350877201</v>
      </c>
    </row>
    <row r="1005" spans="1:2">
      <c r="A1005">
        <f>Sheet1!A1005/1.14</f>
        <v>1.0201207017543861</v>
      </c>
      <c r="B1005">
        <f>Sheet1!B1005/1.14</f>
        <v>0.65938558771929834</v>
      </c>
    </row>
    <row r="1006" spans="1:2">
      <c r="A1006">
        <f>Sheet1!A1006/1.14</f>
        <v>1.0201176315789475</v>
      </c>
      <c r="B1006">
        <f>Sheet1!B1006/1.14</f>
        <v>0.65937763157894747</v>
      </c>
    </row>
    <row r="1007" spans="1:2">
      <c r="A1007">
        <f>Sheet1!A1007/1.14</f>
        <v>1.0201121929824561</v>
      </c>
      <c r="B1007">
        <f>Sheet1!B1007/1.14</f>
        <v>0.65937277192982457</v>
      </c>
    </row>
    <row r="1008" spans="1:2">
      <c r="A1008">
        <f>Sheet1!A1008/1.14</f>
        <v>1.0200764912280702</v>
      </c>
      <c r="B1008">
        <f>Sheet1!B1008/1.14</f>
        <v>0.65934342105263166</v>
      </c>
    </row>
    <row r="1009" spans="1:2">
      <c r="A1009">
        <f>Sheet1!A1009/1.14</f>
        <v>1.0199998245614035</v>
      </c>
      <c r="B1009">
        <f>Sheet1!B1009/1.14</f>
        <v>0.65933543859649135</v>
      </c>
    </row>
    <row r="1010" spans="1:2">
      <c r="A1010">
        <f>Sheet1!A1010/1.14</f>
        <v>1.0199442105263159</v>
      </c>
      <c r="B1010">
        <f>Sheet1!B1010/1.14</f>
        <v>0.65932552631578956</v>
      </c>
    </row>
    <row r="1011" spans="1:2">
      <c r="A1011">
        <f>Sheet1!A1011/1.14</f>
        <v>1.0199418421052633</v>
      </c>
      <c r="B1011">
        <f>Sheet1!B1011/1.14</f>
        <v>0.65930950877192984</v>
      </c>
    </row>
    <row r="1012" spans="1:2">
      <c r="A1012">
        <f>Sheet1!A1012/1.14</f>
        <v>1.0199116666666668</v>
      </c>
      <c r="B1012">
        <f>Sheet1!B1012/1.14</f>
        <v>0.65927938596491242</v>
      </c>
    </row>
    <row r="1013" spans="1:2">
      <c r="A1013">
        <f>Sheet1!A1013/1.14</f>
        <v>1.019875701754386</v>
      </c>
      <c r="B1013">
        <f>Sheet1!B1013/1.14</f>
        <v>0.65927482456140352</v>
      </c>
    </row>
    <row r="1014" spans="1:2">
      <c r="A1014">
        <f>Sheet1!A1014/1.14</f>
        <v>1.0198428947368423</v>
      </c>
      <c r="B1014">
        <f>Sheet1!B1014/1.14</f>
        <v>0.65927096491228077</v>
      </c>
    </row>
    <row r="1015" spans="1:2">
      <c r="A1015">
        <f>Sheet1!A1015/1.14</f>
        <v>1.0197595614035087</v>
      </c>
      <c r="B1015">
        <f>Sheet1!B1015/1.14</f>
        <v>0.65925408771929828</v>
      </c>
    </row>
    <row r="1016" spans="1:2">
      <c r="A1016">
        <f>Sheet1!A1016/1.14</f>
        <v>1.0196942982456141</v>
      </c>
      <c r="B1016">
        <f>Sheet1!B1016/1.14</f>
        <v>0.65922798245614045</v>
      </c>
    </row>
    <row r="1017" spans="1:2">
      <c r="A1017">
        <f>Sheet1!A1017/1.14</f>
        <v>1.0196479824561404</v>
      </c>
      <c r="B1017">
        <f>Sheet1!B1017/1.14</f>
        <v>0.65922794736842116</v>
      </c>
    </row>
    <row r="1018" spans="1:2">
      <c r="A1018">
        <f>Sheet1!A1018/1.14</f>
        <v>1.0195467543859649</v>
      </c>
      <c r="B1018">
        <f>Sheet1!B1018/1.14</f>
        <v>0.6592029824561404</v>
      </c>
    </row>
    <row r="1019" spans="1:2">
      <c r="A1019">
        <f>Sheet1!A1019/1.14</f>
        <v>1.0195455263157895</v>
      </c>
      <c r="B1019">
        <f>Sheet1!B1019/1.14</f>
        <v>0.65919035087719302</v>
      </c>
    </row>
    <row r="1020" spans="1:2">
      <c r="A1020">
        <f>Sheet1!A1020/1.14</f>
        <v>1.0194913157894738</v>
      </c>
      <c r="B1020">
        <f>Sheet1!B1020/1.14</f>
        <v>0.65911433333333347</v>
      </c>
    </row>
    <row r="1021" spans="1:2">
      <c r="A1021">
        <f>Sheet1!A1021/1.14</f>
        <v>1.019470701754386</v>
      </c>
      <c r="B1021">
        <f>Sheet1!B1021/1.14</f>
        <v>0.65910982456140355</v>
      </c>
    </row>
    <row r="1022" spans="1:2">
      <c r="A1022">
        <f>Sheet1!A1022/1.14</f>
        <v>1.0194561403508773</v>
      </c>
      <c r="B1022">
        <f>Sheet1!B1022/1.14</f>
        <v>0.65906122807017553</v>
      </c>
    </row>
    <row r="1023" spans="1:2">
      <c r="A1023">
        <f>Sheet1!A1023/1.14</f>
        <v>1.01942</v>
      </c>
      <c r="B1023">
        <f>Sheet1!B1023/1.14</f>
        <v>0.65904043859649131</v>
      </c>
    </row>
    <row r="1024" spans="1:2">
      <c r="A1024">
        <f>Sheet1!A1024/1.14</f>
        <v>1.0194141228070177</v>
      </c>
      <c r="B1024">
        <f>Sheet1!B1024/1.14</f>
        <v>0.65899846491228076</v>
      </c>
    </row>
    <row r="1025" spans="1:2">
      <c r="A1025">
        <f>Sheet1!A1025/1.14</f>
        <v>1.0193895614035089</v>
      </c>
      <c r="B1025">
        <f>Sheet1!B1025/1.14</f>
        <v>0.65899684210526321</v>
      </c>
    </row>
    <row r="1026" spans="1:2">
      <c r="A1026">
        <f>Sheet1!A1026/1.14</f>
        <v>1.0192637719298248</v>
      </c>
      <c r="B1026">
        <f>Sheet1!B1026/1.14</f>
        <v>0.65896324561403519</v>
      </c>
    </row>
    <row r="1027" spans="1:2">
      <c r="A1027">
        <f>Sheet1!A1027/1.14</f>
        <v>1.0192271052631581</v>
      </c>
      <c r="B1027">
        <f>Sheet1!B1027/1.14</f>
        <v>0.65893500000000005</v>
      </c>
    </row>
    <row r="1028" spans="1:2">
      <c r="A1028">
        <f>Sheet1!A1028/1.14</f>
        <v>1.0192122807017545</v>
      </c>
      <c r="B1028">
        <f>Sheet1!B1028/1.14</f>
        <v>0.65890640350877205</v>
      </c>
    </row>
    <row r="1029" spans="1:2">
      <c r="A1029">
        <f>Sheet1!A1029/1.14</f>
        <v>1.0191870175438598</v>
      </c>
      <c r="B1029">
        <f>Sheet1!B1029/1.14</f>
        <v>0.65890215789473694</v>
      </c>
    </row>
    <row r="1030" spans="1:2">
      <c r="A1030">
        <f>Sheet1!A1030/1.14</f>
        <v>1.0191516666666669</v>
      </c>
      <c r="B1030">
        <f>Sheet1!B1030/1.14</f>
        <v>0.658886754385965</v>
      </c>
    </row>
    <row r="1031" spans="1:2">
      <c r="A1031">
        <f>Sheet1!A1031/1.14</f>
        <v>1.0190959649122808</v>
      </c>
      <c r="B1031">
        <f>Sheet1!B1031/1.14</f>
        <v>0.65887324561403515</v>
      </c>
    </row>
    <row r="1032" spans="1:2">
      <c r="A1032">
        <f>Sheet1!A1032/1.14</f>
        <v>1.0190790350877192</v>
      </c>
      <c r="B1032">
        <f>Sheet1!B1032/1.14</f>
        <v>0.65886969298245623</v>
      </c>
    </row>
    <row r="1033" spans="1:2">
      <c r="A1033">
        <f>Sheet1!A1033/1.14</f>
        <v>1.019047105263158</v>
      </c>
      <c r="B1033">
        <f>Sheet1!B1033/1.14</f>
        <v>0.65886149122807025</v>
      </c>
    </row>
    <row r="1034" spans="1:2">
      <c r="A1034">
        <f>Sheet1!A1034/1.14</f>
        <v>1.0190062280701755</v>
      </c>
      <c r="B1034">
        <f>Sheet1!B1034/1.14</f>
        <v>0.65880689473684217</v>
      </c>
    </row>
    <row r="1035" spans="1:2">
      <c r="A1035">
        <f>Sheet1!A1035/1.14</f>
        <v>1.0189884210526317</v>
      </c>
      <c r="B1035">
        <f>Sheet1!B1035/1.14</f>
        <v>0.65880035087719313</v>
      </c>
    </row>
    <row r="1036" spans="1:2">
      <c r="A1036">
        <f>Sheet1!A1036/1.14</f>
        <v>1.0189570175438596</v>
      </c>
      <c r="B1036">
        <f>Sheet1!B1036/1.14</f>
        <v>0.65877573684210533</v>
      </c>
    </row>
    <row r="1037" spans="1:2">
      <c r="A1037">
        <f>Sheet1!A1037/1.14</f>
        <v>1.018956754385965</v>
      </c>
      <c r="B1037">
        <f>Sheet1!B1037/1.14</f>
        <v>0.65865754385964925</v>
      </c>
    </row>
    <row r="1038" spans="1:2">
      <c r="A1038">
        <f>Sheet1!A1038/1.14</f>
        <v>1.018919649122807</v>
      </c>
      <c r="B1038">
        <f>Sheet1!B1038/1.14</f>
        <v>0.65862438596491235</v>
      </c>
    </row>
    <row r="1039" spans="1:2">
      <c r="A1039">
        <f>Sheet1!A1039/1.14</f>
        <v>1.0187180701754388</v>
      </c>
      <c r="B1039">
        <f>Sheet1!B1039/1.14</f>
        <v>0.65858131578947376</v>
      </c>
    </row>
    <row r="1040" spans="1:2">
      <c r="A1040">
        <f>Sheet1!A1040/1.14</f>
        <v>1.0187050000000002</v>
      </c>
      <c r="B1040">
        <f>Sheet1!B1040/1.14</f>
        <v>0.65856815789473688</v>
      </c>
    </row>
    <row r="1041" spans="1:2">
      <c r="A1041">
        <f>Sheet1!A1041/1.14</f>
        <v>1.018682807017544</v>
      </c>
      <c r="B1041">
        <f>Sheet1!B1041/1.14</f>
        <v>0.65856622807017551</v>
      </c>
    </row>
    <row r="1042" spans="1:2">
      <c r="A1042">
        <f>Sheet1!A1042/1.14</f>
        <v>1.0186806140350879</v>
      </c>
      <c r="B1042">
        <f>Sheet1!B1042/1.14</f>
        <v>0.65849292982456142</v>
      </c>
    </row>
    <row r="1043" spans="1:2">
      <c r="A1043">
        <f>Sheet1!A1043/1.14</f>
        <v>1.018468157894737</v>
      </c>
      <c r="B1043">
        <f>Sheet1!B1043/1.14</f>
        <v>0.65847478070175436</v>
      </c>
    </row>
    <row r="1044" spans="1:2">
      <c r="A1044">
        <f>Sheet1!A1044/1.14</f>
        <v>1.018459298245614</v>
      </c>
      <c r="B1044">
        <f>Sheet1!B1044/1.14</f>
        <v>0.65846935087719305</v>
      </c>
    </row>
    <row r="1045" spans="1:2">
      <c r="A1045">
        <f>Sheet1!A1045/1.14</f>
        <v>1.0184367543859651</v>
      </c>
      <c r="B1045">
        <f>Sheet1!B1045/1.14</f>
        <v>0.65839043859649127</v>
      </c>
    </row>
    <row r="1046" spans="1:2">
      <c r="A1046">
        <f>Sheet1!A1046/1.14</f>
        <v>1.0184047368421054</v>
      </c>
      <c r="B1046">
        <f>Sheet1!B1046/1.14</f>
        <v>0.65838286842105276</v>
      </c>
    </row>
    <row r="1047" spans="1:2">
      <c r="A1047">
        <f>Sheet1!A1047/1.14</f>
        <v>1.0182949122807019</v>
      </c>
      <c r="B1047">
        <f>Sheet1!B1047/1.14</f>
        <v>0.65833017543859651</v>
      </c>
    </row>
    <row r="1048" spans="1:2">
      <c r="A1048">
        <f>Sheet1!A1048/1.14</f>
        <v>1.0182947368421054</v>
      </c>
      <c r="B1048">
        <f>Sheet1!B1048/1.14</f>
        <v>0.65827122807017546</v>
      </c>
    </row>
    <row r="1049" spans="1:2">
      <c r="A1049">
        <f>Sheet1!A1049/1.14</f>
        <v>1.0182729824561405</v>
      </c>
      <c r="B1049">
        <f>Sheet1!B1049/1.14</f>
        <v>0.6582706140350878</v>
      </c>
    </row>
    <row r="1050" spans="1:2">
      <c r="A1050">
        <f>Sheet1!A1050/1.14</f>
        <v>1.0182477192982455</v>
      </c>
      <c r="B1050">
        <f>Sheet1!B1050/1.14</f>
        <v>0.6582497368421053</v>
      </c>
    </row>
    <row r="1051" spans="1:2">
      <c r="A1051">
        <f>Sheet1!A1051/1.14</f>
        <v>1.0182442105263159</v>
      </c>
      <c r="B1051">
        <f>Sheet1!B1051/1.14</f>
        <v>0.65822850877192984</v>
      </c>
    </row>
    <row r="1052" spans="1:2">
      <c r="A1052">
        <f>Sheet1!A1052/1.14</f>
        <v>1.018240701754386</v>
      </c>
      <c r="B1052">
        <f>Sheet1!B1052/1.14</f>
        <v>0.65821938596491236</v>
      </c>
    </row>
    <row r="1053" spans="1:2">
      <c r="A1053">
        <f>Sheet1!A1053/1.14</f>
        <v>1.0182382456140353</v>
      </c>
      <c r="B1053">
        <f>Sheet1!B1053/1.14</f>
        <v>0.65820517543859658</v>
      </c>
    </row>
    <row r="1054" spans="1:2">
      <c r="A1054">
        <f>Sheet1!A1054/1.14</f>
        <v>1.0182286842105266</v>
      </c>
      <c r="B1054">
        <f>Sheet1!B1054/1.14</f>
        <v>0.65816675438596495</v>
      </c>
    </row>
    <row r="1055" spans="1:2">
      <c r="A1055">
        <f>Sheet1!A1055/1.14</f>
        <v>1.0181498245614036</v>
      </c>
      <c r="B1055">
        <f>Sheet1!B1055/1.14</f>
        <v>0.65814005263157904</v>
      </c>
    </row>
    <row r="1056" spans="1:2">
      <c r="A1056">
        <f>Sheet1!A1056/1.14</f>
        <v>1.0181127192982458</v>
      </c>
      <c r="B1056">
        <f>Sheet1!B1056/1.14</f>
        <v>0.65811883333333343</v>
      </c>
    </row>
    <row r="1057" spans="1:2">
      <c r="A1057">
        <f>Sheet1!A1057/1.14</f>
        <v>1.0180964035087721</v>
      </c>
      <c r="B1057">
        <f>Sheet1!B1057/1.14</f>
        <v>0.65809587719298246</v>
      </c>
    </row>
    <row r="1058" spans="1:2">
      <c r="A1058">
        <f>Sheet1!A1058/1.14</f>
        <v>1.0180867543859651</v>
      </c>
      <c r="B1058">
        <f>Sheet1!B1058/1.14</f>
        <v>0.65804678070175437</v>
      </c>
    </row>
    <row r="1059" spans="1:2">
      <c r="A1059">
        <f>Sheet1!A1059/1.14</f>
        <v>1.0180114912280704</v>
      </c>
      <c r="B1059">
        <f>Sheet1!B1059/1.14</f>
        <v>0.65804508771929837</v>
      </c>
    </row>
    <row r="1060" spans="1:2">
      <c r="A1060">
        <f>Sheet1!A1060/1.14</f>
        <v>1.0179540350877194</v>
      </c>
      <c r="B1060">
        <f>Sheet1!B1060/1.14</f>
        <v>0.65803888596491233</v>
      </c>
    </row>
    <row r="1061" spans="1:2">
      <c r="A1061">
        <f>Sheet1!A1061/1.14</f>
        <v>1.0179513157894737</v>
      </c>
      <c r="B1061">
        <f>Sheet1!B1061/1.14</f>
        <v>0.65802403508771934</v>
      </c>
    </row>
    <row r="1062" spans="1:2">
      <c r="A1062">
        <f>Sheet1!A1062/1.14</f>
        <v>1.0179043859649124</v>
      </c>
      <c r="B1062">
        <f>Sheet1!B1062/1.14</f>
        <v>0.65793421052631584</v>
      </c>
    </row>
    <row r="1063" spans="1:2">
      <c r="A1063">
        <f>Sheet1!A1063/1.14</f>
        <v>1.0178924561403508</v>
      </c>
      <c r="B1063">
        <f>Sheet1!B1063/1.14</f>
        <v>0.6579148245614036</v>
      </c>
    </row>
    <row r="1064" spans="1:2">
      <c r="A1064">
        <f>Sheet1!A1064/1.14</f>
        <v>1.0178914912280701</v>
      </c>
      <c r="B1064">
        <f>Sheet1!B1064/1.14</f>
        <v>0.65787675438596493</v>
      </c>
    </row>
    <row r="1065" spans="1:2">
      <c r="A1065">
        <f>Sheet1!A1065/1.14</f>
        <v>1.0178721929824561</v>
      </c>
      <c r="B1065">
        <f>Sheet1!B1065/1.14</f>
        <v>0.65776679824561413</v>
      </c>
    </row>
    <row r="1066" spans="1:2">
      <c r="A1066">
        <f>Sheet1!A1066/1.14</f>
        <v>1.0178379824561405</v>
      </c>
      <c r="B1066">
        <f>Sheet1!B1066/1.14</f>
        <v>0.65767149122807023</v>
      </c>
    </row>
    <row r="1067" spans="1:2">
      <c r="A1067">
        <f>Sheet1!A1067/1.14</f>
        <v>1.0178209649122809</v>
      </c>
      <c r="B1067">
        <f>Sheet1!B1067/1.14</f>
        <v>0.65766055263157908</v>
      </c>
    </row>
    <row r="1068" spans="1:2">
      <c r="A1068">
        <f>Sheet1!A1068/1.14</f>
        <v>1.0178141228070177</v>
      </c>
      <c r="B1068">
        <f>Sheet1!B1068/1.14</f>
        <v>0.65764408771929828</v>
      </c>
    </row>
    <row r="1069" spans="1:2">
      <c r="A1069">
        <f>Sheet1!A1069/1.14</f>
        <v>1.017754210526316</v>
      </c>
      <c r="B1069">
        <f>Sheet1!B1069/1.14</f>
        <v>0.65761149122807017</v>
      </c>
    </row>
    <row r="1070" spans="1:2">
      <c r="A1070">
        <f>Sheet1!A1070/1.14</f>
        <v>1.0177343859649124</v>
      </c>
      <c r="B1070">
        <f>Sheet1!B1070/1.14</f>
        <v>0.6576090350877194</v>
      </c>
    </row>
    <row r="1071" spans="1:2">
      <c r="A1071">
        <f>Sheet1!A1071/1.14</f>
        <v>1.0177291228070175</v>
      </c>
      <c r="B1071">
        <f>Sheet1!B1071/1.14</f>
        <v>0.65758807017543874</v>
      </c>
    </row>
    <row r="1072" spans="1:2">
      <c r="A1072">
        <f>Sheet1!A1072/1.14</f>
        <v>1.0176486842105263</v>
      </c>
      <c r="B1072">
        <f>Sheet1!B1072/1.14</f>
        <v>0.65757684210526324</v>
      </c>
    </row>
    <row r="1073" spans="1:2">
      <c r="A1073">
        <f>Sheet1!A1073/1.14</f>
        <v>1.0176322807017544</v>
      </c>
      <c r="B1073">
        <f>Sheet1!B1073/1.14</f>
        <v>0.65756850877192985</v>
      </c>
    </row>
    <row r="1074" spans="1:2">
      <c r="A1074">
        <f>Sheet1!A1074/1.14</f>
        <v>1.0176301754385966</v>
      </c>
      <c r="B1074">
        <f>Sheet1!B1074/1.14</f>
        <v>0.65753315789473687</v>
      </c>
    </row>
    <row r="1075" spans="1:2">
      <c r="A1075">
        <f>Sheet1!A1075/1.14</f>
        <v>1.0176166666666668</v>
      </c>
      <c r="B1075">
        <f>Sheet1!B1075/1.14</f>
        <v>0.65751622807017551</v>
      </c>
    </row>
    <row r="1076" spans="1:2">
      <c r="A1076">
        <f>Sheet1!A1076/1.14</f>
        <v>1.017607543859649</v>
      </c>
      <c r="B1076">
        <f>Sheet1!B1076/1.14</f>
        <v>0.65749842105263168</v>
      </c>
    </row>
    <row r="1077" spans="1:2">
      <c r="A1077">
        <f>Sheet1!A1077/1.14</f>
        <v>1.0175735087719298</v>
      </c>
      <c r="B1077">
        <f>Sheet1!B1077/1.14</f>
        <v>0.65744377192982462</v>
      </c>
    </row>
    <row r="1078" spans="1:2">
      <c r="A1078">
        <f>Sheet1!A1078/1.14</f>
        <v>1.017528947368421</v>
      </c>
      <c r="B1078">
        <f>Sheet1!B1078/1.14</f>
        <v>0.65743348245614042</v>
      </c>
    </row>
    <row r="1079" spans="1:2">
      <c r="A1079">
        <f>Sheet1!A1079/1.14</f>
        <v>1.0175065789473685</v>
      </c>
      <c r="B1079">
        <f>Sheet1!B1079/1.14</f>
        <v>0.65742407017543869</v>
      </c>
    </row>
    <row r="1080" spans="1:2">
      <c r="A1080">
        <f>Sheet1!A1080/1.14</f>
        <v>1.0174858771929824</v>
      </c>
      <c r="B1080">
        <f>Sheet1!B1080/1.14</f>
        <v>0.65738157894736848</v>
      </c>
    </row>
    <row r="1081" spans="1:2">
      <c r="A1081">
        <f>Sheet1!A1081/1.14</f>
        <v>1.017470701754386</v>
      </c>
      <c r="B1081">
        <f>Sheet1!B1081/1.14</f>
        <v>0.6573684210526316</v>
      </c>
    </row>
    <row r="1082" spans="1:2">
      <c r="A1082">
        <f>Sheet1!A1082/1.14</f>
        <v>1.0174015789473685</v>
      </c>
      <c r="B1082">
        <f>Sheet1!B1082/1.14</f>
        <v>0.65734333333333339</v>
      </c>
    </row>
    <row r="1083" spans="1:2">
      <c r="A1083">
        <f>Sheet1!A1083/1.14</f>
        <v>1.0173661403508774</v>
      </c>
      <c r="B1083">
        <f>Sheet1!B1083/1.14</f>
        <v>0.65732763157894747</v>
      </c>
    </row>
    <row r="1084" spans="1:2">
      <c r="A1084">
        <f>Sheet1!A1084/1.14</f>
        <v>1.0173611403508773</v>
      </c>
      <c r="B1084">
        <f>Sheet1!B1084/1.14</f>
        <v>0.65732467543859652</v>
      </c>
    </row>
    <row r="1085" spans="1:2">
      <c r="A1085">
        <f>Sheet1!A1085/1.14</f>
        <v>1.0173598245614035</v>
      </c>
      <c r="B1085">
        <f>Sheet1!B1085/1.14</f>
        <v>0.65731271929824564</v>
      </c>
    </row>
    <row r="1086" spans="1:2">
      <c r="A1086">
        <f>Sheet1!A1086/1.14</f>
        <v>1.0173277192982457</v>
      </c>
      <c r="B1086">
        <f>Sheet1!B1086/1.14</f>
        <v>0.65730470175438604</v>
      </c>
    </row>
    <row r="1087" spans="1:2">
      <c r="A1087">
        <f>Sheet1!A1087/1.14</f>
        <v>1.0173106140350878</v>
      </c>
      <c r="B1087">
        <f>Sheet1!B1087/1.14</f>
        <v>0.65727406140350886</v>
      </c>
    </row>
    <row r="1088" spans="1:2">
      <c r="A1088">
        <f>Sheet1!A1088/1.14</f>
        <v>1.017280350877193</v>
      </c>
      <c r="B1088">
        <f>Sheet1!B1088/1.14</f>
        <v>0.65721953508771935</v>
      </c>
    </row>
    <row r="1089" spans="1:2">
      <c r="A1089">
        <f>Sheet1!A1089/1.14</f>
        <v>1.0172700877192984</v>
      </c>
      <c r="B1089">
        <f>Sheet1!B1089/1.14</f>
        <v>0.65718596491228076</v>
      </c>
    </row>
    <row r="1090" spans="1:2">
      <c r="A1090">
        <f>Sheet1!A1090/1.14</f>
        <v>1.0172429824561404</v>
      </c>
      <c r="B1090">
        <f>Sheet1!B1090/1.14</f>
        <v>0.65713592982456148</v>
      </c>
    </row>
    <row r="1091" spans="1:2">
      <c r="A1091">
        <f>Sheet1!A1091/1.14</f>
        <v>1.0172412280701757</v>
      </c>
      <c r="B1091">
        <f>Sheet1!B1091/1.14</f>
        <v>0.65705763157894748</v>
      </c>
    </row>
    <row r="1092" spans="1:2">
      <c r="A1092">
        <f>Sheet1!A1092/1.14</f>
        <v>1.0171908771929825</v>
      </c>
      <c r="B1092">
        <f>Sheet1!B1092/1.14</f>
        <v>0.6570556666666667</v>
      </c>
    </row>
    <row r="1093" spans="1:2">
      <c r="A1093">
        <f>Sheet1!A1093/1.14</f>
        <v>1.0171535087719299</v>
      </c>
      <c r="B1093">
        <f>Sheet1!B1093/1.14</f>
        <v>0.65702377192982464</v>
      </c>
    </row>
    <row r="1094" spans="1:2">
      <c r="A1094">
        <f>Sheet1!A1094/1.14</f>
        <v>1.0171264912280702</v>
      </c>
      <c r="B1094">
        <f>Sheet1!B1094/1.14</f>
        <v>0.65697671929824564</v>
      </c>
    </row>
    <row r="1095" spans="1:2">
      <c r="A1095">
        <f>Sheet1!A1095/1.14</f>
        <v>1.0171248245614035</v>
      </c>
      <c r="B1095">
        <f>Sheet1!B1095/1.14</f>
        <v>0.65696385964912285</v>
      </c>
    </row>
    <row r="1096" spans="1:2">
      <c r="A1096">
        <f>Sheet1!A1096/1.14</f>
        <v>1.0171091228070177</v>
      </c>
      <c r="B1096">
        <f>Sheet1!B1096/1.14</f>
        <v>0.65696298245614038</v>
      </c>
    </row>
    <row r="1097" spans="1:2">
      <c r="A1097">
        <f>Sheet1!A1097/1.14</f>
        <v>1.0171081578947367</v>
      </c>
      <c r="B1097">
        <f>Sheet1!B1097/1.14</f>
        <v>0.65691105263157901</v>
      </c>
    </row>
    <row r="1098" spans="1:2">
      <c r="A1098">
        <f>Sheet1!A1098/1.14</f>
        <v>1.0170691228070174</v>
      </c>
      <c r="B1098">
        <f>Sheet1!B1098/1.14</f>
        <v>0.65690388596491234</v>
      </c>
    </row>
    <row r="1099" spans="1:2">
      <c r="A1099">
        <f>Sheet1!A1099/1.14</f>
        <v>1.0170448245614034</v>
      </c>
      <c r="B1099">
        <f>Sheet1!B1099/1.14</f>
        <v>0.65684470175438603</v>
      </c>
    </row>
    <row r="1100" spans="1:2">
      <c r="A1100">
        <f>Sheet1!A1100/1.14</f>
        <v>1.0169600000000001</v>
      </c>
      <c r="B1100">
        <f>Sheet1!B1100/1.14</f>
        <v>0.65682179824561415</v>
      </c>
    </row>
    <row r="1101" spans="1:2">
      <c r="A1101">
        <f>Sheet1!A1101/1.14</f>
        <v>1.0167780701754388</v>
      </c>
      <c r="B1101">
        <f>Sheet1!B1101/1.14</f>
        <v>0.65682154385964919</v>
      </c>
    </row>
    <row r="1102" spans="1:2">
      <c r="A1102">
        <f>Sheet1!A1102/1.14</f>
        <v>1.0167221052631581</v>
      </c>
      <c r="B1102">
        <f>Sheet1!B1102/1.14</f>
        <v>0.65680318421052641</v>
      </c>
    </row>
    <row r="1103" spans="1:2">
      <c r="A1103">
        <f>Sheet1!A1103/1.14</f>
        <v>1.0167127192982457</v>
      </c>
      <c r="B1103">
        <f>Sheet1!B1103/1.14</f>
        <v>0.65679021929824566</v>
      </c>
    </row>
    <row r="1104" spans="1:2">
      <c r="A1104">
        <f>Sheet1!A1104/1.14</f>
        <v>1.0167058771929824</v>
      </c>
      <c r="B1104">
        <f>Sheet1!B1104/1.14</f>
        <v>0.65672914912280711</v>
      </c>
    </row>
    <row r="1105" spans="1:2">
      <c r="A1105">
        <f>Sheet1!A1105/1.14</f>
        <v>1.0166826315789474</v>
      </c>
      <c r="B1105">
        <f>Sheet1!B1105/1.14</f>
        <v>0.65669394736842113</v>
      </c>
    </row>
    <row r="1106" spans="1:2">
      <c r="A1106">
        <f>Sheet1!A1106/1.14</f>
        <v>1.0166450877192985</v>
      </c>
      <c r="B1106">
        <f>Sheet1!B1106/1.14</f>
        <v>0.65666547368421058</v>
      </c>
    </row>
    <row r="1107" spans="1:2">
      <c r="A1107">
        <f>Sheet1!A1107/1.14</f>
        <v>1.0166301754385965</v>
      </c>
      <c r="B1107">
        <f>Sheet1!B1107/1.14</f>
        <v>0.65656140350877201</v>
      </c>
    </row>
    <row r="1108" spans="1:2">
      <c r="A1108">
        <f>Sheet1!A1108/1.14</f>
        <v>1.0166191228070176</v>
      </c>
      <c r="B1108">
        <f>Sheet1!B1108/1.14</f>
        <v>0.6564814912280702</v>
      </c>
    </row>
    <row r="1109" spans="1:2">
      <c r="A1109">
        <f>Sheet1!A1109/1.14</f>
        <v>1.0165723684210528</v>
      </c>
      <c r="B1109">
        <f>Sheet1!B1109/1.14</f>
        <v>0.656452254385965</v>
      </c>
    </row>
    <row r="1110" spans="1:2">
      <c r="A1110">
        <f>Sheet1!A1110/1.14</f>
        <v>1.0165430701754385</v>
      </c>
      <c r="B1110">
        <f>Sheet1!B1110/1.14</f>
        <v>0.65645214912280714</v>
      </c>
    </row>
    <row r="1111" spans="1:2">
      <c r="A1111">
        <f>Sheet1!A1111/1.14</f>
        <v>1.016521754385965</v>
      </c>
      <c r="B1111">
        <f>Sheet1!B1111/1.14</f>
        <v>0.65642585087719307</v>
      </c>
    </row>
    <row r="1112" spans="1:2">
      <c r="A1112">
        <f>Sheet1!A1112/1.14</f>
        <v>1.01646350877193</v>
      </c>
      <c r="B1112">
        <f>Sheet1!B1112/1.14</f>
        <v>0.65637692982456153</v>
      </c>
    </row>
    <row r="1113" spans="1:2">
      <c r="A1113">
        <f>Sheet1!A1113/1.14</f>
        <v>1.0164132456140353</v>
      </c>
      <c r="B1113">
        <f>Sheet1!B1113/1.14</f>
        <v>0.65636385964912292</v>
      </c>
    </row>
    <row r="1114" spans="1:2">
      <c r="A1114">
        <f>Sheet1!A1114/1.14</f>
        <v>1.0163747368421054</v>
      </c>
      <c r="B1114">
        <f>Sheet1!B1114/1.14</f>
        <v>0.65636087719298253</v>
      </c>
    </row>
    <row r="1115" spans="1:2">
      <c r="A1115">
        <f>Sheet1!A1115/1.14</f>
        <v>1.0163150000000001</v>
      </c>
      <c r="B1115">
        <f>Sheet1!B1115/1.14</f>
        <v>0.65634392105263162</v>
      </c>
    </row>
    <row r="1116" spans="1:2">
      <c r="A1116">
        <f>Sheet1!A1116/1.14</f>
        <v>1.0163121929824561</v>
      </c>
      <c r="B1116">
        <f>Sheet1!B1116/1.14</f>
        <v>0.65631587719298257</v>
      </c>
    </row>
    <row r="1117" spans="1:2">
      <c r="A1117">
        <f>Sheet1!A1117/1.14</f>
        <v>1.0162762280701754</v>
      </c>
      <c r="B1117">
        <f>Sheet1!B1117/1.14</f>
        <v>0.65625219298245618</v>
      </c>
    </row>
    <row r="1118" spans="1:2">
      <c r="A1118">
        <f>Sheet1!A1118/1.14</f>
        <v>1.0162697368421054</v>
      </c>
      <c r="B1118">
        <f>Sheet1!B1118/1.14</f>
        <v>0.65623859649122818</v>
      </c>
    </row>
    <row r="1119" spans="1:2">
      <c r="A1119">
        <f>Sheet1!A1119/1.14</f>
        <v>1.0161685964912281</v>
      </c>
      <c r="B1119">
        <f>Sheet1!B1119/1.14</f>
        <v>0.6562275438596491</v>
      </c>
    </row>
    <row r="1120" spans="1:2">
      <c r="A1120">
        <f>Sheet1!A1120/1.14</f>
        <v>1.0160444736842107</v>
      </c>
      <c r="B1120">
        <f>Sheet1!B1120/1.14</f>
        <v>0.65622679824561414</v>
      </c>
    </row>
    <row r="1121" spans="1:2">
      <c r="A1121">
        <f>Sheet1!A1121/1.14</f>
        <v>1.0160293859649123</v>
      </c>
      <c r="B1121">
        <f>Sheet1!B1121/1.14</f>
        <v>0.65622617543859652</v>
      </c>
    </row>
    <row r="1122" spans="1:2">
      <c r="A1122">
        <f>Sheet1!A1122/1.14</f>
        <v>1.0160229824561404</v>
      </c>
      <c r="B1122">
        <f>Sheet1!B1122/1.14</f>
        <v>0.6562227192982456</v>
      </c>
    </row>
    <row r="1123" spans="1:2">
      <c r="A1123">
        <f>Sheet1!A1123/1.14</f>
        <v>1.0160142105263159</v>
      </c>
      <c r="B1123">
        <f>Sheet1!B1123/1.14</f>
        <v>0.65612907894736849</v>
      </c>
    </row>
    <row r="1124" spans="1:2">
      <c r="A1124">
        <f>Sheet1!A1124/1.14</f>
        <v>1.0159941228070177</v>
      </c>
      <c r="B1124">
        <f>Sheet1!B1124/1.14</f>
        <v>0.65612777192982463</v>
      </c>
    </row>
    <row r="1125" spans="1:2">
      <c r="A1125">
        <f>Sheet1!A1125/1.14</f>
        <v>1.015985350877193</v>
      </c>
      <c r="B1125">
        <f>Sheet1!B1125/1.14</f>
        <v>0.65611149122807022</v>
      </c>
    </row>
    <row r="1126" spans="1:2">
      <c r="A1126">
        <f>Sheet1!A1126/1.14</f>
        <v>1.0159491228070177</v>
      </c>
      <c r="B1126">
        <f>Sheet1!B1126/1.14</f>
        <v>0.6561075438596492</v>
      </c>
    </row>
    <row r="1127" spans="1:2">
      <c r="A1127">
        <f>Sheet1!A1127/1.14</f>
        <v>1.0159293859649123</v>
      </c>
      <c r="B1127">
        <f>Sheet1!B1127/1.14</f>
        <v>0.6560858771929825</v>
      </c>
    </row>
    <row r="1128" spans="1:2">
      <c r="A1128">
        <f>Sheet1!A1128/1.14</f>
        <v>1.0158887719298246</v>
      </c>
      <c r="B1128">
        <f>Sheet1!B1128/1.14</f>
        <v>0.65608491228070176</v>
      </c>
    </row>
    <row r="1129" spans="1:2">
      <c r="A1129">
        <f>Sheet1!A1129/1.14</f>
        <v>1.0158857017543861</v>
      </c>
      <c r="B1129">
        <f>Sheet1!B1129/1.14</f>
        <v>0.65606640350877199</v>
      </c>
    </row>
    <row r="1130" spans="1:2">
      <c r="A1130">
        <f>Sheet1!A1130/1.14</f>
        <v>1.0158597368421054</v>
      </c>
      <c r="B1130">
        <f>Sheet1!B1130/1.14</f>
        <v>0.65604807017543865</v>
      </c>
    </row>
    <row r="1131" spans="1:2">
      <c r="A1131">
        <f>Sheet1!A1131/1.14</f>
        <v>1.0157951754385965</v>
      </c>
      <c r="B1131">
        <f>Sheet1!B1131/1.14</f>
        <v>0.65604684210526321</v>
      </c>
    </row>
    <row r="1132" spans="1:2">
      <c r="A1132">
        <f>Sheet1!A1132/1.14</f>
        <v>1.0157480701754387</v>
      </c>
      <c r="B1132">
        <f>Sheet1!B1132/1.14</f>
        <v>0.65602728070175442</v>
      </c>
    </row>
    <row r="1133" spans="1:2">
      <c r="A1133">
        <f>Sheet1!A1133/1.14</f>
        <v>1.0157088596491228</v>
      </c>
      <c r="B1133">
        <f>Sheet1!B1133/1.14</f>
        <v>0.65602048245614042</v>
      </c>
    </row>
    <row r="1134" spans="1:2">
      <c r="A1134">
        <f>Sheet1!A1134/1.14</f>
        <v>1.0156821052631579</v>
      </c>
      <c r="B1134">
        <f>Sheet1!B1134/1.14</f>
        <v>0.65600649122807031</v>
      </c>
    </row>
    <row r="1135" spans="1:2">
      <c r="A1135">
        <f>Sheet1!A1135/1.14</f>
        <v>1.0155891228070177</v>
      </c>
      <c r="B1135">
        <f>Sheet1!B1135/1.14</f>
        <v>0.65599561403508777</v>
      </c>
    </row>
    <row r="1136" spans="1:2">
      <c r="A1136">
        <f>Sheet1!A1136/1.14</f>
        <v>1.0155533333333333</v>
      </c>
      <c r="B1136">
        <f>Sheet1!B1136/1.14</f>
        <v>0.65599201754385972</v>
      </c>
    </row>
    <row r="1137" spans="1:2">
      <c r="A1137">
        <f>Sheet1!A1137/1.14</f>
        <v>1.0155179824561404</v>
      </c>
      <c r="B1137">
        <f>Sheet1!B1137/1.14</f>
        <v>0.65598947368421068</v>
      </c>
    </row>
    <row r="1138" spans="1:2">
      <c r="A1138">
        <f>Sheet1!A1138/1.14</f>
        <v>1.0154949122807018</v>
      </c>
      <c r="B1138">
        <f>Sheet1!B1138/1.14</f>
        <v>0.65590535087719304</v>
      </c>
    </row>
    <row r="1139" spans="1:2">
      <c r="A1139">
        <f>Sheet1!A1139/1.14</f>
        <v>1.0154789473684211</v>
      </c>
      <c r="B1139">
        <f>Sheet1!B1139/1.14</f>
        <v>0.65587670175438606</v>
      </c>
    </row>
    <row r="1140" spans="1:2">
      <c r="A1140">
        <f>Sheet1!A1140/1.14</f>
        <v>1.015402456140351</v>
      </c>
      <c r="B1140">
        <f>Sheet1!B1140/1.14</f>
        <v>0.65582991228070175</v>
      </c>
    </row>
    <row r="1141" spans="1:2">
      <c r="A1141">
        <f>Sheet1!A1141/1.14</f>
        <v>1.0153529824561405</v>
      </c>
      <c r="B1141">
        <f>Sheet1!B1141/1.14</f>
        <v>0.6558231052631579</v>
      </c>
    </row>
    <row r="1142" spans="1:2">
      <c r="A1142">
        <f>Sheet1!A1142/1.14</f>
        <v>1.0153097368421053</v>
      </c>
      <c r="B1142">
        <f>Sheet1!B1142/1.14</f>
        <v>0.65581052631578951</v>
      </c>
    </row>
    <row r="1143" spans="1:2">
      <c r="A1143">
        <f>Sheet1!A1143/1.14</f>
        <v>1.0152892105263158</v>
      </c>
      <c r="B1143">
        <f>Sheet1!B1143/1.14</f>
        <v>0.65579346491228074</v>
      </c>
    </row>
    <row r="1144" spans="1:2">
      <c r="A1144">
        <f>Sheet1!A1144/1.14</f>
        <v>1.015287807017544</v>
      </c>
      <c r="B1144">
        <f>Sheet1!B1144/1.14</f>
        <v>0.6557640350877193</v>
      </c>
    </row>
    <row r="1145" spans="1:2">
      <c r="A1145">
        <f>Sheet1!A1145/1.14</f>
        <v>1.0151927192982457</v>
      </c>
      <c r="B1145">
        <f>Sheet1!B1145/1.14</f>
        <v>0.65567508771929828</v>
      </c>
    </row>
    <row r="1146" spans="1:2">
      <c r="A1146">
        <f>Sheet1!A1146/1.14</f>
        <v>1.0151898245614037</v>
      </c>
      <c r="B1146">
        <f>Sheet1!B1146/1.14</f>
        <v>0.65567245614035097</v>
      </c>
    </row>
    <row r="1147" spans="1:2">
      <c r="A1147">
        <f>Sheet1!A1147/1.14</f>
        <v>1.0151779824561404</v>
      </c>
      <c r="B1147">
        <f>Sheet1!B1147/1.14</f>
        <v>0.65566666666666673</v>
      </c>
    </row>
    <row r="1148" spans="1:2">
      <c r="A1148">
        <f>Sheet1!A1148/1.14</f>
        <v>1.0151669298245616</v>
      </c>
      <c r="B1148">
        <f>Sheet1!B1148/1.14</f>
        <v>0.65563812280701761</v>
      </c>
    </row>
    <row r="1149" spans="1:2">
      <c r="A1149">
        <f>Sheet1!A1149/1.14</f>
        <v>1.0151577192982457</v>
      </c>
      <c r="B1149">
        <f>Sheet1!B1149/1.14</f>
        <v>0.65563245614035093</v>
      </c>
    </row>
    <row r="1150" spans="1:2">
      <c r="A1150">
        <f>Sheet1!A1150/1.14</f>
        <v>1.0151563157894736</v>
      </c>
      <c r="B1150">
        <f>Sheet1!B1150/1.14</f>
        <v>0.65562609649122816</v>
      </c>
    </row>
    <row r="1151" spans="1:2">
      <c r="A1151">
        <f>Sheet1!A1151/1.14</f>
        <v>1.015097807017544</v>
      </c>
      <c r="B1151">
        <f>Sheet1!B1151/1.14</f>
        <v>0.65562315789473691</v>
      </c>
    </row>
    <row r="1152" spans="1:2">
      <c r="A1152">
        <f>Sheet1!A1152/1.14</f>
        <v>1.0150850877192983</v>
      </c>
      <c r="B1152">
        <f>Sheet1!B1152/1.14</f>
        <v>0.65561083333333348</v>
      </c>
    </row>
    <row r="1153" spans="1:2">
      <c r="A1153">
        <f>Sheet1!A1153/1.14</f>
        <v>1.0150327192982458</v>
      </c>
      <c r="B1153">
        <f>Sheet1!B1153/1.14</f>
        <v>0.65560136842105265</v>
      </c>
    </row>
    <row r="1154" spans="1:2">
      <c r="A1154">
        <f>Sheet1!A1154/1.14</f>
        <v>1.0150213157894739</v>
      </c>
      <c r="B1154">
        <f>Sheet1!B1154/1.14</f>
        <v>0.65556596491228081</v>
      </c>
    </row>
    <row r="1155" spans="1:2">
      <c r="A1155">
        <f>Sheet1!A1155/1.14</f>
        <v>1.0149861403508771</v>
      </c>
      <c r="B1155">
        <f>Sheet1!B1155/1.14</f>
        <v>0.65552982456140352</v>
      </c>
    </row>
    <row r="1156" spans="1:2">
      <c r="A1156">
        <f>Sheet1!A1156/1.14</f>
        <v>1.014978245614035</v>
      </c>
      <c r="B1156">
        <f>Sheet1!B1156/1.14</f>
        <v>0.65552070175438604</v>
      </c>
    </row>
    <row r="1157" spans="1:2">
      <c r="A1157">
        <f>Sheet1!A1157/1.14</f>
        <v>1.0149692105263157</v>
      </c>
      <c r="B1157">
        <f>Sheet1!B1157/1.14</f>
        <v>0.65551140350877202</v>
      </c>
    </row>
    <row r="1158" spans="1:2">
      <c r="A1158">
        <f>Sheet1!A1158/1.14</f>
        <v>1.0149442105263158</v>
      </c>
      <c r="B1158">
        <f>Sheet1!B1158/1.14</f>
        <v>0.65545991228070177</v>
      </c>
    </row>
    <row r="1159" spans="1:2">
      <c r="A1159">
        <f>Sheet1!A1159/1.14</f>
        <v>1.0149412280701755</v>
      </c>
      <c r="B1159">
        <f>Sheet1!B1159/1.14</f>
        <v>0.65545539473684222</v>
      </c>
    </row>
    <row r="1160" spans="1:2">
      <c r="A1160">
        <f>Sheet1!A1160/1.14</f>
        <v>1.0149045614035088</v>
      </c>
      <c r="B1160">
        <f>Sheet1!B1160/1.14</f>
        <v>0.65545228070175443</v>
      </c>
    </row>
    <row r="1161" spans="1:2">
      <c r="A1161">
        <f>Sheet1!A1161/1.14</f>
        <v>1.0148736842105266</v>
      </c>
      <c r="B1161">
        <f>Sheet1!B1161/1.14</f>
        <v>0.65543416666666676</v>
      </c>
    </row>
    <row r="1162" spans="1:2">
      <c r="A1162">
        <f>Sheet1!A1162/1.14</f>
        <v>1.0147694736842106</v>
      </c>
      <c r="B1162">
        <f>Sheet1!B1162/1.14</f>
        <v>0.65543275438596504</v>
      </c>
    </row>
    <row r="1163" spans="1:2">
      <c r="A1163">
        <f>Sheet1!A1163/1.14</f>
        <v>1.0147684210526315</v>
      </c>
      <c r="B1163">
        <f>Sheet1!B1163/1.14</f>
        <v>0.65537982456140365</v>
      </c>
    </row>
    <row r="1164" spans="1:2">
      <c r="A1164">
        <f>Sheet1!A1164/1.14</f>
        <v>1.0147123684210526</v>
      </c>
      <c r="B1164">
        <f>Sheet1!B1164/1.14</f>
        <v>0.65537087719298248</v>
      </c>
    </row>
    <row r="1165" spans="1:2">
      <c r="A1165">
        <f>Sheet1!A1165/1.14</f>
        <v>1.0147079824561405</v>
      </c>
      <c r="B1165">
        <f>Sheet1!B1165/1.14</f>
        <v>0.65536877192982468</v>
      </c>
    </row>
    <row r="1166" spans="1:2">
      <c r="A1166">
        <f>Sheet1!A1166/1.14</f>
        <v>1.014694649122807</v>
      </c>
      <c r="B1166">
        <f>Sheet1!B1166/1.14</f>
        <v>0.6553176315789474</v>
      </c>
    </row>
    <row r="1167" spans="1:2">
      <c r="A1167">
        <f>Sheet1!A1167/1.14</f>
        <v>1.0146535087719299</v>
      </c>
      <c r="B1167">
        <f>Sheet1!B1167/1.14</f>
        <v>0.65525947368421056</v>
      </c>
    </row>
    <row r="1168" spans="1:2">
      <c r="A1168">
        <f>Sheet1!A1168/1.14</f>
        <v>1.0145278070175439</v>
      </c>
      <c r="B1168">
        <f>Sheet1!B1168/1.14</f>
        <v>0.65521775438596497</v>
      </c>
    </row>
    <row r="1169" spans="1:2">
      <c r="A1169">
        <f>Sheet1!A1169/1.14</f>
        <v>1.0145064035087721</v>
      </c>
      <c r="B1169">
        <f>Sheet1!B1169/1.14</f>
        <v>0.65520570175438597</v>
      </c>
    </row>
    <row r="1170" spans="1:2">
      <c r="A1170">
        <f>Sheet1!A1170/1.14</f>
        <v>1.0144225438596493</v>
      </c>
      <c r="B1170">
        <f>Sheet1!B1170/1.14</f>
        <v>0.65520233333333333</v>
      </c>
    </row>
    <row r="1171" spans="1:2">
      <c r="A1171">
        <f>Sheet1!A1171/1.14</f>
        <v>1.0144162280701756</v>
      </c>
      <c r="B1171">
        <f>Sheet1!B1171/1.14</f>
        <v>0.65518903508771931</v>
      </c>
    </row>
    <row r="1172" spans="1:2">
      <c r="A1172">
        <f>Sheet1!A1172/1.14</f>
        <v>1.0144007017543859</v>
      </c>
      <c r="B1172">
        <f>Sheet1!B1172/1.14</f>
        <v>0.65517438596491229</v>
      </c>
    </row>
    <row r="1173" spans="1:2">
      <c r="A1173">
        <f>Sheet1!A1173/1.14</f>
        <v>1.0143819298245615</v>
      </c>
      <c r="B1173">
        <f>Sheet1!B1173/1.14</f>
        <v>0.65517061403508781</v>
      </c>
    </row>
    <row r="1174" spans="1:2">
      <c r="A1174">
        <f>Sheet1!A1174/1.14</f>
        <v>1.0143730701754385</v>
      </c>
      <c r="B1174">
        <f>Sheet1!B1174/1.14</f>
        <v>0.65516859649122816</v>
      </c>
    </row>
    <row r="1175" spans="1:2">
      <c r="A1175">
        <f>Sheet1!A1175/1.14</f>
        <v>1.0143573684210527</v>
      </c>
      <c r="B1175">
        <f>Sheet1!B1175/1.14</f>
        <v>0.65509508771929836</v>
      </c>
    </row>
    <row r="1176" spans="1:2">
      <c r="A1176">
        <f>Sheet1!A1176/1.14</f>
        <v>1.0143520175438596</v>
      </c>
      <c r="B1176">
        <f>Sheet1!B1176/1.14</f>
        <v>0.65506412280701753</v>
      </c>
    </row>
    <row r="1177" spans="1:2">
      <c r="A1177">
        <f>Sheet1!A1177/1.14</f>
        <v>1.0143464035087719</v>
      </c>
      <c r="B1177">
        <f>Sheet1!B1177/1.14</f>
        <v>0.65504508771929826</v>
      </c>
    </row>
    <row r="1178" spans="1:2">
      <c r="A1178">
        <f>Sheet1!A1178/1.14</f>
        <v>1.0143072807017544</v>
      </c>
      <c r="B1178">
        <f>Sheet1!B1178/1.14</f>
        <v>0.65504495614035096</v>
      </c>
    </row>
    <row r="1179" spans="1:2">
      <c r="A1179">
        <f>Sheet1!A1179/1.14</f>
        <v>1.0141990350877195</v>
      </c>
      <c r="B1179">
        <f>Sheet1!B1179/1.14</f>
        <v>0.65502592105263158</v>
      </c>
    </row>
    <row r="1180" spans="1:2">
      <c r="A1180">
        <f>Sheet1!A1180/1.14</f>
        <v>1.0141455263157895</v>
      </c>
      <c r="B1180">
        <f>Sheet1!B1180/1.14</f>
        <v>0.65501180701754391</v>
      </c>
    </row>
    <row r="1181" spans="1:2">
      <c r="A1181">
        <f>Sheet1!A1181/1.14</f>
        <v>1.0141429824561405</v>
      </c>
      <c r="B1181">
        <f>Sheet1!B1181/1.14</f>
        <v>0.65501087719298257</v>
      </c>
    </row>
    <row r="1182" spans="1:2">
      <c r="A1182">
        <f>Sheet1!A1182/1.14</f>
        <v>1.0141175438596493</v>
      </c>
      <c r="B1182">
        <f>Sheet1!B1182/1.14</f>
        <v>0.65498736842105265</v>
      </c>
    </row>
    <row r="1183" spans="1:2">
      <c r="A1183">
        <f>Sheet1!A1183/1.14</f>
        <v>1.0141168421052631</v>
      </c>
      <c r="B1183">
        <f>Sheet1!B1183/1.14</f>
        <v>0.65491078947368431</v>
      </c>
    </row>
    <row r="1184" spans="1:2">
      <c r="A1184">
        <f>Sheet1!A1184/1.14</f>
        <v>1.0139324561403509</v>
      </c>
      <c r="B1184">
        <f>Sheet1!B1184/1.14</f>
        <v>0.65489271929824566</v>
      </c>
    </row>
    <row r="1185" spans="1:2">
      <c r="A1185">
        <f>Sheet1!A1185/1.14</f>
        <v>1.0139103508771929</v>
      </c>
      <c r="B1185">
        <f>Sheet1!B1185/1.14</f>
        <v>0.65478105263157893</v>
      </c>
    </row>
    <row r="1186" spans="1:2">
      <c r="A1186">
        <f>Sheet1!A1186/1.14</f>
        <v>1.0138624561403511</v>
      </c>
      <c r="B1186">
        <f>Sheet1!B1186/1.14</f>
        <v>0.65475074561403512</v>
      </c>
    </row>
    <row r="1187" spans="1:2">
      <c r="A1187">
        <f>Sheet1!A1187/1.14</f>
        <v>1.0138470175438596</v>
      </c>
      <c r="B1187">
        <f>Sheet1!B1187/1.14</f>
        <v>0.65473935087719304</v>
      </c>
    </row>
    <row r="1188" spans="1:2">
      <c r="A1188">
        <f>Sheet1!A1188/1.14</f>
        <v>1.0138444736842107</v>
      </c>
      <c r="B1188">
        <f>Sheet1!B1188/1.14</f>
        <v>0.65473605263157897</v>
      </c>
    </row>
    <row r="1189" spans="1:2">
      <c r="A1189">
        <f>Sheet1!A1189/1.14</f>
        <v>1.0137727192982458</v>
      </c>
      <c r="B1189">
        <f>Sheet1!B1189/1.14</f>
        <v>0.65473223684210535</v>
      </c>
    </row>
    <row r="1190" spans="1:2">
      <c r="A1190">
        <f>Sheet1!A1190/1.14</f>
        <v>1.0137409649122808</v>
      </c>
      <c r="B1190">
        <f>Sheet1!B1190/1.14</f>
        <v>0.65473096491228078</v>
      </c>
    </row>
    <row r="1191" spans="1:2">
      <c r="A1191">
        <f>Sheet1!A1191/1.14</f>
        <v>1.0137351754385966</v>
      </c>
      <c r="B1191">
        <f>Sheet1!B1191/1.14</f>
        <v>0.65470114035087723</v>
      </c>
    </row>
    <row r="1192" spans="1:2">
      <c r="A1192">
        <f>Sheet1!A1192/1.14</f>
        <v>1.0136992105263158</v>
      </c>
      <c r="B1192">
        <f>Sheet1!B1192/1.14</f>
        <v>0.65469789473684215</v>
      </c>
    </row>
    <row r="1193" spans="1:2">
      <c r="A1193">
        <f>Sheet1!A1193/1.14</f>
        <v>1.0136251754385965</v>
      </c>
      <c r="B1193">
        <f>Sheet1!B1193/1.14</f>
        <v>0.65465977192982461</v>
      </c>
    </row>
    <row r="1194" spans="1:2">
      <c r="A1194">
        <f>Sheet1!A1194/1.14</f>
        <v>1.0135956140350879</v>
      </c>
      <c r="B1194">
        <f>Sheet1!B1194/1.14</f>
        <v>0.65464684210526325</v>
      </c>
    </row>
    <row r="1195" spans="1:2">
      <c r="A1195">
        <f>Sheet1!A1195/1.14</f>
        <v>1.0135534210526316</v>
      </c>
      <c r="B1195">
        <f>Sheet1!B1195/1.14</f>
        <v>0.65463776315789479</v>
      </c>
    </row>
    <row r="1196" spans="1:2">
      <c r="A1196">
        <f>Sheet1!A1196/1.14</f>
        <v>1.0135304385964914</v>
      </c>
      <c r="B1196">
        <f>Sheet1!B1196/1.14</f>
        <v>0.65462850877192991</v>
      </c>
    </row>
    <row r="1197" spans="1:2">
      <c r="A1197">
        <f>Sheet1!A1197/1.14</f>
        <v>1.0135264035087719</v>
      </c>
      <c r="B1197">
        <f>Sheet1!B1197/1.14</f>
        <v>0.65462666666666669</v>
      </c>
    </row>
    <row r="1198" spans="1:2">
      <c r="A1198">
        <f>Sheet1!A1198/1.14</f>
        <v>1.0135228947368422</v>
      </c>
      <c r="B1198">
        <f>Sheet1!B1198/1.14</f>
        <v>0.6545782456140351</v>
      </c>
    </row>
    <row r="1199" spans="1:2">
      <c r="A1199">
        <f>Sheet1!A1199/1.14</f>
        <v>1.013521052631579</v>
      </c>
      <c r="B1199">
        <f>Sheet1!B1199/1.14</f>
        <v>0.65453403508771935</v>
      </c>
    </row>
    <row r="1200" spans="1:2">
      <c r="A1200">
        <f>Sheet1!A1200/1.14</f>
        <v>1.0134706140350878</v>
      </c>
      <c r="B1200">
        <f>Sheet1!B1200/1.14</f>
        <v>0.6545042105263158</v>
      </c>
    </row>
    <row r="1201" spans="1:2">
      <c r="A1201">
        <f>Sheet1!A1201/1.14</f>
        <v>1.0134645614035089</v>
      </c>
      <c r="B1201">
        <f>Sheet1!B1201/1.14</f>
        <v>0.65447333333333335</v>
      </c>
    </row>
    <row r="1202" spans="1:2">
      <c r="A1202">
        <f>Sheet1!A1202/1.14</f>
        <v>1.0134512280701755</v>
      </c>
      <c r="B1202">
        <f>Sheet1!B1202/1.14</f>
        <v>0.65447233333333343</v>
      </c>
    </row>
    <row r="1203" spans="1:2">
      <c r="A1203">
        <f>Sheet1!A1203/1.14</f>
        <v>1.0134493859649123</v>
      </c>
      <c r="B1203">
        <f>Sheet1!B1203/1.14</f>
        <v>0.65446789473684219</v>
      </c>
    </row>
    <row r="1204" spans="1:2">
      <c r="A1204">
        <f>Sheet1!A1204/1.14</f>
        <v>1.0134306140350877</v>
      </c>
      <c r="B1204">
        <f>Sheet1!B1204/1.14</f>
        <v>0.65438552631578961</v>
      </c>
    </row>
    <row r="1205" spans="1:2">
      <c r="A1205">
        <f>Sheet1!A1205/1.14</f>
        <v>1.0134099122807017</v>
      </c>
      <c r="B1205">
        <f>Sheet1!B1205/1.14</f>
        <v>0.65432789473684216</v>
      </c>
    </row>
    <row r="1206" spans="1:2">
      <c r="A1206">
        <f>Sheet1!A1206/1.14</f>
        <v>1.0133915789473684</v>
      </c>
      <c r="B1206">
        <f>Sheet1!B1206/1.14</f>
        <v>0.65430742982456147</v>
      </c>
    </row>
    <row r="1207" spans="1:2">
      <c r="A1207">
        <f>Sheet1!A1207/1.14</f>
        <v>1.0133348245614038</v>
      </c>
      <c r="B1207">
        <f>Sheet1!B1207/1.14</f>
        <v>0.6542856754385965</v>
      </c>
    </row>
    <row r="1208" spans="1:2">
      <c r="A1208">
        <f>Sheet1!A1208/1.14</f>
        <v>1.0133314912280704</v>
      </c>
      <c r="B1208">
        <f>Sheet1!B1208/1.14</f>
        <v>0.65428429824561418</v>
      </c>
    </row>
    <row r="1209" spans="1:2">
      <c r="A1209">
        <f>Sheet1!A1209/1.14</f>
        <v>1.0132664912280702</v>
      </c>
      <c r="B1209">
        <f>Sheet1!B1209/1.14</f>
        <v>0.65419820175438603</v>
      </c>
    </row>
    <row r="1210" spans="1:2">
      <c r="A1210">
        <f>Sheet1!A1210/1.14</f>
        <v>1.0132640350877193</v>
      </c>
      <c r="B1210">
        <f>Sheet1!B1210/1.14</f>
        <v>0.6541875877192983</v>
      </c>
    </row>
    <row r="1211" spans="1:2">
      <c r="A1211">
        <f>Sheet1!A1211/1.14</f>
        <v>1.0132625438596492</v>
      </c>
      <c r="B1211">
        <f>Sheet1!B1211/1.14</f>
        <v>0.65418214912280703</v>
      </c>
    </row>
    <row r="1212" spans="1:2">
      <c r="A1212">
        <f>Sheet1!A1212/1.14</f>
        <v>1.0132053508771932</v>
      </c>
      <c r="B1212">
        <f>Sheet1!B1212/1.14</f>
        <v>0.65415715789473683</v>
      </c>
    </row>
    <row r="1213" spans="1:2">
      <c r="A1213">
        <f>Sheet1!A1213/1.14</f>
        <v>1.0132025438596493</v>
      </c>
      <c r="B1213">
        <f>Sheet1!B1213/1.14</f>
        <v>0.65414021929824562</v>
      </c>
    </row>
    <row r="1214" spans="1:2">
      <c r="A1214">
        <f>Sheet1!A1214/1.14</f>
        <v>1.0131710526315789</v>
      </c>
      <c r="B1214">
        <f>Sheet1!B1214/1.14</f>
        <v>0.65413929824561412</v>
      </c>
    </row>
    <row r="1215" spans="1:2">
      <c r="A1215">
        <f>Sheet1!A1215/1.14</f>
        <v>1.0131647368421053</v>
      </c>
      <c r="B1215">
        <f>Sheet1!B1215/1.14</f>
        <v>0.65411771929824569</v>
      </c>
    </row>
    <row r="1216" spans="1:2">
      <c r="A1216">
        <f>Sheet1!A1216/1.14</f>
        <v>1.0131585087719299</v>
      </c>
      <c r="B1216">
        <f>Sheet1!B1216/1.14</f>
        <v>0.65411298245614047</v>
      </c>
    </row>
    <row r="1217" spans="1:2">
      <c r="A1217">
        <f>Sheet1!A1217/1.14</f>
        <v>1.0131335964912282</v>
      </c>
      <c r="B1217">
        <f>Sheet1!B1217/1.14</f>
        <v>0.65406565789473692</v>
      </c>
    </row>
    <row r="1218" spans="1:2">
      <c r="A1218">
        <f>Sheet1!A1218/1.14</f>
        <v>1.0131285087719299</v>
      </c>
      <c r="B1218">
        <f>Sheet1!B1218/1.14</f>
        <v>0.65403745614035091</v>
      </c>
    </row>
    <row r="1219" spans="1:2">
      <c r="A1219">
        <f>Sheet1!A1219/1.14</f>
        <v>1.0131067543859649</v>
      </c>
      <c r="B1219">
        <f>Sheet1!B1219/1.14</f>
        <v>0.65398254385964927</v>
      </c>
    </row>
    <row r="1220" spans="1:2">
      <c r="A1220">
        <f>Sheet1!A1220/1.14</f>
        <v>1.0131056140350878</v>
      </c>
      <c r="B1220">
        <f>Sheet1!B1220/1.14</f>
        <v>0.65395073684210536</v>
      </c>
    </row>
    <row r="1221" spans="1:2">
      <c r="A1221">
        <f>Sheet1!A1221/1.14</f>
        <v>1.0130868421052632</v>
      </c>
      <c r="B1221">
        <f>Sheet1!B1221/1.14</f>
        <v>0.65390488596491225</v>
      </c>
    </row>
    <row r="1222" spans="1:2">
      <c r="A1222">
        <f>Sheet1!A1222/1.14</f>
        <v>1.013084912280702</v>
      </c>
      <c r="B1222">
        <f>Sheet1!B1222/1.14</f>
        <v>0.65390394736842117</v>
      </c>
    </row>
    <row r="1223" spans="1:2">
      <c r="A1223">
        <f>Sheet1!A1223/1.14</f>
        <v>1.0130839473684212</v>
      </c>
      <c r="B1223">
        <f>Sheet1!B1223/1.14</f>
        <v>0.65389403508771937</v>
      </c>
    </row>
    <row r="1224" spans="1:2">
      <c r="A1224">
        <f>Sheet1!A1224/1.14</f>
        <v>1.0129310526315791</v>
      </c>
      <c r="B1224">
        <f>Sheet1!B1224/1.14</f>
        <v>0.65389324561403517</v>
      </c>
    </row>
    <row r="1225" spans="1:2">
      <c r="A1225">
        <f>Sheet1!A1225/1.14</f>
        <v>1.0129063157894738</v>
      </c>
      <c r="B1225">
        <f>Sheet1!B1225/1.14</f>
        <v>0.65388999999999997</v>
      </c>
    </row>
    <row r="1226" spans="1:2">
      <c r="A1226">
        <f>Sheet1!A1226/1.14</f>
        <v>1.0128685087719298</v>
      </c>
      <c r="B1226">
        <f>Sheet1!B1226/1.14</f>
        <v>0.65377184210526318</v>
      </c>
    </row>
    <row r="1227" spans="1:2">
      <c r="A1227">
        <f>Sheet1!A1227/1.14</f>
        <v>1.0128620175438598</v>
      </c>
      <c r="B1227">
        <f>Sheet1!B1227/1.14</f>
        <v>0.65377026315789477</v>
      </c>
    </row>
    <row r="1228" spans="1:2">
      <c r="A1228">
        <f>Sheet1!A1228/1.14</f>
        <v>1.0128137719298245</v>
      </c>
      <c r="B1228">
        <f>Sheet1!B1228/1.14</f>
        <v>0.65375061403508772</v>
      </c>
    </row>
    <row r="1229" spans="1:2">
      <c r="A1229">
        <f>Sheet1!A1229/1.14</f>
        <v>1.0128100877192983</v>
      </c>
      <c r="B1229">
        <f>Sheet1!B1229/1.14</f>
        <v>0.65372008771929824</v>
      </c>
    </row>
    <row r="1230" spans="1:2">
      <c r="A1230">
        <f>Sheet1!A1230/1.14</f>
        <v>1.0127072807017545</v>
      </c>
      <c r="B1230">
        <f>Sheet1!B1230/1.14</f>
        <v>0.65369198245614035</v>
      </c>
    </row>
    <row r="1231" spans="1:2">
      <c r="A1231">
        <f>Sheet1!A1231/1.14</f>
        <v>1.0126521052631581</v>
      </c>
      <c r="B1231">
        <f>Sheet1!B1231/1.14</f>
        <v>0.65368649122807032</v>
      </c>
    </row>
    <row r="1232" spans="1:2">
      <c r="A1232">
        <f>Sheet1!A1232/1.14</f>
        <v>1.012608947368421</v>
      </c>
      <c r="B1232">
        <f>Sheet1!B1232/1.14</f>
        <v>0.6536777192982457</v>
      </c>
    </row>
    <row r="1233" spans="1:2">
      <c r="A1233">
        <f>Sheet1!A1233/1.14</f>
        <v>1.0125991228070177</v>
      </c>
      <c r="B1233">
        <f>Sheet1!B1233/1.14</f>
        <v>0.65366728070175451</v>
      </c>
    </row>
    <row r="1234" spans="1:2">
      <c r="A1234">
        <f>Sheet1!A1234/1.14</f>
        <v>1.0125754385964914</v>
      </c>
      <c r="B1234">
        <f>Sheet1!B1234/1.14</f>
        <v>0.65362859649122818</v>
      </c>
    </row>
    <row r="1235" spans="1:2">
      <c r="A1235">
        <f>Sheet1!A1235/1.14</f>
        <v>1.0125719298245615</v>
      </c>
      <c r="B1235">
        <f>Sheet1!B1235/1.14</f>
        <v>0.65351855263157899</v>
      </c>
    </row>
    <row r="1236" spans="1:2">
      <c r="A1236">
        <f>Sheet1!A1236/1.14</f>
        <v>1.0125657894736844</v>
      </c>
      <c r="B1236">
        <f>Sheet1!B1236/1.14</f>
        <v>0.65351671929824562</v>
      </c>
    </row>
    <row r="1237" spans="1:2">
      <c r="A1237">
        <f>Sheet1!A1237/1.14</f>
        <v>1.0125514912280704</v>
      </c>
      <c r="B1237">
        <f>Sheet1!B1237/1.14</f>
        <v>0.65349561403508782</v>
      </c>
    </row>
    <row r="1238" spans="1:2">
      <c r="A1238">
        <f>Sheet1!A1238/1.14</f>
        <v>1.0125328947368422</v>
      </c>
      <c r="B1238">
        <f>Sheet1!B1238/1.14</f>
        <v>0.6534523684210527</v>
      </c>
    </row>
    <row r="1239" spans="1:2">
      <c r="A1239">
        <f>Sheet1!A1239/1.14</f>
        <v>1.0125277192982458</v>
      </c>
      <c r="B1239">
        <f>Sheet1!B1239/1.14</f>
        <v>0.65340807017543867</v>
      </c>
    </row>
    <row r="1240" spans="1:2">
      <c r="A1240">
        <f>Sheet1!A1240/1.14</f>
        <v>1.012507105263158</v>
      </c>
      <c r="B1240">
        <f>Sheet1!B1240/1.14</f>
        <v>0.65336289473684217</v>
      </c>
    </row>
    <row r="1241" spans="1:2">
      <c r="A1241">
        <f>Sheet1!A1241/1.14</f>
        <v>1.0124755263157894</v>
      </c>
      <c r="B1241">
        <f>Sheet1!B1241/1.14</f>
        <v>0.65334605263157908</v>
      </c>
    </row>
    <row r="1242" spans="1:2">
      <c r="A1242">
        <f>Sheet1!A1242/1.14</f>
        <v>1.0123742982456141</v>
      </c>
      <c r="B1242">
        <f>Sheet1!B1242/1.14</f>
        <v>0.65333383333333339</v>
      </c>
    </row>
    <row r="1243" spans="1:2">
      <c r="A1243">
        <f>Sheet1!A1243/1.14</f>
        <v>1.0123442105263158</v>
      </c>
      <c r="B1243">
        <f>Sheet1!B1243/1.14</f>
        <v>0.65331119298245621</v>
      </c>
    </row>
    <row r="1244" spans="1:2">
      <c r="A1244">
        <f>Sheet1!A1244/1.14</f>
        <v>1.0123427192982457</v>
      </c>
      <c r="B1244">
        <f>Sheet1!B1244/1.14</f>
        <v>0.65329342105263166</v>
      </c>
    </row>
    <row r="1245" spans="1:2">
      <c r="A1245">
        <f>Sheet1!A1245/1.14</f>
        <v>1.0123421929824563</v>
      </c>
      <c r="B1245">
        <f>Sheet1!B1245/1.14</f>
        <v>0.65329189473684213</v>
      </c>
    </row>
    <row r="1246" spans="1:2">
      <c r="A1246">
        <f>Sheet1!A1246/1.14</f>
        <v>1.0123324561403508</v>
      </c>
      <c r="B1246">
        <f>Sheet1!B1246/1.14</f>
        <v>0.65328118421052628</v>
      </c>
    </row>
    <row r="1247" spans="1:2">
      <c r="A1247">
        <f>Sheet1!A1247/1.14</f>
        <v>1.0123078947368422</v>
      </c>
      <c r="B1247">
        <f>Sheet1!B1247/1.14</f>
        <v>0.65325529824561412</v>
      </c>
    </row>
    <row r="1248" spans="1:2">
      <c r="A1248">
        <f>Sheet1!A1248/1.14</f>
        <v>1.0122030701754388</v>
      </c>
      <c r="B1248">
        <f>Sheet1!B1248/1.14</f>
        <v>0.6532238245614036</v>
      </c>
    </row>
    <row r="1249" spans="1:2">
      <c r="A1249">
        <f>Sheet1!A1249/1.14</f>
        <v>1.0121825438596492</v>
      </c>
      <c r="B1249">
        <f>Sheet1!B1249/1.14</f>
        <v>0.65320929824561402</v>
      </c>
    </row>
    <row r="1250" spans="1:2">
      <c r="A1250">
        <f>Sheet1!A1250/1.14</f>
        <v>1.0121314035087721</v>
      </c>
      <c r="B1250">
        <f>Sheet1!B1250/1.14</f>
        <v>0.65320578947368435</v>
      </c>
    </row>
    <row r="1251" spans="1:2">
      <c r="A1251">
        <f>Sheet1!A1251/1.14</f>
        <v>1.0121284210526318</v>
      </c>
      <c r="B1251">
        <f>Sheet1!B1251/1.14</f>
        <v>0.65318412280701754</v>
      </c>
    </row>
    <row r="1252" spans="1:2">
      <c r="A1252">
        <f>Sheet1!A1252/1.14</f>
        <v>1.0121050877192983</v>
      </c>
      <c r="B1252">
        <f>Sheet1!B1252/1.14</f>
        <v>0.65317464912280709</v>
      </c>
    </row>
    <row r="1253" spans="1:2">
      <c r="A1253">
        <f>Sheet1!A1253/1.14</f>
        <v>1.0120511403508774</v>
      </c>
      <c r="B1253">
        <f>Sheet1!B1253/1.14</f>
        <v>0.65316662280701754</v>
      </c>
    </row>
    <row r="1254" spans="1:2">
      <c r="A1254">
        <f>Sheet1!A1254/1.14</f>
        <v>1.0120457894736843</v>
      </c>
      <c r="B1254">
        <f>Sheet1!B1254/1.14</f>
        <v>0.65314309649122815</v>
      </c>
    </row>
    <row r="1255" spans="1:2">
      <c r="A1255">
        <f>Sheet1!A1255/1.14</f>
        <v>1.0120136842105265</v>
      </c>
      <c r="B1255">
        <f>Sheet1!B1255/1.14</f>
        <v>0.65314087719298253</v>
      </c>
    </row>
    <row r="1256" spans="1:2">
      <c r="A1256">
        <f>Sheet1!A1256/1.14</f>
        <v>1.0120085087719299</v>
      </c>
      <c r="B1256">
        <f>Sheet1!B1256/1.14</f>
        <v>0.65311653508771939</v>
      </c>
    </row>
    <row r="1257" spans="1:2">
      <c r="A1257">
        <f>Sheet1!A1257/1.14</f>
        <v>1.0119415789473685</v>
      </c>
      <c r="B1257">
        <f>Sheet1!B1257/1.14</f>
        <v>0.65308517543859657</v>
      </c>
    </row>
    <row r="1258" spans="1:2">
      <c r="A1258">
        <f>Sheet1!A1258/1.14</f>
        <v>1.0118385964912282</v>
      </c>
      <c r="B1258">
        <f>Sheet1!B1258/1.14</f>
        <v>0.65307219298245611</v>
      </c>
    </row>
    <row r="1259" spans="1:2">
      <c r="A1259">
        <f>Sheet1!A1259/1.14</f>
        <v>1.0117715789473687</v>
      </c>
      <c r="B1259">
        <f>Sheet1!B1259/1.14</f>
        <v>0.65306978947368421</v>
      </c>
    </row>
    <row r="1260" spans="1:2">
      <c r="A1260">
        <f>Sheet1!A1260/1.14</f>
        <v>1.01168350877193</v>
      </c>
      <c r="B1260">
        <f>Sheet1!B1260/1.14</f>
        <v>0.65301640350877199</v>
      </c>
    </row>
    <row r="1261" spans="1:2">
      <c r="A1261">
        <f>Sheet1!A1261/1.14</f>
        <v>1.0116214035087721</v>
      </c>
      <c r="B1261">
        <f>Sheet1!B1261/1.14</f>
        <v>0.65301374561403513</v>
      </c>
    </row>
    <row r="1262" spans="1:2">
      <c r="A1262">
        <f>Sheet1!A1262/1.14</f>
        <v>1.0115920175438597</v>
      </c>
      <c r="B1262">
        <f>Sheet1!B1262/1.14</f>
        <v>0.65299398245614049</v>
      </c>
    </row>
    <row r="1263" spans="1:2">
      <c r="A1263">
        <f>Sheet1!A1263/1.14</f>
        <v>1.0115683333333334</v>
      </c>
      <c r="B1263">
        <f>Sheet1!B1263/1.14</f>
        <v>0.65298891228070177</v>
      </c>
    </row>
    <row r="1264" spans="1:2">
      <c r="A1264">
        <f>Sheet1!A1264/1.14</f>
        <v>1.0115312280701756</v>
      </c>
      <c r="B1264">
        <f>Sheet1!B1264/1.14</f>
        <v>0.65296807017543868</v>
      </c>
    </row>
    <row r="1265" spans="1:2">
      <c r="A1265">
        <f>Sheet1!A1265/1.14</f>
        <v>1.0115150877192982</v>
      </c>
      <c r="B1265">
        <f>Sheet1!B1265/1.14</f>
        <v>0.65295166666666671</v>
      </c>
    </row>
    <row r="1266" spans="1:2">
      <c r="A1266">
        <f>Sheet1!A1266/1.14</f>
        <v>1.0114900000000002</v>
      </c>
      <c r="B1266">
        <f>Sheet1!B1266/1.14</f>
        <v>0.65294842105263162</v>
      </c>
    </row>
    <row r="1267" spans="1:2">
      <c r="A1267">
        <f>Sheet1!A1267/1.14</f>
        <v>1.0114362280701756</v>
      </c>
      <c r="B1267">
        <f>Sheet1!B1267/1.14</f>
        <v>0.65291487719298247</v>
      </c>
    </row>
    <row r="1268" spans="1:2">
      <c r="A1268">
        <f>Sheet1!A1268/1.14</f>
        <v>1.0114307894736843</v>
      </c>
      <c r="B1268">
        <f>Sheet1!B1268/1.14</f>
        <v>0.6528990350877194</v>
      </c>
    </row>
    <row r="1269" spans="1:2">
      <c r="A1269">
        <f>Sheet1!A1269/1.14</f>
        <v>1.0114138596491229</v>
      </c>
      <c r="B1269">
        <f>Sheet1!B1269/1.14</f>
        <v>0.65287890350877198</v>
      </c>
    </row>
    <row r="1270" spans="1:2">
      <c r="A1270">
        <f>Sheet1!A1270/1.14</f>
        <v>1.0114109649122809</v>
      </c>
      <c r="B1270">
        <f>Sheet1!B1270/1.14</f>
        <v>0.65279307017543864</v>
      </c>
    </row>
    <row r="1271" spans="1:2">
      <c r="A1271">
        <f>Sheet1!A1271/1.14</f>
        <v>1.0114038596491228</v>
      </c>
      <c r="B1271">
        <f>Sheet1!B1271/1.14</f>
        <v>0.65277912280701755</v>
      </c>
    </row>
    <row r="1272" spans="1:2">
      <c r="A1272">
        <f>Sheet1!A1272/1.14</f>
        <v>1.0113615789473687</v>
      </c>
      <c r="B1272">
        <f>Sheet1!B1272/1.14</f>
        <v>0.65277228070175453</v>
      </c>
    </row>
    <row r="1273" spans="1:2">
      <c r="A1273">
        <f>Sheet1!A1273/1.14</f>
        <v>1.0113513157894738</v>
      </c>
      <c r="B1273">
        <f>Sheet1!B1273/1.14</f>
        <v>0.65276789473684216</v>
      </c>
    </row>
    <row r="1274" spans="1:2">
      <c r="A1274">
        <f>Sheet1!A1274/1.14</f>
        <v>1.0112745614035088</v>
      </c>
      <c r="B1274">
        <f>Sheet1!B1274/1.14</f>
        <v>0.65276748245614036</v>
      </c>
    </row>
    <row r="1275" spans="1:2">
      <c r="A1275">
        <f>Sheet1!A1275/1.14</f>
        <v>1.0111173684210528</v>
      </c>
      <c r="B1275">
        <f>Sheet1!B1275/1.14</f>
        <v>0.65275414912280705</v>
      </c>
    </row>
    <row r="1276" spans="1:2">
      <c r="A1276">
        <f>Sheet1!A1276/1.14</f>
        <v>1.0109779824561405</v>
      </c>
      <c r="B1276">
        <f>Sheet1!B1276/1.14</f>
        <v>0.65274350877192988</v>
      </c>
    </row>
    <row r="1277" spans="1:2">
      <c r="A1277">
        <f>Sheet1!A1277/1.14</f>
        <v>1.0109441228070177</v>
      </c>
      <c r="B1277">
        <f>Sheet1!B1277/1.14</f>
        <v>0.65273328947368425</v>
      </c>
    </row>
    <row r="1278" spans="1:2">
      <c r="A1278">
        <f>Sheet1!A1278/1.14</f>
        <v>1.010919912280702</v>
      </c>
      <c r="B1278">
        <f>Sheet1!B1278/1.14</f>
        <v>0.65268526315789477</v>
      </c>
    </row>
    <row r="1279" spans="1:2">
      <c r="A1279">
        <f>Sheet1!A1279/1.14</f>
        <v>1.0108782456140351</v>
      </c>
      <c r="B1279">
        <f>Sheet1!B1279/1.14</f>
        <v>0.65267561403508778</v>
      </c>
    </row>
    <row r="1280" spans="1:2">
      <c r="A1280">
        <f>Sheet1!A1280/1.14</f>
        <v>1.0108747368421054</v>
      </c>
      <c r="B1280">
        <f>Sheet1!B1280/1.14</f>
        <v>0.65266894736842107</v>
      </c>
    </row>
    <row r="1281" spans="1:2">
      <c r="A1281">
        <f>Sheet1!A1281/1.14</f>
        <v>1.0108423684210528</v>
      </c>
      <c r="B1281">
        <f>Sheet1!B1281/1.14</f>
        <v>0.65265131578947377</v>
      </c>
    </row>
    <row r="1282" spans="1:2">
      <c r="A1282">
        <f>Sheet1!A1282/1.14</f>
        <v>1.0108386842105264</v>
      </c>
      <c r="B1282">
        <f>Sheet1!B1282/1.14</f>
        <v>0.65264631578947374</v>
      </c>
    </row>
    <row r="1283" spans="1:2">
      <c r="A1283">
        <f>Sheet1!A1283/1.14</f>
        <v>1.0108367543859651</v>
      </c>
      <c r="B1283">
        <f>Sheet1!B1283/1.14</f>
        <v>0.65263959649122805</v>
      </c>
    </row>
    <row r="1284" spans="1:2">
      <c r="A1284">
        <f>Sheet1!A1284/1.14</f>
        <v>1.0107925438596492</v>
      </c>
      <c r="B1284">
        <f>Sheet1!B1284/1.14</f>
        <v>0.65263719298245615</v>
      </c>
    </row>
    <row r="1285" spans="1:2">
      <c r="A1285">
        <f>Sheet1!A1285/1.14</f>
        <v>1.0107878947368421</v>
      </c>
      <c r="B1285">
        <f>Sheet1!B1285/1.14</f>
        <v>0.65263491228070181</v>
      </c>
    </row>
    <row r="1286" spans="1:2">
      <c r="A1286">
        <f>Sheet1!A1286/1.14</f>
        <v>1.0107731578947368</v>
      </c>
      <c r="B1286">
        <f>Sheet1!B1286/1.14</f>
        <v>0.65257859649122818</v>
      </c>
    </row>
    <row r="1287" spans="1:2">
      <c r="A1287">
        <f>Sheet1!A1287/1.14</f>
        <v>1.010772456140351</v>
      </c>
      <c r="B1287">
        <f>Sheet1!B1287/1.14</f>
        <v>0.65253434210526318</v>
      </c>
    </row>
    <row r="1288" spans="1:2">
      <c r="A1288">
        <f>Sheet1!A1288/1.14</f>
        <v>1.0107354385964915</v>
      </c>
      <c r="B1288">
        <f>Sheet1!B1288/1.14</f>
        <v>0.65252435964912281</v>
      </c>
    </row>
    <row r="1289" spans="1:2">
      <c r="A1289">
        <f>Sheet1!A1289/1.14</f>
        <v>1.0107263157894737</v>
      </c>
      <c r="B1289">
        <f>Sheet1!B1289/1.14</f>
        <v>0.65247584210526322</v>
      </c>
    </row>
    <row r="1290" spans="1:2">
      <c r="A1290">
        <f>Sheet1!A1290/1.14</f>
        <v>1.0107208771929825</v>
      </c>
      <c r="B1290">
        <f>Sheet1!B1290/1.14</f>
        <v>0.65244859649122811</v>
      </c>
    </row>
    <row r="1291" spans="1:2">
      <c r="A1291">
        <f>Sheet1!A1291/1.14</f>
        <v>1.0106989473684211</v>
      </c>
      <c r="B1291">
        <f>Sheet1!B1291/1.14</f>
        <v>0.6524077192982457</v>
      </c>
    </row>
    <row r="1292" spans="1:2">
      <c r="A1292">
        <f>Sheet1!A1292/1.14</f>
        <v>1.0106685087719298</v>
      </c>
      <c r="B1292">
        <f>Sheet1!B1292/1.14</f>
        <v>0.65239186842105268</v>
      </c>
    </row>
    <row r="1293" spans="1:2">
      <c r="A1293">
        <f>Sheet1!A1293/1.14</f>
        <v>1.0106626315789475</v>
      </c>
      <c r="B1293">
        <f>Sheet1!B1293/1.14</f>
        <v>0.65238736842105272</v>
      </c>
    </row>
    <row r="1294" spans="1:2">
      <c r="A1294">
        <f>Sheet1!A1294/1.14</f>
        <v>1.0106609649122809</v>
      </c>
      <c r="B1294">
        <f>Sheet1!B1294/1.14</f>
        <v>0.65238543859649134</v>
      </c>
    </row>
    <row r="1295" spans="1:2">
      <c r="A1295">
        <f>Sheet1!A1295/1.14</f>
        <v>1.0106412280701755</v>
      </c>
      <c r="B1295">
        <f>Sheet1!B1295/1.14</f>
        <v>0.65237114035087718</v>
      </c>
    </row>
    <row r="1296" spans="1:2">
      <c r="A1296">
        <f>Sheet1!A1296/1.14</f>
        <v>1.0106006140350878</v>
      </c>
      <c r="B1296">
        <f>Sheet1!B1296/1.14</f>
        <v>0.6523571929824562</v>
      </c>
    </row>
    <row r="1297" spans="1:2">
      <c r="A1297">
        <f>Sheet1!A1297/1.14</f>
        <v>1.0105505263157897</v>
      </c>
      <c r="B1297">
        <f>Sheet1!B1297/1.14</f>
        <v>0.65233399122807023</v>
      </c>
    </row>
    <row r="1298" spans="1:2">
      <c r="A1298">
        <f>Sheet1!A1298/1.14</f>
        <v>1.0105240350877194</v>
      </c>
      <c r="B1298">
        <f>Sheet1!B1298/1.14</f>
        <v>0.65233254385964923</v>
      </c>
    </row>
    <row r="1299" spans="1:2">
      <c r="A1299">
        <f>Sheet1!A1299/1.14</f>
        <v>1.0105091228070175</v>
      </c>
      <c r="B1299">
        <f>Sheet1!B1299/1.14</f>
        <v>0.65231187719298245</v>
      </c>
    </row>
    <row r="1300" spans="1:2">
      <c r="A1300">
        <f>Sheet1!A1300/1.14</f>
        <v>1.0105043859649123</v>
      </c>
      <c r="B1300">
        <f>Sheet1!B1300/1.14</f>
        <v>0.65224745614035096</v>
      </c>
    </row>
    <row r="1301" spans="1:2">
      <c r="A1301">
        <f>Sheet1!A1301/1.14</f>
        <v>1.0104501754385966</v>
      </c>
      <c r="B1301">
        <f>Sheet1!B1301/1.14</f>
        <v>0.65221763157894741</v>
      </c>
    </row>
    <row r="1302" spans="1:2">
      <c r="A1302">
        <f>Sheet1!A1302/1.14</f>
        <v>1.0104477192982457</v>
      </c>
      <c r="B1302">
        <f>Sheet1!B1302/1.14</f>
        <v>0.65216096491228082</v>
      </c>
    </row>
    <row r="1303" spans="1:2">
      <c r="A1303">
        <f>Sheet1!A1303/1.14</f>
        <v>1.0104143859649124</v>
      </c>
      <c r="B1303">
        <f>Sheet1!B1303/1.14</f>
        <v>0.65216040350877191</v>
      </c>
    </row>
    <row r="1304" spans="1:2">
      <c r="A1304">
        <f>Sheet1!A1304/1.14</f>
        <v>1.0104046491228071</v>
      </c>
      <c r="B1304">
        <f>Sheet1!B1304/1.14</f>
        <v>0.65213377192982469</v>
      </c>
    </row>
    <row r="1305" spans="1:2">
      <c r="A1305">
        <f>Sheet1!A1305/1.14</f>
        <v>1.0104029824561405</v>
      </c>
      <c r="B1305">
        <f>Sheet1!B1305/1.14</f>
        <v>0.65209631578947369</v>
      </c>
    </row>
    <row r="1306" spans="1:2">
      <c r="A1306">
        <f>Sheet1!A1306/1.14</f>
        <v>1.0103089473684213</v>
      </c>
      <c r="B1306">
        <f>Sheet1!B1306/1.14</f>
        <v>0.65208622807017558</v>
      </c>
    </row>
    <row r="1307" spans="1:2">
      <c r="A1307">
        <f>Sheet1!A1307/1.14</f>
        <v>1.0103021052631578</v>
      </c>
      <c r="B1307">
        <f>Sheet1!B1307/1.14</f>
        <v>0.65206543859649124</v>
      </c>
    </row>
    <row r="1308" spans="1:2">
      <c r="A1308">
        <f>Sheet1!A1308/1.14</f>
        <v>1.0102647368421054</v>
      </c>
      <c r="B1308">
        <f>Sheet1!B1308/1.14</f>
        <v>0.65203821052631583</v>
      </c>
    </row>
    <row r="1309" spans="1:2">
      <c r="A1309">
        <f>Sheet1!A1309/1.14</f>
        <v>1.0101757894736842</v>
      </c>
      <c r="B1309">
        <f>Sheet1!B1309/1.14</f>
        <v>0.65195763157894748</v>
      </c>
    </row>
    <row r="1310" spans="1:2">
      <c r="A1310">
        <f>Sheet1!A1310/1.14</f>
        <v>1.0101703508771931</v>
      </c>
      <c r="B1310">
        <f>Sheet1!B1310/1.14</f>
        <v>0.6519372807017545</v>
      </c>
    </row>
    <row r="1311" spans="1:2">
      <c r="A1311">
        <f>Sheet1!A1311/1.14</f>
        <v>1.0101515789473685</v>
      </c>
      <c r="B1311">
        <f>Sheet1!B1311/1.14</f>
        <v>0.65189557894736849</v>
      </c>
    </row>
    <row r="1312" spans="1:2">
      <c r="A1312">
        <f>Sheet1!A1312/1.14</f>
        <v>1.0101089473684213</v>
      </c>
      <c r="B1312">
        <f>Sheet1!B1312/1.14</f>
        <v>0.65183333333333338</v>
      </c>
    </row>
    <row r="1313" spans="1:2">
      <c r="A1313">
        <f>Sheet1!A1313/1.14</f>
        <v>1.010078859649123</v>
      </c>
      <c r="B1313">
        <f>Sheet1!B1313/1.14</f>
        <v>0.65183257894736846</v>
      </c>
    </row>
    <row r="1314" spans="1:2">
      <c r="A1314">
        <f>Sheet1!A1314/1.14</f>
        <v>1.0100443859649124</v>
      </c>
      <c r="B1314">
        <f>Sheet1!B1314/1.14</f>
        <v>0.65180941228070177</v>
      </c>
    </row>
    <row r="1315" spans="1:2">
      <c r="A1315">
        <f>Sheet1!A1315/1.14</f>
        <v>1.0100293859649123</v>
      </c>
      <c r="B1315">
        <f>Sheet1!B1315/1.14</f>
        <v>0.65179912280701757</v>
      </c>
    </row>
    <row r="1316" spans="1:2">
      <c r="A1316">
        <f>Sheet1!A1316/1.14</f>
        <v>1.010026052631579</v>
      </c>
      <c r="B1316">
        <f>Sheet1!B1316/1.14</f>
        <v>0.65179377192982457</v>
      </c>
    </row>
    <row r="1317" spans="1:2">
      <c r="A1317">
        <f>Sheet1!A1317/1.14</f>
        <v>1.0100144736842107</v>
      </c>
      <c r="B1317">
        <f>Sheet1!B1317/1.14</f>
        <v>0.65172205263157901</v>
      </c>
    </row>
    <row r="1318" spans="1:2">
      <c r="A1318">
        <f>Sheet1!A1318/1.14</f>
        <v>1.0099992105263158</v>
      </c>
      <c r="B1318">
        <f>Sheet1!B1318/1.14</f>
        <v>0.65167813157894738</v>
      </c>
    </row>
    <row r="1319" spans="1:2">
      <c r="A1319">
        <f>Sheet1!A1319/1.14</f>
        <v>1.0099919298245614</v>
      </c>
      <c r="B1319">
        <f>Sheet1!B1319/1.14</f>
        <v>0.65162921052631584</v>
      </c>
    </row>
    <row r="1320" spans="1:2">
      <c r="A1320">
        <f>Sheet1!A1320/1.14</f>
        <v>1.0099355263157894</v>
      </c>
      <c r="B1320">
        <f>Sheet1!B1320/1.14</f>
        <v>0.65162114035087726</v>
      </c>
    </row>
    <row r="1321" spans="1:2">
      <c r="A1321">
        <f>Sheet1!A1321/1.14</f>
        <v>1.0099304385964913</v>
      </c>
      <c r="B1321">
        <f>Sheet1!B1321/1.14</f>
        <v>0.65154140350877199</v>
      </c>
    </row>
    <row r="1322" spans="1:2">
      <c r="A1322">
        <f>Sheet1!A1322/1.14</f>
        <v>1.0099014035087721</v>
      </c>
      <c r="B1322">
        <f>Sheet1!B1322/1.14</f>
        <v>0.65153564912280704</v>
      </c>
    </row>
    <row r="1323" spans="1:2">
      <c r="A1323">
        <f>Sheet1!A1323/1.14</f>
        <v>1.0098775438596492</v>
      </c>
      <c r="B1323">
        <f>Sheet1!B1323/1.14</f>
        <v>0.65150921052631583</v>
      </c>
    </row>
    <row r="1324" spans="1:2">
      <c r="A1324">
        <f>Sheet1!A1324/1.14</f>
        <v>1.0098665789473684</v>
      </c>
      <c r="B1324">
        <f>Sheet1!B1324/1.14</f>
        <v>0.65145508771929828</v>
      </c>
    </row>
    <row r="1325" spans="1:2">
      <c r="A1325">
        <f>Sheet1!A1325/1.14</f>
        <v>1.0098649122807017</v>
      </c>
      <c r="B1325">
        <f>Sheet1!B1325/1.14</f>
        <v>0.65143506140350882</v>
      </c>
    </row>
    <row r="1326" spans="1:2">
      <c r="A1326">
        <f>Sheet1!A1326/1.14</f>
        <v>1.0098123684210527</v>
      </c>
      <c r="B1326">
        <f>Sheet1!B1326/1.14</f>
        <v>0.65143245614035095</v>
      </c>
    </row>
    <row r="1327" spans="1:2">
      <c r="A1327">
        <f>Sheet1!A1327/1.14</f>
        <v>1.0097313157894738</v>
      </c>
      <c r="B1327">
        <f>Sheet1!B1327/1.14</f>
        <v>0.65141096491228079</v>
      </c>
    </row>
    <row r="1328" spans="1:2">
      <c r="A1328">
        <f>Sheet1!A1328/1.14</f>
        <v>1.0097148245614036</v>
      </c>
      <c r="B1328">
        <f>Sheet1!B1328/1.14</f>
        <v>0.65139333333333338</v>
      </c>
    </row>
    <row r="1329" spans="1:2">
      <c r="A1329">
        <f>Sheet1!A1329/1.14</f>
        <v>1.0096998245614035</v>
      </c>
      <c r="B1329">
        <f>Sheet1!B1329/1.14</f>
        <v>0.65135976315789479</v>
      </c>
    </row>
    <row r="1330" spans="1:2">
      <c r="A1330">
        <f>Sheet1!A1330/1.14</f>
        <v>1.0096894736842106</v>
      </c>
      <c r="B1330">
        <f>Sheet1!B1330/1.14</f>
        <v>0.65121964912280705</v>
      </c>
    </row>
    <row r="1331" spans="1:2">
      <c r="A1331">
        <f>Sheet1!A1331/1.14</f>
        <v>1.009666052631579</v>
      </c>
      <c r="B1331">
        <f>Sheet1!B1331/1.14</f>
        <v>0.65121201754385971</v>
      </c>
    </row>
    <row r="1332" spans="1:2">
      <c r="A1332">
        <f>Sheet1!A1332/1.14</f>
        <v>1.0096462280701757</v>
      </c>
      <c r="B1332">
        <f>Sheet1!B1332/1.14</f>
        <v>0.65120453508771936</v>
      </c>
    </row>
    <row r="1333" spans="1:2">
      <c r="A1333">
        <f>Sheet1!A1333/1.14</f>
        <v>1.0096249122807017</v>
      </c>
      <c r="B1333">
        <f>Sheet1!B1333/1.14</f>
        <v>0.65118842105263164</v>
      </c>
    </row>
    <row r="1334" spans="1:2">
      <c r="A1334">
        <f>Sheet1!A1334/1.14</f>
        <v>1.0095595614035089</v>
      </c>
      <c r="B1334">
        <f>Sheet1!B1334/1.14</f>
        <v>0.65117400000000003</v>
      </c>
    </row>
    <row r="1335" spans="1:2">
      <c r="A1335">
        <f>Sheet1!A1335/1.14</f>
        <v>1.0094771929824562</v>
      </c>
      <c r="B1335">
        <f>Sheet1!B1335/1.14</f>
        <v>0.65112824561403515</v>
      </c>
    </row>
    <row r="1336" spans="1:2">
      <c r="A1336">
        <f>Sheet1!A1336/1.14</f>
        <v>1.0093729824561406</v>
      </c>
      <c r="B1336">
        <f>Sheet1!B1336/1.14</f>
        <v>0.65109385964912281</v>
      </c>
    </row>
    <row r="1337" spans="1:2">
      <c r="A1337">
        <f>Sheet1!A1337/1.14</f>
        <v>1.0093670175438598</v>
      </c>
      <c r="B1337">
        <f>Sheet1!B1337/1.14</f>
        <v>0.6510746491228071</v>
      </c>
    </row>
    <row r="1338" spans="1:2">
      <c r="A1338">
        <f>Sheet1!A1338/1.14</f>
        <v>1.009330701754386</v>
      </c>
      <c r="B1338">
        <f>Sheet1!B1338/1.14</f>
        <v>0.65106710526315792</v>
      </c>
    </row>
    <row r="1339" spans="1:2">
      <c r="A1339">
        <f>Sheet1!A1339/1.14</f>
        <v>1.0092340350877194</v>
      </c>
      <c r="B1339">
        <f>Sheet1!B1339/1.14</f>
        <v>0.65104780701754394</v>
      </c>
    </row>
    <row r="1340" spans="1:2">
      <c r="A1340">
        <f>Sheet1!A1340/1.14</f>
        <v>1.0092327192982458</v>
      </c>
      <c r="B1340">
        <f>Sheet1!B1340/1.14</f>
        <v>0.65100000000000002</v>
      </c>
    </row>
    <row r="1341" spans="1:2">
      <c r="A1341">
        <f>Sheet1!A1341/1.14</f>
        <v>1.0092032456140352</v>
      </c>
      <c r="B1341">
        <f>Sheet1!B1341/1.14</f>
        <v>0.65098995614035093</v>
      </c>
    </row>
    <row r="1342" spans="1:2">
      <c r="A1342">
        <f>Sheet1!A1342/1.14</f>
        <v>1.0091815789473684</v>
      </c>
      <c r="B1342">
        <f>Sheet1!B1342/1.14</f>
        <v>0.65098754385964919</v>
      </c>
    </row>
    <row r="1343" spans="1:2">
      <c r="A1343">
        <f>Sheet1!A1343/1.14</f>
        <v>1.0091580701754388</v>
      </c>
      <c r="B1343">
        <f>Sheet1!B1343/1.14</f>
        <v>0.65092719298245616</v>
      </c>
    </row>
    <row r="1344" spans="1:2">
      <c r="A1344">
        <f>Sheet1!A1344/1.14</f>
        <v>1.0091511403508773</v>
      </c>
      <c r="B1344">
        <f>Sheet1!B1344/1.14</f>
        <v>0.65091385964912285</v>
      </c>
    </row>
    <row r="1345" spans="1:2">
      <c r="A1345">
        <f>Sheet1!A1345/1.14</f>
        <v>1.0091252631578949</v>
      </c>
      <c r="B1345">
        <f>Sheet1!B1345/1.14</f>
        <v>0.65089912280701767</v>
      </c>
    </row>
    <row r="1346" spans="1:2">
      <c r="A1346">
        <f>Sheet1!A1346/1.14</f>
        <v>1.0090939473684211</v>
      </c>
      <c r="B1346">
        <f>Sheet1!B1346/1.14</f>
        <v>0.65087461403508773</v>
      </c>
    </row>
    <row r="1347" spans="1:2">
      <c r="A1347">
        <f>Sheet1!A1347/1.14</f>
        <v>1.0090885964912282</v>
      </c>
      <c r="B1347">
        <f>Sheet1!B1347/1.14</f>
        <v>0.65085689473684216</v>
      </c>
    </row>
    <row r="1348" spans="1:2">
      <c r="A1348">
        <f>Sheet1!A1348/1.14</f>
        <v>1.0090661403508772</v>
      </c>
      <c r="B1348">
        <f>Sheet1!B1348/1.14</f>
        <v>0.65083582456140354</v>
      </c>
    </row>
    <row r="1349" spans="1:2">
      <c r="A1349">
        <f>Sheet1!A1349/1.14</f>
        <v>1.0090557894736842</v>
      </c>
      <c r="B1349">
        <f>Sheet1!B1349/1.14</f>
        <v>0.65078337719298252</v>
      </c>
    </row>
    <row r="1350" spans="1:2">
      <c r="A1350">
        <f>Sheet1!A1350/1.14</f>
        <v>1.0088516666666667</v>
      </c>
      <c r="B1350">
        <f>Sheet1!B1350/1.14</f>
        <v>0.6507538947368422</v>
      </c>
    </row>
    <row r="1351" spans="1:2">
      <c r="A1351">
        <f>Sheet1!A1351/1.14</f>
        <v>1.0088357894736844</v>
      </c>
      <c r="B1351">
        <f>Sheet1!B1351/1.14</f>
        <v>0.65073596491228081</v>
      </c>
    </row>
    <row r="1352" spans="1:2">
      <c r="A1352">
        <f>Sheet1!A1352/1.14</f>
        <v>1.0087721929824562</v>
      </c>
      <c r="B1352">
        <f>Sheet1!B1352/1.14</f>
        <v>0.6506675438596492</v>
      </c>
    </row>
    <row r="1353" spans="1:2">
      <c r="A1353">
        <f>Sheet1!A1353/1.14</f>
        <v>1.0087691228070177</v>
      </c>
      <c r="B1353">
        <f>Sheet1!B1353/1.14</f>
        <v>0.65066131578947373</v>
      </c>
    </row>
    <row r="1354" spans="1:2">
      <c r="A1354">
        <f>Sheet1!A1354/1.14</f>
        <v>1.0087415789473684</v>
      </c>
      <c r="B1354">
        <f>Sheet1!B1354/1.14</f>
        <v>0.65062469298245618</v>
      </c>
    </row>
    <row r="1355" spans="1:2">
      <c r="A1355">
        <f>Sheet1!A1355/1.14</f>
        <v>1.0087378947368422</v>
      </c>
      <c r="B1355">
        <f>Sheet1!B1355/1.14</f>
        <v>0.65060064035087728</v>
      </c>
    </row>
    <row r="1356" spans="1:2">
      <c r="A1356">
        <f>Sheet1!A1356/1.14</f>
        <v>1.0087240350877194</v>
      </c>
      <c r="B1356">
        <f>Sheet1!B1356/1.14</f>
        <v>0.65058391228070178</v>
      </c>
    </row>
    <row r="1357" spans="1:2">
      <c r="A1357">
        <f>Sheet1!A1357/1.14</f>
        <v>1.0087240350877194</v>
      </c>
      <c r="B1357">
        <f>Sheet1!B1357/1.14</f>
        <v>0.6505576666666667</v>
      </c>
    </row>
    <row r="1358" spans="1:2">
      <c r="A1358">
        <f>Sheet1!A1358/1.14</f>
        <v>1.0086108771929825</v>
      </c>
      <c r="B1358">
        <f>Sheet1!B1358/1.14</f>
        <v>0.65051903508771936</v>
      </c>
    </row>
    <row r="1359" spans="1:2">
      <c r="A1359">
        <f>Sheet1!A1359/1.14</f>
        <v>1.0085854385964912</v>
      </c>
      <c r="B1359">
        <f>Sheet1!B1359/1.14</f>
        <v>0.65049921052631587</v>
      </c>
    </row>
    <row r="1360" spans="1:2">
      <c r="A1360">
        <f>Sheet1!A1360/1.14</f>
        <v>1.0085196491228072</v>
      </c>
      <c r="B1360">
        <f>Sheet1!B1360/1.14</f>
        <v>0.65040096491228072</v>
      </c>
    </row>
    <row r="1361" spans="1:2">
      <c r="A1361">
        <f>Sheet1!A1361/1.14</f>
        <v>1.0084079824561403</v>
      </c>
      <c r="B1361">
        <f>Sheet1!B1361/1.14</f>
        <v>0.65039789473684217</v>
      </c>
    </row>
    <row r="1362" spans="1:2">
      <c r="A1362">
        <f>Sheet1!A1362/1.14</f>
        <v>1.0083833333333334</v>
      </c>
      <c r="B1362">
        <f>Sheet1!B1362/1.14</f>
        <v>0.65028442982456147</v>
      </c>
    </row>
    <row r="1363" spans="1:2">
      <c r="A1363">
        <f>Sheet1!A1363/1.14</f>
        <v>1.0083750877192983</v>
      </c>
      <c r="B1363">
        <f>Sheet1!B1363/1.14</f>
        <v>0.65022058771929836</v>
      </c>
    </row>
    <row r="1364" spans="1:2">
      <c r="A1364">
        <f>Sheet1!A1364/1.14</f>
        <v>1.0083470175438598</v>
      </c>
      <c r="B1364">
        <f>Sheet1!B1364/1.14</f>
        <v>0.65021232456140354</v>
      </c>
    </row>
    <row r="1365" spans="1:2">
      <c r="A1365">
        <f>Sheet1!A1365/1.14</f>
        <v>1.0083130701754388</v>
      </c>
      <c r="B1365">
        <f>Sheet1!B1365/1.14</f>
        <v>0.65020842105263166</v>
      </c>
    </row>
    <row r="1366" spans="1:2">
      <c r="A1366">
        <f>Sheet1!A1366/1.14</f>
        <v>1.0082561403508774</v>
      </c>
      <c r="B1366">
        <f>Sheet1!B1366/1.14</f>
        <v>0.65015627192982461</v>
      </c>
    </row>
    <row r="1367" spans="1:2">
      <c r="A1367">
        <f>Sheet1!A1367/1.14</f>
        <v>1.0082521052631581</v>
      </c>
      <c r="B1367">
        <f>Sheet1!B1367/1.14</f>
        <v>0.65014464912280712</v>
      </c>
    </row>
    <row r="1368" spans="1:2">
      <c r="A1368">
        <f>Sheet1!A1368/1.14</f>
        <v>1.0082263157894737</v>
      </c>
      <c r="B1368">
        <f>Sheet1!B1368/1.14</f>
        <v>0.65014100877192993</v>
      </c>
    </row>
    <row r="1369" spans="1:2">
      <c r="A1369">
        <f>Sheet1!A1369/1.14</f>
        <v>1.0082063157894738</v>
      </c>
      <c r="B1369">
        <f>Sheet1!B1369/1.14</f>
        <v>0.65011526315789481</v>
      </c>
    </row>
    <row r="1370" spans="1:2">
      <c r="A1370">
        <f>Sheet1!A1370/1.14</f>
        <v>1.0081752631578949</v>
      </c>
      <c r="B1370">
        <f>Sheet1!B1370/1.14</f>
        <v>0.65011345614035088</v>
      </c>
    </row>
    <row r="1371" spans="1:2">
      <c r="A1371">
        <f>Sheet1!A1371/1.14</f>
        <v>1.0081725438596492</v>
      </c>
      <c r="B1371">
        <f>Sheet1!B1371/1.14</f>
        <v>0.65010346491228077</v>
      </c>
    </row>
    <row r="1372" spans="1:2">
      <c r="A1372">
        <f>Sheet1!A1372/1.14</f>
        <v>1.0081704385964911</v>
      </c>
      <c r="B1372">
        <f>Sheet1!B1372/1.14</f>
        <v>0.65007368421052636</v>
      </c>
    </row>
    <row r="1373" spans="1:2">
      <c r="A1373">
        <f>Sheet1!A1373/1.14</f>
        <v>1.0081265789473686</v>
      </c>
      <c r="B1373">
        <f>Sheet1!B1373/1.14</f>
        <v>0.65007126315789476</v>
      </c>
    </row>
    <row r="1374" spans="1:2">
      <c r="A1374">
        <f>Sheet1!A1374/1.14</f>
        <v>1.0081228070175439</v>
      </c>
      <c r="B1374">
        <f>Sheet1!B1374/1.14</f>
        <v>0.65006184210526319</v>
      </c>
    </row>
    <row r="1375" spans="1:2">
      <c r="A1375">
        <f>Sheet1!A1375/1.14</f>
        <v>1.0080888596491229</v>
      </c>
      <c r="B1375">
        <f>Sheet1!B1375/1.14</f>
        <v>0.65006096491228083</v>
      </c>
    </row>
    <row r="1376" spans="1:2">
      <c r="A1376">
        <f>Sheet1!A1376/1.14</f>
        <v>1.0080843859649122</v>
      </c>
      <c r="B1376">
        <f>Sheet1!B1376/1.14</f>
        <v>0.65004987719298257</v>
      </c>
    </row>
    <row r="1377" spans="1:2">
      <c r="A1377">
        <f>Sheet1!A1377/1.14</f>
        <v>1.008026403508772</v>
      </c>
      <c r="B1377">
        <f>Sheet1!B1377/1.14</f>
        <v>0.64998877192982463</v>
      </c>
    </row>
    <row r="1378" spans="1:2">
      <c r="A1378">
        <f>Sheet1!A1378/1.14</f>
        <v>1.008006754385965</v>
      </c>
      <c r="B1378">
        <f>Sheet1!B1378/1.14</f>
        <v>0.64998798245614042</v>
      </c>
    </row>
    <row r="1379" spans="1:2">
      <c r="A1379">
        <f>Sheet1!A1379/1.14</f>
        <v>1.0079897368421054</v>
      </c>
      <c r="B1379">
        <f>Sheet1!B1379/1.14</f>
        <v>0.64998745614035092</v>
      </c>
    </row>
    <row r="1380" spans="1:2">
      <c r="A1380">
        <f>Sheet1!A1380/1.14</f>
        <v>1.0079761403508773</v>
      </c>
      <c r="B1380">
        <f>Sheet1!B1380/1.14</f>
        <v>0.64998263157894742</v>
      </c>
    </row>
    <row r="1381" spans="1:2">
      <c r="A1381">
        <f>Sheet1!A1381/1.14</f>
        <v>1.0079690350877193</v>
      </c>
      <c r="B1381">
        <f>Sheet1!B1381/1.14</f>
        <v>0.64998184210526322</v>
      </c>
    </row>
    <row r="1382" spans="1:2">
      <c r="A1382">
        <f>Sheet1!A1382/1.14</f>
        <v>1.0079549122807019</v>
      </c>
      <c r="B1382">
        <f>Sheet1!B1382/1.14</f>
        <v>0.64998078947368421</v>
      </c>
    </row>
    <row r="1383" spans="1:2">
      <c r="A1383">
        <f>Sheet1!A1383/1.14</f>
        <v>1.0079441228070176</v>
      </c>
      <c r="B1383">
        <f>Sheet1!B1383/1.14</f>
        <v>0.64994394736842109</v>
      </c>
    </row>
    <row r="1384" spans="1:2">
      <c r="A1384">
        <f>Sheet1!A1384/1.14</f>
        <v>1.0079110526315791</v>
      </c>
      <c r="B1384">
        <f>Sheet1!B1384/1.14</f>
        <v>0.64990337719298252</v>
      </c>
    </row>
    <row r="1385" spans="1:2">
      <c r="A1385">
        <f>Sheet1!A1385/1.14</f>
        <v>1.0078950877192983</v>
      </c>
      <c r="B1385">
        <f>Sheet1!B1385/1.14</f>
        <v>0.6498773684210527</v>
      </c>
    </row>
    <row r="1386" spans="1:2">
      <c r="A1386">
        <f>Sheet1!A1386/1.14</f>
        <v>1.0078782456140352</v>
      </c>
      <c r="B1386">
        <f>Sheet1!B1386/1.14</f>
        <v>0.6498597368421053</v>
      </c>
    </row>
    <row r="1387" spans="1:2">
      <c r="A1387">
        <f>Sheet1!A1387/1.14</f>
        <v>1.0078080701754388</v>
      </c>
      <c r="B1387">
        <f>Sheet1!B1387/1.14</f>
        <v>0.64985333333333339</v>
      </c>
    </row>
    <row r="1388" spans="1:2">
      <c r="A1388">
        <f>Sheet1!A1388/1.14</f>
        <v>1.0078056140350877</v>
      </c>
      <c r="B1388">
        <f>Sheet1!B1388/1.14</f>
        <v>0.64985192982456152</v>
      </c>
    </row>
    <row r="1389" spans="1:2">
      <c r="A1389">
        <f>Sheet1!A1389/1.14</f>
        <v>1.0078012280701756</v>
      </c>
      <c r="B1389">
        <f>Sheet1!B1389/1.14</f>
        <v>0.64984821052631592</v>
      </c>
    </row>
    <row r="1390" spans="1:2">
      <c r="A1390">
        <f>Sheet1!A1390/1.14</f>
        <v>1.0077754385964914</v>
      </c>
      <c r="B1390">
        <f>Sheet1!B1390/1.14</f>
        <v>0.64983750000000007</v>
      </c>
    </row>
    <row r="1391" spans="1:2">
      <c r="A1391">
        <f>Sheet1!A1391/1.14</f>
        <v>1.0077567543859651</v>
      </c>
      <c r="B1391">
        <f>Sheet1!B1391/1.14</f>
        <v>0.6498271403508773</v>
      </c>
    </row>
    <row r="1392" spans="1:2">
      <c r="A1392">
        <f>Sheet1!A1392/1.14</f>
        <v>1.0077449122807018</v>
      </c>
      <c r="B1392">
        <f>Sheet1!B1392/1.14</f>
        <v>0.64975013157894745</v>
      </c>
    </row>
    <row r="1393" spans="1:2">
      <c r="A1393">
        <f>Sheet1!A1393/1.14</f>
        <v>1.0077112280701754</v>
      </c>
      <c r="B1393">
        <f>Sheet1!B1393/1.14</f>
        <v>0.64973035087719311</v>
      </c>
    </row>
    <row r="1394" spans="1:2">
      <c r="A1394">
        <f>Sheet1!A1394/1.14</f>
        <v>1.0076674561403509</v>
      </c>
      <c r="B1394">
        <f>Sheet1!B1394/1.14</f>
        <v>0.64972947368421063</v>
      </c>
    </row>
    <row r="1395" spans="1:2">
      <c r="A1395">
        <f>Sheet1!A1395/1.14</f>
        <v>1.0076415789473685</v>
      </c>
      <c r="B1395">
        <f>Sheet1!B1395/1.14</f>
        <v>0.64972283333333347</v>
      </c>
    </row>
    <row r="1396" spans="1:2">
      <c r="A1396">
        <f>Sheet1!A1396/1.14</f>
        <v>1.0076399122807018</v>
      </c>
      <c r="B1396">
        <f>Sheet1!B1396/1.14</f>
        <v>0.64970298245614044</v>
      </c>
    </row>
    <row r="1397" spans="1:2">
      <c r="A1397">
        <f>Sheet1!A1397/1.14</f>
        <v>1.0076286842105264</v>
      </c>
      <c r="B1397">
        <f>Sheet1!B1397/1.14</f>
        <v>0.64960179824561404</v>
      </c>
    </row>
    <row r="1398" spans="1:2">
      <c r="A1398">
        <f>Sheet1!A1398/1.14</f>
        <v>1.0075862280701755</v>
      </c>
      <c r="B1398">
        <f>Sheet1!B1398/1.14</f>
        <v>0.6495509649122807</v>
      </c>
    </row>
    <row r="1399" spans="1:2">
      <c r="A1399">
        <f>Sheet1!A1399/1.14</f>
        <v>1.0075731578947369</v>
      </c>
      <c r="B1399">
        <f>Sheet1!B1399/1.14</f>
        <v>0.6495389473684211</v>
      </c>
    </row>
    <row r="1400" spans="1:2">
      <c r="A1400">
        <f>Sheet1!A1400/1.14</f>
        <v>1.0075529824561404</v>
      </c>
      <c r="B1400">
        <f>Sheet1!B1400/1.14</f>
        <v>0.64950731578947374</v>
      </c>
    </row>
    <row r="1401" spans="1:2">
      <c r="A1401">
        <f>Sheet1!A1401/1.14</f>
        <v>1.0075507894736844</v>
      </c>
      <c r="B1401">
        <f>Sheet1!B1401/1.14</f>
        <v>0.64950035087719304</v>
      </c>
    </row>
    <row r="1402" spans="1:2">
      <c r="A1402">
        <f>Sheet1!A1402/1.14</f>
        <v>1.0075487719298246</v>
      </c>
      <c r="B1402">
        <f>Sheet1!B1402/1.14</f>
        <v>0.64945424561403509</v>
      </c>
    </row>
    <row r="1403" spans="1:2">
      <c r="A1403">
        <f>Sheet1!A1403/1.14</f>
        <v>1.007509298245614</v>
      </c>
      <c r="B1403">
        <f>Sheet1!B1403/1.14</f>
        <v>0.64942543859649127</v>
      </c>
    </row>
    <row r="1404" spans="1:2">
      <c r="A1404">
        <f>Sheet1!A1404/1.14</f>
        <v>1.0074480701754387</v>
      </c>
      <c r="B1404">
        <f>Sheet1!B1404/1.14</f>
        <v>0.64936337719298254</v>
      </c>
    </row>
    <row r="1405" spans="1:2">
      <c r="A1405">
        <f>Sheet1!A1405/1.14</f>
        <v>1.0074085087719298</v>
      </c>
      <c r="B1405">
        <f>Sheet1!B1405/1.14</f>
        <v>0.6493571929824562</v>
      </c>
    </row>
    <row r="1406" spans="1:2">
      <c r="A1406">
        <f>Sheet1!A1406/1.14</f>
        <v>1.0073519298245615</v>
      </c>
      <c r="B1406">
        <f>Sheet1!B1406/1.14</f>
        <v>0.64928688596491235</v>
      </c>
    </row>
    <row r="1407" spans="1:2">
      <c r="A1407">
        <f>Sheet1!A1407/1.14</f>
        <v>1.0073241228070176</v>
      </c>
      <c r="B1407">
        <f>Sheet1!B1407/1.14</f>
        <v>0.64927627192982462</v>
      </c>
    </row>
    <row r="1408" spans="1:2">
      <c r="A1408">
        <f>Sheet1!A1408/1.14</f>
        <v>1.0073118421052631</v>
      </c>
      <c r="B1408">
        <f>Sheet1!B1408/1.14</f>
        <v>0.64924359649122809</v>
      </c>
    </row>
    <row r="1409" spans="1:2">
      <c r="A1409">
        <f>Sheet1!A1409/1.14</f>
        <v>1.0072625438596492</v>
      </c>
      <c r="B1409">
        <f>Sheet1!B1409/1.14</f>
        <v>0.64922163157894741</v>
      </c>
    </row>
    <row r="1410" spans="1:2">
      <c r="A1410">
        <f>Sheet1!A1410/1.14</f>
        <v>1.0072525438596491</v>
      </c>
      <c r="B1410">
        <f>Sheet1!B1410/1.14</f>
        <v>0.64921877192982469</v>
      </c>
    </row>
    <row r="1411" spans="1:2">
      <c r="A1411">
        <f>Sheet1!A1411/1.14</f>
        <v>1.0072432456140352</v>
      </c>
      <c r="B1411">
        <f>Sheet1!B1411/1.14</f>
        <v>0.6492114912280702</v>
      </c>
    </row>
    <row r="1412" spans="1:2">
      <c r="A1412">
        <f>Sheet1!A1412/1.14</f>
        <v>1.0072096491228071</v>
      </c>
      <c r="B1412">
        <f>Sheet1!B1412/1.14</f>
        <v>0.64919125438596503</v>
      </c>
    </row>
    <row r="1413" spans="1:2">
      <c r="A1413">
        <f>Sheet1!A1413/1.14</f>
        <v>1.0072080701754387</v>
      </c>
      <c r="B1413">
        <f>Sheet1!B1413/1.14</f>
        <v>0.6491879824561404</v>
      </c>
    </row>
    <row r="1414" spans="1:2">
      <c r="A1414">
        <f>Sheet1!A1414/1.14</f>
        <v>1.0071884210526316</v>
      </c>
      <c r="B1414">
        <f>Sheet1!B1414/1.14</f>
        <v>0.64915552631578954</v>
      </c>
    </row>
    <row r="1415" spans="1:2">
      <c r="A1415">
        <f>Sheet1!A1415/1.14</f>
        <v>1.0071807894736844</v>
      </c>
      <c r="B1415">
        <f>Sheet1!B1415/1.14</f>
        <v>0.64914105263157906</v>
      </c>
    </row>
    <row r="1416" spans="1:2">
      <c r="A1416">
        <f>Sheet1!A1416/1.14</f>
        <v>1.0071315789473685</v>
      </c>
      <c r="B1416">
        <f>Sheet1!B1416/1.14</f>
        <v>0.64912161403508783</v>
      </c>
    </row>
    <row r="1417" spans="1:2">
      <c r="A1417">
        <f>Sheet1!A1417/1.14</f>
        <v>1.0071197368421054</v>
      </c>
      <c r="B1417">
        <f>Sheet1!B1417/1.14</f>
        <v>0.64912157894736844</v>
      </c>
    </row>
    <row r="1418" spans="1:2">
      <c r="A1418">
        <f>Sheet1!A1418/1.14</f>
        <v>1.0071088596491229</v>
      </c>
      <c r="B1418">
        <f>Sheet1!B1418/1.14</f>
        <v>0.64907780701754392</v>
      </c>
    </row>
    <row r="1419" spans="1:2">
      <c r="A1419">
        <f>Sheet1!A1419/1.14</f>
        <v>1.0070954385964914</v>
      </c>
      <c r="B1419">
        <f>Sheet1!B1419/1.14</f>
        <v>0.64903280701754396</v>
      </c>
    </row>
    <row r="1420" spans="1:2">
      <c r="A1420">
        <f>Sheet1!A1420/1.14</f>
        <v>1.0070830701754387</v>
      </c>
      <c r="B1420">
        <f>Sheet1!B1420/1.14</f>
        <v>0.64892868421052641</v>
      </c>
    </row>
    <row r="1421" spans="1:2">
      <c r="A1421">
        <f>Sheet1!A1421/1.14</f>
        <v>1.007081052631579</v>
      </c>
      <c r="B1421">
        <f>Sheet1!B1421/1.14</f>
        <v>0.64891801754385969</v>
      </c>
    </row>
    <row r="1422" spans="1:2">
      <c r="A1422">
        <f>Sheet1!A1422/1.14</f>
        <v>1.0070265789473685</v>
      </c>
      <c r="B1422">
        <f>Sheet1!B1422/1.14</f>
        <v>0.64890201754385968</v>
      </c>
    </row>
    <row r="1423" spans="1:2">
      <c r="A1423">
        <f>Sheet1!A1423/1.14</f>
        <v>1.0069651754385964</v>
      </c>
      <c r="B1423">
        <f>Sheet1!B1423/1.14</f>
        <v>0.6488971578947369</v>
      </c>
    </row>
    <row r="1424" spans="1:2">
      <c r="A1424">
        <f>Sheet1!A1424/1.14</f>
        <v>1.0068414912280703</v>
      </c>
      <c r="B1424">
        <f>Sheet1!B1424/1.14</f>
        <v>0.6488805789473685</v>
      </c>
    </row>
    <row r="1425" spans="1:2">
      <c r="A1425">
        <f>Sheet1!A1425/1.14</f>
        <v>1.0068335964912283</v>
      </c>
      <c r="B1425">
        <f>Sheet1!B1425/1.14</f>
        <v>0.6488606578947369</v>
      </c>
    </row>
    <row r="1426" spans="1:2">
      <c r="A1426">
        <f>Sheet1!A1426/1.14</f>
        <v>1.0068050877192982</v>
      </c>
      <c r="B1426">
        <f>Sheet1!B1426/1.14</f>
        <v>0.64884591228070188</v>
      </c>
    </row>
    <row r="1427" spans="1:2">
      <c r="A1427">
        <f>Sheet1!A1427/1.14</f>
        <v>1.0067990350877194</v>
      </c>
      <c r="B1427">
        <f>Sheet1!B1427/1.14</f>
        <v>0.64883368421052634</v>
      </c>
    </row>
    <row r="1428" spans="1:2">
      <c r="A1428">
        <f>Sheet1!A1428/1.14</f>
        <v>1.0067655263157895</v>
      </c>
      <c r="B1428">
        <f>Sheet1!B1428/1.14</f>
        <v>0.64880398245614046</v>
      </c>
    </row>
    <row r="1429" spans="1:2">
      <c r="A1429">
        <f>Sheet1!A1429/1.14</f>
        <v>1.0067533333333334</v>
      </c>
      <c r="B1429">
        <f>Sheet1!B1429/1.14</f>
        <v>0.6487931578947369</v>
      </c>
    </row>
    <row r="1430" spans="1:2">
      <c r="A1430">
        <f>Sheet1!A1430/1.14</f>
        <v>1.0067390350877192</v>
      </c>
      <c r="B1430">
        <f>Sheet1!B1430/1.14</f>
        <v>0.64879192982456146</v>
      </c>
    </row>
    <row r="1431" spans="1:2">
      <c r="A1431">
        <f>Sheet1!A1431/1.14</f>
        <v>1.006683859649123</v>
      </c>
      <c r="B1431">
        <f>Sheet1!B1431/1.14</f>
        <v>0.64875828947368419</v>
      </c>
    </row>
    <row r="1432" spans="1:2">
      <c r="A1432">
        <f>Sheet1!A1432/1.14</f>
        <v>1.0066542982456141</v>
      </c>
      <c r="B1432">
        <f>Sheet1!B1432/1.14</f>
        <v>0.64870359649122811</v>
      </c>
    </row>
    <row r="1433" spans="1:2">
      <c r="A1433">
        <f>Sheet1!A1433/1.14</f>
        <v>1.0066539473684211</v>
      </c>
      <c r="B1433">
        <f>Sheet1!B1433/1.14</f>
        <v>0.64869850877192992</v>
      </c>
    </row>
    <row r="1434" spans="1:2">
      <c r="A1434">
        <f>Sheet1!A1434/1.14</f>
        <v>1.0066447368421054</v>
      </c>
      <c r="B1434">
        <f>Sheet1!B1434/1.14</f>
        <v>0.6486807456140351</v>
      </c>
    </row>
    <row r="1435" spans="1:2">
      <c r="A1435">
        <f>Sheet1!A1435/1.14</f>
        <v>1.0066251754385966</v>
      </c>
      <c r="B1435">
        <f>Sheet1!B1435/1.14</f>
        <v>0.64867792105263167</v>
      </c>
    </row>
    <row r="1436" spans="1:2">
      <c r="A1436">
        <f>Sheet1!A1436/1.14</f>
        <v>1.0066212280701754</v>
      </c>
      <c r="B1436">
        <f>Sheet1!B1436/1.14</f>
        <v>0.64861539473684215</v>
      </c>
    </row>
    <row r="1437" spans="1:2">
      <c r="A1437">
        <f>Sheet1!A1437/1.14</f>
        <v>1.0065757017543862</v>
      </c>
      <c r="B1437">
        <f>Sheet1!B1437/1.14</f>
        <v>0.64860938596491235</v>
      </c>
    </row>
    <row r="1438" spans="1:2">
      <c r="A1438">
        <f>Sheet1!A1438/1.14</f>
        <v>1.0065435087719299</v>
      </c>
      <c r="B1438">
        <f>Sheet1!B1438/1.14</f>
        <v>0.64849640350877202</v>
      </c>
    </row>
    <row r="1439" spans="1:2">
      <c r="A1439">
        <f>Sheet1!A1439/1.14</f>
        <v>1.0065152631578949</v>
      </c>
      <c r="B1439">
        <f>Sheet1!B1439/1.14</f>
        <v>0.64842157894736852</v>
      </c>
    </row>
    <row r="1440" spans="1:2">
      <c r="A1440">
        <f>Sheet1!A1440/1.14</f>
        <v>1.0064777192982457</v>
      </c>
      <c r="B1440">
        <f>Sheet1!B1440/1.14</f>
        <v>0.64841618421052638</v>
      </c>
    </row>
    <row r="1441" spans="1:2">
      <c r="A1441">
        <f>Sheet1!A1441/1.14</f>
        <v>1.0064606140350878</v>
      </c>
      <c r="B1441">
        <f>Sheet1!B1441/1.14</f>
        <v>0.64840583333333346</v>
      </c>
    </row>
    <row r="1442" spans="1:2">
      <c r="A1442">
        <f>Sheet1!A1442/1.14</f>
        <v>1.0064550877192981</v>
      </c>
      <c r="B1442">
        <f>Sheet1!B1442/1.14</f>
        <v>0.64839605263157896</v>
      </c>
    </row>
    <row r="1443" spans="1:2">
      <c r="A1443">
        <f>Sheet1!A1443/1.14</f>
        <v>1.0064068421052632</v>
      </c>
      <c r="B1443">
        <f>Sheet1!B1443/1.14</f>
        <v>0.6483906140350878</v>
      </c>
    </row>
    <row r="1444" spans="1:2">
      <c r="A1444">
        <f>Sheet1!A1444/1.14</f>
        <v>1.0062842982456139</v>
      </c>
      <c r="B1444">
        <f>Sheet1!B1444/1.14</f>
        <v>0.64830952631578953</v>
      </c>
    </row>
    <row r="1445" spans="1:2">
      <c r="A1445">
        <f>Sheet1!A1445/1.14</f>
        <v>1.0062695614035089</v>
      </c>
      <c r="B1445">
        <f>Sheet1!B1445/1.14</f>
        <v>0.64826848245614044</v>
      </c>
    </row>
    <row r="1446" spans="1:2">
      <c r="A1446">
        <f>Sheet1!A1446/1.14</f>
        <v>1.0062401754385966</v>
      </c>
      <c r="B1446">
        <f>Sheet1!B1446/1.14</f>
        <v>0.64819868421052629</v>
      </c>
    </row>
    <row r="1447" spans="1:2">
      <c r="A1447">
        <f>Sheet1!A1447/1.14</f>
        <v>1.0062356140350877</v>
      </c>
      <c r="B1447">
        <f>Sheet1!B1447/1.14</f>
        <v>0.64818377192982468</v>
      </c>
    </row>
    <row r="1448" spans="1:2">
      <c r="A1448">
        <f>Sheet1!A1448/1.14</f>
        <v>1.0062027192982457</v>
      </c>
      <c r="B1448">
        <f>Sheet1!B1448/1.14</f>
        <v>0.6481834210526316</v>
      </c>
    </row>
    <row r="1449" spans="1:2">
      <c r="A1449">
        <f>Sheet1!A1449/1.14</f>
        <v>1.0061488596491228</v>
      </c>
      <c r="B1449">
        <f>Sheet1!B1449/1.14</f>
        <v>0.64811587719298247</v>
      </c>
    </row>
    <row r="1450" spans="1:2">
      <c r="A1450">
        <f>Sheet1!A1450/1.14</f>
        <v>1.0061455263157895</v>
      </c>
      <c r="B1450">
        <f>Sheet1!B1450/1.14</f>
        <v>0.64806385964912294</v>
      </c>
    </row>
    <row r="1451" spans="1:2">
      <c r="A1451">
        <f>Sheet1!A1451/1.14</f>
        <v>1.006102105263158</v>
      </c>
      <c r="B1451">
        <f>Sheet1!B1451/1.14</f>
        <v>0.64804359649122811</v>
      </c>
    </row>
    <row r="1452" spans="1:2">
      <c r="A1452">
        <f>Sheet1!A1452/1.14</f>
        <v>1.0060679824561405</v>
      </c>
      <c r="B1452">
        <f>Sheet1!B1452/1.14</f>
        <v>0.64802175438596499</v>
      </c>
    </row>
    <row r="1453" spans="1:2">
      <c r="A1453">
        <f>Sheet1!A1453/1.14</f>
        <v>1.0060672807017546</v>
      </c>
      <c r="B1453">
        <f>Sheet1!B1453/1.14</f>
        <v>0.6479973684210526</v>
      </c>
    </row>
    <row r="1454" spans="1:2">
      <c r="A1454">
        <f>Sheet1!A1454/1.14</f>
        <v>1.0059378947368423</v>
      </c>
      <c r="B1454">
        <f>Sheet1!B1454/1.14</f>
        <v>0.64799052631578946</v>
      </c>
    </row>
    <row r="1455" spans="1:2">
      <c r="A1455">
        <f>Sheet1!A1455/1.14</f>
        <v>1.0058907894736844</v>
      </c>
      <c r="B1455">
        <f>Sheet1!B1455/1.14</f>
        <v>0.64794438596491233</v>
      </c>
    </row>
    <row r="1456" spans="1:2">
      <c r="A1456">
        <f>Sheet1!A1456/1.14</f>
        <v>1.0058818421052633</v>
      </c>
      <c r="B1456">
        <f>Sheet1!B1456/1.14</f>
        <v>0.64793140350877199</v>
      </c>
    </row>
    <row r="1457" spans="1:2">
      <c r="A1457">
        <f>Sheet1!A1457/1.14</f>
        <v>1.0058744736842107</v>
      </c>
      <c r="B1457">
        <f>Sheet1!B1457/1.14</f>
        <v>0.64790620175438596</v>
      </c>
    </row>
    <row r="1458" spans="1:2">
      <c r="A1458">
        <f>Sheet1!A1458/1.14</f>
        <v>1.0058594736842106</v>
      </c>
      <c r="B1458">
        <f>Sheet1!B1458/1.14</f>
        <v>0.64789421052631591</v>
      </c>
    </row>
    <row r="1459" spans="1:2">
      <c r="A1459">
        <f>Sheet1!A1459/1.14</f>
        <v>1.005842807017544</v>
      </c>
      <c r="B1459">
        <f>Sheet1!B1459/1.14</f>
        <v>0.647766701754386</v>
      </c>
    </row>
    <row r="1460" spans="1:2">
      <c r="A1460">
        <f>Sheet1!A1460/1.14</f>
        <v>1.0058246491228071</v>
      </c>
      <c r="B1460">
        <f>Sheet1!B1460/1.14</f>
        <v>0.64767868421052632</v>
      </c>
    </row>
    <row r="1461" spans="1:2">
      <c r="A1461">
        <f>Sheet1!A1461/1.14</f>
        <v>1.0057776315789475</v>
      </c>
      <c r="B1461">
        <f>Sheet1!B1461/1.14</f>
        <v>0.64765745614035086</v>
      </c>
    </row>
    <row r="1462" spans="1:2">
      <c r="A1462">
        <f>Sheet1!A1462/1.14</f>
        <v>1.0057433333333334</v>
      </c>
      <c r="B1462">
        <f>Sheet1!B1462/1.14</f>
        <v>0.64762149122807022</v>
      </c>
    </row>
    <row r="1463" spans="1:2">
      <c r="A1463">
        <f>Sheet1!A1463/1.14</f>
        <v>1.0057236842105264</v>
      </c>
      <c r="B1463">
        <f>Sheet1!B1463/1.14</f>
        <v>0.64761073684210535</v>
      </c>
    </row>
    <row r="1464" spans="1:2">
      <c r="A1464">
        <f>Sheet1!A1464/1.14</f>
        <v>1.0056826315789476</v>
      </c>
      <c r="B1464">
        <f>Sheet1!B1464/1.14</f>
        <v>0.64760228070175441</v>
      </c>
    </row>
    <row r="1465" spans="1:2">
      <c r="A1465">
        <f>Sheet1!A1465/1.14</f>
        <v>1.0056050000000001</v>
      </c>
      <c r="B1465">
        <f>Sheet1!B1465/1.14</f>
        <v>0.64759092105263161</v>
      </c>
    </row>
    <row r="1466" spans="1:2">
      <c r="A1466">
        <f>Sheet1!A1466/1.14</f>
        <v>1.0055669298245615</v>
      </c>
      <c r="B1466">
        <f>Sheet1!B1466/1.14</f>
        <v>0.64758784210526321</v>
      </c>
    </row>
    <row r="1467" spans="1:2">
      <c r="A1467">
        <f>Sheet1!A1467/1.14</f>
        <v>1.0055635964912282</v>
      </c>
      <c r="B1467">
        <f>Sheet1!B1467/1.14</f>
        <v>0.64758307017543859</v>
      </c>
    </row>
    <row r="1468" spans="1:2">
      <c r="A1468">
        <f>Sheet1!A1468/1.14</f>
        <v>1.0055211403508773</v>
      </c>
      <c r="B1468">
        <f>Sheet1!B1468/1.14</f>
        <v>0.6475822807017545</v>
      </c>
    </row>
    <row r="1469" spans="1:2">
      <c r="A1469">
        <f>Sheet1!A1469/1.14</f>
        <v>1.0055140350877194</v>
      </c>
      <c r="B1469">
        <f>Sheet1!B1469/1.14</f>
        <v>0.64755882456140357</v>
      </c>
    </row>
    <row r="1470" spans="1:2">
      <c r="A1470">
        <f>Sheet1!A1470/1.14</f>
        <v>1.0054806140350878</v>
      </c>
      <c r="B1470">
        <f>Sheet1!B1470/1.14</f>
        <v>0.64755754385964914</v>
      </c>
    </row>
    <row r="1471" spans="1:2">
      <c r="A1471">
        <f>Sheet1!A1471/1.14</f>
        <v>1.0054738596491228</v>
      </c>
      <c r="B1471">
        <f>Sheet1!B1471/1.14</f>
        <v>0.64754962280701756</v>
      </c>
    </row>
    <row r="1472" spans="1:2">
      <c r="A1472">
        <f>Sheet1!A1472/1.14</f>
        <v>1.0054379824561404</v>
      </c>
      <c r="B1472">
        <f>Sheet1!B1472/1.14</f>
        <v>0.64754522807017556</v>
      </c>
    </row>
    <row r="1473" spans="1:2">
      <c r="A1473">
        <f>Sheet1!A1473/1.14</f>
        <v>1.0054052631578947</v>
      </c>
      <c r="B1473">
        <f>Sheet1!B1473/1.14</f>
        <v>0.64752517543859656</v>
      </c>
    </row>
    <row r="1474" spans="1:2">
      <c r="A1474">
        <f>Sheet1!A1474/1.14</f>
        <v>1.0052771052631582</v>
      </c>
      <c r="B1474">
        <f>Sheet1!B1474/1.14</f>
        <v>0.64752131578947369</v>
      </c>
    </row>
    <row r="1475" spans="1:2">
      <c r="A1475">
        <f>Sheet1!A1475/1.14</f>
        <v>1.0052230701754388</v>
      </c>
      <c r="B1475">
        <f>Sheet1!B1475/1.14</f>
        <v>0.64744105263157903</v>
      </c>
    </row>
    <row r="1476" spans="1:2">
      <c r="A1476">
        <f>Sheet1!A1476/1.14</f>
        <v>1.0051958771929825</v>
      </c>
      <c r="B1476">
        <f>Sheet1!B1476/1.14</f>
        <v>0.64740122807017542</v>
      </c>
    </row>
    <row r="1477" spans="1:2">
      <c r="A1477">
        <f>Sheet1!A1477/1.14</f>
        <v>1.0051775438596493</v>
      </c>
      <c r="B1477">
        <f>Sheet1!B1477/1.14</f>
        <v>0.64735491228070186</v>
      </c>
    </row>
    <row r="1478" spans="1:2">
      <c r="A1478">
        <f>Sheet1!A1478/1.14</f>
        <v>1.0051688596491228</v>
      </c>
      <c r="B1478">
        <f>Sheet1!B1478/1.14</f>
        <v>0.64735365789473687</v>
      </c>
    </row>
    <row r="1479" spans="1:2">
      <c r="A1479">
        <f>Sheet1!A1479/1.14</f>
        <v>1.0051574561403509</v>
      </c>
      <c r="B1479">
        <f>Sheet1!B1479/1.14</f>
        <v>0.64735149122807023</v>
      </c>
    </row>
    <row r="1480" spans="1:2">
      <c r="A1480">
        <f>Sheet1!A1480/1.14</f>
        <v>1.0050959649122808</v>
      </c>
      <c r="B1480">
        <f>Sheet1!B1480/1.14</f>
        <v>0.6473513157894738</v>
      </c>
    </row>
    <row r="1481" spans="1:2">
      <c r="A1481">
        <f>Sheet1!A1481/1.14</f>
        <v>1.0050857017543859</v>
      </c>
      <c r="B1481">
        <f>Sheet1!B1481/1.14</f>
        <v>0.64733451754385962</v>
      </c>
    </row>
    <row r="1482" spans="1:2">
      <c r="A1482">
        <f>Sheet1!A1482/1.14</f>
        <v>1.0050615789473685</v>
      </c>
      <c r="B1482">
        <f>Sheet1!B1482/1.14</f>
        <v>0.64733271929824565</v>
      </c>
    </row>
    <row r="1483" spans="1:2">
      <c r="A1483">
        <f>Sheet1!A1483/1.14</f>
        <v>1.004964649122807</v>
      </c>
      <c r="B1483">
        <f>Sheet1!B1483/1.14</f>
        <v>0.6472890350877194</v>
      </c>
    </row>
    <row r="1484" spans="1:2">
      <c r="A1484">
        <f>Sheet1!A1484/1.14</f>
        <v>1.0049530701754388</v>
      </c>
      <c r="B1484">
        <f>Sheet1!B1484/1.14</f>
        <v>0.64725315789473692</v>
      </c>
    </row>
    <row r="1485" spans="1:2">
      <c r="A1485">
        <f>Sheet1!A1485/1.14</f>
        <v>1.0049452631578948</v>
      </c>
      <c r="B1485">
        <f>Sheet1!B1485/1.14</f>
        <v>0.64724964912280702</v>
      </c>
    </row>
    <row r="1486" spans="1:2">
      <c r="A1486">
        <f>Sheet1!A1486/1.14</f>
        <v>1.0049331578947369</v>
      </c>
      <c r="B1486">
        <f>Sheet1!B1486/1.14</f>
        <v>0.64723947368421053</v>
      </c>
    </row>
    <row r="1487" spans="1:2">
      <c r="A1487">
        <f>Sheet1!A1487/1.14</f>
        <v>1.004887894736842</v>
      </c>
      <c r="B1487">
        <f>Sheet1!B1487/1.14</f>
        <v>0.64723157894736849</v>
      </c>
    </row>
    <row r="1488" spans="1:2">
      <c r="A1488">
        <f>Sheet1!A1488/1.14</f>
        <v>1.0048506140350877</v>
      </c>
      <c r="B1488">
        <f>Sheet1!B1488/1.14</f>
        <v>0.64721956140350889</v>
      </c>
    </row>
    <row r="1489" spans="1:2">
      <c r="A1489">
        <f>Sheet1!A1489/1.14</f>
        <v>1.0048406140350878</v>
      </c>
      <c r="B1489">
        <f>Sheet1!B1489/1.14</f>
        <v>0.64721233333333339</v>
      </c>
    </row>
    <row r="1490" spans="1:2">
      <c r="A1490">
        <f>Sheet1!A1490/1.14</f>
        <v>1.0048276315789475</v>
      </c>
      <c r="B1490">
        <f>Sheet1!B1490/1.14</f>
        <v>0.64719771929824566</v>
      </c>
    </row>
    <row r="1491" spans="1:2">
      <c r="A1491">
        <f>Sheet1!A1491/1.14</f>
        <v>1.0048112280701755</v>
      </c>
      <c r="B1491">
        <f>Sheet1!B1491/1.14</f>
        <v>0.64716429824561406</v>
      </c>
    </row>
    <row r="1492" spans="1:2">
      <c r="A1492">
        <f>Sheet1!A1492/1.14</f>
        <v>1.0047844736842106</v>
      </c>
      <c r="B1492">
        <f>Sheet1!B1492/1.14</f>
        <v>0.64715140350877198</v>
      </c>
    </row>
    <row r="1493" spans="1:2">
      <c r="A1493">
        <f>Sheet1!A1493/1.14</f>
        <v>1.0047671929824562</v>
      </c>
      <c r="B1493">
        <f>Sheet1!B1493/1.14</f>
        <v>0.64713403508771927</v>
      </c>
    </row>
    <row r="1494" spans="1:2">
      <c r="A1494">
        <f>Sheet1!A1494/1.14</f>
        <v>1.0047621929824562</v>
      </c>
      <c r="B1494">
        <f>Sheet1!B1494/1.14</f>
        <v>0.64713327192982462</v>
      </c>
    </row>
    <row r="1495" spans="1:2">
      <c r="A1495">
        <f>Sheet1!A1495/1.14</f>
        <v>1.004742105263158</v>
      </c>
      <c r="B1495">
        <f>Sheet1!B1495/1.14</f>
        <v>0.64712719298245613</v>
      </c>
    </row>
    <row r="1496" spans="1:2">
      <c r="A1496">
        <f>Sheet1!A1496/1.14</f>
        <v>1.004740350877193</v>
      </c>
      <c r="B1496">
        <f>Sheet1!B1496/1.14</f>
        <v>0.64712184210526313</v>
      </c>
    </row>
    <row r="1497" spans="1:2">
      <c r="A1497">
        <f>Sheet1!A1497/1.14</f>
        <v>1.0047378070175439</v>
      </c>
      <c r="B1497">
        <f>Sheet1!B1497/1.14</f>
        <v>0.647104149122807</v>
      </c>
    </row>
    <row r="1498" spans="1:2">
      <c r="A1498">
        <f>Sheet1!A1498/1.14</f>
        <v>1.0047284210526315</v>
      </c>
      <c r="B1498">
        <f>Sheet1!B1498/1.14</f>
        <v>0.64709780701754382</v>
      </c>
    </row>
    <row r="1499" spans="1:2">
      <c r="A1499">
        <f>Sheet1!A1499/1.14</f>
        <v>1.0046757017543859</v>
      </c>
      <c r="B1499">
        <f>Sheet1!B1499/1.14</f>
        <v>0.64702839473684215</v>
      </c>
    </row>
    <row r="1500" spans="1:2">
      <c r="A1500">
        <f>Sheet1!A1500/1.14</f>
        <v>1.0046678947368421</v>
      </c>
      <c r="B1500">
        <f>Sheet1!B1500/1.14</f>
        <v>0.64701778070175442</v>
      </c>
    </row>
    <row r="1501" spans="1:2">
      <c r="A1501">
        <f>Sheet1!A1501/1.14</f>
        <v>1.0046570175438596</v>
      </c>
      <c r="B1501">
        <f>Sheet1!B1501/1.14</f>
        <v>0.64701186842105274</v>
      </c>
    </row>
    <row r="1502" spans="1:2">
      <c r="A1502">
        <f>Sheet1!A1502/1.14</f>
        <v>1.00462350877193</v>
      </c>
      <c r="B1502">
        <f>Sheet1!B1502/1.14</f>
        <v>0.64700941228070175</v>
      </c>
    </row>
    <row r="1503" spans="1:2">
      <c r="A1503">
        <f>Sheet1!A1503/1.14</f>
        <v>1.0046234210526317</v>
      </c>
      <c r="B1503">
        <f>Sheet1!B1503/1.14</f>
        <v>0.64699487719298254</v>
      </c>
    </row>
    <row r="1504" spans="1:2">
      <c r="A1504">
        <f>Sheet1!A1504/1.14</f>
        <v>1.004615701754386</v>
      </c>
      <c r="B1504">
        <f>Sheet1!B1504/1.14</f>
        <v>0.64694412280701763</v>
      </c>
    </row>
    <row r="1505" spans="1:2">
      <c r="A1505">
        <f>Sheet1!A1505/1.14</f>
        <v>1.0045891228070176</v>
      </c>
      <c r="B1505">
        <f>Sheet1!B1505/1.14</f>
        <v>0.6469310877192983</v>
      </c>
    </row>
    <row r="1506" spans="1:2">
      <c r="A1506">
        <f>Sheet1!A1506/1.14</f>
        <v>1.0045793859649124</v>
      </c>
      <c r="B1506">
        <f>Sheet1!B1506/1.14</f>
        <v>0.64692345614035096</v>
      </c>
    </row>
    <row r="1507" spans="1:2">
      <c r="A1507">
        <f>Sheet1!A1507/1.14</f>
        <v>1.0045621052631579</v>
      </c>
      <c r="B1507">
        <f>Sheet1!B1507/1.14</f>
        <v>0.64682649122807023</v>
      </c>
    </row>
    <row r="1508" spans="1:2">
      <c r="A1508">
        <f>Sheet1!A1508/1.14</f>
        <v>1.0045245614035088</v>
      </c>
      <c r="B1508">
        <f>Sheet1!B1508/1.14</f>
        <v>0.6468082719298246</v>
      </c>
    </row>
    <row r="1509" spans="1:2">
      <c r="A1509">
        <f>Sheet1!A1509/1.14</f>
        <v>1.0045129824561405</v>
      </c>
      <c r="B1509">
        <f>Sheet1!B1509/1.14</f>
        <v>0.64679929824561411</v>
      </c>
    </row>
    <row r="1510" spans="1:2">
      <c r="A1510">
        <f>Sheet1!A1510/1.14</f>
        <v>1.0044992105263157</v>
      </c>
      <c r="B1510">
        <f>Sheet1!B1510/1.14</f>
        <v>0.6467699122807018</v>
      </c>
    </row>
    <row r="1511" spans="1:2">
      <c r="A1511">
        <f>Sheet1!A1511/1.14</f>
        <v>1.0044905263157895</v>
      </c>
      <c r="B1511">
        <f>Sheet1!B1511/1.14</f>
        <v>0.6467297894736842</v>
      </c>
    </row>
    <row r="1512" spans="1:2">
      <c r="A1512">
        <f>Sheet1!A1512/1.14</f>
        <v>1.0044770175438598</v>
      </c>
      <c r="B1512">
        <f>Sheet1!B1512/1.14</f>
        <v>0.64670924561403509</v>
      </c>
    </row>
    <row r="1513" spans="1:2">
      <c r="A1513">
        <f>Sheet1!A1513/1.14</f>
        <v>1.0044657017543861</v>
      </c>
      <c r="B1513">
        <f>Sheet1!B1513/1.14</f>
        <v>0.64670324561403514</v>
      </c>
    </row>
    <row r="1514" spans="1:2">
      <c r="A1514">
        <f>Sheet1!A1514/1.14</f>
        <v>1.0044613157894737</v>
      </c>
      <c r="B1514">
        <f>Sheet1!B1514/1.14</f>
        <v>0.64669517543859656</v>
      </c>
    </row>
    <row r="1515" spans="1:2">
      <c r="A1515">
        <f>Sheet1!A1515/1.14</f>
        <v>1.0044177192982457</v>
      </c>
      <c r="B1515">
        <f>Sheet1!B1515/1.14</f>
        <v>0.64668116666666675</v>
      </c>
    </row>
    <row r="1516" spans="1:2">
      <c r="A1516">
        <f>Sheet1!A1516/1.14</f>
        <v>1.0044085087719299</v>
      </c>
      <c r="B1516">
        <f>Sheet1!B1516/1.14</f>
        <v>0.64666701754385969</v>
      </c>
    </row>
    <row r="1517" spans="1:2">
      <c r="A1517">
        <f>Sheet1!A1517/1.14</f>
        <v>1.0044081578947368</v>
      </c>
      <c r="B1517">
        <f>Sheet1!B1517/1.14</f>
        <v>0.64658657894736848</v>
      </c>
    </row>
    <row r="1518" spans="1:2">
      <c r="A1518">
        <f>Sheet1!A1518/1.14</f>
        <v>1.0043873684210527</v>
      </c>
      <c r="B1518">
        <f>Sheet1!B1518/1.14</f>
        <v>0.64655453508771943</v>
      </c>
    </row>
    <row r="1519" spans="1:2">
      <c r="A1519">
        <f>Sheet1!A1519/1.14</f>
        <v>1.0043856140350877</v>
      </c>
      <c r="B1519">
        <f>Sheet1!B1519/1.14</f>
        <v>0.64654807017543858</v>
      </c>
    </row>
    <row r="1520" spans="1:2">
      <c r="A1520">
        <f>Sheet1!A1520/1.14</f>
        <v>1.0043557894736843</v>
      </c>
      <c r="B1520">
        <f>Sheet1!B1520/1.14</f>
        <v>0.64654706140350882</v>
      </c>
    </row>
    <row r="1521" spans="1:2">
      <c r="A1521">
        <f>Sheet1!A1521/1.14</f>
        <v>1.0043535964912282</v>
      </c>
      <c r="B1521">
        <f>Sheet1!B1521/1.14</f>
        <v>0.64653733333333341</v>
      </c>
    </row>
    <row r="1522" spans="1:2">
      <c r="A1522">
        <f>Sheet1!A1522/1.14</f>
        <v>1.0043251754385965</v>
      </c>
      <c r="B1522">
        <f>Sheet1!B1522/1.14</f>
        <v>0.64649131578947383</v>
      </c>
    </row>
    <row r="1523" spans="1:2">
      <c r="A1523">
        <f>Sheet1!A1523/1.14</f>
        <v>1.0043249122807019</v>
      </c>
      <c r="B1523">
        <f>Sheet1!B1523/1.14</f>
        <v>0.64649131578947383</v>
      </c>
    </row>
    <row r="1524" spans="1:2">
      <c r="A1524">
        <f>Sheet1!A1524/1.14</f>
        <v>1.0042919298245616</v>
      </c>
      <c r="B1524">
        <f>Sheet1!B1524/1.14</f>
        <v>0.64643223684210538</v>
      </c>
    </row>
    <row r="1525" spans="1:2">
      <c r="A1525">
        <f>Sheet1!A1525/1.14</f>
        <v>1.0042805263157895</v>
      </c>
      <c r="B1525">
        <f>Sheet1!B1525/1.14</f>
        <v>0.64639809649122815</v>
      </c>
    </row>
    <row r="1526" spans="1:2">
      <c r="A1526">
        <f>Sheet1!A1526/1.14</f>
        <v>1.0042751754385966</v>
      </c>
      <c r="B1526">
        <f>Sheet1!B1526/1.14</f>
        <v>0.64638447368421059</v>
      </c>
    </row>
    <row r="1527" spans="1:2">
      <c r="A1527">
        <f>Sheet1!A1527/1.14</f>
        <v>1.004251754385965</v>
      </c>
      <c r="B1527">
        <f>Sheet1!B1527/1.14</f>
        <v>0.64636236842105277</v>
      </c>
    </row>
    <row r="1528" spans="1:2">
      <c r="A1528">
        <f>Sheet1!A1528/1.14</f>
        <v>1.004219649122807</v>
      </c>
      <c r="B1528">
        <f>Sheet1!B1528/1.14</f>
        <v>0.64632600000000007</v>
      </c>
    </row>
    <row r="1529" spans="1:2">
      <c r="A1529">
        <f>Sheet1!A1529/1.14</f>
        <v>1.004215614035088</v>
      </c>
      <c r="B1529">
        <f>Sheet1!B1529/1.14</f>
        <v>0.64632228070175446</v>
      </c>
    </row>
    <row r="1530" spans="1:2">
      <c r="A1530">
        <f>Sheet1!A1530/1.14</f>
        <v>1.0042006140350879</v>
      </c>
      <c r="B1530">
        <f>Sheet1!B1530/1.14</f>
        <v>0.64629938596491232</v>
      </c>
    </row>
    <row r="1531" spans="1:2">
      <c r="A1531">
        <f>Sheet1!A1531/1.14</f>
        <v>1.0041655263157896</v>
      </c>
      <c r="B1531">
        <f>Sheet1!B1531/1.14</f>
        <v>0.64629714035087726</v>
      </c>
    </row>
    <row r="1532" spans="1:2">
      <c r="A1532">
        <f>Sheet1!A1532/1.14</f>
        <v>1.004124298245614</v>
      </c>
      <c r="B1532">
        <f>Sheet1!B1532/1.14</f>
        <v>0.64627434210526313</v>
      </c>
    </row>
    <row r="1533" spans="1:2">
      <c r="A1533">
        <f>Sheet1!A1533/1.14</f>
        <v>1.0041178070175441</v>
      </c>
      <c r="B1533">
        <f>Sheet1!B1533/1.14</f>
        <v>0.64625620175438603</v>
      </c>
    </row>
    <row r="1534" spans="1:2">
      <c r="A1534">
        <f>Sheet1!A1534/1.14</f>
        <v>1.004103859649123</v>
      </c>
      <c r="B1534">
        <f>Sheet1!B1534/1.14</f>
        <v>0.64624429824561413</v>
      </c>
    </row>
    <row r="1535" spans="1:2">
      <c r="A1535">
        <f>Sheet1!A1535/1.14</f>
        <v>1.0041018421052632</v>
      </c>
      <c r="B1535">
        <f>Sheet1!B1535/1.14</f>
        <v>0.646237456140351</v>
      </c>
    </row>
    <row r="1536" spans="1:2">
      <c r="A1536">
        <f>Sheet1!A1536/1.14</f>
        <v>1.0040905263157895</v>
      </c>
      <c r="B1536">
        <f>Sheet1!B1536/1.14</f>
        <v>0.64621192982456155</v>
      </c>
    </row>
    <row r="1537" spans="1:2">
      <c r="A1537">
        <f>Sheet1!A1537/1.14</f>
        <v>1.0040675438596491</v>
      </c>
      <c r="B1537">
        <f>Sheet1!B1537/1.14</f>
        <v>0.64618310526315792</v>
      </c>
    </row>
    <row r="1538" spans="1:2">
      <c r="A1538">
        <f>Sheet1!A1538/1.14</f>
        <v>1.004062105263158</v>
      </c>
      <c r="B1538">
        <f>Sheet1!B1538/1.14</f>
        <v>0.64616912280701755</v>
      </c>
    </row>
    <row r="1539" spans="1:2">
      <c r="A1539">
        <f>Sheet1!A1539/1.14</f>
        <v>1.0040122807017544</v>
      </c>
      <c r="B1539">
        <f>Sheet1!B1539/1.14</f>
        <v>0.64609479824561411</v>
      </c>
    </row>
    <row r="1540" spans="1:2">
      <c r="A1540">
        <f>Sheet1!A1540/1.14</f>
        <v>1.0040034210526316</v>
      </c>
      <c r="B1540">
        <f>Sheet1!B1540/1.14</f>
        <v>0.64609350877192995</v>
      </c>
    </row>
    <row r="1541" spans="1:2">
      <c r="A1541">
        <f>Sheet1!A1541/1.14</f>
        <v>1.0039935087719298</v>
      </c>
      <c r="B1541">
        <f>Sheet1!B1541/1.14</f>
        <v>0.64608616666666674</v>
      </c>
    </row>
    <row r="1542" spans="1:2">
      <c r="A1542">
        <f>Sheet1!A1542/1.14</f>
        <v>1.0039811403508772</v>
      </c>
      <c r="B1542">
        <f>Sheet1!B1542/1.14</f>
        <v>0.6460511403508773</v>
      </c>
    </row>
    <row r="1543" spans="1:2">
      <c r="A1543">
        <f>Sheet1!A1543/1.14</f>
        <v>1.0039773684210527</v>
      </c>
      <c r="B1543">
        <f>Sheet1!B1543/1.14</f>
        <v>0.64598456140350891</v>
      </c>
    </row>
    <row r="1544" spans="1:2">
      <c r="A1544">
        <f>Sheet1!A1544/1.14</f>
        <v>1.0039439473684211</v>
      </c>
      <c r="B1544">
        <f>Sheet1!B1544/1.14</f>
        <v>0.64587075438596497</v>
      </c>
    </row>
    <row r="1545" spans="1:2">
      <c r="A1545">
        <f>Sheet1!A1545/1.14</f>
        <v>1.0039057894736843</v>
      </c>
      <c r="B1545">
        <f>Sheet1!B1545/1.14</f>
        <v>0.64586780701754398</v>
      </c>
    </row>
    <row r="1546" spans="1:2">
      <c r="A1546">
        <f>Sheet1!A1546/1.14</f>
        <v>1.0038938596491229</v>
      </c>
      <c r="B1546">
        <f>Sheet1!B1546/1.14</f>
        <v>0.64586412280701766</v>
      </c>
    </row>
    <row r="1547" spans="1:2">
      <c r="A1547">
        <f>Sheet1!A1547/1.14</f>
        <v>1.0038695614035089</v>
      </c>
      <c r="B1547">
        <f>Sheet1!B1547/1.14</f>
        <v>0.64585956140350886</v>
      </c>
    </row>
    <row r="1548" spans="1:2">
      <c r="A1548">
        <f>Sheet1!A1548/1.14</f>
        <v>1.0038633333333336</v>
      </c>
      <c r="B1548">
        <f>Sheet1!B1548/1.14</f>
        <v>0.64585862280701767</v>
      </c>
    </row>
    <row r="1549" spans="1:2">
      <c r="A1549">
        <f>Sheet1!A1549/1.14</f>
        <v>1.003859210526316</v>
      </c>
      <c r="B1549">
        <f>Sheet1!B1549/1.14</f>
        <v>0.64584052631578948</v>
      </c>
    </row>
    <row r="1550" spans="1:2">
      <c r="A1550">
        <f>Sheet1!A1550/1.14</f>
        <v>1.0038375438596492</v>
      </c>
      <c r="B1550">
        <f>Sheet1!B1550/1.14</f>
        <v>0.64583649122807019</v>
      </c>
    </row>
    <row r="1551" spans="1:2">
      <c r="A1551">
        <f>Sheet1!A1551/1.14</f>
        <v>1.0037983333333333</v>
      </c>
      <c r="B1551">
        <f>Sheet1!B1551/1.14</f>
        <v>0.64581543859649126</v>
      </c>
    </row>
    <row r="1552" spans="1:2">
      <c r="A1552">
        <f>Sheet1!A1552/1.14</f>
        <v>1.0037887719298246</v>
      </c>
      <c r="B1552">
        <f>Sheet1!B1552/1.14</f>
        <v>0.64580315789473686</v>
      </c>
    </row>
    <row r="1553" spans="1:2">
      <c r="A1553">
        <f>Sheet1!A1553/1.14</f>
        <v>1.0037326315789474</v>
      </c>
      <c r="B1553">
        <f>Sheet1!B1553/1.14</f>
        <v>0.6457924824561404</v>
      </c>
    </row>
    <row r="1554" spans="1:2">
      <c r="A1554">
        <f>Sheet1!A1554/1.14</f>
        <v>1.0037284210526316</v>
      </c>
      <c r="B1554">
        <f>Sheet1!B1554/1.14</f>
        <v>0.64576383333333331</v>
      </c>
    </row>
    <row r="1555" spans="1:2">
      <c r="A1555">
        <f>Sheet1!A1555/1.14</f>
        <v>1.0036897368421054</v>
      </c>
      <c r="B1555">
        <f>Sheet1!B1555/1.14</f>
        <v>0.64572149122807021</v>
      </c>
    </row>
    <row r="1556" spans="1:2">
      <c r="A1556">
        <f>Sheet1!A1556/1.14</f>
        <v>1.003669649122807</v>
      </c>
      <c r="B1556">
        <f>Sheet1!B1556/1.14</f>
        <v>0.64570517543859662</v>
      </c>
    </row>
    <row r="1557" spans="1:2">
      <c r="A1557">
        <f>Sheet1!A1557/1.14</f>
        <v>1.0036654385964914</v>
      </c>
      <c r="B1557">
        <f>Sheet1!B1557/1.14</f>
        <v>0.64570004385964919</v>
      </c>
    </row>
    <row r="1558" spans="1:2">
      <c r="A1558">
        <f>Sheet1!A1558/1.14</f>
        <v>1.0036542105263158</v>
      </c>
      <c r="B1558">
        <f>Sheet1!B1558/1.14</f>
        <v>0.64566157894736842</v>
      </c>
    </row>
    <row r="1559" spans="1:2">
      <c r="A1559">
        <f>Sheet1!A1559/1.14</f>
        <v>1.003626052631579</v>
      </c>
      <c r="B1559">
        <f>Sheet1!B1559/1.14</f>
        <v>0.64563625438596495</v>
      </c>
    </row>
    <row r="1560" spans="1:2">
      <c r="A1560">
        <f>Sheet1!A1560/1.14</f>
        <v>1.0035922807017545</v>
      </c>
      <c r="B1560">
        <f>Sheet1!B1560/1.14</f>
        <v>0.64563377192982463</v>
      </c>
    </row>
    <row r="1561" spans="1:2">
      <c r="A1561">
        <f>Sheet1!A1561/1.14</f>
        <v>1.0035854385964913</v>
      </c>
      <c r="B1561">
        <f>Sheet1!B1561/1.14</f>
        <v>0.6456199473684211</v>
      </c>
    </row>
    <row r="1562" spans="1:2">
      <c r="A1562">
        <f>Sheet1!A1562/1.14</f>
        <v>1.0035645614035089</v>
      </c>
      <c r="B1562">
        <f>Sheet1!B1562/1.14</f>
        <v>0.645600701754386</v>
      </c>
    </row>
    <row r="1563" spans="1:2">
      <c r="A1563">
        <f>Sheet1!A1563/1.14</f>
        <v>1.0035393859649124</v>
      </c>
      <c r="B1563">
        <f>Sheet1!B1563/1.14</f>
        <v>0.64559923684210541</v>
      </c>
    </row>
    <row r="1564" spans="1:2">
      <c r="A1564">
        <f>Sheet1!A1564/1.14</f>
        <v>1.0035190350877194</v>
      </c>
      <c r="B1564">
        <f>Sheet1!B1564/1.14</f>
        <v>0.64555087719298254</v>
      </c>
    </row>
    <row r="1565" spans="1:2">
      <c r="A1565">
        <f>Sheet1!A1565/1.14</f>
        <v>1.0035024561403509</v>
      </c>
      <c r="B1565">
        <f>Sheet1!B1565/1.14</f>
        <v>0.64553100877192993</v>
      </c>
    </row>
    <row r="1566" spans="1:2">
      <c r="A1566">
        <f>Sheet1!A1566/1.14</f>
        <v>1.0035014912280702</v>
      </c>
      <c r="B1566">
        <f>Sheet1!B1566/1.14</f>
        <v>0.6455154385964913</v>
      </c>
    </row>
    <row r="1567" spans="1:2">
      <c r="A1567">
        <f>Sheet1!A1567/1.14</f>
        <v>1.0034825438596493</v>
      </c>
      <c r="B1567">
        <f>Sheet1!B1567/1.14</f>
        <v>0.64547947368421055</v>
      </c>
    </row>
    <row r="1568" spans="1:2">
      <c r="A1568">
        <f>Sheet1!A1568/1.14</f>
        <v>1.0034693859649122</v>
      </c>
      <c r="B1568">
        <f>Sheet1!B1568/1.14</f>
        <v>0.64540192982456146</v>
      </c>
    </row>
    <row r="1569" spans="1:2">
      <c r="A1569">
        <f>Sheet1!A1569/1.14</f>
        <v>1.0034686842105265</v>
      </c>
      <c r="B1569">
        <f>Sheet1!B1569/1.14</f>
        <v>0.64536368421052637</v>
      </c>
    </row>
    <row r="1570" spans="1:2">
      <c r="A1570">
        <f>Sheet1!A1570/1.14</f>
        <v>1.0034562280701755</v>
      </c>
      <c r="B1570">
        <f>Sheet1!B1570/1.14</f>
        <v>0.64533907017543868</v>
      </c>
    </row>
    <row r="1571" spans="1:2">
      <c r="A1571">
        <f>Sheet1!A1571/1.14</f>
        <v>1.0034536842105264</v>
      </c>
      <c r="B1571">
        <f>Sheet1!B1571/1.14</f>
        <v>0.64531017543859659</v>
      </c>
    </row>
    <row r="1572" spans="1:2">
      <c r="A1572">
        <f>Sheet1!A1572/1.14</f>
        <v>1.0034534210526316</v>
      </c>
      <c r="B1572">
        <f>Sheet1!B1572/1.14</f>
        <v>0.6452800438596491</v>
      </c>
    </row>
    <row r="1573" spans="1:2">
      <c r="A1573">
        <f>Sheet1!A1573/1.14</f>
        <v>1.0034150000000002</v>
      </c>
      <c r="B1573">
        <f>Sheet1!B1573/1.14</f>
        <v>0.64526681578947376</v>
      </c>
    </row>
    <row r="1574" spans="1:2">
      <c r="A1574">
        <f>Sheet1!A1574/1.14</f>
        <v>1.0034000877192983</v>
      </c>
      <c r="B1574">
        <f>Sheet1!B1574/1.14</f>
        <v>0.64526421052631577</v>
      </c>
    </row>
    <row r="1575" spans="1:2">
      <c r="A1575">
        <f>Sheet1!A1575/1.14</f>
        <v>1.0033855263157896</v>
      </c>
      <c r="B1575">
        <f>Sheet1!B1575/1.14</f>
        <v>0.64520017543859653</v>
      </c>
    </row>
    <row r="1576" spans="1:2">
      <c r="A1576">
        <f>Sheet1!A1576/1.14</f>
        <v>1.0033543859649123</v>
      </c>
      <c r="B1576">
        <f>Sheet1!B1576/1.14</f>
        <v>0.64517903508771934</v>
      </c>
    </row>
    <row r="1577" spans="1:2">
      <c r="A1577">
        <f>Sheet1!A1577/1.14</f>
        <v>1.0033535087719299</v>
      </c>
      <c r="B1577">
        <f>Sheet1!B1577/1.14</f>
        <v>0.64514692982456145</v>
      </c>
    </row>
    <row r="1578" spans="1:2">
      <c r="A1578">
        <f>Sheet1!A1578/1.14</f>
        <v>1.0033102631578947</v>
      </c>
      <c r="B1578">
        <f>Sheet1!B1578/1.14</f>
        <v>0.64511535087719307</v>
      </c>
    </row>
    <row r="1579" spans="1:2">
      <c r="A1579">
        <f>Sheet1!A1579/1.14</f>
        <v>1.0032655263157897</v>
      </c>
      <c r="B1579">
        <f>Sheet1!B1579/1.14</f>
        <v>0.64506850877192989</v>
      </c>
    </row>
    <row r="1580" spans="1:2">
      <c r="A1580">
        <f>Sheet1!A1580/1.14</f>
        <v>1.0032111403508774</v>
      </c>
      <c r="B1580">
        <f>Sheet1!B1580/1.14</f>
        <v>0.64506219298245626</v>
      </c>
    </row>
    <row r="1581" spans="1:2">
      <c r="A1581">
        <f>Sheet1!A1581/1.14</f>
        <v>1.0031498245614034</v>
      </c>
      <c r="B1581">
        <f>Sheet1!B1581/1.14</f>
        <v>0.64502614035087724</v>
      </c>
    </row>
    <row r="1582" spans="1:2">
      <c r="A1582">
        <f>Sheet1!A1582/1.14</f>
        <v>1.003144298245614</v>
      </c>
      <c r="B1582">
        <f>Sheet1!B1582/1.14</f>
        <v>0.64500538596491241</v>
      </c>
    </row>
    <row r="1583" spans="1:2">
      <c r="A1583">
        <f>Sheet1!A1583/1.14</f>
        <v>1.0031406140350878</v>
      </c>
      <c r="B1583">
        <f>Sheet1!B1583/1.14</f>
        <v>0.64500035087719298</v>
      </c>
    </row>
    <row r="1584" spans="1:2">
      <c r="A1584">
        <f>Sheet1!A1584/1.14</f>
        <v>1.0031153508771931</v>
      </c>
      <c r="B1584">
        <f>Sheet1!B1584/1.14</f>
        <v>0.64496047368421061</v>
      </c>
    </row>
    <row r="1585" spans="1:2">
      <c r="A1585">
        <f>Sheet1!A1585/1.14</f>
        <v>1.0031021052631579</v>
      </c>
      <c r="B1585">
        <f>Sheet1!B1585/1.14</f>
        <v>0.6449409649122807</v>
      </c>
    </row>
    <row r="1586" spans="1:2">
      <c r="A1586">
        <f>Sheet1!A1586/1.14</f>
        <v>1.0031021052631579</v>
      </c>
      <c r="B1586">
        <f>Sheet1!B1586/1.14</f>
        <v>0.64491447368421051</v>
      </c>
    </row>
    <row r="1587" spans="1:2">
      <c r="A1587">
        <f>Sheet1!A1587/1.14</f>
        <v>1.0030954385964912</v>
      </c>
      <c r="B1587">
        <f>Sheet1!B1587/1.14</f>
        <v>0.64491101754385971</v>
      </c>
    </row>
    <row r="1588" spans="1:2">
      <c r="A1588">
        <f>Sheet1!A1588/1.14</f>
        <v>1.0030862280701756</v>
      </c>
      <c r="B1588">
        <f>Sheet1!B1588/1.14</f>
        <v>0.64490780701754391</v>
      </c>
    </row>
    <row r="1589" spans="1:2">
      <c r="A1589">
        <f>Sheet1!A1589/1.14</f>
        <v>1.0030850877192983</v>
      </c>
      <c r="B1589">
        <f>Sheet1!B1589/1.14</f>
        <v>0.64487403508771934</v>
      </c>
    </row>
    <row r="1590" spans="1:2">
      <c r="A1590">
        <f>Sheet1!A1590/1.14</f>
        <v>1.0030730701754387</v>
      </c>
      <c r="B1590">
        <f>Sheet1!B1590/1.14</f>
        <v>0.64486894736842104</v>
      </c>
    </row>
    <row r="1591" spans="1:2">
      <c r="A1591">
        <f>Sheet1!A1591/1.14</f>
        <v>1.0030650877192981</v>
      </c>
      <c r="B1591">
        <f>Sheet1!B1591/1.14</f>
        <v>0.64486184210526321</v>
      </c>
    </row>
    <row r="1592" spans="1:2">
      <c r="A1592">
        <f>Sheet1!A1592/1.14</f>
        <v>1.0030072807017545</v>
      </c>
      <c r="B1592">
        <f>Sheet1!B1592/1.14</f>
        <v>0.64484487719298256</v>
      </c>
    </row>
    <row r="1593" spans="1:2">
      <c r="A1593">
        <f>Sheet1!A1593/1.14</f>
        <v>1.0029569298245615</v>
      </c>
      <c r="B1593">
        <f>Sheet1!B1593/1.14</f>
        <v>0.64479635087719311</v>
      </c>
    </row>
    <row r="1594" spans="1:2">
      <c r="A1594">
        <f>Sheet1!A1594/1.14</f>
        <v>1.0029281578947369</v>
      </c>
      <c r="B1594">
        <f>Sheet1!B1594/1.14</f>
        <v>0.64476022807017552</v>
      </c>
    </row>
    <row r="1595" spans="1:2">
      <c r="A1595">
        <f>Sheet1!A1595/1.14</f>
        <v>1.0029263157894737</v>
      </c>
      <c r="B1595">
        <f>Sheet1!B1595/1.14</f>
        <v>0.64475035087719301</v>
      </c>
    </row>
    <row r="1596" spans="1:2">
      <c r="A1596">
        <f>Sheet1!A1596/1.14</f>
        <v>1.0029162280701756</v>
      </c>
      <c r="B1596">
        <f>Sheet1!B1596/1.14</f>
        <v>0.64471947368421056</v>
      </c>
    </row>
    <row r="1597" spans="1:2">
      <c r="A1597">
        <f>Sheet1!A1597/1.14</f>
        <v>1.0029129824561405</v>
      </c>
      <c r="B1597">
        <f>Sheet1!B1597/1.14</f>
        <v>0.64468350877192993</v>
      </c>
    </row>
    <row r="1598" spans="1:2">
      <c r="A1598">
        <f>Sheet1!A1598/1.14</f>
        <v>1.00289850877193</v>
      </c>
      <c r="B1598">
        <f>Sheet1!B1598/1.14</f>
        <v>0.64465435087719303</v>
      </c>
    </row>
    <row r="1599" spans="1:2">
      <c r="A1599">
        <f>Sheet1!A1599/1.14</f>
        <v>1.0028842982456141</v>
      </c>
      <c r="B1599">
        <f>Sheet1!B1599/1.14</f>
        <v>0.6446512280701755</v>
      </c>
    </row>
    <row r="1600" spans="1:2">
      <c r="A1600">
        <f>Sheet1!A1600/1.14</f>
        <v>1.0028563157894737</v>
      </c>
      <c r="B1600">
        <f>Sheet1!B1600/1.14</f>
        <v>0.64463271929824562</v>
      </c>
    </row>
    <row r="1601" spans="1:2">
      <c r="A1601">
        <f>Sheet1!A1601/1.14</f>
        <v>1.002817807017544</v>
      </c>
      <c r="B1601">
        <f>Sheet1!B1601/1.14</f>
        <v>0.64463160526315799</v>
      </c>
    </row>
    <row r="1602" spans="1:2">
      <c r="A1602">
        <f>Sheet1!A1602/1.14</f>
        <v>1.0027960526315791</v>
      </c>
      <c r="B1602">
        <f>Sheet1!B1602/1.14</f>
        <v>0.64462742105263171</v>
      </c>
    </row>
    <row r="1603" spans="1:2">
      <c r="A1603">
        <f>Sheet1!A1603/1.14</f>
        <v>1.0027801754385965</v>
      </c>
      <c r="B1603">
        <f>Sheet1!B1603/1.14</f>
        <v>0.64462605263157902</v>
      </c>
    </row>
    <row r="1604" spans="1:2">
      <c r="A1604">
        <f>Sheet1!A1604/1.14</f>
        <v>1.0027616666666668</v>
      </c>
      <c r="B1604">
        <f>Sheet1!B1604/1.14</f>
        <v>0.64462224561403514</v>
      </c>
    </row>
    <row r="1605" spans="1:2">
      <c r="A1605">
        <f>Sheet1!A1605/1.14</f>
        <v>1.0027086842105264</v>
      </c>
      <c r="B1605">
        <f>Sheet1!B1605/1.14</f>
        <v>0.64460154385964918</v>
      </c>
    </row>
    <row r="1606" spans="1:2">
      <c r="A1606">
        <f>Sheet1!A1606/1.14</f>
        <v>1.0026878070175438</v>
      </c>
      <c r="B1606">
        <f>Sheet1!B1606/1.14</f>
        <v>0.64459364912280703</v>
      </c>
    </row>
    <row r="1607" spans="1:2">
      <c r="A1607">
        <f>Sheet1!A1607/1.14</f>
        <v>1.0026309649122809</v>
      </c>
      <c r="B1607">
        <f>Sheet1!B1607/1.14</f>
        <v>0.64458903508771936</v>
      </c>
    </row>
    <row r="1608" spans="1:2">
      <c r="A1608">
        <f>Sheet1!A1608/1.14</f>
        <v>1.0026306140350878</v>
      </c>
      <c r="B1608">
        <f>Sheet1!B1608/1.14</f>
        <v>0.64458561403508785</v>
      </c>
    </row>
    <row r="1609" spans="1:2">
      <c r="A1609">
        <f>Sheet1!A1609/1.14</f>
        <v>1.0026100000000002</v>
      </c>
      <c r="B1609">
        <f>Sheet1!B1609/1.14</f>
        <v>0.64457491228070185</v>
      </c>
    </row>
    <row r="1610" spans="1:2">
      <c r="A1610">
        <f>Sheet1!A1610/1.14</f>
        <v>1.0025913157894739</v>
      </c>
      <c r="B1610">
        <f>Sheet1!B1610/1.14</f>
        <v>0.64453552631578948</v>
      </c>
    </row>
    <row r="1611" spans="1:2">
      <c r="A1611">
        <f>Sheet1!A1611/1.14</f>
        <v>1.0025886842105265</v>
      </c>
      <c r="B1611">
        <f>Sheet1!B1611/1.14</f>
        <v>0.64448859649122814</v>
      </c>
    </row>
    <row r="1612" spans="1:2">
      <c r="A1612">
        <f>Sheet1!A1612/1.14</f>
        <v>1.0025836842105262</v>
      </c>
      <c r="B1612">
        <f>Sheet1!B1612/1.14</f>
        <v>0.64446254385964918</v>
      </c>
    </row>
    <row r="1613" spans="1:2">
      <c r="A1613">
        <f>Sheet1!A1613/1.14</f>
        <v>1.0025405263157896</v>
      </c>
      <c r="B1613">
        <f>Sheet1!B1613/1.14</f>
        <v>0.64445456140350876</v>
      </c>
    </row>
    <row r="1614" spans="1:2">
      <c r="A1614">
        <f>Sheet1!A1614/1.14</f>
        <v>1.0025378070175439</v>
      </c>
      <c r="B1614">
        <f>Sheet1!B1614/1.14</f>
        <v>0.64445363157894742</v>
      </c>
    </row>
    <row r="1615" spans="1:2">
      <c r="A1615">
        <f>Sheet1!A1615/1.14</f>
        <v>1.0024864035087719</v>
      </c>
      <c r="B1615">
        <f>Sheet1!B1615/1.14</f>
        <v>0.64444789473684216</v>
      </c>
    </row>
    <row r="1616" spans="1:2">
      <c r="A1616">
        <f>Sheet1!A1616/1.14</f>
        <v>1.002485701754386</v>
      </c>
      <c r="B1616">
        <f>Sheet1!B1616/1.14</f>
        <v>0.64443964912280705</v>
      </c>
    </row>
    <row r="1617" spans="1:2">
      <c r="A1617">
        <f>Sheet1!A1617/1.14</f>
        <v>1.0024616666666668</v>
      </c>
      <c r="B1617">
        <f>Sheet1!B1617/1.14</f>
        <v>0.64442947368421055</v>
      </c>
    </row>
    <row r="1618" spans="1:2">
      <c r="A1618">
        <f>Sheet1!A1618/1.14</f>
        <v>1.0024090350877193</v>
      </c>
      <c r="B1618">
        <f>Sheet1!B1618/1.14</f>
        <v>0.64440780701754397</v>
      </c>
    </row>
    <row r="1619" spans="1:2">
      <c r="A1619">
        <f>Sheet1!A1619/1.14</f>
        <v>1.0024055263157896</v>
      </c>
      <c r="B1619">
        <f>Sheet1!B1619/1.14</f>
        <v>0.64437473684210533</v>
      </c>
    </row>
    <row r="1620" spans="1:2">
      <c r="A1620">
        <f>Sheet1!A1620/1.14</f>
        <v>1.0023876315789475</v>
      </c>
      <c r="B1620">
        <f>Sheet1!B1620/1.14</f>
        <v>0.64433938596491236</v>
      </c>
    </row>
    <row r="1621" spans="1:2">
      <c r="A1621">
        <f>Sheet1!A1621/1.14</f>
        <v>1.0023720175438597</v>
      </c>
      <c r="B1621">
        <f>Sheet1!B1621/1.14</f>
        <v>0.64431653508771936</v>
      </c>
    </row>
    <row r="1622" spans="1:2">
      <c r="A1622">
        <f>Sheet1!A1622/1.14</f>
        <v>1.0023288596491229</v>
      </c>
      <c r="B1622">
        <f>Sheet1!B1622/1.14</f>
        <v>0.64431549122807019</v>
      </c>
    </row>
    <row r="1623" spans="1:2">
      <c r="A1623">
        <f>Sheet1!A1623/1.14</f>
        <v>1.0022971929824562</v>
      </c>
      <c r="B1623">
        <f>Sheet1!B1623/1.14</f>
        <v>0.64430000000000009</v>
      </c>
    </row>
    <row r="1624" spans="1:2">
      <c r="A1624">
        <f>Sheet1!A1624/1.14</f>
        <v>1.0022556140350878</v>
      </c>
      <c r="B1624">
        <f>Sheet1!B1624/1.14</f>
        <v>0.64428830701754392</v>
      </c>
    </row>
    <row r="1625" spans="1:2">
      <c r="A1625">
        <f>Sheet1!A1625/1.14</f>
        <v>1.0022230701754387</v>
      </c>
      <c r="B1625">
        <f>Sheet1!B1625/1.14</f>
        <v>0.64428757017543858</v>
      </c>
    </row>
    <row r="1626" spans="1:2">
      <c r="A1626">
        <f>Sheet1!A1626/1.14</f>
        <v>1.0021395614035089</v>
      </c>
      <c r="B1626">
        <f>Sheet1!B1626/1.14</f>
        <v>0.64424605263157908</v>
      </c>
    </row>
    <row r="1627" spans="1:2">
      <c r="A1627">
        <f>Sheet1!A1627/1.14</f>
        <v>1.0021254385964913</v>
      </c>
      <c r="B1627">
        <f>Sheet1!B1627/1.14</f>
        <v>0.64424391228070177</v>
      </c>
    </row>
    <row r="1628" spans="1:2">
      <c r="A1628">
        <f>Sheet1!A1628/1.14</f>
        <v>1.0020969298245617</v>
      </c>
      <c r="B1628">
        <f>Sheet1!B1628/1.14</f>
        <v>0.64423654385964912</v>
      </c>
    </row>
    <row r="1629" spans="1:2">
      <c r="A1629">
        <f>Sheet1!A1629/1.14</f>
        <v>1.0020657894736844</v>
      </c>
      <c r="B1629">
        <f>Sheet1!B1629/1.14</f>
        <v>0.64422552631578955</v>
      </c>
    </row>
    <row r="1630" spans="1:2">
      <c r="A1630">
        <f>Sheet1!A1630/1.14</f>
        <v>1.0020233333333333</v>
      </c>
      <c r="B1630">
        <f>Sheet1!B1630/1.14</f>
        <v>0.64422543859649128</v>
      </c>
    </row>
    <row r="1631" spans="1:2">
      <c r="A1631">
        <f>Sheet1!A1631/1.14</f>
        <v>1.0020158771929826</v>
      </c>
      <c r="B1631">
        <f>Sheet1!B1631/1.14</f>
        <v>0.64415333333333336</v>
      </c>
    </row>
    <row r="1632" spans="1:2">
      <c r="A1632">
        <f>Sheet1!A1632/1.14</f>
        <v>1.0020154385964912</v>
      </c>
      <c r="B1632">
        <f>Sheet1!B1632/1.14</f>
        <v>0.6441035087719299</v>
      </c>
    </row>
    <row r="1633" spans="1:2">
      <c r="A1633">
        <f>Sheet1!A1633/1.14</f>
        <v>1.001993157894737</v>
      </c>
      <c r="B1633">
        <f>Sheet1!B1633/1.14</f>
        <v>0.64400657894736846</v>
      </c>
    </row>
    <row r="1634" spans="1:2">
      <c r="A1634">
        <f>Sheet1!A1634/1.14</f>
        <v>1.0019854385964913</v>
      </c>
      <c r="B1634">
        <f>Sheet1!B1634/1.14</f>
        <v>0.64399634210526313</v>
      </c>
    </row>
    <row r="1635" spans="1:2">
      <c r="A1635">
        <f>Sheet1!A1635/1.14</f>
        <v>1.0019844736842107</v>
      </c>
      <c r="B1635">
        <f>Sheet1!B1635/1.14</f>
        <v>0.64395947368421058</v>
      </c>
    </row>
    <row r="1636" spans="1:2">
      <c r="A1636">
        <f>Sheet1!A1636/1.14</f>
        <v>1.0019212280701755</v>
      </c>
      <c r="B1636">
        <f>Sheet1!B1636/1.14</f>
        <v>0.64392241228070179</v>
      </c>
    </row>
    <row r="1637" spans="1:2">
      <c r="A1637">
        <f>Sheet1!A1637/1.14</f>
        <v>1.0019076315789475</v>
      </c>
      <c r="B1637">
        <f>Sheet1!B1637/1.14</f>
        <v>0.64384473684210541</v>
      </c>
    </row>
    <row r="1638" spans="1:2">
      <c r="A1638">
        <f>Sheet1!A1638/1.14</f>
        <v>1.0017912280701755</v>
      </c>
      <c r="B1638">
        <f>Sheet1!B1638/1.14</f>
        <v>0.64380903508771936</v>
      </c>
    </row>
    <row r="1639" spans="1:2">
      <c r="A1639">
        <f>Sheet1!A1639/1.14</f>
        <v>1.0017740350877196</v>
      </c>
      <c r="B1639">
        <f>Sheet1!B1639/1.14</f>
        <v>0.6437382192982456</v>
      </c>
    </row>
    <row r="1640" spans="1:2">
      <c r="A1640">
        <f>Sheet1!A1640/1.14</f>
        <v>1.0017721929824561</v>
      </c>
      <c r="B1640">
        <f>Sheet1!B1640/1.14</f>
        <v>0.64372517543859653</v>
      </c>
    </row>
    <row r="1641" spans="1:2">
      <c r="A1641">
        <f>Sheet1!A1641/1.14</f>
        <v>1.0017500877192982</v>
      </c>
      <c r="B1641">
        <f>Sheet1!B1641/1.14</f>
        <v>0.64371740350877193</v>
      </c>
    </row>
    <row r="1642" spans="1:2">
      <c r="A1642">
        <f>Sheet1!A1642/1.14</f>
        <v>1.0017462280701754</v>
      </c>
      <c r="B1642">
        <f>Sheet1!B1642/1.14</f>
        <v>0.64371096491228075</v>
      </c>
    </row>
    <row r="1643" spans="1:2">
      <c r="A1643">
        <f>Sheet1!A1643/1.14</f>
        <v>1.001745701754386</v>
      </c>
      <c r="B1643">
        <f>Sheet1!B1643/1.14</f>
        <v>0.64370872807017554</v>
      </c>
    </row>
    <row r="1644" spans="1:2">
      <c r="A1644">
        <f>Sheet1!A1644/1.14</f>
        <v>1.0017302631578948</v>
      </c>
      <c r="B1644">
        <f>Sheet1!B1644/1.14</f>
        <v>0.6437076315789475</v>
      </c>
    </row>
    <row r="1645" spans="1:2">
      <c r="A1645">
        <f>Sheet1!A1645/1.14</f>
        <v>1.0017192982456142</v>
      </c>
      <c r="B1645">
        <f>Sheet1!B1645/1.14</f>
        <v>0.64370456140350885</v>
      </c>
    </row>
    <row r="1646" spans="1:2">
      <c r="A1646">
        <f>Sheet1!A1646/1.14</f>
        <v>1.001710701754386</v>
      </c>
      <c r="B1646">
        <f>Sheet1!B1646/1.14</f>
        <v>0.64369868421052634</v>
      </c>
    </row>
    <row r="1647" spans="1:2">
      <c r="A1647">
        <f>Sheet1!A1647/1.14</f>
        <v>1.0016968421052632</v>
      </c>
      <c r="B1647">
        <f>Sheet1!B1647/1.14</f>
        <v>0.64362496491228083</v>
      </c>
    </row>
    <row r="1648" spans="1:2">
      <c r="A1648">
        <f>Sheet1!A1648/1.14</f>
        <v>1.0016582456140353</v>
      </c>
      <c r="B1648">
        <f>Sheet1!B1648/1.14</f>
        <v>0.64360412280701762</v>
      </c>
    </row>
    <row r="1649" spans="1:2">
      <c r="A1649">
        <f>Sheet1!A1649/1.14</f>
        <v>1.001603859649123</v>
      </c>
      <c r="B1649">
        <f>Sheet1!B1649/1.14</f>
        <v>0.64356865789473694</v>
      </c>
    </row>
    <row r="1650" spans="1:2">
      <c r="A1650">
        <f>Sheet1!A1650/1.14</f>
        <v>1.0015929824561405</v>
      </c>
      <c r="B1650">
        <f>Sheet1!B1650/1.14</f>
        <v>0.64356394736842115</v>
      </c>
    </row>
    <row r="1651" spans="1:2">
      <c r="A1651">
        <f>Sheet1!A1651/1.14</f>
        <v>1.0015563157894738</v>
      </c>
      <c r="B1651">
        <f>Sheet1!B1651/1.14</f>
        <v>0.64346236842105264</v>
      </c>
    </row>
    <row r="1652" spans="1:2">
      <c r="A1652">
        <f>Sheet1!A1652/1.14</f>
        <v>1.0015269298245615</v>
      </c>
      <c r="B1652">
        <f>Sheet1!B1652/1.14</f>
        <v>0.64344672807017556</v>
      </c>
    </row>
    <row r="1653" spans="1:2">
      <c r="A1653">
        <f>Sheet1!A1653/1.14</f>
        <v>1.0014827192982458</v>
      </c>
      <c r="B1653">
        <f>Sheet1!B1653/1.14</f>
        <v>0.6434427192982457</v>
      </c>
    </row>
    <row r="1654" spans="1:2">
      <c r="A1654">
        <f>Sheet1!A1654/1.14</f>
        <v>1.0014762280701754</v>
      </c>
      <c r="B1654">
        <f>Sheet1!B1654/1.14</f>
        <v>0.64344052631578952</v>
      </c>
    </row>
    <row r="1655" spans="1:2">
      <c r="A1655">
        <f>Sheet1!A1655/1.14</f>
        <v>1.0014514912280701</v>
      </c>
      <c r="B1655">
        <f>Sheet1!B1655/1.14</f>
        <v>0.64342342105263162</v>
      </c>
    </row>
    <row r="1656" spans="1:2">
      <c r="A1656">
        <f>Sheet1!A1656/1.14</f>
        <v>1.0013972807017546</v>
      </c>
      <c r="B1656">
        <f>Sheet1!B1656/1.14</f>
        <v>0.6434092982456141</v>
      </c>
    </row>
    <row r="1657" spans="1:2">
      <c r="A1657">
        <f>Sheet1!A1657/1.14</f>
        <v>1.0013921052631578</v>
      </c>
      <c r="B1657">
        <f>Sheet1!B1657/1.14</f>
        <v>0.64340547368421053</v>
      </c>
    </row>
    <row r="1658" spans="1:2">
      <c r="A1658">
        <f>Sheet1!A1658/1.14</f>
        <v>1.0013679824561406</v>
      </c>
      <c r="B1658">
        <f>Sheet1!B1658/1.14</f>
        <v>0.64338938596491224</v>
      </c>
    </row>
    <row r="1659" spans="1:2">
      <c r="A1659">
        <f>Sheet1!A1659/1.14</f>
        <v>1.001357807017544</v>
      </c>
      <c r="B1659">
        <f>Sheet1!B1659/1.14</f>
        <v>0.64334561403508783</v>
      </c>
    </row>
    <row r="1660" spans="1:2">
      <c r="A1660">
        <f>Sheet1!A1660/1.14</f>
        <v>1.0013507894736842</v>
      </c>
      <c r="B1660">
        <f>Sheet1!B1660/1.14</f>
        <v>0.64331394736842118</v>
      </c>
    </row>
    <row r="1661" spans="1:2">
      <c r="A1661">
        <f>Sheet1!A1661/1.14</f>
        <v>1.0013494736842106</v>
      </c>
      <c r="B1661">
        <f>Sheet1!B1661/1.14</f>
        <v>0.64330877192982461</v>
      </c>
    </row>
    <row r="1662" spans="1:2">
      <c r="A1662">
        <f>Sheet1!A1662/1.14</f>
        <v>1.0013425438596493</v>
      </c>
      <c r="B1662">
        <f>Sheet1!B1662/1.14</f>
        <v>0.64326321052631585</v>
      </c>
    </row>
    <row r="1663" spans="1:2">
      <c r="A1663">
        <f>Sheet1!A1663/1.14</f>
        <v>1.0013196491228071</v>
      </c>
      <c r="B1663">
        <f>Sheet1!B1663/1.14</f>
        <v>0.64324657894736847</v>
      </c>
    </row>
    <row r="1664" spans="1:2">
      <c r="A1664">
        <f>Sheet1!A1664/1.14</f>
        <v>1.0012849122807019</v>
      </c>
      <c r="B1664">
        <f>Sheet1!B1664/1.14</f>
        <v>0.64323622807017555</v>
      </c>
    </row>
    <row r="1665" spans="1:2">
      <c r="A1665">
        <f>Sheet1!A1665/1.14</f>
        <v>1.0012788596491229</v>
      </c>
      <c r="B1665">
        <f>Sheet1!B1665/1.14</f>
        <v>0.64320552631578953</v>
      </c>
    </row>
    <row r="1666" spans="1:2">
      <c r="A1666">
        <f>Sheet1!A1666/1.14</f>
        <v>1.0012748245614036</v>
      </c>
      <c r="B1666">
        <f>Sheet1!B1666/1.14</f>
        <v>0.64318456140350877</v>
      </c>
    </row>
    <row r="1667" spans="1:2">
      <c r="A1667">
        <f>Sheet1!A1667/1.14</f>
        <v>1.0012574561403509</v>
      </c>
      <c r="B1667">
        <f>Sheet1!B1667/1.14</f>
        <v>0.64317929824561404</v>
      </c>
    </row>
    <row r="1668" spans="1:2">
      <c r="A1668">
        <f>Sheet1!A1668/1.14</f>
        <v>1.001256052631579</v>
      </c>
      <c r="B1668">
        <f>Sheet1!B1668/1.14</f>
        <v>0.6431735438596492</v>
      </c>
    </row>
    <row r="1669" spans="1:2">
      <c r="A1669">
        <f>Sheet1!A1669/1.14</f>
        <v>1.0012537719298247</v>
      </c>
      <c r="B1669">
        <f>Sheet1!B1669/1.14</f>
        <v>0.64316850877192988</v>
      </c>
    </row>
    <row r="1670" spans="1:2">
      <c r="A1670">
        <f>Sheet1!A1670/1.14</f>
        <v>1.0012120175438597</v>
      </c>
      <c r="B1670">
        <f>Sheet1!B1670/1.14</f>
        <v>0.64315461403508778</v>
      </c>
    </row>
    <row r="1671" spans="1:2">
      <c r="A1671">
        <f>Sheet1!A1671/1.14</f>
        <v>1.0011149122807017</v>
      </c>
      <c r="B1671">
        <f>Sheet1!B1671/1.14</f>
        <v>0.643132105263158</v>
      </c>
    </row>
    <row r="1672" spans="1:2">
      <c r="A1672">
        <f>Sheet1!A1672/1.14</f>
        <v>1.0011078070175441</v>
      </c>
      <c r="B1672">
        <f>Sheet1!B1672/1.14</f>
        <v>0.64306771929824569</v>
      </c>
    </row>
    <row r="1673" spans="1:2">
      <c r="A1673">
        <f>Sheet1!A1673/1.14</f>
        <v>1.0010833333333333</v>
      </c>
      <c r="B1673">
        <f>Sheet1!B1673/1.14</f>
        <v>0.64303947368421055</v>
      </c>
    </row>
    <row r="1674" spans="1:2">
      <c r="A1674">
        <f>Sheet1!A1674/1.14</f>
        <v>1.0010621052631581</v>
      </c>
      <c r="B1674">
        <f>Sheet1!B1674/1.14</f>
        <v>0.64298065789473691</v>
      </c>
    </row>
    <row r="1675" spans="1:2">
      <c r="A1675">
        <f>Sheet1!A1675/1.14</f>
        <v>1.0010266666666667</v>
      </c>
      <c r="B1675">
        <f>Sheet1!B1675/1.14</f>
        <v>0.6429556666666667</v>
      </c>
    </row>
    <row r="1676" spans="1:2">
      <c r="A1676">
        <f>Sheet1!A1676/1.14</f>
        <v>1.0009971929824562</v>
      </c>
      <c r="B1676">
        <f>Sheet1!B1676/1.14</f>
        <v>0.64293868421052647</v>
      </c>
    </row>
    <row r="1677" spans="1:2">
      <c r="A1677">
        <f>Sheet1!A1677/1.14</f>
        <v>1.0009876315789474</v>
      </c>
      <c r="B1677">
        <f>Sheet1!B1677/1.14</f>
        <v>0.64290105263157904</v>
      </c>
    </row>
    <row r="1678" spans="1:2">
      <c r="A1678">
        <f>Sheet1!A1678/1.14</f>
        <v>1.0009619298245616</v>
      </c>
      <c r="B1678">
        <f>Sheet1!B1678/1.14</f>
        <v>0.64285298245614042</v>
      </c>
    </row>
    <row r="1679" spans="1:2">
      <c r="A1679">
        <f>Sheet1!A1679/1.14</f>
        <v>1.0009600000000001</v>
      </c>
      <c r="B1679">
        <f>Sheet1!B1679/1.14</f>
        <v>0.64283491228070189</v>
      </c>
    </row>
    <row r="1680" spans="1:2">
      <c r="A1680">
        <f>Sheet1!A1680/1.14</f>
        <v>1.0009599122807018</v>
      </c>
      <c r="B1680">
        <f>Sheet1!B1680/1.14</f>
        <v>0.64282438596491231</v>
      </c>
    </row>
    <row r="1681" spans="1:2">
      <c r="A1681">
        <f>Sheet1!A1681/1.14</f>
        <v>1.0009465789473686</v>
      </c>
      <c r="B1681">
        <f>Sheet1!B1681/1.14</f>
        <v>0.64282135087719294</v>
      </c>
    </row>
    <row r="1682" spans="1:2">
      <c r="A1682">
        <f>Sheet1!A1682/1.14</f>
        <v>1.0009122807017545</v>
      </c>
      <c r="B1682">
        <f>Sheet1!B1682/1.14</f>
        <v>0.64274710526315793</v>
      </c>
    </row>
    <row r="1683" spans="1:2">
      <c r="A1683">
        <f>Sheet1!A1683/1.14</f>
        <v>1.0008929824561406</v>
      </c>
      <c r="B1683">
        <f>Sheet1!B1683/1.14</f>
        <v>0.64274433333333336</v>
      </c>
    </row>
    <row r="1684" spans="1:2">
      <c r="A1684">
        <f>Sheet1!A1684/1.14</f>
        <v>1.0008878947368423</v>
      </c>
      <c r="B1684">
        <f>Sheet1!B1684/1.14</f>
        <v>0.64272035087719304</v>
      </c>
    </row>
    <row r="1685" spans="1:2">
      <c r="A1685">
        <f>Sheet1!A1685/1.14</f>
        <v>1.000806052631579</v>
      </c>
      <c r="B1685">
        <f>Sheet1!B1685/1.14</f>
        <v>0.64269889473684216</v>
      </c>
    </row>
    <row r="1686" spans="1:2">
      <c r="A1686">
        <f>Sheet1!A1686/1.14</f>
        <v>1.0007970175438596</v>
      </c>
      <c r="B1686">
        <f>Sheet1!B1686/1.14</f>
        <v>0.64268242982456147</v>
      </c>
    </row>
    <row r="1687" spans="1:2">
      <c r="A1687">
        <f>Sheet1!A1687/1.14</f>
        <v>1.0007930701754386</v>
      </c>
      <c r="B1687">
        <f>Sheet1!B1687/1.14</f>
        <v>0.64261850877192983</v>
      </c>
    </row>
    <row r="1688" spans="1:2">
      <c r="A1688">
        <f>Sheet1!A1688/1.14</f>
        <v>1.0007679824561404</v>
      </c>
      <c r="B1688">
        <f>Sheet1!B1688/1.14</f>
        <v>0.64257464912280704</v>
      </c>
    </row>
    <row r="1689" spans="1:2">
      <c r="A1689">
        <f>Sheet1!A1689/1.14</f>
        <v>1.0007542105263159</v>
      </c>
      <c r="B1689">
        <f>Sheet1!B1689/1.14</f>
        <v>0.6425015263157895</v>
      </c>
    </row>
    <row r="1690" spans="1:2">
      <c r="A1690">
        <f>Sheet1!A1690/1.14</f>
        <v>1.0007312280701754</v>
      </c>
      <c r="B1690">
        <f>Sheet1!B1690/1.14</f>
        <v>0.64247210526315801</v>
      </c>
    </row>
    <row r="1691" spans="1:2">
      <c r="A1691">
        <f>Sheet1!A1691/1.14</f>
        <v>1.0007221052631581</v>
      </c>
      <c r="B1691">
        <f>Sheet1!B1691/1.14</f>
        <v>0.64246219298245621</v>
      </c>
    </row>
    <row r="1692" spans="1:2">
      <c r="A1692">
        <f>Sheet1!A1692/1.14</f>
        <v>1.0007022807017545</v>
      </c>
      <c r="B1692">
        <f>Sheet1!B1692/1.14</f>
        <v>0.64245692982456148</v>
      </c>
    </row>
    <row r="1693" spans="1:2">
      <c r="A1693">
        <f>Sheet1!A1693/1.14</f>
        <v>1.0006992105263157</v>
      </c>
      <c r="B1693">
        <f>Sheet1!B1693/1.14</f>
        <v>0.64243964912280704</v>
      </c>
    </row>
    <row r="1694" spans="1:2">
      <c r="A1694">
        <f>Sheet1!A1694/1.14</f>
        <v>1.0006848245614037</v>
      </c>
      <c r="B1694">
        <f>Sheet1!B1694/1.14</f>
        <v>0.64241426315789474</v>
      </c>
    </row>
    <row r="1695" spans="1:2">
      <c r="A1695">
        <f>Sheet1!A1695/1.14</f>
        <v>1.000682105263158</v>
      </c>
      <c r="B1695">
        <f>Sheet1!B1695/1.14</f>
        <v>0.64239470175438596</v>
      </c>
    </row>
    <row r="1696" spans="1:2">
      <c r="A1696">
        <f>Sheet1!A1696/1.14</f>
        <v>1.0006592105263159</v>
      </c>
      <c r="B1696">
        <f>Sheet1!B1696/1.14</f>
        <v>0.64239292982456142</v>
      </c>
    </row>
    <row r="1697" spans="1:2">
      <c r="A1697">
        <f>Sheet1!A1697/1.14</f>
        <v>1.0006075438596491</v>
      </c>
      <c r="B1697">
        <f>Sheet1!B1697/1.14</f>
        <v>0.64231824561403517</v>
      </c>
    </row>
    <row r="1698" spans="1:2">
      <c r="A1698">
        <f>Sheet1!A1698/1.14</f>
        <v>1.0005907894736843</v>
      </c>
      <c r="B1698">
        <f>Sheet1!B1698/1.14</f>
        <v>0.64229789473684218</v>
      </c>
    </row>
    <row r="1699" spans="1:2">
      <c r="A1699">
        <f>Sheet1!A1699/1.14</f>
        <v>1.0005886842105265</v>
      </c>
      <c r="B1699">
        <f>Sheet1!B1699/1.14</f>
        <v>0.64222473684210535</v>
      </c>
    </row>
    <row r="1700" spans="1:2">
      <c r="A1700">
        <f>Sheet1!A1700/1.14</f>
        <v>1.0005710526315792</v>
      </c>
      <c r="B1700">
        <f>Sheet1!B1700/1.14</f>
        <v>0.64221807017543864</v>
      </c>
    </row>
    <row r="1701" spans="1:2">
      <c r="A1701">
        <f>Sheet1!A1701/1.14</f>
        <v>1.0005471929824561</v>
      </c>
      <c r="B1701">
        <f>Sheet1!B1701/1.14</f>
        <v>0.64219728070175441</v>
      </c>
    </row>
    <row r="1702" spans="1:2">
      <c r="A1702">
        <f>Sheet1!A1702/1.14</f>
        <v>1.000527456140351</v>
      </c>
      <c r="B1702">
        <f>Sheet1!B1702/1.14</f>
        <v>0.64219631578947367</v>
      </c>
    </row>
    <row r="1703" spans="1:2">
      <c r="A1703">
        <f>Sheet1!A1703/1.14</f>
        <v>1.0005179824561405</v>
      </c>
      <c r="B1703">
        <f>Sheet1!B1703/1.14</f>
        <v>0.64219408771929831</v>
      </c>
    </row>
    <row r="1704" spans="1:2">
      <c r="A1704">
        <f>Sheet1!A1704/1.14</f>
        <v>1.0005042105263158</v>
      </c>
      <c r="B1704">
        <f>Sheet1!B1704/1.14</f>
        <v>0.64215324561403508</v>
      </c>
    </row>
    <row r="1705" spans="1:2">
      <c r="A1705">
        <f>Sheet1!A1705/1.14</f>
        <v>1.0005027192982456</v>
      </c>
      <c r="B1705">
        <f>Sheet1!B1705/1.14</f>
        <v>0.64210447368421064</v>
      </c>
    </row>
    <row r="1706" spans="1:2">
      <c r="A1706">
        <f>Sheet1!A1706/1.14</f>
        <v>1.0004999122807019</v>
      </c>
      <c r="B1706">
        <f>Sheet1!B1706/1.14</f>
        <v>0.64209473684210527</v>
      </c>
    </row>
    <row r="1707" spans="1:2">
      <c r="A1707">
        <f>Sheet1!A1707/1.14</f>
        <v>1.0004400877192983</v>
      </c>
      <c r="B1707">
        <f>Sheet1!B1707/1.14</f>
        <v>0.64209338596491239</v>
      </c>
    </row>
    <row r="1708" spans="1:2">
      <c r="A1708">
        <f>Sheet1!A1708/1.14</f>
        <v>1.0004355263157896</v>
      </c>
      <c r="B1708">
        <f>Sheet1!B1708/1.14</f>
        <v>0.64206535087719296</v>
      </c>
    </row>
    <row r="1709" spans="1:2">
      <c r="A1709">
        <f>Sheet1!A1709/1.14</f>
        <v>1.0003765789473686</v>
      </c>
      <c r="B1709">
        <f>Sheet1!B1709/1.14</f>
        <v>0.64204482456140355</v>
      </c>
    </row>
    <row r="1710" spans="1:2">
      <c r="A1710">
        <f>Sheet1!A1710/1.14</f>
        <v>1.0003754385964914</v>
      </c>
      <c r="B1710">
        <f>Sheet1!B1710/1.14</f>
        <v>0.64202029824561413</v>
      </c>
    </row>
    <row r="1711" spans="1:2">
      <c r="A1711">
        <f>Sheet1!A1711/1.14</f>
        <v>1.0003588596491229</v>
      </c>
      <c r="B1711">
        <f>Sheet1!B1711/1.14</f>
        <v>0.6420185087719299</v>
      </c>
    </row>
    <row r="1712" spans="1:2">
      <c r="A1712">
        <f>Sheet1!A1712/1.14</f>
        <v>1.0003239473684211</v>
      </c>
      <c r="B1712">
        <f>Sheet1!B1712/1.14</f>
        <v>0.64191991228070178</v>
      </c>
    </row>
    <row r="1713" spans="1:2">
      <c r="A1713">
        <f>Sheet1!A1713/1.14</f>
        <v>1.0003175438596492</v>
      </c>
      <c r="B1713">
        <f>Sheet1!B1713/1.14</f>
        <v>0.64191813157894739</v>
      </c>
    </row>
    <row r="1714" spans="1:2">
      <c r="A1714">
        <f>Sheet1!A1714/1.14</f>
        <v>1.0003115789473684</v>
      </c>
      <c r="B1714">
        <f>Sheet1!B1714/1.14</f>
        <v>0.64191535087719309</v>
      </c>
    </row>
    <row r="1715" spans="1:2">
      <c r="A1715">
        <f>Sheet1!A1715/1.14</f>
        <v>1.0002764912280704</v>
      </c>
      <c r="B1715">
        <f>Sheet1!B1715/1.14</f>
        <v>0.6418845614035088</v>
      </c>
    </row>
    <row r="1716" spans="1:2">
      <c r="A1716">
        <f>Sheet1!A1716/1.14</f>
        <v>1.0002646491228071</v>
      </c>
      <c r="B1716">
        <f>Sheet1!B1716/1.14</f>
        <v>0.6418781578947369</v>
      </c>
    </row>
    <row r="1717" spans="1:2">
      <c r="A1717">
        <f>Sheet1!A1717/1.14</f>
        <v>1.0002297368421054</v>
      </c>
      <c r="B1717">
        <f>Sheet1!B1717/1.14</f>
        <v>0.64186175438596493</v>
      </c>
    </row>
    <row r="1718" spans="1:2">
      <c r="A1718">
        <f>Sheet1!A1718/1.14</f>
        <v>1.0001621052631582</v>
      </c>
      <c r="B1718">
        <f>Sheet1!B1718/1.14</f>
        <v>0.64186131578947381</v>
      </c>
    </row>
    <row r="1719" spans="1:2">
      <c r="A1719">
        <f>Sheet1!A1719/1.14</f>
        <v>1.0001522807017544</v>
      </c>
      <c r="B1719">
        <f>Sheet1!B1719/1.14</f>
        <v>0.64180508771929834</v>
      </c>
    </row>
    <row r="1720" spans="1:2">
      <c r="A1720">
        <f>Sheet1!A1720/1.14</f>
        <v>1.0001135087719299</v>
      </c>
      <c r="B1720">
        <f>Sheet1!B1720/1.14</f>
        <v>0.641804254385965</v>
      </c>
    </row>
    <row r="1721" spans="1:2">
      <c r="A1721">
        <f>Sheet1!A1721/1.14</f>
        <v>1.0001073684210529</v>
      </c>
      <c r="B1721">
        <f>Sheet1!B1721/1.14</f>
        <v>0.64179508771929827</v>
      </c>
    </row>
    <row r="1722" spans="1:2">
      <c r="A1722">
        <f>Sheet1!A1722/1.14</f>
        <v>1.0001055263157896</v>
      </c>
      <c r="B1722">
        <f>Sheet1!B1722/1.14</f>
        <v>0.6417888596491228</v>
      </c>
    </row>
    <row r="1723" spans="1:2">
      <c r="A1723">
        <f>Sheet1!A1723/1.14</f>
        <v>1.0000839473684211</v>
      </c>
      <c r="B1723">
        <f>Sheet1!B1723/1.14</f>
        <v>0.64169842105263164</v>
      </c>
    </row>
    <row r="1724" spans="1:2">
      <c r="A1724">
        <f>Sheet1!A1724/1.14</f>
        <v>1.000061403508772</v>
      </c>
      <c r="B1724">
        <f>Sheet1!B1724/1.14</f>
        <v>0.64168710526315798</v>
      </c>
    </row>
    <row r="1725" spans="1:2">
      <c r="A1725">
        <f>Sheet1!A1725/1.14</f>
        <v>1.0000381578947368</v>
      </c>
      <c r="B1725">
        <f>Sheet1!B1725/1.14</f>
        <v>0.64166964912280711</v>
      </c>
    </row>
    <row r="1726" spans="1:2">
      <c r="A1726">
        <f>Sheet1!A1726/1.14</f>
        <v>1.0000335964912281</v>
      </c>
      <c r="B1726">
        <f>Sheet1!B1726/1.14</f>
        <v>0.64165864035087727</v>
      </c>
    </row>
    <row r="1727" spans="1:2">
      <c r="A1727">
        <f>Sheet1!A1727/1.14</f>
        <v>1.0000168421052633</v>
      </c>
      <c r="B1727">
        <f>Sheet1!B1727/1.14</f>
        <v>0.64164698245614038</v>
      </c>
    </row>
    <row r="1728" spans="1:2">
      <c r="A1728">
        <f>Sheet1!A1728/1.14</f>
        <v>1.0000093859649124</v>
      </c>
      <c r="B1728">
        <f>Sheet1!B1728/1.14</f>
        <v>0.64163903508771936</v>
      </c>
    </row>
    <row r="1729" spans="1:2">
      <c r="A1729">
        <f>Sheet1!A1729/1.14</f>
        <v>1.0000004385964913</v>
      </c>
      <c r="B1729">
        <f>Sheet1!B1729/1.14</f>
        <v>0.6416044210526316</v>
      </c>
    </row>
    <row r="1730" spans="1:2">
      <c r="A1730">
        <f>Sheet1!A1730/1.14</f>
        <v>0.99999578947368428</v>
      </c>
      <c r="B1730">
        <f>Sheet1!B1730/1.14</f>
        <v>0.64159842105263165</v>
      </c>
    </row>
    <row r="1731" spans="1:2">
      <c r="A1731">
        <f>Sheet1!A1731/1.14</f>
        <v>0.99997333333333338</v>
      </c>
      <c r="B1731">
        <f>Sheet1!B1731/1.14</f>
        <v>0.64157298245614036</v>
      </c>
    </row>
    <row r="1732" spans="1:2">
      <c r="A1732">
        <f>Sheet1!A1732/1.14</f>
        <v>0.99996719298245629</v>
      </c>
      <c r="B1732">
        <f>Sheet1!B1732/1.14</f>
        <v>0.64154500000000003</v>
      </c>
    </row>
    <row r="1733" spans="1:2">
      <c r="A1733">
        <f>Sheet1!A1733/1.14</f>
        <v>0.99993114035087727</v>
      </c>
      <c r="B1733">
        <f>Sheet1!B1733/1.14</f>
        <v>0.64150889473684214</v>
      </c>
    </row>
    <row r="1734" spans="1:2">
      <c r="A1734">
        <f>Sheet1!A1734/1.14</f>
        <v>0.99991605263157901</v>
      </c>
      <c r="B1734">
        <f>Sheet1!B1734/1.14</f>
        <v>0.641500701754386</v>
      </c>
    </row>
    <row r="1735" spans="1:2">
      <c r="A1735">
        <f>Sheet1!A1735/1.14</f>
        <v>0.99990692982456142</v>
      </c>
      <c r="B1735">
        <f>Sheet1!B1735/1.14</f>
        <v>0.6414782456140351</v>
      </c>
    </row>
    <row r="1736" spans="1:2">
      <c r="A1736">
        <f>Sheet1!A1736/1.14</f>
        <v>0.9998922807017544</v>
      </c>
      <c r="B1736">
        <f>Sheet1!B1736/1.14</f>
        <v>0.6414771929824562</v>
      </c>
    </row>
    <row r="1737" spans="1:2">
      <c r="A1737">
        <f>Sheet1!A1737/1.14</f>
        <v>0.9998690350877194</v>
      </c>
      <c r="B1737">
        <f>Sheet1!B1737/1.14</f>
        <v>0.64146346491228079</v>
      </c>
    </row>
    <row r="1738" spans="1:2">
      <c r="A1738">
        <f>Sheet1!A1738/1.14</f>
        <v>0.99986578947368432</v>
      </c>
      <c r="B1738">
        <f>Sheet1!B1738/1.14</f>
        <v>0.64146307017543858</v>
      </c>
    </row>
    <row r="1739" spans="1:2">
      <c r="A1739">
        <f>Sheet1!A1739/1.14</f>
        <v>0.99984500000000009</v>
      </c>
      <c r="B1739">
        <f>Sheet1!B1739/1.14</f>
        <v>0.64144259649122815</v>
      </c>
    </row>
    <row r="1740" spans="1:2">
      <c r="A1740">
        <f>Sheet1!A1740/1.14</f>
        <v>0.99983385964912275</v>
      </c>
      <c r="B1740">
        <f>Sheet1!B1740/1.14</f>
        <v>0.64144228070175446</v>
      </c>
    </row>
    <row r="1741" spans="1:2">
      <c r="A1741">
        <f>Sheet1!A1741/1.14</f>
        <v>0.9998214912280704</v>
      </c>
      <c r="B1741">
        <f>Sheet1!B1741/1.14</f>
        <v>0.64138403508771935</v>
      </c>
    </row>
    <row r="1742" spans="1:2">
      <c r="A1742">
        <f>Sheet1!A1742/1.14</f>
        <v>0.99978140350877209</v>
      </c>
      <c r="B1742">
        <f>Sheet1!B1742/1.14</f>
        <v>0.64136260526315803</v>
      </c>
    </row>
    <row r="1743" spans="1:2">
      <c r="A1743">
        <f>Sheet1!A1743/1.14</f>
        <v>0.9997781578947369</v>
      </c>
      <c r="B1743">
        <f>Sheet1!B1743/1.14</f>
        <v>0.64130070175438603</v>
      </c>
    </row>
    <row r="1744" spans="1:2">
      <c r="A1744">
        <f>Sheet1!A1744/1.14</f>
        <v>0.99976833333333348</v>
      </c>
      <c r="B1744">
        <f>Sheet1!B1744/1.14</f>
        <v>0.6412517105263158</v>
      </c>
    </row>
    <row r="1745" spans="1:2">
      <c r="A1745">
        <f>Sheet1!A1745/1.14</f>
        <v>0.99976438596491246</v>
      </c>
      <c r="B1745">
        <f>Sheet1!B1745/1.14</f>
        <v>0.64121114035087723</v>
      </c>
    </row>
    <row r="1746" spans="1:2">
      <c r="A1746">
        <f>Sheet1!A1746/1.14</f>
        <v>0.99976070175438614</v>
      </c>
      <c r="B1746">
        <f>Sheet1!B1746/1.14</f>
        <v>0.64120973684210536</v>
      </c>
    </row>
    <row r="1747" spans="1:2">
      <c r="A1747">
        <f>Sheet1!A1747/1.14</f>
        <v>0.99972877192982457</v>
      </c>
      <c r="B1747">
        <f>Sheet1!B1747/1.14</f>
        <v>0.64110943859649128</v>
      </c>
    </row>
    <row r="1748" spans="1:2">
      <c r="A1748">
        <f>Sheet1!A1748/1.14</f>
        <v>0.99971991228070178</v>
      </c>
      <c r="B1748">
        <f>Sheet1!B1748/1.14</f>
        <v>0.64109526315789478</v>
      </c>
    </row>
    <row r="1749" spans="1:2">
      <c r="A1749">
        <f>Sheet1!A1749/1.14</f>
        <v>0.99969894736842113</v>
      </c>
      <c r="B1749">
        <f>Sheet1!B1749/1.14</f>
        <v>0.64102473684210526</v>
      </c>
    </row>
    <row r="1750" spans="1:2">
      <c r="A1750">
        <f>Sheet1!A1750/1.14</f>
        <v>0.99968315789473694</v>
      </c>
      <c r="B1750">
        <f>Sheet1!B1750/1.14</f>
        <v>0.64102175438596498</v>
      </c>
    </row>
    <row r="1751" spans="1:2">
      <c r="A1751">
        <f>Sheet1!A1751/1.14</f>
        <v>0.99967438596491243</v>
      </c>
      <c r="B1751">
        <f>Sheet1!B1751/1.14</f>
        <v>0.64094859649122815</v>
      </c>
    </row>
    <row r="1752" spans="1:2">
      <c r="A1752">
        <f>Sheet1!A1752/1.14</f>
        <v>0.99966692982456151</v>
      </c>
      <c r="B1752">
        <f>Sheet1!B1752/1.14</f>
        <v>0.64094140350877205</v>
      </c>
    </row>
    <row r="1753" spans="1:2">
      <c r="A1753">
        <f>Sheet1!A1753/1.14</f>
        <v>0.9996640350877195</v>
      </c>
      <c r="B1753">
        <f>Sheet1!B1753/1.14</f>
        <v>0.64089184210526318</v>
      </c>
    </row>
    <row r="1754" spans="1:2">
      <c r="A1754">
        <f>Sheet1!A1754/1.14</f>
        <v>0.99965017543859658</v>
      </c>
      <c r="B1754">
        <f>Sheet1!B1754/1.14</f>
        <v>0.64079181578947375</v>
      </c>
    </row>
    <row r="1755" spans="1:2">
      <c r="A1755">
        <f>Sheet1!A1755/1.14</f>
        <v>0.99962596491228084</v>
      </c>
      <c r="B1755">
        <f>Sheet1!B1755/1.14</f>
        <v>0.64077903508771938</v>
      </c>
    </row>
    <row r="1756" spans="1:2">
      <c r="A1756">
        <f>Sheet1!A1756/1.14</f>
        <v>0.99960745614035096</v>
      </c>
      <c r="B1756">
        <f>Sheet1!B1756/1.14</f>
        <v>0.64072491228070183</v>
      </c>
    </row>
    <row r="1757" spans="1:2">
      <c r="A1757">
        <f>Sheet1!A1757/1.14</f>
        <v>0.99960649122807022</v>
      </c>
      <c r="B1757">
        <f>Sheet1!B1757/1.14</f>
        <v>0.64059263157894741</v>
      </c>
    </row>
    <row r="1758" spans="1:2">
      <c r="A1758">
        <f>Sheet1!A1758/1.14</f>
        <v>0.99959947368421065</v>
      </c>
      <c r="B1758">
        <f>Sheet1!B1758/1.14</f>
        <v>0.64057868421052633</v>
      </c>
    </row>
    <row r="1759" spans="1:2">
      <c r="A1759">
        <f>Sheet1!A1759/1.14</f>
        <v>0.99954842105263164</v>
      </c>
      <c r="B1759">
        <f>Sheet1!B1759/1.14</f>
        <v>0.64050320175438602</v>
      </c>
    </row>
    <row r="1760" spans="1:2">
      <c r="A1760">
        <f>Sheet1!A1760/1.14</f>
        <v>0.99954166666666666</v>
      </c>
      <c r="B1760">
        <f>Sheet1!B1760/1.14</f>
        <v>0.64046670175438603</v>
      </c>
    </row>
    <row r="1761" spans="1:2">
      <c r="A1761">
        <f>Sheet1!A1761/1.14</f>
        <v>0.99950885964912295</v>
      </c>
      <c r="B1761">
        <f>Sheet1!B1761/1.14</f>
        <v>0.64044908771929832</v>
      </c>
    </row>
    <row r="1762" spans="1:2">
      <c r="A1762">
        <f>Sheet1!A1762/1.14</f>
        <v>0.99950263157894736</v>
      </c>
      <c r="B1762">
        <f>Sheet1!B1762/1.14</f>
        <v>0.64042947368421055</v>
      </c>
    </row>
    <row r="1763" spans="1:2">
      <c r="A1763">
        <f>Sheet1!A1763/1.14</f>
        <v>0.99947745614035099</v>
      </c>
      <c r="B1763">
        <f>Sheet1!B1763/1.14</f>
        <v>0.64042061403508777</v>
      </c>
    </row>
    <row r="1764" spans="1:2">
      <c r="A1764">
        <f>Sheet1!A1764/1.14</f>
        <v>0.99947271929824566</v>
      </c>
      <c r="B1764">
        <f>Sheet1!B1764/1.14</f>
        <v>0.64033000000000007</v>
      </c>
    </row>
    <row r="1765" spans="1:2">
      <c r="A1765">
        <f>Sheet1!A1765/1.14</f>
        <v>0.99941692982456143</v>
      </c>
      <c r="B1765">
        <f>Sheet1!B1765/1.14</f>
        <v>0.6403077192982457</v>
      </c>
    </row>
    <row r="1766" spans="1:2">
      <c r="A1766">
        <f>Sheet1!A1766/1.14</f>
        <v>0.99939780701754399</v>
      </c>
      <c r="B1766">
        <f>Sheet1!B1766/1.14</f>
        <v>0.64030635087719312</v>
      </c>
    </row>
    <row r="1767" spans="1:2">
      <c r="A1767">
        <f>Sheet1!A1767/1.14</f>
        <v>0.99933640350877206</v>
      </c>
      <c r="B1767">
        <f>Sheet1!B1767/1.14</f>
        <v>0.64027978947368425</v>
      </c>
    </row>
    <row r="1768" spans="1:2">
      <c r="A1768">
        <f>Sheet1!A1768/1.14</f>
        <v>0.9993338596491228</v>
      </c>
      <c r="B1768">
        <f>Sheet1!B1768/1.14</f>
        <v>0.64026982456140358</v>
      </c>
    </row>
    <row r="1769" spans="1:2">
      <c r="A1769">
        <f>Sheet1!A1769/1.14</f>
        <v>0.99930587719298247</v>
      </c>
      <c r="B1769">
        <f>Sheet1!B1769/1.14</f>
        <v>0.64026596491228072</v>
      </c>
    </row>
    <row r="1770" spans="1:2">
      <c r="A1770">
        <f>Sheet1!A1770/1.14</f>
        <v>0.99927166666666678</v>
      </c>
      <c r="B1770">
        <f>Sheet1!B1770/1.14</f>
        <v>0.64025877192982461</v>
      </c>
    </row>
    <row r="1771" spans="1:2">
      <c r="A1771">
        <f>Sheet1!A1771/1.14</f>
        <v>0.99923885964912285</v>
      </c>
      <c r="B1771">
        <f>Sheet1!B1771/1.14</f>
        <v>0.64024587719298254</v>
      </c>
    </row>
    <row r="1772" spans="1:2">
      <c r="A1772">
        <f>Sheet1!A1772/1.14</f>
        <v>0.99923105263157896</v>
      </c>
      <c r="B1772">
        <f>Sheet1!B1772/1.14</f>
        <v>0.64023263157894739</v>
      </c>
    </row>
    <row r="1773" spans="1:2">
      <c r="A1773">
        <f>Sheet1!A1773/1.14</f>
        <v>0.9992261403508772</v>
      </c>
      <c r="B1773">
        <f>Sheet1!B1773/1.14</f>
        <v>0.64022195614035093</v>
      </c>
    </row>
    <row r="1774" spans="1:2">
      <c r="A1774">
        <f>Sheet1!A1774/1.14</f>
        <v>0.99921675438596491</v>
      </c>
      <c r="B1774">
        <f>Sheet1!B1774/1.14</f>
        <v>0.64020447368421063</v>
      </c>
    </row>
    <row r="1775" spans="1:2">
      <c r="A1775">
        <f>Sheet1!A1775/1.14</f>
        <v>0.99920087719298256</v>
      </c>
      <c r="B1775">
        <f>Sheet1!B1775/1.14</f>
        <v>0.64010692982456152</v>
      </c>
    </row>
    <row r="1776" spans="1:2">
      <c r="A1776">
        <f>Sheet1!A1776/1.14</f>
        <v>0.99917359649122817</v>
      </c>
      <c r="B1776">
        <f>Sheet1!B1776/1.14</f>
        <v>0.64005552631578955</v>
      </c>
    </row>
    <row r="1777" spans="1:2">
      <c r="A1777">
        <f>Sheet1!A1777/1.14</f>
        <v>0.99916219298245623</v>
      </c>
      <c r="B1777">
        <f>Sheet1!B1777/1.14</f>
        <v>0.64000912280701761</v>
      </c>
    </row>
    <row r="1778" spans="1:2">
      <c r="A1778">
        <f>Sheet1!A1778/1.14</f>
        <v>0.99913078947368428</v>
      </c>
      <c r="B1778">
        <f>Sheet1!B1778/1.14</f>
        <v>0.63998092982456145</v>
      </c>
    </row>
    <row r="1779" spans="1:2">
      <c r="A1779">
        <f>Sheet1!A1779/1.14</f>
        <v>0.9991283333333334</v>
      </c>
      <c r="B1779">
        <f>Sheet1!B1779/1.14</f>
        <v>0.63997140350877202</v>
      </c>
    </row>
    <row r="1780" spans="1:2">
      <c r="A1780">
        <f>Sheet1!A1780/1.14</f>
        <v>0.99911754385964924</v>
      </c>
      <c r="B1780">
        <f>Sheet1!B1780/1.14</f>
        <v>0.63996894736842114</v>
      </c>
    </row>
    <row r="1781" spans="1:2">
      <c r="A1781">
        <f>Sheet1!A1781/1.14</f>
        <v>0.99910280701754395</v>
      </c>
      <c r="B1781">
        <f>Sheet1!B1781/1.14</f>
        <v>0.63993397368421057</v>
      </c>
    </row>
    <row r="1782" spans="1:2">
      <c r="A1782">
        <f>Sheet1!A1782/1.14</f>
        <v>0.99904403508771933</v>
      </c>
      <c r="B1782">
        <f>Sheet1!B1782/1.14</f>
        <v>0.63993157894736852</v>
      </c>
    </row>
    <row r="1783" spans="1:2">
      <c r="A1783">
        <f>Sheet1!A1783/1.14</f>
        <v>0.99904078947368435</v>
      </c>
      <c r="B1783">
        <f>Sheet1!B1783/1.14</f>
        <v>0.63991285087719296</v>
      </c>
    </row>
    <row r="1784" spans="1:2">
      <c r="A1784">
        <f>Sheet1!A1784/1.14</f>
        <v>0.99903798245614039</v>
      </c>
      <c r="B1784">
        <f>Sheet1!B1784/1.14</f>
        <v>0.63990912280701762</v>
      </c>
    </row>
    <row r="1785" spans="1:2">
      <c r="A1785">
        <f>Sheet1!A1785/1.14</f>
        <v>0.99901035087719303</v>
      </c>
      <c r="B1785">
        <f>Sheet1!B1785/1.14</f>
        <v>0.63981821929824567</v>
      </c>
    </row>
    <row r="1786" spans="1:2">
      <c r="A1786">
        <f>Sheet1!A1786/1.14</f>
        <v>0.99901026315789476</v>
      </c>
      <c r="B1786">
        <f>Sheet1!B1786/1.14</f>
        <v>0.63981061403508777</v>
      </c>
    </row>
    <row r="1787" spans="1:2">
      <c r="A1787">
        <f>Sheet1!A1787/1.14</f>
        <v>0.99892508771929844</v>
      </c>
      <c r="B1787">
        <f>Sheet1!B1787/1.14</f>
        <v>0.63980064912280699</v>
      </c>
    </row>
    <row r="1788" spans="1:2">
      <c r="A1788">
        <f>Sheet1!A1788/1.14</f>
        <v>0.99888771929824571</v>
      </c>
      <c r="B1788">
        <f>Sheet1!B1788/1.14</f>
        <v>0.6398000877192983</v>
      </c>
    </row>
    <row r="1789" spans="1:2">
      <c r="A1789">
        <f>Sheet1!A1789/1.14</f>
        <v>0.99883166666666678</v>
      </c>
      <c r="B1789">
        <f>Sheet1!B1789/1.14</f>
        <v>0.63978731578947368</v>
      </c>
    </row>
    <row r="1790" spans="1:2">
      <c r="A1790">
        <f>Sheet1!A1790/1.14</f>
        <v>0.99880000000000013</v>
      </c>
      <c r="B1790">
        <f>Sheet1!B1790/1.14</f>
        <v>0.63978263157894744</v>
      </c>
    </row>
    <row r="1791" spans="1:2">
      <c r="A1791">
        <f>Sheet1!A1791/1.14</f>
        <v>0.99879657894736851</v>
      </c>
      <c r="B1791">
        <f>Sheet1!B1791/1.14</f>
        <v>0.63978210526315793</v>
      </c>
    </row>
    <row r="1792" spans="1:2">
      <c r="A1792">
        <f>Sheet1!A1792/1.14</f>
        <v>0.99875140350877201</v>
      </c>
      <c r="B1792">
        <f>Sheet1!B1792/1.14</f>
        <v>0.63977382456140353</v>
      </c>
    </row>
    <row r="1793" spans="1:2">
      <c r="A1793">
        <f>Sheet1!A1793/1.14</f>
        <v>0.99873026315789493</v>
      </c>
      <c r="B1793">
        <f>Sheet1!B1793/1.14</f>
        <v>0.63975052631578944</v>
      </c>
    </row>
    <row r="1794" spans="1:2">
      <c r="A1794">
        <f>Sheet1!A1794/1.14</f>
        <v>0.99872140350877192</v>
      </c>
      <c r="B1794">
        <f>Sheet1!B1794/1.14</f>
        <v>0.63974412280701765</v>
      </c>
    </row>
    <row r="1795" spans="1:2">
      <c r="A1795">
        <f>Sheet1!A1795/1.14</f>
        <v>0.99871701754385966</v>
      </c>
      <c r="B1795">
        <f>Sheet1!B1795/1.14</f>
        <v>0.63972608771929829</v>
      </c>
    </row>
    <row r="1796" spans="1:2">
      <c r="A1796">
        <f>Sheet1!A1796/1.14</f>
        <v>0.99868921052631598</v>
      </c>
      <c r="B1796">
        <f>Sheet1!B1796/1.14</f>
        <v>0.63970146491228075</v>
      </c>
    </row>
    <row r="1797" spans="1:2">
      <c r="A1797">
        <f>Sheet1!A1797/1.14</f>
        <v>0.99868482456140362</v>
      </c>
      <c r="B1797">
        <f>Sheet1!B1797/1.14</f>
        <v>0.63961140350877199</v>
      </c>
    </row>
    <row r="1798" spans="1:2">
      <c r="A1798">
        <f>Sheet1!A1798/1.14</f>
        <v>0.99865526315789477</v>
      </c>
      <c r="B1798">
        <f>Sheet1!B1798/1.14</f>
        <v>0.63951627192982463</v>
      </c>
    </row>
    <row r="1799" spans="1:2">
      <c r="A1799">
        <f>Sheet1!A1799/1.14</f>
        <v>0.99865421052631598</v>
      </c>
      <c r="B1799">
        <f>Sheet1!B1799/1.14</f>
        <v>0.63949280701754396</v>
      </c>
    </row>
    <row r="1800" spans="1:2">
      <c r="A1800">
        <f>Sheet1!A1800/1.14</f>
        <v>0.99864692982456138</v>
      </c>
      <c r="B1800">
        <f>Sheet1!B1800/1.14</f>
        <v>0.63945117543859664</v>
      </c>
    </row>
    <row r="1801" spans="1:2">
      <c r="A1801">
        <f>Sheet1!A1801/1.14</f>
        <v>0.99863201754385966</v>
      </c>
      <c r="B1801">
        <f>Sheet1!B1801/1.14</f>
        <v>0.63941389473684218</v>
      </c>
    </row>
    <row r="1802" spans="1:2">
      <c r="A1802">
        <f>Sheet1!A1802/1.14</f>
        <v>0.99862877192982469</v>
      </c>
      <c r="B1802">
        <f>Sheet1!B1802/1.14</f>
        <v>0.63939523684210531</v>
      </c>
    </row>
    <row r="1803" spans="1:2">
      <c r="A1803">
        <f>Sheet1!A1803/1.14</f>
        <v>0.99861780701754399</v>
      </c>
      <c r="B1803">
        <f>Sheet1!B1803/1.14</f>
        <v>0.63935728070175446</v>
      </c>
    </row>
    <row r="1804" spans="1:2">
      <c r="A1804">
        <f>Sheet1!A1804/1.14</f>
        <v>0.99860973684210541</v>
      </c>
      <c r="B1804">
        <f>Sheet1!B1804/1.14</f>
        <v>0.63932689473684223</v>
      </c>
    </row>
    <row r="1805" spans="1:2">
      <c r="A1805">
        <f>Sheet1!A1805/1.14</f>
        <v>0.99858070175438607</v>
      </c>
      <c r="B1805">
        <f>Sheet1!B1805/1.14</f>
        <v>0.6393168070175439</v>
      </c>
    </row>
    <row r="1806" spans="1:2">
      <c r="A1806">
        <f>Sheet1!A1806/1.14</f>
        <v>0.99858043859649137</v>
      </c>
      <c r="B1806">
        <f>Sheet1!B1806/1.14</f>
        <v>0.63927</v>
      </c>
    </row>
    <row r="1807" spans="1:2">
      <c r="A1807">
        <f>Sheet1!A1807/1.14</f>
        <v>0.99856473684210534</v>
      </c>
      <c r="B1807">
        <f>Sheet1!B1807/1.14</f>
        <v>0.63922842105263167</v>
      </c>
    </row>
    <row r="1808" spans="1:2">
      <c r="A1808">
        <f>Sheet1!A1808/1.14</f>
        <v>0.99856000000000011</v>
      </c>
      <c r="B1808">
        <f>Sheet1!B1808/1.14</f>
        <v>0.63921704385964917</v>
      </c>
    </row>
    <row r="1809" spans="1:2">
      <c r="A1809">
        <f>Sheet1!A1809/1.14</f>
        <v>0.99853666666666674</v>
      </c>
      <c r="B1809">
        <f>Sheet1!B1809/1.14</f>
        <v>0.63919785964912279</v>
      </c>
    </row>
    <row r="1810" spans="1:2">
      <c r="A1810">
        <f>Sheet1!A1810/1.14</f>
        <v>0.99851070175438605</v>
      </c>
      <c r="B1810">
        <f>Sheet1!B1810/1.14</f>
        <v>0.63917417543859656</v>
      </c>
    </row>
    <row r="1811" spans="1:2">
      <c r="A1811">
        <f>Sheet1!A1811/1.14</f>
        <v>0.99843842105263159</v>
      </c>
      <c r="B1811">
        <f>Sheet1!B1811/1.14</f>
        <v>0.63912236842105263</v>
      </c>
    </row>
    <row r="1812" spans="1:2">
      <c r="A1812">
        <f>Sheet1!A1812/1.14</f>
        <v>0.99841447368421055</v>
      </c>
      <c r="B1812">
        <f>Sheet1!B1812/1.14</f>
        <v>0.63903195614035091</v>
      </c>
    </row>
    <row r="1813" spans="1:2">
      <c r="A1813">
        <f>Sheet1!A1813/1.14</f>
        <v>0.99834245614035089</v>
      </c>
      <c r="B1813">
        <f>Sheet1!B1813/1.14</f>
        <v>0.63899956140350889</v>
      </c>
    </row>
    <row r="1814" spans="1:2">
      <c r="A1814">
        <f>Sheet1!A1814/1.14</f>
        <v>0.99834070175438594</v>
      </c>
      <c r="B1814">
        <f>Sheet1!B1814/1.14</f>
        <v>0.63898354385964917</v>
      </c>
    </row>
    <row r="1815" spans="1:2">
      <c r="A1815">
        <f>Sheet1!A1815/1.14</f>
        <v>0.99832991228070189</v>
      </c>
      <c r="B1815">
        <f>Sheet1!B1815/1.14</f>
        <v>0.63897894736842109</v>
      </c>
    </row>
    <row r="1816" spans="1:2">
      <c r="A1816">
        <f>Sheet1!A1816/1.14</f>
        <v>0.99828771929824567</v>
      </c>
      <c r="B1816">
        <f>Sheet1!B1816/1.14</f>
        <v>0.6389487192982457</v>
      </c>
    </row>
    <row r="1817" spans="1:2">
      <c r="A1817">
        <f>Sheet1!A1817/1.14</f>
        <v>0.99826885964912293</v>
      </c>
      <c r="B1817">
        <f>Sheet1!B1817/1.14</f>
        <v>0.63890456140350882</v>
      </c>
    </row>
    <row r="1818" spans="1:2">
      <c r="A1818">
        <f>Sheet1!A1818/1.14</f>
        <v>0.99825035087719305</v>
      </c>
      <c r="B1818">
        <f>Sheet1!B1818/1.14</f>
        <v>0.6388776315789475</v>
      </c>
    </row>
    <row r="1819" spans="1:2">
      <c r="A1819">
        <f>Sheet1!A1819/1.14</f>
        <v>0.99823859649122804</v>
      </c>
      <c r="B1819">
        <f>Sheet1!B1819/1.14</f>
        <v>0.63880561403508773</v>
      </c>
    </row>
    <row r="1820" spans="1:2">
      <c r="A1820">
        <f>Sheet1!A1820/1.14</f>
        <v>0.99817412280701767</v>
      </c>
      <c r="B1820">
        <f>Sheet1!B1820/1.14</f>
        <v>0.63879416666666666</v>
      </c>
    </row>
    <row r="1821" spans="1:2">
      <c r="A1821">
        <f>Sheet1!A1821/1.14</f>
        <v>0.99814447368421066</v>
      </c>
      <c r="B1821">
        <f>Sheet1!B1821/1.14</f>
        <v>0.63879014035087722</v>
      </c>
    </row>
    <row r="1822" spans="1:2">
      <c r="A1822">
        <f>Sheet1!A1822/1.14</f>
        <v>0.99814359649122808</v>
      </c>
      <c r="B1822">
        <f>Sheet1!B1822/1.14</f>
        <v>0.63878031578947381</v>
      </c>
    </row>
    <row r="1823" spans="1:2">
      <c r="A1823">
        <f>Sheet1!A1823/1.14</f>
        <v>0.99814315789473707</v>
      </c>
      <c r="B1823">
        <f>Sheet1!B1823/1.14</f>
        <v>0.63876526315789472</v>
      </c>
    </row>
    <row r="1824" spans="1:2">
      <c r="A1824">
        <f>Sheet1!A1824/1.14</f>
        <v>0.99813982456140371</v>
      </c>
      <c r="B1824">
        <f>Sheet1!B1824/1.14</f>
        <v>0.63873771929824563</v>
      </c>
    </row>
    <row r="1825" spans="1:2">
      <c r="A1825">
        <f>Sheet1!A1825/1.14</f>
        <v>0.99813543859649134</v>
      </c>
      <c r="B1825">
        <f>Sheet1!B1825/1.14</f>
        <v>0.63869473684210532</v>
      </c>
    </row>
    <row r="1826" spans="1:2">
      <c r="A1826">
        <f>Sheet1!A1826/1.14</f>
        <v>0.9981192105263158</v>
      </c>
      <c r="B1826">
        <f>Sheet1!B1826/1.14</f>
        <v>0.63867824561403519</v>
      </c>
    </row>
    <row r="1827" spans="1:2">
      <c r="A1827">
        <f>Sheet1!A1827/1.14</f>
        <v>0.99808517543859654</v>
      </c>
      <c r="B1827">
        <f>Sheet1!B1827/1.14</f>
        <v>0.6386652368421053</v>
      </c>
    </row>
    <row r="1828" spans="1:2">
      <c r="A1828">
        <f>Sheet1!A1828/1.14</f>
        <v>0.99804149122807018</v>
      </c>
      <c r="B1828">
        <f>Sheet1!B1828/1.14</f>
        <v>0.63864740350877192</v>
      </c>
    </row>
    <row r="1829" spans="1:2">
      <c r="A1829">
        <f>Sheet1!A1829/1.14</f>
        <v>0.99803210526315789</v>
      </c>
      <c r="B1829">
        <f>Sheet1!B1829/1.14</f>
        <v>0.63864096491228084</v>
      </c>
    </row>
    <row r="1830" spans="1:2">
      <c r="A1830">
        <f>Sheet1!A1830/1.14</f>
        <v>0.9980221929824562</v>
      </c>
      <c r="B1830">
        <f>Sheet1!B1830/1.14</f>
        <v>0.63863421052631586</v>
      </c>
    </row>
    <row r="1831" spans="1:2">
      <c r="A1831">
        <f>Sheet1!A1831/1.14</f>
        <v>0.9979583333333335</v>
      </c>
      <c r="B1831">
        <f>Sheet1!B1831/1.14</f>
        <v>0.63857728070175446</v>
      </c>
    </row>
    <row r="1832" spans="1:2">
      <c r="A1832">
        <f>Sheet1!A1832/1.14</f>
        <v>0.99795500000000015</v>
      </c>
      <c r="B1832">
        <f>Sheet1!B1832/1.14</f>
        <v>0.63857530701754395</v>
      </c>
    </row>
    <row r="1833" spans="1:2">
      <c r="A1833">
        <f>Sheet1!A1833/1.14</f>
        <v>0.99794429824561415</v>
      </c>
      <c r="B1833">
        <f>Sheet1!B1833/1.14</f>
        <v>0.63852842105263163</v>
      </c>
    </row>
    <row r="1834" spans="1:2">
      <c r="A1834">
        <f>Sheet1!A1834/1.14</f>
        <v>0.99793385964912285</v>
      </c>
      <c r="B1834">
        <f>Sheet1!B1834/1.14</f>
        <v>0.63852626315789485</v>
      </c>
    </row>
    <row r="1835" spans="1:2">
      <c r="A1835">
        <f>Sheet1!A1835/1.14</f>
        <v>0.99792254385964918</v>
      </c>
      <c r="B1835">
        <f>Sheet1!B1835/1.14</f>
        <v>0.63850491228070183</v>
      </c>
    </row>
    <row r="1836" spans="1:2">
      <c r="A1836">
        <f>Sheet1!A1836/1.14</f>
        <v>0.99791500000000022</v>
      </c>
      <c r="B1836">
        <f>Sheet1!B1836/1.14</f>
        <v>0.63838807017543864</v>
      </c>
    </row>
    <row r="1837" spans="1:2">
      <c r="A1837">
        <f>Sheet1!A1837/1.14</f>
        <v>0.99790438596491227</v>
      </c>
      <c r="B1837">
        <f>Sheet1!B1837/1.14</f>
        <v>0.63838543859649122</v>
      </c>
    </row>
    <row r="1838" spans="1:2">
      <c r="A1838">
        <f>Sheet1!A1838/1.14</f>
        <v>0.99787868421052628</v>
      </c>
      <c r="B1838">
        <f>Sheet1!B1838/1.14</f>
        <v>0.63838206140350884</v>
      </c>
    </row>
    <row r="1839" spans="1:2">
      <c r="A1839">
        <f>Sheet1!A1839/1.14</f>
        <v>0.99787701754385971</v>
      </c>
      <c r="B1839">
        <f>Sheet1!B1839/1.14</f>
        <v>0.63836175438596487</v>
      </c>
    </row>
    <row r="1840" spans="1:2">
      <c r="A1840">
        <f>Sheet1!A1840/1.14</f>
        <v>0.99785377192982461</v>
      </c>
      <c r="B1840">
        <f>Sheet1!B1840/1.14</f>
        <v>0.63833719298245617</v>
      </c>
    </row>
    <row r="1841" spans="1:2">
      <c r="A1841">
        <f>Sheet1!A1841/1.14</f>
        <v>0.99783131578947371</v>
      </c>
      <c r="B1841">
        <f>Sheet1!B1841/1.14</f>
        <v>0.63826400000000005</v>
      </c>
    </row>
    <row r="1842" spans="1:2">
      <c r="A1842">
        <f>Sheet1!A1842/1.14</f>
        <v>0.99781710526315803</v>
      </c>
      <c r="B1842">
        <f>Sheet1!B1842/1.14</f>
        <v>0.63822368421052633</v>
      </c>
    </row>
    <row r="1843" spans="1:2">
      <c r="A1843">
        <f>Sheet1!A1843/1.14</f>
        <v>0.99781000000000009</v>
      </c>
      <c r="B1843">
        <f>Sheet1!B1843/1.14</f>
        <v>0.63821548245614035</v>
      </c>
    </row>
    <row r="1844" spans="1:2">
      <c r="A1844">
        <f>Sheet1!A1844/1.14</f>
        <v>0.99780456140350893</v>
      </c>
      <c r="B1844">
        <f>Sheet1!B1844/1.14</f>
        <v>0.63821140350877203</v>
      </c>
    </row>
    <row r="1845" spans="1:2">
      <c r="A1845">
        <f>Sheet1!A1845/1.14</f>
        <v>0.99776096491228072</v>
      </c>
      <c r="B1845">
        <f>Sheet1!B1845/1.14</f>
        <v>0.63820596491228065</v>
      </c>
    </row>
    <row r="1846" spans="1:2">
      <c r="A1846">
        <f>Sheet1!A1846/1.14</f>
        <v>0.99773324561403509</v>
      </c>
      <c r="B1846">
        <f>Sheet1!B1846/1.14</f>
        <v>0.63810122807017544</v>
      </c>
    </row>
    <row r="1847" spans="1:2">
      <c r="A1847">
        <f>Sheet1!A1847/1.14</f>
        <v>0.99772947368421072</v>
      </c>
      <c r="B1847">
        <f>Sheet1!B1847/1.14</f>
        <v>0.63807128070175445</v>
      </c>
    </row>
    <row r="1848" spans="1:2">
      <c r="A1848">
        <f>Sheet1!A1848/1.14</f>
        <v>0.99772087719298241</v>
      </c>
      <c r="B1848">
        <f>Sheet1!B1848/1.14</f>
        <v>0.63806625438596498</v>
      </c>
    </row>
    <row r="1849" spans="1:2">
      <c r="A1849">
        <f>Sheet1!A1849/1.14</f>
        <v>0.9977207017543861</v>
      </c>
      <c r="B1849">
        <f>Sheet1!B1849/1.14</f>
        <v>0.63806298245614046</v>
      </c>
    </row>
    <row r="1850" spans="1:2">
      <c r="A1850">
        <f>Sheet1!A1850/1.14</f>
        <v>0.99769956140350879</v>
      </c>
      <c r="B1850">
        <f>Sheet1!B1850/1.14</f>
        <v>0.63804205263157909</v>
      </c>
    </row>
    <row r="1851" spans="1:2">
      <c r="A1851">
        <f>Sheet1!A1851/1.14</f>
        <v>0.99768473684210535</v>
      </c>
      <c r="B1851">
        <f>Sheet1!B1851/1.14</f>
        <v>0.63802719298245614</v>
      </c>
    </row>
    <row r="1852" spans="1:2">
      <c r="A1852">
        <f>Sheet1!A1852/1.14</f>
        <v>0.99766894736842116</v>
      </c>
      <c r="B1852">
        <f>Sheet1!B1852/1.14</f>
        <v>0.63798824561403511</v>
      </c>
    </row>
    <row r="1853" spans="1:2">
      <c r="A1853">
        <f>Sheet1!A1853/1.14</f>
        <v>0.99766421052631582</v>
      </c>
      <c r="B1853">
        <f>Sheet1!B1853/1.14</f>
        <v>0.63794254385964921</v>
      </c>
    </row>
    <row r="1854" spans="1:2">
      <c r="A1854">
        <f>Sheet1!A1854/1.14</f>
        <v>0.99765385964912279</v>
      </c>
      <c r="B1854">
        <f>Sheet1!B1854/1.14</f>
        <v>0.63790105263157904</v>
      </c>
    </row>
    <row r="1855" spans="1:2">
      <c r="A1855">
        <f>Sheet1!A1855/1.14</f>
        <v>0.99762754385964914</v>
      </c>
      <c r="B1855">
        <f>Sheet1!B1855/1.14</f>
        <v>0.63789008771929823</v>
      </c>
    </row>
    <row r="1856" spans="1:2">
      <c r="A1856">
        <f>Sheet1!A1856/1.14</f>
        <v>0.99762710526315812</v>
      </c>
      <c r="B1856">
        <f>Sheet1!B1856/1.14</f>
        <v>0.63781408771929826</v>
      </c>
    </row>
    <row r="1857" spans="1:2">
      <c r="A1857">
        <f>Sheet1!A1857/1.14</f>
        <v>0.99761517543859657</v>
      </c>
      <c r="B1857">
        <f>Sheet1!B1857/1.14</f>
        <v>0.63778757894736848</v>
      </c>
    </row>
    <row r="1858" spans="1:2">
      <c r="A1858">
        <f>Sheet1!A1858/1.14</f>
        <v>0.99761447368421052</v>
      </c>
      <c r="B1858">
        <f>Sheet1!B1858/1.14</f>
        <v>0.63777807017543864</v>
      </c>
    </row>
    <row r="1859" spans="1:2">
      <c r="A1859">
        <f>Sheet1!A1859/1.14</f>
        <v>0.99761447368421052</v>
      </c>
      <c r="B1859">
        <f>Sheet1!B1859/1.14</f>
        <v>0.63776035087719307</v>
      </c>
    </row>
    <row r="1860" spans="1:2">
      <c r="A1860">
        <f>Sheet1!A1860/1.14</f>
        <v>0.99755842105263159</v>
      </c>
      <c r="B1860">
        <f>Sheet1!B1860/1.14</f>
        <v>0.63773315789473684</v>
      </c>
    </row>
    <row r="1861" spans="1:2">
      <c r="A1861">
        <f>Sheet1!A1861/1.14</f>
        <v>0.99754754385964917</v>
      </c>
      <c r="B1861">
        <f>Sheet1!B1861/1.14</f>
        <v>0.63770810526315802</v>
      </c>
    </row>
    <row r="1862" spans="1:2">
      <c r="A1862">
        <f>Sheet1!A1862/1.14</f>
        <v>0.99751754385964919</v>
      </c>
      <c r="B1862">
        <f>Sheet1!B1862/1.14</f>
        <v>0.63768535087719302</v>
      </c>
    </row>
    <row r="1863" spans="1:2">
      <c r="A1863">
        <f>Sheet1!A1863/1.14</f>
        <v>0.99751175438596495</v>
      </c>
      <c r="B1863">
        <f>Sheet1!B1863/1.14</f>
        <v>0.63767859649122816</v>
      </c>
    </row>
    <row r="1864" spans="1:2">
      <c r="A1864">
        <f>Sheet1!A1864/1.14</f>
        <v>0.99751157894736853</v>
      </c>
      <c r="B1864">
        <f>Sheet1!B1864/1.14</f>
        <v>0.63766008771929827</v>
      </c>
    </row>
    <row r="1865" spans="1:2">
      <c r="A1865">
        <f>Sheet1!A1865/1.14</f>
        <v>0.9974718421052633</v>
      </c>
      <c r="B1865">
        <f>Sheet1!B1865/1.14</f>
        <v>0.63765064912280711</v>
      </c>
    </row>
    <row r="1866" spans="1:2">
      <c r="A1866">
        <f>Sheet1!A1866/1.14</f>
        <v>0.99745491228070193</v>
      </c>
      <c r="B1866">
        <f>Sheet1!B1866/1.14</f>
        <v>0.63764698245614038</v>
      </c>
    </row>
    <row r="1867" spans="1:2">
      <c r="A1867">
        <f>Sheet1!A1867/1.14</f>
        <v>0.99743649122807032</v>
      </c>
      <c r="B1867">
        <f>Sheet1!B1867/1.14</f>
        <v>0.63752260526315796</v>
      </c>
    </row>
    <row r="1868" spans="1:2">
      <c r="A1868">
        <f>Sheet1!A1868/1.14</f>
        <v>0.99742798245614039</v>
      </c>
      <c r="B1868">
        <f>Sheet1!B1868/1.14</f>
        <v>0.6374981842105264</v>
      </c>
    </row>
    <row r="1869" spans="1:2">
      <c r="A1869">
        <f>Sheet1!A1869/1.14</f>
        <v>0.99742570175438605</v>
      </c>
      <c r="B1869">
        <f>Sheet1!B1869/1.14</f>
        <v>0.63749315789473693</v>
      </c>
    </row>
    <row r="1870" spans="1:2">
      <c r="A1870">
        <f>Sheet1!A1870/1.14</f>
        <v>0.99740763157894741</v>
      </c>
      <c r="B1870">
        <f>Sheet1!B1870/1.14</f>
        <v>0.63748391228070178</v>
      </c>
    </row>
    <row r="1871" spans="1:2">
      <c r="A1871">
        <f>Sheet1!A1871/1.14</f>
        <v>0.99738017543859658</v>
      </c>
      <c r="B1871">
        <f>Sheet1!B1871/1.14</f>
        <v>0.6374610087719299</v>
      </c>
    </row>
    <row r="1872" spans="1:2">
      <c r="A1872">
        <f>Sheet1!A1872/1.14</f>
        <v>0.99737991228070189</v>
      </c>
      <c r="B1872">
        <f>Sheet1!B1872/1.14</f>
        <v>0.63745892105263158</v>
      </c>
    </row>
    <row r="1873" spans="1:2">
      <c r="A1873">
        <f>Sheet1!A1873/1.14</f>
        <v>0.99736570175438599</v>
      </c>
      <c r="B1873">
        <f>Sheet1!B1873/1.14</f>
        <v>0.63738482456140355</v>
      </c>
    </row>
    <row r="1874" spans="1:2">
      <c r="A1874">
        <f>Sheet1!A1874/1.14</f>
        <v>0.99736298245614041</v>
      </c>
      <c r="B1874">
        <f>Sheet1!B1874/1.14</f>
        <v>0.63734543859649129</v>
      </c>
    </row>
    <row r="1875" spans="1:2">
      <c r="A1875">
        <f>Sheet1!A1875/1.14</f>
        <v>0.99733798245614036</v>
      </c>
      <c r="B1875">
        <f>Sheet1!B1875/1.14</f>
        <v>0.63733573684210532</v>
      </c>
    </row>
    <row r="1876" spans="1:2">
      <c r="A1876">
        <f>Sheet1!A1876/1.14</f>
        <v>0.9973248245614037</v>
      </c>
      <c r="B1876">
        <f>Sheet1!B1876/1.14</f>
        <v>0.6373022192982456</v>
      </c>
    </row>
    <row r="1877" spans="1:2">
      <c r="A1877">
        <f>Sheet1!A1877/1.14</f>
        <v>0.99731640350877204</v>
      </c>
      <c r="B1877">
        <f>Sheet1!B1877/1.14</f>
        <v>0.63729078947368423</v>
      </c>
    </row>
    <row r="1878" spans="1:2">
      <c r="A1878">
        <f>Sheet1!A1878/1.14</f>
        <v>0.99729719298245612</v>
      </c>
      <c r="B1878">
        <f>Sheet1!B1878/1.14</f>
        <v>0.63726880701754385</v>
      </c>
    </row>
    <row r="1879" spans="1:2">
      <c r="A1879">
        <f>Sheet1!A1879/1.14</f>
        <v>0.99727157894736851</v>
      </c>
      <c r="B1879">
        <f>Sheet1!B1879/1.14</f>
        <v>0.63726605263157909</v>
      </c>
    </row>
    <row r="1880" spans="1:2">
      <c r="A1880">
        <f>Sheet1!A1880/1.14</f>
        <v>0.99726771929824576</v>
      </c>
      <c r="B1880">
        <f>Sheet1!B1880/1.14</f>
        <v>0.6372398245614036</v>
      </c>
    </row>
    <row r="1881" spans="1:2">
      <c r="A1881">
        <f>Sheet1!A1881/1.14</f>
        <v>0.9972649122807018</v>
      </c>
      <c r="B1881">
        <f>Sheet1!B1881/1.14</f>
        <v>0.63722771929824562</v>
      </c>
    </row>
    <row r="1882" spans="1:2">
      <c r="A1882">
        <f>Sheet1!A1882/1.14</f>
        <v>0.9972561403508774</v>
      </c>
      <c r="B1882">
        <f>Sheet1!B1882/1.14</f>
        <v>0.637217105263158</v>
      </c>
    </row>
    <row r="1883" spans="1:2">
      <c r="A1883">
        <f>Sheet1!A1883/1.14</f>
        <v>0.99724815789473686</v>
      </c>
      <c r="B1883">
        <f>Sheet1!B1883/1.14</f>
        <v>0.63720941228070183</v>
      </c>
    </row>
    <row r="1884" spans="1:2">
      <c r="A1884">
        <f>Sheet1!A1884/1.14</f>
        <v>0.99721649122807021</v>
      </c>
      <c r="B1884">
        <f>Sheet1!B1884/1.14</f>
        <v>0.63719078947368424</v>
      </c>
    </row>
    <row r="1885" spans="1:2">
      <c r="A1885">
        <f>Sheet1!A1885/1.14</f>
        <v>0.99721105263157905</v>
      </c>
      <c r="B1885">
        <f>Sheet1!B1885/1.14</f>
        <v>0.63717161403508782</v>
      </c>
    </row>
    <row r="1886" spans="1:2">
      <c r="A1886">
        <f>Sheet1!A1886/1.14</f>
        <v>0.99715070175438614</v>
      </c>
      <c r="B1886">
        <f>Sheet1!B1886/1.14</f>
        <v>0.63716497368421066</v>
      </c>
    </row>
    <row r="1887" spans="1:2">
      <c r="A1887">
        <f>Sheet1!A1887/1.14</f>
        <v>0.99713859649122816</v>
      </c>
      <c r="B1887">
        <f>Sheet1!B1887/1.14</f>
        <v>0.63715049122807021</v>
      </c>
    </row>
    <row r="1888" spans="1:2">
      <c r="A1888">
        <f>Sheet1!A1888/1.14</f>
        <v>0.99713684210526321</v>
      </c>
      <c r="B1888">
        <f>Sheet1!B1888/1.14</f>
        <v>0.63712889473684209</v>
      </c>
    </row>
    <row r="1889" spans="1:2">
      <c r="A1889">
        <f>Sheet1!A1889/1.14</f>
        <v>0.99713254385964922</v>
      </c>
      <c r="B1889">
        <f>Sheet1!B1889/1.14</f>
        <v>0.63712021929824569</v>
      </c>
    </row>
    <row r="1890" spans="1:2">
      <c r="A1890">
        <f>Sheet1!A1890/1.14</f>
        <v>0.99713219298245626</v>
      </c>
      <c r="B1890">
        <f>Sheet1!B1890/1.14</f>
        <v>0.63709473684210538</v>
      </c>
    </row>
    <row r="1891" spans="1:2">
      <c r="A1891">
        <f>Sheet1!A1891/1.14</f>
        <v>0.99711228070175451</v>
      </c>
      <c r="B1891">
        <f>Sheet1!B1891/1.14</f>
        <v>0.63708456140350889</v>
      </c>
    </row>
    <row r="1892" spans="1:2">
      <c r="A1892">
        <f>Sheet1!A1892/1.14</f>
        <v>0.99710254385964925</v>
      </c>
      <c r="B1892">
        <f>Sheet1!B1892/1.14</f>
        <v>0.63703131578947381</v>
      </c>
    </row>
    <row r="1893" spans="1:2">
      <c r="A1893">
        <f>Sheet1!A1893/1.14</f>
        <v>0.99708719298245618</v>
      </c>
      <c r="B1893">
        <f>Sheet1!B1893/1.14</f>
        <v>0.63701201754385972</v>
      </c>
    </row>
    <row r="1894" spans="1:2">
      <c r="A1894">
        <f>Sheet1!A1894/1.14</f>
        <v>0.99704745614035095</v>
      </c>
      <c r="B1894">
        <f>Sheet1!B1894/1.14</f>
        <v>0.63700827192982468</v>
      </c>
    </row>
    <row r="1895" spans="1:2">
      <c r="A1895">
        <f>Sheet1!A1895/1.14</f>
        <v>0.99701859649122826</v>
      </c>
      <c r="B1895">
        <f>Sheet1!B1895/1.14</f>
        <v>0.63695947368421058</v>
      </c>
    </row>
    <row r="1896" spans="1:2">
      <c r="A1896">
        <f>Sheet1!A1896/1.14</f>
        <v>0.99701842105263161</v>
      </c>
      <c r="B1896">
        <f>Sheet1!B1896/1.14</f>
        <v>0.63692026315789485</v>
      </c>
    </row>
    <row r="1897" spans="1:2">
      <c r="A1897">
        <f>Sheet1!A1897/1.14</f>
        <v>0.99698982456140361</v>
      </c>
      <c r="B1897">
        <f>Sheet1!B1897/1.14</f>
        <v>0.636919298245614</v>
      </c>
    </row>
    <row r="1898" spans="1:2">
      <c r="A1898">
        <f>Sheet1!A1898/1.14</f>
        <v>0.996973859649123</v>
      </c>
      <c r="B1898">
        <f>Sheet1!B1898/1.14</f>
        <v>0.63687342105263156</v>
      </c>
    </row>
    <row r="1899" spans="1:2">
      <c r="A1899">
        <f>Sheet1!A1899/1.14</f>
        <v>0.99695543859649138</v>
      </c>
      <c r="B1899">
        <f>Sheet1!B1899/1.14</f>
        <v>0.63686842105263164</v>
      </c>
    </row>
    <row r="1900" spans="1:2">
      <c r="A1900">
        <f>Sheet1!A1900/1.14</f>
        <v>0.99687982456140367</v>
      </c>
      <c r="B1900">
        <f>Sheet1!B1900/1.14</f>
        <v>0.6368562280701755</v>
      </c>
    </row>
    <row r="1901" spans="1:2">
      <c r="A1901">
        <f>Sheet1!A1901/1.14</f>
        <v>0.99687122807017547</v>
      </c>
      <c r="B1901">
        <f>Sheet1!B1901/1.14</f>
        <v>0.63676321929824564</v>
      </c>
    </row>
    <row r="1902" spans="1:2">
      <c r="A1902">
        <f>Sheet1!A1902/1.14</f>
        <v>0.99685798245614043</v>
      </c>
      <c r="B1902">
        <f>Sheet1!B1902/1.14</f>
        <v>0.63674815789473682</v>
      </c>
    </row>
    <row r="1903" spans="1:2">
      <c r="A1903">
        <f>Sheet1!A1903/1.14</f>
        <v>0.9968527192982457</v>
      </c>
      <c r="B1903">
        <f>Sheet1!B1903/1.14</f>
        <v>0.63669780701754386</v>
      </c>
    </row>
    <row r="1904" spans="1:2">
      <c r="A1904">
        <f>Sheet1!A1904/1.14</f>
        <v>0.99683798245614041</v>
      </c>
      <c r="B1904">
        <f>Sheet1!B1904/1.14</f>
        <v>0.63665526315789478</v>
      </c>
    </row>
    <row r="1905" spans="1:2">
      <c r="A1905">
        <f>Sheet1!A1905/1.14</f>
        <v>0.99683131578947382</v>
      </c>
      <c r="B1905">
        <f>Sheet1!B1905/1.14</f>
        <v>0.63664494736842114</v>
      </c>
    </row>
    <row r="1906" spans="1:2">
      <c r="A1906">
        <f>Sheet1!A1906/1.14</f>
        <v>0.99682263157894746</v>
      </c>
      <c r="B1906">
        <f>Sheet1!B1906/1.14</f>
        <v>0.63662763157894742</v>
      </c>
    </row>
    <row r="1907" spans="1:2">
      <c r="A1907">
        <f>Sheet1!A1907/1.14</f>
        <v>0.99681719298245619</v>
      </c>
      <c r="B1907">
        <f>Sheet1!B1907/1.14</f>
        <v>0.6366123245614036</v>
      </c>
    </row>
    <row r="1908" spans="1:2">
      <c r="A1908">
        <f>Sheet1!A1908/1.14</f>
        <v>0.99680991228070182</v>
      </c>
      <c r="B1908">
        <f>Sheet1!B1908/1.14</f>
        <v>0.63661169298245612</v>
      </c>
    </row>
    <row r="1909" spans="1:2">
      <c r="A1909">
        <f>Sheet1!A1909/1.14</f>
        <v>0.99679561403508776</v>
      </c>
      <c r="B1909">
        <f>Sheet1!B1909/1.14</f>
        <v>0.63660500000000009</v>
      </c>
    </row>
    <row r="1910" spans="1:2">
      <c r="A1910">
        <f>Sheet1!A1910/1.14</f>
        <v>0.9967840350877194</v>
      </c>
      <c r="B1910">
        <f>Sheet1!B1910/1.14</f>
        <v>0.63659140350877197</v>
      </c>
    </row>
    <row r="1911" spans="1:2">
      <c r="A1911">
        <f>Sheet1!A1911/1.14</f>
        <v>0.99675447368421055</v>
      </c>
      <c r="B1911">
        <f>Sheet1!B1911/1.14</f>
        <v>0.63657713157894746</v>
      </c>
    </row>
    <row r="1912" spans="1:2">
      <c r="A1912">
        <f>Sheet1!A1912/1.14</f>
        <v>0.99674201754385983</v>
      </c>
      <c r="B1912">
        <f>Sheet1!B1912/1.14</f>
        <v>0.63655535087719295</v>
      </c>
    </row>
    <row r="1913" spans="1:2">
      <c r="A1913">
        <f>Sheet1!A1913/1.14</f>
        <v>0.99673105263157913</v>
      </c>
      <c r="B1913">
        <f>Sheet1!B1913/1.14</f>
        <v>0.63653991228070184</v>
      </c>
    </row>
    <row r="1914" spans="1:2">
      <c r="A1914">
        <f>Sheet1!A1914/1.14</f>
        <v>0.99672043859649129</v>
      </c>
      <c r="B1914">
        <f>Sheet1!B1914/1.14</f>
        <v>0.63653645614035093</v>
      </c>
    </row>
    <row r="1915" spans="1:2">
      <c r="A1915">
        <f>Sheet1!A1915/1.14</f>
        <v>0.99667008771929833</v>
      </c>
      <c r="B1915">
        <f>Sheet1!B1915/1.14</f>
        <v>0.63649583333333337</v>
      </c>
    </row>
    <row r="1916" spans="1:2">
      <c r="A1916">
        <f>Sheet1!A1916/1.14</f>
        <v>0.99665868421052628</v>
      </c>
      <c r="B1916">
        <f>Sheet1!B1916/1.14</f>
        <v>0.6364865263157895</v>
      </c>
    </row>
    <row r="1917" spans="1:2">
      <c r="A1917">
        <f>Sheet1!A1917/1.14</f>
        <v>0.99662728070175455</v>
      </c>
      <c r="B1917">
        <f>Sheet1!B1917/1.14</f>
        <v>0.63647915789473697</v>
      </c>
    </row>
    <row r="1918" spans="1:2">
      <c r="A1918">
        <f>Sheet1!A1918/1.14</f>
        <v>0.99662078947368427</v>
      </c>
      <c r="B1918">
        <f>Sheet1!B1918/1.14</f>
        <v>0.63646644736842106</v>
      </c>
    </row>
    <row r="1919" spans="1:2">
      <c r="A1919">
        <f>Sheet1!A1919/1.14</f>
        <v>0.99661184210526321</v>
      </c>
      <c r="B1919">
        <f>Sheet1!B1919/1.14</f>
        <v>0.63642631578947373</v>
      </c>
    </row>
    <row r="1920" spans="1:2">
      <c r="A1920">
        <f>Sheet1!A1920/1.14</f>
        <v>0.99658035087719299</v>
      </c>
      <c r="B1920">
        <f>Sheet1!B1920/1.14</f>
        <v>0.63641259649122817</v>
      </c>
    </row>
    <row r="1921" spans="1:2">
      <c r="A1921">
        <f>Sheet1!A1921/1.14</f>
        <v>0.99657114035087735</v>
      </c>
      <c r="B1921">
        <f>Sheet1!B1921/1.14</f>
        <v>0.63641184210526325</v>
      </c>
    </row>
    <row r="1922" spans="1:2">
      <c r="A1922">
        <f>Sheet1!A1922/1.14</f>
        <v>0.99656473684210534</v>
      </c>
      <c r="B1922">
        <f>Sheet1!B1922/1.14</f>
        <v>0.63636473684210526</v>
      </c>
    </row>
    <row r="1923" spans="1:2">
      <c r="A1923">
        <f>Sheet1!A1923/1.14</f>
        <v>0.99652377192982466</v>
      </c>
      <c r="B1923">
        <f>Sheet1!B1923/1.14</f>
        <v>0.63634377192982461</v>
      </c>
    </row>
    <row r="1924" spans="1:2">
      <c r="A1924">
        <f>Sheet1!A1924/1.14</f>
        <v>0.99651701754385968</v>
      </c>
      <c r="B1924">
        <f>Sheet1!B1924/1.14</f>
        <v>0.63628653508771937</v>
      </c>
    </row>
    <row r="1925" spans="1:2">
      <c r="A1925">
        <f>Sheet1!A1925/1.14</f>
        <v>0.99648605263157908</v>
      </c>
      <c r="B1925">
        <f>Sheet1!B1925/1.14</f>
        <v>0.63623289473684219</v>
      </c>
    </row>
    <row r="1926" spans="1:2">
      <c r="A1926">
        <f>Sheet1!A1926/1.14</f>
        <v>0.99645517543859663</v>
      </c>
      <c r="B1926">
        <f>Sheet1!B1926/1.14</f>
        <v>0.63622464912280707</v>
      </c>
    </row>
    <row r="1927" spans="1:2">
      <c r="A1927">
        <f>Sheet1!A1927/1.14</f>
        <v>0.99643096491228078</v>
      </c>
      <c r="B1927">
        <f>Sheet1!B1927/1.14</f>
        <v>0.63620371929824571</v>
      </c>
    </row>
    <row r="1928" spans="1:2">
      <c r="A1928">
        <f>Sheet1!A1928/1.14</f>
        <v>0.9964277192982457</v>
      </c>
      <c r="B1928">
        <f>Sheet1!B1928/1.14</f>
        <v>0.63619447368421056</v>
      </c>
    </row>
    <row r="1929" spans="1:2">
      <c r="A1929">
        <f>Sheet1!A1929/1.14</f>
        <v>0.99642342105263171</v>
      </c>
      <c r="B1929">
        <f>Sheet1!B1929/1.14</f>
        <v>0.63610333333333335</v>
      </c>
    </row>
    <row r="1930" spans="1:2">
      <c r="A1930">
        <f>Sheet1!A1930/1.14</f>
        <v>0.99641482456140351</v>
      </c>
      <c r="B1930">
        <f>Sheet1!B1930/1.14</f>
        <v>0.63609315789473686</v>
      </c>
    </row>
    <row r="1931" spans="1:2">
      <c r="A1931">
        <f>Sheet1!A1931/1.14</f>
        <v>0.99641087719298249</v>
      </c>
      <c r="B1931">
        <f>Sheet1!B1931/1.14</f>
        <v>0.63608330701754401</v>
      </c>
    </row>
    <row r="1932" spans="1:2">
      <c r="A1932">
        <f>Sheet1!A1932/1.14</f>
        <v>0.99635236842105279</v>
      </c>
      <c r="B1932">
        <f>Sheet1!B1932/1.14</f>
        <v>0.63602485087719307</v>
      </c>
    </row>
    <row r="1933" spans="1:2">
      <c r="A1933">
        <f>Sheet1!A1933/1.14</f>
        <v>0.99632763157894744</v>
      </c>
      <c r="B1933">
        <f>Sheet1!B1933/1.14</f>
        <v>0.63602157894736844</v>
      </c>
    </row>
    <row r="1934" spans="1:2">
      <c r="A1934">
        <f>Sheet1!A1934/1.14</f>
        <v>0.99632122807017554</v>
      </c>
      <c r="B1934">
        <f>Sheet1!B1934/1.14</f>
        <v>0.63601497368421056</v>
      </c>
    </row>
    <row r="1935" spans="1:2">
      <c r="A1935">
        <f>Sheet1!A1935/1.14</f>
        <v>0.99631368421052646</v>
      </c>
      <c r="B1935">
        <f>Sheet1!B1935/1.14</f>
        <v>0.63588166666666668</v>
      </c>
    </row>
    <row r="1936" spans="1:2">
      <c r="A1936">
        <f>Sheet1!A1936/1.14</f>
        <v>0.99629780701754389</v>
      </c>
      <c r="B1936">
        <f>Sheet1!B1936/1.14</f>
        <v>0.63584912280701755</v>
      </c>
    </row>
    <row r="1937" spans="1:2">
      <c r="A1937">
        <f>Sheet1!A1937/1.14</f>
        <v>0.99627929824561412</v>
      </c>
      <c r="B1937">
        <f>Sheet1!B1937/1.14</f>
        <v>0.63582614035087726</v>
      </c>
    </row>
    <row r="1938" spans="1:2">
      <c r="A1938">
        <f>Sheet1!A1938/1.14</f>
        <v>0.99626447368421056</v>
      </c>
      <c r="B1938">
        <f>Sheet1!B1938/1.14</f>
        <v>0.63582517543859651</v>
      </c>
    </row>
    <row r="1939" spans="1:2">
      <c r="A1939">
        <f>Sheet1!A1939/1.14</f>
        <v>0.99624956140350884</v>
      </c>
      <c r="B1939">
        <f>Sheet1!B1939/1.14</f>
        <v>0.63581271929824568</v>
      </c>
    </row>
    <row r="1940" spans="1:2">
      <c r="A1940">
        <f>Sheet1!A1940/1.14</f>
        <v>0.99624719298245623</v>
      </c>
      <c r="B1940">
        <f>Sheet1!B1940/1.14</f>
        <v>0.63578578947368425</v>
      </c>
    </row>
    <row r="1941" spans="1:2">
      <c r="A1941">
        <f>Sheet1!A1941/1.14</f>
        <v>0.99624614035087722</v>
      </c>
      <c r="B1941">
        <f>Sheet1!B1941/1.14</f>
        <v>0.63574863157894734</v>
      </c>
    </row>
    <row r="1942" spans="1:2">
      <c r="A1942">
        <f>Sheet1!A1942/1.14</f>
        <v>0.99623421052631589</v>
      </c>
      <c r="B1942">
        <f>Sheet1!B1942/1.14</f>
        <v>0.63571526315789484</v>
      </c>
    </row>
    <row r="1943" spans="1:2">
      <c r="A1943">
        <f>Sheet1!A1943/1.14</f>
        <v>0.99622824561403522</v>
      </c>
      <c r="B1943">
        <f>Sheet1!B1943/1.14</f>
        <v>0.63567187719298246</v>
      </c>
    </row>
    <row r="1944" spans="1:2">
      <c r="A1944">
        <f>Sheet1!A1944/1.14</f>
        <v>0.99620754385964927</v>
      </c>
      <c r="B1944">
        <f>Sheet1!B1944/1.14</f>
        <v>0.6356709649122807</v>
      </c>
    </row>
    <row r="1945" spans="1:2">
      <c r="A1945">
        <f>Sheet1!A1945/1.14</f>
        <v>0.99615280701754394</v>
      </c>
      <c r="B1945">
        <f>Sheet1!B1945/1.14</f>
        <v>0.63555371052631582</v>
      </c>
    </row>
    <row r="1946" spans="1:2">
      <c r="A1946">
        <f>Sheet1!A1946/1.14</f>
        <v>0.99612956140350895</v>
      </c>
      <c r="B1946">
        <f>Sheet1!B1946/1.14</f>
        <v>0.63554491228070176</v>
      </c>
    </row>
    <row r="1947" spans="1:2">
      <c r="A1947">
        <f>Sheet1!A1947/1.14</f>
        <v>0.99612587719298262</v>
      </c>
      <c r="B1947">
        <f>Sheet1!B1947/1.14</f>
        <v>0.63551628070175437</v>
      </c>
    </row>
    <row r="1948" spans="1:2">
      <c r="A1948">
        <f>Sheet1!A1948/1.14</f>
        <v>0.99609657894736836</v>
      </c>
      <c r="B1948">
        <f>Sheet1!B1948/1.14</f>
        <v>0.63550807017543864</v>
      </c>
    </row>
    <row r="1949" spans="1:2">
      <c r="A1949">
        <f>Sheet1!A1949/1.14</f>
        <v>0.9960954385964913</v>
      </c>
      <c r="B1949">
        <f>Sheet1!B1949/1.14</f>
        <v>0.63550456140350886</v>
      </c>
    </row>
    <row r="1950" spans="1:2">
      <c r="A1950">
        <f>Sheet1!A1950/1.14</f>
        <v>0.99608964912280706</v>
      </c>
      <c r="B1950">
        <f>Sheet1!B1950/1.14</f>
        <v>0.63543991228070185</v>
      </c>
    </row>
    <row r="1951" spans="1:2">
      <c r="A1951">
        <f>Sheet1!A1951/1.14</f>
        <v>0.996077807017544</v>
      </c>
      <c r="B1951">
        <f>Sheet1!B1951/1.14</f>
        <v>0.63543842105263171</v>
      </c>
    </row>
    <row r="1952" spans="1:2">
      <c r="A1952">
        <f>Sheet1!A1952/1.14</f>
        <v>0.99605078947368431</v>
      </c>
      <c r="B1952">
        <f>Sheet1!B1952/1.14</f>
        <v>0.63542333333333334</v>
      </c>
    </row>
    <row r="1953" spans="1:2">
      <c r="A1953">
        <f>Sheet1!A1953/1.14</f>
        <v>0.99603280701754404</v>
      </c>
      <c r="B1953">
        <f>Sheet1!B1953/1.14</f>
        <v>0.6354004385964912</v>
      </c>
    </row>
    <row r="1954" spans="1:2">
      <c r="A1954">
        <f>Sheet1!A1954/1.14</f>
        <v>0.99599043859649139</v>
      </c>
      <c r="B1954">
        <f>Sheet1!B1954/1.14</f>
        <v>0.63538000000000006</v>
      </c>
    </row>
    <row r="1955" spans="1:2">
      <c r="A1955">
        <f>Sheet1!A1955/1.14</f>
        <v>0.99595315789473682</v>
      </c>
      <c r="B1955">
        <f>Sheet1!B1955/1.14</f>
        <v>0.63532575438596495</v>
      </c>
    </row>
    <row r="1956" spans="1:2">
      <c r="A1956">
        <f>Sheet1!A1956/1.14</f>
        <v>0.99595315789473682</v>
      </c>
      <c r="B1956">
        <f>Sheet1!B1956/1.14</f>
        <v>0.63527885964912278</v>
      </c>
    </row>
    <row r="1957" spans="1:2">
      <c r="A1957">
        <f>Sheet1!A1957/1.14</f>
        <v>0.99593815789473683</v>
      </c>
      <c r="B1957">
        <f>Sheet1!B1957/1.14</f>
        <v>0.63526798245614036</v>
      </c>
    </row>
    <row r="1958" spans="1:2">
      <c r="A1958">
        <f>Sheet1!A1958/1.14</f>
        <v>0.99593263157894751</v>
      </c>
      <c r="B1958">
        <f>Sheet1!B1958/1.14</f>
        <v>0.63526039473684215</v>
      </c>
    </row>
    <row r="1959" spans="1:2">
      <c r="A1959">
        <f>Sheet1!A1959/1.14</f>
        <v>0.99589824561403517</v>
      </c>
      <c r="B1959">
        <f>Sheet1!B1959/1.14</f>
        <v>0.63516438596491243</v>
      </c>
    </row>
    <row r="1960" spans="1:2">
      <c r="A1960">
        <f>Sheet1!A1960/1.14</f>
        <v>0.99585903508771945</v>
      </c>
      <c r="B1960">
        <f>Sheet1!B1960/1.14</f>
        <v>0.63515917543859646</v>
      </c>
    </row>
    <row r="1961" spans="1:2">
      <c r="A1961">
        <f>Sheet1!A1961/1.14</f>
        <v>0.99581964912280718</v>
      </c>
      <c r="B1961">
        <f>Sheet1!B1961/1.14</f>
        <v>0.63514035087719312</v>
      </c>
    </row>
    <row r="1962" spans="1:2">
      <c r="A1962">
        <f>Sheet1!A1962/1.14</f>
        <v>0.99579877192982458</v>
      </c>
      <c r="B1962">
        <f>Sheet1!B1962/1.14</f>
        <v>0.63510578947368423</v>
      </c>
    </row>
    <row r="1963" spans="1:2">
      <c r="A1963">
        <f>Sheet1!A1963/1.14</f>
        <v>0.99579245614035095</v>
      </c>
      <c r="B1963">
        <f>Sheet1!B1963/1.14</f>
        <v>0.63509392105263163</v>
      </c>
    </row>
    <row r="1964" spans="1:2">
      <c r="A1964">
        <f>Sheet1!A1964/1.14</f>
        <v>0.99577087719298263</v>
      </c>
      <c r="B1964">
        <f>Sheet1!B1964/1.14</f>
        <v>0.63505447368421064</v>
      </c>
    </row>
    <row r="1965" spans="1:2">
      <c r="A1965">
        <f>Sheet1!A1965/1.14</f>
        <v>0.9957677192982457</v>
      </c>
      <c r="B1965">
        <f>Sheet1!B1965/1.14</f>
        <v>0.635009649122807</v>
      </c>
    </row>
    <row r="1966" spans="1:2">
      <c r="A1966">
        <f>Sheet1!A1966/1.14</f>
        <v>0.99576631578947372</v>
      </c>
      <c r="B1966">
        <f>Sheet1!B1966/1.14</f>
        <v>0.63490447368421055</v>
      </c>
    </row>
    <row r="1967" spans="1:2">
      <c r="A1967">
        <f>Sheet1!A1967/1.14</f>
        <v>0.995756754385965</v>
      </c>
      <c r="B1967">
        <f>Sheet1!B1967/1.14</f>
        <v>0.63471543859649127</v>
      </c>
    </row>
    <row r="1968" spans="1:2">
      <c r="A1968">
        <f>Sheet1!A1968/1.14</f>
        <v>0.99575280701754398</v>
      </c>
      <c r="B1968">
        <f>Sheet1!B1968/1.14</f>
        <v>0.63471228070175445</v>
      </c>
    </row>
    <row r="1969" spans="1:2">
      <c r="A1969">
        <f>Sheet1!A1969/1.14</f>
        <v>0.99571552631578963</v>
      </c>
      <c r="B1969">
        <f>Sheet1!B1969/1.14</f>
        <v>0.63468219298245621</v>
      </c>
    </row>
    <row r="1970" spans="1:2">
      <c r="A1970">
        <f>Sheet1!A1970/1.14</f>
        <v>0.99571271929824567</v>
      </c>
      <c r="B1970">
        <f>Sheet1!B1970/1.14</f>
        <v>0.63464973684210535</v>
      </c>
    </row>
    <row r="1971" spans="1:2">
      <c r="A1971">
        <f>Sheet1!A1971/1.14</f>
        <v>0.99567140350877203</v>
      </c>
      <c r="B1971">
        <f>Sheet1!B1971/1.14</f>
        <v>0.63458383333333335</v>
      </c>
    </row>
    <row r="1972" spans="1:2">
      <c r="A1972">
        <f>Sheet1!A1972/1.14</f>
        <v>0.99566315789473703</v>
      </c>
      <c r="B1972">
        <f>Sheet1!B1972/1.14</f>
        <v>0.63458263157894734</v>
      </c>
    </row>
    <row r="1973" spans="1:2">
      <c r="A1973">
        <f>Sheet1!A1973/1.14</f>
        <v>0.99565807017543873</v>
      </c>
      <c r="B1973">
        <f>Sheet1!B1973/1.14</f>
        <v>0.6345806140350877</v>
      </c>
    </row>
    <row r="1974" spans="1:2">
      <c r="A1974">
        <f>Sheet1!A1974/1.14</f>
        <v>0.99563982456140365</v>
      </c>
      <c r="B1974">
        <f>Sheet1!B1974/1.14</f>
        <v>0.63452857017543873</v>
      </c>
    </row>
    <row r="1975" spans="1:2">
      <c r="A1975">
        <f>Sheet1!A1975/1.14</f>
        <v>0.99563350877193002</v>
      </c>
      <c r="B1975">
        <f>Sheet1!B1975/1.14</f>
        <v>0.63452491228070174</v>
      </c>
    </row>
    <row r="1976" spans="1:2">
      <c r="A1976">
        <f>Sheet1!A1976/1.14</f>
        <v>0.99563271929824571</v>
      </c>
      <c r="B1976">
        <f>Sheet1!B1976/1.14</f>
        <v>0.63446635087719305</v>
      </c>
    </row>
    <row r="1977" spans="1:2">
      <c r="A1977">
        <f>Sheet1!A1977/1.14</f>
        <v>0.99562605263157899</v>
      </c>
      <c r="B1977">
        <f>Sheet1!B1977/1.14</f>
        <v>0.63443486842105268</v>
      </c>
    </row>
    <row r="1978" spans="1:2">
      <c r="A1978">
        <f>Sheet1!A1978/1.14</f>
        <v>0.99560666666666675</v>
      </c>
      <c r="B1978">
        <f>Sheet1!B1978/1.14</f>
        <v>0.63442701754385966</v>
      </c>
    </row>
    <row r="1979" spans="1:2">
      <c r="A1979">
        <f>Sheet1!A1979/1.14</f>
        <v>0.99560035087719312</v>
      </c>
      <c r="B1979">
        <f>Sheet1!B1979/1.14</f>
        <v>0.634411552631579</v>
      </c>
    </row>
    <row r="1980" spans="1:2">
      <c r="A1980">
        <f>Sheet1!A1980/1.14</f>
        <v>0.99557763157894741</v>
      </c>
      <c r="B1980">
        <f>Sheet1!B1980/1.14</f>
        <v>0.63440705263157893</v>
      </c>
    </row>
    <row r="1981" spans="1:2">
      <c r="A1981">
        <f>Sheet1!A1981/1.14</f>
        <v>0.99555982456140346</v>
      </c>
      <c r="B1981">
        <f>Sheet1!B1981/1.14</f>
        <v>0.63436794736842106</v>
      </c>
    </row>
    <row r="1982" spans="1:2">
      <c r="A1982">
        <f>Sheet1!A1982/1.14</f>
        <v>0.99555798245614047</v>
      </c>
      <c r="B1982">
        <f>Sheet1!B1982/1.14</f>
        <v>0.63429830701754386</v>
      </c>
    </row>
    <row r="1983" spans="1:2">
      <c r="A1983">
        <f>Sheet1!A1983/1.14</f>
        <v>0.99555210526315807</v>
      </c>
      <c r="B1983">
        <f>Sheet1!B1983/1.14</f>
        <v>0.63427477192982462</v>
      </c>
    </row>
    <row r="1984" spans="1:2">
      <c r="A1984">
        <f>Sheet1!A1984/1.14</f>
        <v>0.9955428947368421</v>
      </c>
      <c r="B1984">
        <f>Sheet1!B1984/1.14</f>
        <v>0.63424192982456151</v>
      </c>
    </row>
    <row r="1985" spans="1:2">
      <c r="A1985">
        <f>Sheet1!A1985/1.14</f>
        <v>0.99550035087719313</v>
      </c>
      <c r="B1985">
        <f>Sheet1!B1985/1.14</f>
        <v>0.6342188333333334</v>
      </c>
    </row>
    <row r="1986" spans="1:2">
      <c r="A1986">
        <f>Sheet1!A1986/1.14</f>
        <v>0.99549385964912285</v>
      </c>
      <c r="B1986">
        <f>Sheet1!B1986/1.14</f>
        <v>0.634217105263158</v>
      </c>
    </row>
    <row r="1987" spans="1:2">
      <c r="A1987">
        <f>Sheet1!A1987/1.14</f>
        <v>0.99548570175438611</v>
      </c>
      <c r="B1987">
        <f>Sheet1!B1987/1.14</f>
        <v>0.63419880701754394</v>
      </c>
    </row>
    <row r="1988" spans="1:2">
      <c r="A1988">
        <f>Sheet1!A1988/1.14</f>
        <v>0.99545166666666685</v>
      </c>
      <c r="B1988">
        <f>Sheet1!B1988/1.14</f>
        <v>0.63419692982456144</v>
      </c>
    </row>
    <row r="1989" spans="1:2">
      <c r="A1989">
        <f>Sheet1!A1989/1.14</f>
        <v>0.99544973684210525</v>
      </c>
      <c r="B1989">
        <f>Sheet1!B1989/1.14</f>
        <v>0.634167105263158</v>
      </c>
    </row>
    <row r="1990" spans="1:2">
      <c r="A1990">
        <f>Sheet1!A1990/1.14</f>
        <v>0.99542210526315789</v>
      </c>
      <c r="B1990">
        <f>Sheet1!B1990/1.14</f>
        <v>0.63408968421052636</v>
      </c>
    </row>
    <row r="1991" spans="1:2">
      <c r="A1991">
        <f>Sheet1!A1991/1.14</f>
        <v>0.99539868421052646</v>
      </c>
      <c r="B1991">
        <f>Sheet1!B1991/1.14</f>
        <v>0.63407403508771942</v>
      </c>
    </row>
    <row r="1992" spans="1:2">
      <c r="A1992">
        <f>Sheet1!A1992/1.14</f>
        <v>0.99539219298245618</v>
      </c>
      <c r="B1992">
        <f>Sheet1!B1992/1.14</f>
        <v>0.63407101754385964</v>
      </c>
    </row>
    <row r="1993" spans="1:2">
      <c r="A1993">
        <f>Sheet1!A1993/1.14</f>
        <v>0.99538561403508785</v>
      </c>
      <c r="B1993">
        <f>Sheet1!B1993/1.14</f>
        <v>0.63405868421052647</v>
      </c>
    </row>
    <row r="1994" spans="1:2">
      <c r="A1994">
        <f>Sheet1!A1994/1.14</f>
        <v>0.99537517543859655</v>
      </c>
      <c r="B1994">
        <f>Sheet1!B1994/1.14</f>
        <v>0.63402947368421059</v>
      </c>
    </row>
    <row r="1995" spans="1:2">
      <c r="A1995">
        <f>Sheet1!A1995/1.14</f>
        <v>0.99536587719298253</v>
      </c>
      <c r="B1995">
        <f>Sheet1!B1995/1.14</f>
        <v>0.63399833333333333</v>
      </c>
    </row>
    <row r="1996" spans="1:2">
      <c r="A1996">
        <f>Sheet1!A1996/1.14</f>
        <v>0.99534605263157894</v>
      </c>
      <c r="B1996">
        <f>Sheet1!B1996/1.14</f>
        <v>0.63390736842105266</v>
      </c>
    </row>
    <row r="1997" spans="1:2">
      <c r="A1997">
        <f>Sheet1!A1997/1.14</f>
        <v>0.99534456140350891</v>
      </c>
      <c r="B1997">
        <f>Sheet1!B1997/1.14</f>
        <v>0.6339024561403509</v>
      </c>
    </row>
    <row r="1998" spans="1:2">
      <c r="A1998">
        <f>Sheet1!A1998/1.14</f>
        <v>0.99534070175438594</v>
      </c>
      <c r="B1998">
        <f>Sheet1!B1998/1.14</f>
        <v>0.63388991228070179</v>
      </c>
    </row>
    <row r="1999" spans="1:2">
      <c r="A1999">
        <f>Sheet1!A1999/1.14</f>
        <v>0.99531157894736855</v>
      </c>
      <c r="B1999">
        <f>Sheet1!B1999/1.14</f>
        <v>0.63387829824561415</v>
      </c>
    </row>
    <row r="2000" spans="1:2">
      <c r="A2000">
        <f>Sheet1!A2000/1.14</f>
        <v>0.99531157894736855</v>
      </c>
      <c r="B2000">
        <f>Sheet1!B2000/1.14</f>
        <v>0.63384175438596491</v>
      </c>
    </row>
    <row r="2001" spans="1:2">
      <c r="A2001">
        <f>Sheet1!A2001/1.14</f>
        <v>0.995303157894737</v>
      </c>
      <c r="B2001">
        <f>Sheet1!B2001/1.14</f>
        <v>0.63383622807017548</v>
      </c>
    </row>
    <row r="2002" spans="1:2">
      <c r="A2002">
        <f>Sheet1!A2002/1.14</f>
        <v>0.995292456140351</v>
      </c>
      <c r="B2002">
        <f>Sheet1!B2002/1.14</f>
        <v>0.63379938596491237</v>
      </c>
    </row>
    <row r="2003" spans="1:2">
      <c r="A2003">
        <f>Sheet1!A2003/1.14</f>
        <v>0.99525377192982467</v>
      </c>
      <c r="B2003">
        <f>Sheet1!B2003/1.14</f>
        <v>0.63379119298245623</v>
      </c>
    </row>
    <row r="2004" spans="1:2">
      <c r="A2004">
        <f>Sheet1!A2004/1.14</f>
        <v>0.99525096491228071</v>
      </c>
      <c r="B2004">
        <f>Sheet1!B2004/1.14</f>
        <v>0.63370877192982455</v>
      </c>
    </row>
    <row r="2005" spans="1:2">
      <c r="A2005">
        <f>Sheet1!A2005/1.14</f>
        <v>0.99523991228070174</v>
      </c>
      <c r="B2005">
        <f>Sheet1!B2005/1.14</f>
        <v>0.63367987719298247</v>
      </c>
    </row>
    <row r="2006" spans="1:2">
      <c r="A2006">
        <f>Sheet1!A2006/1.14</f>
        <v>0.99523535087719306</v>
      </c>
      <c r="B2006">
        <f>Sheet1!B2006/1.14</f>
        <v>0.63366942105263169</v>
      </c>
    </row>
    <row r="2007" spans="1:2">
      <c r="A2007">
        <f>Sheet1!A2007/1.14</f>
        <v>0.9952039473684211</v>
      </c>
      <c r="B2007">
        <f>Sheet1!B2007/1.14</f>
        <v>0.63362333333333343</v>
      </c>
    </row>
    <row r="2008" spans="1:2">
      <c r="A2008">
        <f>Sheet1!A2008/1.14</f>
        <v>0.99517359649122816</v>
      </c>
      <c r="B2008">
        <f>Sheet1!B2008/1.14</f>
        <v>0.63360657894736849</v>
      </c>
    </row>
    <row r="2009" spans="1:2">
      <c r="A2009">
        <f>Sheet1!A2009/1.14</f>
        <v>0.99517149122807036</v>
      </c>
      <c r="B2009">
        <f>Sheet1!B2009/1.14</f>
        <v>0.63358999999999999</v>
      </c>
    </row>
    <row r="2010" spans="1:2">
      <c r="A2010">
        <f>Sheet1!A2010/1.14</f>
        <v>0.99515921052631584</v>
      </c>
      <c r="B2010">
        <f>Sheet1!B2010/1.14</f>
        <v>0.63356614035087722</v>
      </c>
    </row>
    <row r="2011" spans="1:2">
      <c r="A2011">
        <f>Sheet1!A2011/1.14</f>
        <v>0.99515087719298245</v>
      </c>
      <c r="B2011">
        <f>Sheet1!B2011/1.14</f>
        <v>0.6335310263157895</v>
      </c>
    </row>
    <row r="2012" spans="1:2">
      <c r="A2012">
        <f>Sheet1!A2012/1.14</f>
        <v>0.99514903508771946</v>
      </c>
      <c r="B2012">
        <f>Sheet1!B2012/1.14</f>
        <v>0.63353076315789481</v>
      </c>
    </row>
    <row r="2013" spans="1:2">
      <c r="A2013">
        <f>Sheet1!A2013/1.14</f>
        <v>0.99513736842105271</v>
      </c>
      <c r="B2013">
        <f>Sheet1!B2013/1.14</f>
        <v>0.63352020175438606</v>
      </c>
    </row>
    <row r="2014" spans="1:2">
      <c r="A2014">
        <f>Sheet1!A2014/1.14</f>
        <v>0.99512473684210545</v>
      </c>
      <c r="B2014">
        <f>Sheet1!B2014/1.14</f>
        <v>0.63351368421052634</v>
      </c>
    </row>
    <row r="2015" spans="1:2">
      <c r="A2015">
        <f>Sheet1!A2015/1.14</f>
        <v>0.99510017543859652</v>
      </c>
      <c r="B2015">
        <f>Sheet1!B2015/1.14</f>
        <v>0.63349353508771944</v>
      </c>
    </row>
    <row r="2016" spans="1:2">
      <c r="A2016">
        <f>Sheet1!A2016/1.14</f>
        <v>0.99508289473684219</v>
      </c>
      <c r="B2016">
        <f>Sheet1!B2016/1.14</f>
        <v>0.6334329385964913</v>
      </c>
    </row>
    <row r="2017" spans="1:2">
      <c r="A2017">
        <f>Sheet1!A2017/1.14</f>
        <v>0.99507412280701757</v>
      </c>
      <c r="B2017">
        <f>Sheet1!B2017/1.14</f>
        <v>0.63340757894736854</v>
      </c>
    </row>
    <row r="2018" spans="1:2">
      <c r="A2018">
        <f>Sheet1!A2018/1.14</f>
        <v>0.99504429824561413</v>
      </c>
      <c r="B2018">
        <f>Sheet1!B2018/1.14</f>
        <v>0.63337526315789483</v>
      </c>
    </row>
    <row r="2019" spans="1:2">
      <c r="A2019">
        <f>Sheet1!A2019/1.14</f>
        <v>0.99501508771929825</v>
      </c>
      <c r="B2019">
        <f>Sheet1!B2019/1.14</f>
        <v>0.6333261403508772</v>
      </c>
    </row>
    <row r="2020" spans="1:2">
      <c r="A2020">
        <f>Sheet1!A2020/1.14</f>
        <v>0.99499245614035092</v>
      </c>
      <c r="B2020">
        <f>Sheet1!B2020/1.14</f>
        <v>0.63330985964912279</v>
      </c>
    </row>
    <row r="2021" spans="1:2">
      <c r="A2021">
        <f>Sheet1!A2021/1.14</f>
        <v>0.99497877192982465</v>
      </c>
      <c r="B2021">
        <f>Sheet1!B2021/1.14</f>
        <v>0.63329417543859656</v>
      </c>
    </row>
    <row r="2022" spans="1:2">
      <c r="A2022">
        <f>Sheet1!A2022/1.14</f>
        <v>0.99497657894736857</v>
      </c>
      <c r="B2022">
        <f>Sheet1!B2022/1.14</f>
        <v>0.63325715789473691</v>
      </c>
    </row>
    <row r="2023" spans="1:2">
      <c r="A2023">
        <f>Sheet1!A2023/1.14</f>
        <v>0.9949711403508773</v>
      </c>
      <c r="B2023">
        <f>Sheet1!B2023/1.14</f>
        <v>0.63325067543859659</v>
      </c>
    </row>
    <row r="2024" spans="1:2">
      <c r="A2024">
        <f>Sheet1!A2024/1.14</f>
        <v>0.99496096491228081</v>
      </c>
      <c r="B2024">
        <f>Sheet1!B2024/1.14</f>
        <v>0.63323713157894745</v>
      </c>
    </row>
    <row r="2025" spans="1:2">
      <c r="A2025">
        <f>Sheet1!A2025/1.14</f>
        <v>0.99495526315789484</v>
      </c>
      <c r="B2025">
        <f>Sheet1!B2025/1.14</f>
        <v>0.63322181578947379</v>
      </c>
    </row>
    <row r="2026" spans="1:2">
      <c r="A2026">
        <f>Sheet1!A2026/1.14</f>
        <v>0.99494710526315799</v>
      </c>
      <c r="B2026">
        <f>Sheet1!B2026/1.14</f>
        <v>0.63321135964912278</v>
      </c>
    </row>
    <row r="2027" spans="1:2">
      <c r="A2027">
        <f>Sheet1!A2027/1.14</f>
        <v>0.99491885964912297</v>
      </c>
      <c r="B2027">
        <f>Sheet1!B2027/1.14</f>
        <v>0.63315175438596494</v>
      </c>
    </row>
    <row r="2028" spans="1:2">
      <c r="A2028">
        <f>Sheet1!A2028/1.14</f>
        <v>0.99489596491228072</v>
      </c>
      <c r="B2028">
        <f>Sheet1!B2028/1.14</f>
        <v>0.63312421052631584</v>
      </c>
    </row>
    <row r="2029" spans="1:2">
      <c r="A2029">
        <f>Sheet1!A2029/1.14</f>
        <v>0.99489429824561404</v>
      </c>
      <c r="B2029">
        <f>Sheet1!B2029/1.14</f>
        <v>0.63309675438596502</v>
      </c>
    </row>
    <row r="2030" spans="1:2">
      <c r="A2030">
        <f>Sheet1!A2030/1.14</f>
        <v>0.99486105263157898</v>
      </c>
      <c r="B2030">
        <f>Sheet1!B2030/1.14</f>
        <v>0.63308219298245616</v>
      </c>
    </row>
    <row r="2031" spans="1:2">
      <c r="A2031">
        <f>Sheet1!A2031/1.14</f>
        <v>0.99485956140350895</v>
      </c>
      <c r="B2031">
        <f>Sheet1!B2031/1.14</f>
        <v>0.63305035087719308</v>
      </c>
    </row>
    <row r="2032" spans="1:2">
      <c r="A2032">
        <f>Sheet1!A2032/1.14</f>
        <v>0.99482973684210529</v>
      </c>
      <c r="B2032">
        <f>Sheet1!B2032/1.14</f>
        <v>0.6330403859649123</v>
      </c>
    </row>
    <row r="2033" spans="1:2">
      <c r="A2033">
        <f>Sheet1!A2033/1.14</f>
        <v>0.99479684210526331</v>
      </c>
      <c r="B2033">
        <f>Sheet1!B2033/1.14</f>
        <v>0.63301110526315796</v>
      </c>
    </row>
    <row r="2034" spans="1:2">
      <c r="A2034">
        <f>Sheet1!A2034/1.14</f>
        <v>0.99479166666666674</v>
      </c>
      <c r="B2034">
        <f>Sheet1!B2034/1.14</f>
        <v>0.63296429824561407</v>
      </c>
    </row>
    <row r="2035" spans="1:2">
      <c r="A2035">
        <f>Sheet1!A2035/1.14</f>
        <v>0.99474342105263169</v>
      </c>
      <c r="B2035">
        <f>Sheet1!B2035/1.14</f>
        <v>0.63294093859649125</v>
      </c>
    </row>
    <row r="2036" spans="1:2">
      <c r="A2036">
        <f>Sheet1!A2036/1.14</f>
        <v>0.99474263157894738</v>
      </c>
      <c r="B2036">
        <f>Sheet1!B2036/1.14</f>
        <v>0.63293215789473689</v>
      </c>
    </row>
    <row r="2037" spans="1:2">
      <c r="A2037">
        <f>Sheet1!A2037/1.14</f>
        <v>0.99472614035087736</v>
      </c>
      <c r="B2037">
        <f>Sheet1!B2037/1.14</f>
        <v>0.63290096491228076</v>
      </c>
    </row>
    <row r="2038" spans="1:2">
      <c r="A2038">
        <f>Sheet1!A2038/1.14</f>
        <v>0.99471657894736842</v>
      </c>
      <c r="B2038">
        <f>Sheet1!B2038/1.14</f>
        <v>0.63288389473684215</v>
      </c>
    </row>
    <row r="2039" spans="1:2">
      <c r="A2039">
        <f>Sheet1!A2039/1.14</f>
        <v>0.99471368421052642</v>
      </c>
      <c r="B2039">
        <f>Sheet1!B2039/1.14</f>
        <v>0.63286914912280712</v>
      </c>
    </row>
    <row r="2040" spans="1:2">
      <c r="A2040">
        <f>Sheet1!A2040/1.14</f>
        <v>0.99464745614035088</v>
      </c>
      <c r="B2040">
        <f>Sheet1!B2040/1.14</f>
        <v>0.63278017543859655</v>
      </c>
    </row>
    <row r="2041" spans="1:2">
      <c r="A2041">
        <f>Sheet1!A2041/1.14</f>
        <v>0.99462771929824578</v>
      </c>
      <c r="B2041">
        <f>Sheet1!B2041/1.14</f>
        <v>0.63275350877192982</v>
      </c>
    </row>
    <row r="2042" spans="1:2">
      <c r="A2042">
        <f>Sheet1!A2042/1.14</f>
        <v>0.99462666666666677</v>
      </c>
      <c r="B2042">
        <f>Sheet1!B2042/1.14</f>
        <v>0.6327417894736842</v>
      </c>
    </row>
    <row r="2043" spans="1:2">
      <c r="A2043">
        <f>Sheet1!A2043/1.14</f>
        <v>0.99462456140350886</v>
      </c>
      <c r="B2043">
        <f>Sheet1!B2043/1.14</f>
        <v>0.6327400614035088</v>
      </c>
    </row>
    <row r="2044" spans="1:2">
      <c r="A2044">
        <f>Sheet1!A2044/1.14</f>
        <v>0.99461236842105283</v>
      </c>
      <c r="B2044">
        <f>Sheet1!B2044/1.14</f>
        <v>0.63269000000000009</v>
      </c>
    </row>
    <row r="2045" spans="1:2">
      <c r="A2045">
        <f>Sheet1!A2045/1.14</f>
        <v>0.99460964912280714</v>
      </c>
      <c r="B2045">
        <f>Sheet1!B2045/1.14</f>
        <v>0.63264506140350885</v>
      </c>
    </row>
    <row r="2046" spans="1:2">
      <c r="A2046">
        <f>Sheet1!A2046/1.14</f>
        <v>0.9945985087719299</v>
      </c>
      <c r="B2046">
        <f>Sheet1!B2046/1.14</f>
        <v>0.63262517543859653</v>
      </c>
    </row>
    <row r="2047" spans="1:2">
      <c r="A2047">
        <f>Sheet1!A2047/1.14</f>
        <v>0.99456166666666679</v>
      </c>
      <c r="B2047">
        <f>Sheet1!B2047/1.14</f>
        <v>0.63257750877192986</v>
      </c>
    </row>
    <row r="2048" spans="1:2">
      <c r="A2048">
        <f>Sheet1!A2048/1.14</f>
        <v>0.99453552631578956</v>
      </c>
      <c r="B2048">
        <f>Sheet1!B2048/1.14</f>
        <v>0.63255754385964913</v>
      </c>
    </row>
    <row r="2049" spans="1:2">
      <c r="A2049">
        <f>Sheet1!A2049/1.14</f>
        <v>0.99453149122807027</v>
      </c>
      <c r="B2049">
        <f>Sheet1!B2049/1.14</f>
        <v>0.63255136842105264</v>
      </c>
    </row>
    <row r="2050" spans="1:2">
      <c r="A2050">
        <f>Sheet1!A2050/1.14</f>
        <v>0.99452859649122827</v>
      </c>
      <c r="B2050">
        <f>Sheet1!B2050/1.14</f>
        <v>0.63247385964912284</v>
      </c>
    </row>
    <row r="2051" spans="1:2">
      <c r="A2051">
        <f>Sheet1!A2051/1.14</f>
        <v>0.99447649122807025</v>
      </c>
      <c r="B2051">
        <f>Sheet1!B2051/1.14</f>
        <v>0.63242350877192988</v>
      </c>
    </row>
    <row r="2052" spans="1:2">
      <c r="A2052">
        <f>Sheet1!A2052/1.14</f>
        <v>0.99447017543859662</v>
      </c>
      <c r="B2052">
        <f>Sheet1!B2052/1.14</f>
        <v>0.63240622807017544</v>
      </c>
    </row>
    <row r="2053" spans="1:2">
      <c r="A2053">
        <f>Sheet1!A2053/1.14</f>
        <v>0.99443210526315795</v>
      </c>
      <c r="B2053">
        <f>Sheet1!B2053/1.14</f>
        <v>0.6323969649122807</v>
      </c>
    </row>
    <row r="2054" spans="1:2">
      <c r="A2054">
        <f>Sheet1!A2054/1.14</f>
        <v>0.99442201754385973</v>
      </c>
      <c r="B2054">
        <f>Sheet1!B2054/1.14</f>
        <v>0.63237082456140359</v>
      </c>
    </row>
    <row r="2055" spans="1:2">
      <c r="A2055">
        <f>Sheet1!A2055/1.14</f>
        <v>0.99441745614035104</v>
      </c>
      <c r="B2055">
        <f>Sheet1!B2055/1.14</f>
        <v>0.63236047368421056</v>
      </c>
    </row>
    <row r="2056" spans="1:2">
      <c r="A2056">
        <f>Sheet1!A2056/1.14</f>
        <v>0.99440526315789479</v>
      </c>
      <c r="B2056">
        <f>Sheet1!B2056/1.14</f>
        <v>0.63235710526315791</v>
      </c>
    </row>
    <row r="2057" spans="1:2">
      <c r="A2057">
        <f>Sheet1!A2057/1.14</f>
        <v>0.99434122807017544</v>
      </c>
      <c r="B2057">
        <f>Sheet1!B2057/1.14</f>
        <v>0.63232319298245621</v>
      </c>
    </row>
    <row r="2058" spans="1:2">
      <c r="A2058">
        <f>Sheet1!A2058/1.14</f>
        <v>0.99433201754385969</v>
      </c>
      <c r="B2058">
        <f>Sheet1!B2058/1.14</f>
        <v>0.63227736842105264</v>
      </c>
    </row>
    <row r="2059" spans="1:2">
      <c r="A2059">
        <f>Sheet1!A2059/1.14</f>
        <v>0.99428421052631577</v>
      </c>
      <c r="B2059">
        <f>Sheet1!B2059/1.14</f>
        <v>0.6322565350877194</v>
      </c>
    </row>
    <row r="2060" spans="1:2">
      <c r="A2060">
        <f>Sheet1!A2060/1.14</f>
        <v>0.9942750877192984</v>
      </c>
      <c r="B2060">
        <f>Sheet1!B2060/1.14</f>
        <v>0.6322309649122807</v>
      </c>
    </row>
    <row r="2061" spans="1:2">
      <c r="A2061">
        <f>Sheet1!A2061/1.14</f>
        <v>0.99421342105263155</v>
      </c>
      <c r="B2061">
        <f>Sheet1!B2061/1.14</f>
        <v>0.63222657894736856</v>
      </c>
    </row>
    <row r="2062" spans="1:2">
      <c r="A2062">
        <f>Sheet1!A2062/1.14</f>
        <v>0.99420543859649124</v>
      </c>
      <c r="B2062">
        <f>Sheet1!B2062/1.14</f>
        <v>0.63222622807017548</v>
      </c>
    </row>
    <row r="2063" spans="1:2">
      <c r="A2063">
        <f>Sheet1!A2063/1.14</f>
        <v>0.99420035087719316</v>
      </c>
      <c r="B2063">
        <f>Sheet1!B2063/1.14</f>
        <v>0.63220201754385974</v>
      </c>
    </row>
    <row r="2064" spans="1:2">
      <c r="A2064">
        <f>Sheet1!A2064/1.14</f>
        <v>0.99416447368421057</v>
      </c>
      <c r="B2064">
        <f>Sheet1!B2064/1.14</f>
        <v>0.63215221929824561</v>
      </c>
    </row>
    <row r="2065" spans="1:2">
      <c r="A2065">
        <f>Sheet1!A2065/1.14</f>
        <v>0.9941566666666668</v>
      </c>
      <c r="B2065">
        <f>Sheet1!B2065/1.14</f>
        <v>0.63210333333333335</v>
      </c>
    </row>
    <row r="2066" spans="1:2">
      <c r="A2066">
        <f>Sheet1!A2066/1.14</f>
        <v>0.99413385964912293</v>
      </c>
      <c r="B2066">
        <f>Sheet1!B2066/1.14</f>
        <v>0.63208257894736841</v>
      </c>
    </row>
    <row r="2067" spans="1:2">
      <c r="A2067">
        <f>Sheet1!A2067/1.14</f>
        <v>0.99412131578947383</v>
      </c>
      <c r="B2067">
        <f>Sheet1!B2067/1.14</f>
        <v>0.63207745614035094</v>
      </c>
    </row>
    <row r="2068" spans="1:2">
      <c r="A2068">
        <f>Sheet1!A2068/1.14</f>
        <v>0.99408456140350887</v>
      </c>
      <c r="B2068">
        <f>Sheet1!B2068/1.14</f>
        <v>0.63200657894736845</v>
      </c>
    </row>
    <row r="2069" spans="1:2">
      <c r="A2069">
        <f>Sheet1!A2069/1.14</f>
        <v>0.99407692982456153</v>
      </c>
      <c r="B2069">
        <f>Sheet1!B2069/1.14</f>
        <v>0.63200347368421061</v>
      </c>
    </row>
    <row r="2070" spans="1:2">
      <c r="A2070">
        <f>Sheet1!A2070/1.14</f>
        <v>0.99407684210526326</v>
      </c>
      <c r="B2070">
        <f>Sheet1!B2070/1.14</f>
        <v>0.63199166666666673</v>
      </c>
    </row>
    <row r="2071" spans="1:2">
      <c r="A2071">
        <f>Sheet1!A2071/1.14</f>
        <v>0.99405526315789494</v>
      </c>
      <c r="B2071">
        <f>Sheet1!B2071/1.14</f>
        <v>0.63197241228070178</v>
      </c>
    </row>
    <row r="2072" spans="1:2">
      <c r="A2072">
        <f>Sheet1!A2072/1.14</f>
        <v>0.99403964912280707</v>
      </c>
      <c r="B2072">
        <f>Sheet1!B2072/1.14</f>
        <v>0.63195223684210533</v>
      </c>
    </row>
    <row r="2073" spans="1:2">
      <c r="A2073">
        <f>Sheet1!A2073/1.14</f>
        <v>0.99400438596491236</v>
      </c>
      <c r="B2073">
        <f>Sheet1!B2073/1.14</f>
        <v>0.6319461666666667</v>
      </c>
    </row>
    <row r="2074" spans="1:2">
      <c r="A2074">
        <f>Sheet1!A2074/1.14</f>
        <v>0.9939984210526317</v>
      </c>
      <c r="B2074">
        <f>Sheet1!B2074/1.14</f>
        <v>0.63193011403508781</v>
      </c>
    </row>
    <row r="2075" spans="1:2">
      <c r="A2075">
        <f>Sheet1!A2075/1.14</f>
        <v>0.99396517543859664</v>
      </c>
      <c r="B2075">
        <f>Sheet1!B2075/1.14</f>
        <v>0.63184061403508773</v>
      </c>
    </row>
    <row r="2076" spans="1:2">
      <c r="A2076">
        <f>Sheet1!A2076/1.14</f>
        <v>0.99395877192982462</v>
      </c>
      <c r="B2076">
        <f>Sheet1!B2076/1.14</f>
        <v>0.63182938596491234</v>
      </c>
    </row>
    <row r="2077" spans="1:2">
      <c r="A2077">
        <f>Sheet1!A2077/1.14</f>
        <v>0.99394140350877203</v>
      </c>
      <c r="B2077">
        <f>Sheet1!B2077/1.14</f>
        <v>0.631809701754386</v>
      </c>
    </row>
    <row r="2078" spans="1:2">
      <c r="A2078">
        <f>Sheet1!A2078/1.14</f>
        <v>0.99392973684210539</v>
      </c>
      <c r="B2078">
        <f>Sheet1!B2078/1.14</f>
        <v>0.6318019298245614</v>
      </c>
    </row>
    <row r="2079" spans="1:2">
      <c r="A2079">
        <f>Sheet1!A2079/1.14</f>
        <v>0.99391903508771939</v>
      </c>
      <c r="B2079">
        <f>Sheet1!B2079/1.14</f>
        <v>0.6317129298245614</v>
      </c>
    </row>
    <row r="2080" spans="1:2">
      <c r="A2080">
        <f>Sheet1!A2080/1.14</f>
        <v>0.99391622807017543</v>
      </c>
      <c r="B2080">
        <f>Sheet1!B2080/1.14</f>
        <v>0.63169478070175444</v>
      </c>
    </row>
    <row r="2081" spans="1:2">
      <c r="A2081">
        <f>Sheet1!A2081/1.14</f>
        <v>0.99388912280701769</v>
      </c>
      <c r="B2081">
        <f>Sheet1!B2081/1.14</f>
        <v>0.6316584210526317</v>
      </c>
    </row>
    <row r="2082" spans="1:2">
      <c r="A2082">
        <f>Sheet1!A2082/1.14</f>
        <v>0.99386815789473681</v>
      </c>
      <c r="B2082">
        <f>Sheet1!B2082/1.14</f>
        <v>0.6316417105263159</v>
      </c>
    </row>
    <row r="2083" spans="1:2">
      <c r="A2083">
        <f>Sheet1!A2083/1.14</f>
        <v>0.99386184210526318</v>
      </c>
      <c r="B2083">
        <f>Sheet1!B2083/1.14</f>
        <v>0.63162707017543862</v>
      </c>
    </row>
    <row r="2084" spans="1:2">
      <c r="A2084">
        <f>Sheet1!A2084/1.14</f>
        <v>0.99385771929824573</v>
      </c>
      <c r="B2084">
        <f>Sheet1!B2084/1.14</f>
        <v>0.63159421052631592</v>
      </c>
    </row>
    <row r="2085" spans="1:2">
      <c r="A2085">
        <f>Sheet1!A2085/1.14</f>
        <v>0.99383850877192981</v>
      </c>
      <c r="B2085">
        <f>Sheet1!B2085/1.14</f>
        <v>0.63158912280701762</v>
      </c>
    </row>
    <row r="2086" spans="1:2">
      <c r="A2086">
        <f>Sheet1!A2086/1.14</f>
        <v>0.9938131578947369</v>
      </c>
      <c r="B2086">
        <f>Sheet1!B2086/1.14</f>
        <v>0.63158399122807019</v>
      </c>
    </row>
    <row r="2087" spans="1:2">
      <c r="A2087">
        <f>Sheet1!A2087/1.14</f>
        <v>0.99381149122807022</v>
      </c>
      <c r="B2087">
        <f>Sheet1!B2087/1.14</f>
        <v>0.63156742105263164</v>
      </c>
    </row>
    <row r="2088" spans="1:2">
      <c r="A2088">
        <f>Sheet1!A2088/1.14</f>
        <v>0.99381008771929846</v>
      </c>
      <c r="B2088">
        <f>Sheet1!B2088/1.14</f>
        <v>0.63153207017543866</v>
      </c>
    </row>
    <row r="2089" spans="1:2">
      <c r="A2089">
        <f>Sheet1!A2089/1.14</f>
        <v>0.99380438596491238</v>
      </c>
      <c r="B2089">
        <f>Sheet1!B2089/1.14</f>
        <v>0.63153065789473695</v>
      </c>
    </row>
    <row r="2090" spans="1:2">
      <c r="A2090">
        <f>Sheet1!A2090/1.14</f>
        <v>0.99374964912280717</v>
      </c>
      <c r="B2090">
        <f>Sheet1!B2090/1.14</f>
        <v>0.63143368421052637</v>
      </c>
    </row>
    <row r="2091" spans="1:2">
      <c r="A2091">
        <f>Sheet1!A2091/1.14</f>
        <v>0.99374622807017554</v>
      </c>
      <c r="B2091">
        <f>Sheet1!B2091/1.14</f>
        <v>0.63137328070175447</v>
      </c>
    </row>
    <row r="2092" spans="1:2">
      <c r="A2092">
        <f>Sheet1!A2092/1.14</f>
        <v>0.99372824561403517</v>
      </c>
      <c r="B2092">
        <f>Sheet1!B2092/1.14</f>
        <v>0.6313392456140352</v>
      </c>
    </row>
    <row r="2093" spans="1:2">
      <c r="A2093">
        <f>Sheet1!A2093/1.14</f>
        <v>0.99372508771929824</v>
      </c>
      <c r="B2093">
        <f>Sheet1!B2093/1.14</f>
        <v>0.63131070175438597</v>
      </c>
    </row>
    <row r="2094" spans="1:2">
      <c r="A2094">
        <f>Sheet1!A2094/1.14</f>
        <v>0.99371254385964924</v>
      </c>
      <c r="B2094">
        <f>Sheet1!B2094/1.14</f>
        <v>0.63129201754385966</v>
      </c>
    </row>
    <row r="2095" spans="1:2">
      <c r="A2095">
        <f>Sheet1!A2095/1.14</f>
        <v>0.99370710526315797</v>
      </c>
      <c r="B2095">
        <f>Sheet1!B2095/1.14</f>
        <v>0.63127075438596503</v>
      </c>
    </row>
    <row r="2096" spans="1:2">
      <c r="A2096">
        <f>Sheet1!A2096/1.14</f>
        <v>0.99370087719298261</v>
      </c>
      <c r="B2096">
        <f>Sheet1!B2096/1.14</f>
        <v>0.63122134210526326</v>
      </c>
    </row>
    <row r="2097" spans="1:2">
      <c r="A2097">
        <f>Sheet1!A2097/1.14</f>
        <v>0.99369035087719293</v>
      </c>
      <c r="B2097">
        <f>Sheet1!B2097/1.14</f>
        <v>0.63105680701754385</v>
      </c>
    </row>
    <row r="2098" spans="1:2">
      <c r="A2098">
        <f>Sheet1!A2098/1.14</f>
        <v>0.99366859649122818</v>
      </c>
      <c r="B2098">
        <f>Sheet1!B2098/1.14</f>
        <v>0.63093789473684225</v>
      </c>
    </row>
    <row r="2099" spans="1:2">
      <c r="A2099">
        <f>Sheet1!A2099/1.14</f>
        <v>0.99365394736842116</v>
      </c>
      <c r="B2099">
        <f>Sheet1!B2099/1.14</f>
        <v>0.63091485087719301</v>
      </c>
    </row>
    <row r="2100" spans="1:2">
      <c r="A2100">
        <f>Sheet1!A2100/1.14</f>
        <v>0.99365368421052636</v>
      </c>
      <c r="B2100">
        <f>Sheet1!B2100/1.14</f>
        <v>0.63086978070175448</v>
      </c>
    </row>
    <row r="2101" spans="1:2">
      <c r="A2101">
        <f>Sheet1!A2101/1.14</f>
        <v>0.99364447368421061</v>
      </c>
      <c r="B2101">
        <f>Sheet1!B2101/1.14</f>
        <v>0.63083640350877201</v>
      </c>
    </row>
    <row r="2102" spans="1:2">
      <c r="A2102">
        <f>Sheet1!A2102/1.14</f>
        <v>0.99364078947368428</v>
      </c>
      <c r="B2102">
        <f>Sheet1!B2102/1.14</f>
        <v>0.63082539473684218</v>
      </c>
    </row>
    <row r="2103" spans="1:2">
      <c r="A2103">
        <f>Sheet1!A2103/1.14</f>
        <v>0.99364017543859662</v>
      </c>
      <c r="B2103">
        <f>Sheet1!B2103/1.14</f>
        <v>0.63080587719298253</v>
      </c>
    </row>
    <row r="2104" spans="1:2">
      <c r="A2104">
        <f>Sheet1!A2104/1.14</f>
        <v>0.99363192982456161</v>
      </c>
      <c r="B2104">
        <f>Sheet1!B2104/1.14</f>
        <v>0.63072649122807023</v>
      </c>
    </row>
    <row r="2105" spans="1:2">
      <c r="A2105">
        <f>Sheet1!A2105/1.14</f>
        <v>0.9936145614035089</v>
      </c>
      <c r="B2105">
        <f>Sheet1!B2105/1.14</f>
        <v>0.63067771929824568</v>
      </c>
    </row>
    <row r="2106" spans="1:2">
      <c r="A2106">
        <f>Sheet1!A2106/1.14</f>
        <v>0.99361140350877197</v>
      </c>
      <c r="B2106">
        <f>Sheet1!B2106/1.14</f>
        <v>0.63066798245614042</v>
      </c>
    </row>
    <row r="2107" spans="1:2">
      <c r="A2107">
        <f>Sheet1!A2107/1.14</f>
        <v>0.99355850877192997</v>
      </c>
      <c r="B2107">
        <f>Sheet1!B2107/1.14</f>
        <v>0.6306629473684211</v>
      </c>
    </row>
    <row r="2108" spans="1:2">
      <c r="A2108">
        <f>Sheet1!A2108/1.14</f>
        <v>0.993515350877193</v>
      </c>
      <c r="B2108">
        <f>Sheet1!B2108/1.14</f>
        <v>0.6306035964912281</v>
      </c>
    </row>
    <row r="2109" spans="1:2">
      <c r="A2109">
        <f>Sheet1!A2109/1.14</f>
        <v>0.99348070175438608</v>
      </c>
      <c r="B2109">
        <f>Sheet1!B2109/1.14</f>
        <v>0.63056307017543867</v>
      </c>
    </row>
    <row r="2110" spans="1:2">
      <c r="A2110">
        <f>Sheet1!A2110/1.14</f>
        <v>0.99347719298245618</v>
      </c>
      <c r="B2110">
        <f>Sheet1!B2110/1.14</f>
        <v>0.6305488070175439</v>
      </c>
    </row>
    <row r="2111" spans="1:2">
      <c r="A2111">
        <f>Sheet1!A2111/1.14</f>
        <v>0.99347464912280714</v>
      </c>
      <c r="B2111">
        <f>Sheet1!B2111/1.14</f>
        <v>0.63038210526315797</v>
      </c>
    </row>
    <row r="2112" spans="1:2">
      <c r="A2112">
        <f>Sheet1!A2112/1.14</f>
        <v>0.99347219298245615</v>
      </c>
      <c r="B2112">
        <f>Sheet1!B2112/1.14</f>
        <v>0.63036938596491232</v>
      </c>
    </row>
    <row r="2113" spans="1:2">
      <c r="A2113">
        <f>Sheet1!A2113/1.14</f>
        <v>0.99342517543859654</v>
      </c>
      <c r="B2113">
        <f>Sheet1!B2113/1.14</f>
        <v>0.63033307017543871</v>
      </c>
    </row>
    <row r="2114" spans="1:2">
      <c r="A2114">
        <f>Sheet1!A2114/1.14</f>
        <v>0.99337245614035086</v>
      </c>
      <c r="B2114">
        <f>Sheet1!B2114/1.14</f>
        <v>0.63031956140350887</v>
      </c>
    </row>
    <row r="2115" spans="1:2">
      <c r="A2115">
        <f>Sheet1!A2115/1.14</f>
        <v>0.99330166666666686</v>
      </c>
      <c r="B2115">
        <f>Sheet1!B2115/1.14</f>
        <v>0.6302897894736843</v>
      </c>
    </row>
    <row r="2116" spans="1:2">
      <c r="A2116">
        <f>Sheet1!A2116/1.14</f>
        <v>0.99329245614035089</v>
      </c>
      <c r="B2116">
        <f>Sheet1!B2116/1.14</f>
        <v>0.63026938596491233</v>
      </c>
    </row>
    <row r="2117" spans="1:2">
      <c r="A2117">
        <f>Sheet1!A2117/1.14</f>
        <v>0.9932825438596492</v>
      </c>
      <c r="B2117">
        <f>Sheet1!B2117/1.14</f>
        <v>0.63024424561403514</v>
      </c>
    </row>
    <row r="2118" spans="1:2">
      <c r="A2118">
        <f>Sheet1!A2118/1.14</f>
        <v>0.99327991228070189</v>
      </c>
      <c r="B2118">
        <f>Sheet1!B2118/1.14</f>
        <v>0.63022052631578951</v>
      </c>
    </row>
    <row r="2119" spans="1:2">
      <c r="A2119">
        <f>Sheet1!A2119/1.14</f>
        <v>0.99326982456140356</v>
      </c>
      <c r="B2119">
        <f>Sheet1!B2119/1.14</f>
        <v>0.6302181578947369</v>
      </c>
    </row>
    <row r="2120" spans="1:2">
      <c r="A2120">
        <f>Sheet1!A2120/1.14</f>
        <v>0.99326885964912293</v>
      </c>
      <c r="B2120">
        <f>Sheet1!B2120/1.14</f>
        <v>0.630201052631579</v>
      </c>
    </row>
    <row r="2121" spans="1:2">
      <c r="A2121">
        <f>Sheet1!A2121/1.14</f>
        <v>0.99325763157894753</v>
      </c>
      <c r="B2121">
        <f>Sheet1!B2121/1.14</f>
        <v>0.63012268421052642</v>
      </c>
    </row>
    <row r="2122" spans="1:2">
      <c r="A2122">
        <f>Sheet1!A2122/1.14</f>
        <v>0.99324552631578955</v>
      </c>
      <c r="B2122">
        <f>Sheet1!B2122/1.14</f>
        <v>0.6301220614035089</v>
      </c>
    </row>
    <row r="2123" spans="1:2">
      <c r="A2123">
        <f>Sheet1!A2123/1.14</f>
        <v>0.99321008771929831</v>
      </c>
      <c r="B2123">
        <f>Sheet1!B2123/1.14</f>
        <v>0.63005798245614042</v>
      </c>
    </row>
    <row r="2124" spans="1:2">
      <c r="A2124">
        <f>Sheet1!A2124/1.14</f>
        <v>0.99320736842105262</v>
      </c>
      <c r="B2124">
        <f>Sheet1!B2124/1.14</f>
        <v>0.63003254385964913</v>
      </c>
    </row>
    <row r="2125" spans="1:2">
      <c r="A2125">
        <f>Sheet1!A2125/1.14</f>
        <v>0.99319614035087733</v>
      </c>
      <c r="B2125">
        <f>Sheet1!B2125/1.14</f>
        <v>0.63002171929824569</v>
      </c>
    </row>
    <row r="2126" spans="1:2">
      <c r="A2126">
        <f>Sheet1!A2126/1.14</f>
        <v>0.99318543859649133</v>
      </c>
      <c r="B2126">
        <f>Sheet1!B2126/1.14</f>
        <v>0.63000864912280707</v>
      </c>
    </row>
    <row r="2127" spans="1:2">
      <c r="A2127">
        <f>Sheet1!A2127/1.14</f>
        <v>0.99316184210526326</v>
      </c>
      <c r="B2127">
        <f>Sheet1!B2127/1.14</f>
        <v>0.63000289473684212</v>
      </c>
    </row>
    <row r="2128" spans="1:2">
      <c r="A2128">
        <f>Sheet1!A2128/1.14</f>
        <v>0.99315692982456139</v>
      </c>
      <c r="B2128">
        <f>Sheet1!B2128/1.14</f>
        <v>0.62999491228070181</v>
      </c>
    </row>
    <row r="2129" spans="1:2">
      <c r="A2129">
        <f>Sheet1!A2129/1.14</f>
        <v>0.99313947368421063</v>
      </c>
      <c r="B2129">
        <f>Sheet1!B2129/1.14</f>
        <v>0.62999338596491239</v>
      </c>
    </row>
    <row r="2130" spans="1:2">
      <c r="A2130">
        <f>Sheet1!A2130/1.14</f>
        <v>0.99313456140350898</v>
      </c>
      <c r="B2130">
        <f>Sheet1!B2130/1.14</f>
        <v>0.62997298245614042</v>
      </c>
    </row>
    <row r="2131" spans="1:2">
      <c r="A2131">
        <f>Sheet1!A2131/1.14</f>
        <v>0.99310684210526334</v>
      </c>
      <c r="B2131">
        <f>Sheet1!B2131/1.14</f>
        <v>0.62995605263157906</v>
      </c>
    </row>
    <row r="2132" spans="1:2">
      <c r="A2132">
        <f>Sheet1!A2132/1.14</f>
        <v>0.99305131578947381</v>
      </c>
      <c r="B2132">
        <f>Sheet1!B2132/1.14</f>
        <v>0.62993111403508784</v>
      </c>
    </row>
    <row r="2133" spans="1:2">
      <c r="A2133">
        <f>Sheet1!A2133/1.14</f>
        <v>0.99304736842105279</v>
      </c>
      <c r="B2133">
        <f>Sheet1!B2133/1.14</f>
        <v>0.62990157894736853</v>
      </c>
    </row>
    <row r="2134" spans="1:2">
      <c r="A2134">
        <f>Sheet1!A2134/1.14</f>
        <v>0.99303982456140372</v>
      </c>
      <c r="B2134">
        <f>Sheet1!B2134/1.14</f>
        <v>0.62986061403508775</v>
      </c>
    </row>
    <row r="2135" spans="1:2">
      <c r="A2135">
        <f>Sheet1!A2135/1.14</f>
        <v>0.99303552631578951</v>
      </c>
      <c r="B2135">
        <f>Sheet1!B2135/1.14</f>
        <v>0.62984359649122812</v>
      </c>
    </row>
    <row r="2136" spans="1:2">
      <c r="A2136">
        <f>Sheet1!A2136/1.14</f>
        <v>0.99302842105263167</v>
      </c>
      <c r="B2136">
        <f>Sheet1!B2136/1.14</f>
        <v>0.62981917543859656</v>
      </c>
    </row>
    <row r="2137" spans="1:2">
      <c r="A2137">
        <f>Sheet1!A2137/1.14</f>
        <v>0.99302017543859655</v>
      </c>
      <c r="B2137">
        <f>Sheet1!B2137/1.14</f>
        <v>0.62981701754385966</v>
      </c>
    </row>
    <row r="2138" spans="1:2">
      <c r="A2138">
        <f>Sheet1!A2138/1.14</f>
        <v>0.99296824561403518</v>
      </c>
      <c r="B2138">
        <f>Sheet1!B2138/1.14</f>
        <v>0.62980789473684218</v>
      </c>
    </row>
    <row r="2139" spans="1:2">
      <c r="A2139">
        <f>Sheet1!A2139/1.14</f>
        <v>0.99294728070175453</v>
      </c>
      <c r="B2139">
        <f>Sheet1!B2139/1.14</f>
        <v>0.62980657894736847</v>
      </c>
    </row>
    <row r="2140" spans="1:2">
      <c r="A2140">
        <f>Sheet1!A2140/1.14</f>
        <v>0.99294605263157909</v>
      </c>
      <c r="B2140">
        <f>Sheet1!B2140/1.14</f>
        <v>0.62975657894736847</v>
      </c>
    </row>
    <row r="2141" spans="1:2">
      <c r="A2141">
        <f>Sheet1!A2141/1.14</f>
        <v>0.99291403508771947</v>
      </c>
      <c r="B2141">
        <f>Sheet1!B2141/1.14</f>
        <v>0.62971561403508769</v>
      </c>
    </row>
    <row r="2142" spans="1:2">
      <c r="A2142">
        <f>Sheet1!A2142/1.14</f>
        <v>0.99289964912280715</v>
      </c>
      <c r="B2142">
        <f>Sheet1!B2142/1.14</f>
        <v>0.6296939473684211</v>
      </c>
    </row>
    <row r="2143" spans="1:2">
      <c r="A2143">
        <f>Sheet1!A2143/1.14</f>
        <v>0.99289921052631591</v>
      </c>
      <c r="B2143">
        <f>Sheet1!B2143/1.14</f>
        <v>0.62969154385964909</v>
      </c>
    </row>
    <row r="2144" spans="1:2">
      <c r="A2144">
        <f>Sheet1!A2144/1.14</f>
        <v>0.99289754385964923</v>
      </c>
      <c r="B2144">
        <f>Sheet1!B2144/1.14</f>
        <v>0.62967403508771935</v>
      </c>
    </row>
    <row r="2145" spans="1:2">
      <c r="A2145">
        <f>Sheet1!A2145/1.14</f>
        <v>0.99289157894736857</v>
      </c>
      <c r="B2145">
        <f>Sheet1!B2145/1.14</f>
        <v>0.62967099999999998</v>
      </c>
    </row>
    <row r="2146" spans="1:2">
      <c r="A2146">
        <f>Sheet1!A2146/1.14</f>
        <v>0.99288359649122815</v>
      </c>
      <c r="B2146">
        <f>Sheet1!B2146/1.14</f>
        <v>0.62957210526315799</v>
      </c>
    </row>
    <row r="2147" spans="1:2">
      <c r="A2147">
        <f>Sheet1!A2147/1.14</f>
        <v>0.99287228070175448</v>
      </c>
      <c r="B2147">
        <f>Sheet1!B2147/1.14</f>
        <v>0.62957087719298255</v>
      </c>
    </row>
    <row r="2148" spans="1:2">
      <c r="A2148">
        <f>Sheet1!A2148/1.14</f>
        <v>0.99285789473684227</v>
      </c>
      <c r="B2148">
        <f>Sheet1!B2148/1.14</f>
        <v>0.62956166666666669</v>
      </c>
    </row>
    <row r="2149" spans="1:2">
      <c r="A2149">
        <f>Sheet1!A2149/1.14</f>
        <v>0.99279754385964925</v>
      </c>
      <c r="B2149">
        <f>Sheet1!B2149/1.14</f>
        <v>0.62952403508771937</v>
      </c>
    </row>
    <row r="2150" spans="1:2">
      <c r="A2150">
        <f>Sheet1!A2150/1.14</f>
        <v>0.99279350877192996</v>
      </c>
      <c r="B2150">
        <f>Sheet1!B2150/1.14</f>
        <v>0.62951231578947375</v>
      </c>
    </row>
    <row r="2151" spans="1:2">
      <c r="A2151">
        <f>Sheet1!A2151/1.14</f>
        <v>0.99277894736842121</v>
      </c>
      <c r="B2151">
        <f>Sheet1!B2151/1.14</f>
        <v>0.62949640350877201</v>
      </c>
    </row>
    <row r="2152" spans="1:2">
      <c r="A2152">
        <f>Sheet1!A2152/1.14</f>
        <v>0.99277210526315796</v>
      </c>
      <c r="B2152">
        <f>Sheet1!B2152/1.14</f>
        <v>0.62947385964912284</v>
      </c>
    </row>
    <row r="2153" spans="1:2">
      <c r="A2153">
        <f>Sheet1!A2153/1.14</f>
        <v>0.99276842105263163</v>
      </c>
      <c r="B2153">
        <f>Sheet1!B2153/1.14</f>
        <v>0.62946917543859648</v>
      </c>
    </row>
    <row r="2154" spans="1:2">
      <c r="A2154">
        <f>Sheet1!A2154/1.14</f>
        <v>0.99276491228070196</v>
      </c>
      <c r="B2154">
        <f>Sheet1!B2154/1.14</f>
        <v>0.62946013157894742</v>
      </c>
    </row>
    <row r="2155" spans="1:2">
      <c r="A2155">
        <f>Sheet1!A2155/1.14</f>
        <v>0.99274219298245625</v>
      </c>
      <c r="B2155">
        <f>Sheet1!B2155/1.14</f>
        <v>0.62946000000000002</v>
      </c>
    </row>
    <row r="2156" spans="1:2">
      <c r="A2156">
        <f>Sheet1!A2156/1.14</f>
        <v>0.99267219298245635</v>
      </c>
      <c r="B2156">
        <f>Sheet1!B2156/1.14</f>
        <v>0.62943649122807022</v>
      </c>
    </row>
    <row r="2157" spans="1:2">
      <c r="A2157">
        <f>Sheet1!A2157/1.14</f>
        <v>0.99266394736842112</v>
      </c>
      <c r="B2157">
        <f>Sheet1!B2157/1.14</f>
        <v>0.62942219298245627</v>
      </c>
    </row>
    <row r="2158" spans="1:2">
      <c r="A2158">
        <f>Sheet1!A2158/1.14</f>
        <v>0.99264578947368431</v>
      </c>
      <c r="B2158">
        <f>Sheet1!B2158/1.14</f>
        <v>0.62931175438596498</v>
      </c>
    </row>
    <row r="2159" spans="1:2">
      <c r="A2159">
        <f>Sheet1!A2159/1.14</f>
        <v>0.99264385964912283</v>
      </c>
      <c r="B2159">
        <f>Sheet1!B2159/1.14</f>
        <v>0.62930014035087722</v>
      </c>
    </row>
    <row r="2160" spans="1:2">
      <c r="A2160">
        <f>Sheet1!A2160/1.14</f>
        <v>0.9926385964912281</v>
      </c>
      <c r="B2160">
        <f>Sheet1!B2160/1.14</f>
        <v>0.62926298245614043</v>
      </c>
    </row>
    <row r="2161" spans="1:2">
      <c r="A2161">
        <f>Sheet1!A2161/1.14</f>
        <v>0.99258263157894744</v>
      </c>
      <c r="B2161">
        <f>Sheet1!B2161/1.14</f>
        <v>0.62924394736842104</v>
      </c>
    </row>
    <row r="2162" spans="1:2">
      <c r="A2162">
        <f>Sheet1!A2162/1.14</f>
        <v>0.9925800877192984</v>
      </c>
      <c r="B2162">
        <f>Sheet1!B2162/1.14</f>
        <v>0.62923970175438604</v>
      </c>
    </row>
    <row r="2163" spans="1:2">
      <c r="A2163">
        <f>Sheet1!A2163/1.14</f>
        <v>0.99257824561403518</v>
      </c>
      <c r="B2163">
        <f>Sheet1!B2163/1.14</f>
        <v>0.62903675438596496</v>
      </c>
    </row>
    <row r="2164" spans="1:2">
      <c r="A2164">
        <f>Sheet1!A2164/1.14</f>
        <v>0.99256684210526314</v>
      </c>
      <c r="B2164">
        <f>Sheet1!B2164/1.14</f>
        <v>0.62900938596491229</v>
      </c>
    </row>
    <row r="2165" spans="1:2">
      <c r="A2165">
        <f>Sheet1!A2165/1.14</f>
        <v>0.99256526315789484</v>
      </c>
      <c r="B2165">
        <f>Sheet1!B2165/1.14</f>
        <v>0.62894978070175445</v>
      </c>
    </row>
    <row r="2166" spans="1:2">
      <c r="A2166">
        <f>Sheet1!A2166/1.14</f>
        <v>0.99255745614035085</v>
      </c>
      <c r="B2166">
        <f>Sheet1!B2166/1.14</f>
        <v>0.62892535087719303</v>
      </c>
    </row>
    <row r="2167" spans="1:2">
      <c r="A2167">
        <f>Sheet1!A2167/1.14</f>
        <v>0.99254324561403517</v>
      </c>
      <c r="B2167">
        <f>Sheet1!B2167/1.14</f>
        <v>0.62890157894736853</v>
      </c>
    </row>
    <row r="2168" spans="1:2">
      <c r="A2168">
        <f>Sheet1!A2168/1.14</f>
        <v>0.99254271929824578</v>
      </c>
      <c r="B2168">
        <f>Sheet1!B2168/1.14</f>
        <v>0.62889268421052635</v>
      </c>
    </row>
    <row r="2169" spans="1:2">
      <c r="A2169">
        <f>Sheet1!A2169/1.14</f>
        <v>0.99252157894736848</v>
      </c>
      <c r="B2169">
        <f>Sheet1!B2169/1.14</f>
        <v>0.62889263157894737</v>
      </c>
    </row>
    <row r="2170" spans="1:2">
      <c r="A2170">
        <f>Sheet1!A2170/1.14</f>
        <v>0.99252131578947378</v>
      </c>
      <c r="B2170">
        <f>Sheet1!B2170/1.14</f>
        <v>0.62882289473684216</v>
      </c>
    </row>
    <row r="2171" spans="1:2">
      <c r="A2171">
        <f>Sheet1!A2171/1.14</f>
        <v>0.99251570175438608</v>
      </c>
      <c r="B2171">
        <f>Sheet1!B2171/1.14</f>
        <v>0.6287768421052633</v>
      </c>
    </row>
    <row r="2172" spans="1:2">
      <c r="A2172">
        <f>Sheet1!A2172/1.14</f>
        <v>0.99245780701754394</v>
      </c>
      <c r="B2172">
        <f>Sheet1!B2172/1.14</f>
        <v>0.62875359649122808</v>
      </c>
    </row>
    <row r="2173" spans="1:2">
      <c r="A2173">
        <f>Sheet1!A2173/1.14</f>
        <v>0.99245675438596492</v>
      </c>
      <c r="B2173">
        <f>Sheet1!B2173/1.14</f>
        <v>0.62872935087719306</v>
      </c>
    </row>
    <row r="2174" spans="1:2">
      <c r="A2174">
        <f>Sheet1!A2174/1.14</f>
        <v>0.99243535087719292</v>
      </c>
      <c r="B2174">
        <f>Sheet1!B2174/1.14</f>
        <v>0.62864935087719309</v>
      </c>
    </row>
    <row r="2175" spans="1:2">
      <c r="A2175">
        <f>Sheet1!A2175/1.14</f>
        <v>0.99242500000000022</v>
      </c>
      <c r="B2175">
        <f>Sheet1!B2175/1.14</f>
        <v>0.62864921052631584</v>
      </c>
    </row>
    <row r="2176" spans="1:2">
      <c r="A2176">
        <f>Sheet1!A2176/1.14</f>
        <v>0.99240833333333334</v>
      </c>
      <c r="B2176">
        <f>Sheet1!B2176/1.14</f>
        <v>0.62863204385964921</v>
      </c>
    </row>
    <row r="2177" spans="1:2">
      <c r="A2177">
        <f>Sheet1!A2177/1.14</f>
        <v>0.99240236842105267</v>
      </c>
      <c r="B2177">
        <f>Sheet1!B2177/1.14</f>
        <v>0.62858425438596499</v>
      </c>
    </row>
    <row r="2178" spans="1:2">
      <c r="A2178">
        <f>Sheet1!A2178/1.14</f>
        <v>0.99236535087719302</v>
      </c>
      <c r="B2178">
        <f>Sheet1!B2178/1.14</f>
        <v>0.6285641842105264</v>
      </c>
    </row>
    <row r="2179" spans="1:2">
      <c r="A2179">
        <f>Sheet1!A2179/1.14</f>
        <v>0.99234245614035099</v>
      </c>
      <c r="B2179">
        <f>Sheet1!B2179/1.14</f>
        <v>0.62856072807017549</v>
      </c>
    </row>
    <row r="2180" spans="1:2">
      <c r="A2180">
        <f>Sheet1!A2180/1.14</f>
        <v>0.99232868421052634</v>
      </c>
      <c r="B2180">
        <f>Sheet1!B2180/1.14</f>
        <v>0.62848333333333339</v>
      </c>
    </row>
    <row r="2181" spans="1:2">
      <c r="A2181">
        <f>Sheet1!A2181/1.14</f>
        <v>0.99229657894736845</v>
      </c>
      <c r="B2181">
        <f>Sheet1!B2181/1.14</f>
        <v>0.62838850877192987</v>
      </c>
    </row>
    <row r="2182" spans="1:2">
      <c r="A2182">
        <f>Sheet1!A2182/1.14</f>
        <v>0.99229447368421064</v>
      </c>
      <c r="B2182">
        <f>Sheet1!B2182/1.14</f>
        <v>0.62830950000000008</v>
      </c>
    </row>
    <row r="2183" spans="1:2">
      <c r="A2183">
        <f>Sheet1!A2183/1.14</f>
        <v>0.99229228070175435</v>
      </c>
      <c r="B2183">
        <f>Sheet1!B2183/1.14</f>
        <v>0.62827254385964915</v>
      </c>
    </row>
    <row r="2184" spans="1:2">
      <c r="A2184">
        <f>Sheet1!A2184/1.14</f>
        <v>0.99228938596491234</v>
      </c>
      <c r="B2184">
        <f>Sheet1!B2184/1.14</f>
        <v>0.62820377192982457</v>
      </c>
    </row>
    <row r="2185" spans="1:2">
      <c r="A2185">
        <f>Sheet1!A2185/1.14</f>
        <v>0.99228026315789475</v>
      </c>
      <c r="B2185">
        <f>Sheet1!B2185/1.14</f>
        <v>0.62810061403508777</v>
      </c>
    </row>
    <row r="2186" spans="1:2">
      <c r="A2186">
        <f>Sheet1!A2186/1.14</f>
        <v>0.99227219298245628</v>
      </c>
      <c r="B2186">
        <f>Sheet1!B2186/1.14</f>
        <v>0.62806266666666677</v>
      </c>
    </row>
    <row r="2187" spans="1:2">
      <c r="A2187">
        <f>Sheet1!A2187/1.14</f>
        <v>0.99226096491228077</v>
      </c>
      <c r="B2187">
        <f>Sheet1!B2187/1.14</f>
        <v>0.62804315789473686</v>
      </c>
    </row>
    <row r="2188" spans="1:2">
      <c r="A2188">
        <f>Sheet1!A2188/1.14</f>
        <v>0.99219289473684213</v>
      </c>
      <c r="B2188">
        <f>Sheet1!B2188/1.14</f>
        <v>0.6280207280701755</v>
      </c>
    </row>
    <row r="2189" spans="1:2">
      <c r="A2189">
        <f>Sheet1!A2189/1.14</f>
        <v>0.99217184210526321</v>
      </c>
      <c r="B2189">
        <f>Sheet1!B2189/1.14</f>
        <v>0.62798978070175437</v>
      </c>
    </row>
    <row r="2190" spans="1:2">
      <c r="A2190">
        <f>Sheet1!A2190/1.14</f>
        <v>0.99216438596491241</v>
      </c>
      <c r="B2190">
        <f>Sheet1!B2190/1.14</f>
        <v>0.62798903508771942</v>
      </c>
    </row>
    <row r="2191" spans="1:2">
      <c r="A2191">
        <f>Sheet1!A2191/1.14</f>
        <v>0.99215824561403509</v>
      </c>
      <c r="B2191">
        <f>Sheet1!B2191/1.14</f>
        <v>0.62796236842105269</v>
      </c>
    </row>
    <row r="2192" spans="1:2">
      <c r="A2192">
        <f>Sheet1!A2192/1.14</f>
        <v>0.99215263157894751</v>
      </c>
      <c r="B2192">
        <f>Sheet1!B2192/1.14</f>
        <v>0.6279473684210527</v>
      </c>
    </row>
    <row r="2193" spans="1:2">
      <c r="A2193">
        <f>Sheet1!A2193/1.14</f>
        <v>0.99213833333333346</v>
      </c>
      <c r="B2193">
        <f>Sheet1!B2193/1.14</f>
        <v>0.62792285087719313</v>
      </c>
    </row>
    <row r="2194" spans="1:2">
      <c r="A2194">
        <f>Sheet1!A2194/1.14</f>
        <v>0.99212026315789481</v>
      </c>
      <c r="B2194">
        <f>Sheet1!B2194/1.14</f>
        <v>0.62788301754385978</v>
      </c>
    </row>
    <row r="2195" spans="1:2">
      <c r="A2195">
        <f>Sheet1!A2195/1.14</f>
        <v>0.99211745614035085</v>
      </c>
      <c r="B2195">
        <f>Sheet1!B2195/1.14</f>
        <v>0.62787324561403512</v>
      </c>
    </row>
    <row r="2196" spans="1:2">
      <c r="A2196">
        <f>Sheet1!A2196/1.14</f>
        <v>0.99211236842105277</v>
      </c>
      <c r="B2196">
        <f>Sheet1!B2196/1.14</f>
        <v>0.62781698245614037</v>
      </c>
    </row>
    <row r="2197" spans="1:2">
      <c r="A2197">
        <f>Sheet1!A2197/1.14</f>
        <v>0.99210087719298257</v>
      </c>
      <c r="B2197">
        <f>Sheet1!B2197/1.14</f>
        <v>0.62781666666666669</v>
      </c>
    </row>
    <row r="2198" spans="1:2">
      <c r="A2198">
        <f>Sheet1!A2198/1.14</f>
        <v>0.99208201754385983</v>
      </c>
      <c r="B2198">
        <f>Sheet1!B2198/1.14</f>
        <v>0.62777482456140354</v>
      </c>
    </row>
    <row r="2199" spans="1:2">
      <c r="A2199">
        <f>Sheet1!A2199/1.14</f>
        <v>0.99207403508771952</v>
      </c>
      <c r="B2199">
        <f>Sheet1!B2199/1.14</f>
        <v>0.62777311403508773</v>
      </c>
    </row>
    <row r="2200" spans="1:2">
      <c r="A2200">
        <f>Sheet1!A2200/1.14</f>
        <v>0.99206061403508783</v>
      </c>
      <c r="B2200">
        <f>Sheet1!B2200/1.14</f>
        <v>0.62775561403508773</v>
      </c>
    </row>
    <row r="2201" spans="1:2">
      <c r="A2201">
        <f>Sheet1!A2201/1.14</f>
        <v>0.99204973684210529</v>
      </c>
      <c r="B2201">
        <f>Sheet1!B2201/1.14</f>
        <v>0.62770749122807024</v>
      </c>
    </row>
    <row r="2202" spans="1:2">
      <c r="A2202">
        <f>Sheet1!A2202/1.14</f>
        <v>0.99201535087719317</v>
      </c>
      <c r="B2202">
        <f>Sheet1!B2202/1.14</f>
        <v>0.62769359649122813</v>
      </c>
    </row>
    <row r="2203" spans="1:2">
      <c r="A2203">
        <f>Sheet1!A2203/1.14</f>
        <v>0.99200368421052632</v>
      </c>
      <c r="B2203">
        <f>Sheet1!B2203/1.14</f>
        <v>0.62766775438596489</v>
      </c>
    </row>
    <row r="2204" spans="1:2">
      <c r="A2204">
        <f>Sheet1!A2204/1.14</f>
        <v>0.99199394736842117</v>
      </c>
      <c r="B2204">
        <f>Sheet1!B2204/1.14</f>
        <v>0.62765596491228082</v>
      </c>
    </row>
    <row r="2205" spans="1:2">
      <c r="A2205">
        <f>Sheet1!A2205/1.14</f>
        <v>0.99198842105263163</v>
      </c>
      <c r="B2205">
        <f>Sheet1!B2205/1.14</f>
        <v>0.62756675438596488</v>
      </c>
    </row>
    <row r="2206" spans="1:2">
      <c r="A2206">
        <f>Sheet1!A2206/1.14</f>
        <v>0.99198324561403517</v>
      </c>
      <c r="B2206">
        <f>Sheet1!B2206/1.14</f>
        <v>0.62750771929824567</v>
      </c>
    </row>
    <row r="2207" spans="1:2">
      <c r="A2207">
        <f>Sheet1!A2207/1.14</f>
        <v>0.99198114035087726</v>
      </c>
      <c r="B2207">
        <f>Sheet1!B2207/1.14</f>
        <v>0.62749131578947381</v>
      </c>
    </row>
    <row r="2208" spans="1:2">
      <c r="A2208">
        <f>Sheet1!A2208/1.14</f>
        <v>0.99197482456140362</v>
      </c>
      <c r="B2208">
        <f>Sheet1!B2208/1.14</f>
        <v>0.627485701754386</v>
      </c>
    </row>
    <row r="2209" spans="1:2">
      <c r="A2209">
        <f>Sheet1!A2209/1.14</f>
        <v>0.99196473684210529</v>
      </c>
      <c r="B2209">
        <f>Sheet1!B2209/1.14</f>
        <v>0.62743566666666672</v>
      </c>
    </row>
    <row r="2210" spans="1:2">
      <c r="A2210">
        <f>Sheet1!A2210/1.14</f>
        <v>0.99195263157894753</v>
      </c>
      <c r="B2210">
        <f>Sheet1!B2210/1.14</f>
        <v>0.62743190350877198</v>
      </c>
    </row>
    <row r="2211" spans="1:2">
      <c r="A2211">
        <f>Sheet1!A2211/1.14</f>
        <v>0.99194456140350895</v>
      </c>
      <c r="B2211">
        <f>Sheet1!B2211/1.14</f>
        <v>0.62739289473684223</v>
      </c>
    </row>
    <row r="2212" spans="1:2">
      <c r="A2212">
        <f>Sheet1!A2212/1.14</f>
        <v>0.99194157894736856</v>
      </c>
      <c r="B2212">
        <f>Sheet1!B2212/1.14</f>
        <v>0.62738035087719302</v>
      </c>
    </row>
    <row r="2213" spans="1:2">
      <c r="A2213">
        <f>Sheet1!A2213/1.14</f>
        <v>0.99191175438596502</v>
      </c>
      <c r="B2213">
        <f>Sheet1!B2213/1.14</f>
        <v>0.62734003508771929</v>
      </c>
    </row>
    <row r="2214" spans="1:2">
      <c r="A2214">
        <f>Sheet1!A2214/1.14</f>
        <v>0.99190298245614039</v>
      </c>
      <c r="B2214">
        <f>Sheet1!B2214/1.14</f>
        <v>0.62726701754385972</v>
      </c>
    </row>
    <row r="2215" spans="1:2">
      <c r="A2215">
        <f>Sheet1!A2215/1.14</f>
        <v>0.99188482456140359</v>
      </c>
      <c r="B2215">
        <f>Sheet1!B2215/1.14</f>
        <v>0.62724473684210535</v>
      </c>
    </row>
    <row r="2216" spans="1:2">
      <c r="A2216">
        <f>Sheet1!A2216/1.14</f>
        <v>0.99187096491228077</v>
      </c>
      <c r="B2216">
        <f>Sheet1!B2216/1.14</f>
        <v>0.62724399122807017</v>
      </c>
    </row>
    <row r="2217" spans="1:2">
      <c r="A2217">
        <f>Sheet1!A2217/1.14</f>
        <v>0.99186991228070176</v>
      </c>
      <c r="B2217">
        <f>Sheet1!B2217/1.14</f>
        <v>0.62721508771929835</v>
      </c>
    </row>
    <row r="2218" spans="1:2">
      <c r="A2218">
        <f>Sheet1!A2218/1.14</f>
        <v>0.99186245614035096</v>
      </c>
      <c r="B2218">
        <f>Sheet1!B2218/1.14</f>
        <v>0.62720105263157899</v>
      </c>
    </row>
    <row r="2219" spans="1:2">
      <c r="A2219">
        <f>Sheet1!A2219/1.14</f>
        <v>0.99185850877192994</v>
      </c>
      <c r="B2219">
        <f>Sheet1!B2219/1.14</f>
        <v>0.62716657894736849</v>
      </c>
    </row>
    <row r="2220" spans="1:2">
      <c r="A2220">
        <f>Sheet1!A2220/1.14</f>
        <v>0.99184315789473698</v>
      </c>
      <c r="B2220">
        <f>Sheet1!B2220/1.14</f>
        <v>0.62715583333333336</v>
      </c>
    </row>
    <row r="2221" spans="1:2">
      <c r="A2221">
        <f>Sheet1!A2221/1.14</f>
        <v>0.99183526315789472</v>
      </c>
      <c r="B2221">
        <f>Sheet1!B2221/1.14</f>
        <v>0.62710201754385975</v>
      </c>
    </row>
    <row r="2222" spans="1:2">
      <c r="A2222">
        <f>Sheet1!A2222/1.14</f>
        <v>0.99182947368421071</v>
      </c>
      <c r="B2222">
        <f>Sheet1!B2222/1.14</f>
        <v>0.62709257017543862</v>
      </c>
    </row>
    <row r="2223" spans="1:2">
      <c r="A2223">
        <f>Sheet1!A2223/1.14</f>
        <v>0.99180789473684217</v>
      </c>
      <c r="B2223">
        <f>Sheet1!B2223/1.14</f>
        <v>0.62702640350877203</v>
      </c>
    </row>
    <row r="2224" spans="1:2">
      <c r="A2224">
        <f>Sheet1!A2224/1.14</f>
        <v>0.99173552631578954</v>
      </c>
      <c r="B2224">
        <f>Sheet1!B2224/1.14</f>
        <v>0.62698377192982468</v>
      </c>
    </row>
    <row r="2225" spans="1:2">
      <c r="A2225">
        <f>Sheet1!A2225/1.14</f>
        <v>0.99172771929824577</v>
      </c>
      <c r="B2225">
        <f>Sheet1!B2225/1.14</f>
        <v>0.62698359649122815</v>
      </c>
    </row>
    <row r="2226" spans="1:2">
      <c r="A2226">
        <f>Sheet1!A2226/1.14</f>
        <v>0.99172456140350884</v>
      </c>
      <c r="B2226">
        <f>Sheet1!B2226/1.14</f>
        <v>0.62697780701754391</v>
      </c>
    </row>
    <row r="2227" spans="1:2">
      <c r="A2227">
        <f>Sheet1!A2227/1.14</f>
        <v>0.99172052631578955</v>
      </c>
      <c r="B2227">
        <f>Sheet1!B2227/1.14</f>
        <v>0.62694450000000013</v>
      </c>
    </row>
    <row r="2228" spans="1:2">
      <c r="A2228">
        <f>Sheet1!A2228/1.14</f>
        <v>0.99170833333333341</v>
      </c>
      <c r="B2228">
        <f>Sheet1!B2228/1.14</f>
        <v>0.6269214035087719</v>
      </c>
    </row>
    <row r="2229" spans="1:2">
      <c r="A2229">
        <f>Sheet1!A2229/1.14</f>
        <v>0.99169070175438612</v>
      </c>
      <c r="B2229">
        <f>Sheet1!B2229/1.14</f>
        <v>0.62680144736842114</v>
      </c>
    </row>
    <row r="2230" spans="1:2">
      <c r="A2230">
        <f>Sheet1!A2230/1.14</f>
        <v>0.9916444736842106</v>
      </c>
      <c r="B2230">
        <f>Sheet1!B2230/1.14</f>
        <v>0.62675345614035094</v>
      </c>
    </row>
    <row r="2231" spans="1:2">
      <c r="A2231">
        <f>Sheet1!A2231/1.14</f>
        <v>0.99156245614035099</v>
      </c>
      <c r="B2231">
        <f>Sheet1!B2231/1.14</f>
        <v>0.62673740350877194</v>
      </c>
    </row>
    <row r="2232" spans="1:2">
      <c r="A2232">
        <f>Sheet1!A2232/1.14</f>
        <v>0.99152754385964925</v>
      </c>
      <c r="B2232">
        <f>Sheet1!B2232/1.14</f>
        <v>0.62667345614035086</v>
      </c>
    </row>
    <row r="2233" spans="1:2">
      <c r="A2233">
        <f>Sheet1!A2233/1.14</f>
        <v>0.99150482456140365</v>
      </c>
      <c r="B2233">
        <f>Sheet1!B2233/1.14</f>
        <v>0.6266442105263158</v>
      </c>
    </row>
    <row r="2234" spans="1:2">
      <c r="A2234">
        <f>Sheet1!A2234/1.14</f>
        <v>0.99146921052631598</v>
      </c>
      <c r="B2234">
        <f>Sheet1!B2234/1.14</f>
        <v>0.62660035087719301</v>
      </c>
    </row>
    <row r="2235" spans="1:2">
      <c r="A2235">
        <f>Sheet1!A2235/1.14</f>
        <v>0.99145403508771934</v>
      </c>
      <c r="B2235">
        <f>Sheet1!B2235/1.14</f>
        <v>0.62653894736842108</v>
      </c>
    </row>
    <row r="2236" spans="1:2">
      <c r="A2236">
        <f>Sheet1!A2236/1.14</f>
        <v>0.99145403508771934</v>
      </c>
      <c r="B2236">
        <f>Sheet1!B2236/1.14</f>
        <v>0.62650364035087724</v>
      </c>
    </row>
    <row r="2237" spans="1:2">
      <c r="A2237">
        <f>Sheet1!A2237/1.14</f>
        <v>0.99144526315789472</v>
      </c>
      <c r="B2237">
        <f>Sheet1!B2237/1.14</f>
        <v>0.62649385964912285</v>
      </c>
    </row>
    <row r="2238" spans="1:2">
      <c r="A2238">
        <f>Sheet1!A2238/1.14</f>
        <v>0.99139464912280706</v>
      </c>
      <c r="B2238">
        <f>Sheet1!B2238/1.14</f>
        <v>0.62645894736842112</v>
      </c>
    </row>
    <row r="2239" spans="1:2">
      <c r="A2239">
        <f>Sheet1!A2239/1.14</f>
        <v>0.99138991228070172</v>
      </c>
      <c r="B2239">
        <f>Sheet1!B2239/1.14</f>
        <v>0.62642175438596492</v>
      </c>
    </row>
    <row r="2240" spans="1:2">
      <c r="A2240">
        <f>Sheet1!A2240/1.14</f>
        <v>0.99138798245614046</v>
      </c>
      <c r="B2240">
        <f>Sheet1!B2240/1.14</f>
        <v>0.62639342105263163</v>
      </c>
    </row>
    <row r="2241" spans="1:2">
      <c r="A2241">
        <f>Sheet1!A2241/1.14</f>
        <v>0.99124868421052648</v>
      </c>
      <c r="B2241">
        <f>Sheet1!B2241/1.14</f>
        <v>0.62639064912280706</v>
      </c>
    </row>
    <row r="2242" spans="1:2">
      <c r="A2242">
        <f>Sheet1!A2242/1.14</f>
        <v>0.99124614035087721</v>
      </c>
      <c r="B2242">
        <f>Sheet1!B2242/1.14</f>
        <v>0.62638222807017541</v>
      </c>
    </row>
    <row r="2243" spans="1:2">
      <c r="A2243">
        <f>Sheet1!A2243/1.14</f>
        <v>0.9912028947368422</v>
      </c>
      <c r="B2243">
        <f>Sheet1!B2243/1.14</f>
        <v>0.62635377192982467</v>
      </c>
    </row>
    <row r="2244" spans="1:2">
      <c r="A2244">
        <f>Sheet1!A2244/1.14</f>
        <v>0.99119973684210527</v>
      </c>
      <c r="B2244">
        <f>Sheet1!B2244/1.14</f>
        <v>0.62632978947368423</v>
      </c>
    </row>
    <row r="2245" spans="1:2">
      <c r="A2245">
        <f>Sheet1!A2245/1.14</f>
        <v>0.99119052631578952</v>
      </c>
      <c r="B2245">
        <f>Sheet1!B2245/1.14</f>
        <v>0.62632798245614041</v>
      </c>
    </row>
    <row r="2246" spans="1:2">
      <c r="A2246">
        <f>Sheet1!A2246/1.14</f>
        <v>0.99118885964912284</v>
      </c>
      <c r="B2246">
        <f>Sheet1!B2246/1.14</f>
        <v>0.62632622807017557</v>
      </c>
    </row>
    <row r="2247" spans="1:2">
      <c r="A2247">
        <f>Sheet1!A2247/1.14</f>
        <v>0.99118131578947388</v>
      </c>
      <c r="B2247">
        <f>Sheet1!B2247/1.14</f>
        <v>0.62629794736842115</v>
      </c>
    </row>
    <row r="2248" spans="1:2">
      <c r="A2248">
        <f>Sheet1!A2248/1.14</f>
        <v>0.99112043859649124</v>
      </c>
      <c r="B2248">
        <f>Sheet1!B2248/1.14</f>
        <v>0.62625564912280707</v>
      </c>
    </row>
    <row r="2249" spans="1:2">
      <c r="A2249">
        <f>Sheet1!A2249/1.14</f>
        <v>0.9911114912280703</v>
      </c>
      <c r="B2249">
        <f>Sheet1!B2249/1.14</f>
        <v>0.62625277192982465</v>
      </c>
    </row>
    <row r="2250" spans="1:2">
      <c r="A2250">
        <f>Sheet1!A2250/1.14</f>
        <v>0.99109561403508795</v>
      </c>
      <c r="B2250">
        <f>Sheet1!B2250/1.14</f>
        <v>0.62624890350877194</v>
      </c>
    </row>
    <row r="2251" spans="1:2">
      <c r="A2251">
        <f>Sheet1!A2251/1.14</f>
        <v>0.99109359649122819</v>
      </c>
      <c r="B2251">
        <f>Sheet1!B2251/1.14</f>
        <v>0.62624535087719313</v>
      </c>
    </row>
    <row r="2252" spans="1:2">
      <c r="A2252">
        <f>Sheet1!A2252/1.14</f>
        <v>0.99109315789473695</v>
      </c>
      <c r="B2252">
        <f>Sheet1!B2252/1.14</f>
        <v>0.62617719298245622</v>
      </c>
    </row>
    <row r="2253" spans="1:2">
      <c r="A2253">
        <f>Sheet1!A2253/1.14</f>
        <v>0.99109289473684226</v>
      </c>
      <c r="B2253">
        <f>Sheet1!B2253/1.14</f>
        <v>0.62613385964912283</v>
      </c>
    </row>
    <row r="2254" spans="1:2">
      <c r="A2254">
        <f>Sheet1!A2254/1.14</f>
        <v>0.99108482456140357</v>
      </c>
      <c r="B2254">
        <f>Sheet1!B2254/1.14</f>
        <v>0.62612541228070184</v>
      </c>
    </row>
    <row r="2255" spans="1:2">
      <c r="A2255">
        <f>Sheet1!A2255/1.14</f>
        <v>0.99107307017543866</v>
      </c>
      <c r="B2255">
        <f>Sheet1!B2255/1.14</f>
        <v>0.62607898245614035</v>
      </c>
    </row>
    <row r="2256" spans="1:2">
      <c r="A2256">
        <f>Sheet1!A2256/1.14</f>
        <v>0.99101535087719306</v>
      </c>
      <c r="B2256">
        <f>Sheet1!B2256/1.14</f>
        <v>0.62607894736842107</v>
      </c>
    </row>
    <row r="2257" spans="1:2">
      <c r="A2257">
        <f>Sheet1!A2257/1.14</f>
        <v>0.99097657894736846</v>
      </c>
      <c r="B2257">
        <f>Sheet1!B2257/1.14</f>
        <v>0.62600605263157894</v>
      </c>
    </row>
    <row r="2258" spans="1:2">
      <c r="A2258">
        <f>Sheet1!A2258/1.14</f>
        <v>0.99097622807017549</v>
      </c>
      <c r="B2258">
        <f>Sheet1!B2258/1.14</f>
        <v>0.62600140350877198</v>
      </c>
    </row>
    <row r="2259" spans="1:2">
      <c r="A2259">
        <f>Sheet1!A2259/1.14</f>
        <v>0.99095535087719311</v>
      </c>
      <c r="B2259">
        <f>Sheet1!B2259/1.14</f>
        <v>0.62595145614035097</v>
      </c>
    </row>
    <row r="2260" spans="1:2">
      <c r="A2260">
        <f>Sheet1!A2260/1.14</f>
        <v>0.99094298245614043</v>
      </c>
      <c r="B2260">
        <f>Sheet1!B2260/1.14</f>
        <v>0.62593201754385974</v>
      </c>
    </row>
    <row r="2261" spans="1:2">
      <c r="A2261">
        <f>Sheet1!A2261/1.14</f>
        <v>0.99091456140350875</v>
      </c>
      <c r="B2261">
        <f>Sheet1!B2261/1.14</f>
        <v>0.62589815789473691</v>
      </c>
    </row>
    <row r="2262" spans="1:2">
      <c r="A2262">
        <f>Sheet1!A2262/1.14</f>
        <v>0.99090929824561413</v>
      </c>
      <c r="B2262">
        <f>Sheet1!B2262/1.14</f>
        <v>0.62588359649122804</v>
      </c>
    </row>
    <row r="2263" spans="1:2">
      <c r="A2263">
        <f>Sheet1!A2263/1.14</f>
        <v>0.99087719298245613</v>
      </c>
      <c r="B2263">
        <f>Sheet1!B2263/1.14</f>
        <v>0.62579151754385964</v>
      </c>
    </row>
    <row r="2264" spans="1:2">
      <c r="A2264">
        <f>Sheet1!A2264/1.14</f>
        <v>0.9908706140350878</v>
      </c>
      <c r="B2264">
        <f>Sheet1!B2264/1.14</f>
        <v>0.62569374561403512</v>
      </c>
    </row>
    <row r="2265" spans="1:2">
      <c r="A2265">
        <f>Sheet1!A2265/1.14</f>
        <v>0.9908537719298246</v>
      </c>
      <c r="B2265">
        <f>Sheet1!B2265/1.14</f>
        <v>0.62568768421052645</v>
      </c>
    </row>
    <row r="2266" spans="1:2">
      <c r="A2266">
        <f>Sheet1!A2266/1.14</f>
        <v>0.99081254385964923</v>
      </c>
      <c r="B2266">
        <f>Sheet1!B2266/1.14</f>
        <v>0.62568355263157904</v>
      </c>
    </row>
    <row r="2267" spans="1:2">
      <c r="A2267">
        <f>Sheet1!A2267/1.14</f>
        <v>0.99076649122807026</v>
      </c>
      <c r="B2267">
        <f>Sheet1!B2267/1.14</f>
        <v>0.62563026315789472</v>
      </c>
    </row>
    <row r="2268" spans="1:2">
      <c r="A2268">
        <f>Sheet1!A2268/1.14</f>
        <v>0.99076596491228086</v>
      </c>
      <c r="B2268">
        <f>Sheet1!B2268/1.14</f>
        <v>0.62559500000000012</v>
      </c>
    </row>
    <row r="2269" spans="1:2">
      <c r="A2269">
        <f>Sheet1!A2269/1.14</f>
        <v>0.99073763157894756</v>
      </c>
      <c r="B2269">
        <f>Sheet1!B2269/1.14</f>
        <v>0.62557223684210528</v>
      </c>
    </row>
    <row r="2270" spans="1:2">
      <c r="A2270">
        <f>Sheet1!A2270/1.14</f>
        <v>0.99072614035087725</v>
      </c>
      <c r="B2270">
        <f>Sheet1!B2270/1.14</f>
        <v>0.62552570175438604</v>
      </c>
    </row>
    <row r="2271" spans="1:2">
      <c r="A2271">
        <f>Sheet1!A2271/1.14</f>
        <v>0.99071359649122825</v>
      </c>
      <c r="B2271">
        <f>Sheet1!B2271/1.14</f>
        <v>0.62535671929824566</v>
      </c>
    </row>
    <row r="2272" spans="1:2">
      <c r="A2272">
        <f>Sheet1!A2272/1.14</f>
        <v>0.99070236842105264</v>
      </c>
      <c r="B2272">
        <f>Sheet1!B2272/1.14</f>
        <v>0.62517385964912287</v>
      </c>
    </row>
    <row r="2273" spans="1:2">
      <c r="A2273">
        <f>Sheet1!A2273/1.14</f>
        <v>0.99067859649122825</v>
      </c>
      <c r="B2273">
        <f>Sheet1!B2273/1.14</f>
        <v>0.62515140350877196</v>
      </c>
    </row>
    <row r="2274" spans="1:2">
      <c r="A2274">
        <f>Sheet1!A2274/1.14</f>
        <v>0.99066964912280697</v>
      </c>
      <c r="B2274">
        <f>Sheet1!B2274/1.14</f>
        <v>0.62514850877192985</v>
      </c>
    </row>
    <row r="2275" spans="1:2">
      <c r="A2275">
        <f>Sheet1!A2275/1.14</f>
        <v>0.99066342105263161</v>
      </c>
      <c r="B2275">
        <f>Sheet1!B2275/1.14</f>
        <v>0.62514146491228073</v>
      </c>
    </row>
    <row r="2276" spans="1:2">
      <c r="A2276">
        <f>Sheet1!A2276/1.14</f>
        <v>0.99064833333333335</v>
      </c>
      <c r="B2276">
        <f>Sheet1!B2276/1.14</f>
        <v>0.62511622807017553</v>
      </c>
    </row>
    <row r="2277" spans="1:2">
      <c r="A2277">
        <f>Sheet1!A2277/1.14</f>
        <v>0.99064438596491233</v>
      </c>
      <c r="B2277">
        <f>Sheet1!B2277/1.14</f>
        <v>0.62511377192982465</v>
      </c>
    </row>
    <row r="2278" spans="1:2">
      <c r="A2278">
        <f>Sheet1!A2278/1.14</f>
        <v>0.99063236842105273</v>
      </c>
      <c r="B2278">
        <f>Sheet1!B2278/1.14</f>
        <v>0.62511043859649129</v>
      </c>
    </row>
    <row r="2279" spans="1:2">
      <c r="A2279">
        <f>Sheet1!A2279/1.14</f>
        <v>0.99062771929824567</v>
      </c>
      <c r="B2279">
        <f>Sheet1!B2279/1.14</f>
        <v>0.62509952631578958</v>
      </c>
    </row>
    <row r="2280" spans="1:2">
      <c r="A2280">
        <f>Sheet1!A2280/1.14</f>
        <v>0.99060763157894738</v>
      </c>
      <c r="B2280">
        <f>Sheet1!B2280/1.14</f>
        <v>0.62507342105263164</v>
      </c>
    </row>
    <row r="2281" spans="1:2">
      <c r="A2281">
        <f>Sheet1!A2281/1.14</f>
        <v>0.99059114035087736</v>
      </c>
      <c r="B2281">
        <f>Sheet1!B2281/1.14</f>
        <v>0.62507070175438606</v>
      </c>
    </row>
    <row r="2282" spans="1:2">
      <c r="A2282">
        <f>Sheet1!A2282/1.14</f>
        <v>0.99058561403508771</v>
      </c>
      <c r="B2282">
        <f>Sheet1!B2282/1.14</f>
        <v>0.6250492105263159</v>
      </c>
    </row>
    <row r="2283" spans="1:2">
      <c r="A2283">
        <f>Sheet1!A2283/1.14</f>
        <v>0.99057543859649133</v>
      </c>
      <c r="B2283">
        <f>Sheet1!B2283/1.14</f>
        <v>0.6250042982456141</v>
      </c>
    </row>
    <row r="2284" spans="1:2">
      <c r="A2284">
        <f>Sheet1!A2284/1.14</f>
        <v>0.99056947368421067</v>
      </c>
      <c r="B2284">
        <f>Sheet1!B2284/1.14</f>
        <v>0.62499105263157895</v>
      </c>
    </row>
    <row r="2285" spans="1:2">
      <c r="A2285">
        <f>Sheet1!A2285/1.14</f>
        <v>0.9905265789473684</v>
      </c>
      <c r="B2285">
        <f>Sheet1!B2285/1.14</f>
        <v>0.62498601754385963</v>
      </c>
    </row>
    <row r="2286" spans="1:2">
      <c r="A2286">
        <f>Sheet1!A2286/1.14</f>
        <v>0.99051824561403512</v>
      </c>
      <c r="B2286">
        <f>Sheet1!B2286/1.14</f>
        <v>0.62484991228070186</v>
      </c>
    </row>
    <row r="2287" spans="1:2">
      <c r="A2287">
        <f>Sheet1!A2287/1.14</f>
        <v>0.99051105263157901</v>
      </c>
      <c r="B2287">
        <f>Sheet1!B2287/1.14</f>
        <v>0.62482450877192985</v>
      </c>
    </row>
    <row r="2288" spans="1:2">
      <c r="A2288">
        <f>Sheet1!A2288/1.14</f>
        <v>0.99050859649122813</v>
      </c>
      <c r="B2288">
        <f>Sheet1!B2288/1.14</f>
        <v>0.62479535087719307</v>
      </c>
    </row>
    <row r="2289" spans="1:2">
      <c r="A2289">
        <f>Sheet1!A2289/1.14</f>
        <v>0.99049745614035101</v>
      </c>
      <c r="B2289">
        <f>Sheet1!B2289/1.14</f>
        <v>0.62477991228070173</v>
      </c>
    </row>
    <row r="2290" spans="1:2">
      <c r="A2290">
        <f>Sheet1!A2290/1.14</f>
        <v>0.99049421052631581</v>
      </c>
      <c r="B2290">
        <f>Sheet1!B2290/1.14</f>
        <v>0.62470508771929834</v>
      </c>
    </row>
    <row r="2291" spans="1:2">
      <c r="A2291">
        <f>Sheet1!A2291/1.14</f>
        <v>0.9904870175438597</v>
      </c>
      <c r="B2291">
        <f>Sheet1!B2291/1.14</f>
        <v>0.62467550000000005</v>
      </c>
    </row>
    <row r="2292" spans="1:2">
      <c r="A2292">
        <f>Sheet1!A2292/1.14</f>
        <v>0.99047192982456145</v>
      </c>
      <c r="B2292">
        <f>Sheet1!B2292/1.14</f>
        <v>0.6246592105263159</v>
      </c>
    </row>
    <row r="2293" spans="1:2">
      <c r="A2293">
        <f>Sheet1!A2293/1.14</f>
        <v>0.99047192982456145</v>
      </c>
      <c r="B2293">
        <f>Sheet1!B2293/1.14</f>
        <v>0.62456482456140361</v>
      </c>
    </row>
    <row r="2294" spans="1:2">
      <c r="A2294">
        <f>Sheet1!A2294/1.14</f>
        <v>0.99045868421052641</v>
      </c>
      <c r="B2294">
        <f>Sheet1!B2294/1.14</f>
        <v>0.62448026315789484</v>
      </c>
    </row>
    <row r="2295" spans="1:2">
      <c r="A2295">
        <f>Sheet1!A2295/1.14</f>
        <v>0.99045298245614044</v>
      </c>
      <c r="B2295">
        <f>Sheet1!B2295/1.14</f>
        <v>0.62446640350877203</v>
      </c>
    </row>
    <row r="2296" spans="1:2">
      <c r="A2296">
        <f>Sheet1!A2296/1.14</f>
        <v>0.99044640350877211</v>
      </c>
      <c r="B2296">
        <f>Sheet1!B2296/1.14</f>
        <v>0.62443771929824565</v>
      </c>
    </row>
    <row r="2297" spans="1:2">
      <c r="A2297">
        <f>Sheet1!A2297/1.14</f>
        <v>0.99043596491228081</v>
      </c>
      <c r="B2297">
        <f>Sheet1!B2297/1.14</f>
        <v>0.62442228070175443</v>
      </c>
    </row>
    <row r="2298" spans="1:2">
      <c r="A2298">
        <f>Sheet1!A2298/1.14</f>
        <v>0.99040903508771949</v>
      </c>
      <c r="B2298">
        <f>Sheet1!B2298/1.14</f>
        <v>0.62442122807017553</v>
      </c>
    </row>
    <row r="2299" spans="1:2">
      <c r="A2299">
        <f>Sheet1!A2299/1.14</f>
        <v>0.99039789473684214</v>
      </c>
      <c r="B2299">
        <f>Sheet1!B2299/1.14</f>
        <v>0.62441649122807019</v>
      </c>
    </row>
    <row r="2300" spans="1:2">
      <c r="A2300">
        <f>Sheet1!A2300/1.14</f>
        <v>0.99034561403508781</v>
      </c>
      <c r="B2300">
        <f>Sheet1!B2300/1.14</f>
        <v>0.624400701754386</v>
      </c>
    </row>
    <row r="2301" spans="1:2">
      <c r="A2301">
        <f>Sheet1!A2301/1.14</f>
        <v>0.99033280701754389</v>
      </c>
      <c r="B2301">
        <f>Sheet1!B2301/1.14</f>
        <v>0.62438912280701753</v>
      </c>
    </row>
    <row r="2302" spans="1:2">
      <c r="A2302">
        <f>Sheet1!A2302/1.14</f>
        <v>0.99031342105263165</v>
      </c>
      <c r="B2302">
        <f>Sheet1!B2302/1.14</f>
        <v>0.62436864035087725</v>
      </c>
    </row>
    <row r="2303" spans="1:2">
      <c r="A2303">
        <f>Sheet1!A2303/1.14</f>
        <v>0.99028298245614055</v>
      </c>
      <c r="B2303">
        <f>Sheet1!B2303/1.14</f>
        <v>0.62435973684210533</v>
      </c>
    </row>
    <row r="2304" spans="1:2">
      <c r="A2304">
        <f>Sheet1!A2304/1.14</f>
        <v>0.99027657894736854</v>
      </c>
      <c r="B2304">
        <f>Sheet1!B2304/1.14</f>
        <v>0.62435452631578947</v>
      </c>
    </row>
    <row r="2305" spans="1:2">
      <c r="A2305">
        <f>Sheet1!A2305/1.14</f>
        <v>0.99025438596491233</v>
      </c>
      <c r="B2305">
        <f>Sheet1!B2305/1.14</f>
        <v>0.62432655263157899</v>
      </c>
    </row>
    <row r="2306" spans="1:2">
      <c r="A2306">
        <f>Sheet1!A2306/1.14</f>
        <v>0.99023412280701761</v>
      </c>
      <c r="B2306">
        <f>Sheet1!B2306/1.14</f>
        <v>0.62431426315789484</v>
      </c>
    </row>
    <row r="2307" spans="1:2">
      <c r="A2307">
        <f>Sheet1!A2307/1.14</f>
        <v>0.99018517543859663</v>
      </c>
      <c r="B2307">
        <f>Sheet1!B2307/1.14</f>
        <v>0.62420864912280705</v>
      </c>
    </row>
    <row r="2308" spans="1:2">
      <c r="A2308">
        <f>Sheet1!A2308/1.14</f>
        <v>0.99017719298245632</v>
      </c>
      <c r="B2308">
        <f>Sheet1!B2308/1.14</f>
        <v>0.62420592982456147</v>
      </c>
    </row>
    <row r="2309" spans="1:2">
      <c r="A2309">
        <f>Sheet1!A2309/1.14</f>
        <v>0.99015842105263163</v>
      </c>
      <c r="B2309">
        <f>Sheet1!B2309/1.14</f>
        <v>0.6241949122807019</v>
      </c>
    </row>
    <row r="2310" spans="1:2">
      <c r="A2310">
        <f>Sheet1!A2310/1.14</f>
        <v>0.99014605263157907</v>
      </c>
      <c r="B2310">
        <f>Sheet1!B2310/1.14</f>
        <v>0.62415495614035088</v>
      </c>
    </row>
    <row r="2311" spans="1:2">
      <c r="A2311">
        <f>Sheet1!A2311/1.14</f>
        <v>0.99012412280701767</v>
      </c>
      <c r="B2311">
        <f>Sheet1!B2311/1.14</f>
        <v>0.62414719298245624</v>
      </c>
    </row>
    <row r="2312" spans="1:2">
      <c r="A2312">
        <f>Sheet1!A2312/1.14</f>
        <v>0.99011482456140365</v>
      </c>
      <c r="B2312">
        <f>Sheet1!B2312/1.14</f>
        <v>0.62411868421052641</v>
      </c>
    </row>
    <row r="2313" spans="1:2">
      <c r="A2313">
        <f>Sheet1!A2313/1.14</f>
        <v>0.99011210526315807</v>
      </c>
      <c r="B2313">
        <f>Sheet1!B2313/1.14</f>
        <v>0.62411780701754394</v>
      </c>
    </row>
    <row r="2314" spans="1:2">
      <c r="A2314">
        <f>Sheet1!A2314/1.14</f>
        <v>0.99010008771929836</v>
      </c>
      <c r="B2314">
        <f>Sheet1!B2314/1.14</f>
        <v>0.62409900877192992</v>
      </c>
    </row>
    <row r="2315" spans="1:2">
      <c r="A2315">
        <f>Sheet1!A2315/1.14</f>
        <v>0.99009000000000014</v>
      </c>
      <c r="B2315">
        <f>Sheet1!B2315/1.14</f>
        <v>0.62404798245614035</v>
      </c>
    </row>
    <row r="2316" spans="1:2">
      <c r="A2316">
        <f>Sheet1!A2316/1.14</f>
        <v>0.99007938596491241</v>
      </c>
      <c r="B2316">
        <f>Sheet1!B2316/1.14</f>
        <v>0.6239900877192982</v>
      </c>
    </row>
    <row r="2317" spans="1:2">
      <c r="A2317">
        <f>Sheet1!A2317/1.14</f>
        <v>0.99007912280701771</v>
      </c>
      <c r="B2317">
        <f>Sheet1!B2317/1.14</f>
        <v>0.62392991228070183</v>
      </c>
    </row>
    <row r="2318" spans="1:2">
      <c r="A2318">
        <f>Sheet1!A2318/1.14</f>
        <v>0.99006280701754401</v>
      </c>
      <c r="B2318">
        <f>Sheet1!B2318/1.14</f>
        <v>0.62392394736842105</v>
      </c>
    </row>
    <row r="2319" spans="1:2">
      <c r="A2319">
        <f>Sheet1!A2319/1.14</f>
        <v>0.99004517543859649</v>
      </c>
      <c r="B2319">
        <f>Sheet1!B2319/1.14</f>
        <v>0.62387925438596492</v>
      </c>
    </row>
    <row r="2320" spans="1:2">
      <c r="A2320">
        <f>Sheet1!A2320/1.14</f>
        <v>0.99002333333333348</v>
      </c>
      <c r="B2320">
        <f>Sheet1!B2320/1.14</f>
        <v>0.62386964912280707</v>
      </c>
    </row>
    <row r="2321" spans="1:2">
      <c r="A2321">
        <f>Sheet1!A2321/1.14</f>
        <v>0.99000719298245621</v>
      </c>
      <c r="B2321">
        <f>Sheet1!B2321/1.14</f>
        <v>0.62383456140350879</v>
      </c>
    </row>
    <row r="2322" spans="1:2">
      <c r="A2322">
        <f>Sheet1!A2322/1.14</f>
        <v>0.98999719298245614</v>
      </c>
      <c r="B2322">
        <f>Sheet1!B2322/1.14</f>
        <v>0.62380991228070182</v>
      </c>
    </row>
    <row r="2323" spans="1:2">
      <c r="A2323">
        <f>Sheet1!A2323/1.14</f>
        <v>0.98998736842105284</v>
      </c>
      <c r="B2323">
        <f>Sheet1!B2323/1.14</f>
        <v>0.62374451754385973</v>
      </c>
    </row>
    <row r="2324" spans="1:2">
      <c r="A2324">
        <f>Sheet1!A2324/1.14</f>
        <v>0.98996140350877193</v>
      </c>
      <c r="B2324">
        <f>Sheet1!B2324/1.14</f>
        <v>0.62373675438596499</v>
      </c>
    </row>
    <row r="2325" spans="1:2">
      <c r="A2325">
        <f>Sheet1!A2325/1.14</f>
        <v>0.98989263157894758</v>
      </c>
      <c r="B2325">
        <f>Sheet1!B2325/1.14</f>
        <v>0.62365771929824565</v>
      </c>
    </row>
    <row r="2326" spans="1:2">
      <c r="A2326">
        <f>Sheet1!A2326/1.14</f>
        <v>0.98988833333333348</v>
      </c>
      <c r="B2326">
        <f>Sheet1!B2326/1.14</f>
        <v>0.62360903508771937</v>
      </c>
    </row>
    <row r="2327" spans="1:2">
      <c r="A2327">
        <f>Sheet1!A2327/1.14</f>
        <v>0.98985315789473693</v>
      </c>
      <c r="B2327">
        <f>Sheet1!B2327/1.14</f>
        <v>0.62356473684210534</v>
      </c>
    </row>
    <row r="2328" spans="1:2">
      <c r="A2328">
        <f>Sheet1!A2328/1.14</f>
        <v>0.98984631578947369</v>
      </c>
      <c r="B2328">
        <f>Sheet1!B2328/1.14</f>
        <v>0.62355307017543871</v>
      </c>
    </row>
    <row r="2329" spans="1:2">
      <c r="A2329">
        <f>Sheet1!A2329/1.14</f>
        <v>0.98980201754385966</v>
      </c>
      <c r="B2329">
        <f>Sheet1!B2329/1.14</f>
        <v>0.62355116666666677</v>
      </c>
    </row>
    <row r="2330" spans="1:2">
      <c r="A2330">
        <f>Sheet1!A2330/1.14</f>
        <v>0.98979473684210528</v>
      </c>
      <c r="B2330">
        <f>Sheet1!B2330/1.14</f>
        <v>0.62354903508771942</v>
      </c>
    </row>
    <row r="2331" spans="1:2">
      <c r="A2331">
        <f>Sheet1!A2331/1.14</f>
        <v>0.98979429824561405</v>
      </c>
      <c r="B2331">
        <f>Sheet1!B2331/1.14</f>
        <v>0.62348136842105273</v>
      </c>
    </row>
    <row r="2332" spans="1:2">
      <c r="A2332">
        <f>Sheet1!A2332/1.14</f>
        <v>0.98976666666666668</v>
      </c>
      <c r="B2332">
        <f>Sheet1!B2332/1.14</f>
        <v>0.62334982456140353</v>
      </c>
    </row>
    <row r="2333" spans="1:2">
      <c r="A2333">
        <f>Sheet1!A2333/1.14</f>
        <v>0.98973780701754399</v>
      </c>
      <c r="B2333">
        <f>Sheet1!B2333/1.14</f>
        <v>0.62331228070175437</v>
      </c>
    </row>
    <row r="2334" spans="1:2">
      <c r="A2334">
        <f>Sheet1!A2334/1.14</f>
        <v>0.98971482456140369</v>
      </c>
      <c r="B2334">
        <f>Sheet1!B2334/1.14</f>
        <v>0.62330438596491233</v>
      </c>
    </row>
    <row r="2335" spans="1:2">
      <c r="A2335">
        <f>Sheet1!A2335/1.14</f>
        <v>0.98970964912280712</v>
      </c>
      <c r="B2335">
        <f>Sheet1!B2335/1.14</f>
        <v>0.623260350877193</v>
      </c>
    </row>
    <row r="2336" spans="1:2">
      <c r="A2336">
        <f>Sheet1!A2336/1.14</f>
        <v>0.98970114035087731</v>
      </c>
      <c r="B2336">
        <f>Sheet1!B2336/1.14</f>
        <v>0.62324958771929828</v>
      </c>
    </row>
    <row r="2337" spans="1:2">
      <c r="A2337">
        <f>Sheet1!A2337/1.14</f>
        <v>0.98969035087719304</v>
      </c>
      <c r="B2337">
        <f>Sheet1!B2337/1.14</f>
        <v>0.62317052631578951</v>
      </c>
    </row>
    <row r="2338" spans="1:2">
      <c r="A2338">
        <f>Sheet1!A2338/1.14</f>
        <v>0.9896521929824561</v>
      </c>
      <c r="B2338">
        <f>Sheet1!B2338/1.14</f>
        <v>0.6230868771929825</v>
      </c>
    </row>
    <row r="2339" spans="1:2">
      <c r="A2339">
        <f>Sheet1!A2339/1.14</f>
        <v>0.98964140350877206</v>
      </c>
      <c r="B2339">
        <f>Sheet1!B2339/1.14</f>
        <v>0.62306993859649129</v>
      </c>
    </row>
    <row r="2340" spans="1:2">
      <c r="A2340">
        <f>Sheet1!A2340/1.14</f>
        <v>0.98963412280701768</v>
      </c>
      <c r="B2340">
        <f>Sheet1!B2340/1.14</f>
        <v>0.62304157894736845</v>
      </c>
    </row>
    <row r="2341" spans="1:2">
      <c r="A2341">
        <f>Sheet1!A2341/1.14</f>
        <v>0.98960736842105279</v>
      </c>
      <c r="B2341">
        <f>Sheet1!B2341/1.14</f>
        <v>0.62298696491228078</v>
      </c>
    </row>
    <row r="2342" spans="1:2">
      <c r="A2342">
        <f>Sheet1!A2342/1.14</f>
        <v>0.9896046491228071</v>
      </c>
      <c r="B2342">
        <f>Sheet1!B2342/1.14</f>
        <v>0.62294684210526319</v>
      </c>
    </row>
    <row r="2343" spans="1:2">
      <c r="A2343">
        <f>Sheet1!A2343/1.14</f>
        <v>0.98958078947368422</v>
      </c>
      <c r="B2343">
        <f>Sheet1!B2343/1.14</f>
        <v>0.62294438596491231</v>
      </c>
    </row>
    <row r="2344" spans="1:2">
      <c r="A2344">
        <f>Sheet1!A2344/1.14</f>
        <v>0.98956719298245621</v>
      </c>
      <c r="B2344">
        <f>Sheet1!B2344/1.14</f>
        <v>0.6229385438596492</v>
      </c>
    </row>
    <row r="2345" spans="1:2">
      <c r="A2345">
        <f>Sheet1!A2345/1.14</f>
        <v>0.98956087719298247</v>
      </c>
      <c r="B2345">
        <f>Sheet1!B2345/1.14</f>
        <v>0.62286749122807017</v>
      </c>
    </row>
    <row r="2346" spans="1:2">
      <c r="A2346">
        <f>Sheet1!A2346/1.14</f>
        <v>0.98955429824561414</v>
      </c>
      <c r="B2346">
        <f>Sheet1!B2346/1.14</f>
        <v>0.62285714035087725</v>
      </c>
    </row>
    <row r="2347" spans="1:2">
      <c r="A2347">
        <f>Sheet1!A2347/1.14</f>
        <v>0.98951201754385987</v>
      </c>
      <c r="B2347">
        <f>Sheet1!B2347/1.14</f>
        <v>0.62284728070175444</v>
      </c>
    </row>
    <row r="2348" spans="1:2">
      <c r="A2348">
        <f>Sheet1!A2348/1.14</f>
        <v>0.98950140350877192</v>
      </c>
      <c r="B2348">
        <f>Sheet1!B2348/1.14</f>
        <v>0.62280935087719302</v>
      </c>
    </row>
    <row r="2349" spans="1:2">
      <c r="A2349">
        <f>Sheet1!A2349/1.14</f>
        <v>0.98949429824561419</v>
      </c>
      <c r="B2349">
        <f>Sheet1!B2349/1.14</f>
        <v>0.6227952631578948</v>
      </c>
    </row>
    <row r="2350" spans="1:2">
      <c r="A2350">
        <f>Sheet1!A2350/1.14</f>
        <v>0.98948710526315797</v>
      </c>
      <c r="B2350">
        <f>Sheet1!B2350/1.14</f>
        <v>0.6227594210526316</v>
      </c>
    </row>
    <row r="2351" spans="1:2">
      <c r="A2351">
        <f>Sheet1!A2351/1.14</f>
        <v>0.98945745614035097</v>
      </c>
      <c r="B2351">
        <f>Sheet1!B2351/1.14</f>
        <v>0.62269456140350887</v>
      </c>
    </row>
    <row r="2352" spans="1:2">
      <c r="A2352">
        <f>Sheet1!A2352/1.14</f>
        <v>0.9894496491228072</v>
      </c>
      <c r="B2352">
        <f>Sheet1!B2352/1.14</f>
        <v>0.6226390087719299</v>
      </c>
    </row>
    <row r="2353" spans="1:2">
      <c r="A2353">
        <f>Sheet1!A2353/1.14</f>
        <v>0.98944605263157892</v>
      </c>
      <c r="B2353">
        <f>Sheet1!B2353/1.14</f>
        <v>0.62262892105263157</v>
      </c>
    </row>
    <row r="2354" spans="1:2">
      <c r="A2354">
        <f>Sheet1!A2354/1.14</f>
        <v>0.98944342105263161</v>
      </c>
      <c r="B2354">
        <f>Sheet1!B2354/1.14</f>
        <v>0.62257657894736851</v>
      </c>
    </row>
    <row r="2355" spans="1:2">
      <c r="A2355">
        <f>Sheet1!A2355/1.14</f>
        <v>0.98943350877192993</v>
      </c>
      <c r="B2355">
        <f>Sheet1!B2355/1.14</f>
        <v>0.62256967543859654</v>
      </c>
    </row>
    <row r="2356" spans="1:2">
      <c r="A2356">
        <f>Sheet1!A2356/1.14</f>
        <v>0.98942850877192989</v>
      </c>
      <c r="B2356">
        <f>Sheet1!B2356/1.14</f>
        <v>0.62253292105263158</v>
      </c>
    </row>
    <row r="2357" spans="1:2">
      <c r="A2357">
        <f>Sheet1!A2357/1.14</f>
        <v>0.98942798245614039</v>
      </c>
      <c r="B2357">
        <f>Sheet1!B2357/1.14</f>
        <v>0.62251289473684224</v>
      </c>
    </row>
    <row r="2358" spans="1:2">
      <c r="A2358">
        <f>Sheet1!A2358/1.14</f>
        <v>0.98942736842105261</v>
      </c>
      <c r="B2358">
        <f>Sheet1!B2358/1.14</f>
        <v>0.62250482456140355</v>
      </c>
    </row>
    <row r="2359" spans="1:2">
      <c r="A2359">
        <f>Sheet1!A2359/1.14</f>
        <v>0.98942026315789489</v>
      </c>
      <c r="B2359">
        <f>Sheet1!B2359/1.14</f>
        <v>0.622500403508772</v>
      </c>
    </row>
    <row r="2360" spans="1:2">
      <c r="A2360">
        <f>Sheet1!A2360/1.14</f>
        <v>0.98941359649122829</v>
      </c>
      <c r="B2360">
        <f>Sheet1!B2360/1.14</f>
        <v>0.62236938596491231</v>
      </c>
    </row>
    <row r="2361" spans="1:2">
      <c r="A2361">
        <f>Sheet1!A2361/1.14</f>
        <v>0.98941008771929828</v>
      </c>
      <c r="B2361">
        <f>Sheet1!B2361/1.14</f>
        <v>0.62235222807017543</v>
      </c>
    </row>
    <row r="2362" spans="1:2">
      <c r="A2362">
        <f>Sheet1!A2362/1.14</f>
        <v>0.98938578947368427</v>
      </c>
      <c r="B2362">
        <f>Sheet1!B2362/1.14</f>
        <v>0.62234771929824573</v>
      </c>
    </row>
    <row r="2363" spans="1:2">
      <c r="A2363">
        <f>Sheet1!A2363/1.14</f>
        <v>0.98936421052631596</v>
      </c>
      <c r="B2363">
        <f>Sheet1!B2363/1.14</f>
        <v>0.62233201754385969</v>
      </c>
    </row>
    <row r="2364" spans="1:2">
      <c r="A2364">
        <f>Sheet1!A2364/1.14</f>
        <v>0.98935596491228073</v>
      </c>
      <c r="B2364">
        <f>Sheet1!B2364/1.14</f>
        <v>0.62228350877192984</v>
      </c>
    </row>
    <row r="2365" spans="1:2">
      <c r="A2365">
        <f>Sheet1!A2365/1.14</f>
        <v>0.98934131578947371</v>
      </c>
      <c r="B2365">
        <f>Sheet1!B2365/1.14</f>
        <v>0.62226114035087721</v>
      </c>
    </row>
    <row r="2366" spans="1:2">
      <c r="A2366">
        <f>Sheet1!A2366/1.14</f>
        <v>0.98931973684210539</v>
      </c>
      <c r="B2366">
        <f>Sheet1!B2366/1.14</f>
        <v>0.62224429824561411</v>
      </c>
    </row>
    <row r="2367" spans="1:2">
      <c r="A2367">
        <f>Sheet1!A2367/1.14</f>
        <v>0.98930219298245636</v>
      </c>
      <c r="B2367">
        <f>Sheet1!B2367/1.14</f>
        <v>0.62220254385964913</v>
      </c>
    </row>
    <row r="2368" spans="1:2">
      <c r="A2368">
        <f>Sheet1!A2368/1.14</f>
        <v>0.98929517543859669</v>
      </c>
      <c r="B2368">
        <f>Sheet1!B2368/1.14</f>
        <v>0.6221678947368422</v>
      </c>
    </row>
    <row r="2369" spans="1:2">
      <c r="A2369">
        <f>Sheet1!A2369/1.14</f>
        <v>0.98929500000000004</v>
      </c>
      <c r="B2369">
        <f>Sheet1!B2369/1.14</f>
        <v>0.6220684210526316</v>
      </c>
    </row>
    <row r="2370" spans="1:2">
      <c r="A2370">
        <f>Sheet1!A2370/1.14</f>
        <v>0.98926289473684215</v>
      </c>
      <c r="B2370">
        <f>Sheet1!B2370/1.14</f>
        <v>0.62206605263157899</v>
      </c>
    </row>
    <row r="2371" spans="1:2">
      <c r="A2371">
        <f>Sheet1!A2371/1.14</f>
        <v>0.98925789473684211</v>
      </c>
      <c r="B2371">
        <f>Sheet1!B2371/1.14</f>
        <v>0.62205447368421063</v>
      </c>
    </row>
    <row r="2372" spans="1:2">
      <c r="A2372">
        <f>Sheet1!A2372/1.14</f>
        <v>0.9892467543859651</v>
      </c>
      <c r="B2372">
        <f>Sheet1!B2372/1.14</f>
        <v>0.62201608771929839</v>
      </c>
    </row>
    <row r="2373" spans="1:2">
      <c r="A2373">
        <f>Sheet1!A2373/1.14</f>
        <v>0.98922824561403511</v>
      </c>
      <c r="B2373">
        <f>Sheet1!B2373/1.14</f>
        <v>0.62198643859649128</v>
      </c>
    </row>
    <row r="2374" spans="1:2">
      <c r="A2374">
        <f>Sheet1!A2374/1.14</f>
        <v>0.98922245614035109</v>
      </c>
      <c r="B2374">
        <f>Sheet1!B2374/1.14</f>
        <v>0.62197517543859648</v>
      </c>
    </row>
    <row r="2375" spans="1:2">
      <c r="A2375">
        <f>Sheet1!A2375/1.14</f>
        <v>0.9892031578947369</v>
      </c>
      <c r="B2375">
        <f>Sheet1!B2375/1.14</f>
        <v>0.62195587719298251</v>
      </c>
    </row>
    <row r="2376" spans="1:2">
      <c r="A2376">
        <f>Sheet1!A2376/1.14</f>
        <v>0.98919017543859655</v>
      </c>
      <c r="B2376">
        <f>Sheet1!B2376/1.14</f>
        <v>0.6219139473684212</v>
      </c>
    </row>
    <row r="2377" spans="1:2">
      <c r="A2377">
        <f>Sheet1!A2377/1.14</f>
        <v>0.98913859649122815</v>
      </c>
      <c r="B2377">
        <f>Sheet1!B2377/1.14</f>
        <v>0.62178801754385971</v>
      </c>
    </row>
    <row r="2378" spans="1:2">
      <c r="A2378">
        <f>Sheet1!A2378/1.14</f>
        <v>0.98911868421052651</v>
      </c>
      <c r="B2378">
        <f>Sheet1!B2378/1.14</f>
        <v>0.6217725438596492</v>
      </c>
    </row>
    <row r="2379" spans="1:2">
      <c r="A2379">
        <f>Sheet1!A2379/1.14</f>
        <v>0.98909684210526327</v>
      </c>
      <c r="B2379">
        <f>Sheet1!B2379/1.14</f>
        <v>0.62174566666666675</v>
      </c>
    </row>
    <row r="2380" spans="1:2">
      <c r="A2380">
        <f>Sheet1!A2380/1.14</f>
        <v>0.98908543859649123</v>
      </c>
      <c r="B2380">
        <f>Sheet1!B2380/1.14</f>
        <v>0.62174385964912282</v>
      </c>
    </row>
    <row r="2381" spans="1:2">
      <c r="A2381">
        <f>Sheet1!A2381/1.14</f>
        <v>0.98906298245614055</v>
      </c>
      <c r="B2381">
        <f>Sheet1!B2381/1.14</f>
        <v>0.62173447368421064</v>
      </c>
    </row>
    <row r="2382" spans="1:2">
      <c r="A2382">
        <f>Sheet1!A2382/1.14</f>
        <v>0.98904754385964921</v>
      </c>
      <c r="B2382">
        <f>Sheet1!B2382/1.14</f>
        <v>0.62172742105263157</v>
      </c>
    </row>
    <row r="2383" spans="1:2">
      <c r="A2383">
        <f>Sheet1!A2383/1.14</f>
        <v>0.98903210526315799</v>
      </c>
      <c r="B2383">
        <f>Sheet1!B2383/1.14</f>
        <v>0.6217247017543861</v>
      </c>
    </row>
    <row r="2384" spans="1:2">
      <c r="A2384">
        <f>Sheet1!A2384/1.14</f>
        <v>0.98902815789473697</v>
      </c>
      <c r="B2384">
        <f>Sheet1!B2384/1.14</f>
        <v>0.62168669298245627</v>
      </c>
    </row>
    <row r="2385" spans="1:2">
      <c r="A2385">
        <f>Sheet1!A2385/1.14</f>
        <v>0.98902807017543859</v>
      </c>
      <c r="B2385">
        <f>Sheet1!B2385/1.14</f>
        <v>0.62156973684210526</v>
      </c>
    </row>
    <row r="2386" spans="1:2">
      <c r="A2386">
        <f>Sheet1!A2386/1.14</f>
        <v>0.98899736842105268</v>
      </c>
      <c r="B2386">
        <f>Sheet1!B2386/1.14</f>
        <v>0.62152315789473689</v>
      </c>
    </row>
    <row r="2387" spans="1:2">
      <c r="A2387">
        <f>Sheet1!A2387/1.14</f>
        <v>0.98899210526315795</v>
      </c>
      <c r="B2387">
        <f>Sheet1!B2387/1.14</f>
        <v>0.62151473684210534</v>
      </c>
    </row>
    <row r="2388" spans="1:2">
      <c r="A2388">
        <f>Sheet1!A2388/1.14</f>
        <v>0.98893684210526334</v>
      </c>
      <c r="B2388">
        <f>Sheet1!B2388/1.14</f>
        <v>0.62149508771929829</v>
      </c>
    </row>
    <row r="2389" spans="1:2">
      <c r="A2389">
        <f>Sheet1!A2389/1.14</f>
        <v>0.98890359649122805</v>
      </c>
      <c r="B2389">
        <f>Sheet1!B2389/1.14</f>
        <v>0.62149368421052631</v>
      </c>
    </row>
    <row r="2390" spans="1:2">
      <c r="A2390">
        <f>Sheet1!A2390/1.14</f>
        <v>0.98890078947368432</v>
      </c>
      <c r="B2390">
        <f>Sheet1!B2390/1.14</f>
        <v>0.62143429824561403</v>
      </c>
    </row>
    <row r="2391" spans="1:2">
      <c r="A2391">
        <f>Sheet1!A2391/1.14</f>
        <v>0.98889166666666672</v>
      </c>
      <c r="B2391">
        <f>Sheet1!B2391/1.14</f>
        <v>0.62139412280701756</v>
      </c>
    </row>
    <row r="2392" spans="1:2">
      <c r="A2392">
        <f>Sheet1!A2392/1.14</f>
        <v>0.98888578947368433</v>
      </c>
      <c r="B2392">
        <f>Sheet1!B2392/1.14</f>
        <v>0.62133021929824561</v>
      </c>
    </row>
    <row r="2393" spans="1:2">
      <c r="A2393">
        <f>Sheet1!A2393/1.14</f>
        <v>0.98886815789473703</v>
      </c>
      <c r="B2393">
        <f>Sheet1!B2393/1.14</f>
        <v>0.62132644736842113</v>
      </c>
    </row>
    <row r="2394" spans="1:2">
      <c r="A2394">
        <f>Sheet1!A2394/1.14</f>
        <v>0.98886807017543865</v>
      </c>
      <c r="B2394">
        <f>Sheet1!B2394/1.14</f>
        <v>0.62131985964912284</v>
      </c>
    </row>
    <row r="2395" spans="1:2">
      <c r="A2395">
        <f>Sheet1!A2395/1.14</f>
        <v>0.98885947368421068</v>
      </c>
      <c r="B2395">
        <f>Sheet1!B2395/1.14</f>
        <v>0.62131714035087726</v>
      </c>
    </row>
    <row r="2396" spans="1:2">
      <c r="A2396">
        <f>Sheet1!A2396/1.14</f>
        <v>0.98884447368421069</v>
      </c>
      <c r="B2396">
        <f>Sheet1!B2396/1.14</f>
        <v>0.62129868421052636</v>
      </c>
    </row>
    <row r="2397" spans="1:2">
      <c r="A2397">
        <f>Sheet1!A2397/1.14</f>
        <v>0.9888356140350878</v>
      </c>
      <c r="B2397">
        <f>Sheet1!B2397/1.14</f>
        <v>0.62126254385964919</v>
      </c>
    </row>
    <row r="2398" spans="1:2">
      <c r="A2398">
        <f>Sheet1!A2398/1.14</f>
        <v>0.98883421052631582</v>
      </c>
      <c r="B2398">
        <f>Sheet1!B2398/1.14</f>
        <v>0.6212375175438597</v>
      </c>
    </row>
    <row r="2399" spans="1:2">
      <c r="A2399">
        <f>Sheet1!A2399/1.14</f>
        <v>0.9888190350877194</v>
      </c>
      <c r="B2399">
        <f>Sheet1!B2399/1.14</f>
        <v>0.62120324561403506</v>
      </c>
    </row>
    <row r="2400" spans="1:2">
      <c r="A2400">
        <f>Sheet1!A2400/1.14</f>
        <v>0.98880412280701768</v>
      </c>
      <c r="B2400">
        <f>Sheet1!B2400/1.14</f>
        <v>0.62118706140350877</v>
      </c>
    </row>
    <row r="2401" spans="1:2">
      <c r="A2401">
        <f>Sheet1!A2401/1.14</f>
        <v>0.98879087719298253</v>
      </c>
      <c r="B2401">
        <f>Sheet1!B2401/1.14</f>
        <v>0.62117973684210526</v>
      </c>
    </row>
    <row r="2402" spans="1:2">
      <c r="A2402">
        <f>Sheet1!A2402/1.14</f>
        <v>0.98879043859649141</v>
      </c>
      <c r="B2402">
        <f>Sheet1!B2402/1.14</f>
        <v>0.62112207017543863</v>
      </c>
    </row>
    <row r="2403" spans="1:2">
      <c r="A2403">
        <f>Sheet1!A2403/1.14</f>
        <v>0.98878289473684211</v>
      </c>
      <c r="B2403">
        <f>Sheet1!B2403/1.14</f>
        <v>0.62111850877192987</v>
      </c>
    </row>
    <row r="2404" spans="1:2">
      <c r="A2404">
        <f>Sheet1!A2404/1.14</f>
        <v>0.98875736842105277</v>
      </c>
      <c r="B2404">
        <f>Sheet1!B2404/1.14</f>
        <v>0.62111585087719312</v>
      </c>
    </row>
    <row r="2405" spans="1:2">
      <c r="A2405">
        <f>Sheet1!A2405/1.14</f>
        <v>0.98875456140350881</v>
      </c>
      <c r="B2405">
        <f>Sheet1!B2405/1.14</f>
        <v>0.6210947807017545</v>
      </c>
    </row>
    <row r="2406" spans="1:2">
      <c r="A2406">
        <f>Sheet1!A2406/1.14</f>
        <v>0.98875359649122818</v>
      </c>
      <c r="B2406">
        <f>Sheet1!B2406/1.14</f>
        <v>0.62106043859649129</v>
      </c>
    </row>
    <row r="2407" spans="1:2">
      <c r="A2407">
        <f>Sheet1!A2407/1.14</f>
        <v>0.98874850877192988</v>
      </c>
      <c r="B2407">
        <f>Sheet1!B2407/1.14</f>
        <v>0.62105973684210536</v>
      </c>
    </row>
    <row r="2408" spans="1:2">
      <c r="A2408">
        <f>Sheet1!A2408/1.14</f>
        <v>0.98873149122807025</v>
      </c>
      <c r="B2408">
        <f>Sheet1!B2408/1.14</f>
        <v>0.62102254385964917</v>
      </c>
    </row>
    <row r="2409" spans="1:2">
      <c r="A2409">
        <f>Sheet1!A2409/1.14</f>
        <v>0.98868684210526325</v>
      </c>
      <c r="B2409">
        <f>Sheet1!B2409/1.14</f>
        <v>0.6209919824561404</v>
      </c>
    </row>
    <row r="2410" spans="1:2">
      <c r="A2410">
        <f>Sheet1!A2410/1.14</f>
        <v>0.98865631578947388</v>
      </c>
      <c r="B2410">
        <f>Sheet1!B2410/1.14</f>
        <v>0.62092403508771932</v>
      </c>
    </row>
    <row r="2411" spans="1:2">
      <c r="A2411">
        <f>Sheet1!A2411/1.14</f>
        <v>0.98865254385964918</v>
      </c>
      <c r="B2411">
        <f>Sheet1!B2411/1.14</f>
        <v>0.62090157894736853</v>
      </c>
    </row>
    <row r="2412" spans="1:2">
      <c r="A2412">
        <f>Sheet1!A2412/1.14</f>
        <v>0.98864622807017555</v>
      </c>
      <c r="B2412">
        <f>Sheet1!B2412/1.14</f>
        <v>0.62088403508771939</v>
      </c>
    </row>
    <row r="2413" spans="1:2">
      <c r="A2413">
        <f>Sheet1!A2413/1.14</f>
        <v>0.98864280701754392</v>
      </c>
      <c r="B2413">
        <f>Sheet1!B2413/1.14</f>
        <v>0.62087471052631582</v>
      </c>
    </row>
    <row r="2414" spans="1:2">
      <c r="A2414">
        <f>Sheet1!A2414/1.14</f>
        <v>0.98863684210526326</v>
      </c>
      <c r="B2414">
        <f>Sheet1!B2414/1.14</f>
        <v>0.62087315789473685</v>
      </c>
    </row>
    <row r="2415" spans="1:2">
      <c r="A2415">
        <f>Sheet1!A2415/1.14</f>
        <v>0.98862429824561415</v>
      </c>
      <c r="B2415">
        <f>Sheet1!B2415/1.14</f>
        <v>0.62084666666666666</v>
      </c>
    </row>
    <row r="2416" spans="1:2">
      <c r="A2416">
        <f>Sheet1!A2416/1.14</f>
        <v>0.98861201754385963</v>
      </c>
      <c r="B2416">
        <f>Sheet1!B2416/1.14</f>
        <v>0.62084663157894737</v>
      </c>
    </row>
    <row r="2417" spans="1:2">
      <c r="A2417">
        <f>Sheet1!A2417/1.14</f>
        <v>0.9886107894736843</v>
      </c>
      <c r="B2417">
        <f>Sheet1!B2417/1.14</f>
        <v>0.6208305263157895</v>
      </c>
    </row>
    <row r="2418" spans="1:2">
      <c r="A2418">
        <f>Sheet1!A2418/1.14</f>
        <v>0.98860982456140356</v>
      </c>
      <c r="B2418">
        <f>Sheet1!B2418/1.14</f>
        <v>0.62082719298245626</v>
      </c>
    </row>
    <row r="2419" spans="1:2">
      <c r="A2419">
        <f>Sheet1!A2419/1.14</f>
        <v>0.98859815789473693</v>
      </c>
      <c r="B2419">
        <f>Sheet1!B2419/1.14</f>
        <v>0.62082447368421056</v>
      </c>
    </row>
    <row r="2420" spans="1:2">
      <c r="A2420">
        <f>Sheet1!A2420/1.14</f>
        <v>0.98856877192982462</v>
      </c>
      <c r="B2420">
        <f>Sheet1!B2420/1.14</f>
        <v>0.62068017543859655</v>
      </c>
    </row>
    <row r="2421" spans="1:2">
      <c r="A2421">
        <f>Sheet1!A2421/1.14</f>
        <v>0.98855219298245622</v>
      </c>
      <c r="B2421">
        <f>Sheet1!B2421/1.14</f>
        <v>0.62062385964912281</v>
      </c>
    </row>
    <row r="2422" spans="1:2">
      <c r="A2422">
        <f>Sheet1!A2422/1.14</f>
        <v>0.9885415789473686</v>
      </c>
      <c r="B2422">
        <f>Sheet1!B2422/1.14</f>
        <v>0.62060140350877202</v>
      </c>
    </row>
    <row r="2423" spans="1:2">
      <c r="A2423">
        <f>Sheet1!A2423/1.14</f>
        <v>0.98851578947368435</v>
      </c>
      <c r="B2423">
        <f>Sheet1!B2423/1.14</f>
        <v>0.62058070175438607</v>
      </c>
    </row>
    <row r="2424" spans="1:2">
      <c r="A2424">
        <f>Sheet1!A2424/1.14</f>
        <v>0.98851131578947371</v>
      </c>
      <c r="B2424">
        <f>Sheet1!B2424/1.14</f>
        <v>0.62056707017543866</v>
      </c>
    </row>
    <row r="2425" spans="1:2">
      <c r="A2425">
        <f>Sheet1!A2425/1.14</f>
        <v>0.9885043859649123</v>
      </c>
      <c r="B2425">
        <f>Sheet1!B2425/1.14</f>
        <v>0.62056245614035088</v>
      </c>
    </row>
    <row r="2426" spans="1:2">
      <c r="A2426">
        <f>Sheet1!A2426/1.14</f>
        <v>0.98848438596491239</v>
      </c>
      <c r="B2426">
        <f>Sheet1!B2426/1.14</f>
        <v>0.62055462280701756</v>
      </c>
    </row>
    <row r="2427" spans="1:2">
      <c r="A2427">
        <f>Sheet1!A2427/1.14</f>
        <v>0.9884709649122807</v>
      </c>
      <c r="B2427">
        <f>Sheet1!B2427/1.14</f>
        <v>0.62055271929824563</v>
      </c>
    </row>
    <row r="2428" spans="1:2">
      <c r="A2428">
        <f>Sheet1!A2428/1.14</f>
        <v>0.98845903508771937</v>
      </c>
      <c r="B2428">
        <f>Sheet1!B2428/1.14</f>
        <v>0.62054394736842111</v>
      </c>
    </row>
    <row r="2429" spans="1:2">
      <c r="A2429">
        <f>Sheet1!A2429/1.14</f>
        <v>0.98845877192982468</v>
      </c>
      <c r="B2429">
        <f>Sheet1!B2429/1.14</f>
        <v>0.62047956140350879</v>
      </c>
    </row>
    <row r="2430" spans="1:2">
      <c r="A2430">
        <f>Sheet1!A2430/1.14</f>
        <v>0.98844964912280708</v>
      </c>
      <c r="B2430">
        <f>Sheet1!B2430/1.14</f>
        <v>0.62044383333333331</v>
      </c>
    </row>
    <row r="2431" spans="1:2">
      <c r="A2431">
        <f>Sheet1!A2431/1.14</f>
        <v>0.98838578947368438</v>
      </c>
      <c r="B2431">
        <f>Sheet1!B2431/1.14</f>
        <v>0.62043389473684218</v>
      </c>
    </row>
    <row r="2432" spans="1:2">
      <c r="A2432">
        <f>Sheet1!A2432/1.14</f>
        <v>0.98838114035087732</v>
      </c>
      <c r="B2432">
        <f>Sheet1!B2432/1.14</f>
        <v>0.62041517543859659</v>
      </c>
    </row>
    <row r="2433" spans="1:2">
      <c r="A2433">
        <f>Sheet1!A2433/1.14</f>
        <v>0.98837228070175442</v>
      </c>
      <c r="B2433">
        <f>Sheet1!B2433/1.14</f>
        <v>0.62039815789473685</v>
      </c>
    </row>
    <row r="2434" spans="1:2">
      <c r="A2434">
        <f>Sheet1!A2434/1.14</f>
        <v>0.98834657894736844</v>
      </c>
      <c r="B2434">
        <f>Sheet1!B2434/1.14</f>
        <v>0.62038263157894735</v>
      </c>
    </row>
    <row r="2435" spans="1:2">
      <c r="A2435">
        <f>Sheet1!A2435/1.14</f>
        <v>0.9883191228070175</v>
      </c>
      <c r="B2435">
        <f>Sheet1!B2435/1.14</f>
        <v>0.6203723684210527</v>
      </c>
    </row>
    <row r="2436" spans="1:2">
      <c r="A2436">
        <f>Sheet1!A2436/1.14</f>
        <v>0.98831859649122811</v>
      </c>
      <c r="B2436">
        <f>Sheet1!B2436/1.14</f>
        <v>0.62033550000000004</v>
      </c>
    </row>
    <row r="2437" spans="1:2">
      <c r="A2437">
        <f>Sheet1!A2437/1.14</f>
        <v>0.98830929824561409</v>
      </c>
      <c r="B2437">
        <f>Sheet1!B2437/1.14</f>
        <v>0.62033385964912291</v>
      </c>
    </row>
    <row r="2438" spans="1:2">
      <c r="A2438">
        <f>Sheet1!A2438/1.14</f>
        <v>0.98830649122807024</v>
      </c>
      <c r="B2438">
        <f>Sheet1!B2438/1.14</f>
        <v>0.62028675438596492</v>
      </c>
    </row>
    <row r="2439" spans="1:2">
      <c r="A2439">
        <f>Sheet1!A2439/1.14</f>
        <v>0.98827122807017553</v>
      </c>
      <c r="B2439">
        <f>Sheet1!B2439/1.14</f>
        <v>0.62022263157894741</v>
      </c>
    </row>
    <row r="2440" spans="1:2">
      <c r="A2440">
        <f>Sheet1!A2440/1.14</f>
        <v>0.98822859649122818</v>
      </c>
      <c r="B2440">
        <f>Sheet1!B2440/1.14</f>
        <v>0.62017894736842105</v>
      </c>
    </row>
    <row r="2441" spans="1:2">
      <c r="A2441">
        <f>Sheet1!A2441/1.14</f>
        <v>0.98822008771929826</v>
      </c>
      <c r="B2441">
        <f>Sheet1!B2441/1.14</f>
        <v>0.62016766666666667</v>
      </c>
    </row>
    <row r="2442" spans="1:2">
      <c r="A2442">
        <f>Sheet1!A2442/1.14</f>
        <v>0.98821385964912289</v>
      </c>
      <c r="B2442">
        <f>Sheet1!B2442/1.14</f>
        <v>0.62015675438596496</v>
      </c>
    </row>
    <row r="2443" spans="1:2">
      <c r="A2443">
        <f>Sheet1!A2443/1.14</f>
        <v>0.98819885964912291</v>
      </c>
      <c r="B2443">
        <f>Sheet1!B2443/1.14</f>
        <v>0.62014921052631589</v>
      </c>
    </row>
    <row r="2444" spans="1:2">
      <c r="A2444">
        <f>Sheet1!A2444/1.14</f>
        <v>0.98818956140350889</v>
      </c>
      <c r="B2444">
        <f>Sheet1!B2444/1.14</f>
        <v>0.62011313157894743</v>
      </c>
    </row>
    <row r="2445" spans="1:2">
      <c r="A2445">
        <f>Sheet1!A2445/1.14</f>
        <v>0.98818666666666666</v>
      </c>
      <c r="B2445">
        <f>Sheet1!B2445/1.14</f>
        <v>0.61999418421052632</v>
      </c>
    </row>
    <row r="2446" spans="1:2">
      <c r="A2446">
        <f>Sheet1!A2446/1.14</f>
        <v>0.98815394736842121</v>
      </c>
      <c r="B2446">
        <f>Sheet1!B2446/1.14</f>
        <v>0.61999368421052636</v>
      </c>
    </row>
    <row r="2447" spans="1:2">
      <c r="A2447">
        <f>Sheet1!A2447/1.14</f>
        <v>0.98811982456140357</v>
      </c>
      <c r="B2447">
        <f>Sheet1!B2447/1.14</f>
        <v>0.61983552631578953</v>
      </c>
    </row>
    <row r="2448" spans="1:2">
      <c r="A2448">
        <f>Sheet1!A2448/1.14</f>
        <v>0.9881184210526317</v>
      </c>
      <c r="B2448">
        <f>Sheet1!B2448/1.14</f>
        <v>0.6198295877192983</v>
      </c>
    </row>
    <row r="2449" spans="1:2">
      <c r="A2449">
        <f>Sheet1!A2449/1.14</f>
        <v>0.98811640350877195</v>
      </c>
      <c r="B2449">
        <f>Sheet1!B2449/1.14</f>
        <v>0.61982414912280703</v>
      </c>
    </row>
    <row r="2450" spans="1:2">
      <c r="A2450">
        <f>Sheet1!A2450/1.14</f>
        <v>0.98811342105263167</v>
      </c>
      <c r="B2450">
        <f>Sheet1!B2450/1.14</f>
        <v>0.61974850877192988</v>
      </c>
    </row>
    <row r="2451" spans="1:2">
      <c r="A2451">
        <f>Sheet1!A2451/1.14</f>
        <v>0.98810622807017556</v>
      </c>
      <c r="B2451">
        <f>Sheet1!B2451/1.14</f>
        <v>0.61973482456140361</v>
      </c>
    </row>
    <row r="2452" spans="1:2">
      <c r="A2452">
        <f>Sheet1!A2452/1.14</f>
        <v>0.98810192982456158</v>
      </c>
      <c r="B2452">
        <f>Sheet1!B2452/1.14</f>
        <v>0.61972742105263168</v>
      </c>
    </row>
    <row r="2453" spans="1:2">
      <c r="A2453">
        <f>Sheet1!A2453/1.14</f>
        <v>0.9880898245614036</v>
      </c>
      <c r="B2453">
        <f>Sheet1!B2453/1.14</f>
        <v>0.61971540350877197</v>
      </c>
    </row>
    <row r="2454" spans="1:2">
      <c r="A2454">
        <f>Sheet1!A2454/1.14</f>
        <v>0.9880828947368423</v>
      </c>
      <c r="B2454">
        <f>Sheet1!B2454/1.14</f>
        <v>0.61971540350877197</v>
      </c>
    </row>
    <row r="2455" spans="1:2">
      <c r="A2455">
        <f>Sheet1!A2455/1.14</f>
        <v>0.98807254385964927</v>
      </c>
      <c r="B2455">
        <f>Sheet1!B2455/1.14</f>
        <v>0.61964889473684226</v>
      </c>
    </row>
    <row r="2456" spans="1:2">
      <c r="A2456">
        <f>Sheet1!A2456/1.14</f>
        <v>0.98805675438596496</v>
      </c>
      <c r="B2456">
        <f>Sheet1!B2456/1.14</f>
        <v>0.61963684210526315</v>
      </c>
    </row>
    <row r="2457" spans="1:2">
      <c r="A2457">
        <f>Sheet1!A2457/1.14</f>
        <v>0.98804991228070171</v>
      </c>
      <c r="B2457">
        <f>Sheet1!B2457/1.14</f>
        <v>0.61954688596491236</v>
      </c>
    </row>
    <row r="2458" spans="1:2">
      <c r="A2458">
        <f>Sheet1!A2458/1.14</f>
        <v>0.98803947368421063</v>
      </c>
      <c r="B2458">
        <f>Sheet1!B2458/1.14</f>
        <v>0.61953072807017551</v>
      </c>
    </row>
    <row r="2459" spans="1:2">
      <c r="A2459">
        <f>Sheet1!A2459/1.14</f>
        <v>0.98803000000000007</v>
      </c>
      <c r="B2459">
        <f>Sheet1!B2459/1.14</f>
        <v>0.61949894736842115</v>
      </c>
    </row>
    <row r="2460" spans="1:2">
      <c r="A2460">
        <f>Sheet1!A2460/1.14</f>
        <v>0.98801649122807034</v>
      </c>
      <c r="B2460">
        <f>Sheet1!B2460/1.14</f>
        <v>0.61946622807017548</v>
      </c>
    </row>
    <row r="2461" spans="1:2">
      <c r="A2461">
        <f>Sheet1!A2461/1.14</f>
        <v>0.9879716666666668</v>
      </c>
      <c r="B2461">
        <f>Sheet1!B2461/1.14</f>
        <v>0.61940315789473688</v>
      </c>
    </row>
    <row r="2462" spans="1:2">
      <c r="A2462">
        <f>Sheet1!A2462/1.14</f>
        <v>0.98796903508771938</v>
      </c>
      <c r="B2462">
        <f>Sheet1!B2462/1.14</f>
        <v>0.61937271929824567</v>
      </c>
    </row>
    <row r="2463" spans="1:2">
      <c r="A2463">
        <f>Sheet1!A2463/1.14</f>
        <v>0.98795491228070176</v>
      </c>
      <c r="B2463">
        <f>Sheet1!B2463/1.14</f>
        <v>0.61933304385964916</v>
      </c>
    </row>
    <row r="2464" spans="1:2">
      <c r="A2464">
        <f>Sheet1!A2464/1.14</f>
        <v>0.9879473684210528</v>
      </c>
      <c r="B2464">
        <f>Sheet1!B2464/1.14</f>
        <v>0.61923040350877201</v>
      </c>
    </row>
    <row r="2465" spans="1:2">
      <c r="A2465">
        <f>Sheet1!A2465/1.14</f>
        <v>0.98793842105263174</v>
      </c>
      <c r="B2465">
        <f>Sheet1!B2465/1.14</f>
        <v>0.61918596491228084</v>
      </c>
    </row>
    <row r="2466" spans="1:2">
      <c r="A2466">
        <f>Sheet1!A2466/1.14</f>
        <v>0.98793175438596503</v>
      </c>
      <c r="B2466">
        <f>Sheet1!B2466/1.14</f>
        <v>0.61917131578947371</v>
      </c>
    </row>
    <row r="2467" spans="1:2">
      <c r="A2467">
        <f>Sheet1!A2467/1.14</f>
        <v>0.98792956140350885</v>
      </c>
      <c r="B2467">
        <f>Sheet1!B2467/1.14</f>
        <v>0.61914429824561401</v>
      </c>
    </row>
    <row r="2468" spans="1:2">
      <c r="A2468">
        <f>Sheet1!A2468/1.14</f>
        <v>0.98792850877192984</v>
      </c>
      <c r="B2468">
        <f>Sheet1!B2468/1.14</f>
        <v>0.6191079824561404</v>
      </c>
    </row>
    <row r="2469" spans="1:2">
      <c r="A2469">
        <f>Sheet1!A2469/1.14</f>
        <v>0.98790570175438608</v>
      </c>
      <c r="B2469">
        <f>Sheet1!B2469/1.14</f>
        <v>0.61909789473684218</v>
      </c>
    </row>
    <row r="2470" spans="1:2">
      <c r="A2470">
        <f>Sheet1!A2470/1.14</f>
        <v>0.9878864035087721</v>
      </c>
      <c r="B2470">
        <f>Sheet1!B2470/1.14</f>
        <v>0.61904626315789479</v>
      </c>
    </row>
    <row r="2471" spans="1:2">
      <c r="A2471">
        <f>Sheet1!A2471/1.14</f>
        <v>0.9878583333333335</v>
      </c>
      <c r="B2471">
        <f>Sheet1!B2471/1.14</f>
        <v>0.61903099122807015</v>
      </c>
    </row>
    <row r="2472" spans="1:2">
      <c r="A2472">
        <f>Sheet1!A2472/1.14</f>
        <v>0.98783605263157914</v>
      </c>
      <c r="B2472">
        <f>Sheet1!B2472/1.14</f>
        <v>0.6189549736842106</v>
      </c>
    </row>
    <row r="2473" spans="1:2">
      <c r="A2473">
        <f>Sheet1!A2473/1.14</f>
        <v>0.98782175438596498</v>
      </c>
      <c r="B2473">
        <f>Sheet1!B2473/1.14</f>
        <v>0.61893833333333337</v>
      </c>
    </row>
    <row r="2474" spans="1:2">
      <c r="A2474">
        <f>Sheet1!A2474/1.14</f>
        <v>0.98777912280701763</v>
      </c>
      <c r="B2474">
        <f>Sheet1!B2474/1.14</f>
        <v>0.6188465789473685</v>
      </c>
    </row>
    <row r="2475" spans="1:2">
      <c r="A2475">
        <f>Sheet1!A2475/1.14</f>
        <v>0.98777605263157897</v>
      </c>
      <c r="B2475">
        <f>Sheet1!B2475/1.14</f>
        <v>0.61883929824561412</v>
      </c>
    </row>
    <row r="2476" spans="1:2">
      <c r="A2476">
        <f>Sheet1!A2476/1.14</f>
        <v>0.9877519298245615</v>
      </c>
      <c r="B2476">
        <f>Sheet1!B2476/1.14</f>
        <v>0.61883271929824568</v>
      </c>
    </row>
    <row r="2477" spans="1:2">
      <c r="A2477">
        <f>Sheet1!A2477/1.14</f>
        <v>0.98773596491228088</v>
      </c>
      <c r="B2477">
        <f>Sheet1!B2477/1.14</f>
        <v>0.61878101754385972</v>
      </c>
    </row>
    <row r="2478" spans="1:2">
      <c r="A2478">
        <f>Sheet1!A2478/1.14</f>
        <v>0.98773280701754396</v>
      </c>
      <c r="B2478">
        <f>Sheet1!B2478/1.14</f>
        <v>0.61876862280701761</v>
      </c>
    </row>
    <row r="2479" spans="1:2">
      <c r="A2479">
        <f>Sheet1!A2479/1.14</f>
        <v>0.98772710526315799</v>
      </c>
      <c r="B2479">
        <f>Sheet1!B2479/1.14</f>
        <v>0.61875655263157903</v>
      </c>
    </row>
    <row r="2480" spans="1:2">
      <c r="A2480">
        <f>Sheet1!A2480/1.14</f>
        <v>0.98772122807017559</v>
      </c>
      <c r="B2480">
        <f>Sheet1!B2480/1.14</f>
        <v>0.61870789473684218</v>
      </c>
    </row>
    <row r="2481" spans="1:2">
      <c r="A2481">
        <f>Sheet1!A2481/1.14</f>
        <v>0.98770552631578956</v>
      </c>
      <c r="B2481">
        <f>Sheet1!B2481/1.14</f>
        <v>0.61870500000000006</v>
      </c>
    </row>
    <row r="2482" spans="1:2">
      <c r="A2482">
        <f>Sheet1!A2482/1.14</f>
        <v>0.9876928947368423</v>
      </c>
      <c r="B2482">
        <f>Sheet1!B2482/1.14</f>
        <v>0.61870233333333347</v>
      </c>
    </row>
    <row r="2483" spans="1:2">
      <c r="A2483">
        <f>Sheet1!A2483/1.14</f>
        <v>0.98768578947368435</v>
      </c>
      <c r="B2483">
        <f>Sheet1!B2483/1.14</f>
        <v>0.61864289473684209</v>
      </c>
    </row>
    <row r="2484" spans="1:2">
      <c r="A2484">
        <f>Sheet1!A2484/1.14</f>
        <v>0.98767228070175439</v>
      </c>
      <c r="B2484">
        <f>Sheet1!B2484/1.14</f>
        <v>0.6186319298245615</v>
      </c>
    </row>
    <row r="2485" spans="1:2">
      <c r="A2485">
        <f>Sheet1!A2485/1.14</f>
        <v>0.98766561403508768</v>
      </c>
      <c r="B2485">
        <f>Sheet1!B2485/1.14</f>
        <v>0.61863127192982459</v>
      </c>
    </row>
    <row r="2486" spans="1:2">
      <c r="A2486">
        <f>Sheet1!A2486/1.14</f>
        <v>0.987653859649123</v>
      </c>
      <c r="B2486">
        <f>Sheet1!B2486/1.14</f>
        <v>0.61861192982456148</v>
      </c>
    </row>
    <row r="2487" spans="1:2">
      <c r="A2487">
        <f>Sheet1!A2487/1.14</f>
        <v>0.987637807017544</v>
      </c>
      <c r="B2487">
        <f>Sheet1!B2487/1.14</f>
        <v>0.61860550000000003</v>
      </c>
    </row>
    <row r="2488" spans="1:2">
      <c r="A2488">
        <f>Sheet1!A2488/1.14</f>
        <v>0.987627105263158</v>
      </c>
      <c r="B2488">
        <f>Sheet1!B2488/1.14</f>
        <v>0.61854464912280704</v>
      </c>
    </row>
    <row r="2489" spans="1:2">
      <c r="A2489">
        <f>Sheet1!A2489/1.14</f>
        <v>0.98761912280701769</v>
      </c>
      <c r="B2489">
        <f>Sheet1!B2489/1.14</f>
        <v>0.61847701754385975</v>
      </c>
    </row>
    <row r="2490" spans="1:2">
      <c r="A2490">
        <f>Sheet1!A2490/1.14</f>
        <v>0.98761421052631593</v>
      </c>
      <c r="B2490">
        <f>Sheet1!B2490/1.14</f>
        <v>0.61845407894736848</v>
      </c>
    </row>
    <row r="2491" spans="1:2">
      <c r="A2491">
        <f>Sheet1!A2491/1.14</f>
        <v>0.98760131578947374</v>
      </c>
      <c r="B2491">
        <f>Sheet1!B2491/1.14</f>
        <v>0.61842815789473693</v>
      </c>
    </row>
    <row r="2492" spans="1:2">
      <c r="A2492">
        <f>Sheet1!A2492/1.14</f>
        <v>0.98757938596491235</v>
      </c>
      <c r="B2492">
        <f>Sheet1!B2492/1.14</f>
        <v>0.61839184210526321</v>
      </c>
    </row>
    <row r="2493" spans="1:2">
      <c r="A2493">
        <f>Sheet1!A2493/1.14</f>
        <v>0.98757052631578945</v>
      </c>
      <c r="B2493">
        <f>Sheet1!B2493/1.14</f>
        <v>0.61838537719298248</v>
      </c>
    </row>
    <row r="2494" spans="1:2">
      <c r="A2494">
        <f>Sheet1!A2494/1.14</f>
        <v>0.98754877192982471</v>
      </c>
      <c r="B2494">
        <f>Sheet1!B2494/1.14</f>
        <v>0.61830894736842101</v>
      </c>
    </row>
    <row r="2495" spans="1:2">
      <c r="A2495">
        <f>Sheet1!A2495/1.14</f>
        <v>0.9875357017543861</v>
      </c>
      <c r="B2495">
        <f>Sheet1!B2495/1.14</f>
        <v>0.61826315789473685</v>
      </c>
    </row>
    <row r="2496" spans="1:2">
      <c r="A2496">
        <f>Sheet1!A2496/1.14</f>
        <v>0.98753561403508783</v>
      </c>
      <c r="B2496">
        <f>Sheet1!B2496/1.14</f>
        <v>0.61825684210526322</v>
      </c>
    </row>
    <row r="2497" spans="1:2">
      <c r="A2497">
        <f>Sheet1!A2497/1.14</f>
        <v>0.98752061403508784</v>
      </c>
      <c r="B2497">
        <f>Sheet1!B2497/1.14</f>
        <v>0.61806175438596489</v>
      </c>
    </row>
    <row r="2498" spans="1:2">
      <c r="A2498">
        <f>Sheet1!A2498/1.14</f>
        <v>0.98749491228070185</v>
      </c>
      <c r="B2498">
        <f>Sheet1!B2498/1.14</f>
        <v>0.61804201754385968</v>
      </c>
    </row>
    <row r="2499" spans="1:2">
      <c r="A2499">
        <f>Sheet1!A2499/1.14</f>
        <v>0.98748973684210539</v>
      </c>
      <c r="B2499">
        <f>Sheet1!B2499/1.14</f>
        <v>0.61803938596491237</v>
      </c>
    </row>
    <row r="2500" spans="1:2">
      <c r="A2500">
        <f>Sheet1!A2500/1.14</f>
        <v>0.98746289473684212</v>
      </c>
      <c r="B2500">
        <f>Sheet1!B2500/1.14</f>
        <v>0.61802100877192989</v>
      </c>
    </row>
    <row r="2501" spans="1:2">
      <c r="A2501">
        <f>Sheet1!A2501/1.14</f>
        <v>0.98743912280701751</v>
      </c>
      <c r="B2501">
        <f>Sheet1!B2501/1.14</f>
        <v>0.61802100877192989</v>
      </c>
    </row>
    <row r="2502" spans="1:2">
      <c r="A2502">
        <f>Sheet1!A2502/1.14</f>
        <v>0.98743780701754391</v>
      </c>
      <c r="B2502">
        <f>Sheet1!B2502/1.14</f>
        <v>0.61800704385964911</v>
      </c>
    </row>
    <row r="2503" spans="1:2">
      <c r="A2503">
        <f>Sheet1!A2503/1.14</f>
        <v>0.98742850877192989</v>
      </c>
      <c r="B2503">
        <f>Sheet1!B2503/1.14</f>
        <v>0.61800096491228074</v>
      </c>
    </row>
    <row r="2504" spans="1:2">
      <c r="A2504">
        <f>Sheet1!A2504/1.14</f>
        <v>0.98742657894736852</v>
      </c>
      <c r="B2504">
        <f>Sheet1!B2504/1.14</f>
        <v>0.61795847368421053</v>
      </c>
    </row>
    <row r="2505" spans="1:2">
      <c r="A2505">
        <f>Sheet1!A2505/1.14</f>
        <v>0.98742526315789481</v>
      </c>
      <c r="B2505">
        <f>Sheet1!B2505/1.14</f>
        <v>0.61792201754385967</v>
      </c>
    </row>
    <row r="2506" spans="1:2">
      <c r="A2506">
        <f>Sheet1!A2506/1.14</f>
        <v>0.98741622807017548</v>
      </c>
      <c r="B2506">
        <f>Sheet1!B2506/1.14</f>
        <v>0.61791434210526319</v>
      </c>
    </row>
    <row r="2507" spans="1:2">
      <c r="A2507">
        <f>Sheet1!A2507/1.14</f>
        <v>0.98740710526315789</v>
      </c>
      <c r="B2507">
        <f>Sheet1!B2507/1.14</f>
        <v>0.61786008771929823</v>
      </c>
    </row>
    <row r="2508" spans="1:2">
      <c r="A2508">
        <f>Sheet1!A2508/1.14</f>
        <v>0.9873892105263159</v>
      </c>
      <c r="B2508">
        <f>Sheet1!B2508/1.14</f>
        <v>0.61784991228070185</v>
      </c>
    </row>
    <row r="2509" spans="1:2">
      <c r="A2509">
        <f>Sheet1!A2509/1.14</f>
        <v>0.98733307017543859</v>
      </c>
      <c r="B2509">
        <f>Sheet1!B2509/1.14</f>
        <v>0.61784552631578959</v>
      </c>
    </row>
    <row r="2510" spans="1:2">
      <c r="A2510">
        <f>Sheet1!A2510/1.14</f>
        <v>0.98732833333333336</v>
      </c>
      <c r="B2510">
        <f>Sheet1!B2510/1.14</f>
        <v>0.61775000000000013</v>
      </c>
    </row>
    <row r="2511" spans="1:2">
      <c r="A2511">
        <f>Sheet1!A2511/1.14</f>
        <v>0.98732456140350888</v>
      </c>
      <c r="B2511">
        <f>Sheet1!B2511/1.14</f>
        <v>0.61773877192982463</v>
      </c>
    </row>
    <row r="2512" spans="1:2">
      <c r="A2512">
        <f>Sheet1!A2512/1.14</f>
        <v>0.9873234210526316</v>
      </c>
      <c r="B2512">
        <f>Sheet1!B2512/1.14</f>
        <v>0.61768701754385968</v>
      </c>
    </row>
    <row r="2513" spans="1:2">
      <c r="A2513">
        <f>Sheet1!A2513/1.14</f>
        <v>0.98731912280701761</v>
      </c>
      <c r="B2513">
        <f>Sheet1!B2513/1.14</f>
        <v>0.61767631578947368</v>
      </c>
    </row>
    <row r="2514" spans="1:2">
      <c r="A2514">
        <f>Sheet1!A2514/1.14</f>
        <v>0.98730499999999999</v>
      </c>
      <c r="B2514">
        <f>Sheet1!B2514/1.14</f>
        <v>0.61766171052631591</v>
      </c>
    </row>
    <row r="2515" spans="1:2">
      <c r="A2515">
        <f>Sheet1!A2515/1.14</f>
        <v>0.98729929824561424</v>
      </c>
      <c r="B2515">
        <f>Sheet1!B2515/1.14</f>
        <v>0.61764552631578951</v>
      </c>
    </row>
    <row r="2516" spans="1:2">
      <c r="A2516">
        <f>Sheet1!A2516/1.14</f>
        <v>0.98727552631578963</v>
      </c>
      <c r="B2516">
        <f>Sheet1!B2516/1.14</f>
        <v>0.61763660526315789</v>
      </c>
    </row>
    <row r="2517" spans="1:2">
      <c r="A2517">
        <f>Sheet1!A2517/1.14</f>
        <v>0.98727043859649133</v>
      </c>
      <c r="B2517">
        <f>Sheet1!B2517/1.14</f>
        <v>0.6176160087719299</v>
      </c>
    </row>
    <row r="2518" spans="1:2">
      <c r="A2518">
        <f>Sheet1!A2518/1.14</f>
        <v>0.98725377192982466</v>
      </c>
      <c r="B2518">
        <f>Sheet1!B2518/1.14</f>
        <v>0.61761061403508777</v>
      </c>
    </row>
    <row r="2519" spans="1:2">
      <c r="A2519">
        <f>Sheet1!A2519/1.14</f>
        <v>0.98724859649122809</v>
      </c>
      <c r="B2519">
        <f>Sheet1!B2519/1.14</f>
        <v>0.61759969298245621</v>
      </c>
    </row>
    <row r="2520" spans="1:2">
      <c r="A2520">
        <f>Sheet1!A2520/1.14</f>
        <v>0.98722947368421066</v>
      </c>
      <c r="B2520">
        <f>Sheet1!B2520/1.14</f>
        <v>0.61757587719298246</v>
      </c>
    </row>
    <row r="2521" spans="1:2">
      <c r="A2521">
        <f>Sheet1!A2521/1.14</f>
        <v>0.98721052631578965</v>
      </c>
      <c r="B2521">
        <f>Sheet1!B2521/1.14</f>
        <v>0.61755363157894738</v>
      </c>
    </row>
    <row r="2522" spans="1:2">
      <c r="A2522">
        <f>Sheet1!A2522/1.14</f>
        <v>0.98720701754385976</v>
      </c>
      <c r="B2522">
        <f>Sheet1!B2522/1.14</f>
        <v>0.61754730701754401</v>
      </c>
    </row>
    <row r="2523" spans="1:2">
      <c r="A2523">
        <f>Sheet1!A2523/1.14</f>
        <v>0.98717210526315802</v>
      </c>
      <c r="B2523">
        <f>Sheet1!B2523/1.14</f>
        <v>0.61754640350877199</v>
      </c>
    </row>
    <row r="2524" spans="1:2">
      <c r="A2524">
        <f>Sheet1!A2524/1.14</f>
        <v>0.98713728070175444</v>
      </c>
      <c r="B2524">
        <f>Sheet1!B2524/1.14</f>
        <v>0.61750548245614034</v>
      </c>
    </row>
    <row r="2525" spans="1:2">
      <c r="A2525">
        <f>Sheet1!A2525/1.14</f>
        <v>0.98712035087719308</v>
      </c>
      <c r="B2525">
        <f>Sheet1!B2525/1.14</f>
        <v>0.61745356140350882</v>
      </c>
    </row>
    <row r="2526" spans="1:2">
      <c r="A2526">
        <f>Sheet1!A2526/1.14</f>
        <v>0.9871133333333334</v>
      </c>
      <c r="B2526">
        <f>Sheet1!B2526/1.14</f>
        <v>0.61742908771929828</v>
      </c>
    </row>
    <row r="2527" spans="1:2">
      <c r="A2527">
        <f>Sheet1!A2527/1.14</f>
        <v>0.98710447368421073</v>
      </c>
      <c r="B2527">
        <f>Sheet1!B2527/1.14</f>
        <v>0.61741706140350883</v>
      </c>
    </row>
    <row r="2528" spans="1:2">
      <c r="A2528">
        <f>Sheet1!A2528/1.14</f>
        <v>0.98709122807017546</v>
      </c>
      <c r="B2528">
        <f>Sheet1!B2528/1.14</f>
        <v>0.61730690350877193</v>
      </c>
    </row>
    <row r="2529" spans="1:2">
      <c r="A2529">
        <f>Sheet1!A2529/1.14</f>
        <v>0.98706307017543871</v>
      </c>
      <c r="B2529">
        <f>Sheet1!B2529/1.14</f>
        <v>0.61718736842105271</v>
      </c>
    </row>
    <row r="2530" spans="1:2">
      <c r="A2530">
        <f>Sheet1!A2530/1.14</f>
        <v>0.98704833333333342</v>
      </c>
      <c r="B2530">
        <f>Sheet1!B2530/1.14</f>
        <v>0.61718706140350876</v>
      </c>
    </row>
    <row r="2531" spans="1:2">
      <c r="A2531">
        <f>Sheet1!A2531/1.14</f>
        <v>0.98699350877192993</v>
      </c>
      <c r="B2531">
        <f>Sheet1!B2531/1.14</f>
        <v>0.61718289473684207</v>
      </c>
    </row>
    <row r="2532" spans="1:2">
      <c r="A2532">
        <f>Sheet1!A2532/1.14</f>
        <v>0.98699210526315795</v>
      </c>
      <c r="B2532">
        <f>Sheet1!B2532/1.14</f>
        <v>0.61709373684210533</v>
      </c>
    </row>
    <row r="2533" spans="1:2">
      <c r="A2533">
        <f>Sheet1!A2533/1.14</f>
        <v>0.98697631578947387</v>
      </c>
      <c r="B2533">
        <f>Sheet1!B2533/1.14</f>
        <v>0.61705724561403508</v>
      </c>
    </row>
    <row r="2534" spans="1:2">
      <c r="A2534">
        <f>Sheet1!A2534/1.14</f>
        <v>0.98694236842105265</v>
      </c>
      <c r="B2534">
        <f>Sheet1!B2534/1.14</f>
        <v>0.61700239473684215</v>
      </c>
    </row>
    <row r="2535" spans="1:2">
      <c r="A2535">
        <f>Sheet1!A2535/1.14</f>
        <v>0.98690763157894756</v>
      </c>
      <c r="B2535">
        <f>Sheet1!B2535/1.14</f>
        <v>0.61698596491228075</v>
      </c>
    </row>
    <row r="2536" spans="1:2">
      <c r="A2536">
        <f>Sheet1!A2536/1.14</f>
        <v>0.98687649122807031</v>
      </c>
      <c r="B2536">
        <f>Sheet1!B2536/1.14</f>
        <v>0.61696394736842108</v>
      </c>
    </row>
    <row r="2537" spans="1:2">
      <c r="A2537">
        <f>Sheet1!A2537/1.14</f>
        <v>0.98687587719298253</v>
      </c>
      <c r="B2537">
        <f>Sheet1!B2537/1.14</f>
        <v>0.61680456140350881</v>
      </c>
    </row>
    <row r="2538" spans="1:2">
      <c r="A2538">
        <f>Sheet1!A2538/1.14</f>
        <v>0.98686991228070187</v>
      </c>
      <c r="B2538">
        <f>Sheet1!B2538/1.14</f>
        <v>0.61678557017543867</v>
      </c>
    </row>
    <row r="2539" spans="1:2">
      <c r="A2539">
        <f>Sheet1!A2539/1.14</f>
        <v>0.9868465789473686</v>
      </c>
      <c r="B2539">
        <f>Sheet1!B2539/1.14</f>
        <v>0.61676794736842111</v>
      </c>
    </row>
    <row r="2540" spans="1:2">
      <c r="A2540">
        <f>Sheet1!A2540/1.14</f>
        <v>0.98684587719298256</v>
      </c>
      <c r="B2540">
        <f>Sheet1!B2540/1.14</f>
        <v>0.61672126315789477</v>
      </c>
    </row>
    <row r="2541" spans="1:2">
      <c r="A2541">
        <f>Sheet1!A2541/1.14</f>
        <v>0.98681745614035099</v>
      </c>
      <c r="B2541">
        <f>Sheet1!B2541/1.14</f>
        <v>0.61671526315789482</v>
      </c>
    </row>
    <row r="2542" spans="1:2">
      <c r="A2542">
        <f>Sheet1!A2542/1.14</f>
        <v>0.98680114035087729</v>
      </c>
      <c r="B2542">
        <f>Sheet1!B2542/1.14</f>
        <v>0.61668728070175449</v>
      </c>
    </row>
    <row r="2543" spans="1:2">
      <c r="A2543">
        <f>Sheet1!A2543/1.14</f>
        <v>0.98679903508771938</v>
      </c>
      <c r="B2543">
        <f>Sheet1!B2543/1.14</f>
        <v>0.6166776315789475</v>
      </c>
    </row>
    <row r="2544" spans="1:2">
      <c r="A2544">
        <f>Sheet1!A2544/1.14</f>
        <v>0.98678649122807027</v>
      </c>
      <c r="B2544">
        <f>Sheet1!B2544/1.14</f>
        <v>0.61662494736842111</v>
      </c>
    </row>
    <row r="2545" spans="1:2">
      <c r="A2545">
        <f>Sheet1!A2545/1.14</f>
        <v>0.98671043859649132</v>
      </c>
      <c r="B2545">
        <f>Sheet1!B2545/1.14</f>
        <v>0.61661443859649123</v>
      </c>
    </row>
    <row r="2546" spans="1:2">
      <c r="A2546">
        <f>Sheet1!A2546/1.14</f>
        <v>0.9866955263157895</v>
      </c>
      <c r="B2546">
        <f>Sheet1!B2546/1.14</f>
        <v>0.61660915789473691</v>
      </c>
    </row>
    <row r="2547" spans="1:2">
      <c r="A2547">
        <f>Sheet1!A2547/1.14</f>
        <v>0.98669140350877205</v>
      </c>
      <c r="B2547">
        <f>Sheet1!B2547/1.14</f>
        <v>0.61660587719298254</v>
      </c>
    </row>
    <row r="2548" spans="1:2">
      <c r="A2548">
        <f>Sheet1!A2548/1.14</f>
        <v>0.98668763157894745</v>
      </c>
      <c r="B2548">
        <f>Sheet1!B2548/1.14</f>
        <v>0.61657973684210532</v>
      </c>
    </row>
    <row r="2549" spans="1:2">
      <c r="A2549">
        <f>Sheet1!A2549/1.14</f>
        <v>0.98668166666666679</v>
      </c>
      <c r="B2549">
        <f>Sheet1!B2549/1.14</f>
        <v>0.61656175438596494</v>
      </c>
    </row>
    <row r="2550" spans="1:2">
      <c r="A2550">
        <f>Sheet1!A2550/1.14</f>
        <v>0.98667210526315807</v>
      </c>
      <c r="B2550">
        <f>Sheet1!B2550/1.14</f>
        <v>0.61650403508771934</v>
      </c>
    </row>
    <row r="2551" spans="1:2">
      <c r="A2551">
        <f>Sheet1!A2551/1.14</f>
        <v>0.98667175438596511</v>
      </c>
      <c r="B2551">
        <f>Sheet1!B2551/1.14</f>
        <v>0.61642096491228071</v>
      </c>
    </row>
    <row r="2552" spans="1:2">
      <c r="A2552">
        <f>Sheet1!A2552/1.14</f>
        <v>0.98666622807017546</v>
      </c>
      <c r="B2552">
        <f>Sheet1!B2552/1.14</f>
        <v>0.6163282456140351</v>
      </c>
    </row>
    <row r="2553" spans="1:2">
      <c r="A2553">
        <f>Sheet1!A2553/1.14</f>
        <v>0.98666210526315801</v>
      </c>
      <c r="B2553">
        <f>Sheet1!B2553/1.14</f>
        <v>0.61624929824561414</v>
      </c>
    </row>
    <row r="2554" spans="1:2">
      <c r="A2554">
        <f>Sheet1!A2554/1.14</f>
        <v>0.98666070175438614</v>
      </c>
      <c r="B2554">
        <f>Sheet1!B2554/1.14</f>
        <v>0.6162178596491229</v>
      </c>
    </row>
    <row r="2555" spans="1:2">
      <c r="A2555">
        <f>Sheet1!A2555/1.14</f>
        <v>0.98664938596491247</v>
      </c>
      <c r="B2555">
        <f>Sheet1!B2555/1.14</f>
        <v>0.61619342105263164</v>
      </c>
    </row>
    <row r="2556" spans="1:2">
      <c r="A2556">
        <f>Sheet1!A2556/1.14</f>
        <v>0.98662561403508786</v>
      </c>
      <c r="B2556">
        <f>Sheet1!B2556/1.14</f>
        <v>0.61619008771929829</v>
      </c>
    </row>
    <row r="2557" spans="1:2">
      <c r="A2557">
        <f>Sheet1!A2557/1.14</f>
        <v>0.98662210526315786</v>
      </c>
      <c r="B2557">
        <f>Sheet1!B2557/1.14</f>
        <v>0.61616353508771937</v>
      </c>
    </row>
    <row r="2558" spans="1:2">
      <c r="A2558">
        <f>Sheet1!A2558/1.14</f>
        <v>0.98660701754385982</v>
      </c>
      <c r="B2558">
        <f>Sheet1!B2558/1.14</f>
        <v>0.61607017543859655</v>
      </c>
    </row>
    <row r="2559" spans="1:2">
      <c r="A2559">
        <f>Sheet1!A2559/1.14</f>
        <v>0.98659403508771948</v>
      </c>
      <c r="B2559">
        <f>Sheet1!B2559/1.14</f>
        <v>0.61596574561403517</v>
      </c>
    </row>
    <row r="2560" spans="1:2">
      <c r="A2560">
        <f>Sheet1!A2560/1.14</f>
        <v>0.98658964912280711</v>
      </c>
      <c r="B2560">
        <f>Sheet1!B2560/1.14</f>
        <v>0.61591912280701755</v>
      </c>
    </row>
    <row r="2561" spans="1:2">
      <c r="A2561">
        <f>Sheet1!A2561/1.14</f>
        <v>0.98658956140350884</v>
      </c>
      <c r="B2561">
        <f>Sheet1!B2561/1.14</f>
        <v>0.61588114035087727</v>
      </c>
    </row>
    <row r="2562" spans="1:2">
      <c r="A2562">
        <f>Sheet1!A2562/1.14</f>
        <v>0.98658280701754386</v>
      </c>
      <c r="B2562">
        <f>Sheet1!B2562/1.14</f>
        <v>0.61587304385964925</v>
      </c>
    </row>
    <row r="2563" spans="1:2">
      <c r="A2563">
        <f>Sheet1!A2563/1.14</f>
        <v>0.98658035087719309</v>
      </c>
      <c r="B2563">
        <f>Sheet1!B2563/1.14</f>
        <v>0.61567938596491234</v>
      </c>
    </row>
    <row r="2564" spans="1:2">
      <c r="A2564">
        <f>Sheet1!A2564/1.14</f>
        <v>0.98657210526315786</v>
      </c>
      <c r="B2564">
        <f>Sheet1!B2564/1.14</f>
        <v>0.61565120175438603</v>
      </c>
    </row>
    <row r="2565" spans="1:2">
      <c r="A2565">
        <f>Sheet1!A2565/1.14</f>
        <v>0.98657052631578956</v>
      </c>
      <c r="B2565">
        <f>Sheet1!B2565/1.14</f>
        <v>0.61563587719298252</v>
      </c>
    </row>
    <row r="2566" spans="1:2">
      <c r="A2566">
        <f>Sheet1!A2566/1.14</f>
        <v>0.98656508771929829</v>
      </c>
      <c r="B2566">
        <f>Sheet1!B2566/1.14</f>
        <v>0.61560859649122812</v>
      </c>
    </row>
    <row r="2567" spans="1:2">
      <c r="A2567">
        <f>Sheet1!A2567/1.14</f>
        <v>0.98656508771929829</v>
      </c>
      <c r="B2567">
        <f>Sheet1!B2567/1.14</f>
        <v>0.61550470175438599</v>
      </c>
    </row>
    <row r="2568" spans="1:2">
      <c r="A2568">
        <f>Sheet1!A2568/1.14</f>
        <v>0.98652859649122815</v>
      </c>
      <c r="B2568">
        <f>Sheet1!B2568/1.14</f>
        <v>0.61543973684210529</v>
      </c>
    </row>
    <row r="2569" spans="1:2">
      <c r="A2569">
        <f>Sheet1!A2569/1.14</f>
        <v>0.98648000000000002</v>
      </c>
      <c r="B2569">
        <f>Sheet1!B2569/1.14</f>
        <v>0.61538763157894749</v>
      </c>
    </row>
    <row r="2570" spans="1:2">
      <c r="A2570">
        <f>Sheet1!A2570/1.14</f>
        <v>0.98646280701754396</v>
      </c>
      <c r="B2570">
        <f>Sheet1!B2570/1.14</f>
        <v>0.61537438596491234</v>
      </c>
    </row>
    <row r="2571" spans="1:2">
      <c r="A2571">
        <f>Sheet1!A2571/1.14</f>
        <v>0.98645798245614036</v>
      </c>
      <c r="B2571">
        <f>Sheet1!B2571/1.14</f>
        <v>0.61535833333333334</v>
      </c>
    </row>
    <row r="2572" spans="1:2">
      <c r="A2572">
        <f>Sheet1!A2572/1.14</f>
        <v>0.9864565789473686</v>
      </c>
      <c r="B2572">
        <f>Sheet1!B2572/1.14</f>
        <v>0.61531333333333338</v>
      </c>
    </row>
    <row r="2573" spans="1:2">
      <c r="A2573">
        <f>Sheet1!A2573/1.14</f>
        <v>0.9864407894736843</v>
      </c>
      <c r="B2573">
        <f>Sheet1!B2573/1.14</f>
        <v>0.61531017543859656</v>
      </c>
    </row>
    <row r="2574" spans="1:2">
      <c r="A2574">
        <f>Sheet1!A2574/1.14</f>
        <v>0.98642929824561398</v>
      </c>
      <c r="B2574">
        <f>Sheet1!B2574/1.14</f>
        <v>0.61530784210526324</v>
      </c>
    </row>
    <row r="2575" spans="1:2">
      <c r="A2575">
        <f>Sheet1!A2575/1.14</f>
        <v>0.98641956140350895</v>
      </c>
      <c r="B2575">
        <f>Sheet1!B2575/1.14</f>
        <v>0.61529927192982459</v>
      </c>
    </row>
    <row r="2576" spans="1:2">
      <c r="A2576">
        <f>Sheet1!A2576/1.14</f>
        <v>0.986396403508772</v>
      </c>
      <c r="B2576">
        <f>Sheet1!B2576/1.14</f>
        <v>0.61526368421052635</v>
      </c>
    </row>
    <row r="2577" spans="1:2">
      <c r="A2577">
        <f>Sheet1!A2577/1.14</f>
        <v>0.98636815789473697</v>
      </c>
      <c r="B2577">
        <f>Sheet1!B2577/1.14</f>
        <v>0.61521373684210534</v>
      </c>
    </row>
    <row r="2578" spans="1:2">
      <c r="A2578">
        <f>Sheet1!A2578/1.14</f>
        <v>0.98635947368421062</v>
      </c>
      <c r="B2578">
        <f>Sheet1!B2578/1.14</f>
        <v>0.61517245614035099</v>
      </c>
    </row>
    <row r="2579" spans="1:2">
      <c r="A2579">
        <f>Sheet1!A2579/1.14</f>
        <v>0.98635333333333342</v>
      </c>
      <c r="B2579">
        <f>Sheet1!B2579/1.14</f>
        <v>0.61513964912280705</v>
      </c>
    </row>
    <row r="2580" spans="1:2">
      <c r="A2580">
        <f>Sheet1!A2580/1.14</f>
        <v>0.98635157894736847</v>
      </c>
      <c r="B2580">
        <f>Sheet1!B2580/1.14</f>
        <v>0.61512921052631586</v>
      </c>
    </row>
    <row r="2581" spans="1:2">
      <c r="A2581">
        <f>Sheet1!A2581/1.14</f>
        <v>0.98633236842105276</v>
      </c>
      <c r="B2581">
        <f>Sheet1!B2581/1.14</f>
        <v>0.61510383333333341</v>
      </c>
    </row>
    <row r="2582" spans="1:2">
      <c r="A2582">
        <f>Sheet1!A2582/1.14</f>
        <v>0.98631210526315805</v>
      </c>
      <c r="B2582">
        <f>Sheet1!B2582/1.14</f>
        <v>0.61505087719298246</v>
      </c>
    </row>
    <row r="2583" spans="1:2">
      <c r="A2583">
        <f>Sheet1!A2583/1.14</f>
        <v>0.98630219298245614</v>
      </c>
      <c r="B2583">
        <f>Sheet1!B2583/1.14</f>
        <v>0.61502254385964916</v>
      </c>
    </row>
    <row r="2584" spans="1:2">
      <c r="A2584">
        <f>Sheet1!A2584/1.14</f>
        <v>0.98627552631578952</v>
      </c>
      <c r="B2584">
        <f>Sheet1!B2584/1.14</f>
        <v>0.61499732456140366</v>
      </c>
    </row>
    <row r="2585" spans="1:2">
      <c r="A2585">
        <f>Sheet1!A2585/1.14</f>
        <v>0.9862184210526318</v>
      </c>
      <c r="B2585">
        <f>Sheet1!B2585/1.14</f>
        <v>0.61497531578947373</v>
      </c>
    </row>
    <row r="2586" spans="1:2">
      <c r="A2586">
        <f>Sheet1!A2586/1.14</f>
        <v>0.98621219298245621</v>
      </c>
      <c r="B2586">
        <f>Sheet1!B2586/1.14</f>
        <v>0.61491105263157897</v>
      </c>
    </row>
    <row r="2587" spans="1:2">
      <c r="A2587">
        <f>Sheet1!A2587/1.14</f>
        <v>0.9862057894736842</v>
      </c>
      <c r="B2587">
        <f>Sheet1!B2587/1.14</f>
        <v>0.61490552631578954</v>
      </c>
    </row>
    <row r="2588" spans="1:2">
      <c r="A2588">
        <f>Sheet1!A2588/1.14</f>
        <v>0.98619043859649125</v>
      </c>
      <c r="B2588">
        <f>Sheet1!B2588/1.14</f>
        <v>0.61486855263157902</v>
      </c>
    </row>
    <row r="2589" spans="1:2">
      <c r="A2589">
        <f>Sheet1!A2589/1.14</f>
        <v>0.98616508771929823</v>
      </c>
      <c r="B2589">
        <f>Sheet1!B2589/1.14</f>
        <v>0.61485845614035084</v>
      </c>
    </row>
    <row r="2590" spans="1:2">
      <c r="A2590">
        <f>Sheet1!A2590/1.14</f>
        <v>0.98614561403508783</v>
      </c>
      <c r="B2590">
        <f>Sheet1!B2590/1.14</f>
        <v>0.61480175438596496</v>
      </c>
    </row>
    <row r="2591" spans="1:2">
      <c r="A2591">
        <f>Sheet1!A2591/1.14</f>
        <v>0.98613824561403518</v>
      </c>
      <c r="B2591">
        <f>Sheet1!B2591/1.14</f>
        <v>0.61479008771929833</v>
      </c>
    </row>
    <row r="2592" spans="1:2">
      <c r="A2592">
        <f>Sheet1!A2592/1.14</f>
        <v>0.98613026315789487</v>
      </c>
      <c r="B2592">
        <f>Sheet1!B2592/1.14</f>
        <v>0.61478763157894745</v>
      </c>
    </row>
    <row r="2593" spans="1:2">
      <c r="A2593">
        <f>Sheet1!A2593/1.14</f>
        <v>0.98611938596491233</v>
      </c>
      <c r="B2593">
        <f>Sheet1!B2593/1.14</f>
        <v>0.61476640350877199</v>
      </c>
    </row>
    <row r="2594" spans="1:2">
      <c r="A2594">
        <f>Sheet1!A2594/1.14</f>
        <v>0.98611885964912294</v>
      </c>
      <c r="B2594">
        <f>Sheet1!B2594/1.14</f>
        <v>0.61473517543859657</v>
      </c>
    </row>
    <row r="2595" spans="1:2">
      <c r="A2595">
        <f>Sheet1!A2595/1.14</f>
        <v>0.98611552631578958</v>
      </c>
      <c r="B2595">
        <f>Sheet1!B2595/1.14</f>
        <v>0.61473421052631583</v>
      </c>
    </row>
    <row r="2596" spans="1:2">
      <c r="A2596">
        <f>Sheet1!A2596/1.14</f>
        <v>0.98611026315789485</v>
      </c>
      <c r="B2596">
        <f>Sheet1!B2596/1.14</f>
        <v>0.61473070175438604</v>
      </c>
    </row>
    <row r="2597" spans="1:2">
      <c r="A2597">
        <f>Sheet1!A2597/1.14</f>
        <v>0.98609350877192992</v>
      </c>
      <c r="B2597">
        <f>Sheet1!B2597/1.14</f>
        <v>0.61470056140350882</v>
      </c>
    </row>
    <row r="2598" spans="1:2">
      <c r="A2598">
        <f>Sheet1!A2598/1.14</f>
        <v>0.98609263157894755</v>
      </c>
      <c r="B2598">
        <f>Sheet1!B2598/1.14</f>
        <v>0.61469538596491236</v>
      </c>
    </row>
    <row r="2599" spans="1:2">
      <c r="A2599">
        <f>Sheet1!A2599/1.14</f>
        <v>0.98608333333333353</v>
      </c>
      <c r="B2599">
        <f>Sheet1!B2599/1.14</f>
        <v>0.61466960526315795</v>
      </c>
    </row>
    <row r="2600" spans="1:2">
      <c r="A2600">
        <f>Sheet1!A2600/1.14</f>
        <v>0.98606315789473697</v>
      </c>
      <c r="B2600">
        <f>Sheet1!B2600/1.14</f>
        <v>0.61458201754385966</v>
      </c>
    </row>
    <row r="2601" spans="1:2">
      <c r="A2601">
        <f>Sheet1!A2601/1.14</f>
        <v>0.98606210526315796</v>
      </c>
      <c r="B2601">
        <f>Sheet1!B2601/1.14</f>
        <v>0.61456596491228077</v>
      </c>
    </row>
    <row r="2602" spans="1:2">
      <c r="A2602">
        <f>Sheet1!A2602/1.14</f>
        <v>0.98604149122807028</v>
      </c>
      <c r="B2602">
        <f>Sheet1!B2602/1.14</f>
        <v>0.61455740350877197</v>
      </c>
    </row>
    <row r="2603" spans="1:2">
      <c r="A2603">
        <f>Sheet1!A2603/1.14</f>
        <v>0.98603070175438601</v>
      </c>
      <c r="B2603">
        <f>Sheet1!B2603/1.14</f>
        <v>0.61454495614035098</v>
      </c>
    </row>
    <row r="2604" spans="1:2">
      <c r="A2604">
        <f>Sheet1!A2604/1.14</f>
        <v>0.9860229824561404</v>
      </c>
      <c r="B2604">
        <f>Sheet1!B2604/1.14</f>
        <v>0.61447122807017551</v>
      </c>
    </row>
    <row r="2605" spans="1:2">
      <c r="A2605">
        <f>Sheet1!A2605/1.14</f>
        <v>0.98600201754385963</v>
      </c>
      <c r="B2605">
        <f>Sheet1!B2605/1.14</f>
        <v>0.61445964912280704</v>
      </c>
    </row>
    <row r="2606" spans="1:2">
      <c r="A2606">
        <f>Sheet1!A2606/1.14</f>
        <v>0.98599464912280699</v>
      </c>
      <c r="B2606">
        <f>Sheet1!B2606/1.14</f>
        <v>0.61442096491228071</v>
      </c>
    </row>
    <row r="2607" spans="1:2">
      <c r="A2607">
        <f>Sheet1!A2607/1.14</f>
        <v>0.98598631578947371</v>
      </c>
      <c r="B2607">
        <f>Sheet1!B2607/1.14</f>
        <v>0.61441412280701757</v>
      </c>
    </row>
    <row r="2608" spans="1:2">
      <c r="A2608">
        <f>Sheet1!A2608/1.14</f>
        <v>0.98594438596491241</v>
      </c>
      <c r="B2608">
        <f>Sheet1!B2608/1.14</f>
        <v>0.61435859649122815</v>
      </c>
    </row>
    <row r="2609" spans="1:2">
      <c r="A2609">
        <f>Sheet1!A2609/1.14</f>
        <v>0.985898157894737</v>
      </c>
      <c r="B2609">
        <f>Sheet1!B2609/1.14</f>
        <v>0.61434280701754396</v>
      </c>
    </row>
    <row r="2610" spans="1:2">
      <c r="A2610">
        <f>Sheet1!A2610/1.14</f>
        <v>0.98582684210526317</v>
      </c>
      <c r="B2610">
        <f>Sheet1!B2610/1.14</f>
        <v>0.61434035087719296</v>
      </c>
    </row>
    <row r="2611" spans="1:2">
      <c r="A2611">
        <f>Sheet1!A2611/1.14</f>
        <v>0.98580421052631584</v>
      </c>
      <c r="B2611">
        <f>Sheet1!B2611/1.14</f>
        <v>0.61433477192982455</v>
      </c>
    </row>
    <row r="2612" spans="1:2">
      <c r="A2612">
        <f>Sheet1!A2612/1.14</f>
        <v>0.98578842105263176</v>
      </c>
      <c r="B2612">
        <f>Sheet1!B2612/1.14</f>
        <v>0.61432421052631581</v>
      </c>
    </row>
    <row r="2613" spans="1:2">
      <c r="A2613">
        <f>Sheet1!A2613/1.14</f>
        <v>0.98577719298245614</v>
      </c>
      <c r="B2613">
        <f>Sheet1!B2613/1.14</f>
        <v>0.61425399122807023</v>
      </c>
    </row>
    <row r="2614" spans="1:2">
      <c r="A2614">
        <f>Sheet1!A2614/1.14</f>
        <v>0.98571192982456146</v>
      </c>
      <c r="B2614">
        <f>Sheet1!B2614/1.14</f>
        <v>0.61422921052631585</v>
      </c>
    </row>
    <row r="2615" spans="1:2">
      <c r="A2615">
        <f>Sheet1!A2615/1.14</f>
        <v>0.98568692982456152</v>
      </c>
      <c r="B2615">
        <f>Sheet1!B2615/1.14</f>
        <v>0.6142085087719299</v>
      </c>
    </row>
    <row r="2616" spans="1:2">
      <c r="A2616">
        <f>Sheet1!A2616/1.14</f>
        <v>0.98568157894736852</v>
      </c>
      <c r="B2616">
        <f>Sheet1!B2616/1.14</f>
        <v>0.61420107894736842</v>
      </c>
    </row>
    <row r="2617" spans="1:2">
      <c r="A2617">
        <f>Sheet1!A2617/1.14</f>
        <v>0.98564517543859653</v>
      </c>
      <c r="B2617">
        <f>Sheet1!B2617/1.14</f>
        <v>0.61417377192982459</v>
      </c>
    </row>
    <row r="2618" spans="1:2">
      <c r="A2618">
        <f>Sheet1!A2618/1.14</f>
        <v>0.98563596491228089</v>
      </c>
      <c r="B2618">
        <f>Sheet1!B2618/1.14</f>
        <v>0.61415140350877195</v>
      </c>
    </row>
    <row r="2619" spans="1:2">
      <c r="A2619">
        <f>Sheet1!A2619/1.14</f>
        <v>0.98563140350877199</v>
      </c>
      <c r="B2619">
        <f>Sheet1!B2619/1.14</f>
        <v>0.61414127192982459</v>
      </c>
    </row>
    <row r="2620" spans="1:2">
      <c r="A2620">
        <f>Sheet1!A2620/1.14</f>
        <v>0.98560859649122823</v>
      </c>
      <c r="B2620">
        <f>Sheet1!B2620/1.14</f>
        <v>0.61412087719298247</v>
      </c>
    </row>
    <row r="2621" spans="1:2">
      <c r="A2621">
        <f>Sheet1!A2621/1.14</f>
        <v>0.98560429824561402</v>
      </c>
      <c r="B2621">
        <f>Sheet1!B2621/1.14</f>
        <v>0.61410614035087718</v>
      </c>
    </row>
    <row r="2622" spans="1:2">
      <c r="A2622">
        <f>Sheet1!A2622/1.14</f>
        <v>0.98560350877192993</v>
      </c>
      <c r="B2622">
        <f>Sheet1!B2622/1.14</f>
        <v>0.61405736842105274</v>
      </c>
    </row>
    <row r="2623" spans="1:2">
      <c r="A2623">
        <f>Sheet1!A2623/1.14</f>
        <v>0.98558885964912291</v>
      </c>
      <c r="B2623">
        <f>Sheet1!B2623/1.14</f>
        <v>0.61404286842105271</v>
      </c>
    </row>
    <row r="2624" spans="1:2">
      <c r="A2624">
        <f>Sheet1!A2624/1.14</f>
        <v>0.98558043859649136</v>
      </c>
      <c r="B2624">
        <f>Sheet1!B2624/1.14</f>
        <v>0.61394561403508774</v>
      </c>
    </row>
    <row r="2625" spans="1:2">
      <c r="A2625">
        <f>Sheet1!A2625/1.14</f>
        <v>0.98556017543859664</v>
      </c>
      <c r="B2625">
        <f>Sheet1!B2625/1.14</f>
        <v>0.61393092982456143</v>
      </c>
    </row>
    <row r="2626" spans="1:2">
      <c r="A2626">
        <f>Sheet1!A2626/1.14</f>
        <v>0.98554763157894743</v>
      </c>
      <c r="B2626">
        <f>Sheet1!B2626/1.14</f>
        <v>0.61372942105263162</v>
      </c>
    </row>
    <row r="2627" spans="1:2">
      <c r="A2627">
        <f>Sheet1!A2627/1.14</f>
        <v>0.98554315789473701</v>
      </c>
      <c r="B2627">
        <f>Sheet1!B2627/1.14</f>
        <v>0.61370233333333335</v>
      </c>
    </row>
    <row r="2628" spans="1:2">
      <c r="A2628">
        <f>Sheet1!A2628/1.14</f>
        <v>0.98551219298245629</v>
      </c>
      <c r="B2628">
        <f>Sheet1!B2628/1.14</f>
        <v>0.6136832456140352</v>
      </c>
    </row>
    <row r="2629" spans="1:2">
      <c r="A2629">
        <f>Sheet1!A2629/1.14</f>
        <v>0.98550201754385969</v>
      </c>
      <c r="B2629">
        <f>Sheet1!B2629/1.14</f>
        <v>0.61366385964912284</v>
      </c>
    </row>
    <row r="2630" spans="1:2">
      <c r="A2630">
        <f>Sheet1!A2630/1.14</f>
        <v>0.98547464912280702</v>
      </c>
      <c r="B2630">
        <f>Sheet1!B2630/1.14</f>
        <v>0.6135712280701755</v>
      </c>
    </row>
    <row r="2631" spans="1:2">
      <c r="A2631">
        <f>Sheet1!A2631/1.14</f>
        <v>0.98545026315789475</v>
      </c>
      <c r="B2631">
        <f>Sheet1!B2631/1.14</f>
        <v>0.61355526315789477</v>
      </c>
    </row>
    <row r="2632" spans="1:2">
      <c r="A2632">
        <f>Sheet1!A2632/1.14</f>
        <v>0.98544342105263172</v>
      </c>
      <c r="B2632">
        <f>Sheet1!B2632/1.14</f>
        <v>0.6135466666666668</v>
      </c>
    </row>
    <row r="2633" spans="1:2">
      <c r="A2633">
        <f>Sheet1!A2633/1.14</f>
        <v>0.98543526315789476</v>
      </c>
      <c r="B2633">
        <f>Sheet1!B2633/1.14</f>
        <v>0.61354201754385962</v>
      </c>
    </row>
    <row r="2634" spans="1:2">
      <c r="A2634">
        <f>Sheet1!A2634/1.14</f>
        <v>0.98541377192982471</v>
      </c>
      <c r="B2634">
        <f>Sheet1!B2634/1.14</f>
        <v>0.61353745614035093</v>
      </c>
    </row>
    <row r="2635" spans="1:2">
      <c r="A2635">
        <f>Sheet1!A2635/1.14</f>
        <v>0.98538745614035106</v>
      </c>
      <c r="B2635">
        <f>Sheet1!B2635/1.14</f>
        <v>0.613526052631579</v>
      </c>
    </row>
    <row r="2636" spans="1:2">
      <c r="A2636">
        <f>Sheet1!A2636/1.14</f>
        <v>0.98537008771929846</v>
      </c>
      <c r="B2636">
        <f>Sheet1!B2636/1.14</f>
        <v>0.61349978947368422</v>
      </c>
    </row>
    <row r="2637" spans="1:2">
      <c r="A2637">
        <f>Sheet1!A2637/1.14</f>
        <v>0.98534289473684222</v>
      </c>
      <c r="B2637">
        <f>Sheet1!B2637/1.14</f>
        <v>0.61349096491228083</v>
      </c>
    </row>
    <row r="2638" spans="1:2">
      <c r="A2638">
        <f>Sheet1!A2638/1.14</f>
        <v>0.98532807017543877</v>
      </c>
      <c r="B2638">
        <f>Sheet1!B2638/1.14</f>
        <v>0.61343807017543872</v>
      </c>
    </row>
    <row r="2639" spans="1:2">
      <c r="A2639">
        <f>Sheet1!A2639/1.14</f>
        <v>0.98532710526315792</v>
      </c>
      <c r="B2639">
        <f>Sheet1!B2639/1.14</f>
        <v>0.61340921052631592</v>
      </c>
    </row>
    <row r="2640" spans="1:2">
      <c r="A2640">
        <f>Sheet1!A2640/1.14</f>
        <v>0.98532122807017553</v>
      </c>
      <c r="B2640">
        <f>Sheet1!B2640/1.14</f>
        <v>0.61332228070175443</v>
      </c>
    </row>
    <row r="2641" spans="1:2">
      <c r="A2641">
        <f>Sheet1!A2641/1.14</f>
        <v>0.98531315789473684</v>
      </c>
      <c r="B2641">
        <f>Sheet1!B2641/1.14</f>
        <v>0.61331789473684217</v>
      </c>
    </row>
    <row r="2642" spans="1:2">
      <c r="A2642">
        <f>Sheet1!A2642/1.14</f>
        <v>0.98528991228070184</v>
      </c>
      <c r="B2642">
        <f>Sheet1!B2642/1.14</f>
        <v>0.61330640350877197</v>
      </c>
    </row>
    <row r="2643" spans="1:2">
      <c r="A2643">
        <f>Sheet1!A2643/1.14</f>
        <v>0.98527394736842122</v>
      </c>
      <c r="B2643">
        <f>Sheet1!B2643/1.14</f>
        <v>0.61320003508771936</v>
      </c>
    </row>
    <row r="2644" spans="1:2">
      <c r="A2644">
        <f>Sheet1!A2644/1.14</f>
        <v>0.98520508771929827</v>
      </c>
      <c r="B2644">
        <f>Sheet1!B2644/1.14</f>
        <v>0.6131595614035088</v>
      </c>
    </row>
    <row r="2645" spans="1:2">
      <c r="A2645">
        <f>Sheet1!A2645/1.14</f>
        <v>0.98517394736842123</v>
      </c>
      <c r="B2645">
        <f>Sheet1!B2645/1.14</f>
        <v>0.61312532456140356</v>
      </c>
    </row>
    <row r="2646" spans="1:2">
      <c r="A2646">
        <f>Sheet1!A2646/1.14</f>
        <v>0.98516201754385968</v>
      </c>
      <c r="B2646">
        <f>Sheet1!B2646/1.14</f>
        <v>0.61310164035087722</v>
      </c>
    </row>
    <row r="2647" spans="1:2">
      <c r="A2647">
        <f>Sheet1!A2647/1.14</f>
        <v>0.98514710526315796</v>
      </c>
      <c r="B2647">
        <f>Sheet1!B2647/1.14</f>
        <v>0.61310122807017553</v>
      </c>
    </row>
    <row r="2648" spans="1:2">
      <c r="A2648">
        <f>Sheet1!A2648/1.14</f>
        <v>0.98512280701754396</v>
      </c>
      <c r="B2648">
        <f>Sheet1!B2648/1.14</f>
        <v>0.6130906140350878</v>
      </c>
    </row>
    <row r="2649" spans="1:2">
      <c r="A2649">
        <f>Sheet1!A2649/1.14</f>
        <v>0.98512184210526332</v>
      </c>
      <c r="B2649">
        <f>Sheet1!B2649/1.14</f>
        <v>0.61308903508771928</v>
      </c>
    </row>
    <row r="2650" spans="1:2">
      <c r="A2650">
        <f>Sheet1!A2650/1.14</f>
        <v>0.98509052631578964</v>
      </c>
      <c r="B2650">
        <f>Sheet1!B2650/1.14</f>
        <v>0.61303241228070182</v>
      </c>
    </row>
    <row r="2651" spans="1:2">
      <c r="A2651">
        <f>Sheet1!A2651/1.14</f>
        <v>0.98507254385964915</v>
      </c>
      <c r="B2651">
        <f>Sheet1!B2651/1.14</f>
        <v>0.61300184210526321</v>
      </c>
    </row>
    <row r="2652" spans="1:2">
      <c r="A2652">
        <f>Sheet1!A2652/1.14</f>
        <v>0.98507184210526333</v>
      </c>
      <c r="B2652">
        <f>Sheet1!B2652/1.14</f>
        <v>0.61299561403508773</v>
      </c>
    </row>
    <row r="2653" spans="1:2">
      <c r="A2653">
        <f>Sheet1!A2653/1.14</f>
        <v>0.98506491228070181</v>
      </c>
      <c r="B2653">
        <f>Sheet1!B2653/1.14</f>
        <v>0.61299502631578962</v>
      </c>
    </row>
    <row r="2654" spans="1:2">
      <c r="A2654">
        <f>Sheet1!A2654/1.14</f>
        <v>0.98506000000000005</v>
      </c>
      <c r="B2654">
        <f>Sheet1!B2654/1.14</f>
        <v>0.61293714912280706</v>
      </c>
    </row>
    <row r="2655" spans="1:2">
      <c r="A2655">
        <f>Sheet1!A2655/1.14</f>
        <v>0.98504859649122811</v>
      </c>
      <c r="B2655">
        <f>Sheet1!B2655/1.14</f>
        <v>0.61289464912280711</v>
      </c>
    </row>
    <row r="2656" spans="1:2">
      <c r="A2656">
        <f>Sheet1!A2656/1.14</f>
        <v>0.98502315789473704</v>
      </c>
      <c r="B2656">
        <f>Sheet1!B2656/1.14</f>
        <v>0.61287916666666664</v>
      </c>
    </row>
    <row r="2657" spans="1:2">
      <c r="A2657">
        <f>Sheet1!A2657/1.14</f>
        <v>0.98497377192982472</v>
      </c>
      <c r="B2657">
        <f>Sheet1!B2657/1.14</f>
        <v>0.61284591228070173</v>
      </c>
    </row>
    <row r="2658" spans="1:2">
      <c r="A2658">
        <f>Sheet1!A2658/1.14</f>
        <v>0.98496780701754383</v>
      </c>
      <c r="B2658">
        <f>Sheet1!B2658/1.14</f>
        <v>0.61284100000000008</v>
      </c>
    </row>
    <row r="2659" spans="1:2">
      <c r="A2659">
        <f>Sheet1!A2659/1.14</f>
        <v>0.98496412280701773</v>
      </c>
      <c r="B2659">
        <f>Sheet1!B2659/1.14</f>
        <v>0.61277757894736851</v>
      </c>
    </row>
    <row r="2660" spans="1:2">
      <c r="A2660">
        <f>Sheet1!A2660/1.14</f>
        <v>0.98495464912280717</v>
      </c>
      <c r="B2660">
        <f>Sheet1!B2660/1.14</f>
        <v>0.61272926315789478</v>
      </c>
    </row>
    <row r="2661" spans="1:2">
      <c r="A2661">
        <f>Sheet1!A2661/1.14</f>
        <v>0.98494771929824576</v>
      </c>
      <c r="B2661">
        <f>Sheet1!B2661/1.14</f>
        <v>0.61264026315789477</v>
      </c>
    </row>
    <row r="2662" spans="1:2">
      <c r="A2662">
        <f>Sheet1!A2662/1.14</f>
        <v>0.98494535087719315</v>
      </c>
      <c r="B2662">
        <f>Sheet1!B2662/1.14</f>
        <v>0.61263828947368426</v>
      </c>
    </row>
    <row r="2663" spans="1:2">
      <c r="A2663">
        <f>Sheet1!A2663/1.14</f>
        <v>0.98489377192982452</v>
      </c>
      <c r="B2663">
        <f>Sheet1!B2663/1.14</f>
        <v>0.61258605263157906</v>
      </c>
    </row>
    <row r="2664" spans="1:2">
      <c r="A2664">
        <f>Sheet1!A2664/1.14</f>
        <v>0.98486728070175455</v>
      </c>
      <c r="B2664">
        <f>Sheet1!B2664/1.14</f>
        <v>0.61258140350877199</v>
      </c>
    </row>
    <row r="2665" spans="1:2">
      <c r="A2665">
        <f>Sheet1!A2665/1.14</f>
        <v>0.98483991228070189</v>
      </c>
      <c r="B2665">
        <f>Sheet1!B2665/1.14</f>
        <v>0.61251833333333339</v>
      </c>
    </row>
    <row r="2666" spans="1:2">
      <c r="A2666">
        <f>Sheet1!A2666/1.14</f>
        <v>0.98483017543859652</v>
      </c>
      <c r="B2666">
        <f>Sheet1!B2666/1.14</f>
        <v>0.61246198245614036</v>
      </c>
    </row>
    <row r="2667" spans="1:2">
      <c r="A2667">
        <f>Sheet1!A2667/1.14</f>
        <v>0.98481359649122824</v>
      </c>
      <c r="B2667">
        <f>Sheet1!B2667/1.14</f>
        <v>0.61245096491228079</v>
      </c>
    </row>
    <row r="2668" spans="1:2">
      <c r="A2668">
        <f>Sheet1!A2668/1.14</f>
        <v>0.98481114035087725</v>
      </c>
      <c r="B2668">
        <f>Sheet1!B2668/1.14</f>
        <v>0.61243964912280702</v>
      </c>
    </row>
    <row r="2669" spans="1:2">
      <c r="A2669">
        <f>Sheet1!A2669/1.14</f>
        <v>0.98480736842105265</v>
      </c>
      <c r="B2669">
        <f>Sheet1!B2669/1.14</f>
        <v>0.6124365263157896</v>
      </c>
    </row>
    <row r="2670" spans="1:2">
      <c r="A2670">
        <f>Sheet1!A2670/1.14</f>
        <v>0.98478622807017557</v>
      </c>
      <c r="B2670">
        <f>Sheet1!B2670/1.14</f>
        <v>0.61237064035087729</v>
      </c>
    </row>
    <row r="2671" spans="1:2">
      <c r="A2671">
        <f>Sheet1!A2671/1.14</f>
        <v>0.98478368421052631</v>
      </c>
      <c r="B2671">
        <f>Sheet1!B2671/1.14</f>
        <v>0.61236359649122807</v>
      </c>
    </row>
    <row r="2672" spans="1:2">
      <c r="A2672">
        <f>Sheet1!A2672/1.14</f>
        <v>0.98476956140350891</v>
      </c>
      <c r="B2672">
        <f>Sheet1!B2672/1.14</f>
        <v>0.61233052631578955</v>
      </c>
    </row>
    <row r="2673" spans="1:2">
      <c r="A2673">
        <f>Sheet1!A2673/1.14</f>
        <v>0.9847669298245616</v>
      </c>
      <c r="B2673">
        <f>Sheet1!B2673/1.14</f>
        <v>0.61231719298245624</v>
      </c>
    </row>
    <row r="2674" spans="1:2">
      <c r="A2674">
        <f>Sheet1!A2674/1.14</f>
        <v>0.98474745614035097</v>
      </c>
      <c r="B2674">
        <f>Sheet1!B2674/1.14</f>
        <v>0.61231057017543866</v>
      </c>
    </row>
    <row r="2675" spans="1:2">
      <c r="A2675">
        <f>Sheet1!A2675/1.14</f>
        <v>0.98473868421052635</v>
      </c>
      <c r="B2675">
        <f>Sheet1!B2675/1.14</f>
        <v>0.61228859649122813</v>
      </c>
    </row>
    <row r="2676" spans="1:2">
      <c r="A2676">
        <f>Sheet1!A2676/1.14</f>
        <v>0.98473824561403522</v>
      </c>
      <c r="B2676">
        <f>Sheet1!B2676/1.14</f>
        <v>0.61215512280701767</v>
      </c>
    </row>
    <row r="2677" spans="1:2">
      <c r="A2677">
        <f>Sheet1!A2677/1.14</f>
        <v>0.98473710526315794</v>
      </c>
      <c r="B2677">
        <f>Sheet1!B2677/1.14</f>
        <v>0.61207188596491235</v>
      </c>
    </row>
    <row r="2678" spans="1:2">
      <c r="A2678">
        <f>Sheet1!A2678/1.14</f>
        <v>0.98472429824561403</v>
      </c>
      <c r="B2678">
        <f>Sheet1!B2678/1.14</f>
        <v>0.61203821929824564</v>
      </c>
    </row>
    <row r="2679" spans="1:2">
      <c r="A2679">
        <f>Sheet1!A2679/1.14</f>
        <v>0.98469035087719303</v>
      </c>
      <c r="B2679">
        <f>Sheet1!B2679/1.14</f>
        <v>0.61197500000000005</v>
      </c>
    </row>
    <row r="2680" spans="1:2">
      <c r="A2680">
        <f>Sheet1!A2680/1.14</f>
        <v>0.98468736842105264</v>
      </c>
      <c r="B2680">
        <f>Sheet1!B2680/1.14</f>
        <v>0.61196078947368426</v>
      </c>
    </row>
    <row r="2681" spans="1:2">
      <c r="A2681">
        <f>Sheet1!A2681/1.14</f>
        <v>0.9846519298245614</v>
      </c>
      <c r="B2681">
        <f>Sheet1!B2681/1.14</f>
        <v>0.61193719298245619</v>
      </c>
    </row>
    <row r="2682" spans="1:2">
      <c r="A2682">
        <f>Sheet1!A2682/1.14</f>
        <v>0.98464070175438601</v>
      </c>
      <c r="B2682">
        <f>Sheet1!B2682/1.14</f>
        <v>0.6119325000000001</v>
      </c>
    </row>
    <row r="2683" spans="1:2">
      <c r="A2683">
        <f>Sheet1!A2683/1.14</f>
        <v>0.98463359649122806</v>
      </c>
      <c r="B2683">
        <f>Sheet1!B2683/1.14</f>
        <v>0.61191649122807024</v>
      </c>
    </row>
    <row r="2684" spans="1:2">
      <c r="A2684">
        <f>Sheet1!A2684/1.14</f>
        <v>0.98463210526315803</v>
      </c>
      <c r="B2684">
        <f>Sheet1!B2684/1.14</f>
        <v>0.61189657894736849</v>
      </c>
    </row>
    <row r="2685" spans="1:2">
      <c r="A2685">
        <f>Sheet1!A2685/1.14</f>
        <v>0.98462000000000005</v>
      </c>
      <c r="B2685">
        <f>Sheet1!B2685/1.14</f>
        <v>0.61188100000000001</v>
      </c>
    </row>
    <row r="2686" spans="1:2">
      <c r="A2686">
        <f>Sheet1!A2686/1.14</f>
        <v>0.98458070175438606</v>
      </c>
      <c r="B2686">
        <f>Sheet1!B2686/1.14</f>
        <v>0.61178649122807016</v>
      </c>
    </row>
    <row r="2687" spans="1:2">
      <c r="A2687">
        <f>Sheet1!A2687/1.14</f>
        <v>0.98457035087719313</v>
      </c>
      <c r="B2687">
        <f>Sheet1!B2687/1.14</f>
        <v>0.61177017543859658</v>
      </c>
    </row>
    <row r="2688" spans="1:2">
      <c r="A2688">
        <f>Sheet1!A2688/1.14</f>
        <v>0.98455017543859646</v>
      </c>
      <c r="B2688">
        <f>Sheet1!B2688/1.14</f>
        <v>0.61175508771929832</v>
      </c>
    </row>
    <row r="2689" spans="1:2">
      <c r="A2689">
        <f>Sheet1!A2689/1.14</f>
        <v>0.98454640350877209</v>
      </c>
      <c r="B2689">
        <f>Sheet1!B2689/1.14</f>
        <v>0.61174526315789479</v>
      </c>
    </row>
    <row r="2690" spans="1:2">
      <c r="A2690">
        <f>Sheet1!A2690/1.14</f>
        <v>0.98454096491228082</v>
      </c>
      <c r="B2690">
        <f>Sheet1!B2690/1.14</f>
        <v>0.61173392105263169</v>
      </c>
    </row>
    <row r="2691" spans="1:2">
      <c r="A2691">
        <f>Sheet1!A2691/1.14</f>
        <v>0.98452903508771938</v>
      </c>
      <c r="B2691">
        <f>Sheet1!B2691/1.14</f>
        <v>0.61169307017543861</v>
      </c>
    </row>
    <row r="2692" spans="1:2">
      <c r="A2692">
        <f>Sheet1!A2692/1.14</f>
        <v>0.98452245614035083</v>
      </c>
      <c r="B2692">
        <f>Sheet1!B2692/1.14</f>
        <v>0.61166982456140362</v>
      </c>
    </row>
    <row r="2693" spans="1:2">
      <c r="A2693">
        <f>Sheet1!A2693/1.14</f>
        <v>0.98448500000000017</v>
      </c>
      <c r="B2693">
        <f>Sheet1!B2693/1.14</f>
        <v>0.61166508771929828</v>
      </c>
    </row>
    <row r="2694" spans="1:2">
      <c r="A2694">
        <f>Sheet1!A2694/1.14</f>
        <v>0.98447096491228081</v>
      </c>
      <c r="B2694">
        <f>Sheet1!B2694/1.14</f>
        <v>0.61164666666666678</v>
      </c>
    </row>
    <row r="2695" spans="1:2">
      <c r="A2695">
        <f>Sheet1!A2695/1.14</f>
        <v>0.98441798245614054</v>
      </c>
      <c r="B2695">
        <f>Sheet1!B2695/1.14</f>
        <v>0.61164257894736851</v>
      </c>
    </row>
    <row r="2696" spans="1:2">
      <c r="A2696">
        <f>Sheet1!A2696/1.14</f>
        <v>0.9843923684210526</v>
      </c>
      <c r="B2696">
        <f>Sheet1!B2696/1.14</f>
        <v>0.61160377192982462</v>
      </c>
    </row>
    <row r="2697" spans="1:2">
      <c r="A2697">
        <f>Sheet1!A2697/1.14</f>
        <v>0.98436473684210535</v>
      </c>
      <c r="B2697">
        <f>Sheet1!B2697/1.14</f>
        <v>0.61158663157894744</v>
      </c>
    </row>
    <row r="2698" spans="1:2">
      <c r="A2698">
        <f>Sheet1!A2698/1.14</f>
        <v>0.98436412280701757</v>
      </c>
      <c r="B2698">
        <f>Sheet1!B2698/1.14</f>
        <v>0.6115765789473685</v>
      </c>
    </row>
    <row r="2699" spans="1:2">
      <c r="A2699">
        <f>Sheet1!A2699/1.14</f>
        <v>0.98435771929824567</v>
      </c>
      <c r="B2699">
        <f>Sheet1!B2699/1.14</f>
        <v>0.61157601754385971</v>
      </c>
    </row>
    <row r="2700" spans="1:2">
      <c r="A2700">
        <f>Sheet1!A2700/1.14</f>
        <v>0.98434903508771932</v>
      </c>
      <c r="B2700">
        <f>Sheet1!B2700/1.14</f>
        <v>0.61155877192982466</v>
      </c>
    </row>
    <row r="2701" spans="1:2">
      <c r="A2701">
        <f>Sheet1!A2701/1.14</f>
        <v>0.9842950877192983</v>
      </c>
      <c r="B2701">
        <f>Sheet1!B2701/1.14</f>
        <v>0.6115233684210527</v>
      </c>
    </row>
    <row r="2702" spans="1:2">
      <c r="A2702">
        <f>Sheet1!A2702/1.14</f>
        <v>0.98427271929824567</v>
      </c>
      <c r="B2702">
        <f>Sheet1!B2702/1.14</f>
        <v>0.61149994736842117</v>
      </c>
    </row>
    <row r="2703" spans="1:2">
      <c r="A2703">
        <f>Sheet1!A2703/1.14</f>
        <v>0.98425745614035098</v>
      </c>
      <c r="B2703">
        <f>Sheet1!B2703/1.14</f>
        <v>0.61149157894736839</v>
      </c>
    </row>
    <row r="2704" spans="1:2">
      <c r="A2704">
        <f>Sheet1!A2704/1.14</f>
        <v>0.98425728070175444</v>
      </c>
      <c r="B2704">
        <f>Sheet1!B2704/1.14</f>
        <v>0.61143675438596501</v>
      </c>
    </row>
    <row r="2705" spans="1:2">
      <c r="A2705">
        <f>Sheet1!A2705/1.14</f>
        <v>0.98425105263157897</v>
      </c>
      <c r="B2705">
        <f>Sheet1!B2705/1.14</f>
        <v>0.61141487719298249</v>
      </c>
    </row>
    <row r="2706" spans="1:2">
      <c r="A2706">
        <f>Sheet1!A2706/1.14</f>
        <v>0.98424017543859665</v>
      </c>
      <c r="B2706">
        <f>Sheet1!B2706/1.14</f>
        <v>0.61140789473684209</v>
      </c>
    </row>
    <row r="2707" spans="1:2">
      <c r="A2707">
        <f>Sheet1!A2707/1.14</f>
        <v>0.98422377192982469</v>
      </c>
      <c r="B2707">
        <f>Sheet1!B2707/1.14</f>
        <v>0.61138486842105266</v>
      </c>
    </row>
    <row r="2708" spans="1:2">
      <c r="A2708">
        <f>Sheet1!A2708/1.14</f>
        <v>0.98422219298245628</v>
      </c>
      <c r="B2708">
        <f>Sheet1!B2708/1.14</f>
        <v>0.61131815789473687</v>
      </c>
    </row>
    <row r="2709" spans="1:2">
      <c r="A2709">
        <f>Sheet1!A2709/1.14</f>
        <v>0.98417517543859645</v>
      </c>
      <c r="B2709">
        <f>Sheet1!B2709/1.14</f>
        <v>0.61121442105263157</v>
      </c>
    </row>
    <row r="2710" spans="1:2">
      <c r="A2710">
        <f>Sheet1!A2710/1.14</f>
        <v>0.98417394736842112</v>
      </c>
      <c r="B2710">
        <f>Sheet1!B2710/1.14</f>
        <v>0.61120197368421059</v>
      </c>
    </row>
    <row r="2711" spans="1:2">
      <c r="A2711">
        <f>Sheet1!A2711/1.14</f>
        <v>0.98415298245614047</v>
      </c>
      <c r="B2711">
        <f>Sheet1!B2711/1.14</f>
        <v>0.61119149122807026</v>
      </c>
    </row>
    <row r="2712" spans="1:2">
      <c r="A2712">
        <f>Sheet1!A2712/1.14</f>
        <v>0.98414307017543878</v>
      </c>
      <c r="B2712">
        <f>Sheet1!B2712/1.14</f>
        <v>0.61107675438596487</v>
      </c>
    </row>
    <row r="2713" spans="1:2">
      <c r="A2713">
        <f>Sheet1!A2713/1.14</f>
        <v>0.98414087719298249</v>
      </c>
      <c r="B2713">
        <f>Sheet1!B2713/1.14</f>
        <v>0.61103807017543865</v>
      </c>
    </row>
    <row r="2714" spans="1:2">
      <c r="A2714">
        <f>Sheet1!A2714/1.14</f>
        <v>0.98413482456140355</v>
      </c>
      <c r="B2714">
        <f>Sheet1!B2714/1.14</f>
        <v>0.61100385964912285</v>
      </c>
    </row>
    <row r="2715" spans="1:2">
      <c r="A2715">
        <f>Sheet1!A2715/1.14</f>
        <v>0.98413219298245613</v>
      </c>
      <c r="B2715">
        <f>Sheet1!B2715/1.14</f>
        <v>0.61098776315789483</v>
      </c>
    </row>
    <row r="2716" spans="1:2">
      <c r="A2716">
        <f>Sheet1!A2716/1.14</f>
        <v>0.98411368421052647</v>
      </c>
      <c r="B2716">
        <f>Sheet1!B2716/1.14</f>
        <v>0.61094903508771936</v>
      </c>
    </row>
    <row r="2717" spans="1:2">
      <c r="A2717">
        <f>Sheet1!A2717/1.14</f>
        <v>0.98411114035087721</v>
      </c>
      <c r="B2717">
        <f>Sheet1!B2717/1.14</f>
        <v>0.61087122807017558</v>
      </c>
    </row>
    <row r="2718" spans="1:2">
      <c r="A2718">
        <f>Sheet1!A2718/1.14</f>
        <v>0.98410394736842111</v>
      </c>
      <c r="B2718">
        <f>Sheet1!B2718/1.14</f>
        <v>0.61079578947368429</v>
      </c>
    </row>
    <row r="2719" spans="1:2">
      <c r="A2719">
        <f>Sheet1!A2719/1.14</f>
        <v>0.98410078947368418</v>
      </c>
      <c r="B2719">
        <f>Sheet1!B2719/1.14</f>
        <v>0.61077649122807032</v>
      </c>
    </row>
    <row r="2720" spans="1:2">
      <c r="A2720">
        <f>Sheet1!A2720/1.14</f>
        <v>0.98409122807017546</v>
      </c>
      <c r="B2720">
        <f>Sheet1!B2720/1.14</f>
        <v>0.61076733333333333</v>
      </c>
    </row>
    <row r="2721" spans="1:2">
      <c r="A2721">
        <f>Sheet1!A2721/1.14</f>
        <v>0.98408307017543872</v>
      </c>
      <c r="B2721">
        <f>Sheet1!B2721/1.14</f>
        <v>0.61074803508771935</v>
      </c>
    </row>
    <row r="2722" spans="1:2">
      <c r="A2722">
        <f>Sheet1!A2722/1.14</f>
        <v>0.98408105263157908</v>
      </c>
      <c r="B2722">
        <f>Sheet1!B2722/1.14</f>
        <v>0.61073517543859657</v>
      </c>
    </row>
    <row r="2723" spans="1:2">
      <c r="A2723">
        <f>Sheet1!A2723/1.14</f>
        <v>0.98407596491228078</v>
      </c>
      <c r="B2723">
        <f>Sheet1!B2723/1.14</f>
        <v>0.61071333333333333</v>
      </c>
    </row>
    <row r="2724" spans="1:2">
      <c r="A2724">
        <f>Sheet1!A2724/1.14</f>
        <v>0.98407412280701756</v>
      </c>
      <c r="B2724">
        <f>Sheet1!B2724/1.14</f>
        <v>0.61070807017543871</v>
      </c>
    </row>
    <row r="2725" spans="1:2">
      <c r="A2725">
        <f>Sheet1!A2725/1.14</f>
        <v>0.98405008771929825</v>
      </c>
      <c r="B2725">
        <f>Sheet1!B2725/1.14</f>
        <v>0.61063289473684212</v>
      </c>
    </row>
    <row r="2726" spans="1:2">
      <c r="A2726">
        <f>Sheet1!A2726/1.14</f>
        <v>0.98398026315789489</v>
      </c>
      <c r="B2726">
        <f>Sheet1!B2726/1.14</f>
        <v>0.61062742105263168</v>
      </c>
    </row>
    <row r="2727" spans="1:2">
      <c r="A2727">
        <f>Sheet1!A2727/1.14</f>
        <v>0.98396026315789487</v>
      </c>
      <c r="B2727">
        <f>Sheet1!B2727/1.14</f>
        <v>0.61061491228070175</v>
      </c>
    </row>
    <row r="2728" spans="1:2">
      <c r="A2728">
        <f>Sheet1!A2728/1.14</f>
        <v>0.98394166666666671</v>
      </c>
      <c r="B2728">
        <f>Sheet1!B2728/1.14</f>
        <v>0.61059171052631578</v>
      </c>
    </row>
    <row r="2729" spans="1:2">
      <c r="A2729">
        <f>Sheet1!A2729/1.14</f>
        <v>0.98392157894736854</v>
      </c>
      <c r="B2729">
        <f>Sheet1!B2729/1.14</f>
        <v>0.61059035087719304</v>
      </c>
    </row>
    <row r="2730" spans="1:2">
      <c r="A2730">
        <f>Sheet1!A2730/1.14</f>
        <v>0.98391403508771935</v>
      </c>
      <c r="B2730">
        <f>Sheet1!B2730/1.14</f>
        <v>0.61055561403508785</v>
      </c>
    </row>
    <row r="2731" spans="1:2">
      <c r="A2731">
        <f>Sheet1!A2731/1.14</f>
        <v>0.98391052631578957</v>
      </c>
      <c r="B2731">
        <f>Sheet1!B2731/1.14</f>
        <v>0.61050418421052632</v>
      </c>
    </row>
    <row r="2732" spans="1:2">
      <c r="A2732">
        <f>Sheet1!A2732/1.14</f>
        <v>0.9838992105263159</v>
      </c>
      <c r="B2732">
        <f>Sheet1!B2732/1.14</f>
        <v>0.61049473684210531</v>
      </c>
    </row>
    <row r="2733" spans="1:2">
      <c r="A2733">
        <f>Sheet1!A2733/1.14</f>
        <v>0.98389780701754392</v>
      </c>
      <c r="B2733">
        <f>Sheet1!B2733/1.14</f>
        <v>0.61048333333333338</v>
      </c>
    </row>
    <row r="2734" spans="1:2">
      <c r="A2734">
        <f>Sheet1!A2734/1.14</f>
        <v>0.98389649122807032</v>
      </c>
      <c r="B2734">
        <f>Sheet1!B2734/1.14</f>
        <v>0.61044605263157903</v>
      </c>
    </row>
    <row r="2735" spans="1:2">
      <c r="A2735">
        <f>Sheet1!A2735/1.14</f>
        <v>0.98388842105263163</v>
      </c>
      <c r="B2735">
        <f>Sheet1!B2735/1.14</f>
        <v>0.61038628070175449</v>
      </c>
    </row>
    <row r="2736" spans="1:2">
      <c r="A2736">
        <f>Sheet1!A2736/1.14</f>
        <v>0.9838834210526316</v>
      </c>
      <c r="B2736">
        <f>Sheet1!B2736/1.14</f>
        <v>0.61036438596491227</v>
      </c>
    </row>
    <row r="2737" spans="1:2">
      <c r="A2737">
        <f>Sheet1!A2737/1.14</f>
        <v>0.983876754385965</v>
      </c>
      <c r="B2737">
        <f>Sheet1!B2737/1.14</f>
        <v>0.61018927192982464</v>
      </c>
    </row>
    <row r="2738" spans="1:2">
      <c r="A2738">
        <f>Sheet1!A2738/1.14</f>
        <v>0.983871403508772</v>
      </c>
      <c r="B2738">
        <f>Sheet1!B2738/1.14</f>
        <v>0.61015868421052633</v>
      </c>
    </row>
    <row r="2739" spans="1:2">
      <c r="A2739">
        <f>Sheet1!A2739/1.14</f>
        <v>0.98385228070175434</v>
      </c>
      <c r="B2739">
        <f>Sheet1!B2739/1.14</f>
        <v>0.61015122807017552</v>
      </c>
    </row>
    <row r="2740" spans="1:2">
      <c r="A2740">
        <f>Sheet1!A2740/1.14</f>
        <v>0.98384447368421069</v>
      </c>
      <c r="B2740">
        <f>Sheet1!B2740/1.14</f>
        <v>0.61014310526315796</v>
      </c>
    </row>
    <row r="2741" spans="1:2">
      <c r="A2741">
        <f>Sheet1!A2741/1.14</f>
        <v>0.98380596491228078</v>
      </c>
      <c r="B2741">
        <f>Sheet1!B2741/1.14</f>
        <v>0.61011298245614032</v>
      </c>
    </row>
    <row r="2742" spans="1:2">
      <c r="A2742">
        <f>Sheet1!A2742/1.14</f>
        <v>0.98377394736842105</v>
      </c>
      <c r="B2742">
        <f>Sheet1!B2742/1.14</f>
        <v>0.61010566666666677</v>
      </c>
    </row>
    <row r="2743" spans="1:2">
      <c r="A2743">
        <f>Sheet1!A2743/1.14</f>
        <v>0.98377254385964907</v>
      </c>
      <c r="B2743">
        <f>Sheet1!B2743/1.14</f>
        <v>0.61009982456140355</v>
      </c>
    </row>
    <row r="2744" spans="1:2">
      <c r="A2744">
        <f>Sheet1!A2744/1.14</f>
        <v>0.98376973684210534</v>
      </c>
      <c r="B2744">
        <f>Sheet1!B2744/1.14</f>
        <v>0.6100745614035088</v>
      </c>
    </row>
    <row r="2745" spans="1:2">
      <c r="A2745">
        <f>Sheet1!A2745/1.14</f>
        <v>0.98375991228070181</v>
      </c>
      <c r="B2745">
        <f>Sheet1!B2745/1.14</f>
        <v>0.61006541228070177</v>
      </c>
    </row>
    <row r="2746" spans="1:2">
      <c r="A2746">
        <f>Sheet1!A2746/1.14</f>
        <v>0.98374342105263168</v>
      </c>
      <c r="B2746">
        <f>Sheet1!B2746/1.14</f>
        <v>0.61002219298245619</v>
      </c>
    </row>
    <row r="2747" spans="1:2">
      <c r="A2747">
        <f>Sheet1!A2747/1.14</f>
        <v>0.98370175438596508</v>
      </c>
      <c r="B2747">
        <f>Sheet1!B2747/1.14</f>
        <v>0.60998050000000004</v>
      </c>
    </row>
    <row r="2748" spans="1:2">
      <c r="A2748">
        <f>Sheet1!A2748/1.14</f>
        <v>0.98369894736842112</v>
      </c>
      <c r="B2748">
        <f>Sheet1!B2748/1.14</f>
        <v>0.60995473684210533</v>
      </c>
    </row>
    <row r="2749" spans="1:2">
      <c r="A2749">
        <f>Sheet1!A2749/1.14</f>
        <v>0.98369114035087724</v>
      </c>
      <c r="B2749">
        <f>Sheet1!B2749/1.14</f>
        <v>0.60995140350877197</v>
      </c>
    </row>
    <row r="2750" spans="1:2">
      <c r="A2750">
        <f>Sheet1!A2750/1.14</f>
        <v>0.98368973684210537</v>
      </c>
      <c r="B2750">
        <f>Sheet1!B2750/1.14</f>
        <v>0.60990526315789484</v>
      </c>
    </row>
    <row r="2751" spans="1:2">
      <c r="A2751">
        <f>Sheet1!A2751/1.14</f>
        <v>0.9836615789473685</v>
      </c>
      <c r="B2751">
        <f>Sheet1!B2751/1.14</f>
        <v>0.60986675438596505</v>
      </c>
    </row>
    <row r="2752" spans="1:2">
      <c r="A2752">
        <f>Sheet1!A2752/1.14</f>
        <v>0.98362421052631588</v>
      </c>
      <c r="B2752">
        <f>Sheet1!B2752/1.14</f>
        <v>0.60982140350877201</v>
      </c>
    </row>
    <row r="2753" spans="1:2">
      <c r="A2753">
        <f>Sheet1!A2753/1.14</f>
        <v>0.98362105263157917</v>
      </c>
      <c r="B2753">
        <f>Sheet1!B2753/1.14</f>
        <v>0.60981715789473689</v>
      </c>
    </row>
    <row r="2754" spans="1:2">
      <c r="A2754">
        <f>Sheet1!A2754/1.14</f>
        <v>0.98361552631578952</v>
      </c>
      <c r="B2754">
        <f>Sheet1!B2754/1.14</f>
        <v>0.60979091228070181</v>
      </c>
    </row>
    <row r="2755" spans="1:2">
      <c r="A2755">
        <f>Sheet1!A2755/1.14</f>
        <v>0.98360921052631589</v>
      </c>
      <c r="B2755">
        <f>Sheet1!B2755/1.14</f>
        <v>0.60978605263157903</v>
      </c>
    </row>
    <row r="2756" spans="1:2">
      <c r="A2756">
        <f>Sheet1!A2756/1.14</f>
        <v>0.98360184210526325</v>
      </c>
      <c r="B2756">
        <f>Sheet1!B2756/1.14</f>
        <v>0.60975421052631584</v>
      </c>
    </row>
    <row r="2757" spans="1:2">
      <c r="A2757">
        <f>Sheet1!A2757/1.14</f>
        <v>0.98360175438596487</v>
      </c>
      <c r="B2757">
        <f>Sheet1!B2757/1.14</f>
        <v>0.60972675438596491</v>
      </c>
    </row>
    <row r="2758" spans="1:2">
      <c r="A2758">
        <f>Sheet1!A2758/1.14</f>
        <v>0.98359342105263159</v>
      </c>
      <c r="B2758">
        <f>Sheet1!B2758/1.14</f>
        <v>0.60967844736842103</v>
      </c>
    </row>
    <row r="2759" spans="1:2">
      <c r="A2759">
        <f>Sheet1!A2759/1.14</f>
        <v>0.98358850877192994</v>
      </c>
      <c r="B2759">
        <f>Sheet1!B2759/1.14</f>
        <v>0.60965464912280709</v>
      </c>
    </row>
    <row r="2760" spans="1:2">
      <c r="A2760">
        <f>Sheet1!A2760/1.14</f>
        <v>0.98357894736842122</v>
      </c>
      <c r="B2760">
        <f>Sheet1!B2760/1.14</f>
        <v>0.60961476315789476</v>
      </c>
    </row>
    <row r="2761" spans="1:2">
      <c r="A2761">
        <f>Sheet1!A2761/1.14</f>
        <v>0.98354938596491226</v>
      </c>
      <c r="B2761">
        <f>Sheet1!B2761/1.14</f>
        <v>0.60956912280701758</v>
      </c>
    </row>
    <row r="2762" spans="1:2">
      <c r="A2762">
        <f>Sheet1!A2762/1.14</f>
        <v>0.98353421052631596</v>
      </c>
      <c r="B2762">
        <f>Sheet1!B2762/1.14</f>
        <v>0.60953500000000005</v>
      </c>
    </row>
    <row r="2763" spans="1:2">
      <c r="A2763">
        <f>Sheet1!A2763/1.14</f>
        <v>0.98352964912280716</v>
      </c>
      <c r="B2763">
        <f>Sheet1!B2763/1.14</f>
        <v>0.60949701754385965</v>
      </c>
    </row>
    <row r="2764" spans="1:2">
      <c r="A2764">
        <f>Sheet1!A2764/1.14</f>
        <v>0.98352254385964921</v>
      </c>
      <c r="B2764">
        <f>Sheet1!B2764/1.14</f>
        <v>0.60948131578947373</v>
      </c>
    </row>
    <row r="2765" spans="1:2">
      <c r="A2765">
        <f>Sheet1!A2765/1.14</f>
        <v>0.98352219298245624</v>
      </c>
      <c r="B2765">
        <f>Sheet1!B2765/1.14</f>
        <v>0.60944494736842114</v>
      </c>
    </row>
    <row r="2766" spans="1:2">
      <c r="A2766">
        <f>Sheet1!A2766/1.14</f>
        <v>0.98351140350877198</v>
      </c>
      <c r="B2766">
        <f>Sheet1!B2766/1.14</f>
        <v>0.60940275438596503</v>
      </c>
    </row>
    <row r="2767" spans="1:2">
      <c r="A2767">
        <f>Sheet1!A2767/1.14</f>
        <v>0.98350149122807029</v>
      </c>
      <c r="B2767">
        <f>Sheet1!B2767/1.14</f>
        <v>0.60940149122807019</v>
      </c>
    </row>
    <row r="2768" spans="1:2">
      <c r="A2768">
        <f>Sheet1!A2768/1.14</f>
        <v>0.98350008771929831</v>
      </c>
      <c r="B2768">
        <f>Sheet1!B2768/1.14</f>
        <v>0.60933008771929831</v>
      </c>
    </row>
    <row r="2769" spans="1:2">
      <c r="A2769">
        <f>Sheet1!A2769/1.14</f>
        <v>0.9834987719298246</v>
      </c>
      <c r="B2769">
        <f>Sheet1!B2769/1.14</f>
        <v>0.6093185964912281</v>
      </c>
    </row>
    <row r="2770" spans="1:2">
      <c r="A2770">
        <f>Sheet1!A2770/1.14</f>
        <v>0.98347447368421059</v>
      </c>
      <c r="B2770">
        <f>Sheet1!B2770/1.14</f>
        <v>0.60931833333333341</v>
      </c>
    </row>
    <row r="2771" spans="1:2">
      <c r="A2771">
        <f>Sheet1!A2771/1.14</f>
        <v>0.98339807017543868</v>
      </c>
      <c r="B2771">
        <f>Sheet1!B2771/1.14</f>
        <v>0.6092958771929825</v>
      </c>
    </row>
    <row r="2772" spans="1:2">
      <c r="A2772">
        <f>Sheet1!A2772/1.14</f>
        <v>0.98339385964912296</v>
      </c>
      <c r="B2772">
        <f>Sheet1!B2772/1.14</f>
        <v>0.60926827192982469</v>
      </c>
    </row>
    <row r="2773" spans="1:2">
      <c r="A2773">
        <f>Sheet1!A2773/1.14</f>
        <v>0.98338640350877204</v>
      </c>
      <c r="B2773">
        <f>Sheet1!B2773/1.14</f>
        <v>0.60925065789473687</v>
      </c>
    </row>
    <row r="2774" spans="1:2">
      <c r="A2774">
        <f>Sheet1!A2774/1.14</f>
        <v>0.98336307017543867</v>
      </c>
      <c r="B2774">
        <f>Sheet1!B2774/1.14</f>
        <v>0.60915329824561415</v>
      </c>
    </row>
    <row r="2775" spans="1:2">
      <c r="A2775">
        <f>Sheet1!A2775/1.14</f>
        <v>0.98333561403508774</v>
      </c>
      <c r="B2775">
        <f>Sheet1!B2775/1.14</f>
        <v>0.60912614035087731</v>
      </c>
    </row>
    <row r="2776" spans="1:2">
      <c r="A2776">
        <f>Sheet1!A2776/1.14</f>
        <v>0.98332938596491237</v>
      </c>
      <c r="B2776">
        <f>Sheet1!B2776/1.14</f>
        <v>0.60911570175438601</v>
      </c>
    </row>
    <row r="2777" spans="1:2">
      <c r="A2777">
        <f>Sheet1!A2777/1.14</f>
        <v>0.9833188596491228</v>
      </c>
      <c r="B2777">
        <f>Sheet1!B2777/1.14</f>
        <v>0.60911096491228078</v>
      </c>
    </row>
    <row r="2778" spans="1:2">
      <c r="A2778">
        <f>Sheet1!A2778/1.14</f>
        <v>0.98328921052631579</v>
      </c>
      <c r="B2778">
        <f>Sheet1!B2778/1.14</f>
        <v>0.609096754385965</v>
      </c>
    </row>
    <row r="2779" spans="1:2">
      <c r="A2779">
        <f>Sheet1!A2779/1.14</f>
        <v>0.98325456140350886</v>
      </c>
      <c r="B2779">
        <f>Sheet1!B2779/1.14</f>
        <v>0.60909017543859645</v>
      </c>
    </row>
    <row r="2780" spans="1:2">
      <c r="A2780">
        <f>Sheet1!A2780/1.14</f>
        <v>0.98323850877192986</v>
      </c>
      <c r="B2780">
        <f>Sheet1!B2780/1.14</f>
        <v>0.60908456140350886</v>
      </c>
    </row>
    <row r="2781" spans="1:2">
      <c r="A2781">
        <f>Sheet1!A2781/1.14</f>
        <v>0.98317526315789483</v>
      </c>
      <c r="B2781">
        <f>Sheet1!B2781/1.14</f>
        <v>0.60906368421052637</v>
      </c>
    </row>
    <row r="2782" spans="1:2">
      <c r="A2782">
        <f>Sheet1!A2782/1.14</f>
        <v>0.98316526315789488</v>
      </c>
      <c r="B2782">
        <f>Sheet1!B2782/1.14</f>
        <v>0.60904977192982457</v>
      </c>
    </row>
    <row r="2783" spans="1:2">
      <c r="A2783">
        <f>Sheet1!A2783/1.14</f>
        <v>0.98315631578947382</v>
      </c>
      <c r="B2783">
        <f>Sheet1!B2783/1.14</f>
        <v>0.60904105263157904</v>
      </c>
    </row>
    <row r="2784" spans="1:2">
      <c r="A2784">
        <f>Sheet1!A2784/1.14</f>
        <v>0.98311078947368424</v>
      </c>
      <c r="B2784">
        <f>Sheet1!B2784/1.14</f>
        <v>0.60900728070175436</v>
      </c>
    </row>
    <row r="2785" spans="1:2">
      <c r="A2785">
        <f>Sheet1!A2785/1.14</f>
        <v>0.98306964912280703</v>
      </c>
      <c r="B2785">
        <f>Sheet1!B2785/1.14</f>
        <v>0.60897678947368428</v>
      </c>
    </row>
    <row r="2786" spans="1:2">
      <c r="A2786">
        <f>Sheet1!A2786/1.14</f>
        <v>0.98305991228070189</v>
      </c>
      <c r="B2786">
        <f>Sheet1!B2786/1.14</f>
        <v>0.60896447368421058</v>
      </c>
    </row>
    <row r="2787" spans="1:2">
      <c r="A2787">
        <f>Sheet1!A2787/1.14</f>
        <v>0.98305271929824567</v>
      </c>
      <c r="B2787">
        <f>Sheet1!B2787/1.14</f>
        <v>0.60893236842105269</v>
      </c>
    </row>
    <row r="2788" spans="1:2">
      <c r="A2788">
        <f>Sheet1!A2788/1.14</f>
        <v>0.98304771929824564</v>
      </c>
      <c r="B2788">
        <f>Sheet1!B2788/1.14</f>
        <v>0.60889627192982465</v>
      </c>
    </row>
    <row r="2789" spans="1:2">
      <c r="A2789">
        <f>Sheet1!A2789/1.14</f>
        <v>0.98302824561403523</v>
      </c>
      <c r="B2789">
        <f>Sheet1!B2789/1.14</f>
        <v>0.6088032456140352</v>
      </c>
    </row>
    <row r="2790" spans="1:2">
      <c r="A2790">
        <f>Sheet1!A2790/1.14</f>
        <v>0.98302771929824562</v>
      </c>
      <c r="B2790">
        <f>Sheet1!B2790/1.14</f>
        <v>0.60873716666666666</v>
      </c>
    </row>
    <row r="2791" spans="1:2">
      <c r="A2791">
        <f>Sheet1!A2791/1.14</f>
        <v>0.98299394736842105</v>
      </c>
      <c r="B2791">
        <f>Sheet1!B2791/1.14</f>
        <v>0.60871570175438605</v>
      </c>
    </row>
    <row r="2792" spans="1:2">
      <c r="A2792">
        <f>Sheet1!A2792/1.14</f>
        <v>0.98296859649122803</v>
      </c>
      <c r="B2792">
        <f>Sheet1!B2792/1.14</f>
        <v>0.60868995614035093</v>
      </c>
    </row>
    <row r="2793" spans="1:2">
      <c r="A2793">
        <f>Sheet1!A2793/1.14</f>
        <v>0.98296350877192995</v>
      </c>
      <c r="B2793">
        <f>Sheet1!B2793/1.14</f>
        <v>0.60868116666666672</v>
      </c>
    </row>
    <row r="2794" spans="1:2">
      <c r="A2794">
        <f>Sheet1!A2794/1.14</f>
        <v>0.98295973684210536</v>
      </c>
      <c r="B2794">
        <f>Sheet1!B2794/1.14</f>
        <v>0.60867698245614033</v>
      </c>
    </row>
    <row r="2795" spans="1:2">
      <c r="A2795">
        <f>Sheet1!A2795/1.14</f>
        <v>0.98295578947368434</v>
      </c>
      <c r="B2795">
        <f>Sheet1!B2795/1.14</f>
        <v>0.60863803508771941</v>
      </c>
    </row>
    <row r="2796" spans="1:2">
      <c r="A2796">
        <f>Sheet1!A2796/1.14</f>
        <v>0.98295219298245629</v>
      </c>
      <c r="B2796">
        <f>Sheet1!B2796/1.14</f>
        <v>0.60862120175438594</v>
      </c>
    </row>
    <row r="2797" spans="1:2">
      <c r="A2797">
        <f>Sheet1!A2797/1.14</f>
        <v>0.98295201754385975</v>
      </c>
      <c r="B2797">
        <f>Sheet1!B2797/1.14</f>
        <v>0.60861565789473682</v>
      </c>
    </row>
    <row r="2798" spans="1:2">
      <c r="A2798">
        <f>Sheet1!A2798/1.14</f>
        <v>0.98293096491228071</v>
      </c>
      <c r="B2798">
        <f>Sheet1!B2798/1.14</f>
        <v>0.6085827192982457</v>
      </c>
    </row>
    <row r="2799" spans="1:2">
      <c r="A2799">
        <f>Sheet1!A2799/1.14</f>
        <v>0.98293035087719305</v>
      </c>
      <c r="B2799">
        <f>Sheet1!B2799/1.14</f>
        <v>0.60857456140350885</v>
      </c>
    </row>
    <row r="2800" spans="1:2">
      <c r="A2800">
        <f>Sheet1!A2800/1.14</f>
        <v>0.98292622807017549</v>
      </c>
      <c r="B2800">
        <f>Sheet1!B2800/1.14</f>
        <v>0.60855767543859651</v>
      </c>
    </row>
    <row r="2801" spans="1:2">
      <c r="A2801">
        <f>Sheet1!A2801/1.14</f>
        <v>0.98292368421052645</v>
      </c>
      <c r="B2801">
        <f>Sheet1!B2801/1.14</f>
        <v>0.6085500877192983</v>
      </c>
    </row>
    <row r="2802" spans="1:2">
      <c r="A2802">
        <f>Sheet1!A2802/1.14</f>
        <v>0.9829144736842107</v>
      </c>
      <c r="B2802">
        <f>Sheet1!B2802/1.14</f>
        <v>0.60848552631578956</v>
      </c>
    </row>
    <row r="2803" spans="1:2">
      <c r="A2803">
        <f>Sheet1!A2803/1.14</f>
        <v>0.98291333333333342</v>
      </c>
      <c r="B2803">
        <f>Sheet1!B2803/1.14</f>
        <v>0.60843511403508777</v>
      </c>
    </row>
    <row r="2804" spans="1:2">
      <c r="A2804">
        <f>Sheet1!A2804/1.14</f>
        <v>0.98291184210526317</v>
      </c>
      <c r="B2804">
        <f>Sheet1!B2804/1.14</f>
        <v>0.60839057017543863</v>
      </c>
    </row>
    <row r="2805" spans="1:2">
      <c r="A2805">
        <f>Sheet1!A2805/1.14</f>
        <v>0.98290578947368434</v>
      </c>
      <c r="B2805">
        <f>Sheet1!B2805/1.14</f>
        <v>0.60830514035087724</v>
      </c>
    </row>
    <row r="2806" spans="1:2">
      <c r="A2806">
        <f>Sheet1!A2806/1.14</f>
        <v>0.98289710526315799</v>
      </c>
      <c r="B2806">
        <f>Sheet1!B2806/1.14</f>
        <v>0.60823192982456142</v>
      </c>
    </row>
    <row r="2807" spans="1:2">
      <c r="A2807">
        <f>Sheet1!A2807/1.14</f>
        <v>0.98288307017543874</v>
      </c>
      <c r="B2807">
        <f>Sheet1!B2807/1.14</f>
        <v>0.60816236842105265</v>
      </c>
    </row>
    <row r="2808" spans="1:2">
      <c r="A2808">
        <f>Sheet1!A2808/1.14</f>
        <v>0.98287964912280712</v>
      </c>
      <c r="B2808">
        <f>Sheet1!B2808/1.14</f>
        <v>0.60801964912280715</v>
      </c>
    </row>
    <row r="2809" spans="1:2">
      <c r="A2809">
        <f>Sheet1!A2809/1.14</f>
        <v>0.98286745614035109</v>
      </c>
      <c r="B2809">
        <f>Sheet1!B2809/1.14</f>
        <v>0.60800628070175444</v>
      </c>
    </row>
    <row r="2810" spans="1:2">
      <c r="A2810">
        <f>Sheet1!A2810/1.14</f>
        <v>0.98286596491228073</v>
      </c>
      <c r="B2810">
        <f>Sheet1!B2810/1.14</f>
        <v>0.60798337719298245</v>
      </c>
    </row>
    <row r="2811" spans="1:2">
      <c r="A2811">
        <f>Sheet1!A2811/1.14</f>
        <v>0.98285526315789484</v>
      </c>
      <c r="B2811">
        <f>Sheet1!B2811/1.14</f>
        <v>0.60795514035087728</v>
      </c>
    </row>
    <row r="2812" spans="1:2">
      <c r="A2812">
        <f>Sheet1!A2812/1.14</f>
        <v>0.9828529824561405</v>
      </c>
      <c r="B2812">
        <f>Sheet1!B2812/1.14</f>
        <v>0.60795257894736843</v>
      </c>
    </row>
    <row r="2813" spans="1:2">
      <c r="A2813">
        <f>Sheet1!A2813/1.14</f>
        <v>0.98284657894736849</v>
      </c>
      <c r="B2813">
        <f>Sheet1!B2813/1.14</f>
        <v>0.60794254385964919</v>
      </c>
    </row>
    <row r="2814" spans="1:2">
      <c r="A2814">
        <f>Sheet1!A2814/1.14</f>
        <v>0.98281254385964922</v>
      </c>
      <c r="B2814">
        <f>Sheet1!B2814/1.14</f>
        <v>0.60790991228070179</v>
      </c>
    </row>
    <row r="2815" spans="1:2">
      <c r="A2815">
        <f>Sheet1!A2815/1.14</f>
        <v>0.98280780701754389</v>
      </c>
      <c r="B2815">
        <f>Sheet1!B2815/1.14</f>
        <v>0.60787608771929835</v>
      </c>
    </row>
    <row r="2816" spans="1:2">
      <c r="A2816">
        <f>Sheet1!A2816/1.14</f>
        <v>0.98280771929824573</v>
      </c>
      <c r="B2816">
        <f>Sheet1!B2816/1.14</f>
        <v>0.60787504385964919</v>
      </c>
    </row>
    <row r="2817" spans="1:2">
      <c r="A2817">
        <f>Sheet1!A2817/1.14</f>
        <v>0.98277447368421056</v>
      </c>
      <c r="B2817">
        <f>Sheet1!B2817/1.14</f>
        <v>0.60781821052631591</v>
      </c>
    </row>
    <row r="2818" spans="1:2">
      <c r="A2818">
        <f>Sheet1!A2818/1.14</f>
        <v>0.98276280701754393</v>
      </c>
      <c r="B2818">
        <f>Sheet1!B2818/1.14</f>
        <v>0.60778391228070172</v>
      </c>
    </row>
    <row r="2819" spans="1:2">
      <c r="A2819">
        <f>Sheet1!A2819/1.14</f>
        <v>0.98275561403508782</v>
      </c>
      <c r="B2819">
        <f>Sheet1!B2819/1.14</f>
        <v>0.60777356140350891</v>
      </c>
    </row>
    <row r="2820" spans="1:2">
      <c r="A2820">
        <f>Sheet1!A2820/1.14</f>
        <v>0.98273701754385978</v>
      </c>
      <c r="B2820">
        <f>Sheet1!B2820/1.14</f>
        <v>0.60774026315789487</v>
      </c>
    </row>
    <row r="2821" spans="1:2">
      <c r="A2821">
        <f>Sheet1!A2821/1.14</f>
        <v>0.98269912280701754</v>
      </c>
      <c r="B2821">
        <f>Sheet1!B2821/1.14</f>
        <v>0.60768921052631586</v>
      </c>
    </row>
    <row r="2822" spans="1:2">
      <c r="A2822">
        <f>Sheet1!A2822/1.14</f>
        <v>0.98269728070175455</v>
      </c>
      <c r="B2822">
        <f>Sheet1!B2822/1.14</f>
        <v>0.60768596491228077</v>
      </c>
    </row>
    <row r="2823" spans="1:2">
      <c r="A2823">
        <f>Sheet1!A2823/1.14</f>
        <v>0.98268710526315795</v>
      </c>
      <c r="B2823">
        <f>Sheet1!B2823/1.14</f>
        <v>0.60768473684210522</v>
      </c>
    </row>
    <row r="2824" spans="1:2">
      <c r="A2824">
        <f>Sheet1!A2824/1.14</f>
        <v>0.98266605263157902</v>
      </c>
      <c r="B2824">
        <f>Sheet1!B2824/1.14</f>
        <v>0.60763600000000006</v>
      </c>
    </row>
    <row r="2825" spans="1:2">
      <c r="A2825">
        <f>Sheet1!A2825/1.14</f>
        <v>0.98263578947368424</v>
      </c>
      <c r="B2825">
        <f>Sheet1!B2825/1.14</f>
        <v>0.60757231578947379</v>
      </c>
    </row>
    <row r="2826" spans="1:2">
      <c r="A2826">
        <f>Sheet1!A2826/1.14</f>
        <v>0.98262754385964923</v>
      </c>
      <c r="B2826">
        <f>Sheet1!B2826/1.14</f>
        <v>0.6075487719298247</v>
      </c>
    </row>
    <row r="2827" spans="1:2">
      <c r="A2827">
        <f>Sheet1!A2827/1.14</f>
        <v>0.9826051754385966</v>
      </c>
      <c r="B2827">
        <f>Sheet1!B2827/1.14</f>
        <v>0.60754543859649135</v>
      </c>
    </row>
    <row r="2828" spans="1:2">
      <c r="A2828">
        <f>Sheet1!A2828/1.14</f>
        <v>0.98259710526315802</v>
      </c>
      <c r="B2828">
        <f>Sheet1!B2828/1.14</f>
        <v>0.60754140350877195</v>
      </c>
    </row>
    <row r="2829" spans="1:2">
      <c r="A2829">
        <f>Sheet1!A2829/1.14</f>
        <v>0.98255850877192996</v>
      </c>
      <c r="B2829">
        <f>Sheet1!B2829/1.14</f>
        <v>0.60741184210526322</v>
      </c>
    </row>
    <row r="2830" spans="1:2">
      <c r="A2830">
        <f>Sheet1!A2830/1.14</f>
        <v>0.9825115789473684</v>
      </c>
      <c r="B2830">
        <f>Sheet1!B2830/1.14</f>
        <v>0.60736929824561414</v>
      </c>
    </row>
    <row r="2831" spans="1:2">
      <c r="A2831">
        <f>Sheet1!A2831/1.14</f>
        <v>0.98249438596491234</v>
      </c>
      <c r="B2831">
        <f>Sheet1!B2831/1.14</f>
        <v>0.6073627192982457</v>
      </c>
    </row>
    <row r="2832" spans="1:2">
      <c r="A2832">
        <f>Sheet1!A2832/1.14</f>
        <v>0.98247929824561409</v>
      </c>
      <c r="B2832">
        <f>Sheet1!B2832/1.14</f>
        <v>0.60734403508771939</v>
      </c>
    </row>
    <row r="2833" spans="1:2">
      <c r="A2833">
        <f>Sheet1!A2833/1.14</f>
        <v>0.98245614035087736</v>
      </c>
      <c r="B2833">
        <f>Sheet1!B2833/1.14</f>
        <v>0.60726684210526327</v>
      </c>
    </row>
    <row r="2834" spans="1:2">
      <c r="A2834">
        <f>Sheet1!A2834/1.14</f>
        <v>0.98244464912280716</v>
      </c>
      <c r="B2834">
        <f>Sheet1!B2834/1.14</f>
        <v>0.60724119298245616</v>
      </c>
    </row>
    <row r="2835" spans="1:2">
      <c r="A2835">
        <f>Sheet1!A2835/1.14</f>
        <v>0.9824378070175438</v>
      </c>
      <c r="B2835">
        <f>Sheet1!B2835/1.14</f>
        <v>0.60716587719298254</v>
      </c>
    </row>
    <row r="2836" spans="1:2">
      <c r="A2836">
        <f>Sheet1!A2836/1.14</f>
        <v>0.98243631578947377</v>
      </c>
      <c r="B2836">
        <f>Sheet1!B2836/1.14</f>
        <v>0.60716161403508773</v>
      </c>
    </row>
    <row r="2837" spans="1:2">
      <c r="A2837">
        <f>Sheet1!A2837/1.14</f>
        <v>0.98243280701754387</v>
      </c>
      <c r="B2837">
        <f>Sheet1!B2837/1.14</f>
        <v>0.60715680701754393</v>
      </c>
    </row>
    <row r="2838" spans="1:2">
      <c r="A2838">
        <f>Sheet1!A2838/1.14</f>
        <v>0.98241833333333339</v>
      </c>
      <c r="B2838">
        <f>Sheet1!B2838/1.14</f>
        <v>0.60715617543859657</v>
      </c>
    </row>
    <row r="2839" spans="1:2">
      <c r="A2839">
        <f>Sheet1!A2839/1.14</f>
        <v>0.98240982456140358</v>
      </c>
      <c r="B2839">
        <f>Sheet1!B2839/1.14</f>
        <v>0.60711994736842112</v>
      </c>
    </row>
    <row r="2840" spans="1:2">
      <c r="A2840">
        <f>Sheet1!A2840/1.14</f>
        <v>0.98239736842105274</v>
      </c>
      <c r="B2840">
        <f>Sheet1!B2840/1.14</f>
        <v>0.60710285087719307</v>
      </c>
    </row>
    <row r="2841" spans="1:2">
      <c r="A2841">
        <f>Sheet1!A2841/1.14</f>
        <v>0.98238850877192985</v>
      </c>
      <c r="B2841">
        <f>Sheet1!B2841/1.14</f>
        <v>0.60705780701754386</v>
      </c>
    </row>
    <row r="2842" spans="1:2">
      <c r="A2842">
        <f>Sheet1!A2842/1.14</f>
        <v>0.98238526315789487</v>
      </c>
      <c r="B2842">
        <f>Sheet1!B2842/1.14</f>
        <v>0.60705082456140358</v>
      </c>
    </row>
    <row r="2843" spans="1:2">
      <c r="A2843">
        <f>Sheet1!A2843/1.14</f>
        <v>0.9823790350877194</v>
      </c>
      <c r="B2843">
        <f>Sheet1!B2843/1.14</f>
        <v>0.60700973684210524</v>
      </c>
    </row>
    <row r="2844" spans="1:2">
      <c r="A2844">
        <f>Sheet1!A2844/1.14</f>
        <v>0.98236456140350881</v>
      </c>
      <c r="B2844">
        <f>Sheet1!B2844/1.14</f>
        <v>0.60692789473684217</v>
      </c>
    </row>
    <row r="2845" spans="1:2">
      <c r="A2845">
        <f>Sheet1!A2845/1.14</f>
        <v>0.98235315789473687</v>
      </c>
      <c r="B2845">
        <f>Sheet1!B2845/1.14</f>
        <v>0.6068262280701755</v>
      </c>
    </row>
    <row r="2846" spans="1:2">
      <c r="A2846">
        <f>Sheet1!A2846/1.14</f>
        <v>0.98235228070175451</v>
      </c>
      <c r="B2846">
        <f>Sheet1!B2846/1.14</f>
        <v>0.6067730350877194</v>
      </c>
    </row>
    <row r="2847" spans="1:2">
      <c r="A2847">
        <f>Sheet1!A2847/1.14</f>
        <v>0.9823509649122808</v>
      </c>
      <c r="B2847">
        <f>Sheet1!B2847/1.14</f>
        <v>0.60677214912280708</v>
      </c>
    </row>
    <row r="2848" spans="1:2">
      <c r="A2848">
        <f>Sheet1!A2848/1.14</f>
        <v>0.9823509649122808</v>
      </c>
      <c r="B2848">
        <f>Sheet1!B2848/1.14</f>
        <v>0.60676131578947379</v>
      </c>
    </row>
    <row r="2849" spans="1:2">
      <c r="A2849">
        <f>Sheet1!A2849/1.14</f>
        <v>0.98231982456140354</v>
      </c>
      <c r="B2849">
        <f>Sheet1!B2849/1.14</f>
        <v>0.6067529824561404</v>
      </c>
    </row>
    <row r="2850" spans="1:2">
      <c r="A2850">
        <f>Sheet1!A2850/1.14</f>
        <v>0.98231421052631585</v>
      </c>
      <c r="B2850">
        <f>Sheet1!B2850/1.14</f>
        <v>0.60668149122807025</v>
      </c>
    </row>
    <row r="2851" spans="1:2">
      <c r="A2851">
        <f>Sheet1!A2851/1.14</f>
        <v>0.98231201754385977</v>
      </c>
      <c r="B2851">
        <f>Sheet1!B2851/1.14</f>
        <v>0.60665320175438608</v>
      </c>
    </row>
    <row r="2852" spans="1:2">
      <c r="A2852">
        <f>Sheet1!A2852/1.14</f>
        <v>0.98230596491228084</v>
      </c>
      <c r="B2852">
        <f>Sheet1!B2852/1.14</f>
        <v>0.60659140350877194</v>
      </c>
    </row>
    <row r="2853" spans="1:2">
      <c r="A2853">
        <f>Sheet1!A2853/1.14</f>
        <v>0.9822948245614036</v>
      </c>
      <c r="B2853">
        <f>Sheet1!B2853/1.14</f>
        <v>0.60651469298245619</v>
      </c>
    </row>
    <row r="2854" spans="1:2">
      <c r="A2854">
        <f>Sheet1!A2854/1.14</f>
        <v>0.98229368421052654</v>
      </c>
      <c r="B2854">
        <f>Sheet1!B2854/1.14</f>
        <v>0.60648622807017549</v>
      </c>
    </row>
    <row r="2855" spans="1:2">
      <c r="A2855">
        <f>Sheet1!A2855/1.14</f>
        <v>0.98229245614035088</v>
      </c>
      <c r="B2855">
        <f>Sheet1!B2855/1.14</f>
        <v>0.60646236842105272</v>
      </c>
    </row>
    <row r="2856" spans="1:2">
      <c r="A2856">
        <f>Sheet1!A2856/1.14</f>
        <v>0.98228552631578958</v>
      </c>
      <c r="B2856">
        <f>Sheet1!B2856/1.14</f>
        <v>0.60645592982456142</v>
      </c>
    </row>
    <row r="2857" spans="1:2">
      <c r="A2857">
        <f>Sheet1!A2857/1.14</f>
        <v>0.98226570175438599</v>
      </c>
      <c r="B2857">
        <f>Sheet1!B2857/1.14</f>
        <v>0.60643500000000006</v>
      </c>
    </row>
    <row r="2858" spans="1:2">
      <c r="A2858">
        <f>Sheet1!A2858/1.14</f>
        <v>0.98225184210526328</v>
      </c>
      <c r="B2858">
        <f>Sheet1!B2858/1.14</f>
        <v>0.60643473684210536</v>
      </c>
    </row>
    <row r="2859" spans="1:2">
      <c r="A2859">
        <f>Sheet1!A2859/1.14</f>
        <v>0.98224640350877201</v>
      </c>
      <c r="B2859">
        <f>Sheet1!B2859/1.14</f>
        <v>0.60641482456140361</v>
      </c>
    </row>
    <row r="2860" spans="1:2">
      <c r="A2860">
        <f>Sheet1!A2860/1.14</f>
        <v>0.98222438596491235</v>
      </c>
      <c r="B2860">
        <f>Sheet1!B2860/1.14</f>
        <v>0.60637710526315791</v>
      </c>
    </row>
    <row r="2861" spans="1:2">
      <c r="A2861">
        <f>Sheet1!A2861/1.14</f>
        <v>0.98221842105263168</v>
      </c>
      <c r="B2861">
        <f>Sheet1!B2861/1.14</f>
        <v>0.60633593859649126</v>
      </c>
    </row>
    <row r="2862" spans="1:2">
      <c r="A2862">
        <f>Sheet1!A2862/1.14</f>
        <v>0.9822039473684212</v>
      </c>
      <c r="B2862">
        <f>Sheet1!B2862/1.14</f>
        <v>0.60630991228070186</v>
      </c>
    </row>
    <row r="2863" spans="1:2">
      <c r="A2863">
        <f>Sheet1!A2863/1.14</f>
        <v>0.98220359649122824</v>
      </c>
      <c r="B2863">
        <f>Sheet1!B2863/1.14</f>
        <v>0.60624</v>
      </c>
    </row>
    <row r="2864" spans="1:2">
      <c r="A2864">
        <f>Sheet1!A2864/1.14</f>
        <v>0.98218877192982468</v>
      </c>
      <c r="B2864">
        <f>Sheet1!B2864/1.14</f>
        <v>0.6062122280701755</v>
      </c>
    </row>
    <row r="2865" spans="1:2">
      <c r="A2865">
        <f>Sheet1!A2865/1.14</f>
        <v>0.98218877192982468</v>
      </c>
      <c r="B2865">
        <f>Sheet1!B2865/1.14</f>
        <v>0.60618342105263157</v>
      </c>
    </row>
    <row r="2866" spans="1:2">
      <c r="A2866">
        <f>Sheet1!A2866/1.14</f>
        <v>0.98218859649122825</v>
      </c>
      <c r="B2866">
        <f>Sheet1!B2866/1.14</f>
        <v>0.60614824561403513</v>
      </c>
    </row>
    <row r="2867" spans="1:2">
      <c r="A2867">
        <f>Sheet1!A2867/1.14</f>
        <v>0.98217315789473691</v>
      </c>
      <c r="B2867">
        <f>Sheet1!B2867/1.14</f>
        <v>0.60612925438596499</v>
      </c>
    </row>
    <row r="2868" spans="1:2">
      <c r="A2868">
        <f>Sheet1!A2868/1.14</f>
        <v>0.9821480701754387</v>
      </c>
      <c r="B2868">
        <f>Sheet1!B2868/1.14</f>
        <v>0.60610064912280703</v>
      </c>
    </row>
    <row r="2869" spans="1:2">
      <c r="A2869">
        <f>Sheet1!A2869/1.14</f>
        <v>0.98214789473684228</v>
      </c>
      <c r="B2869">
        <f>Sheet1!B2869/1.14</f>
        <v>0.60604859649122822</v>
      </c>
    </row>
    <row r="2870" spans="1:2">
      <c r="A2870">
        <f>Sheet1!A2870/1.14</f>
        <v>0.98212903508771932</v>
      </c>
      <c r="B2870">
        <f>Sheet1!B2870/1.14</f>
        <v>0.60597470175438595</v>
      </c>
    </row>
    <row r="2871" spans="1:2">
      <c r="A2871">
        <f>Sheet1!A2871/1.14</f>
        <v>0.98211807017543873</v>
      </c>
      <c r="B2871">
        <f>Sheet1!B2871/1.14</f>
        <v>0.60595556140350881</v>
      </c>
    </row>
    <row r="2872" spans="1:2">
      <c r="A2872">
        <f>Sheet1!A2872/1.14</f>
        <v>0.98209991228070181</v>
      </c>
      <c r="B2872">
        <f>Sheet1!B2872/1.14</f>
        <v>0.60594912280701763</v>
      </c>
    </row>
    <row r="2873" spans="1:2">
      <c r="A2873">
        <f>Sheet1!A2873/1.14</f>
        <v>0.98209973684210539</v>
      </c>
      <c r="B2873">
        <f>Sheet1!B2873/1.14</f>
        <v>0.60594897368421063</v>
      </c>
    </row>
    <row r="2874" spans="1:2">
      <c r="A2874">
        <f>Sheet1!A2874/1.14</f>
        <v>0.9820903508771931</v>
      </c>
      <c r="B2874">
        <f>Sheet1!B2874/1.14</f>
        <v>0.60590228070175445</v>
      </c>
    </row>
    <row r="2875" spans="1:2">
      <c r="A2875">
        <f>Sheet1!A2875/1.14</f>
        <v>0.98207622807017547</v>
      </c>
      <c r="B2875">
        <f>Sheet1!B2875/1.14</f>
        <v>0.60589350877192982</v>
      </c>
    </row>
    <row r="2876" spans="1:2">
      <c r="A2876">
        <f>Sheet1!A2876/1.14</f>
        <v>0.98206640350877206</v>
      </c>
      <c r="B2876">
        <f>Sheet1!B2876/1.14</f>
        <v>0.60583943859649125</v>
      </c>
    </row>
    <row r="2877" spans="1:2">
      <c r="A2877">
        <f>Sheet1!A2877/1.14</f>
        <v>0.98203850877192977</v>
      </c>
      <c r="B2877">
        <f>Sheet1!B2877/1.14</f>
        <v>0.60583192982456147</v>
      </c>
    </row>
    <row r="2878" spans="1:2">
      <c r="A2878">
        <f>Sheet1!A2878/1.14</f>
        <v>0.98203517543859653</v>
      </c>
      <c r="B2878">
        <f>Sheet1!B2878/1.14</f>
        <v>0.60578574561403509</v>
      </c>
    </row>
    <row r="2879" spans="1:2">
      <c r="A2879">
        <f>Sheet1!A2879/1.14</f>
        <v>0.98201017543859648</v>
      </c>
      <c r="B2879">
        <f>Sheet1!B2879/1.14</f>
        <v>0.60575052631578952</v>
      </c>
    </row>
    <row r="2880" spans="1:2">
      <c r="A2880">
        <f>Sheet1!A2880/1.14</f>
        <v>0.98198649122807014</v>
      </c>
      <c r="B2880">
        <f>Sheet1!B2880/1.14</f>
        <v>0.60574041228070175</v>
      </c>
    </row>
    <row r="2881" spans="1:2">
      <c r="A2881">
        <f>Sheet1!A2881/1.14</f>
        <v>0.98197833333333351</v>
      </c>
      <c r="B2881">
        <f>Sheet1!B2881/1.14</f>
        <v>0.60573434210526322</v>
      </c>
    </row>
    <row r="2882" spans="1:2">
      <c r="A2882">
        <f>Sheet1!A2882/1.14</f>
        <v>0.98194298245614042</v>
      </c>
      <c r="B2882">
        <f>Sheet1!B2882/1.14</f>
        <v>0.60572736842105268</v>
      </c>
    </row>
    <row r="2883" spans="1:2">
      <c r="A2883">
        <f>Sheet1!A2883/1.14</f>
        <v>0.98193394736842121</v>
      </c>
      <c r="B2883">
        <f>Sheet1!B2883/1.14</f>
        <v>0.60570622807017549</v>
      </c>
    </row>
    <row r="2884" spans="1:2">
      <c r="A2884">
        <f>Sheet1!A2884/1.14</f>
        <v>0.98189956140350887</v>
      </c>
      <c r="B2884">
        <f>Sheet1!B2884/1.14</f>
        <v>0.60570198245614038</v>
      </c>
    </row>
    <row r="2885" spans="1:2">
      <c r="A2885">
        <f>Sheet1!A2885/1.14</f>
        <v>0.98188780701754386</v>
      </c>
      <c r="B2885">
        <f>Sheet1!B2885/1.14</f>
        <v>0.60567662280701762</v>
      </c>
    </row>
    <row r="2886" spans="1:2">
      <c r="A2886">
        <f>Sheet1!A2886/1.14</f>
        <v>0.98184201754385969</v>
      </c>
      <c r="B2886">
        <f>Sheet1!B2886/1.14</f>
        <v>0.60567166666666672</v>
      </c>
    </row>
    <row r="2887" spans="1:2">
      <c r="A2887">
        <f>Sheet1!A2887/1.14</f>
        <v>0.98183868421052634</v>
      </c>
      <c r="B2887">
        <f>Sheet1!B2887/1.14</f>
        <v>0.60565320175438597</v>
      </c>
    </row>
    <row r="2888" spans="1:2">
      <c r="A2888">
        <f>Sheet1!A2888/1.14</f>
        <v>0.98182368421052635</v>
      </c>
      <c r="B2888">
        <f>Sheet1!B2888/1.14</f>
        <v>0.60560023684210529</v>
      </c>
    </row>
    <row r="2889" spans="1:2">
      <c r="A2889">
        <f>Sheet1!A2889/1.14</f>
        <v>0.98180701754385968</v>
      </c>
      <c r="B2889">
        <f>Sheet1!B2889/1.14</f>
        <v>0.60552337719298244</v>
      </c>
    </row>
    <row r="2890" spans="1:2">
      <c r="A2890">
        <f>Sheet1!A2890/1.14</f>
        <v>0.98179956140350888</v>
      </c>
      <c r="B2890">
        <f>Sheet1!B2890/1.14</f>
        <v>0.60551228070175445</v>
      </c>
    </row>
    <row r="2891" spans="1:2">
      <c r="A2891">
        <f>Sheet1!A2891/1.14</f>
        <v>0.98178333333333334</v>
      </c>
      <c r="B2891">
        <f>Sheet1!B2891/1.14</f>
        <v>0.60549552631578951</v>
      </c>
    </row>
    <row r="2892" spans="1:2">
      <c r="A2892">
        <f>Sheet1!A2892/1.14</f>
        <v>0.98177640350877204</v>
      </c>
      <c r="B2892">
        <f>Sheet1!B2892/1.14</f>
        <v>0.60537864912280714</v>
      </c>
    </row>
    <row r="2893" spans="1:2">
      <c r="A2893">
        <f>Sheet1!A2893/1.14</f>
        <v>0.98176736842105272</v>
      </c>
      <c r="B2893">
        <f>Sheet1!B2893/1.14</f>
        <v>0.60537192982456145</v>
      </c>
    </row>
    <row r="2894" spans="1:2">
      <c r="A2894">
        <f>Sheet1!A2894/1.14</f>
        <v>0.98176052631578958</v>
      </c>
      <c r="B2894">
        <f>Sheet1!B2894/1.14</f>
        <v>0.60531381578947374</v>
      </c>
    </row>
    <row r="2895" spans="1:2">
      <c r="A2895">
        <f>Sheet1!A2895/1.14</f>
        <v>0.98175017543859666</v>
      </c>
      <c r="B2895">
        <f>Sheet1!B2895/1.14</f>
        <v>0.60530681578947376</v>
      </c>
    </row>
    <row r="2896" spans="1:2">
      <c r="A2896">
        <f>Sheet1!A2896/1.14</f>
        <v>0.98173956140350893</v>
      </c>
      <c r="B2896">
        <f>Sheet1!B2896/1.14</f>
        <v>0.60530368421052638</v>
      </c>
    </row>
    <row r="2897" spans="1:2">
      <c r="A2897">
        <f>Sheet1!A2897/1.14</f>
        <v>0.98172701754385971</v>
      </c>
      <c r="B2897">
        <f>Sheet1!B2897/1.14</f>
        <v>0.60530324561403515</v>
      </c>
    </row>
    <row r="2898" spans="1:2">
      <c r="A2898">
        <f>Sheet1!A2898/1.14</f>
        <v>0.98172192982456141</v>
      </c>
      <c r="B2898">
        <f>Sheet1!B2898/1.14</f>
        <v>0.60529157894736851</v>
      </c>
    </row>
    <row r="2899" spans="1:2">
      <c r="A2899">
        <f>Sheet1!A2899/1.14</f>
        <v>0.98172026315789473</v>
      </c>
      <c r="B2899">
        <f>Sheet1!B2899/1.14</f>
        <v>0.60529114035087728</v>
      </c>
    </row>
    <row r="2900" spans="1:2">
      <c r="A2900">
        <f>Sheet1!A2900/1.14</f>
        <v>0.98169912280701765</v>
      </c>
      <c r="B2900">
        <f>Sheet1!B2900/1.14</f>
        <v>0.6052404122807018</v>
      </c>
    </row>
    <row r="2901" spans="1:2">
      <c r="A2901">
        <f>Sheet1!A2901/1.14</f>
        <v>0.98168684210526336</v>
      </c>
      <c r="B2901">
        <f>Sheet1!B2901/1.14</f>
        <v>0.60521573684210528</v>
      </c>
    </row>
    <row r="2902" spans="1:2">
      <c r="A2902">
        <f>Sheet1!A2902/1.14</f>
        <v>0.98168035087719308</v>
      </c>
      <c r="B2902">
        <f>Sheet1!B2902/1.14</f>
        <v>0.60517763157894744</v>
      </c>
    </row>
    <row r="2903" spans="1:2">
      <c r="A2903">
        <f>Sheet1!A2903/1.14</f>
        <v>0.98167745614035107</v>
      </c>
      <c r="B2903">
        <f>Sheet1!B2903/1.14</f>
        <v>0.60514964912280711</v>
      </c>
    </row>
    <row r="2904" spans="1:2">
      <c r="A2904">
        <f>Sheet1!A2904/1.14</f>
        <v>0.98167026315789474</v>
      </c>
      <c r="B2904">
        <f>Sheet1!B2904/1.14</f>
        <v>0.6050480701754386</v>
      </c>
    </row>
    <row r="2905" spans="1:2">
      <c r="A2905">
        <f>Sheet1!A2905/1.14</f>
        <v>0.98163157894736841</v>
      </c>
      <c r="B2905">
        <f>Sheet1!B2905/1.14</f>
        <v>0.60504359649122819</v>
      </c>
    </row>
    <row r="2906" spans="1:2">
      <c r="A2906">
        <f>Sheet1!A2906/1.14</f>
        <v>0.9815952631578948</v>
      </c>
      <c r="B2906">
        <f>Sheet1!B2906/1.14</f>
        <v>0.60501626315789481</v>
      </c>
    </row>
    <row r="2907" spans="1:2">
      <c r="A2907">
        <f>Sheet1!A2907/1.14</f>
        <v>0.98157771929824578</v>
      </c>
      <c r="B2907">
        <f>Sheet1!B2907/1.14</f>
        <v>0.60501339473684212</v>
      </c>
    </row>
    <row r="2908" spans="1:2">
      <c r="A2908">
        <f>Sheet1!A2908/1.14</f>
        <v>0.98155570175438611</v>
      </c>
      <c r="B2908">
        <f>Sheet1!B2908/1.14</f>
        <v>0.60497987719298252</v>
      </c>
    </row>
    <row r="2909" spans="1:2">
      <c r="A2909">
        <f>Sheet1!A2909/1.14</f>
        <v>0.9815367543859651</v>
      </c>
      <c r="B2909">
        <f>Sheet1!B2909/1.14</f>
        <v>0.60495206140350888</v>
      </c>
    </row>
    <row r="2910" spans="1:2">
      <c r="A2910">
        <f>Sheet1!A2910/1.14</f>
        <v>0.98153008771929828</v>
      </c>
      <c r="B2910">
        <f>Sheet1!B2910/1.14</f>
        <v>0.60492017543859655</v>
      </c>
    </row>
    <row r="2911" spans="1:2">
      <c r="A2911">
        <f>Sheet1!A2911/1.14</f>
        <v>0.98151763157894745</v>
      </c>
      <c r="B2911">
        <f>Sheet1!B2911/1.14</f>
        <v>0.60489978070175443</v>
      </c>
    </row>
    <row r="2912" spans="1:2">
      <c r="A2912">
        <f>Sheet1!A2912/1.14</f>
        <v>0.98148710526315797</v>
      </c>
      <c r="B2912">
        <f>Sheet1!B2912/1.14</f>
        <v>0.60487684210526327</v>
      </c>
    </row>
    <row r="2913" spans="1:2">
      <c r="A2913">
        <f>Sheet1!A2913/1.14</f>
        <v>0.98146570175438597</v>
      </c>
      <c r="B2913">
        <f>Sheet1!B2913/1.14</f>
        <v>0.60487429824561412</v>
      </c>
    </row>
    <row r="2914" spans="1:2">
      <c r="A2914">
        <f>Sheet1!A2914/1.14</f>
        <v>0.98145271929824562</v>
      </c>
      <c r="B2914">
        <f>Sheet1!B2914/1.14</f>
        <v>0.60476640350877198</v>
      </c>
    </row>
    <row r="2915" spans="1:2">
      <c r="A2915">
        <f>Sheet1!A2915/1.14</f>
        <v>0.98143543859649129</v>
      </c>
      <c r="B2915">
        <f>Sheet1!B2915/1.14</f>
        <v>0.60470807017543859</v>
      </c>
    </row>
    <row r="2916" spans="1:2">
      <c r="A2916">
        <f>Sheet1!A2916/1.14</f>
        <v>0.98139570175438595</v>
      </c>
      <c r="B2916">
        <f>Sheet1!B2916/1.14</f>
        <v>0.60469048245614043</v>
      </c>
    </row>
    <row r="2917" spans="1:2">
      <c r="A2917">
        <f>Sheet1!A2917/1.14</f>
        <v>0.98139359649122826</v>
      </c>
      <c r="B2917">
        <f>Sheet1!B2917/1.14</f>
        <v>0.6046832105263158</v>
      </c>
    </row>
    <row r="2918" spans="1:2">
      <c r="A2918">
        <f>Sheet1!A2918/1.14</f>
        <v>0.98139166666666666</v>
      </c>
      <c r="B2918">
        <f>Sheet1!B2918/1.14</f>
        <v>0.60455198245614039</v>
      </c>
    </row>
    <row r="2919" spans="1:2">
      <c r="A2919">
        <f>Sheet1!A2919/1.14</f>
        <v>0.9813902631578949</v>
      </c>
      <c r="B2919">
        <f>Sheet1!B2919/1.14</f>
        <v>0.60455057017543867</v>
      </c>
    </row>
    <row r="2920" spans="1:2">
      <c r="A2920">
        <f>Sheet1!A2920/1.14</f>
        <v>0.98138131578947363</v>
      </c>
      <c r="B2920">
        <f>Sheet1!B2920/1.14</f>
        <v>0.60454956140350891</v>
      </c>
    </row>
    <row r="2921" spans="1:2">
      <c r="A2921">
        <f>Sheet1!A2921/1.14</f>
        <v>0.98137736842105261</v>
      </c>
      <c r="B2921">
        <f>Sheet1!B2921/1.14</f>
        <v>0.60454292982456148</v>
      </c>
    </row>
    <row r="2922" spans="1:2">
      <c r="A2922">
        <f>Sheet1!A2922/1.14</f>
        <v>0.98135447368421058</v>
      </c>
      <c r="B2922">
        <f>Sheet1!B2922/1.14</f>
        <v>0.60452938596491235</v>
      </c>
    </row>
    <row r="2923" spans="1:2">
      <c r="A2923">
        <f>Sheet1!A2923/1.14</f>
        <v>0.98135087719298264</v>
      </c>
      <c r="B2923">
        <f>Sheet1!B2923/1.14</f>
        <v>0.60451675438596497</v>
      </c>
    </row>
    <row r="2924" spans="1:2">
      <c r="A2924">
        <f>Sheet1!A2924/1.14</f>
        <v>0.981348859649123</v>
      </c>
      <c r="B2924">
        <f>Sheet1!B2924/1.14</f>
        <v>0.60447862280701758</v>
      </c>
    </row>
    <row r="2925" spans="1:2">
      <c r="A2925">
        <f>Sheet1!A2925/1.14</f>
        <v>0.98134447368421063</v>
      </c>
      <c r="B2925">
        <f>Sheet1!B2925/1.14</f>
        <v>0.6044307280701755</v>
      </c>
    </row>
    <row r="2926" spans="1:2">
      <c r="A2926">
        <f>Sheet1!A2926/1.14</f>
        <v>0.98134447368421063</v>
      </c>
      <c r="B2926">
        <f>Sheet1!B2926/1.14</f>
        <v>0.6044022807017545</v>
      </c>
    </row>
    <row r="2927" spans="1:2">
      <c r="A2927">
        <f>Sheet1!A2927/1.14</f>
        <v>0.98134333333333335</v>
      </c>
      <c r="B2927">
        <f>Sheet1!B2927/1.14</f>
        <v>0.60436495614035091</v>
      </c>
    </row>
    <row r="2928" spans="1:2">
      <c r="A2928">
        <f>Sheet1!A2928/1.14</f>
        <v>0.98131078947368433</v>
      </c>
      <c r="B2928">
        <f>Sheet1!B2928/1.14</f>
        <v>0.60430137719298249</v>
      </c>
    </row>
    <row r="2929" spans="1:2">
      <c r="A2929">
        <f>Sheet1!A2929/1.14</f>
        <v>0.98130271929824564</v>
      </c>
      <c r="B2929">
        <f>Sheet1!B2929/1.14</f>
        <v>0.60426868421052637</v>
      </c>
    </row>
    <row r="2930" spans="1:2">
      <c r="A2930">
        <f>Sheet1!A2930/1.14</f>
        <v>0.98129219298245629</v>
      </c>
      <c r="B2930">
        <f>Sheet1!B2930/1.14</f>
        <v>0.6042183333333333</v>
      </c>
    </row>
    <row r="2931" spans="1:2">
      <c r="A2931">
        <f>Sheet1!A2931/1.14</f>
        <v>0.98129105263157901</v>
      </c>
      <c r="B2931">
        <f>Sheet1!B2931/1.14</f>
        <v>0.60417636842105271</v>
      </c>
    </row>
    <row r="2932" spans="1:2">
      <c r="A2932">
        <f>Sheet1!A2932/1.14</f>
        <v>0.98126710526315797</v>
      </c>
      <c r="B2932">
        <f>Sheet1!B2932/1.14</f>
        <v>0.60414017543859655</v>
      </c>
    </row>
    <row r="2933" spans="1:2">
      <c r="A2933">
        <f>Sheet1!A2933/1.14</f>
        <v>0.98126254385964906</v>
      </c>
      <c r="B2933">
        <f>Sheet1!B2933/1.14</f>
        <v>0.60403868421052642</v>
      </c>
    </row>
    <row r="2934" spans="1:2">
      <c r="A2934">
        <f>Sheet1!A2934/1.14</f>
        <v>0.98124745614035103</v>
      </c>
      <c r="B2934">
        <f>Sheet1!B2934/1.14</f>
        <v>0.60399394736842116</v>
      </c>
    </row>
    <row r="2935" spans="1:2">
      <c r="A2935">
        <f>Sheet1!A2935/1.14</f>
        <v>0.98123447368421068</v>
      </c>
      <c r="B2935">
        <f>Sheet1!B2935/1.14</f>
        <v>0.6039219298245615</v>
      </c>
    </row>
    <row r="2936" spans="1:2">
      <c r="A2936">
        <f>Sheet1!A2936/1.14</f>
        <v>0.98120842105263173</v>
      </c>
      <c r="B2936">
        <f>Sheet1!B2936/1.14</f>
        <v>0.60388283333333337</v>
      </c>
    </row>
    <row r="2937" spans="1:2">
      <c r="A2937">
        <f>Sheet1!A2937/1.14</f>
        <v>0.98119868421052636</v>
      </c>
      <c r="B2937">
        <f>Sheet1!B2937/1.14</f>
        <v>0.60387596491228079</v>
      </c>
    </row>
    <row r="2938" spans="1:2">
      <c r="A2938">
        <f>Sheet1!A2938/1.14</f>
        <v>0.98118859649122814</v>
      </c>
      <c r="B2938">
        <f>Sheet1!B2938/1.14</f>
        <v>0.60384263157894746</v>
      </c>
    </row>
    <row r="2939" spans="1:2">
      <c r="A2939">
        <f>Sheet1!A2939/1.14</f>
        <v>0.98117938596491239</v>
      </c>
      <c r="B2939">
        <f>Sheet1!B2939/1.14</f>
        <v>0.6038198245614036</v>
      </c>
    </row>
    <row r="2940" spans="1:2">
      <c r="A2940">
        <f>Sheet1!A2940/1.14</f>
        <v>0.98117868421052645</v>
      </c>
      <c r="B2940">
        <f>Sheet1!B2940/1.14</f>
        <v>0.60381877192982458</v>
      </c>
    </row>
    <row r="2941" spans="1:2">
      <c r="A2941">
        <f>Sheet1!A2941/1.14</f>
        <v>0.98117175438596504</v>
      </c>
      <c r="B2941">
        <f>Sheet1!B2941/1.14</f>
        <v>0.60381666666666678</v>
      </c>
    </row>
    <row r="2942" spans="1:2">
      <c r="A2942">
        <f>Sheet1!A2942/1.14</f>
        <v>0.9811664912280702</v>
      </c>
      <c r="B2942">
        <f>Sheet1!B2942/1.14</f>
        <v>0.60381429824561406</v>
      </c>
    </row>
    <row r="2943" spans="1:2">
      <c r="A2943">
        <f>Sheet1!A2943/1.14</f>
        <v>0.98115631578947382</v>
      </c>
      <c r="B2943">
        <f>Sheet1!B2943/1.14</f>
        <v>0.60376877192982459</v>
      </c>
    </row>
    <row r="2944" spans="1:2">
      <c r="A2944">
        <f>Sheet1!A2944/1.14</f>
        <v>0.98112456140350879</v>
      </c>
      <c r="B2944">
        <f>Sheet1!B2944/1.14</f>
        <v>0.60370821052631585</v>
      </c>
    </row>
    <row r="2945" spans="1:2">
      <c r="A2945">
        <f>Sheet1!A2945/1.14</f>
        <v>0.98111657894736848</v>
      </c>
      <c r="B2945">
        <f>Sheet1!B2945/1.14</f>
        <v>0.60370289473684224</v>
      </c>
    </row>
    <row r="2946" spans="1:2">
      <c r="A2946">
        <f>Sheet1!A2946/1.14</f>
        <v>0.98110885964912287</v>
      </c>
      <c r="B2946">
        <f>Sheet1!B2946/1.14</f>
        <v>0.60366690350877206</v>
      </c>
    </row>
    <row r="2947" spans="1:2">
      <c r="A2947">
        <f>Sheet1!A2947/1.14</f>
        <v>0.98110842105263152</v>
      </c>
      <c r="B2947">
        <f>Sheet1!B2947/1.14</f>
        <v>0.60363442982456139</v>
      </c>
    </row>
    <row r="2948" spans="1:2">
      <c r="A2948">
        <f>Sheet1!A2948/1.14</f>
        <v>0.98110614035087718</v>
      </c>
      <c r="B2948">
        <f>Sheet1!B2948/1.14</f>
        <v>0.60358043859649124</v>
      </c>
    </row>
    <row r="2949" spans="1:2">
      <c r="A2949">
        <f>Sheet1!A2949/1.14</f>
        <v>0.98110114035087725</v>
      </c>
      <c r="B2949">
        <f>Sheet1!B2949/1.14</f>
        <v>0.60357684210526319</v>
      </c>
    </row>
    <row r="2950" spans="1:2">
      <c r="A2950">
        <f>Sheet1!A2950/1.14</f>
        <v>0.98108526315789479</v>
      </c>
      <c r="B2950">
        <f>Sheet1!B2950/1.14</f>
        <v>0.60356102631578945</v>
      </c>
    </row>
    <row r="2951" spans="1:2">
      <c r="A2951">
        <f>Sheet1!A2951/1.14</f>
        <v>0.98108491228070183</v>
      </c>
      <c r="B2951">
        <f>Sheet1!B2951/1.14</f>
        <v>0.60356052631578949</v>
      </c>
    </row>
    <row r="2952" spans="1:2">
      <c r="A2952">
        <f>Sheet1!A2952/1.14</f>
        <v>0.98108438596491243</v>
      </c>
      <c r="B2952">
        <f>Sheet1!B2952/1.14</f>
        <v>0.60355250000000005</v>
      </c>
    </row>
    <row r="2953" spans="1:2">
      <c r="A2953">
        <f>Sheet1!A2953/1.14</f>
        <v>0.98103043859649131</v>
      </c>
      <c r="B2953">
        <f>Sheet1!B2953/1.14</f>
        <v>0.60350795614035102</v>
      </c>
    </row>
    <row r="2954" spans="1:2">
      <c r="A2954">
        <f>Sheet1!A2954/1.14</f>
        <v>0.98102921052631586</v>
      </c>
      <c r="B2954">
        <f>Sheet1!B2954/1.14</f>
        <v>0.60348923684210531</v>
      </c>
    </row>
    <row r="2955" spans="1:2">
      <c r="A2955">
        <f>Sheet1!A2955/1.14</f>
        <v>0.98102429824561421</v>
      </c>
      <c r="B2955">
        <f>Sheet1!B2955/1.14</f>
        <v>0.60342503508771939</v>
      </c>
    </row>
    <row r="2956" spans="1:2">
      <c r="A2956">
        <f>Sheet1!A2956/1.14</f>
        <v>0.98101894736842121</v>
      </c>
      <c r="B2956">
        <f>Sheet1!B2956/1.14</f>
        <v>0.6034196491228071</v>
      </c>
    </row>
    <row r="2957" spans="1:2">
      <c r="A2957">
        <f>Sheet1!A2957/1.14</f>
        <v>0.98101078947368425</v>
      </c>
      <c r="B2957">
        <f>Sheet1!B2957/1.14</f>
        <v>0.60341907017543872</v>
      </c>
    </row>
    <row r="2958" spans="1:2">
      <c r="A2958">
        <f>Sheet1!A2958/1.14</f>
        <v>0.98100964912280719</v>
      </c>
      <c r="B2958">
        <f>Sheet1!B2958/1.14</f>
        <v>0.6034028070175439</v>
      </c>
    </row>
    <row r="2959" spans="1:2">
      <c r="A2959">
        <f>Sheet1!A2959/1.14</f>
        <v>0.98100649122807027</v>
      </c>
      <c r="B2959">
        <f>Sheet1!B2959/1.14</f>
        <v>0.60336263157894743</v>
      </c>
    </row>
    <row r="2960" spans="1:2">
      <c r="A2960">
        <f>Sheet1!A2960/1.14</f>
        <v>0.98100298245614048</v>
      </c>
      <c r="B2960">
        <f>Sheet1!B2960/1.14</f>
        <v>0.60330798245614037</v>
      </c>
    </row>
    <row r="2961" spans="1:2">
      <c r="A2961">
        <f>Sheet1!A2961/1.14</f>
        <v>0.98099894736842119</v>
      </c>
      <c r="B2961">
        <f>Sheet1!B2961/1.14</f>
        <v>0.60328924561403519</v>
      </c>
    </row>
    <row r="2962" spans="1:2">
      <c r="A2962">
        <f>Sheet1!A2962/1.14</f>
        <v>0.98099140350877201</v>
      </c>
      <c r="B2962">
        <f>Sheet1!B2962/1.14</f>
        <v>0.60322008771929825</v>
      </c>
    </row>
    <row r="2963" spans="1:2">
      <c r="A2963">
        <f>Sheet1!A2963/1.14</f>
        <v>0.98096903508771927</v>
      </c>
      <c r="B2963">
        <f>Sheet1!B2963/1.14</f>
        <v>0.60320333333333342</v>
      </c>
    </row>
    <row r="2964" spans="1:2">
      <c r="A2964">
        <f>Sheet1!A2964/1.14</f>
        <v>0.98096517543859663</v>
      </c>
      <c r="B2964">
        <f>Sheet1!B2964/1.14</f>
        <v>0.60316745614035094</v>
      </c>
    </row>
    <row r="2965" spans="1:2">
      <c r="A2965">
        <f>Sheet1!A2965/1.14</f>
        <v>0.98093728070175457</v>
      </c>
      <c r="B2965">
        <f>Sheet1!B2965/1.14</f>
        <v>0.60301657894736849</v>
      </c>
    </row>
    <row r="2966" spans="1:2">
      <c r="A2966">
        <f>Sheet1!A2966/1.14</f>
        <v>0.98093201754385972</v>
      </c>
      <c r="B2966">
        <f>Sheet1!B2966/1.14</f>
        <v>0.60299026315789483</v>
      </c>
    </row>
    <row r="2967" spans="1:2">
      <c r="A2967">
        <f>Sheet1!A2967/1.14</f>
        <v>0.98092210526315793</v>
      </c>
      <c r="B2967">
        <f>Sheet1!B2967/1.14</f>
        <v>0.60292655263157902</v>
      </c>
    </row>
    <row r="2968" spans="1:2">
      <c r="A2968">
        <f>Sheet1!A2968/1.14</f>
        <v>0.98089578947368428</v>
      </c>
      <c r="B2968">
        <f>Sheet1!B2968/1.14</f>
        <v>0.60290552631578953</v>
      </c>
    </row>
    <row r="2969" spans="1:2">
      <c r="A2969">
        <f>Sheet1!A2969/1.14</f>
        <v>0.98088701754385965</v>
      </c>
      <c r="B2969">
        <f>Sheet1!B2969/1.14</f>
        <v>0.60289109649122818</v>
      </c>
    </row>
    <row r="2970" spans="1:2">
      <c r="A2970">
        <f>Sheet1!A2970/1.14</f>
        <v>0.98088017543859662</v>
      </c>
      <c r="B2970">
        <f>Sheet1!B2970/1.14</f>
        <v>0.60288403508771937</v>
      </c>
    </row>
    <row r="2971" spans="1:2">
      <c r="A2971">
        <f>Sheet1!A2971/1.14</f>
        <v>0.9808599122807018</v>
      </c>
      <c r="B2971">
        <f>Sheet1!B2971/1.14</f>
        <v>0.60281885964912285</v>
      </c>
    </row>
    <row r="2972" spans="1:2">
      <c r="A2972">
        <f>Sheet1!A2972/1.14</f>
        <v>0.98084228070175439</v>
      </c>
      <c r="B2972">
        <f>Sheet1!B2972/1.14</f>
        <v>0.60280201754385976</v>
      </c>
    </row>
    <row r="2973" spans="1:2">
      <c r="A2973">
        <f>Sheet1!A2973/1.14</f>
        <v>0.98083719298245631</v>
      </c>
      <c r="B2973">
        <f>Sheet1!B2973/1.14</f>
        <v>0.60262125438596492</v>
      </c>
    </row>
    <row r="2974" spans="1:2">
      <c r="A2974">
        <f>Sheet1!A2974/1.14</f>
        <v>0.98083657894736842</v>
      </c>
      <c r="B2974">
        <f>Sheet1!B2974/1.14</f>
        <v>0.60260844736842112</v>
      </c>
    </row>
    <row r="2975" spans="1:2">
      <c r="A2975">
        <f>Sheet1!A2975/1.14</f>
        <v>0.9808241228070177</v>
      </c>
      <c r="B2975">
        <f>Sheet1!B2975/1.14</f>
        <v>0.60260792982456146</v>
      </c>
    </row>
    <row r="2976" spans="1:2">
      <c r="A2976">
        <f>Sheet1!A2976/1.14</f>
        <v>0.98081684210526332</v>
      </c>
      <c r="B2976">
        <f>Sheet1!B2976/1.14</f>
        <v>0.60260456140350882</v>
      </c>
    </row>
    <row r="2977" spans="1:2">
      <c r="A2977">
        <f>Sheet1!A2977/1.14</f>
        <v>0.98081140350877205</v>
      </c>
      <c r="B2977">
        <f>Sheet1!B2977/1.14</f>
        <v>0.60258889473684218</v>
      </c>
    </row>
    <row r="2978" spans="1:2">
      <c r="A2978">
        <f>Sheet1!A2978/1.14</f>
        <v>0.98080464912280707</v>
      </c>
      <c r="B2978">
        <f>Sheet1!B2978/1.14</f>
        <v>0.60248333333333337</v>
      </c>
    </row>
    <row r="2979" spans="1:2">
      <c r="A2979">
        <f>Sheet1!A2979/1.14</f>
        <v>0.98079859649122814</v>
      </c>
      <c r="B2979">
        <f>Sheet1!B2979/1.14</f>
        <v>0.60247872807017555</v>
      </c>
    </row>
    <row r="2980" spans="1:2">
      <c r="A2980">
        <f>Sheet1!A2980/1.14</f>
        <v>0.98079482456140366</v>
      </c>
      <c r="B2980">
        <f>Sheet1!B2980/1.14</f>
        <v>0.60237342105263159</v>
      </c>
    </row>
    <row r="2981" spans="1:2">
      <c r="A2981">
        <f>Sheet1!A2981/1.14</f>
        <v>0.98078710526315804</v>
      </c>
      <c r="B2981">
        <f>Sheet1!B2981/1.14</f>
        <v>0.60235298245614044</v>
      </c>
    </row>
    <row r="2982" spans="1:2">
      <c r="A2982">
        <f>Sheet1!A2982/1.14</f>
        <v>0.98077385964912278</v>
      </c>
      <c r="B2982">
        <f>Sheet1!B2982/1.14</f>
        <v>0.60230284210526319</v>
      </c>
    </row>
    <row r="2983" spans="1:2">
      <c r="A2983">
        <f>Sheet1!A2983/1.14</f>
        <v>0.98076850877192978</v>
      </c>
      <c r="B2983">
        <f>Sheet1!B2983/1.14</f>
        <v>0.60226561403508783</v>
      </c>
    </row>
    <row r="2984" spans="1:2">
      <c r="A2984">
        <f>Sheet1!A2984/1.14</f>
        <v>0.98076578947368442</v>
      </c>
      <c r="B2984">
        <f>Sheet1!B2984/1.14</f>
        <v>0.60223037719298256</v>
      </c>
    </row>
    <row r="2985" spans="1:2">
      <c r="A2985">
        <f>Sheet1!A2985/1.14</f>
        <v>0.98076315789473678</v>
      </c>
      <c r="B2985">
        <f>Sheet1!B2985/1.14</f>
        <v>0.60220789473684222</v>
      </c>
    </row>
    <row r="2986" spans="1:2">
      <c r="A2986">
        <f>Sheet1!A2986/1.14</f>
        <v>0.98075885964912279</v>
      </c>
      <c r="B2986">
        <f>Sheet1!B2986/1.14</f>
        <v>0.60216736842105267</v>
      </c>
    </row>
    <row r="2987" spans="1:2">
      <c r="A2987">
        <f>Sheet1!A2987/1.14</f>
        <v>0.980757807017544</v>
      </c>
      <c r="B2987">
        <f>Sheet1!B2987/1.14</f>
        <v>0.60211684210526317</v>
      </c>
    </row>
    <row r="2988" spans="1:2">
      <c r="A2988">
        <f>Sheet1!A2988/1.14</f>
        <v>0.980752456140351</v>
      </c>
      <c r="B2988">
        <f>Sheet1!B2988/1.14</f>
        <v>0.60205342105263171</v>
      </c>
    </row>
    <row r="2989" spans="1:2">
      <c r="A2989">
        <f>Sheet1!A2989/1.14</f>
        <v>0.98074526315789479</v>
      </c>
      <c r="B2989">
        <f>Sheet1!B2989/1.14</f>
        <v>0.60203022807017548</v>
      </c>
    </row>
    <row r="2990" spans="1:2">
      <c r="A2990">
        <f>Sheet1!A2990/1.14</f>
        <v>0.98073947368421055</v>
      </c>
      <c r="B2990">
        <f>Sheet1!B2990/1.14</f>
        <v>0.60202521052631586</v>
      </c>
    </row>
    <row r="2991" spans="1:2">
      <c r="A2991">
        <f>Sheet1!A2991/1.14</f>
        <v>0.98073412280701755</v>
      </c>
      <c r="B2991">
        <f>Sheet1!B2991/1.14</f>
        <v>0.60186210526315798</v>
      </c>
    </row>
    <row r="2992" spans="1:2">
      <c r="A2992">
        <f>Sheet1!A2992/1.14</f>
        <v>0.98068578947368423</v>
      </c>
      <c r="B2992">
        <f>Sheet1!B2992/1.14</f>
        <v>0.60185047368421063</v>
      </c>
    </row>
    <row r="2993" spans="1:2">
      <c r="A2993">
        <f>Sheet1!A2993/1.14</f>
        <v>0.98065684210526316</v>
      </c>
      <c r="B2993">
        <f>Sheet1!B2993/1.14</f>
        <v>0.60178333333333334</v>
      </c>
    </row>
    <row r="2994" spans="1:2">
      <c r="A2994">
        <f>Sheet1!A2994/1.14</f>
        <v>0.9806388596491229</v>
      </c>
      <c r="B2994">
        <f>Sheet1!B2994/1.14</f>
        <v>0.60177657894736847</v>
      </c>
    </row>
    <row r="2995" spans="1:2">
      <c r="A2995">
        <f>Sheet1!A2995/1.14</f>
        <v>0.98062552631578959</v>
      </c>
      <c r="B2995">
        <f>Sheet1!B2995/1.14</f>
        <v>0.60175780701754389</v>
      </c>
    </row>
    <row r="2996" spans="1:2">
      <c r="A2996">
        <f>Sheet1!A2996/1.14</f>
        <v>0.98061657894736853</v>
      </c>
      <c r="B2996">
        <f>Sheet1!B2996/1.14</f>
        <v>0.60171456140350876</v>
      </c>
    </row>
    <row r="2997" spans="1:2">
      <c r="A2997">
        <f>Sheet1!A2997/1.14</f>
        <v>0.98057982456140358</v>
      </c>
      <c r="B2997">
        <f>Sheet1!B2997/1.14</f>
        <v>0.60170407894736844</v>
      </c>
    </row>
    <row r="2998" spans="1:2">
      <c r="A2998">
        <f>Sheet1!A2998/1.14</f>
        <v>0.9805781578947369</v>
      </c>
      <c r="B2998">
        <f>Sheet1!B2998/1.14</f>
        <v>0.60168859649122808</v>
      </c>
    </row>
    <row r="2999" spans="1:2">
      <c r="A2999">
        <f>Sheet1!A2999/1.14</f>
        <v>0.98054754385964926</v>
      </c>
      <c r="B2999">
        <f>Sheet1!B2999/1.14</f>
        <v>0.60162292982456145</v>
      </c>
    </row>
    <row r="3000" spans="1:2">
      <c r="A3000">
        <f>Sheet1!A3000/1.14</f>
        <v>0.98053789473684227</v>
      </c>
      <c r="B3000">
        <f>Sheet1!B3000/1.14</f>
        <v>0.60159771929824568</v>
      </c>
    </row>
    <row r="3001" spans="1:2">
      <c r="A3001">
        <f>Sheet1!A3001/1.14</f>
        <v>0.98053114035087729</v>
      </c>
      <c r="B3001">
        <f>Sheet1!B3001/1.14</f>
        <v>0.60158973684210537</v>
      </c>
    </row>
    <row r="3002" spans="1:2">
      <c r="A3002">
        <f>Sheet1!A3002/1.14</f>
        <v>0.98051543859649126</v>
      </c>
      <c r="B3002">
        <f>Sheet1!B3002/1.14</f>
        <v>0.60158721929824566</v>
      </c>
    </row>
    <row r="3003" spans="1:2">
      <c r="A3003">
        <f>Sheet1!A3003/1.14</f>
        <v>0.98051035087719296</v>
      </c>
      <c r="B3003">
        <f>Sheet1!B3003/1.14</f>
        <v>0.60153333333333336</v>
      </c>
    </row>
    <row r="3004" spans="1:2">
      <c r="A3004">
        <f>Sheet1!A3004/1.14</f>
        <v>0.98050999999999999</v>
      </c>
      <c r="B3004">
        <f>Sheet1!B3004/1.14</f>
        <v>0.60153280701754397</v>
      </c>
    </row>
    <row r="3005" spans="1:2">
      <c r="A3005">
        <f>Sheet1!A3005/1.14</f>
        <v>0.98050640350877194</v>
      </c>
      <c r="B3005">
        <f>Sheet1!B3005/1.14</f>
        <v>0.60153140350877199</v>
      </c>
    </row>
    <row r="3006" spans="1:2">
      <c r="A3006">
        <f>Sheet1!A3006/1.14</f>
        <v>0.98050263157894735</v>
      </c>
      <c r="B3006">
        <f>Sheet1!B3006/1.14</f>
        <v>0.6014951491228071</v>
      </c>
    </row>
    <row r="3007" spans="1:2">
      <c r="A3007">
        <f>Sheet1!A3007/1.14</f>
        <v>0.98048324561403521</v>
      </c>
      <c r="B3007">
        <f>Sheet1!B3007/1.14</f>
        <v>0.60143345614035093</v>
      </c>
    </row>
    <row r="3008" spans="1:2">
      <c r="A3008">
        <f>Sheet1!A3008/1.14</f>
        <v>0.98048105263157903</v>
      </c>
      <c r="B3008">
        <f>Sheet1!B3008/1.14</f>
        <v>0.60141583333333337</v>
      </c>
    </row>
    <row r="3009" spans="1:2">
      <c r="A3009">
        <f>Sheet1!A3009/1.14</f>
        <v>0.98047166666666674</v>
      </c>
      <c r="B3009">
        <f>Sheet1!B3009/1.14</f>
        <v>0.60127070175438602</v>
      </c>
    </row>
    <row r="3010" spans="1:2">
      <c r="A3010">
        <f>Sheet1!A3010/1.14</f>
        <v>0.98044991228070177</v>
      </c>
      <c r="B3010">
        <f>Sheet1!B3010/1.14</f>
        <v>0.60125056140350874</v>
      </c>
    </row>
    <row r="3011" spans="1:2">
      <c r="A3011">
        <f>Sheet1!A3011/1.14</f>
        <v>0.98042456140350875</v>
      </c>
      <c r="B3011">
        <f>Sheet1!B3011/1.14</f>
        <v>0.60116914912280706</v>
      </c>
    </row>
    <row r="3012" spans="1:2">
      <c r="A3012">
        <f>Sheet1!A3012/1.14</f>
        <v>0.98040271929824574</v>
      </c>
      <c r="B3012">
        <f>Sheet1!B3012/1.14</f>
        <v>0.60114561403508771</v>
      </c>
    </row>
    <row r="3013" spans="1:2">
      <c r="A3013">
        <f>Sheet1!A3013/1.14</f>
        <v>0.98037464912280714</v>
      </c>
      <c r="B3013">
        <f>Sheet1!B3013/1.14</f>
        <v>0.60111447368421056</v>
      </c>
    </row>
    <row r="3014" spans="1:2">
      <c r="A3014">
        <f>Sheet1!A3014/1.14</f>
        <v>0.98037377192982467</v>
      </c>
      <c r="B3014">
        <f>Sheet1!B3014/1.14</f>
        <v>0.6011090350877194</v>
      </c>
    </row>
    <row r="3015" spans="1:2">
      <c r="A3015">
        <f>Sheet1!A3015/1.14</f>
        <v>0.98037157894736848</v>
      </c>
      <c r="B3015">
        <f>Sheet1!B3015/1.14</f>
        <v>0.60103075438596487</v>
      </c>
    </row>
    <row r="3016" spans="1:2">
      <c r="A3016">
        <f>Sheet1!A3016/1.14</f>
        <v>0.98036842105263167</v>
      </c>
      <c r="B3016">
        <f>Sheet1!B3016/1.14</f>
        <v>0.60100429824561408</v>
      </c>
    </row>
    <row r="3017" spans="1:2">
      <c r="A3017">
        <f>Sheet1!A3017/1.14</f>
        <v>0.98035903508771938</v>
      </c>
      <c r="B3017">
        <f>Sheet1!B3017/1.14</f>
        <v>0.60098236842105268</v>
      </c>
    </row>
    <row r="3018" spans="1:2">
      <c r="A3018">
        <f>Sheet1!A3018/1.14</f>
        <v>0.98035447368421069</v>
      </c>
      <c r="B3018">
        <f>Sheet1!B3018/1.14</f>
        <v>0.60096205263157898</v>
      </c>
    </row>
    <row r="3019" spans="1:2">
      <c r="A3019">
        <f>Sheet1!A3019/1.14</f>
        <v>0.9803178070175439</v>
      </c>
      <c r="B3019">
        <f>Sheet1!B3019/1.14</f>
        <v>0.60093716666666674</v>
      </c>
    </row>
    <row r="3020" spans="1:2">
      <c r="A3020">
        <f>Sheet1!A3020/1.14</f>
        <v>0.98030438596491243</v>
      </c>
      <c r="B3020">
        <f>Sheet1!B3020/1.14</f>
        <v>0.60089526315789477</v>
      </c>
    </row>
    <row r="3021" spans="1:2">
      <c r="A3021">
        <f>Sheet1!A3021/1.14</f>
        <v>0.98030421052631578</v>
      </c>
      <c r="B3021">
        <f>Sheet1!B3021/1.14</f>
        <v>0.60088451754385974</v>
      </c>
    </row>
    <row r="3022" spans="1:2">
      <c r="A3022">
        <f>Sheet1!A3022/1.14</f>
        <v>0.98030201754385982</v>
      </c>
      <c r="B3022">
        <f>Sheet1!B3022/1.14</f>
        <v>0.60086119298245622</v>
      </c>
    </row>
    <row r="3023" spans="1:2">
      <c r="A3023">
        <f>Sheet1!A3023/1.14</f>
        <v>0.98028307017543881</v>
      </c>
      <c r="B3023">
        <f>Sheet1!B3023/1.14</f>
        <v>0.60085110526315799</v>
      </c>
    </row>
    <row r="3024" spans="1:2">
      <c r="A3024">
        <f>Sheet1!A3024/1.14</f>
        <v>0.98026956140350885</v>
      </c>
      <c r="B3024">
        <f>Sheet1!B3024/1.14</f>
        <v>0.60082964912280712</v>
      </c>
    </row>
    <row r="3025" spans="1:2">
      <c r="A3025">
        <f>Sheet1!A3025/1.14</f>
        <v>0.98025412280701751</v>
      </c>
      <c r="B3025">
        <f>Sheet1!B3025/1.14</f>
        <v>0.60082663157894745</v>
      </c>
    </row>
    <row r="3026" spans="1:2">
      <c r="A3026">
        <f>Sheet1!A3026/1.14</f>
        <v>0.98024175438596495</v>
      </c>
      <c r="B3026">
        <f>Sheet1!B3026/1.14</f>
        <v>0.6008045614035088</v>
      </c>
    </row>
    <row r="3027" spans="1:2">
      <c r="A3027">
        <f>Sheet1!A3027/1.14</f>
        <v>0.98022675438596496</v>
      </c>
      <c r="B3027">
        <f>Sheet1!B3027/1.14</f>
        <v>0.60079725438596498</v>
      </c>
    </row>
    <row r="3028" spans="1:2">
      <c r="A3028">
        <f>Sheet1!A3028/1.14</f>
        <v>0.98021096491228088</v>
      </c>
      <c r="B3028">
        <f>Sheet1!B3028/1.14</f>
        <v>0.60079368421052637</v>
      </c>
    </row>
    <row r="3029" spans="1:2">
      <c r="A3029">
        <f>Sheet1!A3029/1.14</f>
        <v>0.98020842105263162</v>
      </c>
      <c r="B3029">
        <f>Sheet1!B3029/1.14</f>
        <v>0.60074807017543863</v>
      </c>
    </row>
    <row r="3030" spans="1:2">
      <c r="A3030">
        <f>Sheet1!A3030/1.14</f>
        <v>0.9802047368421053</v>
      </c>
      <c r="B3030">
        <f>Sheet1!B3030/1.14</f>
        <v>0.6006684736842105</v>
      </c>
    </row>
    <row r="3031" spans="1:2">
      <c r="A3031">
        <f>Sheet1!A3031/1.14</f>
        <v>0.9801935087719299</v>
      </c>
      <c r="B3031">
        <f>Sheet1!B3031/1.14</f>
        <v>0.60064596491228073</v>
      </c>
    </row>
    <row r="3032" spans="1:2">
      <c r="A3032">
        <f>Sheet1!A3032/1.14</f>
        <v>0.9801929824561405</v>
      </c>
      <c r="B3032">
        <f>Sheet1!B3032/1.14</f>
        <v>0.60064482456140356</v>
      </c>
    </row>
    <row r="3033" spans="1:2">
      <c r="A3033">
        <f>Sheet1!A3033/1.14</f>
        <v>0.98016692982456155</v>
      </c>
      <c r="B3033">
        <f>Sheet1!B3033/1.14</f>
        <v>0.60063145614035085</v>
      </c>
    </row>
    <row r="3034" spans="1:2">
      <c r="A3034">
        <f>Sheet1!A3034/1.14</f>
        <v>0.98016447368421056</v>
      </c>
      <c r="B3034">
        <f>Sheet1!B3034/1.14</f>
        <v>0.60062166666666672</v>
      </c>
    </row>
    <row r="3035" spans="1:2">
      <c r="A3035">
        <f>Sheet1!A3035/1.14</f>
        <v>0.98015140350877195</v>
      </c>
      <c r="B3035">
        <f>Sheet1!B3035/1.14</f>
        <v>0.60060885964912281</v>
      </c>
    </row>
    <row r="3036" spans="1:2">
      <c r="A3036">
        <f>Sheet1!A3036/1.14</f>
        <v>0.98014254385964927</v>
      </c>
      <c r="B3036">
        <f>Sheet1!B3036/1.14</f>
        <v>0.60057271929824563</v>
      </c>
    </row>
    <row r="3037" spans="1:2">
      <c r="A3037">
        <f>Sheet1!A3037/1.14</f>
        <v>0.98013807017543864</v>
      </c>
      <c r="B3037">
        <f>Sheet1!B3037/1.14</f>
        <v>0.60056609649122816</v>
      </c>
    </row>
    <row r="3038" spans="1:2">
      <c r="A3038">
        <f>Sheet1!A3038/1.14</f>
        <v>0.98013780701754394</v>
      </c>
      <c r="B3038">
        <f>Sheet1!B3038/1.14</f>
        <v>0.60054131578947367</v>
      </c>
    </row>
    <row r="3039" spans="1:2">
      <c r="A3039">
        <f>Sheet1!A3039/1.14</f>
        <v>0.98013315789473698</v>
      </c>
      <c r="B3039">
        <f>Sheet1!B3039/1.14</f>
        <v>0.6005252105263158</v>
      </c>
    </row>
    <row r="3040" spans="1:2">
      <c r="A3040">
        <f>Sheet1!A3040/1.14</f>
        <v>0.98010263157894739</v>
      </c>
      <c r="B3040">
        <f>Sheet1!B3040/1.14</f>
        <v>0.60048578947368425</v>
      </c>
    </row>
    <row r="3041" spans="1:2">
      <c r="A3041">
        <f>Sheet1!A3041/1.14</f>
        <v>0.98009421052631596</v>
      </c>
      <c r="B3041">
        <f>Sheet1!B3041/1.14</f>
        <v>0.60044991228070177</v>
      </c>
    </row>
    <row r="3042" spans="1:2">
      <c r="A3042">
        <f>Sheet1!A3042/1.14</f>
        <v>0.98007122807017555</v>
      </c>
      <c r="B3042">
        <f>Sheet1!B3042/1.14</f>
        <v>0.60044223684210529</v>
      </c>
    </row>
    <row r="3043" spans="1:2">
      <c r="A3043">
        <f>Sheet1!A3043/1.14</f>
        <v>0.98005307017543863</v>
      </c>
      <c r="B3043">
        <f>Sheet1!B3043/1.14</f>
        <v>0.6004380701754386</v>
      </c>
    </row>
    <row r="3044" spans="1:2">
      <c r="A3044">
        <f>Sheet1!A3044/1.14</f>
        <v>0.98003570175438603</v>
      </c>
      <c r="B3044">
        <f>Sheet1!B3044/1.14</f>
        <v>0.60038245614035102</v>
      </c>
    </row>
    <row r="3045" spans="1:2">
      <c r="A3045">
        <f>Sheet1!A3045/1.14</f>
        <v>0.98002657894736844</v>
      </c>
      <c r="B3045">
        <f>Sheet1!B3045/1.14</f>
        <v>0.60035692982456146</v>
      </c>
    </row>
    <row r="3046" spans="1:2">
      <c r="A3046">
        <f>Sheet1!A3046/1.14</f>
        <v>0.9800240350877194</v>
      </c>
      <c r="B3046">
        <f>Sheet1!B3046/1.14</f>
        <v>0.60035048245614042</v>
      </c>
    </row>
    <row r="3047" spans="1:2">
      <c r="A3047">
        <f>Sheet1!A3047/1.14</f>
        <v>0.9800221929824563</v>
      </c>
      <c r="B3047">
        <f>Sheet1!B3047/1.14</f>
        <v>0.60032653508771938</v>
      </c>
    </row>
    <row r="3048" spans="1:2">
      <c r="A3048">
        <f>Sheet1!A3048/1.14</f>
        <v>0.97999552631578968</v>
      </c>
      <c r="B3048">
        <f>Sheet1!B3048/1.14</f>
        <v>0.60031477192982463</v>
      </c>
    </row>
    <row r="3049" spans="1:2">
      <c r="A3049">
        <f>Sheet1!A3049/1.14</f>
        <v>0.97998938596491236</v>
      </c>
      <c r="B3049">
        <f>Sheet1!B3049/1.14</f>
        <v>0.60027473684210531</v>
      </c>
    </row>
    <row r="3050" spans="1:2">
      <c r="A3050">
        <f>Sheet1!A3050/1.14</f>
        <v>0.9799758771929824</v>
      </c>
      <c r="B3050">
        <f>Sheet1!B3050/1.14</f>
        <v>0.60025997368421058</v>
      </c>
    </row>
    <row r="3051" spans="1:2">
      <c r="A3051">
        <f>Sheet1!A3051/1.14</f>
        <v>0.9799569298245614</v>
      </c>
      <c r="B3051">
        <f>Sheet1!B3051/1.14</f>
        <v>0.60017289473684221</v>
      </c>
    </row>
    <row r="3052" spans="1:2">
      <c r="A3052">
        <f>Sheet1!A3052/1.14</f>
        <v>0.97993622807017544</v>
      </c>
      <c r="B3052">
        <f>Sheet1!B3052/1.14</f>
        <v>0.60012047368421062</v>
      </c>
    </row>
    <row r="3053" spans="1:2">
      <c r="A3053">
        <f>Sheet1!A3053/1.14</f>
        <v>0.9799216666666668</v>
      </c>
      <c r="B3053">
        <f>Sheet1!B3053/1.14</f>
        <v>0.6000745614035089</v>
      </c>
    </row>
    <row r="3054" spans="1:2">
      <c r="A3054">
        <f>Sheet1!A3054/1.14</f>
        <v>0.97991219298245613</v>
      </c>
      <c r="B3054">
        <f>Sheet1!B3054/1.14</f>
        <v>0.60007143859649137</v>
      </c>
    </row>
    <row r="3055" spans="1:2">
      <c r="A3055">
        <f>Sheet1!A3055/1.14</f>
        <v>0.97990043859649134</v>
      </c>
      <c r="B3055">
        <f>Sheet1!B3055/1.14</f>
        <v>0.60001575438596499</v>
      </c>
    </row>
    <row r="3056" spans="1:2">
      <c r="A3056">
        <f>Sheet1!A3056/1.14</f>
        <v>0.97990035087719307</v>
      </c>
      <c r="B3056">
        <f>Sheet1!B3056/1.14</f>
        <v>0.59998280701754392</v>
      </c>
    </row>
    <row r="3057" spans="1:2">
      <c r="A3057">
        <f>Sheet1!A3057/1.14</f>
        <v>0.97989394736842117</v>
      </c>
      <c r="B3057">
        <f>Sheet1!B3057/1.14</f>
        <v>0.59997271929824569</v>
      </c>
    </row>
    <row r="3058" spans="1:2">
      <c r="A3058">
        <f>Sheet1!A3058/1.14</f>
        <v>0.97989254385964919</v>
      </c>
      <c r="B3058">
        <f>Sheet1!B3058/1.14</f>
        <v>0.59991311403508774</v>
      </c>
    </row>
    <row r="3059" spans="1:2">
      <c r="A3059">
        <f>Sheet1!A3059/1.14</f>
        <v>0.97988192982456146</v>
      </c>
      <c r="B3059">
        <f>Sheet1!B3059/1.14</f>
        <v>0.59987740350877194</v>
      </c>
    </row>
    <row r="3060" spans="1:2">
      <c r="A3060">
        <f>Sheet1!A3060/1.14</f>
        <v>0.97986824561403518</v>
      </c>
      <c r="B3060">
        <f>Sheet1!B3060/1.14</f>
        <v>0.59987065789473693</v>
      </c>
    </row>
    <row r="3061" spans="1:2">
      <c r="A3061">
        <f>Sheet1!A3061/1.14</f>
        <v>0.97986315789473688</v>
      </c>
      <c r="B3061">
        <f>Sheet1!B3061/1.14</f>
        <v>0.59979473684210527</v>
      </c>
    </row>
    <row r="3062" spans="1:2">
      <c r="A3062">
        <f>Sheet1!A3062/1.14</f>
        <v>0.97985192982456149</v>
      </c>
      <c r="B3062">
        <f>Sheet1!B3062/1.14</f>
        <v>0.5997933333333334</v>
      </c>
    </row>
    <row r="3063" spans="1:2">
      <c r="A3063">
        <f>Sheet1!A3063/1.14</f>
        <v>0.97984491228070181</v>
      </c>
      <c r="B3063">
        <f>Sheet1!B3063/1.14</f>
        <v>0.59973342105263161</v>
      </c>
    </row>
    <row r="3064" spans="1:2">
      <c r="A3064">
        <f>Sheet1!A3064/1.14</f>
        <v>0.97983807017543878</v>
      </c>
      <c r="B3064">
        <f>Sheet1!B3064/1.14</f>
        <v>0.5997097807017544</v>
      </c>
    </row>
    <row r="3065" spans="1:2">
      <c r="A3065">
        <f>Sheet1!A3065/1.14</f>
        <v>0.97982666666666685</v>
      </c>
      <c r="B3065">
        <f>Sheet1!B3065/1.14</f>
        <v>0.59967377192982463</v>
      </c>
    </row>
    <row r="3066" spans="1:2">
      <c r="A3066">
        <f>Sheet1!A3066/1.14</f>
        <v>0.97982149122807016</v>
      </c>
      <c r="B3066">
        <f>Sheet1!B3066/1.14</f>
        <v>0.59965707894736853</v>
      </c>
    </row>
    <row r="3067" spans="1:2">
      <c r="A3067">
        <f>Sheet1!A3067/1.14</f>
        <v>0.97982070175438618</v>
      </c>
      <c r="B3067">
        <f>Sheet1!B3067/1.14</f>
        <v>0.59961245614035097</v>
      </c>
    </row>
    <row r="3068" spans="1:2">
      <c r="A3068">
        <f>Sheet1!A3068/1.14</f>
        <v>0.97980719298245622</v>
      </c>
      <c r="B3068">
        <f>Sheet1!B3068/1.14</f>
        <v>0.59957619298245624</v>
      </c>
    </row>
    <row r="3069" spans="1:2">
      <c r="A3069">
        <f>Sheet1!A3069/1.14</f>
        <v>0.97979894736842121</v>
      </c>
      <c r="B3069">
        <f>Sheet1!B3069/1.14</f>
        <v>0.59950157894736855</v>
      </c>
    </row>
    <row r="3070" spans="1:2">
      <c r="A3070">
        <f>Sheet1!A3070/1.14</f>
        <v>0.9797786842105265</v>
      </c>
      <c r="B3070">
        <f>Sheet1!B3070/1.14</f>
        <v>0.59946906140350875</v>
      </c>
    </row>
    <row r="3071" spans="1:2">
      <c r="A3071">
        <f>Sheet1!A3071/1.14</f>
        <v>0.97977307017543858</v>
      </c>
      <c r="B3071">
        <f>Sheet1!B3071/1.14</f>
        <v>0.59944804385964923</v>
      </c>
    </row>
    <row r="3072" spans="1:2">
      <c r="A3072">
        <f>Sheet1!A3072/1.14</f>
        <v>0.97976061403508785</v>
      </c>
      <c r="B3072">
        <f>Sheet1!B3072/1.14</f>
        <v>0.59941996491228078</v>
      </c>
    </row>
    <row r="3073" spans="1:2">
      <c r="A3073">
        <f>Sheet1!A3073/1.14</f>
        <v>0.97975745614035092</v>
      </c>
      <c r="B3073">
        <f>Sheet1!B3073/1.14</f>
        <v>0.59937494736842112</v>
      </c>
    </row>
    <row r="3074" spans="1:2">
      <c r="A3074">
        <f>Sheet1!A3074/1.14</f>
        <v>0.97975280701754397</v>
      </c>
      <c r="B3074">
        <f>Sheet1!B3074/1.14</f>
        <v>0.59927927192982466</v>
      </c>
    </row>
    <row r="3075" spans="1:2">
      <c r="A3075">
        <f>Sheet1!A3075/1.14</f>
        <v>0.97975184210526323</v>
      </c>
      <c r="B3075">
        <f>Sheet1!B3075/1.14</f>
        <v>0.59922399999999998</v>
      </c>
    </row>
    <row r="3076" spans="1:2">
      <c r="A3076">
        <f>Sheet1!A3076/1.14</f>
        <v>0.97973903508771931</v>
      </c>
      <c r="B3076">
        <f>Sheet1!B3076/1.14</f>
        <v>0.59922254385964924</v>
      </c>
    </row>
    <row r="3077" spans="1:2">
      <c r="A3077">
        <f>Sheet1!A3077/1.14</f>
        <v>0.97973385964912285</v>
      </c>
      <c r="B3077">
        <f>Sheet1!B3077/1.14</f>
        <v>0.5992121929824562</v>
      </c>
    </row>
    <row r="3078" spans="1:2">
      <c r="A3078">
        <f>Sheet1!A3078/1.14</f>
        <v>0.97972342105263166</v>
      </c>
      <c r="B3078">
        <f>Sheet1!B3078/1.14</f>
        <v>0.59918740350877198</v>
      </c>
    </row>
    <row r="3079" spans="1:2">
      <c r="A3079">
        <f>Sheet1!A3079/1.14</f>
        <v>0.97972000000000004</v>
      </c>
      <c r="B3079">
        <f>Sheet1!B3079/1.14</f>
        <v>0.59915236842105268</v>
      </c>
    </row>
    <row r="3080" spans="1:2">
      <c r="A3080">
        <f>Sheet1!A3080/1.14</f>
        <v>0.97970736842105266</v>
      </c>
      <c r="B3080">
        <f>Sheet1!B3080/1.14</f>
        <v>0.59913339473684213</v>
      </c>
    </row>
    <row r="3081" spans="1:2">
      <c r="A3081">
        <f>Sheet1!A3081/1.14</f>
        <v>0.97970166666666669</v>
      </c>
      <c r="B3081">
        <f>Sheet1!B3081/1.14</f>
        <v>0.59900555263157895</v>
      </c>
    </row>
    <row r="3082" spans="1:2">
      <c r="A3082">
        <f>Sheet1!A3082/1.14</f>
        <v>0.97967122807017559</v>
      </c>
      <c r="B3082">
        <f>Sheet1!B3082/1.14</f>
        <v>0.59898804385964921</v>
      </c>
    </row>
    <row r="3083" spans="1:2">
      <c r="A3083">
        <f>Sheet1!A3083/1.14</f>
        <v>0.97964412280701763</v>
      </c>
      <c r="B3083">
        <f>Sheet1!B3083/1.14</f>
        <v>0.59896850877192986</v>
      </c>
    </row>
    <row r="3084" spans="1:2">
      <c r="A3084">
        <f>Sheet1!A3084/1.14</f>
        <v>0.97964245614035095</v>
      </c>
      <c r="B3084">
        <f>Sheet1!B3084/1.14</f>
        <v>0.59885628070175445</v>
      </c>
    </row>
    <row r="3085" spans="1:2">
      <c r="A3085">
        <f>Sheet1!A3085/1.14</f>
        <v>0.97963228070175434</v>
      </c>
      <c r="B3085">
        <f>Sheet1!B3085/1.14</f>
        <v>0.59881008771929822</v>
      </c>
    </row>
    <row r="3086" spans="1:2">
      <c r="A3086">
        <f>Sheet1!A3086/1.14</f>
        <v>0.97959587719298258</v>
      </c>
      <c r="B3086">
        <f>Sheet1!B3086/1.14</f>
        <v>0.59878250877192984</v>
      </c>
    </row>
    <row r="3087" spans="1:2">
      <c r="A3087">
        <f>Sheet1!A3087/1.14</f>
        <v>0.97958859649122809</v>
      </c>
      <c r="B3087">
        <f>Sheet1!B3087/1.14</f>
        <v>0.59877614035087723</v>
      </c>
    </row>
    <row r="3088" spans="1:2">
      <c r="A3088">
        <f>Sheet1!A3088/1.14</f>
        <v>0.97958543859649139</v>
      </c>
      <c r="B3088">
        <f>Sheet1!B3088/1.14</f>
        <v>0.59876557017543863</v>
      </c>
    </row>
    <row r="3089" spans="1:2">
      <c r="A3089">
        <f>Sheet1!A3089/1.14</f>
        <v>0.97958394736842103</v>
      </c>
      <c r="B3089">
        <f>Sheet1!B3089/1.14</f>
        <v>0.59875485087719305</v>
      </c>
    </row>
    <row r="3090" spans="1:2">
      <c r="A3090">
        <f>Sheet1!A3090/1.14</f>
        <v>0.97958184210526333</v>
      </c>
      <c r="B3090">
        <f>Sheet1!B3090/1.14</f>
        <v>0.59874789473684209</v>
      </c>
    </row>
    <row r="3091" spans="1:2">
      <c r="A3091">
        <f>Sheet1!A3091/1.14</f>
        <v>0.97957552631578959</v>
      </c>
      <c r="B3091">
        <f>Sheet1!B3091/1.14</f>
        <v>0.59874497368421054</v>
      </c>
    </row>
    <row r="3092" spans="1:2">
      <c r="A3092">
        <f>Sheet1!A3092/1.14</f>
        <v>0.97956368421052642</v>
      </c>
      <c r="B3092">
        <f>Sheet1!B3092/1.14</f>
        <v>0.59861985087719305</v>
      </c>
    </row>
    <row r="3093" spans="1:2">
      <c r="A3093">
        <f>Sheet1!A3093/1.14</f>
        <v>0.9795546491228071</v>
      </c>
      <c r="B3093">
        <f>Sheet1!B3093/1.14</f>
        <v>0.59860771929824574</v>
      </c>
    </row>
    <row r="3094" spans="1:2">
      <c r="A3094">
        <f>Sheet1!A3094/1.14</f>
        <v>0.97953868421052637</v>
      </c>
      <c r="B3094">
        <f>Sheet1!B3094/1.14</f>
        <v>0.59854163157894735</v>
      </c>
    </row>
    <row r="3095" spans="1:2">
      <c r="A3095">
        <f>Sheet1!A3095/1.14</f>
        <v>0.97953701754385969</v>
      </c>
      <c r="B3095">
        <f>Sheet1!B3095/1.14</f>
        <v>0.59852614035087726</v>
      </c>
    </row>
    <row r="3096" spans="1:2">
      <c r="A3096">
        <f>Sheet1!A3096/1.14</f>
        <v>0.97953666666666672</v>
      </c>
      <c r="B3096">
        <f>Sheet1!B3096/1.14</f>
        <v>0.59850999999999999</v>
      </c>
    </row>
    <row r="3097" spans="1:2">
      <c r="A3097">
        <f>Sheet1!A3097/1.14</f>
        <v>0.97952035087719302</v>
      </c>
      <c r="B3097">
        <f>Sheet1!B3097/1.14</f>
        <v>0.59849342105263159</v>
      </c>
    </row>
    <row r="3098" spans="1:2">
      <c r="A3098">
        <f>Sheet1!A3098/1.14</f>
        <v>0.9795153508771931</v>
      </c>
      <c r="B3098">
        <f>Sheet1!B3098/1.14</f>
        <v>0.59843578947368425</v>
      </c>
    </row>
    <row r="3099" spans="1:2">
      <c r="A3099">
        <f>Sheet1!A3099/1.14</f>
        <v>0.97951438596491236</v>
      </c>
      <c r="B3099">
        <f>Sheet1!B3099/1.14</f>
        <v>0.59843350877192991</v>
      </c>
    </row>
    <row r="3100" spans="1:2">
      <c r="A3100">
        <f>Sheet1!A3100/1.14</f>
        <v>0.97951377192982469</v>
      </c>
      <c r="B3100">
        <f>Sheet1!B3100/1.14</f>
        <v>0.59836768421052633</v>
      </c>
    </row>
    <row r="3101" spans="1:2">
      <c r="A3101">
        <f>Sheet1!A3101/1.14</f>
        <v>0.97949263157894739</v>
      </c>
      <c r="B3101">
        <f>Sheet1!B3101/1.14</f>
        <v>0.59834760526315789</v>
      </c>
    </row>
    <row r="3102" spans="1:2">
      <c r="A3102">
        <f>Sheet1!A3102/1.14</f>
        <v>0.97949035087719305</v>
      </c>
      <c r="B3102">
        <f>Sheet1!B3102/1.14</f>
        <v>0.59830850877192987</v>
      </c>
    </row>
    <row r="3103" spans="1:2">
      <c r="A3103">
        <f>Sheet1!A3103/1.14</f>
        <v>0.97947938596491246</v>
      </c>
      <c r="B3103">
        <f>Sheet1!B3103/1.14</f>
        <v>0.59823614035087724</v>
      </c>
    </row>
    <row r="3104" spans="1:2">
      <c r="A3104">
        <f>Sheet1!A3104/1.14</f>
        <v>0.97946280701754385</v>
      </c>
      <c r="B3104">
        <f>Sheet1!B3104/1.14</f>
        <v>0.59821859649122822</v>
      </c>
    </row>
    <row r="3105" spans="1:2">
      <c r="A3105">
        <f>Sheet1!A3105/1.14</f>
        <v>0.97946245614035088</v>
      </c>
      <c r="B3105">
        <f>Sheet1!B3105/1.14</f>
        <v>0.59820271929824564</v>
      </c>
    </row>
    <row r="3106" spans="1:2">
      <c r="A3106">
        <f>Sheet1!A3106/1.14</f>
        <v>0.97945982456140357</v>
      </c>
      <c r="B3106">
        <f>Sheet1!B3106/1.14</f>
        <v>0.59815582456140348</v>
      </c>
    </row>
    <row r="3107" spans="1:2">
      <c r="A3107">
        <f>Sheet1!A3107/1.14</f>
        <v>0.97944464912280715</v>
      </c>
      <c r="B3107">
        <f>Sheet1!B3107/1.14</f>
        <v>0.59800087719298256</v>
      </c>
    </row>
    <row r="3108" spans="1:2">
      <c r="A3108">
        <f>Sheet1!A3108/1.14</f>
        <v>0.97942929824561409</v>
      </c>
      <c r="B3108">
        <f>Sheet1!B3108/1.14</f>
        <v>0.59796464912280711</v>
      </c>
    </row>
    <row r="3109" spans="1:2">
      <c r="A3109">
        <f>Sheet1!A3109/1.14</f>
        <v>0.97941254385964915</v>
      </c>
      <c r="B3109">
        <f>Sheet1!B3109/1.14</f>
        <v>0.59794403508771943</v>
      </c>
    </row>
    <row r="3110" spans="1:2">
      <c r="A3110">
        <f>Sheet1!A3110/1.14</f>
        <v>0.97941087719298248</v>
      </c>
      <c r="B3110">
        <f>Sheet1!B3110/1.14</f>
        <v>0.59793359649122813</v>
      </c>
    </row>
    <row r="3111" spans="1:2">
      <c r="A3111">
        <f>Sheet1!A3111/1.14</f>
        <v>0.97940157894736846</v>
      </c>
      <c r="B3111">
        <f>Sheet1!B3111/1.14</f>
        <v>0.59791662280701763</v>
      </c>
    </row>
    <row r="3112" spans="1:2">
      <c r="A3112">
        <f>Sheet1!A3112/1.14</f>
        <v>0.97938850877192984</v>
      </c>
      <c r="B3112">
        <f>Sheet1!B3112/1.14</f>
        <v>0.59781526315789479</v>
      </c>
    </row>
    <row r="3113" spans="1:2">
      <c r="A3113">
        <f>Sheet1!A3113/1.14</f>
        <v>0.9793849122807019</v>
      </c>
      <c r="B3113">
        <f>Sheet1!B3113/1.14</f>
        <v>0.59778947368421054</v>
      </c>
    </row>
    <row r="3114" spans="1:2">
      <c r="A3114">
        <f>Sheet1!A3114/1.14</f>
        <v>0.97937228070175453</v>
      </c>
      <c r="B3114">
        <f>Sheet1!B3114/1.14</f>
        <v>0.59776274561403508</v>
      </c>
    </row>
    <row r="3115" spans="1:2">
      <c r="A3115">
        <f>Sheet1!A3115/1.14</f>
        <v>0.97936017543859655</v>
      </c>
      <c r="B3115">
        <f>Sheet1!B3115/1.14</f>
        <v>0.59776228070175441</v>
      </c>
    </row>
    <row r="3116" spans="1:2">
      <c r="A3116">
        <f>Sheet1!A3116/1.14</f>
        <v>0.97935956140350888</v>
      </c>
      <c r="B3116">
        <f>Sheet1!B3116/1.14</f>
        <v>0.59775701754385968</v>
      </c>
    </row>
    <row r="3117" spans="1:2">
      <c r="A3117">
        <f>Sheet1!A3117/1.14</f>
        <v>0.97934684210526324</v>
      </c>
      <c r="B3117">
        <f>Sheet1!B3117/1.14</f>
        <v>0.5976969736842106</v>
      </c>
    </row>
    <row r="3118" spans="1:2">
      <c r="A3118">
        <f>Sheet1!A3118/1.14</f>
        <v>0.97933728070175452</v>
      </c>
      <c r="B3118">
        <f>Sheet1!B3118/1.14</f>
        <v>0.59762552631578947</v>
      </c>
    </row>
    <row r="3119" spans="1:2">
      <c r="A3119">
        <f>Sheet1!A3119/1.14</f>
        <v>0.97931885964912291</v>
      </c>
      <c r="B3119">
        <f>Sheet1!B3119/1.14</f>
        <v>0.59762078947368436</v>
      </c>
    </row>
    <row r="3120" spans="1:2">
      <c r="A3120">
        <f>Sheet1!A3120/1.14</f>
        <v>0.97930236842105267</v>
      </c>
      <c r="B3120">
        <f>Sheet1!B3120/1.14</f>
        <v>0.5976198245614035</v>
      </c>
    </row>
    <row r="3121" spans="1:2">
      <c r="A3121">
        <f>Sheet1!A3121/1.14</f>
        <v>0.97929692982456151</v>
      </c>
      <c r="B3121">
        <f>Sheet1!B3121/1.14</f>
        <v>0.59755078947368423</v>
      </c>
    </row>
    <row r="3122" spans="1:2">
      <c r="A3122">
        <f>Sheet1!A3122/1.14</f>
        <v>0.97928517543859661</v>
      </c>
      <c r="B3122">
        <f>Sheet1!B3122/1.14</f>
        <v>0.59746953508771938</v>
      </c>
    </row>
    <row r="3123" spans="1:2">
      <c r="A3123">
        <f>Sheet1!A3123/1.14</f>
        <v>0.97927982456140361</v>
      </c>
      <c r="B3123">
        <f>Sheet1!B3123/1.14</f>
        <v>0.5974442105263158</v>
      </c>
    </row>
    <row r="3124" spans="1:2">
      <c r="A3124">
        <f>Sheet1!A3124/1.14</f>
        <v>0.97926482456140362</v>
      </c>
      <c r="B3124">
        <f>Sheet1!B3124/1.14</f>
        <v>0.59738543859649129</v>
      </c>
    </row>
    <row r="3125" spans="1:2">
      <c r="A3125">
        <f>Sheet1!A3125/1.14</f>
        <v>0.97926289473684225</v>
      </c>
      <c r="B3125">
        <f>Sheet1!B3125/1.14</f>
        <v>0.59735833333333344</v>
      </c>
    </row>
    <row r="3126" spans="1:2">
      <c r="A3126">
        <f>Sheet1!A3126/1.14</f>
        <v>0.97924973684210537</v>
      </c>
      <c r="B3126">
        <f>Sheet1!B3126/1.14</f>
        <v>0.59727785964912283</v>
      </c>
    </row>
    <row r="3127" spans="1:2">
      <c r="A3127">
        <f>Sheet1!A3127/1.14</f>
        <v>0.9792365789473686</v>
      </c>
      <c r="B3127">
        <f>Sheet1!B3127/1.14</f>
        <v>0.59722657894736852</v>
      </c>
    </row>
    <row r="3128" spans="1:2">
      <c r="A3128">
        <f>Sheet1!A3128/1.14</f>
        <v>0.97923219298245623</v>
      </c>
      <c r="B3128">
        <f>Sheet1!B3128/1.14</f>
        <v>0.59719500000000003</v>
      </c>
    </row>
    <row r="3129" spans="1:2">
      <c r="A3129">
        <f>Sheet1!A3129/1.14</f>
        <v>0.97922859649122829</v>
      </c>
      <c r="B3129">
        <f>Sheet1!B3129/1.14</f>
        <v>0.59709083333333346</v>
      </c>
    </row>
    <row r="3130" spans="1:2">
      <c r="A3130">
        <f>Sheet1!A3130/1.14</f>
        <v>0.97922508771929828</v>
      </c>
      <c r="B3130">
        <f>Sheet1!B3130/1.14</f>
        <v>0.59708461403508784</v>
      </c>
    </row>
    <row r="3131" spans="1:2">
      <c r="A3131">
        <f>Sheet1!A3131/1.14</f>
        <v>0.97921271929824572</v>
      </c>
      <c r="B3131">
        <f>Sheet1!B3131/1.14</f>
        <v>0.59706666666666675</v>
      </c>
    </row>
    <row r="3132" spans="1:2">
      <c r="A3132">
        <f>Sheet1!A3132/1.14</f>
        <v>0.97919096491228075</v>
      </c>
      <c r="B3132">
        <f>Sheet1!B3132/1.14</f>
        <v>0.59705500000000011</v>
      </c>
    </row>
    <row r="3133" spans="1:2">
      <c r="A3133">
        <f>Sheet1!A3133/1.14</f>
        <v>0.97918771929824566</v>
      </c>
      <c r="B3133">
        <f>Sheet1!B3133/1.14</f>
        <v>0.59704561403508782</v>
      </c>
    </row>
    <row r="3134" spans="1:2">
      <c r="A3134">
        <f>Sheet1!A3134/1.14</f>
        <v>0.97918228070175439</v>
      </c>
      <c r="B3134">
        <f>Sheet1!B3134/1.14</f>
        <v>0.59704017543859644</v>
      </c>
    </row>
    <row r="3135" spans="1:2">
      <c r="A3135">
        <f>Sheet1!A3135/1.14</f>
        <v>0.97917719298245631</v>
      </c>
      <c r="B3135">
        <f>Sheet1!B3135/1.14</f>
        <v>0.59702903508771932</v>
      </c>
    </row>
    <row r="3136" spans="1:2">
      <c r="A3136">
        <f>Sheet1!A3136/1.14</f>
        <v>0.97915675438596506</v>
      </c>
      <c r="B3136">
        <f>Sheet1!B3136/1.14</f>
        <v>0.59700012280701764</v>
      </c>
    </row>
    <row r="3137" spans="1:2">
      <c r="A3137">
        <f>Sheet1!A3137/1.14</f>
        <v>0.97915526315789481</v>
      </c>
      <c r="B3137">
        <f>Sheet1!B3137/1.14</f>
        <v>0.59687871929824565</v>
      </c>
    </row>
    <row r="3138" spans="1:2">
      <c r="A3138">
        <f>Sheet1!A3138/1.14</f>
        <v>0.97914517543859669</v>
      </c>
      <c r="B3138">
        <f>Sheet1!B3138/1.14</f>
        <v>0.59685408771929838</v>
      </c>
    </row>
    <row r="3139" spans="1:2">
      <c r="A3139">
        <f>Sheet1!A3139/1.14</f>
        <v>0.97912307017543876</v>
      </c>
      <c r="B3139">
        <f>Sheet1!B3139/1.14</f>
        <v>0.59683778070175442</v>
      </c>
    </row>
    <row r="3140" spans="1:2">
      <c r="A3140">
        <f>Sheet1!A3140/1.14</f>
        <v>0.97910991228070177</v>
      </c>
      <c r="B3140">
        <f>Sheet1!B3140/1.14</f>
        <v>0.59682768421052634</v>
      </c>
    </row>
    <row r="3141" spans="1:2">
      <c r="A3141">
        <f>Sheet1!A3141/1.14</f>
        <v>0.97910868421052644</v>
      </c>
      <c r="B3141">
        <f>Sheet1!B3141/1.14</f>
        <v>0.59669464912280712</v>
      </c>
    </row>
    <row r="3142" spans="1:2">
      <c r="A3142">
        <f>Sheet1!A3142/1.14</f>
        <v>0.97910763157894742</v>
      </c>
      <c r="B3142">
        <f>Sheet1!B3142/1.14</f>
        <v>0.59665973684210527</v>
      </c>
    </row>
    <row r="3143" spans="1:2">
      <c r="A3143">
        <f>Sheet1!A3143/1.14</f>
        <v>0.97909526315789475</v>
      </c>
      <c r="B3143">
        <f>Sheet1!B3143/1.14</f>
        <v>0.59664903508771927</v>
      </c>
    </row>
    <row r="3144" spans="1:2">
      <c r="A3144">
        <f>Sheet1!A3144/1.14</f>
        <v>0.97908307017543872</v>
      </c>
      <c r="B3144">
        <f>Sheet1!B3144/1.14</f>
        <v>0.59663377192982459</v>
      </c>
    </row>
    <row r="3145" spans="1:2">
      <c r="A3145">
        <f>Sheet1!A3145/1.14</f>
        <v>0.97907780701754399</v>
      </c>
      <c r="B3145">
        <f>Sheet1!B3145/1.14</f>
        <v>0.59660500000000005</v>
      </c>
    </row>
    <row r="3146" spans="1:2">
      <c r="A3146">
        <f>Sheet1!A3146/1.14</f>
        <v>0.979057456140351</v>
      </c>
      <c r="B3146">
        <f>Sheet1!B3146/1.14</f>
        <v>0.5965914912280702</v>
      </c>
    </row>
    <row r="3147" spans="1:2">
      <c r="A3147">
        <f>Sheet1!A3147/1.14</f>
        <v>0.97905561403508778</v>
      </c>
      <c r="B3147">
        <f>Sheet1!B3147/1.14</f>
        <v>0.59654215789473686</v>
      </c>
    </row>
    <row r="3148" spans="1:2">
      <c r="A3148">
        <f>Sheet1!A3148/1.14</f>
        <v>0.97900894736842115</v>
      </c>
      <c r="B3148">
        <f>Sheet1!B3148/1.14</f>
        <v>0.59650190350877197</v>
      </c>
    </row>
    <row r="3149" spans="1:2">
      <c r="A3149">
        <f>Sheet1!A3149/1.14</f>
        <v>0.97899982456140355</v>
      </c>
      <c r="B3149">
        <f>Sheet1!B3149/1.14</f>
        <v>0.5964670789473685</v>
      </c>
    </row>
    <row r="3150" spans="1:2">
      <c r="A3150">
        <f>Sheet1!A3150/1.14</f>
        <v>0.97899315789473684</v>
      </c>
      <c r="B3150">
        <f>Sheet1!B3150/1.14</f>
        <v>0.59644407017543866</v>
      </c>
    </row>
    <row r="3151" spans="1:2">
      <c r="A3151">
        <f>Sheet1!A3151/1.14</f>
        <v>0.97897438596491249</v>
      </c>
      <c r="B3151">
        <f>Sheet1!B3151/1.14</f>
        <v>0.59643385964912277</v>
      </c>
    </row>
    <row r="3152" spans="1:2">
      <c r="A3152">
        <f>Sheet1!A3152/1.14</f>
        <v>0.97897096491228086</v>
      </c>
      <c r="B3152">
        <f>Sheet1!B3152/1.14</f>
        <v>0.59643073684210535</v>
      </c>
    </row>
    <row r="3153" spans="1:2">
      <c r="A3153">
        <f>Sheet1!A3153/1.14</f>
        <v>0.9789678947368422</v>
      </c>
      <c r="B3153">
        <f>Sheet1!B3153/1.14</f>
        <v>0.5963878070175439</v>
      </c>
    </row>
    <row r="3154" spans="1:2">
      <c r="A3154">
        <f>Sheet1!A3154/1.14</f>
        <v>0.97895271929824557</v>
      </c>
      <c r="B3154">
        <f>Sheet1!B3154/1.14</f>
        <v>0.59638192982456151</v>
      </c>
    </row>
    <row r="3155" spans="1:2">
      <c r="A3155">
        <f>Sheet1!A3155/1.14</f>
        <v>0.97894324561403523</v>
      </c>
      <c r="B3155">
        <f>Sheet1!B3155/1.14</f>
        <v>0.5963209649122807</v>
      </c>
    </row>
    <row r="3156" spans="1:2">
      <c r="A3156">
        <f>Sheet1!A3156/1.14</f>
        <v>0.97894070175438619</v>
      </c>
      <c r="B3156">
        <f>Sheet1!B3156/1.14</f>
        <v>0.59631947368421057</v>
      </c>
    </row>
    <row r="3157" spans="1:2">
      <c r="A3157">
        <f>Sheet1!A3157/1.14</f>
        <v>0.97893464912280714</v>
      </c>
      <c r="B3157">
        <f>Sheet1!B3157/1.14</f>
        <v>0.59629548245614039</v>
      </c>
    </row>
    <row r="3158" spans="1:2">
      <c r="A3158">
        <f>Sheet1!A3158/1.14</f>
        <v>0.97892324561403521</v>
      </c>
      <c r="B3158">
        <f>Sheet1!B3158/1.14</f>
        <v>0.59629223684210531</v>
      </c>
    </row>
    <row r="3159" spans="1:2">
      <c r="A3159">
        <f>Sheet1!A3159/1.14</f>
        <v>0.9789219298245615</v>
      </c>
      <c r="B3159">
        <f>Sheet1!B3159/1.14</f>
        <v>0.59627362280701757</v>
      </c>
    </row>
    <row r="3160" spans="1:2">
      <c r="A3160">
        <f>Sheet1!A3160/1.14</f>
        <v>0.97891385964912292</v>
      </c>
      <c r="B3160">
        <f>Sheet1!B3160/1.14</f>
        <v>0.59626844736842111</v>
      </c>
    </row>
    <row r="3161" spans="1:2">
      <c r="A3161">
        <f>Sheet1!A3161/1.14</f>
        <v>0.97891061403508783</v>
      </c>
      <c r="B3161">
        <f>Sheet1!B3161/1.14</f>
        <v>0.59618078947368425</v>
      </c>
    </row>
    <row r="3162" spans="1:2">
      <c r="A3162">
        <f>Sheet1!A3162/1.14</f>
        <v>0.97889929824561417</v>
      </c>
      <c r="B3162">
        <f>Sheet1!B3162/1.14</f>
        <v>0.59617333333333333</v>
      </c>
    </row>
    <row r="3163" spans="1:2">
      <c r="A3163">
        <f>Sheet1!A3163/1.14</f>
        <v>0.97889807017543862</v>
      </c>
      <c r="B3163">
        <f>Sheet1!B3163/1.14</f>
        <v>0.5960218771929825</v>
      </c>
    </row>
    <row r="3164" spans="1:2">
      <c r="A3164">
        <f>Sheet1!A3164/1.14</f>
        <v>0.97889543859649131</v>
      </c>
      <c r="B3164">
        <f>Sheet1!B3164/1.14</f>
        <v>0.5960201491228071</v>
      </c>
    </row>
    <row r="3165" spans="1:2">
      <c r="A3165">
        <f>Sheet1!A3165/1.14</f>
        <v>0.97889464912280721</v>
      </c>
      <c r="B3165">
        <f>Sheet1!B3165/1.14</f>
        <v>0.59597377192982459</v>
      </c>
    </row>
    <row r="3166" spans="1:2">
      <c r="A3166">
        <f>Sheet1!A3166/1.14</f>
        <v>0.97888403508771926</v>
      </c>
      <c r="B3166">
        <f>Sheet1!B3166/1.14</f>
        <v>0.59596868421052629</v>
      </c>
    </row>
    <row r="3167" spans="1:2">
      <c r="A3167">
        <f>Sheet1!A3167/1.14</f>
        <v>0.97887122807017557</v>
      </c>
      <c r="B3167">
        <f>Sheet1!B3167/1.14</f>
        <v>0.59593304385964918</v>
      </c>
    </row>
    <row r="3168" spans="1:2">
      <c r="A3168">
        <f>Sheet1!A3168/1.14</f>
        <v>0.97886061403508784</v>
      </c>
      <c r="B3168">
        <f>Sheet1!B3168/1.14</f>
        <v>0.59592596491228067</v>
      </c>
    </row>
    <row r="3169" spans="1:2">
      <c r="A3169">
        <f>Sheet1!A3169/1.14</f>
        <v>0.97885008771929827</v>
      </c>
      <c r="B3169">
        <f>Sheet1!B3169/1.14</f>
        <v>0.59589605263157897</v>
      </c>
    </row>
    <row r="3170" spans="1:2">
      <c r="A3170">
        <f>Sheet1!A3170/1.14</f>
        <v>0.97883807017543867</v>
      </c>
      <c r="B3170">
        <f>Sheet1!B3170/1.14</f>
        <v>0.59579087719298252</v>
      </c>
    </row>
    <row r="3171" spans="1:2">
      <c r="A3171">
        <f>Sheet1!A3171/1.14</f>
        <v>0.9788278070175439</v>
      </c>
      <c r="B3171">
        <f>Sheet1!B3171/1.14</f>
        <v>0.59573973684210535</v>
      </c>
    </row>
    <row r="3172" spans="1:2">
      <c r="A3172">
        <f>Sheet1!A3172/1.14</f>
        <v>0.97882605263157896</v>
      </c>
      <c r="B3172">
        <f>Sheet1!B3172/1.14</f>
        <v>0.59563768421052632</v>
      </c>
    </row>
    <row r="3173" spans="1:2">
      <c r="A3173">
        <f>Sheet1!A3173/1.14</f>
        <v>0.97882078947368434</v>
      </c>
      <c r="B3173">
        <f>Sheet1!B3173/1.14</f>
        <v>0.59554280701754392</v>
      </c>
    </row>
    <row r="3174" spans="1:2">
      <c r="A3174">
        <f>Sheet1!A3174/1.14</f>
        <v>0.97880500000000004</v>
      </c>
      <c r="B3174">
        <f>Sheet1!B3174/1.14</f>
        <v>0.59553166666666668</v>
      </c>
    </row>
    <row r="3175" spans="1:2">
      <c r="A3175">
        <f>Sheet1!A3175/1.14</f>
        <v>0.97879780701754393</v>
      </c>
      <c r="B3175">
        <f>Sheet1!B3175/1.14</f>
        <v>0.59549666666666667</v>
      </c>
    </row>
    <row r="3176" spans="1:2">
      <c r="A3176">
        <f>Sheet1!A3176/1.14</f>
        <v>0.9787861403508773</v>
      </c>
      <c r="B3176">
        <f>Sheet1!B3176/1.14</f>
        <v>0.59547324561403514</v>
      </c>
    </row>
    <row r="3177" spans="1:2">
      <c r="A3177">
        <f>Sheet1!A3177/1.14</f>
        <v>0.97876324561403505</v>
      </c>
      <c r="B3177">
        <f>Sheet1!B3177/1.14</f>
        <v>0.59539157894736849</v>
      </c>
    </row>
    <row r="3178" spans="1:2">
      <c r="A3178">
        <f>Sheet1!A3178/1.14</f>
        <v>0.97874754385964935</v>
      </c>
      <c r="B3178">
        <f>Sheet1!B3178/1.14</f>
        <v>0.5953873947368421</v>
      </c>
    </row>
    <row r="3179" spans="1:2">
      <c r="A3179">
        <f>Sheet1!A3179/1.14</f>
        <v>0.97873421052631593</v>
      </c>
      <c r="B3179">
        <f>Sheet1!B3179/1.14</f>
        <v>0.59536951754385969</v>
      </c>
    </row>
    <row r="3180" spans="1:2">
      <c r="A3180">
        <f>Sheet1!A3180/1.14</f>
        <v>0.97871675438596506</v>
      </c>
      <c r="B3180">
        <f>Sheet1!B3180/1.14</f>
        <v>0.59536873684210534</v>
      </c>
    </row>
    <row r="3181" spans="1:2">
      <c r="A3181">
        <f>Sheet1!A3181/1.14</f>
        <v>0.97866491228070174</v>
      </c>
      <c r="B3181">
        <f>Sheet1!B3181/1.14</f>
        <v>0.59529491228070186</v>
      </c>
    </row>
    <row r="3182" spans="1:2">
      <c r="A3182">
        <f>Sheet1!A3182/1.14</f>
        <v>0.97865149122807016</v>
      </c>
      <c r="B3182">
        <f>Sheet1!B3182/1.14</f>
        <v>0.59523736842105268</v>
      </c>
    </row>
    <row r="3183" spans="1:2">
      <c r="A3183">
        <f>Sheet1!A3183/1.14</f>
        <v>0.97864710526315801</v>
      </c>
      <c r="B3183">
        <f>Sheet1!B3183/1.14</f>
        <v>0.59515091228070183</v>
      </c>
    </row>
    <row r="3184" spans="1:2">
      <c r="A3184">
        <f>Sheet1!A3184/1.14</f>
        <v>0.97864622807017543</v>
      </c>
      <c r="B3184">
        <f>Sheet1!B3184/1.14</f>
        <v>0.59512517543859655</v>
      </c>
    </row>
    <row r="3185" spans="1:2">
      <c r="A3185">
        <f>Sheet1!A3185/1.14</f>
        <v>0.97863315789473682</v>
      </c>
      <c r="B3185">
        <f>Sheet1!B3185/1.14</f>
        <v>0.59511745614035094</v>
      </c>
    </row>
    <row r="3186" spans="1:2">
      <c r="A3186">
        <f>Sheet1!A3186/1.14</f>
        <v>0.97862903508771948</v>
      </c>
      <c r="B3186">
        <f>Sheet1!B3186/1.14</f>
        <v>0.59511219298245621</v>
      </c>
    </row>
    <row r="3187" spans="1:2">
      <c r="A3187">
        <f>Sheet1!A3187/1.14</f>
        <v>0.97861649122807015</v>
      </c>
      <c r="B3187">
        <f>Sheet1!B3187/1.14</f>
        <v>0.5950504736842106</v>
      </c>
    </row>
    <row r="3188" spans="1:2">
      <c r="A3188">
        <f>Sheet1!A3188/1.14</f>
        <v>0.97861219298245616</v>
      </c>
      <c r="B3188">
        <f>Sheet1!B3188/1.14</f>
        <v>0.59499750877192981</v>
      </c>
    </row>
    <row r="3189" spans="1:2">
      <c r="A3189">
        <f>Sheet1!A3189/1.14</f>
        <v>0.97860921052631589</v>
      </c>
      <c r="B3189">
        <f>Sheet1!B3189/1.14</f>
        <v>0.59492201754385965</v>
      </c>
    </row>
    <row r="3190" spans="1:2">
      <c r="A3190">
        <f>Sheet1!A3190/1.14</f>
        <v>0.97860850877192984</v>
      </c>
      <c r="B3190">
        <f>Sheet1!B3190/1.14</f>
        <v>0.59489565789473686</v>
      </c>
    </row>
    <row r="3191" spans="1:2">
      <c r="A3191">
        <f>Sheet1!A3191/1.14</f>
        <v>0.97857017543859648</v>
      </c>
      <c r="B3191">
        <f>Sheet1!B3191/1.14</f>
        <v>0.59486732456140357</v>
      </c>
    </row>
    <row r="3192" spans="1:2">
      <c r="A3192">
        <f>Sheet1!A3192/1.14</f>
        <v>0.97855894736842119</v>
      </c>
      <c r="B3192">
        <f>Sheet1!B3192/1.14</f>
        <v>0.59484350877192982</v>
      </c>
    </row>
    <row r="3193" spans="1:2">
      <c r="A3193">
        <f>Sheet1!A3193/1.14</f>
        <v>0.97855017543859657</v>
      </c>
      <c r="B3193">
        <f>Sheet1!B3193/1.14</f>
        <v>0.59480929824561402</v>
      </c>
    </row>
    <row r="3194" spans="1:2">
      <c r="A3194">
        <f>Sheet1!A3194/1.14</f>
        <v>0.9785370175438598</v>
      </c>
      <c r="B3194">
        <f>Sheet1!B3194/1.14</f>
        <v>0.59479548245614045</v>
      </c>
    </row>
    <row r="3195" spans="1:2">
      <c r="A3195">
        <f>Sheet1!A3195/1.14</f>
        <v>0.97853543859649128</v>
      </c>
      <c r="B3195">
        <f>Sheet1!B3195/1.14</f>
        <v>0.59478096491228072</v>
      </c>
    </row>
    <row r="3196" spans="1:2">
      <c r="A3196">
        <f>Sheet1!A3196/1.14</f>
        <v>0.97851701754385978</v>
      </c>
      <c r="B3196">
        <f>Sheet1!B3196/1.14</f>
        <v>0.59476324561403515</v>
      </c>
    </row>
    <row r="3197" spans="1:2">
      <c r="A3197">
        <f>Sheet1!A3197/1.14</f>
        <v>0.97850543859649131</v>
      </c>
      <c r="B3197">
        <f>Sheet1!B3197/1.14</f>
        <v>0.59473675438596496</v>
      </c>
    </row>
    <row r="3198" spans="1:2">
      <c r="A3198">
        <f>Sheet1!A3198/1.14</f>
        <v>0.97848210526315793</v>
      </c>
      <c r="B3198">
        <f>Sheet1!B3198/1.14</f>
        <v>0.59460364912280705</v>
      </c>
    </row>
    <row r="3199" spans="1:2">
      <c r="A3199">
        <f>Sheet1!A3199/1.14</f>
        <v>0.97847728070175455</v>
      </c>
      <c r="B3199">
        <f>Sheet1!B3199/1.14</f>
        <v>0.59457061403508771</v>
      </c>
    </row>
    <row r="3200" spans="1:2">
      <c r="A3200">
        <f>Sheet1!A3200/1.14</f>
        <v>0.97847412280701762</v>
      </c>
      <c r="B3200">
        <f>Sheet1!B3200/1.14</f>
        <v>0.59455315789473695</v>
      </c>
    </row>
    <row r="3201" spans="1:2">
      <c r="A3201">
        <f>Sheet1!A3201/1.14</f>
        <v>0.97847289473684218</v>
      </c>
      <c r="B3201">
        <f>Sheet1!B3201/1.14</f>
        <v>0.59454566666666664</v>
      </c>
    </row>
    <row r="3202" spans="1:2">
      <c r="A3202">
        <f>Sheet1!A3202/1.14</f>
        <v>0.97844587719298259</v>
      </c>
      <c r="B3202">
        <f>Sheet1!B3202/1.14</f>
        <v>0.59451241228070184</v>
      </c>
    </row>
    <row r="3203" spans="1:2">
      <c r="A3203">
        <f>Sheet1!A3203/1.14</f>
        <v>0.97844482456140358</v>
      </c>
      <c r="B3203">
        <f>Sheet1!B3203/1.14</f>
        <v>0.59448087719298248</v>
      </c>
    </row>
    <row r="3204" spans="1:2">
      <c r="A3204">
        <f>Sheet1!A3204/1.14</f>
        <v>0.97843912280701761</v>
      </c>
      <c r="B3204">
        <f>Sheet1!B3204/1.14</f>
        <v>0.59439111403508782</v>
      </c>
    </row>
    <row r="3205" spans="1:2">
      <c r="A3205">
        <f>Sheet1!A3205/1.14</f>
        <v>0.97842789473684222</v>
      </c>
      <c r="B3205">
        <f>Sheet1!B3205/1.14</f>
        <v>0.59436397368421057</v>
      </c>
    </row>
    <row r="3206" spans="1:2">
      <c r="A3206">
        <f>Sheet1!A3206/1.14</f>
        <v>0.97841833333333339</v>
      </c>
      <c r="B3206">
        <f>Sheet1!B3206/1.14</f>
        <v>0.59429622807017546</v>
      </c>
    </row>
    <row r="3207" spans="1:2">
      <c r="A3207">
        <f>Sheet1!A3207/1.14</f>
        <v>0.97841464912280707</v>
      </c>
      <c r="B3207">
        <f>Sheet1!B3207/1.14</f>
        <v>0.59428456140350883</v>
      </c>
    </row>
    <row r="3208" spans="1:2">
      <c r="A3208">
        <f>Sheet1!A3208/1.14</f>
        <v>0.97841043859649135</v>
      </c>
      <c r="B3208">
        <f>Sheet1!B3208/1.14</f>
        <v>0.59422035087719305</v>
      </c>
    </row>
    <row r="3209" spans="1:2">
      <c r="A3209">
        <f>Sheet1!A3209/1.14</f>
        <v>0.97840228070175461</v>
      </c>
      <c r="B3209">
        <f>Sheet1!B3209/1.14</f>
        <v>0.59419101754385972</v>
      </c>
    </row>
    <row r="3210" spans="1:2">
      <c r="A3210">
        <f>Sheet1!A3210/1.14</f>
        <v>0.97839114035087726</v>
      </c>
      <c r="B3210">
        <f>Sheet1!B3210/1.14</f>
        <v>0.59415714035087719</v>
      </c>
    </row>
    <row r="3211" spans="1:2">
      <c r="A3211">
        <f>Sheet1!A3211/1.14</f>
        <v>0.97838096491228066</v>
      </c>
      <c r="B3211">
        <f>Sheet1!B3211/1.14</f>
        <v>0.59415596491228073</v>
      </c>
    </row>
    <row r="3212" spans="1:2">
      <c r="A3212">
        <f>Sheet1!A3212/1.14</f>
        <v>0.9783573684210527</v>
      </c>
      <c r="B3212">
        <f>Sheet1!B3212/1.14</f>
        <v>0.59408701754385962</v>
      </c>
    </row>
    <row r="3213" spans="1:2">
      <c r="A3213">
        <f>Sheet1!A3213/1.14</f>
        <v>0.97833131578947374</v>
      </c>
      <c r="B3213">
        <f>Sheet1!B3213/1.14</f>
        <v>0.59406663157894735</v>
      </c>
    </row>
    <row r="3214" spans="1:2">
      <c r="A3214">
        <f>Sheet1!A3214/1.14</f>
        <v>0.97833096491228078</v>
      </c>
      <c r="B3214">
        <f>Sheet1!B3214/1.14</f>
        <v>0.59405561403508778</v>
      </c>
    </row>
    <row r="3215" spans="1:2">
      <c r="A3215">
        <f>Sheet1!A3215/1.14</f>
        <v>0.97831868421052637</v>
      </c>
      <c r="B3215">
        <f>Sheet1!B3215/1.14</f>
        <v>0.59402842105263165</v>
      </c>
    </row>
    <row r="3216" spans="1:2">
      <c r="A3216">
        <f>Sheet1!A3216/1.14</f>
        <v>0.97830219298245635</v>
      </c>
      <c r="B3216">
        <f>Sheet1!B3216/1.14</f>
        <v>0.59401460526315797</v>
      </c>
    </row>
    <row r="3217" spans="1:2">
      <c r="A3217">
        <f>Sheet1!A3217/1.14</f>
        <v>0.97829350877193</v>
      </c>
      <c r="B3217">
        <f>Sheet1!B3217/1.14</f>
        <v>0.59399570175438599</v>
      </c>
    </row>
    <row r="3218" spans="1:2">
      <c r="A3218">
        <f>Sheet1!A3218/1.14</f>
        <v>0.97828640350877205</v>
      </c>
      <c r="B3218">
        <f>Sheet1!B3218/1.14</f>
        <v>0.59399155263157899</v>
      </c>
    </row>
    <row r="3219" spans="1:2">
      <c r="A3219">
        <f>Sheet1!A3219/1.14</f>
        <v>0.97826763157894747</v>
      </c>
      <c r="B3219">
        <f>Sheet1!B3219/1.14</f>
        <v>0.59396526315789477</v>
      </c>
    </row>
    <row r="3220" spans="1:2">
      <c r="A3220">
        <f>Sheet1!A3220/1.14</f>
        <v>0.97824271929824569</v>
      </c>
      <c r="B3220">
        <f>Sheet1!B3220/1.14</f>
        <v>0.59390596491228076</v>
      </c>
    </row>
    <row r="3221" spans="1:2">
      <c r="A3221">
        <f>Sheet1!A3221/1.14</f>
        <v>0.97822035087719306</v>
      </c>
      <c r="B3221">
        <f>Sheet1!B3221/1.14</f>
        <v>0.59379600877192984</v>
      </c>
    </row>
    <row r="3222" spans="1:2">
      <c r="A3222">
        <f>Sheet1!A3222/1.14</f>
        <v>0.97821561403508783</v>
      </c>
      <c r="B3222">
        <f>Sheet1!B3222/1.14</f>
        <v>0.59369206140350883</v>
      </c>
    </row>
    <row r="3223" spans="1:2">
      <c r="A3223">
        <f>Sheet1!A3223/1.14</f>
        <v>0.97821491228070179</v>
      </c>
      <c r="B3223">
        <f>Sheet1!B3223/1.14</f>
        <v>0.59366052631578947</v>
      </c>
    </row>
    <row r="3224" spans="1:2">
      <c r="A3224">
        <f>Sheet1!A3224/1.14</f>
        <v>0.97820903508771939</v>
      </c>
      <c r="B3224">
        <f>Sheet1!B3224/1.14</f>
        <v>0.59364692982456146</v>
      </c>
    </row>
    <row r="3225" spans="1:2">
      <c r="A3225">
        <f>Sheet1!A3225/1.14</f>
        <v>0.97818938596491245</v>
      </c>
      <c r="B3225">
        <f>Sheet1!B3225/1.14</f>
        <v>0.59362894736842109</v>
      </c>
    </row>
    <row r="3226" spans="1:2">
      <c r="A3226">
        <f>Sheet1!A3226/1.14</f>
        <v>0.97817964912280708</v>
      </c>
      <c r="B3226">
        <f>Sheet1!B3226/1.14</f>
        <v>0.59358142982456141</v>
      </c>
    </row>
    <row r="3227" spans="1:2">
      <c r="A3227">
        <f>Sheet1!A3227/1.14</f>
        <v>0.97817473684210543</v>
      </c>
      <c r="B3227">
        <f>Sheet1!B3227/1.14</f>
        <v>0.59347864035087727</v>
      </c>
    </row>
    <row r="3228" spans="1:2">
      <c r="A3228">
        <f>Sheet1!A3228/1.14</f>
        <v>0.97817140350877207</v>
      </c>
      <c r="B3228">
        <f>Sheet1!B3228/1.14</f>
        <v>0.59344324561403516</v>
      </c>
    </row>
    <row r="3229" spans="1:2">
      <c r="A3229">
        <f>Sheet1!A3229/1.14</f>
        <v>0.9781577192982458</v>
      </c>
      <c r="B3229">
        <f>Sheet1!B3229/1.14</f>
        <v>0.59339362280701757</v>
      </c>
    </row>
    <row r="3230" spans="1:2">
      <c r="A3230">
        <f>Sheet1!A3230/1.14</f>
        <v>0.97815657894736852</v>
      </c>
      <c r="B3230">
        <f>Sheet1!B3230/1.14</f>
        <v>0.59336701754385968</v>
      </c>
    </row>
    <row r="3231" spans="1:2">
      <c r="A3231">
        <f>Sheet1!A3231/1.14</f>
        <v>0.97815596491228085</v>
      </c>
      <c r="B3231">
        <f>Sheet1!B3231/1.14</f>
        <v>0.59327385964912294</v>
      </c>
    </row>
    <row r="3232" spans="1:2">
      <c r="A3232">
        <f>Sheet1!A3232/1.14</f>
        <v>0.97813833333333344</v>
      </c>
      <c r="B3232">
        <f>Sheet1!B3232/1.14</f>
        <v>0.59323912280701763</v>
      </c>
    </row>
    <row r="3233" spans="1:2">
      <c r="A3233">
        <f>Sheet1!A3233/1.14</f>
        <v>0.97811131578947386</v>
      </c>
      <c r="B3233">
        <f>Sheet1!B3233/1.14</f>
        <v>0.59321642982456146</v>
      </c>
    </row>
    <row r="3234" spans="1:2">
      <c r="A3234">
        <f>Sheet1!A3234/1.14</f>
        <v>0.97810342105263159</v>
      </c>
      <c r="B3234">
        <f>Sheet1!B3234/1.14</f>
        <v>0.59313397368421061</v>
      </c>
    </row>
    <row r="3235" spans="1:2">
      <c r="A3235">
        <f>Sheet1!A3235/1.14</f>
        <v>0.97807754385964918</v>
      </c>
      <c r="B3235">
        <f>Sheet1!B3235/1.14</f>
        <v>0.59310354385964914</v>
      </c>
    </row>
    <row r="3236" spans="1:2">
      <c r="A3236">
        <f>Sheet1!A3236/1.14</f>
        <v>0.97806815789473689</v>
      </c>
      <c r="B3236">
        <f>Sheet1!B3236/1.14</f>
        <v>0.59308347368421066</v>
      </c>
    </row>
    <row r="3237" spans="1:2">
      <c r="A3237">
        <f>Sheet1!A3237/1.14</f>
        <v>0.97806245614035092</v>
      </c>
      <c r="B3237">
        <f>Sheet1!B3237/1.14</f>
        <v>0.59307207017543861</v>
      </c>
    </row>
    <row r="3238" spans="1:2">
      <c r="A3238">
        <f>Sheet1!A3238/1.14</f>
        <v>0.97805789473684224</v>
      </c>
      <c r="B3238">
        <f>Sheet1!B3238/1.14</f>
        <v>0.59305748245614043</v>
      </c>
    </row>
    <row r="3239" spans="1:2">
      <c r="A3239">
        <f>Sheet1!A3239/1.14</f>
        <v>0.97805271929824567</v>
      </c>
      <c r="B3239">
        <f>Sheet1!B3239/1.14</f>
        <v>0.5929861666666667</v>
      </c>
    </row>
    <row r="3240" spans="1:2">
      <c r="A3240">
        <f>Sheet1!A3240/1.14</f>
        <v>0.97804035087719299</v>
      </c>
      <c r="B3240">
        <f>Sheet1!B3240/1.14</f>
        <v>0.59296473684210538</v>
      </c>
    </row>
    <row r="3241" spans="1:2">
      <c r="A3241">
        <f>Sheet1!A3241/1.14</f>
        <v>0.97803728070175455</v>
      </c>
      <c r="B3241">
        <f>Sheet1!B3241/1.14</f>
        <v>0.59294763157894737</v>
      </c>
    </row>
    <row r="3242" spans="1:2">
      <c r="A3242">
        <f>Sheet1!A3242/1.14</f>
        <v>0.97802263157894753</v>
      </c>
      <c r="B3242">
        <f>Sheet1!B3242/1.14</f>
        <v>0.59287447368421053</v>
      </c>
    </row>
    <row r="3243" spans="1:2">
      <c r="A3243">
        <f>Sheet1!A3243/1.14</f>
        <v>0.97802263157894753</v>
      </c>
      <c r="B3243">
        <f>Sheet1!B3243/1.14</f>
        <v>0.59287359649122806</v>
      </c>
    </row>
    <row r="3244" spans="1:2">
      <c r="A3244">
        <f>Sheet1!A3244/1.14</f>
        <v>0.97802017543859654</v>
      </c>
      <c r="B3244">
        <f>Sheet1!B3244/1.14</f>
        <v>0.59287254385964927</v>
      </c>
    </row>
    <row r="3245" spans="1:2">
      <c r="A3245">
        <f>Sheet1!A3245/1.14</f>
        <v>0.97799842105263168</v>
      </c>
      <c r="B3245">
        <f>Sheet1!B3245/1.14</f>
        <v>0.59284918421052635</v>
      </c>
    </row>
    <row r="3246" spans="1:2">
      <c r="A3246">
        <f>Sheet1!A3246/1.14</f>
        <v>0.97799508771929833</v>
      </c>
      <c r="B3246">
        <f>Sheet1!B3246/1.14</f>
        <v>0.59283239473684213</v>
      </c>
    </row>
    <row r="3247" spans="1:2">
      <c r="A3247">
        <f>Sheet1!A3247/1.14</f>
        <v>0.97799429824561401</v>
      </c>
      <c r="B3247">
        <f>Sheet1!B3247/1.14</f>
        <v>0.59282926315789486</v>
      </c>
    </row>
    <row r="3248" spans="1:2">
      <c r="A3248">
        <f>Sheet1!A3248/1.14</f>
        <v>0.97799263157894734</v>
      </c>
      <c r="B3248">
        <f>Sheet1!B3248/1.14</f>
        <v>0.59280219298245618</v>
      </c>
    </row>
    <row r="3249" spans="1:2">
      <c r="A3249">
        <f>Sheet1!A3249/1.14</f>
        <v>0.97796570175438602</v>
      </c>
      <c r="B3249">
        <f>Sheet1!B3249/1.14</f>
        <v>0.59273587719298249</v>
      </c>
    </row>
    <row r="3250" spans="1:2">
      <c r="A3250">
        <f>Sheet1!A3250/1.14</f>
        <v>0.97795114035087727</v>
      </c>
      <c r="B3250">
        <f>Sheet1!B3250/1.14</f>
        <v>0.59270850877192993</v>
      </c>
    </row>
    <row r="3251" spans="1:2">
      <c r="A3251">
        <f>Sheet1!A3251/1.14</f>
        <v>0.97794289473684226</v>
      </c>
      <c r="B3251">
        <f>Sheet1!B3251/1.14</f>
        <v>0.59268833333333337</v>
      </c>
    </row>
    <row r="3252" spans="1:2">
      <c r="A3252">
        <f>Sheet1!A3252/1.14</f>
        <v>0.97792868421052637</v>
      </c>
      <c r="B3252">
        <f>Sheet1!B3252/1.14</f>
        <v>0.59267847368421056</v>
      </c>
    </row>
    <row r="3253" spans="1:2">
      <c r="A3253">
        <f>Sheet1!A3253/1.14</f>
        <v>0.97789833333333342</v>
      </c>
      <c r="B3253">
        <f>Sheet1!B3253/1.14</f>
        <v>0.5926714035087719</v>
      </c>
    </row>
    <row r="3254" spans="1:2">
      <c r="A3254">
        <f>Sheet1!A3254/1.14</f>
        <v>0.97789526315789477</v>
      </c>
      <c r="B3254">
        <f>Sheet1!B3254/1.14</f>
        <v>0.59266078947368428</v>
      </c>
    </row>
    <row r="3255" spans="1:2">
      <c r="A3255">
        <f>Sheet1!A3255/1.14</f>
        <v>0.97789271929824573</v>
      </c>
      <c r="B3255">
        <f>Sheet1!B3255/1.14</f>
        <v>0.59265570175438609</v>
      </c>
    </row>
    <row r="3256" spans="1:2">
      <c r="A3256">
        <f>Sheet1!A3256/1.14</f>
        <v>0.9778890350877194</v>
      </c>
      <c r="B3256">
        <f>Sheet1!B3256/1.14</f>
        <v>0.5925824210526317</v>
      </c>
    </row>
    <row r="3257" spans="1:2">
      <c r="A3257">
        <f>Sheet1!A3257/1.14</f>
        <v>0.97788456140350877</v>
      </c>
      <c r="B3257">
        <f>Sheet1!B3257/1.14</f>
        <v>0.59258043859649134</v>
      </c>
    </row>
    <row r="3258" spans="1:2">
      <c r="A3258">
        <f>Sheet1!A3258/1.14</f>
        <v>0.97788219298245627</v>
      </c>
      <c r="B3258">
        <f>Sheet1!B3258/1.14</f>
        <v>0.59256391228070171</v>
      </c>
    </row>
    <row r="3259" spans="1:2">
      <c r="A3259">
        <f>Sheet1!A3259/1.14</f>
        <v>0.97788175438596503</v>
      </c>
      <c r="B3259">
        <f>Sheet1!B3259/1.14</f>
        <v>0.59255921052631588</v>
      </c>
    </row>
    <row r="3260" spans="1:2">
      <c r="A3260">
        <f>Sheet1!A3260/1.14</f>
        <v>0.97787087719298249</v>
      </c>
      <c r="B3260">
        <f>Sheet1!B3260/1.14</f>
        <v>0.59247570175438602</v>
      </c>
    </row>
    <row r="3261" spans="1:2">
      <c r="A3261">
        <f>Sheet1!A3261/1.14</f>
        <v>0.97785508771929841</v>
      </c>
      <c r="B3261">
        <f>Sheet1!B3261/1.14</f>
        <v>0.59245263157894745</v>
      </c>
    </row>
    <row r="3262" spans="1:2">
      <c r="A3262">
        <f>Sheet1!A3262/1.14</f>
        <v>0.97784789473684208</v>
      </c>
      <c r="B3262">
        <f>Sheet1!B3262/1.14</f>
        <v>0.59243231578947375</v>
      </c>
    </row>
    <row r="3263" spans="1:2">
      <c r="A3263">
        <f>Sheet1!A3263/1.14</f>
        <v>0.97781570175438604</v>
      </c>
      <c r="B3263">
        <f>Sheet1!B3263/1.14</f>
        <v>0.5923986403508773</v>
      </c>
    </row>
    <row r="3264" spans="1:2">
      <c r="A3264">
        <f>Sheet1!A3264/1.14</f>
        <v>0.9778147368421054</v>
      </c>
      <c r="B3264">
        <f>Sheet1!B3264/1.14</f>
        <v>0.59236921052631586</v>
      </c>
    </row>
    <row r="3265" spans="1:2">
      <c r="A3265">
        <f>Sheet1!A3265/1.14</f>
        <v>0.97781096491228081</v>
      </c>
      <c r="B3265">
        <f>Sheet1!B3265/1.14</f>
        <v>0.59227812280701764</v>
      </c>
    </row>
    <row r="3266" spans="1:2">
      <c r="A3266">
        <f>Sheet1!A3266/1.14</f>
        <v>0.97779798245614047</v>
      </c>
      <c r="B3266">
        <f>Sheet1!B3266/1.14</f>
        <v>0.5922584210526316</v>
      </c>
    </row>
    <row r="3267" spans="1:2">
      <c r="A3267">
        <f>Sheet1!A3267/1.14</f>
        <v>0.97779780701754404</v>
      </c>
      <c r="B3267">
        <f>Sheet1!B3267/1.14</f>
        <v>0.59219245614035099</v>
      </c>
    </row>
    <row r="3268" spans="1:2">
      <c r="A3268">
        <f>Sheet1!A3268/1.14</f>
        <v>0.97779631578947379</v>
      </c>
      <c r="B3268">
        <f>Sheet1!B3268/1.14</f>
        <v>0.59219002631578954</v>
      </c>
    </row>
    <row r="3269" spans="1:2">
      <c r="A3269">
        <f>Sheet1!A3269/1.14</f>
        <v>0.97779412280701772</v>
      </c>
      <c r="B3269">
        <f>Sheet1!B3269/1.14</f>
        <v>0.59217564912280707</v>
      </c>
    </row>
    <row r="3270" spans="1:2">
      <c r="A3270">
        <f>Sheet1!A3270/1.14</f>
        <v>0.97778578947368444</v>
      </c>
      <c r="B3270">
        <f>Sheet1!B3270/1.14</f>
        <v>0.5921454824561404</v>
      </c>
    </row>
    <row r="3271" spans="1:2">
      <c r="A3271">
        <f>Sheet1!A3271/1.14</f>
        <v>0.9777826315789474</v>
      </c>
      <c r="B3271">
        <f>Sheet1!B3271/1.14</f>
        <v>0.59212473684210531</v>
      </c>
    </row>
    <row r="3272" spans="1:2">
      <c r="A3272">
        <f>Sheet1!A3272/1.14</f>
        <v>0.97777508771929844</v>
      </c>
      <c r="B3272">
        <f>Sheet1!B3272/1.14</f>
        <v>0.59206359649122808</v>
      </c>
    </row>
    <row r="3273" spans="1:2">
      <c r="A3273">
        <f>Sheet1!A3273/1.14</f>
        <v>0.97774692982456146</v>
      </c>
      <c r="B3273">
        <f>Sheet1!B3273/1.14</f>
        <v>0.59205096491228071</v>
      </c>
    </row>
    <row r="3274" spans="1:2">
      <c r="A3274">
        <f>Sheet1!A3274/1.14</f>
        <v>0.97774210526315786</v>
      </c>
      <c r="B3274">
        <f>Sheet1!B3274/1.14</f>
        <v>0.5919359210526316</v>
      </c>
    </row>
    <row r="3275" spans="1:2">
      <c r="A3275">
        <f>Sheet1!A3275/1.14</f>
        <v>0.97773087719298246</v>
      </c>
      <c r="B3275">
        <f>Sheet1!B3275/1.14</f>
        <v>0.59190245614035086</v>
      </c>
    </row>
    <row r="3276" spans="1:2">
      <c r="A3276">
        <f>Sheet1!A3276/1.14</f>
        <v>0.97772684210526317</v>
      </c>
      <c r="B3276">
        <f>Sheet1!B3276/1.14</f>
        <v>0.59186795614035093</v>
      </c>
    </row>
    <row r="3277" spans="1:2">
      <c r="A3277">
        <f>Sheet1!A3277/1.14</f>
        <v>0.97770614035087722</v>
      </c>
      <c r="B3277">
        <f>Sheet1!B3277/1.14</f>
        <v>0.59184956140350886</v>
      </c>
    </row>
    <row r="3278" spans="1:2">
      <c r="A3278">
        <f>Sheet1!A3278/1.14</f>
        <v>0.97770228070175447</v>
      </c>
      <c r="B3278">
        <f>Sheet1!B3278/1.14</f>
        <v>0.59182631578947376</v>
      </c>
    </row>
    <row r="3279" spans="1:2">
      <c r="A3279">
        <f>Sheet1!A3279/1.14</f>
        <v>0.97769894736842111</v>
      </c>
      <c r="B3279">
        <f>Sheet1!B3279/1.14</f>
        <v>0.59182201754385977</v>
      </c>
    </row>
    <row r="3280" spans="1:2">
      <c r="A3280">
        <f>Sheet1!A3280/1.14</f>
        <v>0.9776853508771931</v>
      </c>
      <c r="B3280">
        <f>Sheet1!B3280/1.14</f>
        <v>0.59179649122807021</v>
      </c>
    </row>
    <row r="3281" spans="1:2">
      <c r="A3281">
        <f>Sheet1!A3281/1.14</f>
        <v>0.97766201754385984</v>
      </c>
      <c r="B3281">
        <f>Sheet1!B3281/1.14</f>
        <v>0.59177105263157892</v>
      </c>
    </row>
    <row r="3282" spans="1:2">
      <c r="A3282">
        <f>Sheet1!A3282/1.14</f>
        <v>0.97765596491228079</v>
      </c>
      <c r="B3282">
        <f>Sheet1!B3282/1.14</f>
        <v>0.59176754385964914</v>
      </c>
    </row>
    <row r="3283" spans="1:2">
      <c r="A3283">
        <f>Sheet1!A3283/1.14</f>
        <v>0.97765368421052645</v>
      </c>
      <c r="B3283">
        <f>Sheet1!B3283/1.14</f>
        <v>0.59175078947368431</v>
      </c>
    </row>
    <row r="3284" spans="1:2">
      <c r="A3284">
        <f>Sheet1!A3284/1.14</f>
        <v>0.97765026315789483</v>
      </c>
      <c r="B3284">
        <f>Sheet1!B3284/1.14</f>
        <v>0.5915680964912281</v>
      </c>
    </row>
    <row r="3285" spans="1:2">
      <c r="A3285">
        <f>Sheet1!A3285/1.14</f>
        <v>0.97765000000000013</v>
      </c>
      <c r="B3285">
        <f>Sheet1!B3285/1.14</f>
        <v>0.59153254385964915</v>
      </c>
    </row>
    <row r="3286" spans="1:2">
      <c r="A3286">
        <f>Sheet1!A3286/1.14</f>
        <v>0.97763964912280721</v>
      </c>
      <c r="B3286">
        <f>Sheet1!B3286/1.14</f>
        <v>0.59149684210526321</v>
      </c>
    </row>
    <row r="3287" spans="1:2">
      <c r="A3287">
        <f>Sheet1!A3287/1.14</f>
        <v>0.97763736842105264</v>
      </c>
      <c r="B3287">
        <f>Sheet1!B3287/1.14</f>
        <v>0.59142824561403518</v>
      </c>
    </row>
    <row r="3288" spans="1:2">
      <c r="A3288">
        <f>Sheet1!A3288/1.14</f>
        <v>0.9776364035087719</v>
      </c>
      <c r="B3288">
        <f>Sheet1!B3288/1.14</f>
        <v>0.59140403508771944</v>
      </c>
    </row>
    <row r="3289" spans="1:2">
      <c r="A3289">
        <f>Sheet1!A3289/1.14</f>
        <v>0.97763192982456149</v>
      </c>
      <c r="B3289">
        <f>Sheet1!B3289/1.14</f>
        <v>0.59137596491228073</v>
      </c>
    </row>
    <row r="3290" spans="1:2">
      <c r="A3290">
        <f>Sheet1!A3290/1.14</f>
        <v>0.97761385964912295</v>
      </c>
      <c r="B3290">
        <f>Sheet1!B3290/1.14</f>
        <v>0.59134473684210531</v>
      </c>
    </row>
    <row r="3291" spans="1:2">
      <c r="A3291">
        <f>Sheet1!A3291/1.14</f>
        <v>0.9776105263157896</v>
      </c>
      <c r="B3291">
        <f>Sheet1!B3291/1.14</f>
        <v>0.59134078947368429</v>
      </c>
    </row>
    <row r="3292" spans="1:2">
      <c r="A3292">
        <f>Sheet1!A3292/1.14</f>
        <v>0.97759526315789491</v>
      </c>
      <c r="B3292">
        <f>Sheet1!B3292/1.14</f>
        <v>0.59129271929824567</v>
      </c>
    </row>
    <row r="3293" spans="1:2">
      <c r="A3293">
        <f>Sheet1!A3293/1.14</f>
        <v>0.9775920175438596</v>
      </c>
      <c r="B3293">
        <f>Sheet1!B3293/1.14</f>
        <v>0.59117277192982465</v>
      </c>
    </row>
    <row r="3294" spans="1:2">
      <c r="A3294">
        <f>Sheet1!A3294/1.14</f>
        <v>0.9775768421052633</v>
      </c>
      <c r="B3294">
        <f>Sheet1!B3294/1.14</f>
        <v>0.59112880701754389</v>
      </c>
    </row>
    <row r="3295" spans="1:2">
      <c r="A3295">
        <f>Sheet1!A3295/1.14</f>
        <v>0.97757026315789486</v>
      </c>
      <c r="B3295">
        <f>Sheet1!B3295/1.14</f>
        <v>0.5911180701754386</v>
      </c>
    </row>
    <row r="3296" spans="1:2">
      <c r="A3296">
        <f>Sheet1!A3296/1.14</f>
        <v>0.97754210526315799</v>
      </c>
      <c r="B3296">
        <f>Sheet1!B3296/1.14</f>
        <v>0.59109394736842114</v>
      </c>
    </row>
    <row r="3297" spans="1:2">
      <c r="A3297">
        <f>Sheet1!A3297/1.14</f>
        <v>0.97752236842105267</v>
      </c>
      <c r="B3297">
        <f>Sheet1!B3297/1.14</f>
        <v>0.59103508771929836</v>
      </c>
    </row>
    <row r="3298" spans="1:2">
      <c r="A3298">
        <f>Sheet1!A3298/1.14</f>
        <v>0.97749578947368432</v>
      </c>
      <c r="B3298">
        <f>Sheet1!B3298/1.14</f>
        <v>0.59101267543859659</v>
      </c>
    </row>
    <row r="3299" spans="1:2">
      <c r="A3299">
        <f>Sheet1!A3299/1.14</f>
        <v>0.97748815789473698</v>
      </c>
      <c r="B3299">
        <f>Sheet1!B3299/1.14</f>
        <v>0.5909876315789474</v>
      </c>
    </row>
    <row r="3300" spans="1:2">
      <c r="A3300">
        <f>Sheet1!A3300/1.14</f>
        <v>0.97747675438596504</v>
      </c>
      <c r="B3300">
        <f>Sheet1!B3300/1.14</f>
        <v>0.59093022807017548</v>
      </c>
    </row>
    <row r="3301" spans="1:2">
      <c r="A3301">
        <f>Sheet1!A3301/1.14</f>
        <v>0.97746482456140371</v>
      </c>
      <c r="B3301">
        <f>Sheet1!B3301/1.14</f>
        <v>0.59089671052631587</v>
      </c>
    </row>
    <row r="3302" spans="1:2">
      <c r="A3302">
        <f>Sheet1!A3302/1.14</f>
        <v>0.97745666666666675</v>
      </c>
      <c r="B3302">
        <f>Sheet1!B3302/1.14</f>
        <v>0.59084353508771936</v>
      </c>
    </row>
    <row r="3303" spans="1:2">
      <c r="A3303">
        <f>Sheet1!A3303/1.14</f>
        <v>0.97745429824561403</v>
      </c>
      <c r="B3303">
        <f>Sheet1!B3303/1.14</f>
        <v>0.59083122807017552</v>
      </c>
    </row>
    <row r="3304" spans="1:2">
      <c r="A3304">
        <f>Sheet1!A3304/1.14</f>
        <v>0.97744307017543874</v>
      </c>
      <c r="B3304">
        <f>Sheet1!B3304/1.14</f>
        <v>0.59082670175438601</v>
      </c>
    </row>
    <row r="3305" spans="1:2">
      <c r="A3305">
        <f>Sheet1!A3305/1.14</f>
        <v>0.97743982456140366</v>
      </c>
      <c r="B3305">
        <f>Sheet1!B3305/1.14</f>
        <v>0.59078912280701756</v>
      </c>
    </row>
    <row r="3306" spans="1:2">
      <c r="A3306">
        <f>Sheet1!A3306/1.14</f>
        <v>0.97741736842105276</v>
      </c>
      <c r="B3306">
        <f>Sheet1!B3306/1.14</f>
        <v>0.59061222807017544</v>
      </c>
    </row>
    <row r="3307" spans="1:2">
      <c r="A3307">
        <f>Sheet1!A3307/1.14</f>
        <v>0.97740342105263167</v>
      </c>
      <c r="B3307">
        <f>Sheet1!B3307/1.14</f>
        <v>0.59058964912280709</v>
      </c>
    </row>
    <row r="3308" spans="1:2">
      <c r="A3308">
        <f>Sheet1!A3308/1.14</f>
        <v>0.97739280701754405</v>
      </c>
      <c r="B3308">
        <f>Sheet1!B3308/1.14</f>
        <v>0.59058258771929828</v>
      </c>
    </row>
    <row r="3309" spans="1:2">
      <c r="A3309">
        <f>Sheet1!A3309/1.14</f>
        <v>0.97737333333333343</v>
      </c>
      <c r="B3309">
        <f>Sheet1!B3309/1.14</f>
        <v>0.59056198245614044</v>
      </c>
    </row>
    <row r="3310" spans="1:2">
      <c r="A3310">
        <f>Sheet1!A3310/1.14</f>
        <v>0.97737315789473689</v>
      </c>
      <c r="B3310">
        <f>Sheet1!B3310/1.14</f>
        <v>0.59055614035087722</v>
      </c>
    </row>
    <row r="3311" spans="1:2">
      <c r="A3311">
        <f>Sheet1!A3311/1.14</f>
        <v>0.9773349122807018</v>
      </c>
      <c r="B3311">
        <f>Sheet1!B3311/1.14</f>
        <v>0.59042662280701763</v>
      </c>
    </row>
    <row r="3312" spans="1:2">
      <c r="A3312">
        <f>Sheet1!A3312/1.14</f>
        <v>0.9773121929824562</v>
      </c>
      <c r="B3312">
        <f>Sheet1!B3312/1.14</f>
        <v>0.59041798245614041</v>
      </c>
    </row>
    <row r="3313" spans="1:2">
      <c r="A3313">
        <f>Sheet1!A3313/1.14</f>
        <v>0.97730315789473687</v>
      </c>
      <c r="B3313">
        <f>Sheet1!B3313/1.14</f>
        <v>0.59040710526315798</v>
      </c>
    </row>
    <row r="3314" spans="1:2">
      <c r="A3314">
        <f>Sheet1!A3314/1.14</f>
        <v>0.97729324561403519</v>
      </c>
      <c r="B3314">
        <f>Sheet1!B3314/1.14</f>
        <v>0.59038324561403521</v>
      </c>
    </row>
    <row r="3315" spans="1:2">
      <c r="A3315">
        <f>Sheet1!A3315/1.14</f>
        <v>0.97728578947368427</v>
      </c>
      <c r="B3315">
        <f>Sheet1!B3315/1.14</f>
        <v>0.59033982456140355</v>
      </c>
    </row>
    <row r="3316" spans="1:2">
      <c r="A3316">
        <f>Sheet1!A3316/1.14</f>
        <v>0.97727964912280718</v>
      </c>
      <c r="B3316">
        <f>Sheet1!B3316/1.14</f>
        <v>0.59032385964912293</v>
      </c>
    </row>
    <row r="3317" spans="1:2">
      <c r="A3317">
        <f>Sheet1!A3317/1.14</f>
        <v>0.97725035087719314</v>
      </c>
      <c r="B3317">
        <f>Sheet1!B3317/1.14</f>
        <v>0.59032070175438611</v>
      </c>
    </row>
    <row r="3318" spans="1:2">
      <c r="A3318">
        <f>Sheet1!A3318/1.14</f>
        <v>0.9772338596491229</v>
      </c>
      <c r="B3318">
        <f>Sheet1!B3318/1.14</f>
        <v>0.59026201754385965</v>
      </c>
    </row>
    <row r="3319" spans="1:2">
      <c r="A3319">
        <f>Sheet1!A3319/1.14</f>
        <v>0.97722464912280715</v>
      </c>
      <c r="B3319">
        <f>Sheet1!B3319/1.14</f>
        <v>0.59024111403508783</v>
      </c>
    </row>
    <row r="3320" spans="1:2">
      <c r="A3320">
        <f>Sheet1!A3320/1.14</f>
        <v>0.97722359649122825</v>
      </c>
      <c r="B3320">
        <f>Sheet1!B3320/1.14</f>
        <v>0.59022845614035091</v>
      </c>
    </row>
    <row r="3321" spans="1:2">
      <c r="A3321">
        <f>Sheet1!A3321/1.14</f>
        <v>0.97720078947368427</v>
      </c>
      <c r="B3321">
        <f>Sheet1!B3321/1.14</f>
        <v>0.59022521929824567</v>
      </c>
    </row>
    <row r="3322" spans="1:2">
      <c r="A3322">
        <f>Sheet1!A3322/1.14</f>
        <v>0.97720008771929823</v>
      </c>
      <c r="B3322">
        <f>Sheet1!B3322/1.14</f>
        <v>0.59020008771929833</v>
      </c>
    </row>
    <row r="3323" spans="1:2">
      <c r="A3323">
        <f>Sheet1!A3323/1.14</f>
        <v>0.97718491228070192</v>
      </c>
      <c r="B3323">
        <f>Sheet1!B3323/1.14</f>
        <v>0.5901279824561404</v>
      </c>
    </row>
    <row r="3324" spans="1:2">
      <c r="A3324">
        <f>Sheet1!A3324/1.14</f>
        <v>0.977181754385965</v>
      </c>
      <c r="B3324">
        <f>Sheet1!B3324/1.14</f>
        <v>0.59011353508771935</v>
      </c>
    </row>
    <row r="3325" spans="1:2">
      <c r="A3325">
        <f>Sheet1!A3325/1.14</f>
        <v>0.97717982456140362</v>
      </c>
      <c r="B3325">
        <f>Sheet1!B3325/1.14</f>
        <v>0.59010973684210533</v>
      </c>
    </row>
    <row r="3326" spans="1:2">
      <c r="A3326">
        <f>Sheet1!A3326/1.14</f>
        <v>0.97717350877192988</v>
      </c>
      <c r="B3326">
        <f>Sheet1!B3326/1.14</f>
        <v>0.59008394736842107</v>
      </c>
    </row>
    <row r="3327" spans="1:2">
      <c r="A3327">
        <f>Sheet1!A3327/1.14</f>
        <v>0.97717070175438603</v>
      </c>
      <c r="B3327">
        <f>Sheet1!B3327/1.14</f>
        <v>0.59007973684210535</v>
      </c>
    </row>
    <row r="3328" spans="1:2">
      <c r="A3328">
        <f>Sheet1!A3328/1.14</f>
        <v>0.97716289473684226</v>
      </c>
      <c r="B3328">
        <f>Sheet1!B3328/1.14</f>
        <v>0.5900726315789474</v>
      </c>
    </row>
    <row r="3329" spans="1:2">
      <c r="A3329">
        <f>Sheet1!A3329/1.14</f>
        <v>0.97715719298245629</v>
      </c>
      <c r="B3329">
        <f>Sheet1!B3329/1.14</f>
        <v>0.59005994736842104</v>
      </c>
    </row>
    <row r="3330" spans="1:2">
      <c r="A3330">
        <f>Sheet1!A3330/1.14</f>
        <v>0.97715508771929827</v>
      </c>
      <c r="B3330">
        <f>Sheet1!B3330/1.14</f>
        <v>0.59001973684210529</v>
      </c>
    </row>
    <row r="3331" spans="1:2">
      <c r="A3331">
        <f>Sheet1!A3331/1.14</f>
        <v>0.97715412280701763</v>
      </c>
      <c r="B3331">
        <f>Sheet1!B3331/1.14</f>
        <v>0.58986236842105266</v>
      </c>
    </row>
    <row r="3332" spans="1:2">
      <c r="A3332">
        <f>Sheet1!A3332/1.14</f>
        <v>0.97715017543859661</v>
      </c>
      <c r="B3332">
        <f>Sheet1!B3332/1.14</f>
        <v>0.58985403508771928</v>
      </c>
    </row>
    <row r="3333" spans="1:2">
      <c r="A3333">
        <f>Sheet1!A3333/1.14</f>
        <v>0.97714745614035092</v>
      </c>
      <c r="B3333">
        <f>Sheet1!B3333/1.14</f>
        <v>0.58980923684210529</v>
      </c>
    </row>
    <row r="3334" spans="1:2">
      <c r="A3334">
        <f>Sheet1!A3334/1.14</f>
        <v>0.97712789473684225</v>
      </c>
      <c r="B3334">
        <f>Sheet1!B3334/1.14</f>
        <v>0.58977649122807019</v>
      </c>
    </row>
    <row r="3335" spans="1:2">
      <c r="A3335">
        <f>Sheet1!A3335/1.14</f>
        <v>0.97710543859649135</v>
      </c>
      <c r="B3335">
        <f>Sheet1!B3335/1.14</f>
        <v>0.58973903508771941</v>
      </c>
    </row>
    <row r="3336" spans="1:2">
      <c r="A3336">
        <f>Sheet1!A3336/1.14</f>
        <v>0.9771018421052633</v>
      </c>
      <c r="B3336">
        <f>Sheet1!B3336/1.14</f>
        <v>0.58968302631578962</v>
      </c>
    </row>
    <row r="3337" spans="1:2">
      <c r="A3337">
        <f>Sheet1!A3337/1.14</f>
        <v>0.97708850877192999</v>
      </c>
      <c r="B3337">
        <f>Sheet1!B3337/1.14</f>
        <v>0.58963807017543868</v>
      </c>
    </row>
    <row r="3338" spans="1:2">
      <c r="A3338">
        <f>Sheet1!A3338/1.14</f>
        <v>0.97708605263157899</v>
      </c>
      <c r="B3338">
        <f>Sheet1!B3338/1.14</f>
        <v>0.58962321052631583</v>
      </c>
    </row>
    <row r="3339" spans="1:2">
      <c r="A3339">
        <f>Sheet1!A3339/1.14</f>
        <v>0.97707675438596497</v>
      </c>
      <c r="B3339">
        <f>Sheet1!B3339/1.14</f>
        <v>0.58960456140350881</v>
      </c>
    </row>
    <row r="3340" spans="1:2">
      <c r="A3340">
        <f>Sheet1!A3340/1.14</f>
        <v>0.97707289473684233</v>
      </c>
      <c r="B3340">
        <f>Sheet1!B3340/1.14</f>
        <v>0.58958175438596494</v>
      </c>
    </row>
    <row r="3341" spans="1:2">
      <c r="A3341">
        <f>Sheet1!A3341/1.14</f>
        <v>0.97706570175438601</v>
      </c>
      <c r="B3341">
        <f>Sheet1!B3341/1.14</f>
        <v>0.58956815789473682</v>
      </c>
    </row>
    <row r="3342" spans="1:2">
      <c r="A3342">
        <f>Sheet1!A3342/1.14</f>
        <v>0.97706087719298262</v>
      </c>
      <c r="B3342">
        <f>Sheet1!B3342/1.14</f>
        <v>0.58955666666666673</v>
      </c>
    </row>
    <row r="3343" spans="1:2">
      <c r="A3343">
        <f>Sheet1!A3343/1.14</f>
        <v>0.97705921052631595</v>
      </c>
      <c r="B3343">
        <f>Sheet1!B3343/1.14</f>
        <v>0.58952429824561403</v>
      </c>
    </row>
    <row r="3344" spans="1:2">
      <c r="A3344">
        <f>Sheet1!A3344/1.14</f>
        <v>0.97705666666666668</v>
      </c>
      <c r="B3344">
        <f>Sheet1!B3344/1.14</f>
        <v>0.58950850877192984</v>
      </c>
    </row>
    <row r="3345" spans="1:2">
      <c r="A3345">
        <f>Sheet1!A3345/1.14</f>
        <v>0.97701789473684209</v>
      </c>
      <c r="B3345">
        <f>Sheet1!B3345/1.14</f>
        <v>0.58949938596491236</v>
      </c>
    </row>
    <row r="3346" spans="1:2">
      <c r="A3346">
        <f>Sheet1!A3346/1.14</f>
        <v>0.97701035087719301</v>
      </c>
      <c r="B3346">
        <f>Sheet1!B3346/1.14</f>
        <v>0.58947403508771945</v>
      </c>
    </row>
    <row r="3347" spans="1:2">
      <c r="A3347">
        <f>Sheet1!A3347/1.14</f>
        <v>0.97700412280701765</v>
      </c>
      <c r="B3347">
        <f>Sheet1!B3347/1.14</f>
        <v>0.58939456140350888</v>
      </c>
    </row>
    <row r="3348" spans="1:2">
      <c r="A3348">
        <f>Sheet1!A3348/1.14</f>
        <v>0.97699921052631578</v>
      </c>
      <c r="B3348">
        <f>Sheet1!B3348/1.14</f>
        <v>0.58935907017543865</v>
      </c>
    </row>
    <row r="3349" spans="1:2">
      <c r="A3349">
        <f>Sheet1!A3349/1.14</f>
        <v>0.97698736842105272</v>
      </c>
      <c r="B3349">
        <f>Sheet1!B3349/1.14</f>
        <v>0.5893247368421054</v>
      </c>
    </row>
    <row r="3350" spans="1:2">
      <c r="A3350">
        <f>Sheet1!A3350/1.14</f>
        <v>0.97697877192982474</v>
      </c>
      <c r="B3350">
        <f>Sheet1!B3350/1.14</f>
        <v>0.58921251754385973</v>
      </c>
    </row>
    <row r="3351" spans="1:2">
      <c r="A3351">
        <f>Sheet1!A3351/1.14</f>
        <v>0.97697175438596506</v>
      </c>
      <c r="B3351">
        <f>Sheet1!B3351/1.14</f>
        <v>0.58920456140350885</v>
      </c>
    </row>
    <row r="3352" spans="1:2">
      <c r="A3352">
        <f>Sheet1!A3352/1.14</f>
        <v>0.97696377192982475</v>
      </c>
      <c r="B3352">
        <f>Sheet1!B3352/1.14</f>
        <v>0.58917947368421053</v>
      </c>
    </row>
    <row r="3353" spans="1:2">
      <c r="A3353">
        <f>Sheet1!A3353/1.14</f>
        <v>0.9769531578947368</v>
      </c>
      <c r="B3353">
        <f>Sheet1!B3353/1.14</f>
        <v>0.58915078947368427</v>
      </c>
    </row>
    <row r="3354" spans="1:2">
      <c r="A3354">
        <f>Sheet1!A3354/1.14</f>
        <v>0.97695307017543875</v>
      </c>
      <c r="B3354">
        <f>Sheet1!B3354/1.14</f>
        <v>0.58914640350877201</v>
      </c>
    </row>
    <row r="3355" spans="1:2">
      <c r="A3355">
        <f>Sheet1!A3355/1.14</f>
        <v>0.97692087719298248</v>
      </c>
      <c r="B3355">
        <f>Sheet1!B3355/1.14</f>
        <v>0.5890942982456141</v>
      </c>
    </row>
    <row r="3356" spans="1:2">
      <c r="A3356">
        <f>Sheet1!A3356/1.14</f>
        <v>0.97691692982456146</v>
      </c>
      <c r="B3356">
        <f>Sheet1!B3356/1.14</f>
        <v>0.58907622807017546</v>
      </c>
    </row>
    <row r="3357" spans="1:2">
      <c r="A3357">
        <f>Sheet1!A3357/1.14</f>
        <v>0.9768898245614035</v>
      </c>
      <c r="B3357">
        <f>Sheet1!B3357/1.14</f>
        <v>0.58897842105263165</v>
      </c>
    </row>
    <row r="3358" spans="1:2">
      <c r="A3358">
        <f>Sheet1!A3358/1.14</f>
        <v>0.97688947368421053</v>
      </c>
      <c r="B3358">
        <f>Sheet1!B3358/1.14</f>
        <v>0.58897503508771942</v>
      </c>
    </row>
    <row r="3359" spans="1:2">
      <c r="A3359">
        <f>Sheet1!A3359/1.14</f>
        <v>0.97688192982456146</v>
      </c>
      <c r="B3359">
        <f>Sheet1!B3359/1.14</f>
        <v>0.58897140350877197</v>
      </c>
    </row>
    <row r="3360" spans="1:2">
      <c r="A3360">
        <f>Sheet1!A3360/1.14</f>
        <v>0.97688008771929824</v>
      </c>
      <c r="B3360">
        <f>Sheet1!B3360/1.14</f>
        <v>0.5889293859649124</v>
      </c>
    </row>
    <row r="3361" spans="1:2">
      <c r="A3361">
        <f>Sheet1!A3361/1.14</f>
        <v>0.97687447368421054</v>
      </c>
      <c r="B3361">
        <f>Sheet1!B3361/1.14</f>
        <v>0.58891087719298252</v>
      </c>
    </row>
    <row r="3362" spans="1:2">
      <c r="A3362">
        <f>Sheet1!A3362/1.14</f>
        <v>0.97686877192982458</v>
      </c>
      <c r="B3362">
        <f>Sheet1!B3362/1.14</f>
        <v>0.58887517543859658</v>
      </c>
    </row>
    <row r="3363" spans="1:2">
      <c r="A3363">
        <f>Sheet1!A3363/1.14</f>
        <v>0.97686342105263158</v>
      </c>
      <c r="B3363">
        <f>Sheet1!B3363/1.14</f>
        <v>0.5888630701754386</v>
      </c>
    </row>
    <row r="3364" spans="1:2">
      <c r="A3364">
        <f>Sheet1!A3364/1.14</f>
        <v>0.97683008771929825</v>
      </c>
      <c r="B3364">
        <f>Sheet1!B3364/1.14</f>
        <v>0.58882070175438594</v>
      </c>
    </row>
    <row r="3365" spans="1:2">
      <c r="A3365">
        <f>Sheet1!A3365/1.14</f>
        <v>0.97680850877192993</v>
      </c>
      <c r="B3365">
        <f>Sheet1!B3365/1.14</f>
        <v>0.58875149122807025</v>
      </c>
    </row>
    <row r="3366" spans="1:2">
      <c r="A3366">
        <f>Sheet1!A3366/1.14</f>
        <v>0.97680552631578954</v>
      </c>
      <c r="B3366">
        <f>Sheet1!B3366/1.14</f>
        <v>0.58871921052631582</v>
      </c>
    </row>
    <row r="3367" spans="1:2">
      <c r="A3367">
        <f>Sheet1!A3367/1.14</f>
        <v>0.9767800000000002</v>
      </c>
      <c r="B3367">
        <f>Sheet1!B3367/1.14</f>
        <v>0.58864500000000008</v>
      </c>
    </row>
    <row r="3368" spans="1:2">
      <c r="A3368">
        <f>Sheet1!A3368/1.14</f>
        <v>0.97675438596491226</v>
      </c>
      <c r="B3368">
        <f>Sheet1!B3368/1.14</f>
        <v>0.58864087719298253</v>
      </c>
    </row>
    <row r="3369" spans="1:2">
      <c r="A3369">
        <f>Sheet1!A3369/1.14</f>
        <v>0.97674938596491234</v>
      </c>
      <c r="B3369">
        <f>Sheet1!B3369/1.14</f>
        <v>0.58864030701754388</v>
      </c>
    </row>
    <row r="3370" spans="1:2">
      <c r="A3370">
        <f>Sheet1!A3370/1.14</f>
        <v>0.97674649122807022</v>
      </c>
      <c r="B3370">
        <f>Sheet1!B3370/1.14</f>
        <v>0.58863926315789483</v>
      </c>
    </row>
    <row r="3371" spans="1:2">
      <c r="A3371">
        <f>Sheet1!A3371/1.14</f>
        <v>0.97673657894736854</v>
      </c>
      <c r="B3371">
        <f>Sheet1!B3371/1.14</f>
        <v>0.58859464912280712</v>
      </c>
    </row>
    <row r="3372" spans="1:2">
      <c r="A3372">
        <f>Sheet1!A3372/1.14</f>
        <v>0.97673114035087727</v>
      </c>
      <c r="B3372">
        <f>Sheet1!B3372/1.14</f>
        <v>0.58858596491228077</v>
      </c>
    </row>
    <row r="3373" spans="1:2">
      <c r="A3373">
        <f>Sheet1!A3373/1.14</f>
        <v>0.97670929824561403</v>
      </c>
      <c r="B3373">
        <f>Sheet1!B3373/1.14</f>
        <v>0.58853087719298247</v>
      </c>
    </row>
    <row r="3374" spans="1:2">
      <c r="A3374">
        <f>Sheet1!A3374/1.14</f>
        <v>0.97670815789473697</v>
      </c>
      <c r="B3374">
        <f>Sheet1!B3374/1.14</f>
        <v>0.58851991228070188</v>
      </c>
    </row>
    <row r="3375" spans="1:2">
      <c r="A3375">
        <f>Sheet1!A3375/1.14</f>
        <v>0.97670640350877203</v>
      </c>
      <c r="B3375">
        <f>Sheet1!B3375/1.14</f>
        <v>0.58849885964912285</v>
      </c>
    </row>
    <row r="3376" spans="1:2">
      <c r="A3376">
        <f>Sheet1!A3376/1.14</f>
        <v>0.97670394736842103</v>
      </c>
      <c r="B3376">
        <f>Sheet1!B3376/1.14</f>
        <v>0.58847447368421058</v>
      </c>
    </row>
    <row r="3377" spans="1:2">
      <c r="A3377">
        <f>Sheet1!A3377/1.14</f>
        <v>0.97666991228070188</v>
      </c>
      <c r="B3377">
        <f>Sheet1!B3377/1.14</f>
        <v>0.588470649122807</v>
      </c>
    </row>
    <row r="3378" spans="1:2">
      <c r="A3378">
        <f>Sheet1!A3378/1.14</f>
        <v>0.97666508771929839</v>
      </c>
      <c r="B3378">
        <f>Sheet1!B3378/1.14</f>
        <v>0.58844254385964923</v>
      </c>
    </row>
    <row r="3379" spans="1:2">
      <c r="A3379">
        <f>Sheet1!A3379/1.14</f>
        <v>0.97666131578947368</v>
      </c>
      <c r="B3379">
        <f>Sheet1!B3379/1.14</f>
        <v>0.5883960877192983</v>
      </c>
    </row>
    <row r="3380" spans="1:2">
      <c r="A3380">
        <f>Sheet1!A3380/1.14</f>
        <v>0.97666122807017564</v>
      </c>
      <c r="B3380">
        <f>Sheet1!B3380/1.14</f>
        <v>0.58836552631578953</v>
      </c>
    </row>
    <row r="3381" spans="1:2">
      <c r="A3381">
        <f>Sheet1!A3381/1.14</f>
        <v>0.97661508771929839</v>
      </c>
      <c r="B3381">
        <f>Sheet1!B3381/1.14</f>
        <v>0.58830850877192986</v>
      </c>
    </row>
    <row r="3382" spans="1:2">
      <c r="A3382">
        <f>Sheet1!A3382/1.14</f>
        <v>0.97661131578947369</v>
      </c>
      <c r="B3382">
        <f>Sheet1!B3382/1.14</f>
        <v>0.5882453508771931</v>
      </c>
    </row>
    <row r="3383" spans="1:2">
      <c r="A3383">
        <f>Sheet1!A3383/1.14</f>
        <v>0.97660491228070179</v>
      </c>
      <c r="B3383">
        <f>Sheet1!B3383/1.14</f>
        <v>0.58820061403508772</v>
      </c>
    </row>
    <row r="3384" spans="1:2">
      <c r="A3384">
        <f>Sheet1!A3384/1.14</f>
        <v>0.97659877192982469</v>
      </c>
      <c r="B3384">
        <f>Sheet1!B3384/1.14</f>
        <v>0.58819964912280709</v>
      </c>
    </row>
    <row r="3385" spans="1:2">
      <c r="A3385">
        <f>Sheet1!A3385/1.14</f>
        <v>0.97659771929824568</v>
      </c>
      <c r="B3385">
        <f>Sheet1!B3385/1.14</f>
        <v>0.58819289473684211</v>
      </c>
    </row>
    <row r="3386" spans="1:2">
      <c r="A3386">
        <f>Sheet1!A3386/1.14</f>
        <v>0.9765947368421054</v>
      </c>
      <c r="B3386">
        <f>Sheet1!B3386/1.14</f>
        <v>0.58819233333333332</v>
      </c>
    </row>
    <row r="3387" spans="1:2">
      <c r="A3387">
        <f>Sheet1!A3387/1.14</f>
        <v>0.97659456140350875</v>
      </c>
      <c r="B3387">
        <f>Sheet1!B3387/1.14</f>
        <v>0.58817464912280715</v>
      </c>
    </row>
    <row r="3388" spans="1:2">
      <c r="A3388">
        <f>Sheet1!A3388/1.14</f>
        <v>0.97658078947368432</v>
      </c>
      <c r="B3388">
        <f>Sheet1!B3388/1.14</f>
        <v>0.58814684210526313</v>
      </c>
    </row>
    <row r="3389" spans="1:2">
      <c r="A3389">
        <f>Sheet1!A3389/1.14</f>
        <v>0.976577105263158</v>
      </c>
      <c r="B3389">
        <f>Sheet1!B3389/1.14</f>
        <v>0.58809298245614039</v>
      </c>
    </row>
    <row r="3390" spans="1:2">
      <c r="A3390">
        <f>Sheet1!A3390/1.14</f>
        <v>0.97656271929824567</v>
      </c>
      <c r="B3390">
        <f>Sheet1!B3390/1.14</f>
        <v>0.58807312280701762</v>
      </c>
    </row>
    <row r="3391" spans="1:2">
      <c r="A3391">
        <f>Sheet1!A3391/1.14</f>
        <v>0.97655228070175448</v>
      </c>
      <c r="B3391">
        <f>Sheet1!B3391/1.14</f>
        <v>0.58806794736842105</v>
      </c>
    </row>
    <row r="3392" spans="1:2">
      <c r="A3392">
        <f>Sheet1!A3392/1.14</f>
        <v>0.97654315789473678</v>
      </c>
      <c r="B3392">
        <f>Sheet1!B3392/1.14</f>
        <v>0.58797017543859653</v>
      </c>
    </row>
    <row r="3393" spans="1:2">
      <c r="A3393">
        <f>Sheet1!A3393/1.14</f>
        <v>0.9765426315789475</v>
      </c>
      <c r="B3393">
        <f>Sheet1!B3393/1.14</f>
        <v>0.5879205263157895</v>
      </c>
    </row>
    <row r="3394" spans="1:2">
      <c r="A3394">
        <f>Sheet1!A3394/1.14</f>
        <v>0.97653508771929842</v>
      </c>
      <c r="B3394">
        <f>Sheet1!B3394/1.14</f>
        <v>0.58788789473684222</v>
      </c>
    </row>
    <row r="3395" spans="1:2">
      <c r="A3395">
        <f>Sheet1!A3395/1.14</f>
        <v>0.9765273684210527</v>
      </c>
      <c r="B3395">
        <f>Sheet1!B3395/1.14</f>
        <v>0.58788219298245614</v>
      </c>
    </row>
    <row r="3396" spans="1:2">
      <c r="A3396">
        <f>Sheet1!A3396/1.14</f>
        <v>0.97652728070175443</v>
      </c>
      <c r="B3396">
        <f>Sheet1!B3396/1.14</f>
        <v>0.58787810526315798</v>
      </c>
    </row>
    <row r="3397" spans="1:2">
      <c r="A3397">
        <f>Sheet1!A3397/1.14</f>
        <v>0.9765150877192984</v>
      </c>
      <c r="B3397">
        <f>Sheet1!B3397/1.14</f>
        <v>0.58787228070175435</v>
      </c>
    </row>
    <row r="3398" spans="1:2">
      <c r="A3398">
        <f>Sheet1!A3398/1.14</f>
        <v>0.97651377192982469</v>
      </c>
      <c r="B3398">
        <f>Sheet1!B3398/1.14</f>
        <v>0.58762245614035091</v>
      </c>
    </row>
    <row r="3399" spans="1:2">
      <c r="A3399">
        <f>Sheet1!A3399/1.14</f>
        <v>0.97650157894736844</v>
      </c>
      <c r="B3399">
        <f>Sheet1!B3399/1.14</f>
        <v>0.58761201754385972</v>
      </c>
    </row>
    <row r="3400" spans="1:2">
      <c r="A3400">
        <f>Sheet1!A3400/1.14</f>
        <v>0.97649807017543877</v>
      </c>
      <c r="B3400">
        <f>Sheet1!B3400/1.14</f>
        <v>0.58761149122807022</v>
      </c>
    </row>
    <row r="3401" spans="1:2">
      <c r="A3401">
        <f>Sheet1!A3401/1.14</f>
        <v>0.97649754385964915</v>
      </c>
      <c r="B3401">
        <f>Sheet1!B3401/1.14</f>
        <v>0.58760987719298252</v>
      </c>
    </row>
    <row r="3402" spans="1:2">
      <c r="A3402">
        <f>Sheet1!A3402/1.14</f>
        <v>0.97649122807017552</v>
      </c>
      <c r="B3402">
        <f>Sheet1!B3402/1.14</f>
        <v>0.58759982456140358</v>
      </c>
    </row>
    <row r="3403" spans="1:2">
      <c r="A3403">
        <f>Sheet1!A3403/1.14</f>
        <v>0.97646692982456151</v>
      </c>
      <c r="B3403">
        <f>Sheet1!B3403/1.14</f>
        <v>0.58756894736842114</v>
      </c>
    </row>
    <row r="3404" spans="1:2">
      <c r="A3404">
        <f>Sheet1!A3404/1.14</f>
        <v>0.97644412280701753</v>
      </c>
      <c r="B3404">
        <f>Sheet1!B3404/1.14</f>
        <v>0.58756263157894739</v>
      </c>
    </row>
    <row r="3405" spans="1:2">
      <c r="A3405">
        <f>Sheet1!A3405/1.14</f>
        <v>0.97643087719298249</v>
      </c>
      <c r="B3405">
        <f>Sheet1!B3405/1.14</f>
        <v>0.58754885964912285</v>
      </c>
    </row>
    <row r="3406" spans="1:2">
      <c r="A3406">
        <f>Sheet1!A3406/1.14</f>
        <v>0.97642438596491243</v>
      </c>
      <c r="B3406">
        <f>Sheet1!B3406/1.14</f>
        <v>0.58752500000000007</v>
      </c>
    </row>
    <row r="3407" spans="1:2">
      <c r="A3407">
        <f>Sheet1!A3407/1.14</f>
        <v>0.97641850877192993</v>
      </c>
      <c r="B3407">
        <f>Sheet1!B3407/1.14</f>
        <v>0.58749333333333331</v>
      </c>
    </row>
    <row r="3408" spans="1:2">
      <c r="A3408">
        <f>Sheet1!A3408/1.14</f>
        <v>0.97639464912280716</v>
      </c>
      <c r="B3408">
        <f>Sheet1!B3408/1.14</f>
        <v>0.58749263157894749</v>
      </c>
    </row>
    <row r="3409" spans="1:2">
      <c r="A3409">
        <f>Sheet1!A3409/1.14</f>
        <v>0.97639236842105259</v>
      </c>
      <c r="B3409">
        <f>Sheet1!B3409/1.14</f>
        <v>0.58743061403508778</v>
      </c>
    </row>
    <row r="3410" spans="1:2">
      <c r="A3410">
        <f>Sheet1!A3410/1.14</f>
        <v>0.97636008771929828</v>
      </c>
      <c r="B3410">
        <f>Sheet1!B3410/1.14</f>
        <v>0.58738986842105267</v>
      </c>
    </row>
    <row r="3411" spans="1:2">
      <c r="A3411">
        <f>Sheet1!A3411/1.14</f>
        <v>0.97633412280701759</v>
      </c>
      <c r="B3411">
        <f>Sheet1!B3411/1.14</f>
        <v>0.58734301754385976</v>
      </c>
    </row>
    <row r="3412" spans="1:2">
      <c r="A3412">
        <f>Sheet1!A3412/1.14</f>
        <v>0.97633157894736855</v>
      </c>
      <c r="B3412">
        <f>Sheet1!B3412/1.14</f>
        <v>0.58733912280701761</v>
      </c>
    </row>
    <row r="3413" spans="1:2">
      <c r="A3413">
        <f>Sheet1!A3413/1.14</f>
        <v>0.97632771929824569</v>
      </c>
      <c r="B3413">
        <f>Sheet1!B3413/1.14</f>
        <v>0.58722731578947374</v>
      </c>
    </row>
    <row r="3414" spans="1:2">
      <c r="A3414">
        <f>Sheet1!A3414/1.14</f>
        <v>0.97632631578947371</v>
      </c>
      <c r="B3414">
        <f>Sheet1!B3414/1.14</f>
        <v>0.58717241228070172</v>
      </c>
    </row>
    <row r="3415" spans="1:2">
      <c r="A3415">
        <f>Sheet1!A3415/1.14</f>
        <v>0.97631929824561425</v>
      </c>
      <c r="B3415">
        <f>Sheet1!B3415/1.14</f>
        <v>0.58716661403508785</v>
      </c>
    </row>
    <row r="3416" spans="1:2">
      <c r="A3416">
        <f>Sheet1!A3416/1.14</f>
        <v>0.9763191228070176</v>
      </c>
      <c r="B3416">
        <f>Sheet1!B3416/1.14</f>
        <v>0.5871349122807018</v>
      </c>
    </row>
    <row r="3417" spans="1:2">
      <c r="A3417">
        <f>Sheet1!A3417/1.14</f>
        <v>0.97629614035087731</v>
      </c>
      <c r="B3417">
        <f>Sheet1!B3417/1.14</f>
        <v>0.58707035087719306</v>
      </c>
    </row>
    <row r="3418" spans="1:2">
      <c r="A3418">
        <f>Sheet1!A3418/1.14</f>
        <v>0.97628263157894735</v>
      </c>
      <c r="B3418">
        <f>Sheet1!B3418/1.14</f>
        <v>0.58691622807017552</v>
      </c>
    </row>
    <row r="3419" spans="1:2">
      <c r="A3419">
        <f>Sheet1!A3419/1.14</f>
        <v>0.97626929824561404</v>
      </c>
      <c r="B3419">
        <f>Sheet1!B3419/1.14</f>
        <v>0.58689973684210528</v>
      </c>
    </row>
    <row r="3420" spans="1:2">
      <c r="A3420">
        <f>Sheet1!A3420/1.14</f>
        <v>0.97626491228070189</v>
      </c>
      <c r="B3420">
        <f>Sheet1!B3420/1.14</f>
        <v>0.58679941228070176</v>
      </c>
    </row>
    <row r="3421" spans="1:2">
      <c r="A3421">
        <f>Sheet1!A3421/1.14</f>
        <v>0.97625780701754394</v>
      </c>
      <c r="B3421">
        <f>Sheet1!B3421/1.14</f>
        <v>0.58674903508771936</v>
      </c>
    </row>
    <row r="3422" spans="1:2">
      <c r="A3422">
        <f>Sheet1!A3422/1.14</f>
        <v>0.97624982456140363</v>
      </c>
      <c r="B3422">
        <f>Sheet1!B3422/1.14</f>
        <v>0.58673719298245619</v>
      </c>
    </row>
    <row r="3423" spans="1:2">
      <c r="A3423">
        <f>Sheet1!A3423/1.14</f>
        <v>0.97621622807017538</v>
      </c>
      <c r="B3423">
        <f>Sheet1!B3423/1.14</f>
        <v>0.58672736842105278</v>
      </c>
    </row>
    <row r="3424" spans="1:2">
      <c r="A3424">
        <f>Sheet1!A3424/1.14</f>
        <v>0.97620254385964933</v>
      </c>
      <c r="B3424">
        <f>Sheet1!B3424/1.14</f>
        <v>0.58667722807017553</v>
      </c>
    </row>
    <row r="3425" spans="1:2">
      <c r="A3425">
        <f>Sheet1!A3425/1.14</f>
        <v>0.97619640350877201</v>
      </c>
      <c r="B3425">
        <f>Sheet1!B3425/1.14</f>
        <v>0.58666508771929826</v>
      </c>
    </row>
    <row r="3426" spans="1:2">
      <c r="A3426">
        <f>Sheet1!A3426/1.14</f>
        <v>0.97619570175438608</v>
      </c>
      <c r="B3426">
        <f>Sheet1!B3426/1.14</f>
        <v>0.58656423684210524</v>
      </c>
    </row>
    <row r="3427" spans="1:2">
      <c r="A3427">
        <f>Sheet1!A3427/1.14</f>
        <v>0.97619008771929838</v>
      </c>
      <c r="B3427">
        <f>Sheet1!B3427/1.14</f>
        <v>0.58654736842105271</v>
      </c>
    </row>
    <row r="3428" spans="1:2">
      <c r="A3428">
        <f>Sheet1!A3428/1.14</f>
        <v>0.97618166666666673</v>
      </c>
      <c r="B3428">
        <f>Sheet1!B3428/1.14</f>
        <v>0.58653830701754384</v>
      </c>
    </row>
    <row r="3429" spans="1:2">
      <c r="A3429">
        <f>Sheet1!A3429/1.14</f>
        <v>0.97617684210526334</v>
      </c>
      <c r="B3429">
        <f>Sheet1!B3429/1.14</f>
        <v>0.5865352192982457</v>
      </c>
    </row>
    <row r="3430" spans="1:2">
      <c r="A3430">
        <f>Sheet1!A3430/1.14</f>
        <v>0.97617140350877207</v>
      </c>
      <c r="B3430">
        <f>Sheet1!B3430/1.14</f>
        <v>0.58652201754385969</v>
      </c>
    </row>
    <row r="3431" spans="1:2">
      <c r="A3431">
        <f>Sheet1!A3431/1.14</f>
        <v>0.9761565789473684</v>
      </c>
      <c r="B3431">
        <f>Sheet1!B3431/1.14</f>
        <v>0.58643347368421062</v>
      </c>
    </row>
    <row r="3432" spans="1:2">
      <c r="A3432">
        <f>Sheet1!A3432/1.14</f>
        <v>0.97614754385964908</v>
      </c>
      <c r="B3432">
        <f>Sheet1!B3432/1.14</f>
        <v>0.58641833333333337</v>
      </c>
    </row>
    <row r="3433" spans="1:2">
      <c r="A3433">
        <f>Sheet1!A3433/1.14</f>
        <v>0.97613938596491234</v>
      </c>
      <c r="B3433">
        <f>Sheet1!B3433/1.14</f>
        <v>0.58634447368421061</v>
      </c>
    </row>
    <row r="3434" spans="1:2">
      <c r="A3434">
        <f>Sheet1!A3434/1.14</f>
        <v>0.9761164912280702</v>
      </c>
      <c r="B3434">
        <f>Sheet1!B3434/1.14</f>
        <v>0.58633912280701761</v>
      </c>
    </row>
    <row r="3435" spans="1:2">
      <c r="A3435">
        <f>Sheet1!A3435/1.14</f>
        <v>0.97610114035087714</v>
      </c>
      <c r="B3435">
        <f>Sheet1!B3435/1.14</f>
        <v>0.58624605263157903</v>
      </c>
    </row>
    <row r="3436" spans="1:2">
      <c r="A3436">
        <f>Sheet1!A3436/1.14</f>
        <v>0.97608263157894748</v>
      </c>
      <c r="B3436">
        <f>Sheet1!B3436/1.14</f>
        <v>0.58615359649122811</v>
      </c>
    </row>
    <row r="3437" spans="1:2">
      <c r="A3437">
        <f>Sheet1!A3437/1.14</f>
        <v>0.97607666666666681</v>
      </c>
      <c r="B3437">
        <f>Sheet1!B3437/1.14</f>
        <v>0.58615157894736847</v>
      </c>
    </row>
    <row r="3438" spans="1:2">
      <c r="A3438">
        <f>Sheet1!A3438/1.14</f>
        <v>0.97607666666666681</v>
      </c>
      <c r="B3438">
        <f>Sheet1!B3438/1.14</f>
        <v>0.58614859649122808</v>
      </c>
    </row>
    <row r="3439" spans="1:2">
      <c r="A3439">
        <f>Sheet1!A3439/1.14</f>
        <v>0.97607412280701755</v>
      </c>
      <c r="B3439">
        <f>Sheet1!B3439/1.14</f>
        <v>0.58610877192982458</v>
      </c>
    </row>
    <row r="3440" spans="1:2">
      <c r="A3440">
        <f>Sheet1!A3440/1.14</f>
        <v>0.97606596491228081</v>
      </c>
      <c r="B3440">
        <f>Sheet1!B3440/1.14</f>
        <v>0.5860392105263158</v>
      </c>
    </row>
    <row r="3441" spans="1:2">
      <c r="A3441">
        <f>Sheet1!A3441/1.14</f>
        <v>0.97606429824561414</v>
      </c>
      <c r="B3441">
        <f>Sheet1!B3441/1.14</f>
        <v>0.58603684210526319</v>
      </c>
    </row>
    <row r="3442" spans="1:2">
      <c r="A3442">
        <f>Sheet1!A3442/1.14</f>
        <v>0.97605666666666679</v>
      </c>
      <c r="B3442">
        <f>Sheet1!B3442/1.14</f>
        <v>0.58601435964912285</v>
      </c>
    </row>
    <row r="3443" spans="1:2">
      <c r="A3443">
        <f>Sheet1!A3443/1.14</f>
        <v>0.97604061403508779</v>
      </c>
      <c r="B3443">
        <f>Sheet1!B3443/1.14</f>
        <v>0.58600903508771929</v>
      </c>
    </row>
    <row r="3444" spans="1:2">
      <c r="A3444">
        <f>Sheet1!A3444/1.14</f>
        <v>0.97603192982456155</v>
      </c>
      <c r="B3444">
        <f>Sheet1!B3444/1.14</f>
        <v>0.58596842105263169</v>
      </c>
    </row>
    <row r="3445" spans="1:2">
      <c r="A3445">
        <f>Sheet1!A3445/1.14</f>
        <v>0.97602754385964918</v>
      </c>
      <c r="B3445">
        <f>Sheet1!B3445/1.14</f>
        <v>0.58594178947368425</v>
      </c>
    </row>
    <row r="3446" spans="1:2">
      <c r="A3446">
        <f>Sheet1!A3446/1.14</f>
        <v>0.97602561403508781</v>
      </c>
      <c r="B3446">
        <f>Sheet1!B3446/1.14</f>
        <v>0.58592600000000006</v>
      </c>
    </row>
    <row r="3447" spans="1:2">
      <c r="A3447">
        <f>Sheet1!A3447/1.14</f>
        <v>0.97601780701754393</v>
      </c>
      <c r="B3447">
        <f>Sheet1!B3447/1.14</f>
        <v>0.58587236842105261</v>
      </c>
    </row>
    <row r="3448" spans="1:2">
      <c r="A3448">
        <f>Sheet1!A3448/1.14</f>
        <v>0.97601114035087722</v>
      </c>
      <c r="B3448">
        <f>Sheet1!B3448/1.14</f>
        <v>0.58579245614035091</v>
      </c>
    </row>
    <row r="3449" spans="1:2">
      <c r="A3449">
        <f>Sheet1!A3449/1.14</f>
        <v>0.97599561403508783</v>
      </c>
      <c r="B3449">
        <f>Sheet1!B3449/1.14</f>
        <v>0.58579000000000003</v>
      </c>
    </row>
    <row r="3450" spans="1:2">
      <c r="A3450">
        <f>Sheet1!A3450/1.14</f>
        <v>0.97598824561403519</v>
      </c>
      <c r="B3450">
        <f>Sheet1!B3450/1.14</f>
        <v>0.58574540350877191</v>
      </c>
    </row>
    <row r="3451" spans="1:2">
      <c r="A3451">
        <f>Sheet1!A3451/1.14</f>
        <v>0.97598236842105279</v>
      </c>
      <c r="B3451">
        <f>Sheet1!B3451/1.14</f>
        <v>0.58571421052631589</v>
      </c>
    </row>
    <row r="3452" spans="1:2">
      <c r="A3452">
        <f>Sheet1!A3452/1.14</f>
        <v>0.97597315789473693</v>
      </c>
      <c r="B3452">
        <f>Sheet1!B3452/1.14</f>
        <v>0.58565092982456146</v>
      </c>
    </row>
    <row r="3453" spans="1:2">
      <c r="A3453">
        <f>Sheet1!A3453/1.14</f>
        <v>0.97594578947368427</v>
      </c>
      <c r="B3453">
        <f>Sheet1!B3453/1.14</f>
        <v>0.5856126315789475</v>
      </c>
    </row>
    <row r="3454" spans="1:2">
      <c r="A3454">
        <f>Sheet1!A3454/1.14</f>
        <v>0.97594482456140363</v>
      </c>
      <c r="B3454">
        <f>Sheet1!B3454/1.14</f>
        <v>0.58558364035087718</v>
      </c>
    </row>
    <row r="3455" spans="1:2">
      <c r="A3455">
        <f>Sheet1!A3455/1.14</f>
        <v>0.97593412280701763</v>
      </c>
      <c r="B3455">
        <f>Sheet1!B3455/1.14</f>
        <v>0.58552289473684216</v>
      </c>
    </row>
    <row r="3456" spans="1:2">
      <c r="A3456">
        <f>Sheet1!A3456/1.14</f>
        <v>0.97593254385964923</v>
      </c>
      <c r="B3456">
        <f>Sheet1!B3456/1.14</f>
        <v>0.58552043859649128</v>
      </c>
    </row>
    <row r="3457" spans="1:2">
      <c r="A3457">
        <f>Sheet1!A3457/1.14</f>
        <v>0.97592921052631587</v>
      </c>
      <c r="B3457">
        <f>Sheet1!B3457/1.14</f>
        <v>0.58551359649122803</v>
      </c>
    </row>
    <row r="3458" spans="1:2">
      <c r="A3458">
        <f>Sheet1!A3458/1.14</f>
        <v>0.97592605263157894</v>
      </c>
      <c r="B3458">
        <f>Sheet1!B3458/1.14</f>
        <v>0.58548175438596495</v>
      </c>
    </row>
    <row r="3459" spans="1:2">
      <c r="A3459">
        <f>Sheet1!A3459/1.14</f>
        <v>0.97590719298245621</v>
      </c>
      <c r="B3459">
        <f>Sheet1!B3459/1.14</f>
        <v>0.58548058771929834</v>
      </c>
    </row>
    <row r="3460" spans="1:2">
      <c r="A3460">
        <f>Sheet1!A3460/1.14</f>
        <v>0.97590692982456151</v>
      </c>
      <c r="B3460">
        <f>Sheet1!B3460/1.14</f>
        <v>0.58546096491228072</v>
      </c>
    </row>
    <row r="3461" spans="1:2">
      <c r="A3461">
        <f>Sheet1!A3461/1.14</f>
        <v>0.97590631578947384</v>
      </c>
      <c r="B3461">
        <f>Sheet1!B3461/1.14</f>
        <v>0.58541496491228073</v>
      </c>
    </row>
    <row r="3462" spans="1:2">
      <c r="A3462">
        <f>Sheet1!A3462/1.14</f>
        <v>0.97590403508771928</v>
      </c>
      <c r="B3462">
        <f>Sheet1!B3462/1.14</f>
        <v>0.58538092982456147</v>
      </c>
    </row>
    <row r="3463" spans="1:2">
      <c r="A3463">
        <f>Sheet1!A3463/1.14</f>
        <v>0.97590289473684222</v>
      </c>
      <c r="B3463">
        <f>Sheet1!B3463/1.14</f>
        <v>0.5852904736842105</v>
      </c>
    </row>
    <row r="3464" spans="1:2">
      <c r="A3464">
        <f>Sheet1!A3464/1.14</f>
        <v>0.97589885964912293</v>
      </c>
      <c r="B3464">
        <f>Sheet1!B3464/1.14</f>
        <v>0.58528336842105266</v>
      </c>
    </row>
    <row r="3465" spans="1:2">
      <c r="A3465">
        <f>Sheet1!A3465/1.14</f>
        <v>0.97588894736842124</v>
      </c>
      <c r="B3465">
        <f>Sheet1!B3465/1.14</f>
        <v>0.58525105263157895</v>
      </c>
    </row>
    <row r="3466" spans="1:2">
      <c r="A3466">
        <f>Sheet1!A3466/1.14</f>
        <v>0.97588131578947368</v>
      </c>
      <c r="B3466">
        <f>Sheet1!B3466/1.14</f>
        <v>0.58521921052631576</v>
      </c>
    </row>
    <row r="3467" spans="1:2">
      <c r="A3467">
        <f>Sheet1!A3467/1.14</f>
        <v>0.97587719298245623</v>
      </c>
      <c r="B3467">
        <f>Sheet1!B3467/1.14</f>
        <v>0.58517811403508779</v>
      </c>
    </row>
    <row r="3468" spans="1:2">
      <c r="A3468">
        <f>Sheet1!A3468/1.14</f>
        <v>0.97586491228070193</v>
      </c>
      <c r="B3468">
        <f>Sheet1!B3468/1.14</f>
        <v>0.58515938596491235</v>
      </c>
    </row>
    <row r="3469" spans="1:2">
      <c r="A3469">
        <f>Sheet1!A3469/1.14</f>
        <v>0.97585421052631593</v>
      </c>
      <c r="B3469">
        <f>Sheet1!B3469/1.14</f>
        <v>0.58514315789473681</v>
      </c>
    </row>
    <row r="3470" spans="1:2">
      <c r="A3470">
        <f>Sheet1!A3470/1.14</f>
        <v>0.97585385964912297</v>
      </c>
      <c r="B3470">
        <f>Sheet1!B3470/1.14</f>
        <v>0.58511333333333337</v>
      </c>
    </row>
    <row r="3471" spans="1:2">
      <c r="A3471">
        <f>Sheet1!A3471/1.14</f>
        <v>0.97585192982456159</v>
      </c>
      <c r="B3471">
        <f>Sheet1!B3471/1.14</f>
        <v>0.58510701754385974</v>
      </c>
    </row>
    <row r="3472" spans="1:2">
      <c r="A3472">
        <f>Sheet1!A3472/1.14</f>
        <v>0.9758486842105264</v>
      </c>
      <c r="B3472">
        <f>Sheet1!B3472/1.14</f>
        <v>0.58509733333333347</v>
      </c>
    </row>
    <row r="3473" spans="1:2">
      <c r="A3473">
        <f>Sheet1!A3473/1.14</f>
        <v>0.97583342105263171</v>
      </c>
      <c r="B3473">
        <f>Sheet1!B3473/1.14</f>
        <v>0.58508780701754393</v>
      </c>
    </row>
    <row r="3474" spans="1:2">
      <c r="A3474">
        <f>Sheet1!A3474/1.14</f>
        <v>0.97579622807017563</v>
      </c>
      <c r="B3474">
        <f>Sheet1!B3474/1.14</f>
        <v>0.58507987719298249</v>
      </c>
    </row>
    <row r="3475" spans="1:2">
      <c r="A3475">
        <f>Sheet1!A3475/1.14</f>
        <v>0.97579517543859662</v>
      </c>
      <c r="B3475">
        <f>Sheet1!B3475/1.14</f>
        <v>0.58501438596491229</v>
      </c>
    </row>
    <row r="3476" spans="1:2">
      <c r="A3476">
        <f>Sheet1!A3476/1.14</f>
        <v>0.97579315789473697</v>
      </c>
      <c r="B3476">
        <f>Sheet1!B3476/1.14</f>
        <v>0.58495318421052633</v>
      </c>
    </row>
    <row r="3477" spans="1:2">
      <c r="A3477">
        <f>Sheet1!A3477/1.14</f>
        <v>0.97579192982456142</v>
      </c>
      <c r="B3477">
        <f>Sheet1!B3477/1.14</f>
        <v>0.58494999999999997</v>
      </c>
    </row>
    <row r="3478" spans="1:2">
      <c r="A3478">
        <f>Sheet1!A3478/1.14</f>
        <v>0.97578114035087737</v>
      </c>
      <c r="B3478">
        <f>Sheet1!B3478/1.14</f>
        <v>0.58494912280701761</v>
      </c>
    </row>
    <row r="3479" spans="1:2">
      <c r="A3479">
        <f>Sheet1!A3479/1.14</f>
        <v>0.975779210526316</v>
      </c>
      <c r="B3479">
        <f>Sheet1!B3479/1.14</f>
        <v>0.58489236842105274</v>
      </c>
    </row>
    <row r="3480" spans="1:2">
      <c r="A3480">
        <f>Sheet1!A3480/1.14</f>
        <v>0.97577666666666674</v>
      </c>
      <c r="B3480">
        <f>Sheet1!B3480/1.14</f>
        <v>0.58488061403508773</v>
      </c>
    </row>
    <row r="3481" spans="1:2">
      <c r="A3481">
        <f>Sheet1!A3481/1.14</f>
        <v>0.97577464912280709</v>
      </c>
      <c r="B3481">
        <f>Sheet1!B3481/1.14</f>
        <v>0.58480368421052642</v>
      </c>
    </row>
    <row r="3482" spans="1:2">
      <c r="A3482">
        <f>Sheet1!A3482/1.14</f>
        <v>0.97576201754385972</v>
      </c>
      <c r="B3482">
        <f>Sheet1!B3482/1.14</f>
        <v>0.58477929824561414</v>
      </c>
    </row>
    <row r="3483" spans="1:2">
      <c r="A3483">
        <f>Sheet1!A3483/1.14</f>
        <v>0.97575342105263174</v>
      </c>
      <c r="B3483">
        <f>Sheet1!B3483/1.14</f>
        <v>0.5847775438596492</v>
      </c>
    </row>
    <row r="3484" spans="1:2">
      <c r="A3484">
        <f>Sheet1!A3484/1.14</f>
        <v>0.97574675438596503</v>
      </c>
      <c r="B3484">
        <f>Sheet1!B3484/1.14</f>
        <v>0.58474000000000004</v>
      </c>
    </row>
    <row r="3485" spans="1:2">
      <c r="A3485">
        <f>Sheet1!A3485/1.14</f>
        <v>0.97573359649122815</v>
      </c>
      <c r="B3485">
        <f>Sheet1!B3485/1.14</f>
        <v>0.58471078947368427</v>
      </c>
    </row>
    <row r="3486" spans="1:2">
      <c r="A3486">
        <f>Sheet1!A3486/1.14</f>
        <v>0.97572263157894745</v>
      </c>
      <c r="B3486">
        <f>Sheet1!B3486/1.14</f>
        <v>0.58461678947368423</v>
      </c>
    </row>
    <row r="3487" spans="1:2">
      <c r="A3487">
        <f>Sheet1!A3487/1.14</f>
        <v>0.97571035087719304</v>
      </c>
      <c r="B3487">
        <f>Sheet1!B3487/1.14</f>
        <v>0.58461161403508777</v>
      </c>
    </row>
    <row r="3488" spans="1:2">
      <c r="A3488">
        <f>Sheet1!A3488/1.14</f>
        <v>0.97570350877192979</v>
      </c>
      <c r="B3488">
        <f>Sheet1!B3488/1.14</f>
        <v>0.58460225438596491</v>
      </c>
    </row>
    <row r="3489" spans="1:2">
      <c r="A3489">
        <f>Sheet1!A3489/1.14</f>
        <v>0.97569982456140347</v>
      </c>
      <c r="B3489">
        <f>Sheet1!B3489/1.14</f>
        <v>0.58456342105263159</v>
      </c>
    </row>
    <row r="3490" spans="1:2">
      <c r="A3490">
        <f>Sheet1!A3490/1.14</f>
        <v>0.97569798245614048</v>
      </c>
      <c r="B3490">
        <f>Sheet1!B3490/1.14</f>
        <v>0.58454850877192988</v>
      </c>
    </row>
    <row r="3491" spans="1:2">
      <c r="A3491">
        <f>Sheet1!A3491/1.14</f>
        <v>0.97568807017543868</v>
      </c>
      <c r="B3491">
        <f>Sheet1!B3491/1.14</f>
        <v>0.58453412280701766</v>
      </c>
    </row>
    <row r="3492" spans="1:2">
      <c r="A3492">
        <f>Sheet1!A3492/1.14</f>
        <v>0.97568315789473681</v>
      </c>
      <c r="B3492">
        <f>Sheet1!B3492/1.14</f>
        <v>0.58452201754385968</v>
      </c>
    </row>
    <row r="3493" spans="1:2">
      <c r="A3493">
        <f>Sheet1!A3493/1.14</f>
        <v>0.97566719298245619</v>
      </c>
      <c r="B3493">
        <f>Sheet1!B3493/1.14</f>
        <v>0.58449166666666674</v>
      </c>
    </row>
    <row r="3494" spans="1:2">
      <c r="A3494">
        <f>Sheet1!A3494/1.14</f>
        <v>0.97566552631578951</v>
      </c>
      <c r="B3494">
        <f>Sheet1!B3494/1.14</f>
        <v>0.58446842105263164</v>
      </c>
    </row>
    <row r="3495" spans="1:2">
      <c r="A3495">
        <f>Sheet1!A3495/1.14</f>
        <v>0.97565482456140351</v>
      </c>
      <c r="B3495">
        <f>Sheet1!B3495/1.14</f>
        <v>0.58440885964912292</v>
      </c>
    </row>
    <row r="3496" spans="1:2">
      <c r="A3496">
        <f>Sheet1!A3496/1.14</f>
        <v>0.97565315789473683</v>
      </c>
      <c r="B3496">
        <f>Sheet1!B3496/1.14</f>
        <v>0.58429863157894746</v>
      </c>
    </row>
    <row r="3497" spans="1:2">
      <c r="A3497">
        <f>Sheet1!A3497/1.14</f>
        <v>0.97565157894736854</v>
      </c>
      <c r="B3497">
        <f>Sheet1!B3497/1.14</f>
        <v>0.58428736842105267</v>
      </c>
    </row>
    <row r="3498" spans="1:2">
      <c r="A3498">
        <f>Sheet1!A3498/1.14</f>
        <v>0.97563122807017555</v>
      </c>
      <c r="B3498">
        <f>Sheet1!B3498/1.14</f>
        <v>0.58428482456140352</v>
      </c>
    </row>
    <row r="3499" spans="1:2">
      <c r="A3499">
        <f>Sheet1!A3499/1.14</f>
        <v>0.97562192982456153</v>
      </c>
      <c r="B3499">
        <f>Sheet1!B3499/1.14</f>
        <v>0.58426666666666671</v>
      </c>
    </row>
    <row r="3500" spans="1:2">
      <c r="A3500">
        <f>Sheet1!A3500/1.14</f>
        <v>0.97561517543859655</v>
      </c>
      <c r="B3500">
        <f>Sheet1!B3500/1.14</f>
        <v>0.5842586842105264</v>
      </c>
    </row>
    <row r="3501" spans="1:2">
      <c r="A3501">
        <f>Sheet1!A3501/1.14</f>
        <v>0.9756115789473685</v>
      </c>
      <c r="B3501">
        <f>Sheet1!B3501/1.14</f>
        <v>0.58424149122807023</v>
      </c>
    </row>
    <row r="3502" spans="1:2">
      <c r="A3502">
        <f>Sheet1!A3502/1.14</f>
        <v>0.97560614035087723</v>
      </c>
      <c r="B3502">
        <f>Sheet1!B3502/1.14</f>
        <v>0.58423684210526317</v>
      </c>
    </row>
    <row r="3503" spans="1:2">
      <c r="A3503">
        <f>Sheet1!A3503/1.14</f>
        <v>0.97559824561403519</v>
      </c>
      <c r="B3503">
        <f>Sheet1!B3503/1.14</f>
        <v>0.58412917543859655</v>
      </c>
    </row>
    <row r="3504" spans="1:2">
      <c r="A3504">
        <f>Sheet1!A3504/1.14</f>
        <v>0.97559429824561417</v>
      </c>
      <c r="B3504">
        <f>Sheet1!B3504/1.14</f>
        <v>0.58411315789473683</v>
      </c>
    </row>
    <row r="3505" spans="1:2">
      <c r="A3505">
        <f>Sheet1!A3505/1.14</f>
        <v>0.9755899122807018</v>
      </c>
      <c r="B3505">
        <f>Sheet1!B3505/1.14</f>
        <v>0.58401969298245626</v>
      </c>
    </row>
    <row r="3506" spans="1:2">
      <c r="A3506">
        <f>Sheet1!A3506/1.14</f>
        <v>0.97558175438596495</v>
      </c>
      <c r="B3506">
        <f>Sheet1!B3506/1.14</f>
        <v>0.58401363157894748</v>
      </c>
    </row>
    <row r="3507" spans="1:2">
      <c r="A3507">
        <f>Sheet1!A3507/1.14</f>
        <v>0.97555017543859657</v>
      </c>
      <c r="B3507">
        <f>Sheet1!B3507/1.14</f>
        <v>0.58395214035087728</v>
      </c>
    </row>
    <row r="3508" spans="1:2">
      <c r="A3508">
        <f>Sheet1!A3508/1.14</f>
        <v>0.97554122807017551</v>
      </c>
      <c r="B3508">
        <f>Sheet1!B3508/1.14</f>
        <v>0.58394763157894747</v>
      </c>
    </row>
    <row r="3509" spans="1:2">
      <c r="A3509">
        <f>Sheet1!A3509/1.14</f>
        <v>0.97552728070175454</v>
      </c>
      <c r="B3509">
        <f>Sheet1!B3509/1.14</f>
        <v>0.58379575438596498</v>
      </c>
    </row>
    <row r="3510" spans="1:2">
      <c r="A3510">
        <f>Sheet1!A3510/1.14</f>
        <v>0.9755228070175439</v>
      </c>
      <c r="B3510">
        <f>Sheet1!B3510/1.14</f>
        <v>0.58375350877192989</v>
      </c>
    </row>
    <row r="3511" spans="1:2">
      <c r="A3511">
        <f>Sheet1!A3511/1.14</f>
        <v>0.97551061403508788</v>
      </c>
      <c r="B3511">
        <f>Sheet1!B3511/1.14</f>
        <v>0.58373751754385972</v>
      </c>
    </row>
    <row r="3512" spans="1:2">
      <c r="A3512">
        <f>Sheet1!A3512/1.14</f>
        <v>0.97548552631578955</v>
      </c>
      <c r="B3512">
        <f>Sheet1!B3512/1.14</f>
        <v>0.5837224561403509</v>
      </c>
    </row>
    <row r="3513" spans="1:2">
      <c r="A3513">
        <f>Sheet1!A3513/1.14</f>
        <v>0.97547614035087726</v>
      </c>
      <c r="B3513">
        <f>Sheet1!B3513/1.14</f>
        <v>0.58372184210526312</v>
      </c>
    </row>
    <row r="3514" spans="1:2">
      <c r="A3514">
        <f>Sheet1!A3514/1.14</f>
        <v>0.97546903508771932</v>
      </c>
      <c r="B3514">
        <f>Sheet1!B3514/1.14</f>
        <v>0.58371982456140359</v>
      </c>
    </row>
    <row r="3515" spans="1:2">
      <c r="A3515">
        <f>Sheet1!A3515/1.14</f>
        <v>0.97546543859649126</v>
      </c>
      <c r="B3515">
        <f>Sheet1!B3515/1.14</f>
        <v>0.58370307017543865</v>
      </c>
    </row>
    <row r="3516" spans="1:2">
      <c r="A3516">
        <f>Sheet1!A3516/1.14</f>
        <v>0.97546464912280706</v>
      </c>
      <c r="B3516">
        <f>Sheet1!B3516/1.14</f>
        <v>0.58369380701754392</v>
      </c>
    </row>
    <row r="3517" spans="1:2">
      <c r="A3517">
        <f>Sheet1!A3517/1.14</f>
        <v>0.97545166666666672</v>
      </c>
      <c r="B3517">
        <f>Sheet1!B3517/1.14</f>
        <v>0.58368564912280707</v>
      </c>
    </row>
    <row r="3518" spans="1:2">
      <c r="A3518">
        <f>Sheet1!A3518/1.14</f>
        <v>0.97545105263157894</v>
      </c>
      <c r="B3518">
        <f>Sheet1!B3518/1.14</f>
        <v>0.58368549122807023</v>
      </c>
    </row>
    <row r="3519" spans="1:2">
      <c r="A3519">
        <f>Sheet1!A3519/1.14</f>
        <v>0.97544280701754393</v>
      </c>
      <c r="B3519">
        <f>Sheet1!B3519/1.14</f>
        <v>0.58367565789473685</v>
      </c>
    </row>
    <row r="3520" spans="1:2">
      <c r="A3520">
        <f>Sheet1!A3520/1.14</f>
        <v>0.97543122807017557</v>
      </c>
      <c r="B3520">
        <f>Sheet1!B3520/1.14</f>
        <v>0.58365228070175446</v>
      </c>
    </row>
    <row r="3521" spans="1:2">
      <c r="A3521">
        <f>Sheet1!A3521/1.14</f>
        <v>0.9754150877192983</v>
      </c>
      <c r="B3521">
        <f>Sheet1!B3521/1.14</f>
        <v>0.58363640350877199</v>
      </c>
    </row>
    <row r="3522" spans="1:2">
      <c r="A3522">
        <f>Sheet1!A3522/1.14</f>
        <v>0.97540982456140368</v>
      </c>
      <c r="B3522">
        <f>Sheet1!B3522/1.14</f>
        <v>0.58361833333333335</v>
      </c>
    </row>
    <row r="3523" spans="1:2">
      <c r="A3523">
        <f>Sheet1!A3523/1.14</f>
        <v>0.97540491228070192</v>
      </c>
      <c r="B3523">
        <f>Sheet1!B3523/1.14</f>
        <v>0.58354635964912294</v>
      </c>
    </row>
    <row r="3524" spans="1:2">
      <c r="A3524">
        <f>Sheet1!A3524/1.14</f>
        <v>0.97540263157894735</v>
      </c>
      <c r="B3524">
        <f>Sheet1!B3524/1.14</f>
        <v>0.58350662280701759</v>
      </c>
    </row>
    <row r="3525" spans="1:2">
      <c r="A3525">
        <f>Sheet1!A3525/1.14</f>
        <v>0.97539096491228072</v>
      </c>
      <c r="B3525">
        <f>Sheet1!B3525/1.14</f>
        <v>0.58347389473684208</v>
      </c>
    </row>
    <row r="3526" spans="1:2">
      <c r="A3526">
        <f>Sheet1!A3526/1.14</f>
        <v>0.97537491228070172</v>
      </c>
      <c r="B3526">
        <f>Sheet1!B3526/1.14</f>
        <v>0.58338610526315793</v>
      </c>
    </row>
    <row r="3527" spans="1:2">
      <c r="A3527">
        <f>Sheet1!A3527/1.14</f>
        <v>0.97533307017543869</v>
      </c>
      <c r="B3527">
        <f>Sheet1!B3527/1.14</f>
        <v>0.58333192982456139</v>
      </c>
    </row>
    <row r="3528" spans="1:2">
      <c r="A3528">
        <f>Sheet1!A3528/1.14</f>
        <v>0.97532263157894739</v>
      </c>
      <c r="B3528">
        <f>Sheet1!B3528/1.14</f>
        <v>0.58324622807017545</v>
      </c>
    </row>
    <row r="3529" spans="1:2">
      <c r="A3529">
        <f>Sheet1!A3529/1.14</f>
        <v>0.97530675438596504</v>
      </c>
      <c r="B3529">
        <f>Sheet1!B3529/1.14</f>
        <v>0.58324535087719298</v>
      </c>
    </row>
    <row r="3530" spans="1:2">
      <c r="A3530">
        <f>Sheet1!A3530/1.14</f>
        <v>0.97529456140350879</v>
      </c>
      <c r="B3530">
        <f>Sheet1!B3530/1.14</f>
        <v>0.58323285964912286</v>
      </c>
    </row>
    <row r="3531" spans="1:2">
      <c r="A3531">
        <f>Sheet1!A3531/1.14</f>
        <v>0.97528307017543869</v>
      </c>
      <c r="B3531">
        <f>Sheet1!B3531/1.14</f>
        <v>0.58322344736842102</v>
      </c>
    </row>
    <row r="3532" spans="1:2">
      <c r="A3532">
        <f>Sheet1!A3532/1.14</f>
        <v>0.97527754385964915</v>
      </c>
      <c r="B3532">
        <f>Sheet1!B3532/1.14</f>
        <v>0.58315991228070174</v>
      </c>
    </row>
    <row r="3533" spans="1:2">
      <c r="A3533">
        <f>Sheet1!A3533/1.14</f>
        <v>0.97527017543859651</v>
      </c>
      <c r="B3533">
        <f>Sheet1!B3533/1.14</f>
        <v>0.58313631578947378</v>
      </c>
    </row>
    <row r="3534" spans="1:2">
      <c r="A3534">
        <f>Sheet1!A3534/1.14</f>
        <v>0.97524763157894745</v>
      </c>
      <c r="B3534">
        <f>Sheet1!B3534/1.14</f>
        <v>0.58308819298245618</v>
      </c>
    </row>
    <row r="3535" spans="1:2">
      <c r="A3535">
        <f>Sheet1!A3535/1.14</f>
        <v>0.97524114035087717</v>
      </c>
      <c r="B3535">
        <f>Sheet1!B3535/1.14</f>
        <v>0.58308754385964912</v>
      </c>
    </row>
    <row r="3536" spans="1:2">
      <c r="A3536">
        <f>Sheet1!A3536/1.14</f>
        <v>0.97523421052631587</v>
      </c>
      <c r="B3536">
        <f>Sheet1!B3536/1.14</f>
        <v>0.58307701754385965</v>
      </c>
    </row>
    <row r="3537" spans="1:2">
      <c r="A3537">
        <f>Sheet1!A3537/1.14</f>
        <v>0.97523078947368425</v>
      </c>
      <c r="B3537">
        <f>Sheet1!B3537/1.14</f>
        <v>0.58300175438596502</v>
      </c>
    </row>
    <row r="3538" spans="1:2">
      <c r="A3538">
        <f>Sheet1!A3538/1.14</f>
        <v>0.97522403508771949</v>
      </c>
      <c r="B3538">
        <f>Sheet1!B3538/1.14</f>
        <v>0.58298058771929828</v>
      </c>
    </row>
    <row r="3539" spans="1:2">
      <c r="A3539">
        <f>Sheet1!A3539/1.14</f>
        <v>0.97521184210526324</v>
      </c>
      <c r="B3539">
        <f>Sheet1!B3539/1.14</f>
        <v>0.58292871929824563</v>
      </c>
    </row>
    <row r="3540" spans="1:2">
      <c r="A3540">
        <f>Sheet1!A3540/1.14</f>
        <v>0.97520456140350886</v>
      </c>
      <c r="B3540">
        <f>Sheet1!B3540/1.14</f>
        <v>0.58290842105263163</v>
      </c>
    </row>
    <row r="3541" spans="1:2">
      <c r="A3541">
        <f>Sheet1!A3541/1.14</f>
        <v>0.97520219298245614</v>
      </c>
      <c r="B3541">
        <f>Sheet1!B3541/1.14</f>
        <v>0.58287345614035091</v>
      </c>
    </row>
    <row r="3542" spans="1:2">
      <c r="A3542">
        <f>Sheet1!A3542/1.14</f>
        <v>0.97520114035087724</v>
      </c>
      <c r="B3542">
        <f>Sheet1!B3542/1.14</f>
        <v>0.58285259649122811</v>
      </c>
    </row>
    <row r="3543" spans="1:2">
      <c r="A3543">
        <f>Sheet1!A3543/1.14</f>
        <v>0.97519728070175449</v>
      </c>
      <c r="B3543">
        <f>Sheet1!B3543/1.14</f>
        <v>0.58277868421052637</v>
      </c>
    </row>
    <row r="3544" spans="1:2">
      <c r="A3544">
        <f>Sheet1!A3544/1.14</f>
        <v>0.9751878947368422</v>
      </c>
      <c r="B3544">
        <f>Sheet1!B3544/1.14</f>
        <v>0.5827459649122807</v>
      </c>
    </row>
    <row r="3545" spans="1:2">
      <c r="A3545">
        <f>Sheet1!A3545/1.14</f>
        <v>0.97518052631578955</v>
      </c>
      <c r="B3545">
        <f>Sheet1!B3545/1.14</f>
        <v>0.58264578947368428</v>
      </c>
    </row>
    <row r="3546" spans="1:2">
      <c r="A3546">
        <f>Sheet1!A3546/1.14</f>
        <v>0.97512491228070186</v>
      </c>
      <c r="B3546">
        <f>Sheet1!B3546/1.14</f>
        <v>0.58258622807017546</v>
      </c>
    </row>
    <row r="3547" spans="1:2">
      <c r="A3547">
        <f>Sheet1!A3547/1.14</f>
        <v>0.97510114035087725</v>
      </c>
      <c r="B3547">
        <f>Sheet1!B3547/1.14</f>
        <v>0.58255228070175435</v>
      </c>
    </row>
    <row r="3548" spans="1:2">
      <c r="A3548">
        <f>Sheet1!A3548/1.14</f>
        <v>0.97509789473684216</v>
      </c>
      <c r="B3548">
        <f>Sheet1!B3548/1.14</f>
        <v>0.58248447368421064</v>
      </c>
    </row>
    <row r="3549" spans="1:2">
      <c r="A3549">
        <f>Sheet1!A3549/1.14</f>
        <v>0.97509719298245623</v>
      </c>
      <c r="B3549">
        <f>Sheet1!B3549/1.14</f>
        <v>0.58246728070175446</v>
      </c>
    </row>
    <row r="3550" spans="1:2">
      <c r="A3550">
        <f>Sheet1!A3550/1.14</f>
        <v>0.97509263157894754</v>
      </c>
      <c r="B3550">
        <f>Sheet1!B3550/1.14</f>
        <v>0.5824107894736843</v>
      </c>
    </row>
    <row r="3551" spans="1:2">
      <c r="A3551">
        <f>Sheet1!A3551/1.14</f>
        <v>0.97507973684210525</v>
      </c>
      <c r="B3551">
        <f>Sheet1!B3551/1.14</f>
        <v>0.5824062280701755</v>
      </c>
    </row>
    <row r="3552" spans="1:2">
      <c r="A3552">
        <f>Sheet1!A3552/1.14</f>
        <v>0.97507543859649126</v>
      </c>
      <c r="B3552">
        <f>Sheet1!B3552/1.14</f>
        <v>0.58239118421052638</v>
      </c>
    </row>
    <row r="3553" spans="1:2">
      <c r="A3553">
        <f>Sheet1!A3553/1.14</f>
        <v>0.97506298245614054</v>
      </c>
      <c r="B3553">
        <f>Sheet1!B3553/1.14</f>
        <v>0.58235692982456144</v>
      </c>
    </row>
    <row r="3554" spans="1:2">
      <c r="A3554">
        <f>Sheet1!A3554/1.14</f>
        <v>0.97504500000000005</v>
      </c>
      <c r="B3554">
        <f>Sheet1!B3554/1.14</f>
        <v>0.58227688596491234</v>
      </c>
    </row>
    <row r="3555" spans="1:2">
      <c r="A3555">
        <f>Sheet1!A3555/1.14</f>
        <v>0.97504122807017557</v>
      </c>
      <c r="B3555">
        <f>Sheet1!B3555/1.14</f>
        <v>0.58227254385964911</v>
      </c>
    </row>
    <row r="3556" spans="1:2">
      <c r="A3556">
        <f>Sheet1!A3556/1.14</f>
        <v>0.97503622807017554</v>
      </c>
      <c r="B3556">
        <f>Sheet1!B3556/1.14</f>
        <v>0.58221618421052634</v>
      </c>
    </row>
    <row r="3557" spans="1:2">
      <c r="A3557">
        <f>Sheet1!A3557/1.14</f>
        <v>0.97503131578947366</v>
      </c>
      <c r="B3557">
        <f>Sheet1!B3557/1.14</f>
        <v>0.58212798245614039</v>
      </c>
    </row>
    <row r="3558" spans="1:2">
      <c r="A3558">
        <f>Sheet1!A3558/1.14</f>
        <v>0.97501570175438601</v>
      </c>
      <c r="B3558">
        <f>Sheet1!B3558/1.14</f>
        <v>0.5821129824561404</v>
      </c>
    </row>
    <row r="3559" spans="1:2">
      <c r="A3559">
        <f>Sheet1!A3559/1.14</f>
        <v>0.97501535087719304</v>
      </c>
      <c r="B3559">
        <f>Sheet1!B3559/1.14</f>
        <v>0.58203350877192983</v>
      </c>
    </row>
    <row r="3560" spans="1:2">
      <c r="A3560">
        <f>Sheet1!A3560/1.14</f>
        <v>0.97501052631578966</v>
      </c>
      <c r="B3560">
        <f>Sheet1!B3560/1.14</f>
        <v>0.58200192982456145</v>
      </c>
    </row>
    <row r="3561" spans="1:2">
      <c r="A3561">
        <f>Sheet1!A3561/1.14</f>
        <v>0.9750085087719299</v>
      </c>
      <c r="B3561">
        <f>Sheet1!B3561/1.14</f>
        <v>0.581983201754386</v>
      </c>
    </row>
    <row r="3562" spans="1:2">
      <c r="A3562">
        <f>Sheet1!A3562/1.14</f>
        <v>0.9750077192982457</v>
      </c>
      <c r="B3562">
        <f>Sheet1!B3562/1.14</f>
        <v>0.58197447368421051</v>
      </c>
    </row>
    <row r="3563" spans="1:2">
      <c r="A3563">
        <f>Sheet1!A3563/1.14</f>
        <v>0.97500675438596496</v>
      </c>
      <c r="B3563">
        <f>Sheet1!B3563/1.14</f>
        <v>0.5819034210526316</v>
      </c>
    </row>
    <row r="3564" spans="1:2">
      <c r="A3564">
        <f>Sheet1!A3564/1.14</f>
        <v>0.97500500000000001</v>
      </c>
      <c r="B3564">
        <f>Sheet1!B3564/1.14</f>
        <v>0.58189692982456143</v>
      </c>
    </row>
    <row r="3565" spans="1:2">
      <c r="A3565">
        <f>Sheet1!A3565/1.14</f>
        <v>0.97500307017543864</v>
      </c>
      <c r="B3565">
        <f>Sheet1!B3565/1.14</f>
        <v>0.58188815789473691</v>
      </c>
    </row>
    <row r="3566" spans="1:2">
      <c r="A3566">
        <f>Sheet1!A3566/1.14</f>
        <v>0.97500105263157899</v>
      </c>
      <c r="B3566">
        <f>Sheet1!B3566/1.14</f>
        <v>0.58186131578947375</v>
      </c>
    </row>
    <row r="3567" spans="1:2">
      <c r="A3567">
        <f>Sheet1!A3567/1.14</f>
        <v>0.9749972807017544</v>
      </c>
      <c r="B3567">
        <f>Sheet1!B3567/1.14</f>
        <v>0.5818590350877193</v>
      </c>
    </row>
    <row r="3568" spans="1:2">
      <c r="A3568">
        <f>Sheet1!A3568/1.14</f>
        <v>0.97499596491228069</v>
      </c>
      <c r="B3568">
        <f>Sheet1!B3568/1.14</f>
        <v>0.58181337719298254</v>
      </c>
    </row>
    <row r="3569" spans="1:2">
      <c r="A3569">
        <f>Sheet1!A3569/1.14</f>
        <v>0.97498745614035098</v>
      </c>
      <c r="B3569">
        <f>Sheet1!B3569/1.14</f>
        <v>0.58173704385964919</v>
      </c>
    </row>
    <row r="3570" spans="1:2">
      <c r="A3570">
        <f>Sheet1!A3570/1.14</f>
        <v>0.97498122807017562</v>
      </c>
      <c r="B3570">
        <f>Sheet1!B3570/1.14</f>
        <v>0.58172842105263167</v>
      </c>
    </row>
    <row r="3571" spans="1:2">
      <c r="A3571">
        <f>Sheet1!A3571/1.14</f>
        <v>0.97497394736842102</v>
      </c>
      <c r="B3571">
        <f>Sheet1!B3571/1.14</f>
        <v>0.58172508771929832</v>
      </c>
    </row>
    <row r="3572" spans="1:2">
      <c r="A3572">
        <f>Sheet1!A3572/1.14</f>
        <v>0.97494903508771935</v>
      </c>
      <c r="B3572">
        <f>Sheet1!B3572/1.14</f>
        <v>0.58166771929824557</v>
      </c>
    </row>
    <row r="3573" spans="1:2">
      <c r="A3573">
        <f>Sheet1!A3573/1.14</f>
        <v>0.97494535087719303</v>
      </c>
      <c r="B3573">
        <f>Sheet1!B3573/1.14</f>
        <v>0.58163644736842113</v>
      </c>
    </row>
    <row r="3574" spans="1:2">
      <c r="A3574">
        <f>Sheet1!A3574/1.14</f>
        <v>0.97493666666666667</v>
      </c>
      <c r="B3574">
        <f>Sheet1!B3574/1.14</f>
        <v>0.58158714912280707</v>
      </c>
    </row>
    <row r="3575" spans="1:2">
      <c r="A3575">
        <f>Sheet1!A3575/1.14</f>
        <v>0.97492877192982463</v>
      </c>
      <c r="B3575">
        <f>Sheet1!B3575/1.14</f>
        <v>0.58152999999999999</v>
      </c>
    </row>
    <row r="3576" spans="1:2">
      <c r="A3576">
        <f>Sheet1!A3576/1.14</f>
        <v>0.97492026315789471</v>
      </c>
      <c r="B3576">
        <f>Sheet1!B3576/1.14</f>
        <v>0.58152587719298254</v>
      </c>
    </row>
    <row r="3577" spans="1:2">
      <c r="A3577">
        <f>Sheet1!A3577/1.14</f>
        <v>0.97491394736842107</v>
      </c>
      <c r="B3577">
        <f>Sheet1!B3577/1.14</f>
        <v>0.58144529824561408</v>
      </c>
    </row>
    <row r="3578" spans="1:2">
      <c r="A3578">
        <f>Sheet1!A3578/1.14</f>
        <v>0.97490307017543876</v>
      </c>
      <c r="B3578">
        <f>Sheet1!B3578/1.14</f>
        <v>0.5813848596491229</v>
      </c>
    </row>
    <row r="3579" spans="1:2">
      <c r="A3579">
        <f>Sheet1!A3579/1.14</f>
        <v>0.97489008771929841</v>
      </c>
      <c r="B3579">
        <f>Sheet1!B3579/1.14</f>
        <v>0.58137622807017553</v>
      </c>
    </row>
    <row r="3580" spans="1:2">
      <c r="A3580">
        <f>Sheet1!A3580/1.14</f>
        <v>0.97488807017543866</v>
      </c>
      <c r="B3580">
        <f>Sheet1!B3580/1.14</f>
        <v>0.58126564912280698</v>
      </c>
    </row>
    <row r="3581" spans="1:2">
      <c r="A3581">
        <f>Sheet1!A3581/1.14</f>
        <v>0.9748729824561404</v>
      </c>
      <c r="B3581">
        <f>Sheet1!B3581/1.14</f>
        <v>0.58125219298245623</v>
      </c>
    </row>
    <row r="3582" spans="1:2">
      <c r="A3582">
        <f>Sheet1!A3582/1.14</f>
        <v>0.97486043859649141</v>
      </c>
      <c r="B3582">
        <f>Sheet1!B3582/1.14</f>
        <v>0.58125000000000004</v>
      </c>
    </row>
    <row r="3583" spans="1:2">
      <c r="A3583">
        <f>Sheet1!A3583/1.14</f>
        <v>0.9748420175438598</v>
      </c>
      <c r="B3583">
        <f>Sheet1!B3583/1.14</f>
        <v>0.58123850877192995</v>
      </c>
    </row>
    <row r="3584" spans="1:2">
      <c r="A3584">
        <f>Sheet1!A3584/1.14</f>
        <v>0.97482622807017549</v>
      </c>
      <c r="B3584">
        <f>Sheet1!B3584/1.14</f>
        <v>0.58123285964912286</v>
      </c>
    </row>
    <row r="3585" spans="1:2">
      <c r="A3585">
        <f>Sheet1!A3585/1.14</f>
        <v>0.97481956140350878</v>
      </c>
      <c r="B3585">
        <f>Sheet1!B3585/1.14</f>
        <v>0.58116907894736847</v>
      </c>
    </row>
    <row r="3586" spans="1:2">
      <c r="A3586">
        <f>Sheet1!A3586/1.14</f>
        <v>0.97481228070175452</v>
      </c>
      <c r="B3586">
        <f>Sheet1!B3586/1.14</f>
        <v>0.5811239473684211</v>
      </c>
    </row>
    <row r="3587" spans="1:2">
      <c r="A3587">
        <f>Sheet1!A3587/1.14</f>
        <v>0.9748032456140352</v>
      </c>
      <c r="B3587">
        <f>Sheet1!B3587/1.14</f>
        <v>0.58111328947368424</v>
      </c>
    </row>
    <row r="3588" spans="1:2">
      <c r="A3588">
        <f>Sheet1!A3588/1.14</f>
        <v>0.97479096491228079</v>
      </c>
      <c r="B3588">
        <f>Sheet1!B3588/1.14</f>
        <v>0.58110140350877204</v>
      </c>
    </row>
    <row r="3589" spans="1:2">
      <c r="A3589">
        <f>Sheet1!A3589/1.14</f>
        <v>0.97477666666666685</v>
      </c>
      <c r="B3589">
        <f>Sheet1!B3589/1.14</f>
        <v>0.58109377192982459</v>
      </c>
    </row>
    <row r="3590" spans="1:2">
      <c r="A3590">
        <f>Sheet1!A3590/1.14</f>
        <v>0.97476201754385983</v>
      </c>
      <c r="B3590">
        <f>Sheet1!B3590/1.14</f>
        <v>0.58108754385964922</v>
      </c>
    </row>
    <row r="3591" spans="1:2">
      <c r="A3591">
        <f>Sheet1!A3591/1.14</f>
        <v>0.97476184210526318</v>
      </c>
      <c r="B3591">
        <f>Sheet1!B3591/1.14</f>
        <v>0.58107842105263163</v>
      </c>
    </row>
    <row r="3592" spans="1:2">
      <c r="A3592">
        <f>Sheet1!A3592/1.14</f>
        <v>0.9747596491228071</v>
      </c>
      <c r="B3592">
        <f>Sheet1!B3592/1.14</f>
        <v>0.58101363157894736</v>
      </c>
    </row>
    <row r="3593" spans="1:2">
      <c r="A3593">
        <f>Sheet1!A3593/1.14</f>
        <v>0.9747583333333335</v>
      </c>
      <c r="B3593">
        <f>Sheet1!B3593/1.14</f>
        <v>0.58098335964912284</v>
      </c>
    </row>
    <row r="3594" spans="1:2">
      <c r="A3594">
        <f>Sheet1!A3594/1.14</f>
        <v>0.97475605263157916</v>
      </c>
      <c r="B3594">
        <f>Sheet1!B3594/1.14</f>
        <v>0.58093605263157899</v>
      </c>
    </row>
    <row r="3595" spans="1:2">
      <c r="A3595">
        <f>Sheet1!A3595/1.14</f>
        <v>0.97475447368421053</v>
      </c>
      <c r="B3595">
        <f>Sheet1!B3595/1.14</f>
        <v>0.58092271929824568</v>
      </c>
    </row>
    <row r="3596" spans="1:2">
      <c r="A3596">
        <f>Sheet1!A3596/1.14</f>
        <v>0.97475263157894754</v>
      </c>
      <c r="B3596">
        <f>Sheet1!B3596/1.14</f>
        <v>0.5809213508771931</v>
      </c>
    </row>
    <row r="3597" spans="1:2">
      <c r="A3597">
        <f>Sheet1!A3597/1.14</f>
        <v>0.97474736842105281</v>
      </c>
      <c r="B3597">
        <f>Sheet1!B3597/1.14</f>
        <v>0.58087991228070179</v>
      </c>
    </row>
    <row r="3598" spans="1:2">
      <c r="A3598">
        <f>Sheet1!A3598/1.14</f>
        <v>0.97474333333333352</v>
      </c>
      <c r="B3598">
        <f>Sheet1!B3598/1.14</f>
        <v>0.58083666666666678</v>
      </c>
    </row>
    <row r="3599" spans="1:2">
      <c r="A3599">
        <f>Sheet1!A3599/1.14</f>
        <v>0.97473149122807023</v>
      </c>
      <c r="B3599">
        <f>Sheet1!B3599/1.14</f>
        <v>0.58075215789473689</v>
      </c>
    </row>
    <row r="3600" spans="1:2">
      <c r="A3600">
        <f>Sheet1!A3600/1.14</f>
        <v>0.97472122807017558</v>
      </c>
      <c r="B3600">
        <f>Sheet1!B3600/1.14</f>
        <v>0.58074415789473688</v>
      </c>
    </row>
    <row r="3601" spans="1:2">
      <c r="A3601">
        <f>Sheet1!A3601/1.14</f>
        <v>0.97471745614035088</v>
      </c>
      <c r="B3601">
        <f>Sheet1!B3601/1.14</f>
        <v>0.58064622807017552</v>
      </c>
    </row>
    <row r="3602" spans="1:2">
      <c r="A3602">
        <f>Sheet1!A3602/1.14</f>
        <v>0.97471394736842121</v>
      </c>
      <c r="B3602">
        <f>Sheet1!B3602/1.14</f>
        <v>0.58060152631578954</v>
      </c>
    </row>
    <row r="3603" spans="1:2">
      <c r="A3603">
        <f>Sheet1!A3603/1.14</f>
        <v>0.97471350877192986</v>
      </c>
      <c r="B3603">
        <f>Sheet1!B3603/1.14</f>
        <v>0.58057679824561415</v>
      </c>
    </row>
    <row r="3604" spans="1:2">
      <c r="A3604">
        <f>Sheet1!A3604/1.14</f>
        <v>0.97470263157894754</v>
      </c>
      <c r="B3604">
        <f>Sheet1!B3604/1.14</f>
        <v>0.58055713157894751</v>
      </c>
    </row>
    <row r="3605" spans="1:2">
      <c r="A3605">
        <f>Sheet1!A3605/1.14</f>
        <v>0.97469780701754394</v>
      </c>
      <c r="B3605">
        <f>Sheet1!B3605/1.14</f>
        <v>0.58044582456140348</v>
      </c>
    </row>
    <row r="3606" spans="1:2">
      <c r="A3606">
        <f>Sheet1!A3606/1.14</f>
        <v>0.97466526315789492</v>
      </c>
      <c r="B3606">
        <f>Sheet1!B3606/1.14</f>
        <v>0.58043714035087723</v>
      </c>
    </row>
    <row r="3607" spans="1:2">
      <c r="A3607">
        <f>Sheet1!A3607/1.14</f>
        <v>0.97465578947368425</v>
      </c>
      <c r="B3607">
        <f>Sheet1!B3607/1.14</f>
        <v>0.58043087719298259</v>
      </c>
    </row>
    <row r="3608" spans="1:2">
      <c r="A3608">
        <f>Sheet1!A3608/1.14</f>
        <v>0.97465166666666669</v>
      </c>
      <c r="B3608">
        <f>Sheet1!B3608/1.14</f>
        <v>0.58040096491228077</v>
      </c>
    </row>
    <row r="3609" spans="1:2">
      <c r="A3609">
        <f>Sheet1!A3609/1.14</f>
        <v>0.97464622807017554</v>
      </c>
      <c r="B3609">
        <f>Sheet1!B3609/1.14</f>
        <v>0.58036619298245617</v>
      </c>
    </row>
    <row r="3610" spans="1:2">
      <c r="A3610">
        <f>Sheet1!A3610/1.14</f>
        <v>0.97463929824561424</v>
      </c>
      <c r="B3610">
        <f>Sheet1!B3610/1.14</f>
        <v>0.58034250877192983</v>
      </c>
    </row>
    <row r="3611" spans="1:2">
      <c r="A3611">
        <f>Sheet1!A3611/1.14</f>
        <v>0.9746276315789475</v>
      </c>
      <c r="B3611">
        <f>Sheet1!B3611/1.14</f>
        <v>0.58032232456140354</v>
      </c>
    </row>
    <row r="3612" spans="1:2">
      <c r="A3612">
        <f>Sheet1!A3612/1.14</f>
        <v>0.97462263157894757</v>
      </c>
      <c r="B3612">
        <f>Sheet1!B3612/1.14</f>
        <v>0.58027289473684218</v>
      </c>
    </row>
    <row r="3613" spans="1:2">
      <c r="A3613">
        <f>Sheet1!A3613/1.14</f>
        <v>0.97461675438596496</v>
      </c>
      <c r="B3613">
        <f>Sheet1!B3613/1.14</f>
        <v>0.58024996491228076</v>
      </c>
    </row>
    <row r="3614" spans="1:2">
      <c r="A3614">
        <f>Sheet1!A3614/1.14</f>
        <v>0.97461535087719298</v>
      </c>
      <c r="B3614">
        <f>Sheet1!B3614/1.14</f>
        <v>0.58024385964912284</v>
      </c>
    </row>
    <row r="3615" spans="1:2">
      <c r="A3615">
        <f>Sheet1!A3615/1.14</f>
        <v>0.97460394736842126</v>
      </c>
      <c r="B3615">
        <f>Sheet1!B3615/1.14</f>
        <v>0.58015368421052638</v>
      </c>
    </row>
    <row r="3616" spans="1:2">
      <c r="A3616">
        <f>Sheet1!A3616/1.14</f>
        <v>0.97459684210526332</v>
      </c>
      <c r="B3616">
        <f>Sheet1!B3616/1.14</f>
        <v>0.58010330701754398</v>
      </c>
    </row>
    <row r="3617" spans="1:2">
      <c r="A3617">
        <f>Sheet1!A3617/1.14</f>
        <v>0.97458438596491237</v>
      </c>
      <c r="B3617">
        <f>Sheet1!B3617/1.14</f>
        <v>0.58001754385964921</v>
      </c>
    </row>
    <row r="3618" spans="1:2">
      <c r="A3618">
        <f>Sheet1!A3618/1.14</f>
        <v>0.97457456140350895</v>
      </c>
      <c r="B3618">
        <f>Sheet1!B3618/1.14</f>
        <v>0.5799540789473685</v>
      </c>
    </row>
    <row r="3619" spans="1:2">
      <c r="A3619">
        <f>Sheet1!A3619/1.14</f>
        <v>0.97456114035087726</v>
      </c>
      <c r="B3619">
        <f>Sheet1!B3619/1.14</f>
        <v>0.57991114035087732</v>
      </c>
    </row>
    <row r="3620" spans="1:2">
      <c r="A3620">
        <f>Sheet1!A3620/1.14</f>
        <v>0.97455719298245624</v>
      </c>
      <c r="B3620">
        <f>Sheet1!B3620/1.14</f>
        <v>0.57991000000000004</v>
      </c>
    </row>
    <row r="3621" spans="1:2">
      <c r="A3621">
        <f>Sheet1!A3621/1.14</f>
        <v>0.97455245614035102</v>
      </c>
      <c r="B3621">
        <f>Sheet1!B3621/1.14</f>
        <v>0.57990517543859654</v>
      </c>
    </row>
    <row r="3622" spans="1:2">
      <c r="A3622">
        <f>Sheet1!A3622/1.14</f>
        <v>0.97454947368421063</v>
      </c>
      <c r="B3622">
        <f>Sheet1!B3622/1.14</f>
        <v>0.57985578947368421</v>
      </c>
    </row>
    <row r="3623" spans="1:2">
      <c r="A3623">
        <f>Sheet1!A3623/1.14</f>
        <v>0.97454675438596505</v>
      </c>
      <c r="B3623">
        <f>Sheet1!B3623/1.14</f>
        <v>0.57980771929824571</v>
      </c>
    </row>
    <row r="3624" spans="1:2">
      <c r="A3624">
        <f>Sheet1!A3624/1.14</f>
        <v>0.97454570175438604</v>
      </c>
      <c r="B3624">
        <f>Sheet1!B3624/1.14</f>
        <v>0.57980236842105271</v>
      </c>
    </row>
    <row r="3625" spans="1:2">
      <c r="A3625">
        <f>Sheet1!A3625/1.14</f>
        <v>0.97454464912280703</v>
      </c>
      <c r="B3625">
        <f>Sheet1!B3625/1.14</f>
        <v>0.57980017543859652</v>
      </c>
    </row>
    <row r="3626" spans="1:2">
      <c r="A3626">
        <f>Sheet1!A3626/1.14</f>
        <v>0.97451500000000002</v>
      </c>
      <c r="B3626">
        <f>Sheet1!B3626/1.14</f>
        <v>0.57977421052631584</v>
      </c>
    </row>
    <row r="3627" spans="1:2">
      <c r="A3627">
        <f>Sheet1!A3627/1.14</f>
        <v>0.9745049122807018</v>
      </c>
      <c r="B3627">
        <f>Sheet1!B3627/1.14</f>
        <v>0.57974996491228081</v>
      </c>
    </row>
    <row r="3628" spans="1:2">
      <c r="A3628">
        <f>Sheet1!A3628/1.14</f>
        <v>0.97449315789473701</v>
      </c>
      <c r="B3628">
        <f>Sheet1!B3628/1.14</f>
        <v>0.57971280701754391</v>
      </c>
    </row>
    <row r="3629" spans="1:2">
      <c r="A3629">
        <f>Sheet1!A3629/1.14</f>
        <v>0.97448885964912302</v>
      </c>
      <c r="B3629">
        <f>Sheet1!B3629/1.14</f>
        <v>0.57970061403508777</v>
      </c>
    </row>
    <row r="3630" spans="1:2">
      <c r="A3630">
        <f>Sheet1!A3630/1.14</f>
        <v>0.9744885964912281</v>
      </c>
      <c r="B3630">
        <f>Sheet1!B3630/1.14</f>
        <v>0.5795767543859649</v>
      </c>
    </row>
    <row r="3631" spans="1:2">
      <c r="A3631">
        <f>Sheet1!A3631/1.14</f>
        <v>0.97448263157894743</v>
      </c>
      <c r="B3631">
        <f>Sheet1!B3631/1.14</f>
        <v>0.5795700877192983</v>
      </c>
    </row>
    <row r="3632" spans="1:2">
      <c r="A3632">
        <f>Sheet1!A3632/1.14</f>
        <v>0.97446798245614041</v>
      </c>
      <c r="B3632">
        <f>Sheet1!B3632/1.14</f>
        <v>0.57956464912280703</v>
      </c>
    </row>
    <row r="3633" spans="1:2">
      <c r="A3633">
        <f>Sheet1!A3633/1.14</f>
        <v>0.97446657894736843</v>
      </c>
      <c r="B3633">
        <f>Sheet1!B3633/1.14</f>
        <v>0.57952991228070183</v>
      </c>
    </row>
    <row r="3634" spans="1:2">
      <c r="A3634">
        <f>Sheet1!A3634/1.14</f>
        <v>0.97446385964912285</v>
      </c>
      <c r="B3634">
        <f>Sheet1!B3634/1.14</f>
        <v>0.57949225438596497</v>
      </c>
    </row>
    <row r="3635" spans="1:2">
      <c r="A3635">
        <f>Sheet1!A3635/1.14</f>
        <v>0.97443307017543868</v>
      </c>
      <c r="B3635">
        <f>Sheet1!B3635/1.14</f>
        <v>0.57947701754385972</v>
      </c>
    </row>
    <row r="3636" spans="1:2">
      <c r="A3636">
        <f>Sheet1!A3636/1.14</f>
        <v>0.97443228070175447</v>
      </c>
      <c r="B3636">
        <f>Sheet1!B3636/1.14</f>
        <v>0.5794695614035088</v>
      </c>
    </row>
    <row r="3637" spans="1:2">
      <c r="A3637">
        <f>Sheet1!A3637/1.14</f>
        <v>0.97442894736842112</v>
      </c>
      <c r="B3637">
        <f>Sheet1!B3637/1.14</f>
        <v>0.57944657894736851</v>
      </c>
    </row>
    <row r="3638" spans="1:2">
      <c r="A3638">
        <f>Sheet1!A3638/1.14</f>
        <v>0.97442736842105271</v>
      </c>
      <c r="B3638">
        <f>Sheet1!B3638/1.14</f>
        <v>0.57941622807017557</v>
      </c>
    </row>
    <row r="3639" spans="1:2">
      <c r="A3639">
        <f>Sheet1!A3639/1.14</f>
        <v>0.97442605263157911</v>
      </c>
      <c r="B3639">
        <f>Sheet1!B3639/1.14</f>
        <v>0.57932105263157896</v>
      </c>
    </row>
    <row r="3640" spans="1:2">
      <c r="A3640">
        <f>Sheet1!A3640/1.14</f>
        <v>0.97441850877192981</v>
      </c>
      <c r="B3640">
        <f>Sheet1!B3640/1.14</f>
        <v>0.57927228070175441</v>
      </c>
    </row>
    <row r="3641" spans="1:2">
      <c r="A3641">
        <f>Sheet1!A3641/1.14</f>
        <v>0.97440938596491244</v>
      </c>
      <c r="B3641">
        <f>Sheet1!B3641/1.14</f>
        <v>0.57925008771929831</v>
      </c>
    </row>
    <row r="3642" spans="1:2">
      <c r="A3642">
        <f>Sheet1!A3642/1.14</f>
        <v>0.97439780701754386</v>
      </c>
      <c r="B3642">
        <f>Sheet1!B3642/1.14</f>
        <v>0.57918429824561402</v>
      </c>
    </row>
    <row r="3643" spans="1:2">
      <c r="A3643">
        <f>Sheet1!A3643/1.14</f>
        <v>0.97439526315789482</v>
      </c>
      <c r="B3643">
        <f>Sheet1!B3643/1.14</f>
        <v>0.57914929824561412</v>
      </c>
    </row>
    <row r="3644" spans="1:2">
      <c r="A3644">
        <f>Sheet1!A3644/1.14</f>
        <v>0.97437964912280717</v>
      </c>
      <c r="B3644">
        <f>Sheet1!B3644/1.14</f>
        <v>0.57903899122807023</v>
      </c>
    </row>
    <row r="3645" spans="1:2">
      <c r="A3645">
        <f>Sheet1!A3645/1.14</f>
        <v>0.97436947368421056</v>
      </c>
      <c r="B3645">
        <f>Sheet1!B3645/1.14</f>
        <v>0.57899403508771941</v>
      </c>
    </row>
    <row r="3646" spans="1:2">
      <c r="A3646">
        <f>Sheet1!A3646/1.14</f>
        <v>0.9743691228070176</v>
      </c>
      <c r="B3646">
        <f>Sheet1!B3646/1.14</f>
        <v>0.57898859649122814</v>
      </c>
    </row>
    <row r="3647" spans="1:2">
      <c r="A3647">
        <f>Sheet1!A3647/1.14</f>
        <v>0.97436017543859654</v>
      </c>
      <c r="B3647">
        <f>Sheet1!B3647/1.14</f>
        <v>0.57891192982456141</v>
      </c>
    </row>
    <row r="3648" spans="1:2">
      <c r="A3648">
        <f>Sheet1!A3648/1.14</f>
        <v>0.97435631578947379</v>
      </c>
      <c r="B3648">
        <f>Sheet1!B3648/1.14</f>
        <v>0.57883435087719304</v>
      </c>
    </row>
    <row r="3649" spans="1:2">
      <c r="A3649">
        <f>Sheet1!A3649/1.14</f>
        <v>0.97434710526315793</v>
      </c>
      <c r="B3649">
        <f>Sheet1!B3649/1.14</f>
        <v>0.57871864912280713</v>
      </c>
    </row>
    <row r="3650" spans="1:2">
      <c r="A3650">
        <f>Sheet1!A3650/1.14</f>
        <v>0.97434324561403518</v>
      </c>
      <c r="B3650">
        <f>Sheet1!B3650/1.14</f>
        <v>0.57865219298245618</v>
      </c>
    </row>
    <row r="3651" spans="1:2">
      <c r="A3651">
        <f>Sheet1!A3651/1.14</f>
        <v>0.9743223684210528</v>
      </c>
      <c r="B3651">
        <f>Sheet1!B3651/1.14</f>
        <v>0.57860807017543869</v>
      </c>
    </row>
    <row r="3652" spans="1:2">
      <c r="A3652">
        <f>Sheet1!A3652/1.14</f>
        <v>0.97431771929824584</v>
      </c>
      <c r="B3652">
        <f>Sheet1!B3652/1.14</f>
        <v>0.57860385964912286</v>
      </c>
    </row>
    <row r="3653" spans="1:2">
      <c r="A3653">
        <f>Sheet1!A3653/1.14</f>
        <v>0.97431315789473694</v>
      </c>
      <c r="B3653">
        <f>Sheet1!B3653/1.14</f>
        <v>0.57854043859649129</v>
      </c>
    </row>
    <row r="3654" spans="1:2">
      <c r="A3654">
        <f>Sheet1!A3654/1.14</f>
        <v>0.97431070175438617</v>
      </c>
      <c r="B3654">
        <f>Sheet1!B3654/1.14</f>
        <v>0.57852994736842112</v>
      </c>
    </row>
    <row r="3655" spans="1:2">
      <c r="A3655">
        <f>Sheet1!A3655/1.14</f>
        <v>0.97428473684210526</v>
      </c>
      <c r="B3655">
        <f>Sheet1!B3655/1.14</f>
        <v>0.57848838596491237</v>
      </c>
    </row>
    <row r="3656" spans="1:2">
      <c r="A3656">
        <f>Sheet1!A3656/1.14</f>
        <v>0.97425824561403518</v>
      </c>
      <c r="B3656">
        <f>Sheet1!B3656/1.14</f>
        <v>0.57847207017543867</v>
      </c>
    </row>
    <row r="3657" spans="1:2">
      <c r="A3657">
        <f>Sheet1!A3657/1.14</f>
        <v>0.97425719298245628</v>
      </c>
      <c r="B3657">
        <f>Sheet1!B3657/1.14</f>
        <v>0.57846289473684209</v>
      </c>
    </row>
    <row r="3658" spans="1:2">
      <c r="A3658">
        <f>Sheet1!A3658/1.14</f>
        <v>0.97423350877192993</v>
      </c>
      <c r="B3658">
        <f>Sheet1!B3658/1.14</f>
        <v>0.57832780701754394</v>
      </c>
    </row>
    <row r="3659" spans="1:2">
      <c r="A3659">
        <f>Sheet1!A3659/1.14</f>
        <v>0.97423324561403524</v>
      </c>
      <c r="B3659">
        <f>Sheet1!B3659/1.14</f>
        <v>0.5783276315789474</v>
      </c>
    </row>
    <row r="3660" spans="1:2">
      <c r="A3660">
        <f>Sheet1!A3660/1.14</f>
        <v>0.97422578947368432</v>
      </c>
      <c r="B3660">
        <f>Sheet1!B3660/1.14</f>
        <v>0.5782878070175439</v>
      </c>
    </row>
    <row r="3661" spans="1:2">
      <c r="A3661">
        <f>Sheet1!A3661/1.14</f>
        <v>0.97421912280701761</v>
      </c>
      <c r="B3661">
        <f>Sheet1!B3661/1.14</f>
        <v>0.57826315789473692</v>
      </c>
    </row>
    <row r="3662" spans="1:2">
      <c r="A3662">
        <f>Sheet1!A3662/1.14</f>
        <v>0.97421859649122822</v>
      </c>
      <c r="B3662">
        <f>Sheet1!B3662/1.14</f>
        <v>0.57822157894736848</v>
      </c>
    </row>
    <row r="3663" spans="1:2">
      <c r="A3663">
        <f>Sheet1!A3663/1.14</f>
        <v>0.9742183333333333</v>
      </c>
      <c r="B3663">
        <f>Sheet1!B3663/1.14</f>
        <v>0.57819728070175447</v>
      </c>
    </row>
    <row r="3664" spans="1:2">
      <c r="A3664">
        <f>Sheet1!A3664/1.14</f>
        <v>0.9741975438596493</v>
      </c>
      <c r="B3664">
        <f>Sheet1!B3664/1.14</f>
        <v>0.57815187719298244</v>
      </c>
    </row>
    <row r="3665" spans="1:2">
      <c r="A3665">
        <f>Sheet1!A3665/1.14</f>
        <v>0.97419692982456152</v>
      </c>
      <c r="B3665">
        <f>Sheet1!B3665/1.14</f>
        <v>0.57814733333333346</v>
      </c>
    </row>
    <row r="3666" spans="1:2">
      <c r="A3666">
        <f>Sheet1!A3666/1.14</f>
        <v>0.97419350877192989</v>
      </c>
      <c r="B3666">
        <f>Sheet1!B3666/1.14</f>
        <v>0.57812429824561407</v>
      </c>
    </row>
    <row r="3667" spans="1:2">
      <c r="A3667">
        <f>Sheet1!A3667/1.14</f>
        <v>0.9741932456140352</v>
      </c>
      <c r="B3667">
        <f>Sheet1!B3667/1.14</f>
        <v>0.57812377192982456</v>
      </c>
    </row>
    <row r="3668" spans="1:2">
      <c r="A3668">
        <f>Sheet1!A3668/1.14</f>
        <v>0.9741758771929826</v>
      </c>
      <c r="B3668">
        <f>Sheet1!B3668/1.14</f>
        <v>0.57806215789473681</v>
      </c>
    </row>
    <row r="3669" spans="1:2">
      <c r="A3669">
        <f>Sheet1!A3669/1.14</f>
        <v>0.97417429824561408</v>
      </c>
      <c r="B3669">
        <f>Sheet1!B3669/1.14</f>
        <v>0.57795885964912286</v>
      </c>
    </row>
    <row r="3670" spans="1:2">
      <c r="A3670">
        <f>Sheet1!A3670/1.14</f>
        <v>0.97417201754385963</v>
      </c>
      <c r="B3670">
        <f>Sheet1!B3670/1.14</f>
        <v>0.5778921929824562</v>
      </c>
    </row>
    <row r="3671" spans="1:2">
      <c r="A3671">
        <f>Sheet1!A3671/1.14</f>
        <v>0.97416122807017558</v>
      </c>
      <c r="B3671">
        <f>Sheet1!B3671/1.14</f>
        <v>0.57786567543859657</v>
      </c>
    </row>
    <row r="3672" spans="1:2">
      <c r="A3672">
        <f>Sheet1!A3672/1.14</f>
        <v>0.97414517543859658</v>
      </c>
      <c r="B3672">
        <f>Sheet1!B3672/1.14</f>
        <v>0.57780517543859644</v>
      </c>
    </row>
    <row r="3673" spans="1:2">
      <c r="A3673">
        <f>Sheet1!A3673/1.14</f>
        <v>0.97414070175438605</v>
      </c>
      <c r="B3673">
        <f>Sheet1!B3673/1.14</f>
        <v>0.57772657894736845</v>
      </c>
    </row>
    <row r="3674" spans="1:2">
      <c r="A3674">
        <f>Sheet1!A3674/1.14</f>
        <v>0.97413184210526327</v>
      </c>
      <c r="B3674">
        <f>Sheet1!B3674/1.14</f>
        <v>0.57770918421052631</v>
      </c>
    </row>
    <row r="3675" spans="1:2">
      <c r="A3675">
        <f>Sheet1!A3675/1.14</f>
        <v>0.97411307017543869</v>
      </c>
      <c r="B3675">
        <f>Sheet1!B3675/1.14</f>
        <v>0.577675403508772</v>
      </c>
    </row>
    <row r="3676" spans="1:2">
      <c r="A3676">
        <f>Sheet1!A3676/1.14</f>
        <v>0.97410350877192997</v>
      </c>
      <c r="B3676">
        <f>Sheet1!B3676/1.14</f>
        <v>0.57765991228070179</v>
      </c>
    </row>
    <row r="3677" spans="1:2">
      <c r="A3677">
        <f>Sheet1!A3677/1.14</f>
        <v>0.97408807017543875</v>
      </c>
      <c r="B3677">
        <f>Sheet1!B3677/1.14</f>
        <v>0.57764680701754401</v>
      </c>
    </row>
    <row r="3678" spans="1:2">
      <c r="A3678">
        <f>Sheet1!A3678/1.14</f>
        <v>0.97405271929824566</v>
      </c>
      <c r="B3678">
        <f>Sheet1!B3678/1.14</f>
        <v>0.57763298245614036</v>
      </c>
    </row>
    <row r="3679" spans="1:2">
      <c r="A3679">
        <f>Sheet1!A3679/1.14</f>
        <v>0.9740189473684211</v>
      </c>
      <c r="B3679">
        <f>Sheet1!B3679/1.14</f>
        <v>0.57760666666666671</v>
      </c>
    </row>
    <row r="3680" spans="1:2">
      <c r="A3680">
        <f>Sheet1!A3680/1.14</f>
        <v>0.97400956140350881</v>
      </c>
      <c r="B3680">
        <f>Sheet1!B3680/1.14</f>
        <v>0.5775700877192983</v>
      </c>
    </row>
    <row r="3681" spans="1:2">
      <c r="A3681">
        <f>Sheet1!A3681/1.14</f>
        <v>0.97398263157894749</v>
      </c>
      <c r="B3681">
        <f>Sheet1!B3681/1.14</f>
        <v>0.57753815789473684</v>
      </c>
    </row>
    <row r="3682" spans="1:2">
      <c r="A3682">
        <f>Sheet1!A3682/1.14</f>
        <v>0.97397763157894746</v>
      </c>
      <c r="B3682">
        <f>Sheet1!B3682/1.14</f>
        <v>0.577531052631579</v>
      </c>
    </row>
    <row r="3683" spans="1:2">
      <c r="A3683">
        <f>Sheet1!A3683/1.14</f>
        <v>0.97396464912280711</v>
      </c>
      <c r="B3683">
        <f>Sheet1!B3683/1.14</f>
        <v>0.57747210526315795</v>
      </c>
    </row>
    <row r="3684" spans="1:2">
      <c r="A3684">
        <f>Sheet1!A3684/1.14</f>
        <v>0.97396166666666673</v>
      </c>
      <c r="B3684">
        <f>Sheet1!B3684/1.14</f>
        <v>0.57743427192982455</v>
      </c>
    </row>
    <row r="3685" spans="1:2">
      <c r="A3685">
        <f>Sheet1!A3685/1.14</f>
        <v>0.97395903508771942</v>
      </c>
      <c r="B3685">
        <f>Sheet1!B3685/1.14</f>
        <v>0.57734706140350878</v>
      </c>
    </row>
    <row r="3686" spans="1:2">
      <c r="A3686">
        <f>Sheet1!A3686/1.14</f>
        <v>0.97393842105263173</v>
      </c>
      <c r="B3686">
        <f>Sheet1!B3686/1.14</f>
        <v>0.57733085087719305</v>
      </c>
    </row>
    <row r="3687" spans="1:2">
      <c r="A3687">
        <f>Sheet1!A3687/1.14</f>
        <v>0.97393324561403516</v>
      </c>
      <c r="B3687">
        <f>Sheet1!B3687/1.14</f>
        <v>0.57725938596491233</v>
      </c>
    </row>
    <row r="3688" spans="1:2">
      <c r="A3688">
        <f>Sheet1!A3688/1.14</f>
        <v>0.97393166666666675</v>
      </c>
      <c r="B3688">
        <f>Sheet1!B3688/1.14</f>
        <v>0.57725734210526325</v>
      </c>
    </row>
    <row r="3689" spans="1:2">
      <c r="A3689">
        <f>Sheet1!A3689/1.14</f>
        <v>0.97392982456140353</v>
      </c>
      <c r="B3689">
        <f>Sheet1!B3689/1.14</f>
        <v>0.57725307017543859</v>
      </c>
    </row>
    <row r="3690" spans="1:2">
      <c r="A3690">
        <f>Sheet1!A3690/1.14</f>
        <v>0.97390482456140359</v>
      </c>
      <c r="B3690">
        <f>Sheet1!B3690/1.14</f>
        <v>0.57723280701754387</v>
      </c>
    </row>
    <row r="3691" spans="1:2">
      <c r="A3691">
        <f>Sheet1!A3691/1.14</f>
        <v>0.97390175438596494</v>
      </c>
      <c r="B3691">
        <f>Sheet1!B3691/1.14</f>
        <v>0.57720929824561407</v>
      </c>
    </row>
    <row r="3692" spans="1:2">
      <c r="A3692">
        <f>Sheet1!A3692/1.14</f>
        <v>0.9738946491228071</v>
      </c>
      <c r="B3692">
        <f>Sheet1!B3692/1.14</f>
        <v>0.57720155263157902</v>
      </c>
    </row>
    <row r="3693" spans="1:2">
      <c r="A3693">
        <f>Sheet1!A3693/1.14</f>
        <v>0.97389096491228078</v>
      </c>
      <c r="B3693">
        <f>Sheet1!B3693/1.14</f>
        <v>0.57719429824561408</v>
      </c>
    </row>
    <row r="3694" spans="1:2">
      <c r="A3694">
        <f>Sheet1!A3694/1.14</f>
        <v>0.97387324561403521</v>
      </c>
      <c r="B3694">
        <f>Sheet1!B3694/1.14</f>
        <v>0.57714359649122815</v>
      </c>
    </row>
    <row r="3695" spans="1:2">
      <c r="A3695">
        <f>Sheet1!A3695/1.14</f>
        <v>0.97386912280701754</v>
      </c>
      <c r="B3695">
        <f>Sheet1!B3695/1.14</f>
        <v>0.5771243245614035</v>
      </c>
    </row>
    <row r="3696" spans="1:2">
      <c r="A3696">
        <f>Sheet1!A3696/1.14</f>
        <v>0.97386885964912284</v>
      </c>
      <c r="B3696">
        <f>Sheet1!B3696/1.14</f>
        <v>0.57709170175438596</v>
      </c>
    </row>
    <row r="3697" spans="1:2">
      <c r="A3697">
        <f>Sheet1!A3697/1.14</f>
        <v>0.97386587719298257</v>
      </c>
      <c r="B3697">
        <f>Sheet1!B3697/1.14</f>
        <v>0.57708622807017551</v>
      </c>
    </row>
    <row r="3698" spans="1:2">
      <c r="A3698">
        <f>Sheet1!A3698/1.14</f>
        <v>0.97384491228070191</v>
      </c>
      <c r="B3698">
        <f>Sheet1!B3698/1.14</f>
        <v>0.57705561403508776</v>
      </c>
    </row>
    <row r="3699" spans="1:2">
      <c r="A3699">
        <f>Sheet1!A3699/1.14</f>
        <v>0.97382403508771931</v>
      </c>
      <c r="B3699">
        <f>Sheet1!B3699/1.14</f>
        <v>0.5770401491228071</v>
      </c>
    </row>
    <row r="3700" spans="1:2">
      <c r="A3700">
        <f>Sheet1!A3700/1.14</f>
        <v>0.97380842105263166</v>
      </c>
      <c r="B3700">
        <f>Sheet1!B3700/1.14</f>
        <v>0.57695394736842109</v>
      </c>
    </row>
    <row r="3701" spans="1:2">
      <c r="A3701">
        <f>Sheet1!A3701/1.14</f>
        <v>0.97380649122807028</v>
      </c>
      <c r="B3701">
        <f>Sheet1!B3701/1.14</f>
        <v>0.57691189473684223</v>
      </c>
    </row>
    <row r="3702" spans="1:2">
      <c r="A3702">
        <f>Sheet1!A3702/1.14</f>
        <v>0.97378061403508787</v>
      </c>
      <c r="B3702">
        <f>Sheet1!B3702/1.14</f>
        <v>0.5768317543859649</v>
      </c>
    </row>
    <row r="3703" spans="1:2">
      <c r="A3703">
        <f>Sheet1!A3703/1.14</f>
        <v>0.97376271929824565</v>
      </c>
      <c r="B3703">
        <f>Sheet1!B3703/1.14</f>
        <v>0.576824</v>
      </c>
    </row>
    <row r="3704" spans="1:2">
      <c r="A3704">
        <f>Sheet1!A3704/1.14</f>
        <v>0.97376201754385971</v>
      </c>
      <c r="B3704">
        <f>Sheet1!B3704/1.14</f>
        <v>0.57674157894736844</v>
      </c>
    </row>
    <row r="3705" spans="1:2">
      <c r="A3705">
        <f>Sheet1!A3705/1.14</f>
        <v>0.9737609649122807</v>
      </c>
      <c r="B3705">
        <f>Sheet1!B3705/1.14</f>
        <v>0.57673161403508777</v>
      </c>
    </row>
    <row r="3706" spans="1:2">
      <c r="A3706">
        <f>Sheet1!A3706/1.14</f>
        <v>0.97375710526315795</v>
      </c>
      <c r="B3706">
        <f>Sheet1!B3706/1.14</f>
        <v>0.57673105263157898</v>
      </c>
    </row>
    <row r="3707" spans="1:2">
      <c r="A3707">
        <f>Sheet1!A3707/1.14</f>
        <v>0.97372815789473699</v>
      </c>
      <c r="B3707">
        <f>Sheet1!B3707/1.14</f>
        <v>0.57666714912280703</v>
      </c>
    </row>
    <row r="3708" spans="1:2">
      <c r="A3708">
        <f>Sheet1!A3708/1.14</f>
        <v>0.97372438596491229</v>
      </c>
      <c r="B3708">
        <f>Sheet1!B3708/1.14</f>
        <v>0.57663122807017553</v>
      </c>
    </row>
    <row r="3709" spans="1:2">
      <c r="A3709">
        <f>Sheet1!A3709/1.14</f>
        <v>0.97371754385964926</v>
      </c>
      <c r="B3709">
        <f>Sheet1!B3709/1.14</f>
        <v>0.57662469298245622</v>
      </c>
    </row>
    <row r="3710" spans="1:2">
      <c r="A3710">
        <f>Sheet1!A3710/1.14</f>
        <v>0.97371385964912294</v>
      </c>
      <c r="B3710">
        <f>Sheet1!B3710/1.14</f>
        <v>0.57658014912280708</v>
      </c>
    </row>
    <row r="3711" spans="1:2">
      <c r="A3711">
        <f>Sheet1!A3711/1.14</f>
        <v>0.973713157894737</v>
      </c>
      <c r="B3711">
        <f>Sheet1!B3711/1.14</f>
        <v>0.57654973684210531</v>
      </c>
    </row>
    <row r="3712" spans="1:2">
      <c r="A3712">
        <f>Sheet1!A3712/1.14</f>
        <v>0.97368526315789472</v>
      </c>
      <c r="B3712">
        <f>Sheet1!B3712/1.14</f>
        <v>0.5764674210526316</v>
      </c>
    </row>
    <row r="3713" spans="1:2">
      <c r="A3713">
        <f>Sheet1!A3713/1.14</f>
        <v>0.97368245614035098</v>
      </c>
      <c r="B3713">
        <f>Sheet1!B3713/1.14</f>
        <v>0.57645868421052637</v>
      </c>
    </row>
    <row r="3714" spans="1:2">
      <c r="A3714">
        <f>Sheet1!A3714/1.14</f>
        <v>0.97367149122807028</v>
      </c>
      <c r="B3714">
        <f>Sheet1!B3714/1.14</f>
        <v>0.57645640350877203</v>
      </c>
    </row>
    <row r="3715" spans="1:2">
      <c r="A3715">
        <f>Sheet1!A3715/1.14</f>
        <v>0.97366508771929838</v>
      </c>
      <c r="B3715">
        <f>Sheet1!B3715/1.14</f>
        <v>0.57637309649122814</v>
      </c>
    </row>
    <row r="3716" spans="1:2">
      <c r="A3716">
        <f>Sheet1!A3716/1.14</f>
        <v>0.97366271929824566</v>
      </c>
      <c r="B3716">
        <f>Sheet1!B3716/1.14</f>
        <v>0.57636415789473683</v>
      </c>
    </row>
    <row r="3717" spans="1:2">
      <c r="A3717">
        <f>Sheet1!A3717/1.14</f>
        <v>0.97366114035087736</v>
      </c>
      <c r="B3717">
        <f>Sheet1!B3717/1.14</f>
        <v>0.57632180701754387</v>
      </c>
    </row>
    <row r="3718" spans="1:2">
      <c r="A3718">
        <f>Sheet1!A3718/1.14</f>
        <v>0.97363833333333338</v>
      </c>
      <c r="B3718">
        <f>Sheet1!B3718/1.14</f>
        <v>0.57630371929824575</v>
      </c>
    </row>
    <row r="3719" spans="1:2">
      <c r="A3719">
        <f>Sheet1!A3719/1.14</f>
        <v>0.97357271929824574</v>
      </c>
      <c r="B3719">
        <f>Sheet1!B3719/1.14</f>
        <v>0.57622254385964922</v>
      </c>
    </row>
    <row r="3720" spans="1:2">
      <c r="A3720">
        <f>Sheet1!A3720/1.14</f>
        <v>0.97356877192982472</v>
      </c>
      <c r="B3720">
        <f>Sheet1!B3720/1.14</f>
        <v>0.57617956140350879</v>
      </c>
    </row>
    <row r="3721" spans="1:2">
      <c r="A3721">
        <f>Sheet1!A3721/1.14</f>
        <v>0.9735615789473685</v>
      </c>
      <c r="B3721">
        <f>Sheet1!B3721/1.14</f>
        <v>0.57615333333333341</v>
      </c>
    </row>
    <row r="3722" spans="1:2">
      <c r="A3722">
        <f>Sheet1!A3722/1.14</f>
        <v>0.97354228070175441</v>
      </c>
      <c r="B3722">
        <f>Sheet1!B3722/1.14</f>
        <v>0.57611307017543867</v>
      </c>
    </row>
    <row r="3723" spans="1:2">
      <c r="A3723">
        <f>Sheet1!A3723/1.14</f>
        <v>0.97353736842105276</v>
      </c>
      <c r="B3723">
        <f>Sheet1!B3723/1.14</f>
        <v>0.57605724561403515</v>
      </c>
    </row>
    <row r="3724" spans="1:2">
      <c r="A3724">
        <f>Sheet1!A3724/1.14</f>
        <v>0.97353596491228078</v>
      </c>
      <c r="B3724">
        <f>Sheet1!B3724/1.14</f>
        <v>0.57587491228070176</v>
      </c>
    </row>
    <row r="3725" spans="1:2">
      <c r="A3725">
        <f>Sheet1!A3725/1.14</f>
        <v>0.97352754385964912</v>
      </c>
      <c r="B3725">
        <f>Sheet1!B3725/1.14</f>
        <v>0.57583447368421059</v>
      </c>
    </row>
    <row r="3726" spans="1:2">
      <c r="A3726">
        <f>Sheet1!A3726/1.14</f>
        <v>0.9735030701754388</v>
      </c>
      <c r="B3726">
        <f>Sheet1!B3726/1.14</f>
        <v>0.57579280701754387</v>
      </c>
    </row>
    <row r="3727" spans="1:2">
      <c r="A3727">
        <f>Sheet1!A3727/1.14</f>
        <v>0.97350228070175449</v>
      </c>
      <c r="B3727">
        <f>Sheet1!B3727/1.14</f>
        <v>0.57578478947368428</v>
      </c>
    </row>
    <row r="3728" spans="1:2">
      <c r="A3728">
        <f>Sheet1!A3728/1.14</f>
        <v>0.9734982456140352</v>
      </c>
      <c r="B3728">
        <f>Sheet1!B3728/1.14</f>
        <v>0.57572528947368429</v>
      </c>
    </row>
    <row r="3729" spans="1:2">
      <c r="A3729">
        <f>Sheet1!A3729/1.14</f>
        <v>0.97348719298245623</v>
      </c>
      <c r="B3729">
        <f>Sheet1!B3729/1.14</f>
        <v>0.57570897368421059</v>
      </c>
    </row>
    <row r="3730" spans="1:2">
      <c r="A3730">
        <f>Sheet1!A3730/1.14</f>
        <v>0.97348087719298249</v>
      </c>
      <c r="B3730">
        <f>Sheet1!B3730/1.14</f>
        <v>0.57566000000000006</v>
      </c>
    </row>
    <row r="3731" spans="1:2">
      <c r="A3731">
        <f>Sheet1!A3731/1.14</f>
        <v>0.97347964912280716</v>
      </c>
      <c r="B3731">
        <f>Sheet1!B3731/1.14</f>
        <v>0.57560692982456152</v>
      </c>
    </row>
    <row r="3732" spans="1:2">
      <c r="A3732">
        <f>Sheet1!A3732/1.14</f>
        <v>0.97346324561403519</v>
      </c>
      <c r="B3732">
        <f>Sheet1!B3732/1.14</f>
        <v>0.57559959649122816</v>
      </c>
    </row>
    <row r="3733" spans="1:2">
      <c r="A3733">
        <f>Sheet1!A3733/1.14</f>
        <v>0.9734589473684212</v>
      </c>
      <c r="B3733">
        <f>Sheet1!B3733/1.14</f>
        <v>0.57557292982456143</v>
      </c>
    </row>
    <row r="3734" spans="1:2">
      <c r="A3734">
        <f>Sheet1!A3734/1.14</f>
        <v>0.97345070175438619</v>
      </c>
      <c r="B3734">
        <f>Sheet1!B3734/1.14</f>
        <v>0.57557096491228077</v>
      </c>
    </row>
    <row r="3735" spans="1:2">
      <c r="A3735">
        <f>Sheet1!A3735/1.14</f>
        <v>0.97344640350877198</v>
      </c>
      <c r="B3735">
        <f>Sheet1!B3735/1.14</f>
        <v>0.57552710526315798</v>
      </c>
    </row>
    <row r="3736" spans="1:2">
      <c r="A3736">
        <f>Sheet1!A3736/1.14</f>
        <v>0.97344008771929824</v>
      </c>
      <c r="B3736">
        <f>Sheet1!B3736/1.14</f>
        <v>0.57552105263157893</v>
      </c>
    </row>
    <row r="3737" spans="1:2">
      <c r="A3737">
        <f>Sheet1!A3737/1.14</f>
        <v>0.97343859649122821</v>
      </c>
      <c r="B3737">
        <f>Sheet1!B3737/1.14</f>
        <v>0.5755048596491229</v>
      </c>
    </row>
    <row r="3738" spans="1:2">
      <c r="A3738">
        <f>Sheet1!A3738/1.14</f>
        <v>0.97343692982456154</v>
      </c>
      <c r="B3738">
        <f>Sheet1!B3738/1.14</f>
        <v>0.57548713157894749</v>
      </c>
    </row>
    <row r="3739" spans="1:2">
      <c r="A3739">
        <f>Sheet1!A3739/1.14</f>
        <v>0.97341894736842116</v>
      </c>
      <c r="B3739">
        <f>Sheet1!B3739/1.14</f>
        <v>0.57548153508771926</v>
      </c>
    </row>
    <row r="3740" spans="1:2">
      <c r="A3740">
        <f>Sheet1!A3740/1.14</f>
        <v>0.97341289473684223</v>
      </c>
      <c r="B3740">
        <f>Sheet1!B3740/1.14</f>
        <v>0.57545254385964917</v>
      </c>
    </row>
    <row r="3741" spans="1:2">
      <c r="A3741">
        <f>Sheet1!A3741/1.14</f>
        <v>0.97340543859649131</v>
      </c>
      <c r="B3741">
        <f>Sheet1!B3741/1.14</f>
        <v>0.57543056140350879</v>
      </c>
    </row>
    <row r="3742" spans="1:2">
      <c r="A3742">
        <f>Sheet1!A3742/1.14</f>
        <v>0.97340500000000019</v>
      </c>
      <c r="B3742">
        <f>Sheet1!B3742/1.14</f>
        <v>0.5754273157894737</v>
      </c>
    </row>
    <row r="3743" spans="1:2">
      <c r="A3743">
        <f>Sheet1!A3743/1.14</f>
        <v>0.97339500000000023</v>
      </c>
      <c r="B3743">
        <f>Sheet1!B3743/1.14</f>
        <v>0.57540526315789486</v>
      </c>
    </row>
    <row r="3744" spans="1:2">
      <c r="A3744">
        <f>Sheet1!A3744/1.14</f>
        <v>0.97338052631578953</v>
      </c>
      <c r="B3744">
        <f>Sheet1!B3744/1.14</f>
        <v>0.5753931228070176</v>
      </c>
    </row>
    <row r="3745" spans="1:2">
      <c r="A3745">
        <f>Sheet1!A3745/1.14</f>
        <v>0.97337587719298257</v>
      </c>
      <c r="B3745">
        <f>Sheet1!B3745/1.14</f>
        <v>0.57533535087719301</v>
      </c>
    </row>
    <row r="3746" spans="1:2">
      <c r="A3746">
        <f>Sheet1!A3746/1.14</f>
        <v>0.97337219298245625</v>
      </c>
      <c r="B3746">
        <f>Sheet1!B3746/1.14</f>
        <v>0.57529166666666676</v>
      </c>
    </row>
    <row r="3747" spans="1:2">
      <c r="A3747">
        <f>Sheet1!A3747/1.14</f>
        <v>0.97334938596491227</v>
      </c>
      <c r="B3747">
        <f>Sheet1!B3747/1.14</f>
        <v>0.57524996491228075</v>
      </c>
    </row>
    <row r="3748" spans="1:2">
      <c r="A3748">
        <f>Sheet1!A3748/1.14</f>
        <v>0.97334596491228065</v>
      </c>
      <c r="B3748">
        <f>Sheet1!B3748/1.14</f>
        <v>0.5751680350877193</v>
      </c>
    </row>
    <row r="3749" spans="1:2">
      <c r="A3749">
        <f>Sheet1!A3749/1.14</f>
        <v>0.97333938596491232</v>
      </c>
      <c r="B3749">
        <f>Sheet1!B3749/1.14</f>
        <v>0.57512973684210522</v>
      </c>
    </row>
    <row r="3750" spans="1:2">
      <c r="A3750">
        <f>Sheet1!A3750/1.14</f>
        <v>0.97333552631578957</v>
      </c>
      <c r="B3750">
        <f>Sheet1!B3750/1.14</f>
        <v>0.57506284210526326</v>
      </c>
    </row>
    <row r="3751" spans="1:2">
      <c r="A3751">
        <f>Sheet1!A3751/1.14</f>
        <v>0.97332868421052632</v>
      </c>
      <c r="B3751">
        <f>Sheet1!B3751/1.14</f>
        <v>0.57500052631578946</v>
      </c>
    </row>
    <row r="3752" spans="1:2">
      <c r="A3752">
        <f>Sheet1!A3752/1.14</f>
        <v>0.97331026315789493</v>
      </c>
      <c r="B3752">
        <f>Sheet1!B3752/1.14</f>
        <v>0.57499342105263163</v>
      </c>
    </row>
    <row r="3753" spans="1:2">
      <c r="A3753">
        <f>Sheet1!A3753/1.14</f>
        <v>0.97330692982456157</v>
      </c>
      <c r="B3753">
        <f>Sheet1!B3753/1.14</f>
        <v>0.57495219298245626</v>
      </c>
    </row>
    <row r="3754" spans="1:2">
      <c r="A3754">
        <f>Sheet1!A3754/1.14</f>
        <v>0.97329096491228073</v>
      </c>
      <c r="B3754">
        <f>Sheet1!B3754/1.14</f>
        <v>0.57494552631578955</v>
      </c>
    </row>
    <row r="3755" spans="1:2">
      <c r="A3755">
        <f>Sheet1!A3755/1.14</f>
        <v>0.9732859649122807</v>
      </c>
      <c r="B3755">
        <f>Sheet1!B3755/1.14</f>
        <v>0.57486754385964911</v>
      </c>
    </row>
    <row r="3756" spans="1:2">
      <c r="A3756">
        <f>Sheet1!A3756/1.14</f>
        <v>0.97328043859649138</v>
      </c>
      <c r="B3756">
        <f>Sheet1!B3756/1.14</f>
        <v>0.57477771929824573</v>
      </c>
    </row>
    <row r="3757" spans="1:2">
      <c r="A3757">
        <f>Sheet1!A3757/1.14</f>
        <v>0.97327657894736841</v>
      </c>
      <c r="B3757">
        <f>Sheet1!B3757/1.14</f>
        <v>0.57477768421052644</v>
      </c>
    </row>
    <row r="3758" spans="1:2">
      <c r="A3758">
        <f>Sheet1!A3758/1.14</f>
        <v>0.97326982456140365</v>
      </c>
      <c r="B3758">
        <f>Sheet1!B3758/1.14</f>
        <v>0.57477684210526314</v>
      </c>
    </row>
    <row r="3759" spans="1:2">
      <c r="A3759">
        <f>Sheet1!A3759/1.14</f>
        <v>0.97326429824561411</v>
      </c>
      <c r="B3759">
        <f>Sheet1!B3759/1.14</f>
        <v>0.57477526315789484</v>
      </c>
    </row>
    <row r="3760" spans="1:2">
      <c r="A3760">
        <f>Sheet1!A3760/1.14</f>
        <v>0.97325570175438603</v>
      </c>
      <c r="B3760">
        <f>Sheet1!B3760/1.14</f>
        <v>0.57477265789473686</v>
      </c>
    </row>
    <row r="3761" spans="1:2">
      <c r="A3761">
        <f>Sheet1!A3761/1.14</f>
        <v>0.97324754385964929</v>
      </c>
      <c r="B3761">
        <f>Sheet1!B3761/1.14</f>
        <v>0.57473561403508777</v>
      </c>
    </row>
    <row r="3762" spans="1:2">
      <c r="A3762">
        <f>Sheet1!A3762/1.14</f>
        <v>0.97324052631578961</v>
      </c>
      <c r="B3762">
        <f>Sheet1!B3762/1.14</f>
        <v>0.5747344736842106</v>
      </c>
    </row>
    <row r="3763" spans="1:2">
      <c r="A3763">
        <f>Sheet1!A3763/1.14</f>
        <v>0.97322763157894743</v>
      </c>
      <c r="B3763">
        <f>Sheet1!B3763/1.14</f>
        <v>0.57469715789473685</v>
      </c>
    </row>
    <row r="3764" spans="1:2">
      <c r="A3764">
        <f>Sheet1!A3764/1.14</f>
        <v>0.97322043859649132</v>
      </c>
      <c r="B3764">
        <f>Sheet1!B3764/1.14</f>
        <v>0.57465877192982462</v>
      </c>
    </row>
    <row r="3765" spans="1:2">
      <c r="A3765">
        <f>Sheet1!A3765/1.14</f>
        <v>0.97321868421052637</v>
      </c>
      <c r="B3765">
        <f>Sheet1!B3765/1.14</f>
        <v>0.57458219298245616</v>
      </c>
    </row>
    <row r="3766" spans="1:2">
      <c r="A3766">
        <f>Sheet1!A3766/1.14</f>
        <v>0.97321236842105274</v>
      </c>
      <c r="B3766">
        <f>Sheet1!B3766/1.14</f>
        <v>0.5745738245614036</v>
      </c>
    </row>
    <row r="3767" spans="1:2">
      <c r="A3767">
        <f>Sheet1!A3767/1.14</f>
        <v>0.97321184210526335</v>
      </c>
      <c r="B3767">
        <f>Sheet1!B3767/1.14</f>
        <v>0.57454526315789478</v>
      </c>
    </row>
    <row r="3768" spans="1:2">
      <c r="A3768">
        <f>Sheet1!A3768/1.14</f>
        <v>0.9731777192982457</v>
      </c>
      <c r="B3768">
        <f>Sheet1!B3768/1.14</f>
        <v>0.57450482456140362</v>
      </c>
    </row>
    <row r="3769" spans="1:2">
      <c r="A3769">
        <f>Sheet1!A3769/1.14</f>
        <v>0.97315280701754403</v>
      </c>
      <c r="B3769">
        <f>Sheet1!B3769/1.14</f>
        <v>0.57447377192982463</v>
      </c>
    </row>
    <row r="3770" spans="1:2">
      <c r="A3770">
        <f>Sheet1!A3770/1.14</f>
        <v>0.97314894736842117</v>
      </c>
      <c r="B3770">
        <f>Sheet1!B3770/1.14</f>
        <v>0.57440671929824572</v>
      </c>
    </row>
    <row r="3771" spans="1:2">
      <c r="A3771">
        <f>Sheet1!A3771/1.14</f>
        <v>0.97313833333333344</v>
      </c>
      <c r="B3771">
        <f>Sheet1!B3771/1.14</f>
        <v>0.57438292982456141</v>
      </c>
    </row>
    <row r="3772" spans="1:2">
      <c r="A3772">
        <f>Sheet1!A3772/1.14</f>
        <v>0.97312675438596508</v>
      </c>
      <c r="B3772">
        <f>Sheet1!B3772/1.14</f>
        <v>0.5743690350877193</v>
      </c>
    </row>
    <row r="3773" spans="1:2">
      <c r="A3773">
        <f>Sheet1!A3773/1.14</f>
        <v>0.97312657894736843</v>
      </c>
      <c r="B3773">
        <f>Sheet1!B3773/1.14</f>
        <v>0.5743487368421053</v>
      </c>
    </row>
    <row r="3774" spans="1:2">
      <c r="A3774">
        <f>Sheet1!A3774/1.14</f>
        <v>0.97310701754385975</v>
      </c>
      <c r="B3774">
        <f>Sheet1!B3774/1.14</f>
        <v>0.57431067543859649</v>
      </c>
    </row>
    <row r="3775" spans="1:2">
      <c r="A3775">
        <f>Sheet1!A3775/1.14</f>
        <v>0.97309745614035092</v>
      </c>
      <c r="B3775">
        <f>Sheet1!B3775/1.14</f>
        <v>0.57430732456140354</v>
      </c>
    </row>
    <row r="3776" spans="1:2">
      <c r="A3776">
        <f>Sheet1!A3776/1.14</f>
        <v>0.97304684210526327</v>
      </c>
      <c r="B3776">
        <f>Sheet1!B3776/1.14</f>
        <v>0.57425912280701763</v>
      </c>
    </row>
    <row r="3777" spans="1:2">
      <c r="A3777">
        <f>Sheet1!A3777/1.14</f>
        <v>0.97304052631578952</v>
      </c>
      <c r="B3777">
        <f>Sheet1!B3777/1.14</f>
        <v>0.57422210526315798</v>
      </c>
    </row>
    <row r="3778" spans="1:2">
      <c r="A3778">
        <f>Sheet1!A3778/1.14</f>
        <v>0.97303921052631581</v>
      </c>
      <c r="B3778">
        <f>Sheet1!B3778/1.14</f>
        <v>0.57420719298245615</v>
      </c>
    </row>
    <row r="3779" spans="1:2">
      <c r="A3779">
        <f>Sheet1!A3779/1.14</f>
        <v>0.97303640350877196</v>
      </c>
      <c r="B3779">
        <f>Sheet1!B3779/1.14</f>
        <v>0.57420280701754389</v>
      </c>
    </row>
    <row r="3780" spans="1:2">
      <c r="A3780">
        <f>Sheet1!A3780/1.14</f>
        <v>0.97303482456140356</v>
      </c>
      <c r="B3780">
        <f>Sheet1!B3780/1.14</f>
        <v>0.57410749122807014</v>
      </c>
    </row>
    <row r="3781" spans="1:2">
      <c r="A3781">
        <f>Sheet1!A3781/1.14</f>
        <v>0.97303464912280713</v>
      </c>
      <c r="B3781">
        <f>Sheet1!B3781/1.14</f>
        <v>0.57406891228070178</v>
      </c>
    </row>
    <row r="3782" spans="1:2">
      <c r="A3782">
        <f>Sheet1!A3782/1.14</f>
        <v>0.97303456140350886</v>
      </c>
      <c r="B3782">
        <f>Sheet1!B3782/1.14</f>
        <v>0.57406464912280708</v>
      </c>
    </row>
    <row r="3783" spans="1:2">
      <c r="A3783">
        <f>Sheet1!A3783/1.14</f>
        <v>0.97302701754385978</v>
      </c>
      <c r="B3783">
        <f>Sheet1!B3783/1.14</f>
        <v>0.5740124561403509</v>
      </c>
    </row>
    <row r="3784" spans="1:2">
      <c r="A3784">
        <f>Sheet1!A3784/1.14</f>
        <v>0.97302228070175456</v>
      </c>
      <c r="B3784">
        <f>Sheet1!B3784/1.14</f>
        <v>0.5740008333333334</v>
      </c>
    </row>
    <row r="3785" spans="1:2">
      <c r="A3785">
        <f>Sheet1!A3785/1.14</f>
        <v>0.97302070175438615</v>
      </c>
      <c r="B3785">
        <f>Sheet1!B3785/1.14</f>
        <v>0.57399850877192982</v>
      </c>
    </row>
    <row r="3786" spans="1:2">
      <c r="A3786">
        <f>Sheet1!A3786/1.14</f>
        <v>0.97302008771929827</v>
      </c>
      <c r="B3786">
        <f>Sheet1!B3786/1.14</f>
        <v>0.57399210526315791</v>
      </c>
    </row>
    <row r="3787" spans="1:2">
      <c r="A3787">
        <f>Sheet1!A3787/1.14</f>
        <v>0.9730143859649123</v>
      </c>
      <c r="B3787">
        <f>Sheet1!B3787/1.14</f>
        <v>0.57398854385964926</v>
      </c>
    </row>
    <row r="3788" spans="1:2">
      <c r="A3788">
        <f>Sheet1!A3788/1.14</f>
        <v>0.97300421052631592</v>
      </c>
      <c r="B3788">
        <f>Sheet1!B3788/1.14</f>
        <v>0.57396122807017547</v>
      </c>
    </row>
    <row r="3789" spans="1:2">
      <c r="A3789">
        <f>Sheet1!A3789/1.14</f>
        <v>0.97298289473684219</v>
      </c>
      <c r="B3789">
        <f>Sheet1!B3789/1.14</f>
        <v>0.57383487719298254</v>
      </c>
    </row>
    <row r="3790" spans="1:2">
      <c r="A3790">
        <f>Sheet1!A3790/1.14</f>
        <v>0.97296578947368428</v>
      </c>
      <c r="B3790">
        <f>Sheet1!B3790/1.14</f>
        <v>0.57375429824561408</v>
      </c>
    </row>
    <row r="3791" spans="1:2">
      <c r="A3791">
        <f>Sheet1!A3791/1.14</f>
        <v>0.97295728070175458</v>
      </c>
      <c r="B3791">
        <f>Sheet1!B3791/1.14</f>
        <v>0.57371530701754392</v>
      </c>
    </row>
    <row r="3792" spans="1:2">
      <c r="A3792">
        <f>Sheet1!A3792/1.14</f>
        <v>0.97293763157894753</v>
      </c>
      <c r="B3792">
        <f>Sheet1!B3792/1.14</f>
        <v>0.57369496491228078</v>
      </c>
    </row>
    <row r="3793" spans="1:2">
      <c r="A3793">
        <f>Sheet1!A3793/1.14</f>
        <v>0.97292087719298259</v>
      </c>
      <c r="B3793">
        <f>Sheet1!B3793/1.14</f>
        <v>0.5736502631578948</v>
      </c>
    </row>
    <row r="3794" spans="1:2">
      <c r="A3794">
        <f>Sheet1!A3794/1.14</f>
        <v>0.97291649122807022</v>
      </c>
      <c r="B3794">
        <f>Sheet1!B3794/1.14</f>
        <v>0.57360350877192989</v>
      </c>
    </row>
    <row r="3795" spans="1:2">
      <c r="A3795">
        <f>Sheet1!A3795/1.14</f>
        <v>0.97291640350877195</v>
      </c>
      <c r="B3795">
        <f>Sheet1!B3795/1.14</f>
        <v>0.57354872807017554</v>
      </c>
    </row>
    <row r="3796" spans="1:2">
      <c r="A3796">
        <f>Sheet1!A3796/1.14</f>
        <v>0.97291622807017564</v>
      </c>
      <c r="B3796">
        <f>Sheet1!B3796/1.14</f>
        <v>0.57344274561403508</v>
      </c>
    </row>
    <row r="3797" spans="1:2">
      <c r="A3797">
        <f>Sheet1!A3797/1.14</f>
        <v>0.97291096491228068</v>
      </c>
      <c r="B3797">
        <f>Sheet1!B3797/1.14</f>
        <v>0.57342745614035096</v>
      </c>
    </row>
    <row r="3798" spans="1:2">
      <c r="A3798">
        <f>Sheet1!A3798/1.14</f>
        <v>0.97290771929824571</v>
      </c>
      <c r="B3798">
        <f>Sheet1!B3798/1.14</f>
        <v>0.57342245614035092</v>
      </c>
    </row>
    <row r="3799" spans="1:2">
      <c r="A3799">
        <f>Sheet1!A3799/1.14</f>
        <v>0.97290482456140359</v>
      </c>
      <c r="B3799">
        <f>Sheet1!B3799/1.14</f>
        <v>0.57341824561403509</v>
      </c>
    </row>
    <row r="3800" spans="1:2">
      <c r="A3800">
        <f>Sheet1!A3800/1.14</f>
        <v>0.97288947368421064</v>
      </c>
      <c r="B3800">
        <f>Sheet1!B3800/1.14</f>
        <v>0.57340614035087722</v>
      </c>
    </row>
    <row r="3801" spans="1:2">
      <c r="A3801">
        <f>Sheet1!A3801/1.14</f>
        <v>0.97287464912280708</v>
      </c>
      <c r="B3801">
        <f>Sheet1!B3801/1.14</f>
        <v>0.57340535087719302</v>
      </c>
    </row>
    <row r="3802" spans="1:2">
      <c r="A3802">
        <f>Sheet1!A3802/1.14</f>
        <v>0.97287122807017556</v>
      </c>
      <c r="B3802">
        <f>Sheet1!B3802/1.14</f>
        <v>0.57340307017543857</v>
      </c>
    </row>
    <row r="3803" spans="1:2">
      <c r="A3803">
        <f>Sheet1!A3803/1.14</f>
        <v>0.97285333333333335</v>
      </c>
      <c r="B3803">
        <f>Sheet1!B3803/1.14</f>
        <v>0.57339929824561409</v>
      </c>
    </row>
    <row r="3804" spans="1:2">
      <c r="A3804">
        <f>Sheet1!A3804/1.14</f>
        <v>0.97284631578947367</v>
      </c>
      <c r="B3804">
        <f>Sheet1!B3804/1.14</f>
        <v>0.57338535087719311</v>
      </c>
    </row>
    <row r="3805" spans="1:2">
      <c r="A3805">
        <f>Sheet1!A3805/1.14</f>
        <v>0.97284587719298266</v>
      </c>
      <c r="B3805">
        <f>Sheet1!B3805/1.14</f>
        <v>0.57338397368421057</v>
      </c>
    </row>
    <row r="3806" spans="1:2">
      <c r="A3806">
        <f>Sheet1!A3806/1.14</f>
        <v>0.97284035087719301</v>
      </c>
      <c r="B3806">
        <f>Sheet1!B3806/1.14</f>
        <v>0.57324469298245617</v>
      </c>
    </row>
    <row r="3807" spans="1:2">
      <c r="A3807">
        <f>Sheet1!A3807/1.14</f>
        <v>0.97283078947368429</v>
      </c>
      <c r="B3807">
        <f>Sheet1!B3807/1.14</f>
        <v>0.57313877192982465</v>
      </c>
    </row>
    <row r="3808" spans="1:2">
      <c r="A3808">
        <f>Sheet1!A3808/1.14</f>
        <v>0.97282350877193002</v>
      </c>
      <c r="B3808">
        <f>Sheet1!B3808/1.14</f>
        <v>0.57303859649122812</v>
      </c>
    </row>
    <row r="3809" spans="1:2">
      <c r="A3809">
        <f>Sheet1!A3809/1.14</f>
        <v>0.97282228070175436</v>
      </c>
      <c r="B3809">
        <f>Sheet1!B3809/1.14</f>
        <v>0.57303184210526326</v>
      </c>
    </row>
    <row r="3810" spans="1:2">
      <c r="A3810">
        <f>Sheet1!A3810/1.14</f>
        <v>0.97281973684210532</v>
      </c>
      <c r="B3810">
        <f>Sheet1!B3810/1.14</f>
        <v>0.57299692982456141</v>
      </c>
    </row>
    <row r="3811" spans="1:2">
      <c r="A3811">
        <f>Sheet1!A3811/1.14</f>
        <v>0.97279289473684216</v>
      </c>
      <c r="B3811">
        <f>Sheet1!B3811/1.14</f>
        <v>0.57281377192982463</v>
      </c>
    </row>
    <row r="3812" spans="1:2">
      <c r="A3812">
        <f>Sheet1!A3812/1.14</f>
        <v>0.97276587719298246</v>
      </c>
      <c r="B3812">
        <f>Sheet1!B3812/1.14</f>
        <v>0.57276874561403512</v>
      </c>
    </row>
    <row r="3813" spans="1:2">
      <c r="A3813">
        <f>Sheet1!A3813/1.14</f>
        <v>0.97275500000000004</v>
      </c>
      <c r="B3813">
        <f>Sheet1!B3813/1.14</f>
        <v>0.57261721929824561</v>
      </c>
    </row>
    <row r="3814" spans="1:2">
      <c r="A3814">
        <f>Sheet1!A3814/1.14</f>
        <v>0.97274728070175442</v>
      </c>
      <c r="B3814">
        <f>Sheet1!B3814/1.14</f>
        <v>0.57261298245614034</v>
      </c>
    </row>
    <row r="3815" spans="1:2">
      <c r="A3815">
        <f>Sheet1!A3815/1.14</f>
        <v>0.97272921052631578</v>
      </c>
      <c r="B3815">
        <f>Sheet1!B3815/1.14</f>
        <v>0.57260807017543869</v>
      </c>
    </row>
    <row r="3816" spans="1:2">
      <c r="A3816">
        <f>Sheet1!A3816/1.14</f>
        <v>0.97272771929824575</v>
      </c>
      <c r="B3816">
        <f>Sheet1!B3816/1.14</f>
        <v>0.57259175438596488</v>
      </c>
    </row>
    <row r="3817" spans="1:2">
      <c r="A3817">
        <f>Sheet1!A3817/1.14</f>
        <v>0.97272315789473685</v>
      </c>
      <c r="B3817">
        <f>Sheet1!B3817/1.14</f>
        <v>0.57257307017543857</v>
      </c>
    </row>
    <row r="3818" spans="1:2">
      <c r="A3818">
        <f>Sheet1!A3818/1.14</f>
        <v>0.97269894736842111</v>
      </c>
      <c r="B3818">
        <f>Sheet1!B3818/1.14</f>
        <v>0.57257267543859658</v>
      </c>
    </row>
    <row r="3819" spans="1:2">
      <c r="A3819">
        <f>Sheet1!A3819/1.14</f>
        <v>0.9726928070175439</v>
      </c>
      <c r="B3819">
        <f>Sheet1!B3819/1.14</f>
        <v>0.57253592105263162</v>
      </c>
    </row>
    <row r="3820" spans="1:2">
      <c r="A3820">
        <f>Sheet1!A3820/1.14</f>
        <v>0.9726856140350878</v>
      </c>
      <c r="B3820">
        <f>Sheet1!B3820/1.14</f>
        <v>0.57250587719298252</v>
      </c>
    </row>
    <row r="3821" spans="1:2">
      <c r="A3821">
        <f>Sheet1!A3821/1.14</f>
        <v>0.97268517543859656</v>
      </c>
      <c r="B3821">
        <f>Sheet1!B3821/1.14</f>
        <v>0.57250392105263159</v>
      </c>
    </row>
    <row r="3822" spans="1:2">
      <c r="A3822">
        <f>Sheet1!A3822/1.14</f>
        <v>0.97268394736842112</v>
      </c>
      <c r="B3822">
        <f>Sheet1!B3822/1.14</f>
        <v>0.57238684210526325</v>
      </c>
    </row>
    <row r="3823" spans="1:2">
      <c r="A3823">
        <f>Sheet1!A3823/1.14</f>
        <v>0.97268333333333346</v>
      </c>
      <c r="B3823">
        <f>Sheet1!B3823/1.14</f>
        <v>0.57234721929824561</v>
      </c>
    </row>
    <row r="3824" spans="1:2">
      <c r="A3824">
        <f>Sheet1!A3824/1.14</f>
        <v>0.97267587719298254</v>
      </c>
      <c r="B3824">
        <f>Sheet1!B3824/1.14</f>
        <v>0.57230058771929826</v>
      </c>
    </row>
    <row r="3825" spans="1:2">
      <c r="A3825">
        <f>Sheet1!A3825/1.14</f>
        <v>0.97260043859649126</v>
      </c>
      <c r="B3825">
        <f>Sheet1!B3825/1.14</f>
        <v>0.57229342105263159</v>
      </c>
    </row>
    <row r="3826" spans="1:2">
      <c r="A3826">
        <f>Sheet1!A3826/1.14</f>
        <v>0.97259508771929826</v>
      </c>
      <c r="B3826">
        <f>Sheet1!B3826/1.14</f>
        <v>0.57226157894736851</v>
      </c>
    </row>
    <row r="3827" spans="1:2">
      <c r="A3827">
        <f>Sheet1!A3827/1.14</f>
        <v>0.97259500000000021</v>
      </c>
      <c r="B3827">
        <f>Sheet1!B3827/1.14</f>
        <v>0.57225640350877194</v>
      </c>
    </row>
    <row r="3828" spans="1:2">
      <c r="A3828">
        <f>Sheet1!A3828/1.14</f>
        <v>0.97259219298245625</v>
      </c>
      <c r="B3828">
        <f>Sheet1!B3828/1.14</f>
        <v>0.5722538596491229</v>
      </c>
    </row>
    <row r="3829" spans="1:2">
      <c r="A3829">
        <f>Sheet1!A3829/1.14</f>
        <v>0.97258850877192993</v>
      </c>
      <c r="B3829">
        <f>Sheet1!B3829/1.14</f>
        <v>0.5721812719298246</v>
      </c>
    </row>
    <row r="3830" spans="1:2">
      <c r="A3830">
        <f>Sheet1!A3830/1.14</f>
        <v>0.97258657894736855</v>
      </c>
      <c r="B3830">
        <f>Sheet1!B3830/1.14</f>
        <v>0.57217039473684217</v>
      </c>
    </row>
    <row r="3831" spans="1:2">
      <c r="A3831">
        <f>Sheet1!A3831/1.14</f>
        <v>0.97255447368421055</v>
      </c>
      <c r="B3831">
        <f>Sheet1!B3831/1.14</f>
        <v>0.57211748245614047</v>
      </c>
    </row>
    <row r="3832" spans="1:2">
      <c r="A3832">
        <f>Sheet1!A3832/1.14</f>
        <v>0.97252570175438602</v>
      </c>
      <c r="B3832">
        <f>Sheet1!B3832/1.14</f>
        <v>0.57206802631578946</v>
      </c>
    </row>
    <row r="3833" spans="1:2">
      <c r="A3833">
        <f>Sheet1!A3833/1.14</f>
        <v>0.97252210526315797</v>
      </c>
      <c r="B3833">
        <f>Sheet1!B3833/1.14</f>
        <v>0.57205442982456145</v>
      </c>
    </row>
    <row r="3834" spans="1:2">
      <c r="A3834">
        <f>Sheet1!A3834/1.14</f>
        <v>0.97251219298245628</v>
      </c>
      <c r="B3834">
        <f>Sheet1!B3834/1.14</f>
        <v>0.57204328947368432</v>
      </c>
    </row>
    <row r="3835" spans="1:2">
      <c r="A3835">
        <f>Sheet1!A3835/1.14</f>
        <v>0.97250877192982466</v>
      </c>
      <c r="B3835">
        <f>Sheet1!B3835/1.14</f>
        <v>0.57199257894736844</v>
      </c>
    </row>
    <row r="3836" spans="1:2">
      <c r="A3836">
        <f>Sheet1!A3836/1.14</f>
        <v>0.97250701754385971</v>
      </c>
      <c r="B3836">
        <f>Sheet1!B3836/1.14</f>
        <v>0.57199242105263159</v>
      </c>
    </row>
    <row r="3837" spans="1:2">
      <c r="A3837">
        <f>Sheet1!A3837/1.14</f>
        <v>0.97250263157894756</v>
      </c>
      <c r="B3837">
        <f>Sheet1!B3837/1.14</f>
        <v>0.5719528421052632</v>
      </c>
    </row>
    <row r="3838" spans="1:2">
      <c r="A3838">
        <f>Sheet1!A3838/1.14</f>
        <v>0.97249324561403527</v>
      </c>
      <c r="B3838">
        <f>Sheet1!B3838/1.14</f>
        <v>0.57187324561403519</v>
      </c>
    </row>
    <row r="3839" spans="1:2">
      <c r="A3839">
        <f>Sheet1!A3839/1.14</f>
        <v>0.97248052631578963</v>
      </c>
      <c r="B3839">
        <f>Sheet1!B3839/1.14</f>
        <v>0.57187257894736843</v>
      </c>
    </row>
    <row r="3840" spans="1:2">
      <c r="A3840">
        <f>Sheet1!A3840/1.14</f>
        <v>0.97247798245614037</v>
      </c>
      <c r="B3840">
        <f>Sheet1!B3840/1.14</f>
        <v>0.57186259649122806</v>
      </c>
    </row>
    <row r="3841" spans="1:2">
      <c r="A3841">
        <f>Sheet1!A3841/1.14</f>
        <v>0.97247675438596504</v>
      </c>
      <c r="B3841">
        <f>Sheet1!B3841/1.14</f>
        <v>0.57186210526315795</v>
      </c>
    </row>
    <row r="3842" spans="1:2">
      <c r="A3842">
        <f>Sheet1!A3842/1.14</f>
        <v>0.97247140350877204</v>
      </c>
      <c r="B3842">
        <f>Sheet1!B3842/1.14</f>
        <v>0.57179995614035084</v>
      </c>
    </row>
    <row r="3843" spans="1:2">
      <c r="A3843">
        <f>Sheet1!A3843/1.14</f>
        <v>0.97246710526315794</v>
      </c>
      <c r="B3843">
        <f>Sheet1!B3843/1.14</f>
        <v>0.57177344736842106</v>
      </c>
    </row>
    <row r="3844" spans="1:2">
      <c r="A3844">
        <f>Sheet1!A3844/1.14</f>
        <v>0.97246368421052631</v>
      </c>
      <c r="B3844">
        <f>Sheet1!B3844/1.14</f>
        <v>0.57173894736842112</v>
      </c>
    </row>
    <row r="3845" spans="1:2">
      <c r="A3845">
        <f>Sheet1!A3845/1.14</f>
        <v>0.97245728070175441</v>
      </c>
      <c r="B3845">
        <f>Sheet1!B3845/1.14</f>
        <v>0.57168245614035096</v>
      </c>
    </row>
    <row r="3846" spans="1:2">
      <c r="A3846">
        <f>Sheet1!A3846/1.14</f>
        <v>0.972447456140351</v>
      </c>
      <c r="B3846">
        <f>Sheet1!B3846/1.14</f>
        <v>0.57161736842105271</v>
      </c>
    </row>
    <row r="3847" spans="1:2">
      <c r="A3847">
        <f>Sheet1!A3847/1.14</f>
        <v>0.97244640350877198</v>
      </c>
      <c r="B3847">
        <f>Sheet1!B3847/1.14</f>
        <v>0.57159792982456148</v>
      </c>
    </row>
    <row r="3848" spans="1:2">
      <c r="A3848">
        <f>Sheet1!A3848/1.14</f>
        <v>0.97243982456140365</v>
      </c>
      <c r="B3848">
        <f>Sheet1!B3848/1.14</f>
        <v>0.57157692982456143</v>
      </c>
    </row>
    <row r="3849" spans="1:2">
      <c r="A3849">
        <f>Sheet1!A3849/1.14</f>
        <v>0.97243157894736842</v>
      </c>
      <c r="B3849">
        <f>Sheet1!B3849/1.14</f>
        <v>0.57156894736842112</v>
      </c>
    </row>
    <row r="3850" spans="1:2">
      <c r="A3850">
        <f>Sheet1!A3850/1.14</f>
        <v>0.97242622807017565</v>
      </c>
      <c r="B3850">
        <f>Sheet1!B3850/1.14</f>
        <v>0.57153315789473691</v>
      </c>
    </row>
    <row r="3851" spans="1:2">
      <c r="A3851">
        <f>Sheet1!A3851/1.14</f>
        <v>0.97241543859649138</v>
      </c>
      <c r="B3851">
        <f>Sheet1!B3851/1.14</f>
        <v>0.57145070175438595</v>
      </c>
    </row>
    <row r="3852" spans="1:2">
      <c r="A3852">
        <f>Sheet1!A3852/1.14</f>
        <v>0.97239964912280707</v>
      </c>
      <c r="B3852">
        <f>Sheet1!B3852/1.14</f>
        <v>0.57135561403508772</v>
      </c>
    </row>
    <row r="3853" spans="1:2">
      <c r="A3853">
        <f>Sheet1!A3853/1.14</f>
        <v>0.97239421052631592</v>
      </c>
      <c r="B3853">
        <f>Sheet1!B3853/1.14</f>
        <v>0.57134377192982455</v>
      </c>
    </row>
    <row r="3854" spans="1:2">
      <c r="A3854">
        <f>Sheet1!A3854/1.14</f>
        <v>0.97238815789473698</v>
      </c>
      <c r="B3854">
        <f>Sheet1!B3854/1.14</f>
        <v>0.57133363157894745</v>
      </c>
    </row>
    <row r="3855" spans="1:2">
      <c r="A3855">
        <f>Sheet1!A3855/1.14</f>
        <v>0.97238491228070179</v>
      </c>
      <c r="B3855">
        <f>Sheet1!B3855/1.14</f>
        <v>0.57130412280701759</v>
      </c>
    </row>
    <row r="3856" spans="1:2">
      <c r="A3856">
        <f>Sheet1!A3856/1.14</f>
        <v>0.97237350877192996</v>
      </c>
      <c r="B3856">
        <f>Sheet1!B3856/1.14</f>
        <v>0.57130192982456141</v>
      </c>
    </row>
    <row r="3857" spans="1:2">
      <c r="A3857">
        <f>Sheet1!A3857/1.14</f>
        <v>0.97236929824561413</v>
      </c>
      <c r="B3857">
        <f>Sheet1!B3857/1.14</f>
        <v>0.57128201754385977</v>
      </c>
    </row>
    <row r="3858" spans="1:2">
      <c r="A3858">
        <f>Sheet1!A3858/1.14</f>
        <v>0.97235929824561407</v>
      </c>
      <c r="B3858">
        <f>Sheet1!B3858/1.14</f>
        <v>0.57126464912280706</v>
      </c>
    </row>
    <row r="3859" spans="1:2">
      <c r="A3859">
        <f>Sheet1!A3859/1.14</f>
        <v>0.97235859649122813</v>
      </c>
      <c r="B3859">
        <f>Sheet1!B3859/1.14</f>
        <v>0.57123087719298249</v>
      </c>
    </row>
    <row r="3860" spans="1:2">
      <c r="A3860">
        <f>Sheet1!A3860/1.14</f>
        <v>0.97232912280701767</v>
      </c>
      <c r="B3860">
        <f>Sheet1!B3860/1.14</f>
        <v>0.57119631578947372</v>
      </c>
    </row>
    <row r="3861" spans="1:2">
      <c r="A3861">
        <f>Sheet1!A3861/1.14</f>
        <v>0.9723268421052631</v>
      </c>
      <c r="B3861">
        <f>Sheet1!B3861/1.14</f>
        <v>0.57099100877192988</v>
      </c>
    </row>
    <row r="3862" spans="1:2">
      <c r="A3862">
        <f>Sheet1!A3862/1.14</f>
        <v>0.97231552631578944</v>
      </c>
      <c r="B3862">
        <f>Sheet1!B3862/1.14</f>
        <v>0.5709674298245615</v>
      </c>
    </row>
    <row r="3863" spans="1:2">
      <c r="A3863">
        <f>Sheet1!A3863/1.14</f>
        <v>0.97229929824561412</v>
      </c>
      <c r="B3863">
        <f>Sheet1!B3863/1.14</f>
        <v>0.57092885964912288</v>
      </c>
    </row>
    <row r="3864" spans="1:2">
      <c r="A3864">
        <f>Sheet1!A3864/1.14</f>
        <v>0.97229921052631585</v>
      </c>
      <c r="B3864">
        <f>Sheet1!B3864/1.14</f>
        <v>0.5709090350877194</v>
      </c>
    </row>
    <row r="3865" spans="1:2">
      <c r="A3865">
        <f>Sheet1!A3865/1.14</f>
        <v>0.97229271929824579</v>
      </c>
      <c r="B3865">
        <f>Sheet1!B3865/1.14</f>
        <v>0.57085276315789479</v>
      </c>
    </row>
    <row r="3866" spans="1:2">
      <c r="A3866">
        <f>Sheet1!A3866/1.14</f>
        <v>0.97228798245614045</v>
      </c>
      <c r="B3866">
        <f>Sheet1!B3866/1.14</f>
        <v>0.57075578947368422</v>
      </c>
    </row>
    <row r="3867" spans="1:2">
      <c r="A3867">
        <f>Sheet1!A3867/1.14</f>
        <v>0.97228096491228078</v>
      </c>
      <c r="B3867">
        <f>Sheet1!B3867/1.14</f>
        <v>0.57066622807017542</v>
      </c>
    </row>
    <row r="3868" spans="1:2">
      <c r="A3868">
        <f>Sheet1!A3868/1.14</f>
        <v>0.97226605263157906</v>
      </c>
      <c r="B3868">
        <f>Sheet1!B3868/1.14</f>
        <v>0.5706227192982456</v>
      </c>
    </row>
    <row r="3869" spans="1:2">
      <c r="A3869">
        <f>Sheet1!A3869/1.14</f>
        <v>0.97225210526315786</v>
      </c>
      <c r="B3869">
        <f>Sheet1!B3869/1.14</f>
        <v>0.57054657894736849</v>
      </c>
    </row>
    <row r="3870" spans="1:2">
      <c r="A3870">
        <f>Sheet1!A3870/1.14</f>
        <v>0.97222973684210545</v>
      </c>
      <c r="B3870">
        <f>Sheet1!B3870/1.14</f>
        <v>0.57054473684210538</v>
      </c>
    </row>
    <row r="3871" spans="1:2">
      <c r="A3871">
        <f>Sheet1!A3871/1.14</f>
        <v>0.97220701754385985</v>
      </c>
      <c r="B3871">
        <f>Sheet1!B3871/1.14</f>
        <v>0.57053189473684207</v>
      </c>
    </row>
    <row r="3872" spans="1:2">
      <c r="A3872">
        <f>Sheet1!A3872/1.14</f>
        <v>0.97220491228070183</v>
      </c>
      <c r="B3872">
        <f>Sheet1!B3872/1.14</f>
        <v>0.5705258333333334</v>
      </c>
    </row>
    <row r="3873" spans="1:2">
      <c r="A3873">
        <f>Sheet1!A3873/1.14</f>
        <v>0.97215298245614046</v>
      </c>
      <c r="B3873">
        <f>Sheet1!B3873/1.14</f>
        <v>0.57050836842105268</v>
      </c>
    </row>
    <row r="3874" spans="1:2">
      <c r="A3874">
        <f>Sheet1!A3874/1.14</f>
        <v>0.97211973684210529</v>
      </c>
      <c r="B3874">
        <f>Sheet1!B3874/1.14</f>
        <v>0.57049692982456146</v>
      </c>
    </row>
    <row r="3875" spans="1:2">
      <c r="A3875">
        <f>Sheet1!A3875/1.14</f>
        <v>0.97211289473684226</v>
      </c>
      <c r="B3875">
        <f>Sheet1!B3875/1.14</f>
        <v>0.57047692982456144</v>
      </c>
    </row>
    <row r="3876" spans="1:2">
      <c r="A3876">
        <f>Sheet1!A3876/1.14</f>
        <v>0.97210824561403519</v>
      </c>
      <c r="B3876">
        <f>Sheet1!B3876/1.14</f>
        <v>0.57046157894736849</v>
      </c>
    </row>
    <row r="3877" spans="1:2">
      <c r="A3877">
        <f>Sheet1!A3877/1.14</f>
        <v>0.97209859649122821</v>
      </c>
      <c r="B3877">
        <f>Sheet1!B3877/1.14</f>
        <v>0.57045596491228079</v>
      </c>
    </row>
    <row r="3878" spans="1:2">
      <c r="A3878">
        <f>Sheet1!A3878/1.14</f>
        <v>0.97209228070175457</v>
      </c>
      <c r="B3878">
        <f>Sheet1!B3878/1.14</f>
        <v>0.57043391228070184</v>
      </c>
    </row>
    <row r="3879" spans="1:2">
      <c r="A3879">
        <f>Sheet1!A3879/1.14</f>
        <v>0.97208824561403528</v>
      </c>
      <c r="B3879">
        <f>Sheet1!B3879/1.14</f>
        <v>0.57037242982456149</v>
      </c>
    </row>
    <row r="3880" spans="1:2">
      <c r="A3880">
        <f>Sheet1!A3880/1.14</f>
        <v>0.9720873684210527</v>
      </c>
      <c r="B3880">
        <f>Sheet1!B3880/1.14</f>
        <v>0.57035885964912281</v>
      </c>
    </row>
    <row r="3881" spans="1:2">
      <c r="A3881">
        <f>Sheet1!A3881/1.14</f>
        <v>0.97202192982456137</v>
      </c>
      <c r="B3881">
        <f>Sheet1!B3881/1.14</f>
        <v>0.57030684210526317</v>
      </c>
    </row>
    <row r="3882" spans="1:2">
      <c r="A3882">
        <f>Sheet1!A3882/1.14</f>
        <v>0.97202035087719307</v>
      </c>
      <c r="B3882">
        <f>Sheet1!B3882/1.14</f>
        <v>0.57029877192982459</v>
      </c>
    </row>
    <row r="3883" spans="1:2">
      <c r="A3883">
        <f>Sheet1!A3883/1.14</f>
        <v>0.97201938596491233</v>
      </c>
      <c r="B3883">
        <f>Sheet1!B3883/1.14</f>
        <v>0.57025415789473688</v>
      </c>
    </row>
    <row r="3884" spans="1:2">
      <c r="A3884">
        <f>Sheet1!A3884/1.14</f>
        <v>0.97199824561403503</v>
      </c>
      <c r="B3884">
        <f>Sheet1!B3884/1.14</f>
        <v>0.57020184210526326</v>
      </c>
    </row>
    <row r="3885" spans="1:2">
      <c r="A3885">
        <f>Sheet1!A3885/1.14</f>
        <v>0.97198561403508776</v>
      </c>
      <c r="B3885">
        <f>Sheet1!B3885/1.14</f>
        <v>0.57018482456140362</v>
      </c>
    </row>
    <row r="3886" spans="1:2">
      <c r="A3886">
        <f>Sheet1!A3886/1.14</f>
        <v>0.97198078947368438</v>
      </c>
      <c r="B3886">
        <f>Sheet1!B3886/1.14</f>
        <v>0.57015968421052643</v>
      </c>
    </row>
    <row r="3887" spans="1:2">
      <c r="A3887">
        <f>Sheet1!A3887/1.14</f>
        <v>0.97196245614035104</v>
      </c>
      <c r="B3887">
        <f>Sheet1!B3887/1.14</f>
        <v>0.5701180701754387</v>
      </c>
    </row>
    <row r="3888" spans="1:2">
      <c r="A3888">
        <f>Sheet1!A3888/1.14</f>
        <v>0.97194973684210539</v>
      </c>
      <c r="B3888">
        <f>Sheet1!B3888/1.14</f>
        <v>0.5700664561403509</v>
      </c>
    </row>
    <row r="3889" spans="1:2">
      <c r="A3889">
        <f>Sheet1!A3889/1.14</f>
        <v>0.97193543859649134</v>
      </c>
      <c r="B3889">
        <f>Sheet1!B3889/1.14</f>
        <v>0.56985021052631579</v>
      </c>
    </row>
    <row r="3890" spans="1:2">
      <c r="A3890">
        <f>Sheet1!A3890/1.14</f>
        <v>0.97191912280701764</v>
      </c>
      <c r="B3890">
        <f>Sheet1!B3890/1.14</f>
        <v>0.56981307017543859</v>
      </c>
    </row>
    <row r="3891" spans="1:2">
      <c r="A3891">
        <f>Sheet1!A3891/1.14</f>
        <v>0.97191315789473698</v>
      </c>
      <c r="B3891">
        <f>Sheet1!B3891/1.14</f>
        <v>0.56978491228070183</v>
      </c>
    </row>
    <row r="3892" spans="1:2">
      <c r="A3892">
        <f>Sheet1!A3892/1.14</f>
        <v>0.97189359649122808</v>
      </c>
      <c r="B3892">
        <f>Sheet1!B3892/1.14</f>
        <v>0.56973912280701766</v>
      </c>
    </row>
    <row r="3893" spans="1:2">
      <c r="A3893">
        <f>Sheet1!A3893/1.14</f>
        <v>0.97188771929824569</v>
      </c>
      <c r="B3893">
        <f>Sheet1!B3893/1.14</f>
        <v>0.56969456140350883</v>
      </c>
    </row>
    <row r="3894" spans="1:2">
      <c r="A3894">
        <f>Sheet1!A3894/1.14</f>
        <v>0.97187780701754389</v>
      </c>
      <c r="B3894">
        <f>Sheet1!B3894/1.14</f>
        <v>0.56952504385964919</v>
      </c>
    </row>
    <row r="3895" spans="1:2">
      <c r="A3895">
        <f>Sheet1!A3895/1.14</f>
        <v>0.97187570175438609</v>
      </c>
      <c r="B3895">
        <f>Sheet1!B3895/1.14</f>
        <v>0.56944478947368427</v>
      </c>
    </row>
    <row r="3896" spans="1:2">
      <c r="A3896">
        <f>Sheet1!A3896/1.14</f>
        <v>0.97187447368421054</v>
      </c>
      <c r="B3896">
        <f>Sheet1!B3896/1.14</f>
        <v>0.56941854385964918</v>
      </c>
    </row>
    <row r="3897" spans="1:2">
      <c r="A3897">
        <f>Sheet1!A3897/1.14</f>
        <v>0.97186798245614048</v>
      </c>
      <c r="B3897">
        <f>Sheet1!B3897/1.14</f>
        <v>0.56940745614035093</v>
      </c>
    </row>
    <row r="3898" spans="1:2">
      <c r="A3898">
        <f>Sheet1!A3898/1.14</f>
        <v>0.97186710526315812</v>
      </c>
      <c r="B3898">
        <f>Sheet1!B3898/1.14</f>
        <v>0.56938952631578954</v>
      </c>
    </row>
    <row r="3899" spans="1:2">
      <c r="A3899">
        <f>Sheet1!A3899/1.14</f>
        <v>0.97184929824561417</v>
      </c>
      <c r="B3899">
        <f>Sheet1!B3899/1.14</f>
        <v>0.56932929824561407</v>
      </c>
    </row>
    <row r="3900" spans="1:2">
      <c r="A3900">
        <f>Sheet1!A3900/1.14</f>
        <v>0.97182684210526316</v>
      </c>
      <c r="B3900">
        <f>Sheet1!B3900/1.14</f>
        <v>0.56932491228070181</v>
      </c>
    </row>
    <row r="3901" spans="1:2">
      <c r="A3901">
        <f>Sheet1!A3901/1.14</f>
        <v>0.97181596491228084</v>
      </c>
      <c r="B3901">
        <f>Sheet1!B3901/1.14</f>
        <v>0.5692781578947369</v>
      </c>
    </row>
    <row r="3902" spans="1:2">
      <c r="A3902">
        <f>Sheet1!A3902/1.14</f>
        <v>0.97180394736842113</v>
      </c>
      <c r="B3902">
        <f>Sheet1!B3902/1.14</f>
        <v>0.56927500000000009</v>
      </c>
    </row>
    <row r="3903" spans="1:2">
      <c r="A3903">
        <f>Sheet1!A3903/1.14</f>
        <v>0.97179192982456153</v>
      </c>
      <c r="B3903">
        <f>Sheet1!B3903/1.14</f>
        <v>0.56921035087719307</v>
      </c>
    </row>
    <row r="3904" spans="1:2">
      <c r="A3904">
        <f>Sheet1!A3904/1.14</f>
        <v>0.97179096491228079</v>
      </c>
      <c r="B3904">
        <f>Sheet1!B3904/1.14</f>
        <v>0.56915824561403516</v>
      </c>
    </row>
    <row r="3905" spans="1:2">
      <c r="A3905">
        <f>Sheet1!A3905/1.14</f>
        <v>0.9717780701754386</v>
      </c>
      <c r="B3905">
        <f>Sheet1!B3905/1.14</f>
        <v>0.56909789473684214</v>
      </c>
    </row>
    <row r="3906" spans="1:2">
      <c r="A3906">
        <f>Sheet1!A3906/1.14</f>
        <v>0.97176815789473692</v>
      </c>
      <c r="B3906">
        <f>Sheet1!B3906/1.14</f>
        <v>0.56907412280701752</v>
      </c>
    </row>
    <row r="3907" spans="1:2">
      <c r="A3907">
        <f>Sheet1!A3907/1.14</f>
        <v>0.97176587719298257</v>
      </c>
      <c r="B3907">
        <f>Sheet1!B3907/1.14</f>
        <v>0.56895192982456144</v>
      </c>
    </row>
    <row r="3908" spans="1:2">
      <c r="A3908">
        <f>Sheet1!A3908/1.14</f>
        <v>0.97175184210526322</v>
      </c>
      <c r="B3908">
        <f>Sheet1!B3908/1.14</f>
        <v>0.56893526315789478</v>
      </c>
    </row>
    <row r="3909" spans="1:2">
      <c r="A3909">
        <f>Sheet1!A3909/1.14</f>
        <v>0.97174421052631588</v>
      </c>
      <c r="B3909">
        <f>Sheet1!B3909/1.14</f>
        <v>0.56882728070175437</v>
      </c>
    </row>
    <row r="3910" spans="1:2">
      <c r="A3910">
        <f>Sheet1!A3910/1.14</f>
        <v>0.97174017543859659</v>
      </c>
      <c r="B3910">
        <f>Sheet1!B3910/1.14</f>
        <v>0.5688039473684211</v>
      </c>
    </row>
    <row r="3911" spans="1:2">
      <c r="A3911">
        <f>Sheet1!A3911/1.14</f>
        <v>0.97173526315789482</v>
      </c>
      <c r="B3911">
        <f>Sheet1!B3911/1.14</f>
        <v>0.5686789736842105</v>
      </c>
    </row>
    <row r="3912" spans="1:2">
      <c r="A3912">
        <f>Sheet1!A3912/1.14</f>
        <v>0.97173114035087726</v>
      </c>
      <c r="B3912">
        <f>Sheet1!B3912/1.14</f>
        <v>0.56854719298245626</v>
      </c>
    </row>
    <row r="3913" spans="1:2">
      <c r="A3913">
        <f>Sheet1!A3913/1.14</f>
        <v>0.97172026315789484</v>
      </c>
      <c r="B3913">
        <f>Sheet1!B3913/1.14</f>
        <v>0.56850732456140363</v>
      </c>
    </row>
    <row r="3914" spans="1:2">
      <c r="A3914">
        <f>Sheet1!A3914/1.14</f>
        <v>0.97171991228070187</v>
      </c>
      <c r="B3914">
        <f>Sheet1!B3914/1.14</f>
        <v>0.56842178947368427</v>
      </c>
    </row>
    <row r="3915" spans="1:2">
      <c r="A3915">
        <f>Sheet1!A3915/1.14</f>
        <v>0.97171877192982459</v>
      </c>
      <c r="B3915">
        <f>Sheet1!B3915/1.14</f>
        <v>0.56832789473684209</v>
      </c>
    </row>
    <row r="3916" spans="1:2">
      <c r="A3916">
        <f>Sheet1!A3916/1.14</f>
        <v>0.97170464912280718</v>
      </c>
      <c r="B3916">
        <f>Sheet1!B3916/1.14</f>
        <v>0.56826116666666671</v>
      </c>
    </row>
    <row r="3917" spans="1:2">
      <c r="A3917">
        <f>Sheet1!A3917/1.14</f>
        <v>0.97167719298245625</v>
      </c>
      <c r="B3917">
        <f>Sheet1!B3917/1.14</f>
        <v>0.56820824561403516</v>
      </c>
    </row>
    <row r="3918" spans="1:2">
      <c r="A3918">
        <f>Sheet1!A3918/1.14</f>
        <v>0.97166903508771929</v>
      </c>
      <c r="B3918">
        <f>Sheet1!B3918/1.14</f>
        <v>0.56817578947368419</v>
      </c>
    </row>
    <row r="3919" spans="1:2">
      <c r="A3919">
        <f>Sheet1!A3919/1.14</f>
        <v>0.9716575438596492</v>
      </c>
      <c r="B3919">
        <f>Sheet1!B3919/1.14</f>
        <v>0.56809561403508779</v>
      </c>
    </row>
    <row r="3920" spans="1:2">
      <c r="A3920">
        <f>Sheet1!A3920/1.14</f>
        <v>0.97163526315789495</v>
      </c>
      <c r="B3920">
        <f>Sheet1!B3920/1.14</f>
        <v>0.56808371052631579</v>
      </c>
    </row>
    <row r="3921" spans="1:2">
      <c r="A3921">
        <f>Sheet1!A3921/1.14</f>
        <v>0.97162868421052639</v>
      </c>
      <c r="B3921">
        <f>Sheet1!B3921/1.14</f>
        <v>0.56797924561403512</v>
      </c>
    </row>
    <row r="3922" spans="1:2">
      <c r="A3922">
        <f>Sheet1!A3922/1.14</f>
        <v>0.97162570175438601</v>
      </c>
      <c r="B3922">
        <f>Sheet1!B3922/1.14</f>
        <v>0.56791880701754383</v>
      </c>
    </row>
    <row r="3923" spans="1:2">
      <c r="A3923">
        <f>Sheet1!A3923/1.14</f>
        <v>0.97161912280701768</v>
      </c>
      <c r="B3923">
        <f>Sheet1!B3923/1.14</f>
        <v>0.56791504385964908</v>
      </c>
    </row>
    <row r="3924" spans="1:2">
      <c r="A3924">
        <f>Sheet1!A3924/1.14</f>
        <v>0.97160614035087733</v>
      </c>
      <c r="B3924">
        <f>Sheet1!B3924/1.14</f>
        <v>0.56787451754385965</v>
      </c>
    </row>
    <row r="3925" spans="1:2">
      <c r="A3925">
        <f>Sheet1!A3925/1.14</f>
        <v>0.9715955263157896</v>
      </c>
      <c r="B3925">
        <f>Sheet1!B3925/1.14</f>
        <v>0.56785666666666668</v>
      </c>
    </row>
    <row r="3926" spans="1:2">
      <c r="A3926">
        <f>Sheet1!A3926/1.14</f>
        <v>0.97158745614035102</v>
      </c>
      <c r="B3926">
        <f>Sheet1!B3926/1.14</f>
        <v>0.56784383333333344</v>
      </c>
    </row>
    <row r="3927" spans="1:2">
      <c r="A3927">
        <f>Sheet1!A3927/1.14</f>
        <v>0.97158710526315795</v>
      </c>
      <c r="B3927">
        <f>Sheet1!B3927/1.14</f>
        <v>0.56784087719298248</v>
      </c>
    </row>
    <row r="3928" spans="1:2">
      <c r="A3928">
        <f>Sheet1!A3928/1.14</f>
        <v>0.97157350877192994</v>
      </c>
      <c r="B3928">
        <f>Sheet1!B3928/1.14</f>
        <v>0.56783828947368431</v>
      </c>
    </row>
    <row r="3929" spans="1:2">
      <c r="A3929">
        <f>Sheet1!A3929/1.14</f>
        <v>0.97153175438596506</v>
      </c>
      <c r="B3929">
        <f>Sheet1!B3929/1.14</f>
        <v>0.56782829824561409</v>
      </c>
    </row>
    <row r="3930" spans="1:2">
      <c r="A3930">
        <f>Sheet1!A3930/1.14</f>
        <v>0.97152500000000008</v>
      </c>
      <c r="B3930">
        <f>Sheet1!B3930/1.14</f>
        <v>0.56778715789473688</v>
      </c>
    </row>
    <row r="3931" spans="1:2">
      <c r="A3931">
        <f>Sheet1!A3931/1.14</f>
        <v>0.97151868421052645</v>
      </c>
      <c r="B3931">
        <f>Sheet1!B3931/1.14</f>
        <v>0.56777771929824572</v>
      </c>
    </row>
    <row r="3932" spans="1:2">
      <c r="A3932">
        <f>Sheet1!A3932/1.14</f>
        <v>0.97151570175438606</v>
      </c>
      <c r="B3932">
        <f>Sheet1!B3932/1.14</f>
        <v>0.56777640350877201</v>
      </c>
    </row>
    <row r="3933" spans="1:2">
      <c r="A3933">
        <f>Sheet1!A3933/1.14</f>
        <v>0.97151298245614037</v>
      </c>
      <c r="B3933">
        <f>Sheet1!B3933/1.14</f>
        <v>0.56774377192982461</v>
      </c>
    </row>
    <row r="3934" spans="1:2">
      <c r="A3934">
        <f>Sheet1!A3934/1.14</f>
        <v>0.97150982456140367</v>
      </c>
      <c r="B3934">
        <f>Sheet1!B3934/1.14</f>
        <v>0.56768310526315791</v>
      </c>
    </row>
    <row r="3935" spans="1:2">
      <c r="A3935">
        <f>Sheet1!A3935/1.14</f>
        <v>0.97150868421052639</v>
      </c>
      <c r="B3935">
        <f>Sheet1!B3935/1.14</f>
        <v>0.56766344736842111</v>
      </c>
    </row>
    <row r="3936" spans="1:2">
      <c r="A3936">
        <f>Sheet1!A3936/1.14</f>
        <v>0.97150035087719311</v>
      </c>
      <c r="B3936">
        <f>Sheet1!B3936/1.14</f>
        <v>0.56765140350877197</v>
      </c>
    </row>
    <row r="3937" spans="1:2">
      <c r="A3937">
        <f>Sheet1!A3937/1.14</f>
        <v>0.97149649122807036</v>
      </c>
      <c r="B3937">
        <f>Sheet1!B3937/1.14</f>
        <v>0.56764175438596498</v>
      </c>
    </row>
    <row r="3938" spans="1:2">
      <c r="A3938">
        <f>Sheet1!A3938/1.14</f>
        <v>0.97147149122807019</v>
      </c>
      <c r="B3938">
        <f>Sheet1!B3938/1.14</f>
        <v>0.56763328070175445</v>
      </c>
    </row>
    <row r="3939" spans="1:2">
      <c r="A3939">
        <f>Sheet1!A3939/1.14</f>
        <v>0.97147105263157907</v>
      </c>
      <c r="B3939">
        <f>Sheet1!B3939/1.14</f>
        <v>0.56761539473684219</v>
      </c>
    </row>
    <row r="3940" spans="1:2">
      <c r="A3940">
        <f>Sheet1!A3940/1.14</f>
        <v>0.97145842105263169</v>
      </c>
      <c r="B3940">
        <f>Sheet1!B3940/1.14</f>
        <v>0.56758385964912283</v>
      </c>
    </row>
    <row r="3941" spans="1:2">
      <c r="A3941">
        <f>Sheet1!A3941/1.14</f>
        <v>0.97145535087719315</v>
      </c>
      <c r="B3941">
        <f>Sheet1!B3941/1.14</f>
        <v>0.56752494736842118</v>
      </c>
    </row>
    <row r="3942" spans="1:2">
      <c r="A3942">
        <f>Sheet1!A3942/1.14</f>
        <v>0.97145166666666671</v>
      </c>
      <c r="B3942">
        <f>Sheet1!B3942/1.14</f>
        <v>0.56748233333333331</v>
      </c>
    </row>
    <row r="3943" spans="1:2">
      <c r="A3943">
        <f>Sheet1!A3943/1.14</f>
        <v>0.97144938596491237</v>
      </c>
      <c r="B3943">
        <f>Sheet1!B3943/1.14</f>
        <v>0.56745877192982463</v>
      </c>
    </row>
    <row r="3944" spans="1:2">
      <c r="A3944">
        <f>Sheet1!A3944/1.14</f>
        <v>0.97144359649122813</v>
      </c>
      <c r="B3944">
        <f>Sheet1!B3944/1.14</f>
        <v>0.56741666666666668</v>
      </c>
    </row>
    <row r="3945" spans="1:2">
      <c r="A3945">
        <f>Sheet1!A3945/1.14</f>
        <v>0.97141456140350879</v>
      </c>
      <c r="B3945">
        <f>Sheet1!B3945/1.14</f>
        <v>0.5674019298245615</v>
      </c>
    </row>
    <row r="3946" spans="1:2">
      <c r="A3946">
        <f>Sheet1!A3946/1.14</f>
        <v>0.97140921052631579</v>
      </c>
      <c r="B3946">
        <f>Sheet1!B3946/1.14</f>
        <v>0.56737473684210538</v>
      </c>
    </row>
    <row r="3947" spans="1:2">
      <c r="A3947">
        <f>Sheet1!A3947/1.14</f>
        <v>0.97138087719298249</v>
      </c>
      <c r="B3947">
        <f>Sheet1!B3947/1.14</f>
        <v>0.56736973684210534</v>
      </c>
    </row>
    <row r="3948" spans="1:2">
      <c r="A3948">
        <f>Sheet1!A3948/1.14</f>
        <v>0.97137578947368419</v>
      </c>
      <c r="B3948">
        <f>Sheet1!B3948/1.14</f>
        <v>0.56724842105263162</v>
      </c>
    </row>
    <row r="3949" spans="1:2">
      <c r="A3949">
        <f>Sheet1!A3949/1.14</f>
        <v>0.9713747368421054</v>
      </c>
      <c r="B3949">
        <f>Sheet1!B3949/1.14</f>
        <v>0.56722891228070182</v>
      </c>
    </row>
    <row r="3950" spans="1:2">
      <c r="A3950">
        <f>Sheet1!A3950/1.14</f>
        <v>0.97137192982456155</v>
      </c>
      <c r="B3950">
        <f>Sheet1!B3950/1.14</f>
        <v>0.56716538596491228</v>
      </c>
    </row>
    <row r="3951" spans="1:2">
      <c r="A3951">
        <f>Sheet1!A3951/1.14</f>
        <v>0.97136394736842113</v>
      </c>
      <c r="B3951">
        <f>Sheet1!B3951/1.14</f>
        <v>0.56711043859649124</v>
      </c>
    </row>
    <row r="3952" spans="1:2">
      <c r="A3952">
        <f>Sheet1!A3952/1.14</f>
        <v>0.9713635087719299</v>
      </c>
      <c r="B3952">
        <f>Sheet1!B3952/1.14</f>
        <v>0.56710128070175447</v>
      </c>
    </row>
    <row r="3953" spans="1:2">
      <c r="A3953">
        <f>Sheet1!A3953/1.14</f>
        <v>0.97135631578947379</v>
      </c>
      <c r="B3953">
        <f>Sheet1!B3953/1.14</f>
        <v>0.56709092982456144</v>
      </c>
    </row>
    <row r="3954" spans="1:2">
      <c r="A3954">
        <f>Sheet1!A3954/1.14</f>
        <v>0.97134561403508779</v>
      </c>
      <c r="B3954">
        <f>Sheet1!B3954/1.14</f>
        <v>0.56705026315789475</v>
      </c>
    </row>
    <row r="3955" spans="1:2">
      <c r="A3955">
        <f>Sheet1!A3955/1.14</f>
        <v>0.97132307017543862</v>
      </c>
      <c r="B3955">
        <f>Sheet1!B3955/1.14</f>
        <v>0.56703854385964925</v>
      </c>
    </row>
    <row r="3956" spans="1:2">
      <c r="A3956">
        <f>Sheet1!A3956/1.14</f>
        <v>0.97131245614035089</v>
      </c>
      <c r="B3956">
        <f>Sheet1!B3956/1.14</f>
        <v>0.56703157894736844</v>
      </c>
    </row>
    <row r="3957" spans="1:2">
      <c r="A3957">
        <f>Sheet1!A3957/1.14</f>
        <v>0.97131000000000012</v>
      </c>
      <c r="B3957">
        <f>Sheet1!B3957/1.14</f>
        <v>0.56699885964912278</v>
      </c>
    </row>
    <row r="3958" spans="1:2">
      <c r="A3958">
        <f>Sheet1!A3958/1.14</f>
        <v>0.97130763157894751</v>
      </c>
      <c r="B3958">
        <f>Sheet1!B3958/1.14</f>
        <v>0.56690842105263162</v>
      </c>
    </row>
    <row r="3959" spans="1:2">
      <c r="A3959">
        <f>Sheet1!A3959/1.14</f>
        <v>0.9712977192982456</v>
      </c>
      <c r="B3959">
        <f>Sheet1!B3959/1.14</f>
        <v>0.56687415789473683</v>
      </c>
    </row>
    <row r="3960" spans="1:2">
      <c r="A3960">
        <f>Sheet1!A3960/1.14</f>
        <v>0.97129631578947384</v>
      </c>
      <c r="B3960">
        <f>Sheet1!B3960/1.14</f>
        <v>0.5668437719298246</v>
      </c>
    </row>
    <row r="3961" spans="1:2">
      <c r="A3961">
        <f>Sheet1!A3961/1.14</f>
        <v>0.97129500000000013</v>
      </c>
      <c r="B3961">
        <f>Sheet1!B3961/1.14</f>
        <v>0.56682820175438597</v>
      </c>
    </row>
    <row r="3962" spans="1:2">
      <c r="A3962">
        <f>Sheet1!A3962/1.14</f>
        <v>0.97129289473684222</v>
      </c>
      <c r="B3962">
        <f>Sheet1!B3962/1.14</f>
        <v>0.5667317894736843</v>
      </c>
    </row>
    <row r="3963" spans="1:2">
      <c r="A3963">
        <f>Sheet1!A3963/1.14</f>
        <v>0.97128903508771935</v>
      </c>
      <c r="B3963">
        <f>Sheet1!B3963/1.14</f>
        <v>0.56659171052631585</v>
      </c>
    </row>
    <row r="3964" spans="1:2">
      <c r="A3964">
        <f>Sheet1!A3964/1.14</f>
        <v>0.97127596491228085</v>
      </c>
      <c r="B3964">
        <f>Sheet1!B3964/1.14</f>
        <v>0.56659140350877202</v>
      </c>
    </row>
    <row r="3965" spans="1:2">
      <c r="A3965">
        <f>Sheet1!A3965/1.14</f>
        <v>0.97127535087719297</v>
      </c>
      <c r="B3965">
        <f>Sheet1!B3965/1.14</f>
        <v>0.56652666666666673</v>
      </c>
    </row>
    <row r="3966" spans="1:2">
      <c r="A3966">
        <f>Sheet1!A3966/1.14</f>
        <v>0.97125561403508787</v>
      </c>
      <c r="B3966">
        <f>Sheet1!B3966/1.14</f>
        <v>0.56651987719298247</v>
      </c>
    </row>
    <row r="3967" spans="1:2">
      <c r="A3967">
        <f>Sheet1!A3967/1.14</f>
        <v>0.9712394736842106</v>
      </c>
      <c r="B3967">
        <f>Sheet1!B3967/1.14</f>
        <v>0.56651857017543861</v>
      </c>
    </row>
    <row r="3968" spans="1:2">
      <c r="A3968">
        <f>Sheet1!A3968/1.14</f>
        <v>0.97123166666666672</v>
      </c>
      <c r="B3968">
        <f>Sheet1!B3968/1.14</f>
        <v>0.56645697368421055</v>
      </c>
    </row>
    <row r="3969" spans="1:2">
      <c r="A3969">
        <f>Sheet1!A3969/1.14</f>
        <v>0.97122842105263163</v>
      </c>
      <c r="B3969">
        <f>Sheet1!B3969/1.14</f>
        <v>0.56645640350877191</v>
      </c>
    </row>
    <row r="3970" spans="1:2">
      <c r="A3970">
        <f>Sheet1!A3970/1.14</f>
        <v>0.97122412280701764</v>
      </c>
      <c r="B3970">
        <f>Sheet1!B3970/1.14</f>
        <v>0.56641921052631583</v>
      </c>
    </row>
    <row r="3971" spans="1:2">
      <c r="A3971">
        <f>Sheet1!A3971/1.14</f>
        <v>0.97122122807017564</v>
      </c>
      <c r="B3971">
        <f>Sheet1!B3971/1.14</f>
        <v>0.5664154122807018</v>
      </c>
    </row>
    <row r="3972" spans="1:2">
      <c r="A3972">
        <f>Sheet1!A3972/1.14</f>
        <v>0.97120596491228073</v>
      </c>
      <c r="B3972">
        <f>Sheet1!B3972/1.14</f>
        <v>0.5663679824561404</v>
      </c>
    </row>
    <row r="3973" spans="1:2">
      <c r="A3973">
        <f>Sheet1!A3973/1.14</f>
        <v>0.97119701754385968</v>
      </c>
      <c r="B3973">
        <f>Sheet1!B3973/1.14</f>
        <v>0.56636307017543863</v>
      </c>
    </row>
    <row r="3974" spans="1:2">
      <c r="A3974">
        <f>Sheet1!A3974/1.14</f>
        <v>0.9711937719298247</v>
      </c>
      <c r="B3974">
        <f>Sheet1!B3974/1.14</f>
        <v>0.56626242105263158</v>
      </c>
    </row>
    <row r="3975" spans="1:2">
      <c r="A3975">
        <f>Sheet1!A3975/1.14</f>
        <v>0.97119043859649135</v>
      </c>
      <c r="B3975">
        <f>Sheet1!B3975/1.14</f>
        <v>0.56625944736842104</v>
      </c>
    </row>
    <row r="3976" spans="1:2">
      <c r="A3976">
        <f>Sheet1!A3976/1.14</f>
        <v>0.971179298245614</v>
      </c>
      <c r="B3976">
        <f>Sheet1!B3976/1.14</f>
        <v>0.56623254385964927</v>
      </c>
    </row>
    <row r="3977" spans="1:2">
      <c r="A3977">
        <f>Sheet1!A3977/1.14</f>
        <v>0.9711787719298246</v>
      </c>
      <c r="B3977">
        <f>Sheet1!B3977/1.14</f>
        <v>0.56617456140350886</v>
      </c>
    </row>
    <row r="3978" spans="1:2">
      <c r="A3978">
        <f>Sheet1!A3978/1.14</f>
        <v>0.97117780701754397</v>
      </c>
      <c r="B3978">
        <f>Sheet1!B3978/1.14</f>
        <v>0.56614640350877199</v>
      </c>
    </row>
    <row r="3979" spans="1:2">
      <c r="A3979">
        <f>Sheet1!A3979/1.14</f>
        <v>0.97116078947368434</v>
      </c>
      <c r="B3979">
        <f>Sheet1!B3979/1.14</f>
        <v>0.56608596491228069</v>
      </c>
    </row>
    <row r="3980" spans="1:2">
      <c r="A3980">
        <f>Sheet1!A3980/1.14</f>
        <v>0.97114921052631598</v>
      </c>
      <c r="B3980">
        <f>Sheet1!B3980/1.14</f>
        <v>0.56607008771929823</v>
      </c>
    </row>
    <row r="3981" spans="1:2">
      <c r="A3981">
        <f>Sheet1!A3981/1.14</f>
        <v>0.97112561403508779</v>
      </c>
      <c r="B3981">
        <f>Sheet1!B3981/1.14</f>
        <v>0.56602815789473693</v>
      </c>
    </row>
    <row r="3982" spans="1:2">
      <c r="A3982">
        <f>Sheet1!A3982/1.14</f>
        <v>0.97109236842105273</v>
      </c>
      <c r="B3982">
        <f>Sheet1!B3982/1.14</f>
        <v>0.56593903508771937</v>
      </c>
    </row>
    <row r="3983" spans="1:2">
      <c r="A3983">
        <f>Sheet1!A3983/1.14</f>
        <v>0.97108570175438602</v>
      </c>
      <c r="B3983">
        <f>Sheet1!B3983/1.14</f>
        <v>0.56591640350877204</v>
      </c>
    </row>
    <row r="3984" spans="1:2">
      <c r="A3984">
        <f>Sheet1!A3984/1.14</f>
        <v>0.97106043859649138</v>
      </c>
      <c r="B3984">
        <f>Sheet1!B3984/1.14</f>
        <v>0.56591587719298253</v>
      </c>
    </row>
    <row r="3985" spans="1:2">
      <c r="A3985">
        <f>Sheet1!A3985/1.14</f>
        <v>0.97105973684210534</v>
      </c>
      <c r="B3985">
        <f>Sheet1!B3985/1.14</f>
        <v>0.5658894736842105</v>
      </c>
    </row>
    <row r="3986" spans="1:2">
      <c r="A3986">
        <f>Sheet1!A3986/1.14</f>
        <v>0.97105701754385976</v>
      </c>
      <c r="B3986">
        <f>Sheet1!B3986/1.14</f>
        <v>0.56588500000000008</v>
      </c>
    </row>
    <row r="3987" spans="1:2">
      <c r="A3987">
        <f>Sheet1!A3987/1.14</f>
        <v>0.97105228070175442</v>
      </c>
      <c r="B3987">
        <f>Sheet1!B3987/1.14</f>
        <v>0.56587307017543864</v>
      </c>
    </row>
    <row r="3988" spans="1:2">
      <c r="A3988">
        <f>Sheet1!A3988/1.14</f>
        <v>0.97105201754385972</v>
      </c>
      <c r="B3988">
        <f>Sheet1!B3988/1.14</f>
        <v>0.56582333333333334</v>
      </c>
    </row>
    <row r="3989" spans="1:2">
      <c r="A3989">
        <f>Sheet1!A3989/1.14</f>
        <v>0.9710309649122808</v>
      </c>
      <c r="B3989">
        <f>Sheet1!B3989/1.14</f>
        <v>0.56571092105263165</v>
      </c>
    </row>
    <row r="3990" spans="1:2">
      <c r="A3990">
        <f>Sheet1!A3990/1.14</f>
        <v>0.97101008771929842</v>
      </c>
      <c r="B3990">
        <f>Sheet1!B3990/1.14</f>
        <v>0.56568456140350887</v>
      </c>
    </row>
    <row r="3991" spans="1:2">
      <c r="A3991">
        <f>Sheet1!A3991/1.14</f>
        <v>0.97100877192982471</v>
      </c>
      <c r="B3991">
        <f>Sheet1!B3991/1.14</f>
        <v>0.56563135087719296</v>
      </c>
    </row>
    <row r="3992" spans="1:2">
      <c r="A3992">
        <f>Sheet1!A3992/1.14</f>
        <v>0.97098245614035084</v>
      </c>
      <c r="B3992">
        <f>Sheet1!B3992/1.14</f>
        <v>0.56558745614035089</v>
      </c>
    </row>
    <row r="3993" spans="1:2">
      <c r="A3993">
        <f>Sheet1!A3993/1.14</f>
        <v>0.97097894736842116</v>
      </c>
      <c r="B3993">
        <f>Sheet1!B3993/1.14</f>
        <v>0.56550680701754386</v>
      </c>
    </row>
    <row r="3994" spans="1:2">
      <c r="A3994">
        <f>Sheet1!A3994/1.14</f>
        <v>0.97097710526315784</v>
      </c>
      <c r="B3994">
        <f>Sheet1!B3994/1.14</f>
        <v>0.56550424561403512</v>
      </c>
    </row>
    <row r="3995" spans="1:2">
      <c r="A3995">
        <f>Sheet1!A3995/1.14</f>
        <v>0.97096807017543874</v>
      </c>
      <c r="B3995">
        <f>Sheet1!B3995/1.14</f>
        <v>0.56547564035087727</v>
      </c>
    </row>
    <row r="3996" spans="1:2">
      <c r="A3996">
        <f>Sheet1!A3996/1.14</f>
        <v>0.97095833333333348</v>
      </c>
      <c r="B3996">
        <f>Sheet1!B3996/1.14</f>
        <v>0.56536830701754393</v>
      </c>
    </row>
    <row r="3997" spans="1:2">
      <c r="A3997">
        <f>Sheet1!A3997/1.14</f>
        <v>0.97092921052631587</v>
      </c>
      <c r="B3997">
        <f>Sheet1!B3997/1.14</f>
        <v>0.5653506140350878</v>
      </c>
    </row>
    <row r="3998" spans="1:2">
      <c r="A3998">
        <f>Sheet1!A3998/1.14</f>
        <v>0.97092763157894746</v>
      </c>
      <c r="B3998">
        <f>Sheet1!B3998/1.14</f>
        <v>0.56530734210526323</v>
      </c>
    </row>
    <row r="3999" spans="1:2">
      <c r="A3999">
        <f>Sheet1!A3999/1.14</f>
        <v>0.97092517543859658</v>
      </c>
      <c r="B3999">
        <f>Sheet1!B3999/1.14</f>
        <v>0.56527912280701764</v>
      </c>
    </row>
    <row r="4000" spans="1:2">
      <c r="A4000">
        <f>Sheet1!A4000/1.14</f>
        <v>0.9709002631578949</v>
      </c>
      <c r="B4000">
        <f>Sheet1!B4000/1.14</f>
        <v>0.56524355263157899</v>
      </c>
    </row>
    <row r="4001" spans="1:2">
      <c r="A4001">
        <f>Sheet1!A4001/1.14</f>
        <v>0.97089719298245625</v>
      </c>
      <c r="B4001">
        <f>Sheet1!B4001/1.14</f>
        <v>0.56520538596491232</v>
      </c>
    </row>
    <row r="4002" spans="1:2">
      <c r="A4002">
        <f>Sheet1!A4002/1.14</f>
        <v>0.9708813157894739</v>
      </c>
      <c r="B4002">
        <f>Sheet1!B4002/1.14</f>
        <v>0.56517157894736847</v>
      </c>
    </row>
    <row r="4003" spans="1:2">
      <c r="A4003">
        <f>Sheet1!A4003/1.14</f>
        <v>0.97087807017543859</v>
      </c>
      <c r="B4003">
        <f>Sheet1!B4003/1.14</f>
        <v>0.56515078947368425</v>
      </c>
    </row>
    <row r="4004" spans="1:2">
      <c r="A4004">
        <f>Sheet1!A4004/1.14</f>
        <v>0.97087535087719301</v>
      </c>
      <c r="B4004">
        <f>Sheet1!B4004/1.14</f>
        <v>0.56504140350877197</v>
      </c>
    </row>
    <row r="4005" spans="1:2">
      <c r="A4005">
        <f>Sheet1!A4005/1.14</f>
        <v>0.9708663157894738</v>
      </c>
      <c r="B4005">
        <f>Sheet1!B4005/1.14</f>
        <v>0.56503947368421059</v>
      </c>
    </row>
    <row r="4006" spans="1:2">
      <c r="A4006">
        <f>Sheet1!A4006/1.14</f>
        <v>0.97085114035087727</v>
      </c>
      <c r="B4006">
        <f>Sheet1!B4006/1.14</f>
        <v>0.565035701754386</v>
      </c>
    </row>
    <row r="4007" spans="1:2">
      <c r="A4007">
        <f>Sheet1!A4007/1.14</f>
        <v>0.97084868421052628</v>
      </c>
      <c r="B4007">
        <f>Sheet1!B4007/1.14</f>
        <v>0.56488561403508775</v>
      </c>
    </row>
    <row r="4008" spans="1:2">
      <c r="A4008">
        <f>Sheet1!A4008/1.14</f>
        <v>0.97084377192982463</v>
      </c>
      <c r="B4008">
        <f>Sheet1!B4008/1.14</f>
        <v>0.5648718421052632</v>
      </c>
    </row>
    <row r="4009" spans="1:2">
      <c r="A4009">
        <f>Sheet1!A4009/1.14</f>
        <v>0.97084254385964919</v>
      </c>
      <c r="B4009">
        <f>Sheet1!B4009/1.14</f>
        <v>0.56481894736842109</v>
      </c>
    </row>
    <row r="4010" spans="1:2">
      <c r="A4010">
        <f>Sheet1!A4010/1.14</f>
        <v>0.97081956140350889</v>
      </c>
      <c r="B4010">
        <f>Sheet1!B4010/1.14</f>
        <v>0.56479228070175436</v>
      </c>
    </row>
    <row r="4011" spans="1:2">
      <c r="A4011">
        <f>Sheet1!A4011/1.14</f>
        <v>0.97081254385964921</v>
      </c>
      <c r="B4011">
        <f>Sheet1!B4011/1.14</f>
        <v>0.56475359649122814</v>
      </c>
    </row>
    <row r="4012" spans="1:2">
      <c r="A4012">
        <f>Sheet1!A4012/1.14</f>
        <v>0.97081140350877193</v>
      </c>
      <c r="B4012">
        <f>Sheet1!B4012/1.14</f>
        <v>0.56471657894736849</v>
      </c>
    </row>
    <row r="4013" spans="1:2">
      <c r="A4013">
        <f>Sheet1!A4013/1.14</f>
        <v>0.97078605263157902</v>
      </c>
      <c r="B4013">
        <f>Sheet1!B4013/1.14</f>
        <v>0.56471342105263167</v>
      </c>
    </row>
    <row r="4014" spans="1:2">
      <c r="A4014">
        <f>Sheet1!A4014/1.14</f>
        <v>0.97076833333333334</v>
      </c>
      <c r="B4014">
        <f>Sheet1!B4014/1.14</f>
        <v>0.56467908771929831</v>
      </c>
    </row>
    <row r="4015" spans="1:2">
      <c r="A4015">
        <f>Sheet1!A4015/1.14</f>
        <v>0.97076543859649134</v>
      </c>
      <c r="B4015">
        <f>Sheet1!B4015/1.14</f>
        <v>0.56463663157894739</v>
      </c>
    </row>
    <row r="4016" spans="1:2">
      <c r="A4016">
        <f>Sheet1!A4016/1.14</f>
        <v>0.97076210526315798</v>
      </c>
      <c r="B4016">
        <f>Sheet1!B4016/1.14</f>
        <v>0.56462578947368425</v>
      </c>
    </row>
    <row r="4017" spans="1:2">
      <c r="A4017">
        <f>Sheet1!A4017/1.14</f>
        <v>0.9707588596491229</v>
      </c>
      <c r="B4017">
        <f>Sheet1!B4017/1.14</f>
        <v>0.56457394736842104</v>
      </c>
    </row>
    <row r="4018" spans="1:2">
      <c r="A4018">
        <f>Sheet1!A4018/1.14</f>
        <v>0.97075745614035103</v>
      </c>
      <c r="B4018">
        <f>Sheet1!B4018/1.14</f>
        <v>0.56442592105263167</v>
      </c>
    </row>
    <row r="4019" spans="1:2">
      <c r="A4019">
        <f>Sheet1!A4019/1.14</f>
        <v>0.97073596491228076</v>
      </c>
      <c r="B4019">
        <f>Sheet1!B4019/1.14</f>
        <v>0.56440035087719298</v>
      </c>
    </row>
    <row r="4020" spans="1:2">
      <c r="A4020">
        <f>Sheet1!A4020/1.14</f>
        <v>0.97073596491228076</v>
      </c>
      <c r="B4020">
        <f>Sheet1!B4020/1.14</f>
        <v>0.56431251754385969</v>
      </c>
    </row>
    <row r="4021" spans="1:2">
      <c r="A4021">
        <f>Sheet1!A4021/1.14</f>
        <v>0.97069105263157907</v>
      </c>
      <c r="B4021">
        <f>Sheet1!B4021/1.14</f>
        <v>0.56427614035087725</v>
      </c>
    </row>
    <row r="4022" spans="1:2">
      <c r="A4022">
        <f>Sheet1!A4022/1.14</f>
        <v>0.97068938596491239</v>
      </c>
      <c r="B4022">
        <f>Sheet1!B4022/1.14</f>
        <v>0.56427377192982464</v>
      </c>
    </row>
    <row r="4023" spans="1:2">
      <c r="A4023">
        <f>Sheet1!A4023/1.14</f>
        <v>0.97068070175438603</v>
      </c>
      <c r="B4023">
        <f>Sheet1!B4023/1.14</f>
        <v>0.56426622807017546</v>
      </c>
    </row>
    <row r="4024" spans="1:2">
      <c r="A4024">
        <f>Sheet1!A4024/1.14</f>
        <v>0.97065912280701772</v>
      </c>
      <c r="B4024">
        <f>Sheet1!B4024/1.14</f>
        <v>0.5642618421052632</v>
      </c>
    </row>
    <row r="4025" spans="1:2">
      <c r="A4025">
        <f>Sheet1!A4025/1.14</f>
        <v>0.9706498245614037</v>
      </c>
      <c r="B4025">
        <f>Sheet1!B4025/1.14</f>
        <v>0.56425803508771932</v>
      </c>
    </row>
    <row r="4026" spans="1:2">
      <c r="A4026">
        <f>Sheet1!A4026/1.14</f>
        <v>0.97064105263157907</v>
      </c>
      <c r="B4026">
        <f>Sheet1!B4026/1.14</f>
        <v>0.56420899122807022</v>
      </c>
    </row>
    <row r="4027" spans="1:2">
      <c r="A4027">
        <f>Sheet1!A4027/1.14</f>
        <v>0.97063350877192978</v>
      </c>
      <c r="B4027">
        <f>Sheet1!B4027/1.14</f>
        <v>0.56419763157894742</v>
      </c>
    </row>
    <row r="4028" spans="1:2">
      <c r="A4028">
        <f>Sheet1!A4028/1.14</f>
        <v>0.97063149122807013</v>
      </c>
      <c r="B4028">
        <f>Sheet1!B4028/1.14</f>
        <v>0.56410818421052633</v>
      </c>
    </row>
    <row r="4029" spans="1:2">
      <c r="A4029">
        <f>Sheet1!A4029/1.14</f>
        <v>0.97062675438596502</v>
      </c>
      <c r="B4029">
        <f>Sheet1!B4029/1.14</f>
        <v>0.56401561403508782</v>
      </c>
    </row>
    <row r="4030" spans="1:2">
      <c r="A4030">
        <f>Sheet1!A4030/1.14</f>
        <v>0.97061684210526311</v>
      </c>
      <c r="B4030">
        <f>Sheet1!B4030/1.14</f>
        <v>0.56400324561403514</v>
      </c>
    </row>
    <row r="4031" spans="1:2">
      <c r="A4031">
        <f>Sheet1!A4031/1.14</f>
        <v>0.97058736842105275</v>
      </c>
      <c r="B4031">
        <f>Sheet1!B4031/1.14</f>
        <v>0.56393460526315786</v>
      </c>
    </row>
    <row r="4032" spans="1:2">
      <c r="A4032">
        <f>Sheet1!A4032/1.14</f>
        <v>0.97058508771929841</v>
      </c>
      <c r="B4032">
        <f>Sheet1!B4032/1.14</f>
        <v>0.56390771929824557</v>
      </c>
    </row>
    <row r="4033" spans="1:2">
      <c r="A4033">
        <f>Sheet1!A4033/1.14</f>
        <v>0.97057438596491241</v>
      </c>
      <c r="B4033">
        <f>Sheet1!B4033/1.14</f>
        <v>0.5636906140350878</v>
      </c>
    </row>
    <row r="4034" spans="1:2">
      <c r="A4034">
        <f>Sheet1!A4034/1.14</f>
        <v>0.97057140350877213</v>
      </c>
      <c r="B4034">
        <f>Sheet1!B4034/1.14</f>
        <v>0.56366736842105258</v>
      </c>
    </row>
    <row r="4035" spans="1:2">
      <c r="A4035">
        <f>Sheet1!A4035/1.14</f>
        <v>0.97056710526315804</v>
      </c>
      <c r="B4035">
        <f>Sheet1!B4035/1.14</f>
        <v>0.56361879824561401</v>
      </c>
    </row>
    <row r="4036" spans="1:2">
      <c r="A4036">
        <f>Sheet1!A4036/1.14</f>
        <v>0.97056701754385977</v>
      </c>
      <c r="B4036">
        <f>Sheet1!B4036/1.14</f>
        <v>0.56358622807017544</v>
      </c>
    </row>
    <row r="4037" spans="1:2">
      <c r="A4037">
        <f>Sheet1!A4037/1.14</f>
        <v>0.9705644736842105</v>
      </c>
      <c r="B4037">
        <f>Sheet1!B4037/1.14</f>
        <v>0.56357517543859648</v>
      </c>
    </row>
    <row r="4038" spans="1:2">
      <c r="A4038">
        <f>Sheet1!A4038/1.14</f>
        <v>0.97056368421052641</v>
      </c>
      <c r="B4038">
        <f>Sheet1!B4038/1.14</f>
        <v>0.56340684210526315</v>
      </c>
    </row>
    <row r="4039" spans="1:2">
      <c r="A4039">
        <f>Sheet1!A4039/1.14</f>
        <v>0.97054859649122815</v>
      </c>
      <c r="B4039">
        <f>Sheet1!B4039/1.14</f>
        <v>0.56338556140350882</v>
      </c>
    </row>
    <row r="4040" spans="1:2">
      <c r="A4040">
        <f>Sheet1!A4040/1.14</f>
        <v>0.97054780701754384</v>
      </c>
      <c r="B4040">
        <f>Sheet1!B4040/1.14</f>
        <v>0.563261052631579</v>
      </c>
    </row>
    <row r="4041" spans="1:2">
      <c r="A4041">
        <f>Sheet1!A4041/1.14</f>
        <v>0.97054350877192985</v>
      </c>
      <c r="B4041">
        <f>Sheet1!B4041/1.14</f>
        <v>0.56325315789473696</v>
      </c>
    </row>
    <row r="4042" spans="1:2">
      <c r="A4042">
        <f>Sheet1!A4042/1.14</f>
        <v>0.97053228070175446</v>
      </c>
      <c r="B4042">
        <f>Sheet1!B4042/1.14</f>
        <v>0.56322426315789487</v>
      </c>
    </row>
    <row r="4043" spans="1:2">
      <c r="A4043">
        <f>Sheet1!A4043/1.14</f>
        <v>0.97053043859649124</v>
      </c>
      <c r="B4043">
        <f>Sheet1!B4043/1.14</f>
        <v>0.56313070175438606</v>
      </c>
    </row>
    <row r="4044" spans="1:2">
      <c r="A4044">
        <f>Sheet1!A4044/1.14</f>
        <v>0.97050885964912292</v>
      </c>
      <c r="B4044">
        <f>Sheet1!B4044/1.14</f>
        <v>0.56304228070175444</v>
      </c>
    </row>
    <row r="4045" spans="1:2">
      <c r="A4045">
        <f>Sheet1!A4045/1.14</f>
        <v>0.97049508771929827</v>
      </c>
      <c r="B4045">
        <f>Sheet1!B4045/1.14</f>
        <v>0.56299596491228077</v>
      </c>
    </row>
    <row r="4046" spans="1:2">
      <c r="A4046">
        <f>Sheet1!A4046/1.14</f>
        <v>0.97048473684210523</v>
      </c>
      <c r="B4046">
        <f>Sheet1!B4046/1.14</f>
        <v>0.56291855263157897</v>
      </c>
    </row>
    <row r="4047" spans="1:2">
      <c r="A4047">
        <f>Sheet1!A4047/1.14</f>
        <v>0.97047850877192987</v>
      </c>
      <c r="B4047">
        <f>Sheet1!B4047/1.14</f>
        <v>0.56277859649122808</v>
      </c>
    </row>
    <row r="4048" spans="1:2">
      <c r="A4048">
        <f>Sheet1!A4048/1.14</f>
        <v>0.97047350877192995</v>
      </c>
      <c r="B4048">
        <f>Sheet1!B4048/1.14</f>
        <v>0.5626916666666667</v>
      </c>
    </row>
    <row r="4049" spans="1:2">
      <c r="A4049">
        <f>Sheet1!A4049/1.14</f>
        <v>0.97047271929824563</v>
      </c>
      <c r="B4049">
        <f>Sheet1!B4049/1.14</f>
        <v>0.56266122807017549</v>
      </c>
    </row>
    <row r="4050" spans="1:2">
      <c r="A4050">
        <f>Sheet1!A4050/1.14</f>
        <v>0.9704658771929825</v>
      </c>
      <c r="B4050">
        <f>Sheet1!B4050/1.14</f>
        <v>0.56254754385964911</v>
      </c>
    </row>
    <row r="4051" spans="1:2">
      <c r="A4051">
        <f>Sheet1!A4051/1.14</f>
        <v>0.97046052631578961</v>
      </c>
      <c r="B4051">
        <f>Sheet1!B4051/1.14</f>
        <v>0.56254499999999996</v>
      </c>
    </row>
    <row r="4052" spans="1:2">
      <c r="A4052">
        <f>Sheet1!A4052/1.14</f>
        <v>0.97045114035087721</v>
      </c>
      <c r="B4052">
        <f>Sheet1!B4052/1.14</f>
        <v>0.56253635087719311</v>
      </c>
    </row>
    <row r="4053" spans="1:2">
      <c r="A4053">
        <f>Sheet1!A4053/1.14</f>
        <v>0.97044640350877198</v>
      </c>
      <c r="B4053">
        <f>Sheet1!B4053/1.14</f>
        <v>0.56253013157894738</v>
      </c>
    </row>
    <row r="4054" spans="1:2">
      <c r="A4054">
        <f>Sheet1!A4054/1.14</f>
        <v>0.97044070175438601</v>
      </c>
      <c r="B4054">
        <f>Sheet1!B4054/1.14</f>
        <v>0.56249170175438601</v>
      </c>
    </row>
    <row r="4055" spans="1:2">
      <c r="A4055">
        <f>Sheet1!A4055/1.14</f>
        <v>0.97043850877192994</v>
      </c>
      <c r="B4055">
        <f>Sheet1!B4055/1.14</f>
        <v>0.56248364912280713</v>
      </c>
    </row>
    <row r="4056" spans="1:2">
      <c r="A4056">
        <f>Sheet1!A4056/1.14</f>
        <v>0.9704306140350879</v>
      </c>
      <c r="B4056">
        <f>Sheet1!B4056/1.14</f>
        <v>0.56246210526315787</v>
      </c>
    </row>
    <row r="4057" spans="1:2">
      <c r="A4057">
        <f>Sheet1!A4057/1.14</f>
        <v>0.97042833333333334</v>
      </c>
      <c r="B4057">
        <f>Sheet1!B4057/1.14</f>
        <v>0.56243929824561412</v>
      </c>
    </row>
    <row r="4058" spans="1:2">
      <c r="A4058">
        <f>Sheet1!A4058/1.14</f>
        <v>0.97042754385964924</v>
      </c>
      <c r="B4058">
        <f>Sheet1!B4058/1.14</f>
        <v>0.56241661403508769</v>
      </c>
    </row>
    <row r="4059" spans="1:2">
      <c r="A4059">
        <f>Sheet1!A4059/1.14</f>
        <v>0.97039885964912287</v>
      </c>
      <c r="B4059">
        <f>Sheet1!B4059/1.14</f>
        <v>0.56236964912280707</v>
      </c>
    </row>
    <row r="4060" spans="1:2">
      <c r="A4060">
        <f>Sheet1!A4060/1.14</f>
        <v>0.9703985087719299</v>
      </c>
      <c r="B4060">
        <f>Sheet1!B4060/1.14</f>
        <v>0.56230315789473684</v>
      </c>
    </row>
    <row r="4061" spans="1:2">
      <c r="A4061">
        <f>Sheet1!A4061/1.14</f>
        <v>0.97038078947368434</v>
      </c>
      <c r="B4061">
        <f>Sheet1!B4061/1.14</f>
        <v>0.56229499999999999</v>
      </c>
    </row>
    <row r="4062" spans="1:2">
      <c r="A4062">
        <f>Sheet1!A4062/1.14</f>
        <v>0.97036140350877198</v>
      </c>
      <c r="B4062">
        <f>Sheet1!B4062/1.14</f>
        <v>0.56224587719298258</v>
      </c>
    </row>
    <row r="4063" spans="1:2">
      <c r="A4063">
        <f>Sheet1!A4063/1.14</f>
        <v>0.97036</v>
      </c>
      <c r="B4063">
        <f>Sheet1!B4063/1.14</f>
        <v>0.56217187719298256</v>
      </c>
    </row>
    <row r="4064" spans="1:2">
      <c r="A4064">
        <f>Sheet1!A4064/1.14</f>
        <v>0.97035982456140357</v>
      </c>
      <c r="B4064">
        <f>Sheet1!B4064/1.14</f>
        <v>0.56214403508771937</v>
      </c>
    </row>
    <row r="4065" spans="1:2">
      <c r="A4065">
        <f>Sheet1!A4065/1.14</f>
        <v>0.97035649122807033</v>
      </c>
      <c r="B4065">
        <f>Sheet1!B4065/1.14</f>
        <v>0.56198160526315799</v>
      </c>
    </row>
    <row r="4066" spans="1:2">
      <c r="A4066">
        <f>Sheet1!A4066/1.14</f>
        <v>0.97035245614035093</v>
      </c>
      <c r="B4066">
        <f>Sheet1!B4066/1.14</f>
        <v>0.56186561403508772</v>
      </c>
    </row>
    <row r="4067" spans="1:2">
      <c r="A4067">
        <f>Sheet1!A4067/1.14</f>
        <v>0.97035210526315796</v>
      </c>
      <c r="B4067">
        <f>Sheet1!B4067/1.14</f>
        <v>0.56180228070175442</v>
      </c>
    </row>
    <row r="4068" spans="1:2">
      <c r="A4068">
        <f>Sheet1!A4068/1.14</f>
        <v>0.9703426315789474</v>
      </c>
      <c r="B4068">
        <f>Sheet1!B4068/1.14</f>
        <v>0.56176061403508781</v>
      </c>
    </row>
    <row r="4069" spans="1:2">
      <c r="A4069">
        <f>Sheet1!A4069/1.14</f>
        <v>0.97033903508771935</v>
      </c>
      <c r="B4069">
        <f>Sheet1!B4069/1.14</f>
        <v>0.5616395614035089</v>
      </c>
    </row>
    <row r="4070" spans="1:2">
      <c r="A4070">
        <f>Sheet1!A4070/1.14</f>
        <v>0.97033859649122811</v>
      </c>
      <c r="B4070">
        <f>Sheet1!B4070/1.14</f>
        <v>0.56163464912280703</v>
      </c>
    </row>
    <row r="4071" spans="1:2">
      <c r="A4071">
        <f>Sheet1!A4071/1.14</f>
        <v>0.97032719298245629</v>
      </c>
      <c r="B4071">
        <f>Sheet1!B4071/1.14</f>
        <v>0.56159470175438597</v>
      </c>
    </row>
    <row r="4072" spans="1:2">
      <c r="A4072">
        <f>Sheet1!A4072/1.14</f>
        <v>0.97032657894736862</v>
      </c>
      <c r="B4072">
        <f>Sheet1!B4072/1.14</f>
        <v>0.56153802631578953</v>
      </c>
    </row>
    <row r="4073" spans="1:2">
      <c r="A4073">
        <f>Sheet1!A4073/1.14</f>
        <v>0.97031035087719308</v>
      </c>
      <c r="B4073">
        <f>Sheet1!B4073/1.14</f>
        <v>0.5614866315789474</v>
      </c>
    </row>
    <row r="4074" spans="1:2">
      <c r="A4074">
        <f>Sheet1!A4074/1.14</f>
        <v>0.97029833333333337</v>
      </c>
      <c r="B4074">
        <f>Sheet1!B4074/1.14</f>
        <v>0.56143201754385974</v>
      </c>
    </row>
    <row r="4075" spans="1:2">
      <c r="A4075">
        <f>Sheet1!A4075/1.14</f>
        <v>0.97028719298245636</v>
      </c>
      <c r="B4075">
        <f>Sheet1!B4075/1.14</f>
        <v>0.56136385964912294</v>
      </c>
    </row>
    <row r="4076" spans="1:2">
      <c r="A4076">
        <f>Sheet1!A4076/1.14</f>
        <v>0.97028350877193004</v>
      </c>
      <c r="B4076">
        <f>Sheet1!B4076/1.14</f>
        <v>0.56130039473684212</v>
      </c>
    </row>
    <row r="4077" spans="1:2">
      <c r="A4077">
        <f>Sheet1!A4077/1.14</f>
        <v>0.97028280701754399</v>
      </c>
      <c r="B4077">
        <f>Sheet1!B4077/1.14</f>
        <v>0.56121532456140355</v>
      </c>
    </row>
    <row r="4078" spans="1:2">
      <c r="A4078">
        <f>Sheet1!A4078/1.14</f>
        <v>0.97027736842105272</v>
      </c>
      <c r="B4078">
        <f>Sheet1!B4078/1.14</f>
        <v>0.56108298245614041</v>
      </c>
    </row>
    <row r="4079" spans="1:2">
      <c r="A4079">
        <f>Sheet1!A4079/1.14</f>
        <v>0.97027271929824566</v>
      </c>
      <c r="B4079">
        <f>Sheet1!B4079/1.14</f>
        <v>0.561025</v>
      </c>
    </row>
    <row r="4080" spans="1:2">
      <c r="A4080">
        <f>Sheet1!A4080/1.14</f>
        <v>0.97026429824561411</v>
      </c>
      <c r="B4080">
        <f>Sheet1!B4080/1.14</f>
        <v>0.560971</v>
      </c>
    </row>
    <row r="4081" spans="1:2">
      <c r="A4081">
        <f>Sheet1!A4081/1.14</f>
        <v>0.9702512280701755</v>
      </c>
      <c r="B4081">
        <f>Sheet1!B4081/1.14</f>
        <v>0.56091359649122807</v>
      </c>
    </row>
    <row r="4082" spans="1:2">
      <c r="A4082">
        <f>Sheet1!A4082/1.14</f>
        <v>0.9702453508771931</v>
      </c>
      <c r="B4082">
        <f>Sheet1!B4082/1.14</f>
        <v>0.56086883333333337</v>
      </c>
    </row>
    <row r="4083" spans="1:2">
      <c r="A4083">
        <f>Sheet1!A4083/1.14</f>
        <v>0.97023087719298251</v>
      </c>
      <c r="B4083">
        <f>Sheet1!B4083/1.14</f>
        <v>0.56083561403508786</v>
      </c>
    </row>
    <row r="4084" spans="1:2">
      <c r="A4084">
        <f>Sheet1!A4084/1.14</f>
        <v>0.9702236842105264</v>
      </c>
      <c r="B4084">
        <f>Sheet1!B4084/1.14</f>
        <v>0.56082031578947378</v>
      </c>
    </row>
    <row r="4085" spans="1:2">
      <c r="A4085">
        <f>Sheet1!A4085/1.14</f>
        <v>0.97022359649122814</v>
      </c>
      <c r="B4085">
        <f>Sheet1!B4085/1.14</f>
        <v>0.56076263157894746</v>
      </c>
    </row>
    <row r="4086" spans="1:2">
      <c r="A4086">
        <f>Sheet1!A4086/1.14</f>
        <v>0.9702068421052632</v>
      </c>
      <c r="B4086">
        <f>Sheet1!B4086/1.14</f>
        <v>0.56075482456140358</v>
      </c>
    </row>
    <row r="4087" spans="1:2">
      <c r="A4087">
        <f>Sheet1!A4087/1.14</f>
        <v>0.97019219298245618</v>
      </c>
      <c r="B4087">
        <f>Sheet1!B4087/1.14</f>
        <v>0.56067780701754399</v>
      </c>
    </row>
    <row r="4088" spans="1:2">
      <c r="A4088">
        <f>Sheet1!A4088/1.14</f>
        <v>0.97017605263157913</v>
      </c>
      <c r="B4088">
        <f>Sheet1!B4088/1.14</f>
        <v>0.56064570175438599</v>
      </c>
    </row>
    <row r="4089" spans="1:2">
      <c r="A4089">
        <f>Sheet1!A4089/1.14</f>
        <v>0.97017017543859652</v>
      </c>
      <c r="B4089">
        <f>Sheet1!B4089/1.14</f>
        <v>0.56056061403508772</v>
      </c>
    </row>
    <row r="4090" spans="1:2">
      <c r="A4090">
        <f>Sheet1!A4090/1.14</f>
        <v>0.97016710526315808</v>
      </c>
      <c r="B4090">
        <f>Sheet1!B4090/1.14</f>
        <v>0.56049076315789481</v>
      </c>
    </row>
    <row r="4091" spans="1:2">
      <c r="A4091">
        <f>Sheet1!A4091/1.14</f>
        <v>0.97015192982456144</v>
      </c>
      <c r="B4091">
        <f>Sheet1!B4091/1.14</f>
        <v>0.56048771929824559</v>
      </c>
    </row>
    <row r="4092" spans="1:2">
      <c r="A4092">
        <f>Sheet1!A4092/1.14</f>
        <v>0.97015043859649142</v>
      </c>
      <c r="B4092">
        <f>Sheet1!B4092/1.14</f>
        <v>0.56048578947368433</v>
      </c>
    </row>
    <row r="4093" spans="1:2">
      <c r="A4093">
        <f>Sheet1!A4093/1.14</f>
        <v>0.97014789473684215</v>
      </c>
      <c r="B4093">
        <f>Sheet1!B4093/1.14</f>
        <v>0.56040491228070188</v>
      </c>
    </row>
    <row r="4094" spans="1:2">
      <c r="A4094">
        <f>Sheet1!A4094/1.14</f>
        <v>0.97014578947368424</v>
      </c>
      <c r="B4094">
        <f>Sheet1!B4094/1.14</f>
        <v>0.56035215789473691</v>
      </c>
    </row>
    <row r="4095" spans="1:2">
      <c r="A4095">
        <f>Sheet1!A4095/1.14</f>
        <v>0.9701325438596492</v>
      </c>
      <c r="B4095">
        <f>Sheet1!B4095/1.14</f>
        <v>0.56028333333333347</v>
      </c>
    </row>
    <row r="4096" spans="1:2">
      <c r="A4096">
        <f>Sheet1!A4096/1.14</f>
        <v>0.97012780701754386</v>
      </c>
      <c r="B4096">
        <f>Sheet1!B4096/1.14</f>
        <v>0.56028184210526322</v>
      </c>
    </row>
    <row r="4097" spans="1:2">
      <c r="A4097">
        <f>Sheet1!A4097/1.14</f>
        <v>0.97012771929824582</v>
      </c>
      <c r="B4097">
        <f>Sheet1!B4097/1.14</f>
        <v>0.560244605263158</v>
      </c>
    </row>
    <row r="4098" spans="1:2">
      <c r="A4098">
        <f>Sheet1!A4098/1.14</f>
        <v>0.97010403508771947</v>
      </c>
      <c r="B4098">
        <f>Sheet1!B4098/1.14</f>
        <v>0.56016889473684217</v>
      </c>
    </row>
    <row r="4099" spans="1:2">
      <c r="A4099">
        <f>Sheet1!A4099/1.14</f>
        <v>0.97010114035087724</v>
      </c>
      <c r="B4099">
        <f>Sheet1!B4099/1.14</f>
        <v>0.56013443859649126</v>
      </c>
    </row>
    <row r="4100" spans="1:2">
      <c r="A4100">
        <f>Sheet1!A4100/1.14</f>
        <v>0.9700999122807018</v>
      </c>
      <c r="B4100">
        <f>Sheet1!B4100/1.14</f>
        <v>0.56012748245614041</v>
      </c>
    </row>
    <row r="4101" spans="1:2">
      <c r="A4101">
        <f>Sheet1!A4101/1.14</f>
        <v>0.97008736842105281</v>
      </c>
      <c r="B4101">
        <f>Sheet1!B4101/1.14</f>
        <v>0.56009815789473694</v>
      </c>
    </row>
    <row r="4102" spans="1:2">
      <c r="A4102">
        <f>Sheet1!A4102/1.14</f>
        <v>0.97006245614035091</v>
      </c>
      <c r="B4102">
        <f>Sheet1!B4102/1.14</f>
        <v>0.56009807017543867</v>
      </c>
    </row>
    <row r="4103" spans="1:2">
      <c r="A4103">
        <f>Sheet1!A4103/1.14</f>
        <v>0.9700560526315789</v>
      </c>
      <c r="B4103">
        <f>Sheet1!B4103/1.14</f>
        <v>0.55999028947368423</v>
      </c>
    </row>
    <row r="4104" spans="1:2">
      <c r="A4104">
        <f>Sheet1!A4104/1.14</f>
        <v>0.97004447368421054</v>
      </c>
      <c r="B4104">
        <f>Sheet1!B4104/1.14</f>
        <v>0.55998263157894734</v>
      </c>
    </row>
    <row r="4105" spans="1:2">
      <c r="A4105">
        <f>Sheet1!A4105/1.14</f>
        <v>0.97003517543859652</v>
      </c>
      <c r="B4105">
        <f>Sheet1!B4105/1.14</f>
        <v>0.5599747368421053</v>
      </c>
    </row>
    <row r="4106" spans="1:2">
      <c r="A4106">
        <f>Sheet1!A4106/1.14</f>
        <v>0.97001771929824565</v>
      </c>
      <c r="B4106">
        <f>Sheet1!B4106/1.14</f>
        <v>0.55994108771929829</v>
      </c>
    </row>
    <row r="4107" spans="1:2">
      <c r="A4107">
        <f>Sheet1!A4107/1.14</f>
        <v>0.96999859649122822</v>
      </c>
      <c r="B4107">
        <f>Sheet1!B4107/1.14</f>
        <v>0.55985368421052628</v>
      </c>
    </row>
    <row r="4108" spans="1:2">
      <c r="A4108">
        <f>Sheet1!A4108/1.14</f>
        <v>0.96999815789473698</v>
      </c>
      <c r="B4108">
        <f>Sheet1!B4108/1.14</f>
        <v>0.55983171052631586</v>
      </c>
    </row>
    <row r="4109" spans="1:2">
      <c r="A4109">
        <f>Sheet1!A4109/1.14</f>
        <v>0.96998991228070186</v>
      </c>
      <c r="B4109">
        <f>Sheet1!B4109/1.14</f>
        <v>0.55983131578947376</v>
      </c>
    </row>
    <row r="4110" spans="1:2">
      <c r="A4110">
        <f>Sheet1!A4110/1.14</f>
        <v>0.96998201754385971</v>
      </c>
      <c r="B4110">
        <f>Sheet1!B4110/1.14</f>
        <v>0.5598269298245615</v>
      </c>
    </row>
    <row r="4111" spans="1:2">
      <c r="A4111">
        <f>Sheet1!A4111/1.14</f>
        <v>0.96996596491228093</v>
      </c>
      <c r="B4111">
        <f>Sheet1!B4111/1.14</f>
        <v>0.55982210526315801</v>
      </c>
    </row>
    <row r="4112" spans="1:2">
      <c r="A4112">
        <f>Sheet1!A4112/1.14</f>
        <v>0.96994771929824564</v>
      </c>
      <c r="B4112">
        <f>Sheet1!B4112/1.14</f>
        <v>0.55974807017543871</v>
      </c>
    </row>
    <row r="4113" spans="1:2">
      <c r="A4113">
        <f>Sheet1!A4113/1.14</f>
        <v>0.969936052631579</v>
      </c>
      <c r="B4113">
        <f>Sheet1!B4113/1.14</f>
        <v>0.5597325789473685</v>
      </c>
    </row>
    <row r="4114" spans="1:2">
      <c r="A4114">
        <f>Sheet1!A4114/1.14</f>
        <v>0.96991114035087733</v>
      </c>
      <c r="B4114">
        <f>Sheet1!B4114/1.14</f>
        <v>0.55972385964912286</v>
      </c>
    </row>
    <row r="4115" spans="1:2">
      <c r="A4115">
        <f>Sheet1!A4115/1.14</f>
        <v>0.96989929824561405</v>
      </c>
      <c r="B4115">
        <f>Sheet1!B4115/1.14</f>
        <v>0.55972342105263162</v>
      </c>
    </row>
    <row r="4116" spans="1:2">
      <c r="A4116">
        <f>Sheet1!A4116/1.14</f>
        <v>0.96989657894736836</v>
      </c>
      <c r="B4116">
        <f>Sheet1!B4116/1.14</f>
        <v>0.55972122807017555</v>
      </c>
    </row>
    <row r="4117" spans="1:2">
      <c r="A4117">
        <f>Sheet1!A4117/1.14</f>
        <v>0.96989157894736844</v>
      </c>
      <c r="B4117">
        <f>Sheet1!B4117/1.14</f>
        <v>0.5596718771929825</v>
      </c>
    </row>
    <row r="4118" spans="1:2">
      <c r="A4118">
        <f>Sheet1!A4118/1.14</f>
        <v>0.96988947368421063</v>
      </c>
      <c r="B4118">
        <f>Sheet1!B4118/1.14</f>
        <v>0.55951701754385974</v>
      </c>
    </row>
    <row r="4119" spans="1:2">
      <c r="A4119">
        <f>Sheet1!A4119/1.14</f>
        <v>0.96988666666666667</v>
      </c>
      <c r="B4119">
        <f>Sheet1!B4119/1.14</f>
        <v>0.55946540350877194</v>
      </c>
    </row>
    <row r="4120" spans="1:2">
      <c r="A4120">
        <f>Sheet1!A4120/1.14</f>
        <v>0.96988377192982467</v>
      </c>
      <c r="B4120">
        <f>Sheet1!B4120/1.14</f>
        <v>0.55944578947368429</v>
      </c>
    </row>
    <row r="4121" spans="1:2">
      <c r="A4121">
        <f>Sheet1!A4121/1.14</f>
        <v>0.96987087719298259</v>
      </c>
      <c r="B4121">
        <f>Sheet1!B4121/1.14</f>
        <v>0.55941609649122814</v>
      </c>
    </row>
    <row r="4122" spans="1:2">
      <c r="A4122">
        <f>Sheet1!A4122/1.14</f>
        <v>0.96986877192982468</v>
      </c>
      <c r="B4122">
        <f>Sheet1!B4122/1.14</f>
        <v>0.55933741228070188</v>
      </c>
    </row>
    <row r="4123" spans="1:2">
      <c r="A4123">
        <f>Sheet1!A4123/1.14</f>
        <v>0.96986754385964935</v>
      </c>
      <c r="B4123">
        <f>Sheet1!B4123/1.14</f>
        <v>0.55927631578947379</v>
      </c>
    </row>
    <row r="4124" spans="1:2">
      <c r="A4124">
        <f>Sheet1!A4124/1.14</f>
        <v>0.96983342105263171</v>
      </c>
      <c r="B4124">
        <f>Sheet1!B4124/1.14</f>
        <v>0.55922078947368425</v>
      </c>
    </row>
    <row r="4125" spans="1:2">
      <c r="A4125">
        <f>Sheet1!A4125/1.14</f>
        <v>0.9698091228070177</v>
      </c>
      <c r="B4125">
        <f>Sheet1!B4125/1.14</f>
        <v>0.55918699122807025</v>
      </c>
    </row>
    <row r="4126" spans="1:2">
      <c r="A4126">
        <f>Sheet1!A4126/1.14</f>
        <v>0.96980824561403511</v>
      </c>
      <c r="B4126">
        <f>Sheet1!B4126/1.14</f>
        <v>0.55918421052631584</v>
      </c>
    </row>
    <row r="4127" spans="1:2">
      <c r="A4127">
        <f>Sheet1!A4127/1.14</f>
        <v>0.96978868421052644</v>
      </c>
      <c r="B4127">
        <f>Sheet1!B4127/1.14</f>
        <v>0.55913768421052634</v>
      </c>
    </row>
    <row r="4128" spans="1:2">
      <c r="A4128">
        <f>Sheet1!A4128/1.14</f>
        <v>0.9697810526315791</v>
      </c>
      <c r="B4128">
        <f>Sheet1!B4128/1.14</f>
        <v>0.5591319298245615</v>
      </c>
    </row>
    <row r="4129" spans="1:2">
      <c r="A4129">
        <f>Sheet1!A4129/1.14</f>
        <v>0.96978035087719305</v>
      </c>
      <c r="B4129">
        <f>Sheet1!B4129/1.14</f>
        <v>0.55902804385964922</v>
      </c>
    </row>
    <row r="4130" spans="1:2">
      <c r="A4130">
        <f>Sheet1!A4130/1.14</f>
        <v>0.96977333333333338</v>
      </c>
      <c r="B4130">
        <f>Sheet1!B4130/1.14</f>
        <v>0.55901649122807029</v>
      </c>
    </row>
    <row r="4131" spans="1:2">
      <c r="A4131">
        <f>Sheet1!A4131/1.14</f>
        <v>0.96976350877192985</v>
      </c>
      <c r="B4131">
        <f>Sheet1!B4131/1.14</f>
        <v>0.55900114035087722</v>
      </c>
    </row>
    <row r="4132" spans="1:2">
      <c r="A4132">
        <f>Sheet1!A4132/1.14</f>
        <v>0.9697476315789475</v>
      </c>
      <c r="B4132">
        <f>Sheet1!B4132/1.14</f>
        <v>0.55899687719298252</v>
      </c>
    </row>
    <row r="4133" spans="1:2">
      <c r="A4133">
        <f>Sheet1!A4133/1.14</f>
        <v>0.96974219298245612</v>
      </c>
      <c r="B4133">
        <f>Sheet1!B4133/1.14</f>
        <v>0.55895114035087723</v>
      </c>
    </row>
    <row r="4134" spans="1:2">
      <c r="A4134">
        <f>Sheet1!A4134/1.14</f>
        <v>0.96972728070175451</v>
      </c>
      <c r="B4134">
        <f>Sheet1!B4134/1.14</f>
        <v>0.55895043859649129</v>
      </c>
    </row>
    <row r="4135" spans="1:2">
      <c r="A4135">
        <f>Sheet1!A4135/1.14</f>
        <v>0.96972675438596512</v>
      </c>
      <c r="B4135">
        <f>Sheet1!B4135/1.14</f>
        <v>0.55894157894736851</v>
      </c>
    </row>
    <row r="4136" spans="1:2">
      <c r="A4136">
        <f>Sheet1!A4136/1.14</f>
        <v>0.96972070175438607</v>
      </c>
      <c r="B4136">
        <f>Sheet1!B4136/1.14</f>
        <v>0.55892666666666668</v>
      </c>
    </row>
    <row r="4137" spans="1:2">
      <c r="A4137">
        <f>Sheet1!A4137/1.14</f>
        <v>0.96972026315789484</v>
      </c>
      <c r="B4137">
        <f>Sheet1!B4137/1.14</f>
        <v>0.55886982456140355</v>
      </c>
    </row>
    <row r="4138" spans="1:2">
      <c r="A4138">
        <f>Sheet1!A4138/1.14</f>
        <v>0.96972026315789484</v>
      </c>
      <c r="B4138">
        <f>Sheet1!B4138/1.14</f>
        <v>0.55886692982456143</v>
      </c>
    </row>
    <row r="4139" spans="1:2">
      <c r="A4139">
        <f>Sheet1!A4139/1.14</f>
        <v>0.96971035087719315</v>
      </c>
      <c r="B4139">
        <f>Sheet1!B4139/1.14</f>
        <v>0.55882941228070182</v>
      </c>
    </row>
    <row r="4140" spans="1:2">
      <c r="A4140">
        <f>Sheet1!A4140/1.14</f>
        <v>0.96970385964912287</v>
      </c>
      <c r="B4140">
        <f>Sheet1!B4140/1.14</f>
        <v>0.55882280701754394</v>
      </c>
    </row>
    <row r="4141" spans="1:2">
      <c r="A4141">
        <f>Sheet1!A4141/1.14</f>
        <v>0.96970385964912287</v>
      </c>
      <c r="B4141">
        <f>Sheet1!B4141/1.14</f>
        <v>0.55879587719298252</v>
      </c>
    </row>
    <row r="4142" spans="1:2">
      <c r="A4142">
        <f>Sheet1!A4142/1.14</f>
        <v>0.96968552631578953</v>
      </c>
      <c r="B4142">
        <f>Sheet1!B4142/1.14</f>
        <v>0.55879532456140357</v>
      </c>
    </row>
    <row r="4143" spans="1:2">
      <c r="A4143">
        <f>Sheet1!A4143/1.14</f>
        <v>0.96967578947368427</v>
      </c>
      <c r="B4143">
        <f>Sheet1!B4143/1.14</f>
        <v>0.55872918421052631</v>
      </c>
    </row>
    <row r="4144" spans="1:2">
      <c r="A4144">
        <f>Sheet1!A4144/1.14</f>
        <v>0.96966245614035085</v>
      </c>
      <c r="B4144">
        <f>Sheet1!B4144/1.14</f>
        <v>0.55861096491228079</v>
      </c>
    </row>
    <row r="4145" spans="1:2">
      <c r="A4145">
        <f>Sheet1!A4145/1.14</f>
        <v>0.96964807017543864</v>
      </c>
      <c r="B4145">
        <f>Sheet1!B4145/1.14</f>
        <v>0.55860275438596496</v>
      </c>
    </row>
    <row r="4146" spans="1:2">
      <c r="A4146">
        <f>Sheet1!A4146/1.14</f>
        <v>0.96964596491228083</v>
      </c>
      <c r="B4146">
        <f>Sheet1!B4146/1.14</f>
        <v>0.5586015789473685</v>
      </c>
    </row>
    <row r="4147" spans="1:2">
      <c r="A4147">
        <f>Sheet1!A4147/1.14</f>
        <v>0.96962789473684219</v>
      </c>
      <c r="B4147">
        <f>Sheet1!B4147/1.14</f>
        <v>0.5585946491228071</v>
      </c>
    </row>
    <row r="4148" spans="1:2">
      <c r="A4148">
        <f>Sheet1!A4148/1.14</f>
        <v>0.96959491228070183</v>
      </c>
      <c r="B4148">
        <f>Sheet1!B4148/1.14</f>
        <v>0.55846263157894738</v>
      </c>
    </row>
    <row r="4149" spans="1:2">
      <c r="A4149">
        <f>Sheet1!A4149/1.14</f>
        <v>0.96959394736842119</v>
      </c>
      <c r="B4149">
        <f>Sheet1!B4149/1.14</f>
        <v>0.55843947368421054</v>
      </c>
    </row>
    <row r="4150" spans="1:2">
      <c r="A4150">
        <f>Sheet1!A4150/1.14</f>
        <v>0.96959096491228081</v>
      </c>
      <c r="B4150">
        <f>Sheet1!B4150/1.14</f>
        <v>0.55843271929824567</v>
      </c>
    </row>
    <row r="4151" spans="1:2">
      <c r="A4151">
        <f>Sheet1!A4151/1.14</f>
        <v>0.96959000000000017</v>
      </c>
      <c r="B4151">
        <f>Sheet1!B4151/1.14</f>
        <v>0.55841780701754395</v>
      </c>
    </row>
    <row r="4152" spans="1:2">
      <c r="A4152">
        <f>Sheet1!A4152/1.14</f>
        <v>0.96957394736842117</v>
      </c>
      <c r="B4152">
        <f>Sheet1!B4152/1.14</f>
        <v>0.55839140350877192</v>
      </c>
    </row>
    <row r="4153" spans="1:2">
      <c r="A4153">
        <f>Sheet1!A4153/1.14</f>
        <v>0.9695709649122809</v>
      </c>
      <c r="B4153">
        <f>Sheet1!B4153/1.14</f>
        <v>0.5583420175438597</v>
      </c>
    </row>
    <row r="4154" spans="1:2">
      <c r="A4154">
        <f>Sheet1!A4154/1.14</f>
        <v>0.96955771929824563</v>
      </c>
      <c r="B4154">
        <f>Sheet1!B4154/1.14</f>
        <v>0.55833145614035085</v>
      </c>
    </row>
    <row r="4155" spans="1:2">
      <c r="A4155">
        <f>Sheet1!A4155/1.14</f>
        <v>0.96952929824561407</v>
      </c>
      <c r="B4155">
        <f>Sheet1!B4155/1.14</f>
        <v>0.55829092982456141</v>
      </c>
    </row>
    <row r="4156" spans="1:2">
      <c r="A4156">
        <f>Sheet1!A4156/1.14</f>
        <v>0.96951307017543864</v>
      </c>
      <c r="B4156">
        <f>Sheet1!B4156/1.14</f>
        <v>0.55824464912280702</v>
      </c>
    </row>
    <row r="4157" spans="1:2">
      <c r="A4157">
        <f>Sheet1!A4157/1.14</f>
        <v>0.9694982456140353</v>
      </c>
      <c r="B4157">
        <f>Sheet1!B4157/1.14</f>
        <v>0.55818824561403513</v>
      </c>
    </row>
    <row r="4158" spans="1:2">
      <c r="A4158">
        <f>Sheet1!A4158/1.14</f>
        <v>0.96949385964912294</v>
      </c>
      <c r="B4158">
        <f>Sheet1!B4158/1.14</f>
        <v>0.55809517543859655</v>
      </c>
    </row>
    <row r="4159" spans="1:2">
      <c r="A4159">
        <f>Sheet1!A4159/1.14</f>
        <v>0.96948201754385965</v>
      </c>
      <c r="B4159">
        <f>Sheet1!B4159/1.14</f>
        <v>0.55809324561403517</v>
      </c>
    </row>
    <row r="4160" spans="1:2">
      <c r="A4160">
        <f>Sheet1!A4160/1.14</f>
        <v>0.96943956140350873</v>
      </c>
      <c r="B4160">
        <f>Sheet1!B4160/1.14</f>
        <v>0.55803605263157907</v>
      </c>
    </row>
    <row r="4161" spans="1:2">
      <c r="A4161">
        <f>Sheet1!A4161/1.14</f>
        <v>0.96943684210526326</v>
      </c>
      <c r="B4161">
        <f>Sheet1!B4161/1.14</f>
        <v>0.55796947368421057</v>
      </c>
    </row>
    <row r="4162" spans="1:2">
      <c r="A4162">
        <f>Sheet1!A4162/1.14</f>
        <v>0.96941456140350879</v>
      </c>
      <c r="B4162">
        <f>Sheet1!B4162/1.14</f>
        <v>0.55796385964912287</v>
      </c>
    </row>
    <row r="4163" spans="1:2">
      <c r="A4163">
        <f>Sheet1!A4163/1.14</f>
        <v>0.96941140350877208</v>
      </c>
      <c r="B4163">
        <f>Sheet1!B4163/1.14</f>
        <v>0.55794292105263166</v>
      </c>
    </row>
    <row r="4164" spans="1:2">
      <c r="A4164">
        <f>Sheet1!A4164/1.14</f>
        <v>0.96940552631578947</v>
      </c>
      <c r="B4164">
        <f>Sheet1!B4164/1.14</f>
        <v>0.55793900000000007</v>
      </c>
    </row>
    <row r="4165" spans="1:2">
      <c r="A4165">
        <f>Sheet1!A4165/1.14</f>
        <v>0.96940482456140364</v>
      </c>
      <c r="B4165">
        <f>Sheet1!B4165/1.14</f>
        <v>0.55791491228070178</v>
      </c>
    </row>
    <row r="4166" spans="1:2">
      <c r="A4166">
        <f>Sheet1!A4166/1.14</f>
        <v>0.96939938596491237</v>
      </c>
      <c r="B4166">
        <f>Sheet1!B4166/1.14</f>
        <v>0.55790859649122815</v>
      </c>
    </row>
    <row r="4167" spans="1:2">
      <c r="A4167">
        <f>Sheet1!A4167/1.14</f>
        <v>0.96938535087719302</v>
      </c>
      <c r="B4167">
        <f>Sheet1!B4167/1.14</f>
        <v>0.5579078947368421</v>
      </c>
    </row>
    <row r="4168" spans="1:2">
      <c r="A4168">
        <f>Sheet1!A4168/1.14</f>
        <v>0.96936824561403512</v>
      </c>
      <c r="B4168">
        <f>Sheet1!B4168/1.14</f>
        <v>0.55788596491228082</v>
      </c>
    </row>
    <row r="4169" spans="1:2">
      <c r="A4169">
        <f>Sheet1!A4169/1.14</f>
        <v>0.96936368421052643</v>
      </c>
      <c r="B4169">
        <f>Sheet1!B4169/1.14</f>
        <v>0.55782789473684213</v>
      </c>
    </row>
    <row r="4170" spans="1:2">
      <c r="A4170">
        <f>Sheet1!A4170/1.14</f>
        <v>0.96936035087719308</v>
      </c>
      <c r="B4170">
        <f>Sheet1!B4170/1.14</f>
        <v>0.55766166666666672</v>
      </c>
    </row>
    <row r="4171" spans="1:2">
      <c r="A4171">
        <f>Sheet1!A4171/1.14</f>
        <v>0.96935429824561414</v>
      </c>
      <c r="B4171">
        <f>Sheet1!B4171/1.14</f>
        <v>0.55760066666666674</v>
      </c>
    </row>
    <row r="4172" spans="1:2">
      <c r="A4172">
        <f>Sheet1!A4172/1.14</f>
        <v>0.96934114035087715</v>
      </c>
      <c r="B4172">
        <f>Sheet1!B4172/1.14</f>
        <v>0.55753938596491226</v>
      </c>
    </row>
    <row r="4173" spans="1:2">
      <c r="A4173">
        <f>Sheet1!A4173/1.14</f>
        <v>0.9693234210526317</v>
      </c>
      <c r="B4173">
        <f>Sheet1!B4173/1.14</f>
        <v>0.55747438596491228</v>
      </c>
    </row>
    <row r="4174" spans="1:2">
      <c r="A4174">
        <f>Sheet1!A4174/1.14</f>
        <v>0.96931982456140353</v>
      </c>
      <c r="B4174">
        <f>Sheet1!B4174/1.14</f>
        <v>0.55744912280701753</v>
      </c>
    </row>
    <row r="4175" spans="1:2">
      <c r="A4175">
        <f>Sheet1!A4175/1.14</f>
        <v>0.96931491228070177</v>
      </c>
      <c r="B4175">
        <f>Sheet1!B4175/1.14</f>
        <v>0.55741736842105272</v>
      </c>
    </row>
    <row r="4176" spans="1:2">
      <c r="A4176">
        <f>Sheet1!A4176/1.14</f>
        <v>0.96929991228070178</v>
      </c>
      <c r="B4176">
        <f>Sheet1!B4176/1.14</f>
        <v>0.55740043859649124</v>
      </c>
    </row>
    <row r="4177" spans="1:2">
      <c r="A4177">
        <f>Sheet1!A4177/1.14</f>
        <v>0.96926859649122821</v>
      </c>
      <c r="B4177">
        <f>Sheet1!B4177/1.14</f>
        <v>0.55728732456140362</v>
      </c>
    </row>
    <row r="4178" spans="1:2">
      <c r="A4178">
        <f>Sheet1!A4178/1.14</f>
        <v>0.96926491228070188</v>
      </c>
      <c r="B4178">
        <f>Sheet1!B4178/1.14</f>
        <v>0.55725657894736846</v>
      </c>
    </row>
    <row r="4179" spans="1:2">
      <c r="A4179">
        <f>Sheet1!A4179/1.14</f>
        <v>0.96925798245614048</v>
      </c>
      <c r="B4179">
        <f>Sheet1!B4179/1.14</f>
        <v>0.55719675438596505</v>
      </c>
    </row>
    <row r="4180" spans="1:2">
      <c r="A4180">
        <f>Sheet1!A4180/1.14</f>
        <v>0.96923973684210529</v>
      </c>
      <c r="B4180">
        <f>Sheet1!B4180/1.14</f>
        <v>0.55718403508771941</v>
      </c>
    </row>
    <row r="4181" spans="1:2">
      <c r="A4181">
        <f>Sheet1!A4181/1.14</f>
        <v>0.96923447368421056</v>
      </c>
      <c r="B4181">
        <f>Sheet1!B4181/1.14</f>
        <v>0.55717894736842111</v>
      </c>
    </row>
    <row r="4182" spans="1:2">
      <c r="A4182">
        <f>Sheet1!A4182/1.14</f>
        <v>0.96922578947368421</v>
      </c>
      <c r="B4182">
        <f>Sheet1!B4182/1.14</f>
        <v>0.55717324561403514</v>
      </c>
    </row>
    <row r="4183" spans="1:2">
      <c r="A4183">
        <f>Sheet1!A4183/1.14</f>
        <v>0.96922350877192986</v>
      </c>
      <c r="B4183">
        <f>Sheet1!B4183/1.14</f>
        <v>0.55715701754385971</v>
      </c>
    </row>
    <row r="4184" spans="1:2">
      <c r="A4184">
        <f>Sheet1!A4184/1.14</f>
        <v>0.96920596491228084</v>
      </c>
      <c r="B4184">
        <f>Sheet1!B4184/1.14</f>
        <v>0.55713596491228079</v>
      </c>
    </row>
    <row r="4185" spans="1:2">
      <c r="A4185">
        <f>Sheet1!A4185/1.14</f>
        <v>0.96920298245614045</v>
      </c>
      <c r="B4185">
        <f>Sheet1!B4185/1.14</f>
        <v>0.5571329824561404</v>
      </c>
    </row>
    <row r="4186" spans="1:2">
      <c r="A4186">
        <f>Sheet1!A4186/1.14</f>
        <v>0.96918078947368425</v>
      </c>
      <c r="B4186">
        <f>Sheet1!B4186/1.14</f>
        <v>0.5570440964912281</v>
      </c>
    </row>
    <row r="4187" spans="1:2">
      <c r="A4187">
        <f>Sheet1!A4187/1.14</f>
        <v>0.96918035087719301</v>
      </c>
      <c r="B4187">
        <f>Sheet1!B4187/1.14</f>
        <v>0.55702192982456145</v>
      </c>
    </row>
    <row r="4188" spans="1:2">
      <c r="A4188">
        <f>Sheet1!A4188/1.14</f>
        <v>0.9691670175438597</v>
      </c>
      <c r="B4188">
        <f>Sheet1!B4188/1.14</f>
        <v>0.55699008771929837</v>
      </c>
    </row>
    <row r="4189" spans="1:2">
      <c r="A4189">
        <f>Sheet1!A4189/1.14</f>
        <v>0.96916570175438599</v>
      </c>
      <c r="B4189">
        <f>Sheet1!B4189/1.14</f>
        <v>0.55698768421052636</v>
      </c>
    </row>
    <row r="4190" spans="1:2">
      <c r="A4190">
        <f>Sheet1!A4190/1.14</f>
        <v>0.96916201754385967</v>
      </c>
      <c r="B4190">
        <f>Sheet1!B4190/1.14</f>
        <v>0.55695029824561404</v>
      </c>
    </row>
    <row r="4191" spans="1:2">
      <c r="A4191">
        <f>Sheet1!A4191/1.14</f>
        <v>0.96915728070175455</v>
      </c>
      <c r="B4191">
        <f>Sheet1!B4191/1.14</f>
        <v>0.55694093859649119</v>
      </c>
    </row>
    <row r="4192" spans="1:2">
      <c r="A4192">
        <f>Sheet1!A4192/1.14</f>
        <v>0.96915543859649123</v>
      </c>
      <c r="B4192">
        <f>Sheet1!B4192/1.14</f>
        <v>0.55691149122807027</v>
      </c>
    </row>
    <row r="4193" spans="1:2">
      <c r="A4193">
        <f>Sheet1!A4193/1.14</f>
        <v>0.96915464912280724</v>
      </c>
      <c r="B4193">
        <f>Sheet1!B4193/1.14</f>
        <v>0.55684640350877201</v>
      </c>
    </row>
    <row r="4194" spans="1:2">
      <c r="A4194">
        <f>Sheet1!A4194/1.14</f>
        <v>0.96912166666666666</v>
      </c>
      <c r="B4194">
        <f>Sheet1!B4194/1.14</f>
        <v>0.5567262543859649</v>
      </c>
    </row>
    <row r="4195" spans="1:2">
      <c r="A4195">
        <f>Sheet1!A4195/1.14</f>
        <v>0.96911201754385967</v>
      </c>
      <c r="B4195">
        <f>Sheet1!B4195/1.14</f>
        <v>0.55667622807017547</v>
      </c>
    </row>
    <row r="4196" spans="1:2">
      <c r="A4196">
        <f>Sheet1!A4196/1.14</f>
        <v>0.96910921052631593</v>
      </c>
      <c r="B4196">
        <f>Sheet1!B4196/1.14</f>
        <v>0.5566423421052632</v>
      </c>
    </row>
    <row r="4197" spans="1:2">
      <c r="A4197">
        <f>Sheet1!A4197/1.14</f>
        <v>0.96910728070175456</v>
      </c>
      <c r="B4197">
        <f>Sheet1!B4197/1.14</f>
        <v>0.55656820175438604</v>
      </c>
    </row>
    <row r="4198" spans="1:2">
      <c r="A4198">
        <f>Sheet1!A4198/1.14</f>
        <v>0.96910552631578961</v>
      </c>
      <c r="B4198">
        <f>Sheet1!B4198/1.14</f>
        <v>0.55654242105263163</v>
      </c>
    </row>
    <row r="4199" spans="1:2">
      <c r="A4199">
        <f>Sheet1!A4199/1.14</f>
        <v>0.96908701754385973</v>
      </c>
      <c r="B4199">
        <f>Sheet1!B4199/1.14</f>
        <v>0.55651550000000005</v>
      </c>
    </row>
    <row r="4200" spans="1:2">
      <c r="A4200">
        <f>Sheet1!A4200/1.14</f>
        <v>0.96908508771929835</v>
      </c>
      <c r="B4200">
        <f>Sheet1!B4200/1.14</f>
        <v>0.55650447368421063</v>
      </c>
    </row>
    <row r="4201" spans="1:2">
      <c r="A4201">
        <f>Sheet1!A4201/1.14</f>
        <v>0.96907675438596497</v>
      </c>
      <c r="B4201">
        <f>Sheet1!B4201/1.14</f>
        <v>0.55647100000000005</v>
      </c>
    </row>
    <row r="4202" spans="1:2">
      <c r="A4202">
        <f>Sheet1!A4202/1.14</f>
        <v>0.96904982456140365</v>
      </c>
      <c r="B4202">
        <f>Sheet1!B4202/1.14</f>
        <v>0.55645017543859654</v>
      </c>
    </row>
    <row r="4203" spans="1:2">
      <c r="A4203">
        <f>Sheet1!A4203/1.14</f>
        <v>0.96904877192982464</v>
      </c>
      <c r="B4203">
        <f>Sheet1!B4203/1.14</f>
        <v>0.55636315789473689</v>
      </c>
    </row>
    <row r="4204" spans="1:2">
      <c r="A4204">
        <f>Sheet1!A4204/1.14</f>
        <v>0.96904815789473697</v>
      </c>
      <c r="B4204">
        <f>Sheet1!B4204/1.14</f>
        <v>0.55631477192982459</v>
      </c>
    </row>
    <row r="4205" spans="1:2">
      <c r="A4205">
        <f>Sheet1!A4205/1.14</f>
        <v>0.96904464912280708</v>
      </c>
      <c r="B4205">
        <f>Sheet1!B4205/1.14</f>
        <v>0.55626605263157891</v>
      </c>
    </row>
    <row r="4206" spans="1:2">
      <c r="A4206">
        <f>Sheet1!A4206/1.14</f>
        <v>0.9690429824561404</v>
      </c>
      <c r="B4206">
        <f>Sheet1!B4206/1.14</f>
        <v>0.55621977192982464</v>
      </c>
    </row>
    <row r="4207" spans="1:2">
      <c r="A4207">
        <f>Sheet1!A4207/1.14</f>
        <v>0.969018157894737</v>
      </c>
      <c r="B4207">
        <f>Sheet1!B4207/1.14</f>
        <v>0.55611881578947375</v>
      </c>
    </row>
    <row r="4208" spans="1:2">
      <c r="A4208">
        <f>Sheet1!A4208/1.14</f>
        <v>0.96901166666666672</v>
      </c>
      <c r="B4208">
        <f>Sheet1!B4208/1.14</f>
        <v>0.5560848771929825</v>
      </c>
    </row>
    <row r="4209" spans="1:2">
      <c r="A4209">
        <f>Sheet1!A4209/1.14</f>
        <v>0.96901114035087732</v>
      </c>
      <c r="B4209">
        <f>Sheet1!B4209/1.14</f>
        <v>0.55599803508771939</v>
      </c>
    </row>
    <row r="4210" spans="1:2">
      <c r="A4210">
        <f>Sheet1!A4210/1.14</f>
        <v>0.96898622807017543</v>
      </c>
      <c r="B4210">
        <f>Sheet1!B4210/1.14</f>
        <v>0.55599087719298246</v>
      </c>
    </row>
    <row r="4211" spans="1:2">
      <c r="A4211">
        <f>Sheet1!A4211/1.14</f>
        <v>0.96898157894736847</v>
      </c>
      <c r="B4211">
        <f>Sheet1!B4211/1.14</f>
        <v>0.55591280701754386</v>
      </c>
    </row>
    <row r="4212" spans="1:2">
      <c r="A4212">
        <f>Sheet1!A4212/1.14</f>
        <v>0.96896710526315799</v>
      </c>
      <c r="B4212">
        <f>Sheet1!B4212/1.14</f>
        <v>0.55587469298245618</v>
      </c>
    </row>
    <row r="4213" spans="1:2">
      <c r="A4213">
        <f>Sheet1!A4213/1.14</f>
        <v>0.96896500000000008</v>
      </c>
      <c r="B4213">
        <f>Sheet1!B4213/1.14</f>
        <v>0.55586324561403511</v>
      </c>
    </row>
    <row r="4214" spans="1:2">
      <c r="A4214">
        <f>Sheet1!A4214/1.14</f>
        <v>0.96896184210526315</v>
      </c>
      <c r="B4214">
        <f>Sheet1!B4214/1.14</f>
        <v>0.55579093859649131</v>
      </c>
    </row>
    <row r="4215" spans="1:2">
      <c r="A4215">
        <f>Sheet1!A4215/1.14</f>
        <v>0.96895789473684213</v>
      </c>
      <c r="B4215">
        <f>Sheet1!B4215/1.14</f>
        <v>0.55578692982456146</v>
      </c>
    </row>
    <row r="4216" spans="1:2">
      <c r="A4216">
        <f>Sheet1!A4216/1.14</f>
        <v>0.96894912280701773</v>
      </c>
      <c r="B4216">
        <f>Sheet1!B4216/1.14</f>
        <v>0.55574087719298249</v>
      </c>
    </row>
    <row r="4217" spans="1:2">
      <c r="A4217">
        <f>Sheet1!A4217/1.14</f>
        <v>0.96894421052631585</v>
      </c>
      <c r="B4217">
        <f>Sheet1!B4217/1.14</f>
        <v>0.55570628947368417</v>
      </c>
    </row>
    <row r="4218" spans="1:2">
      <c r="A4218">
        <f>Sheet1!A4218/1.14</f>
        <v>0.9689406140350878</v>
      </c>
      <c r="B4218">
        <f>Sheet1!B4218/1.14</f>
        <v>0.55562122807017544</v>
      </c>
    </row>
    <row r="4219" spans="1:2">
      <c r="A4219">
        <f>Sheet1!A4219/1.14</f>
        <v>0.96893605263157911</v>
      </c>
      <c r="B4219">
        <f>Sheet1!B4219/1.14</f>
        <v>0.55554969298245616</v>
      </c>
    </row>
    <row r="4220" spans="1:2">
      <c r="A4220">
        <f>Sheet1!A4220/1.14</f>
        <v>0.96892789473684215</v>
      </c>
      <c r="B4220">
        <f>Sheet1!B4220/1.14</f>
        <v>0.55554929824561405</v>
      </c>
    </row>
    <row r="4221" spans="1:2">
      <c r="A4221">
        <f>Sheet1!A4221/1.14</f>
        <v>0.96892342105263174</v>
      </c>
      <c r="B4221">
        <f>Sheet1!B4221/1.14</f>
        <v>0.55552956140350884</v>
      </c>
    </row>
    <row r="4222" spans="1:2">
      <c r="A4222">
        <f>Sheet1!A4222/1.14</f>
        <v>0.96890631578947373</v>
      </c>
      <c r="B4222">
        <f>Sheet1!B4222/1.14</f>
        <v>0.55550026315789469</v>
      </c>
    </row>
    <row r="4223" spans="1:2">
      <c r="A4223">
        <f>Sheet1!A4223/1.14</f>
        <v>0.96890201754385974</v>
      </c>
      <c r="B4223">
        <f>Sheet1!B4223/1.14</f>
        <v>0.55545328070175437</v>
      </c>
    </row>
    <row r="4224" spans="1:2">
      <c r="A4224">
        <f>Sheet1!A4224/1.14</f>
        <v>0.96890008771929836</v>
      </c>
      <c r="B4224">
        <f>Sheet1!B4224/1.14</f>
        <v>0.55544736842105269</v>
      </c>
    </row>
    <row r="4225" spans="1:2">
      <c r="A4225">
        <f>Sheet1!A4225/1.14</f>
        <v>0.96889798245614045</v>
      </c>
      <c r="B4225">
        <f>Sheet1!B4225/1.14</f>
        <v>0.5554203508771931</v>
      </c>
    </row>
    <row r="4226" spans="1:2">
      <c r="A4226">
        <f>Sheet1!A4226/1.14</f>
        <v>0.96889201754385978</v>
      </c>
      <c r="B4226">
        <f>Sheet1!B4226/1.14</f>
        <v>0.5554096491228071</v>
      </c>
    </row>
    <row r="4227" spans="1:2">
      <c r="A4227">
        <f>Sheet1!A4227/1.14</f>
        <v>0.96888421052631579</v>
      </c>
      <c r="B4227">
        <f>Sheet1!B4227/1.14</f>
        <v>0.5554059122807018</v>
      </c>
    </row>
    <row r="4228" spans="1:2">
      <c r="A4228">
        <f>Sheet1!A4228/1.14</f>
        <v>0.96886754385964913</v>
      </c>
      <c r="B4228">
        <f>Sheet1!B4228/1.14</f>
        <v>0.55532745614035084</v>
      </c>
    </row>
    <row r="4229" spans="1:2">
      <c r="A4229">
        <f>Sheet1!A4229/1.14</f>
        <v>0.96886684210526319</v>
      </c>
      <c r="B4229">
        <f>Sheet1!B4229/1.14</f>
        <v>0.55527561403508774</v>
      </c>
    </row>
    <row r="4230" spans="1:2">
      <c r="A4230">
        <f>Sheet1!A4230/1.14</f>
        <v>0.96886614035087726</v>
      </c>
      <c r="B4230">
        <f>Sheet1!B4230/1.14</f>
        <v>0.55525043859649126</v>
      </c>
    </row>
    <row r="4231" spans="1:2">
      <c r="A4231">
        <f>Sheet1!A4231/1.14</f>
        <v>0.9688641228070175</v>
      </c>
      <c r="B4231">
        <f>Sheet1!B4231/1.14</f>
        <v>0.55520745614035094</v>
      </c>
    </row>
    <row r="4232" spans="1:2">
      <c r="A4232">
        <f>Sheet1!A4232/1.14</f>
        <v>0.9688556140350878</v>
      </c>
      <c r="B4232">
        <f>Sheet1!B4232/1.14</f>
        <v>0.55517824561403517</v>
      </c>
    </row>
    <row r="4233" spans="1:2">
      <c r="A4233">
        <f>Sheet1!A4233/1.14</f>
        <v>0.96884210526315795</v>
      </c>
      <c r="B4233">
        <f>Sheet1!B4233/1.14</f>
        <v>0.55507719298245617</v>
      </c>
    </row>
    <row r="4234" spans="1:2">
      <c r="A4234">
        <f>Sheet1!A4234/1.14</f>
        <v>0.96884035087719311</v>
      </c>
      <c r="B4234">
        <f>Sheet1!B4234/1.14</f>
        <v>0.55496833333333329</v>
      </c>
    </row>
    <row r="4235" spans="1:2">
      <c r="A4235">
        <f>Sheet1!A4235/1.14</f>
        <v>0.96882771929824574</v>
      </c>
      <c r="B4235">
        <f>Sheet1!B4235/1.14</f>
        <v>0.55493535087719303</v>
      </c>
    </row>
    <row r="4236" spans="1:2">
      <c r="A4236">
        <f>Sheet1!A4236/1.14</f>
        <v>0.96881464912280713</v>
      </c>
      <c r="B4236">
        <f>Sheet1!B4236/1.14</f>
        <v>0.55493324561403512</v>
      </c>
    </row>
    <row r="4237" spans="1:2">
      <c r="A4237">
        <f>Sheet1!A4237/1.14</f>
        <v>0.9688099122807019</v>
      </c>
      <c r="B4237">
        <f>Sheet1!B4237/1.14</f>
        <v>0.55484342105263162</v>
      </c>
    </row>
    <row r="4238" spans="1:2">
      <c r="A4238">
        <f>Sheet1!A4238/1.14</f>
        <v>0.9687989473684212</v>
      </c>
      <c r="B4238">
        <f>Sheet1!B4238/1.14</f>
        <v>0.55483302631578957</v>
      </c>
    </row>
    <row r="4239" spans="1:2">
      <c r="A4239">
        <f>Sheet1!A4239/1.14</f>
        <v>0.96878245614035097</v>
      </c>
      <c r="B4239">
        <f>Sheet1!B4239/1.14</f>
        <v>0.55481310526315797</v>
      </c>
    </row>
    <row r="4240" spans="1:2">
      <c r="A4240">
        <f>Sheet1!A4240/1.14</f>
        <v>0.96877535087719313</v>
      </c>
      <c r="B4240">
        <f>Sheet1!B4240/1.14</f>
        <v>0.55477166666666677</v>
      </c>
    </row>
    <row r="4241" spans="1:2">
      <c r="A4241">
        <f>Sheet1!A4241/1.14</f>
        <v>0.96877491228070189</v>
      </c>
      <c r="B4241">
        <f>Sheet1!B4241/1.14</f>
        <v>0.55474763157894746</v>
      </c>
    </row>
    <row r="4242" spans="1:2">
      <c r="A4242">
        <f>Sheet1!A4242/1.14</f>
        <v>0.96877280701754387</v>
      </c>
      <c r="B4242">
        <f>Sheet1!B4242/1.14</f>
        <v>0.55473389473684209</v>
      </c>
    </row>
    <row r="4243" spans="1:2">
      <c r="A4243">
        <f>Sheet1!A4243/1.14</f>
        <v>0.96876868421052653</v>
      </c>
      <c r="B4243">
        <f>Sheet1!B4243/1.14</f>
        <v>0.55472453508771935</v>
      </c>
    </row>
    <row r="4244" spans="1:2">
      <c r="A4244">
        <f>Sheet1!A4244/1.14</f>
        <v>0.96876850877192988</v>
      </c>
      <c r="B4244">
        <f>Sheet1!B4244/1.14</f>
        <v>0.55463508771929826</v>
      </c>
    </row>
    <row r="4245" spans="1:2">
      <c r="A4245">
        <f>Sheet1!A4245/1.14</f>
        <v>0.9687668421052632</v>
      </c>
      <c r="B4245">
        <f>Sheet1!B4245/1.14</f>
        <v>0.5546342105263159</v>
      </c>
    </row>
    <row r="4246" spans="1:2">
      <c r="A4246">
        <f>Sheet1!A4246/1.14</f>
        <v>0.9687657894736843</v>
      </c>
      <c r="B4246">
        <f>Sheet1!B4246/1.14</f>
        <v>0.55463382456140364</v>
      </c>
    </row>
    <row r="4247" spans="1:2">
      <c r="A4247">
        <f>Sheet1!A4247/1.14</f>
        <v>0.96876228070175452</v>
      </c>
      <c r="B4247">
        <f>Sheet1!B4247/1.14</f>
        <v>0.55461368421052637</v>
      </c>
    </row>
    <row r="4248" spans="1:2">
      <c r="A4248">
        <f>Sheet1!A4248/1.14</f>
        <v>0.96875973684210526</v>
      </c>
      <c r="B4248">
        <f>Sheet1!B4248/1.14</f>
        <v>0.55460364912280702</v>
      </c>
    </row>
    <row r="4249" spans="1:2">
      <c r="A4249">
        <f>Sheet1!A4249/1.14</f>
        <v>0.96873166666666666</v>
      </c>
      <c r="B4249">
        <f>Sheet1!B4249/1.14</f>
        <v>0.55456973684210531</v>
      </c>
    </row>
    <row r="4250" spans="1:2">
      <c r="A4250">
        <f>Sheet1!A4250/1.14</f>
        <v>0.96873070175438603</v>
      </c>
      <c r="B4250">
        <f>Sheet1!B4250/1.14</f>
        <v>0.5544633684210527</v>
      </c>
    </row>
    <row r="4251" spans="1:2">
      <c r="A4251">
        <f>Sheet1!A4251/1.14</f>
        <v>0.96872429824561423</v>
      </c>
      <c r="B4251">
        <f>Sheet1!B4251/1.14</f>
        <v>0.55441991228070175</v>
      </c>
    </row>
    <row r="4252" spans="1:2">
      <c r="A4252">
        <f>Sheet1!A4252/1.14</f>
        <v>0.96871710526315791</v>
      </c>
      <c r="B4252">
        <f>Sheet1!B4252/1.14</f>
        <v>0.55437276315789474</v>
      </c>
    </row>
    <row r="4253" spans="1:2">
      <c r="A4253">
        <f>Sheet1!A4253/1.14</f>
        <v>0.96871140350877194</v>
      </c>
      <c r="B4253">
        <f>Sheet1!B4253/1.14</f>
        <v>0.55436333333333343</v>
      </c>
    </row>
    <row r="4254" spans="1:2">
      <c r="A4254">
        <f>Sheet1!A4254/1.14</f>
        <v>0.96871096491228093</v>
      </c>
      <c r="B4254">
        <f>Sheet1!B4254/1.14</f>
        <v>0.55435578947368425</v>
      </c>
    </row>
    <row r="4255" spans="1:2">
      <c r="A4255">
        <f>Sheet1!A4255/1.14</f>
        <v>0.96870991228070191</v>
      </c>
      <c r="B4255">
        <f>Sheet1!B4255/1.14</f>
        <v>0.55433652631578956</v>
      </c>
    </row>
    <row r="4256" spans="1:2">
      <c r="A4256">
        <f>Sheet1!A4256/1.14</f>
        <v>0.96869807017543863</v>
      </c>
      <c r="B4256">
        <f>Sheet1!B4256/1.14</f>
        <v>0.55432675438596501</v>
      </c>
    </row>
    <row r="4257" spans="1:2">
      <c r="A4257">
        <f>Sheet1!A4257/1.14</f>
        <v>0.9686933333333333</v>
      </c>
      <c r="B4257">
        <f>Sheet1!B4257/1.14</f>
        <v>0.55432026315789484</v>
      </c>
    </row>
    <row r="4258" spans="1:2">
      <c r="A4258">
        <f>Sheet1!A4258/1.14</f>
        <v>0.96868868421052634</v>
      </c>
      <c r="B4258">
        <f>Sheet1!B4258/1.14</f>
        <v>0.55427022807017545</v>
      </c>
    </row>
    <row r="4259" spans="1:2">
      <c r="A4259">
        <f>Sheet1!A4259/1.14</f>
        <v>0.96867412280701759</v>
      </c>
      <c r="B4259">
        <f>Sheet1!B4259/1.14</f>
        <v>0.55422833333333343</v>
      </c>
    </row>
    <row r="4260" spans="1:2">
      <c r="A4260">
        <f>Sheet1!A4260/1.14</f>
        <v>0.96866675438596495</v>
      </c>
      <c r="B4260">
        <f>Sheet1!B4260/1.14</f>
        <v>0.55407403508771935</v>
      </c>
    </row>
    <row r="4261" spans="1:2">
      <c r="A4261">
        <f>Sheet1!A4261/1.14</f>
        <v>0.96866359649122824</v>
      </c>
      <c r="B4261">
        <f>Sheet1!B4261/1.14</f>
        <v>0.55405230701754393</v>
      </c>
    </row>
    <row r="4262" spans="1:2">
      <c r="A4262">
        <f>Sheet1!A4262/1.14</f>
        <v>0.96865122807017556</v>
      </c>
      <c r="B4262">
        <f>Sheet1!B4262/1.14</f>
        <v>0.55402057017543871</v>
      </c>
    </row>
    <row r="4263" spans="1:2">
      <c r="A4263">
        <f>Sheet1!A4263/1.14</f>
        <v>0.96863280701754395</v>
      </c>
      <c r="B4263">
        <f>Sheet1!B4263/1.14</f>
        <v>0.55398109649122806</v>
      </c>
    </row>
    <row r="4264" spans="1:2">
      <c r="A4264">
        <f>Sheet1!A4264/1.14</f>
        <v>0.96863192982456137</v>
      </c>
      <c r="B4264">
        <f>Sheet1!B4264/1.14</f>
        <v>0.55397315789473689</v>
      </c>
    </row>
    <row r="4265" spans="1:2">
      <c r="A4265">
        <f>Sheet1!A4265/1.14</f>
        <v>0.968612105263158</v>
      </c>
      <c r="B4265">
        <f>Sheet1!B4265/1.14</f>
        <v>0.55395557894736847</v>
      </c>
    </row>
    <row r="4266" spans="1:2">
      <c r="A4266">
        <f>Sheet1!A4266/1.14</f>
        <v>0.96860078947368433</v>
      </c>
      <c r="B4266">
        <f>Sheet1!B4266/1.14</f>
        <v>0.55393127192982461</v>
      </c>
    </row>
    <row r="4267" spans="1:2">
      <c r="A4267">
        <f>Sheet1!A4267/1.14</f>
        <v>0.96860026315789471</v>
      </c>
      <c r="B4267">
        <f>Sheet1!B4267/1.14</f>
        <v>0.55385807017543864</v>
      </c>
    </row>
    <row r="4268" spans="1:2">
      <c r="A4268">
        <f>Sheet1!A4268/1.14</f>
        <v>0.96859684210526331</v>
      </c>
      <c r="B4268">
        <f>Sheet1!B4268/1.14</f>
        <v>0.55383820175438603</v>
      </c>
    </row>
    <row r="4269" spans="1:2">
      <c r="A4269">
        <f>Sheet1!A4269/1.14</f>
        <v>0.96859114035087734</v>
      </c>
      <c r="B4269">
        <f>Sheet1!B4269/1.14</f>
        <v>0.55375977192982462</v>
      </c>
    </row>
    <row r="4270" spans="1:2">
      <c r="A4270">
        <f>Sheet1!A4270/1.14</f>
        <v>0.96858017543859665</v>
      </c>
      <c r="B4270">
        <f>Sheet1!B4270/1.14</f>
        <v>0.55374719298245623</v>
      </c>
    </row>
    <row r="4271" spans="1:2">
      <c r="A4271">
        <f>Sheet1!A4271/1.14</f>
        <v>0.96857535087719304</v>
      </c>
      <c r="B4271">
        <f>Sheet1!B4271/1.14</f>
        <v>0.55374043859649125</v>
      </c>
    </row>
    <row r="4272" spans="1:2">
      <c r="A4272">
        <f>Sheet1!A4272/1.14</f>
        <v>0.9685708771929824</v>
      </c>
      <c r="B4272">
        <f>Sheet1!B4272/1.14</f>
        <v>0.55366942982456147</v>
      </c>
    </row>
    <row r="4273" spans="1:2">
      <c r="A4273">
        <f>Sheet1!A4273/1.14</f>
        <v>0.96856333333333344</v>
      </c>
      <c r="B4273">
        <f>Sheet1!B4273/1.14</f>
        <v>0.55366749122807024</v>
      </c>
    </row>
    <row r="4274" spans="1:2">
      <c r="A4274">
        <f>Sheet1!A4274/1.14</f>
        <v>0.96855684210526338</v>
      </c>
      <c r="B4274">
        <f>Sheet1!B4274/1.14</f>
        <v>0.55364171929824557</v>
      </c>
    </row>
    <row r="4275" spans="1:2">
      <c r="A4275">
        <f>Sheet1!A4275/1.14</f>
        <v>0.96855412280701769</v>
      </c>
      <c r="B4275">
        <f>Sheet1!B4275/1.14</f>
        <v>0.55356947368421061</v>
      </c>
    </row>
    <row r="4276" spans="1:2">
      <c r="A4276">
        <f>Sheet1!A4276/1.14</f>
        <v>0.96855236842105275</v>
      </c>
      <c r="B4276">
        <f>Sheet1!B4276/1.14</f>
        <v>0.5535397105263159</v>
      </c>
    </row>
    <row r="4277" spans="1:2">
      <c r="A4277">
        <f>Sheet1!A4277/1.14</f>
        <v>0.96855026315789472</v>
      </c>
      <c r="B4277">
        <f>Sheet1!B4277/1.14</f>
        <v>0.55349228070175449</v>
      </c>
    </row>
    <row r="4278" spans="1:2">
      <c r="A4278">
        <f>Sheet1!A4278/1.14</f>
        <v>0.96855017543859667</v>
      </c>
      <c r="B4278">
        <f>Sheet1!B4278/1.14</f>
        <v>0.55344324561403513</v>
      </c>
    </row>
    <row r="4279" spans="1:2">
      <c r="A4279">
        <f>Sheet1!A4279/1.14</f>
        <v>0.9685452631578948</v>
      </c>
      <c r="B4279">
        <f>Sheet1!B4279/1.14</f>
        <v>0.55344026315789485</v>
      </c>
    </row>
    <row r="4280" spans="1:2">
      <c r="A4280">
        <f>Sheet1!A4280/1.14</f>
        <v>0.96852105263157906</v>
      </c>
      <c r="B4280">
        <f>Sheet1!B4280/1.14</f>
        <v>0.5534260964912282</v>
      </c>
    </row>
    <row r="4281" spans="1:2">
      <c r="A4281">
        <f>Sheet1!A4281/1.14</f>
        <v>0.96849754385964915</v>
      </c>
      <c r="B4281">
        <f>Sheet1!B4281/1.14</f>
        <v>0.55340605263157905</v>
      </c>
    </row>
    <row r="4282" spans="1:2">
      <c r="A4282">
        <f>Sheet1!A4282/1.14</f>
        <v>0.96847289473684217</v>
      </c>
      <c r="B4282">
        <f>Sheet1!B4282/1.14</f>
        <v>0.55335684210526326</v>
      </c>
    </row>
    <row r="4283" spans="1:2">
      <c r="A4283">
        <f>Sheet1!A4283/1.14</f>
        <v>0.96846587719298249</v>
      </c>
      <c r="B4283">
        <f>Sheet1!B4283/1.14</f>
        <v>0.55329184210526328</v>
      </c>
    </row>
    <row r="4284" spans="1:2">
      <c r="A4284">
        <f>Sheet1!A4284/1.14</f>
        <v>0.96843877192982453</v>
      </c>
      <c r="B4284">
        <f>Sheet1!B4284/1.14</f>
        <v>0.55325824561403514</v>
      </c>
    </row>
    <row r="4285" spans="1:2">
      <c r="A4285">
        <f>Sheet1!A4285/1.14</f>
        <v>0.96843692982456153</v>
      </c>
      <c r="B4285">
        <f>Sheet1!B4285/1.14</f>
        <v>0.55313631578947375</v>
      </c>
    </row>
    <row r="4286" spans="1:2">
      <c r="A4286">
        <f>Sheet1!A4286/1.14</f>
        <v>0.96843631578947376</v>
      </c>
      <c r="B4286">
        <f>Sheet1!B4286/1.14</f>
        <v>0.55312289473684206</v>
      </c>
    </row>
    <row r="4287" spans="1:2">
      <c r="A4287">
        <f>Sheet1!A4287/1.14</f>
        <v>0.96843201754385977</v>
      </c>
      <c r="B4287">
        <f>Sheet1!B4287/1.14</f>
        <v>0.55311688596491226</v>
      </c>
    </row>
    <row r="4288" spans="1:2">
      <c r="A4288">
        <f>Sheet1!A4288/1.14</f>
        <v>0.96843131578947383</v>
      </c>
      <c r="B4288">
        <f>Sheet1!B4288/1.14</f>
        <v>0.55306020175438597</v>
      </c>
    </row>
    <row r="4289" spans="1:2">
      <c r="A4289">
        <f>Sheet1!A4289/1.14</f>
        <v>0.96842754385964913</v>
      </c>
      <c r="B4289">
        <f>Sheet1!B4289/1.14</f>
        <v>0.55300824561403517</v>
      </c>
    </row>
    <row r="4290" spans="1:2">
      <c r="A4290">
        <f>Sheet1!A4290/1.14</f>
        <v>0.96842649122807023</v>
      </c>
      <c r="B4290">
        <f>Sheet1!B4290/1.14</f>
        <v>0.55299704385964921</v>
      </c>
    </row>
    <row r="4291" spans="1:2">
      <c r="A4291">
        <f>Sheet1!A4291/1.14</f>
        <v>0.96842350877192984</v>
      </c>
      <c r="B4291">
        <f>Sheet1!B4291/1.14</f>
        <v>0.55297859649122805</v>
      </c>
    </row>
    <row r="4292" spans="1:2">
      <c r="A4292">
        <f>Sheet1!A4292/1.14</f>
        <v>0.96842315789473687</v>
      </c>
      <c r="B4292">
        <f>Sheet1!B4292/1.14</f>
        <v>0.55294967543859652</v>
      </c>
    </row>
    <row r="4293" spans="1:2">
      <c r="A4293">
        <f>Sheet1!A4293/1.14</f>
        <v>0.96841885964912289</v>
      </c>
      <c r="B4293">
        <f>Sheet1!B4293/1.14</f>
        <v>0.55294073684210532</v>
      </c>
    </row>
    <row r="4294" spans="1:2">
      <c r="A4294">
        <f>Sheet1!A4294/1.14</f>
        <v>0.96841298245614049</v>
      </c>
      <c r="B4294">
        <f>Sheet1!B4294/1.14</f>
        <v>0.55287280701754393</v>
      </c>
    </row>
    <row r="4295" spans="1:2">
      <c r="A4295">
        <f>Sheet1!A4295/1.14</f>
        <v>0.96841228070175445</v>
      </c>
      <c r="B4295">
        <f>Sheet1!B4295/1.14</f>
        <v>0.55285499999999999</v>
      </c>
    </row>
    <row r="4296" spans="1:2">
      <c r="A4296">
        <f>Sheet1!A4296/1.14</f>
        <v>0.96840421052631587</v>
      </c>
      <c r="B4296">
        <f>Sheet1!B4296/1.14</f>
        <v>0.55284657894736844</v>
      </c>
    </row>
    <row r="4297" spans="1:2">
      <c r="A4297">
        <f>Sheet1!A4297/1.14</f>
        <v>0.96840210526315795</v>
      </c>
      <c r="B4297">
        <f>Sheet1!B4297/1.14</f>
        <v>0.55278877192982467</v>
      </c>
    </row>
    <row r="4298" spans="1:2">
      <c r="A4298">
        <f>Sheet1!A4298/1.14</f>
        <v>0.96839570175438616</v>
      </c>
      <c r="B4298">
        <f>Sheet1!B4298/1.14</f>
        <v>0.55277307017543864</v>
      </c>
    </row>
    <row r="4299" spans="1:2">
      <c r="A4299">
        <f>Sheet1!A4299/1.14</f>
        <v>0.96839140350877195</v>
      </c>
      <c r="B4299">
        <f>Sheet1!B4299/1.14</f>
        <v>0.55274254385964916</v>
      </c>
    </row>
    <row r="4300" spans="1:2">
      <c r="A4300">
        <f>Sheet1!A4300/1.14</f>
        <v>0.9683910526315791</v>
      </c>
      <c r="B4300">
        <f>Sheet1!B4300/1.14</f>
        <v>0.55266543859649131</v>
      </c>
    </row>
    <row r="4301" spans="1:2">
      <c r="A4301">
        <f>Sheet1!A4301/1.14</f>
        <v>0.96838403508771942</v>
      </c>
      <c r="B4301">
        <f>Sheet1!B4301/1.14</f>
        <v>0.55265426315789479</v>
      </c>
    </row>
    <row r="4302" spans="1:2">
      <c r="A4302">
        <f>Sheet1!A4302/1.14</f>
        <v>0.9683803508771931</v>
      </c>
      <c r="B4302">
        <f>Sheet1!B4302/1.14</f>
        <v>0.55252421052631584</v>
      </c>
    </row>
    <row r="4303" spans="1:2">
      <c r="A4303">
        <f>Sheet1!A4303/1.14</f>
        <v>0.96836719298245622</v>
      </c>
      <c r="B4303">
        <f>Sheet1!B4303/1.14</f>
        <v>0.55234982456140358</v>
      </c>
    </row>
    <row r="4304" spans="1:2">
      <c r="A4304">
        <f>Sheet1!A4304/1.14</f>
        <v>0.96836578947368424</v>
      </c>
      <c r="B4304">
        <f>Sheet1!B4304/1.14</f>
        <v>0.55232885964912282</v>
      </c>
    </row>
    <row r="4305" spans="1:2">
      <c r="A4305">
        <f>Sheet1!A4305/1.14</f>
        <v>0.96836140350877198</v>
      </c>
      <c r="B4305">
        <f>Sheet1!B4305/1.14</f>
        <v>0.55225188596491226</v>
      </c>
    </row>
    <row r="4306" spans="1:2">
      <c r="A4306">
        <f>Sheet1!A4306/1.14</f>
        <v>0.96835859649122824</v>
      </c>
      <c r="B4306">
        <f>Sheet1!B4306/1.14</f>
        <v>0.55223078947368431</v>
      </c>
    </row>
    <row r="4307" spans="1:2">
      <c r="A4307">
        <f>Sheet1!A4307/1.14</f>
        <v>0.9683576315789475</v>
      </c>
      <c r="B4307">
        <f>Sheet1!B4307/1.14</f>
        <v>0.55213758771929833</v>
      </c>
    </row>
    <row r="4308" spans="1:2">
      <c r="A4308">
        <f>Sheet1!A4308/1.14</f>
        <v>0.9683456140350879</v>
      </c>
      <c r="B4308">
        <f>Sheet1!B4308/1.14</f>
        <v>0.55213219298245619</v>
      </c>
    </row>
    <row r="4309" spans="1:2">
      <c r="A4309">
        <f>Sheet1!A4309/1.14</f>
        <v>0.96834508771929828</v>
      </c>
      <c r="B4309">
        <f>Sheet1!B4309/1.14</f>
        <v>0.55209561403508778</v>
      </c>
    </row>
    <row r="4310" spans="1:2">
      <c r="A4310">
        <f>Sheet1!A4310/1.14</f>
        <v>0.96834061403508787</v>
      </c>
      <c r="B4310">
        <f>Sheet1!B4310/1.14</f>
        <v>0.55206057017543864</v>
      </c>
    </row>
    <row r="4311" spans="1:2">
      <c r="A4311">
        <f>Sheet1!A4311/1.14</f>
        <v>0.96833745614035094</v>
      </c>
      <c r="B4311">
        <f>Sheet1!B4311/1.14</f>
        <v>0.55205964912280703</v>
      </c>
    </row>
    <row r="4312" spans="1:2">
      <c r="A4312">
        <f>Sheet1!A4312/1.14</f>
        <v>0.96833745614035094</v>
      </c>
      <c r="B4312">
        <f>Sheet1!B4312/1.14</f>
        <v>0.55195052631578956</v>
      </c>
    </row>
    <row r="4313" spans="1:2">
      <c r="A4313">
        <f>Sheet1!A4313/1.14</f>
        <v>0.96833394736842116</v>
      </c>
      <c r="B4313">
        <f>Sheet1!B4313/1.14</f>
        <v>0.55188452631578944</v>
      </c>
    </row>
    <row r="4314" spans="1:2">
      <c r="A4314">
        <f>Sheet1!A4314/1.14</f>
        <v>0.96832271929824565</v>
      </c>
      <c r="B4314">
        <f>Sheet1!B4314/1.14</f>
        <v>0.55176856140350883</v>
      </c>
    </row>
    <row r="4315" spans="1:2">
      <c r="A4315">
        <f>Sheet1!A4315/1.14</f>
        <v>0.96830535087719294</v>
      </c>
      <c r="B4315">
        <f>Sheet1!B4315/1.14</f>
        <v>0.55174008771929828</v>
      </c>
    </row>
    <row r="4316" spans="1:2">
      <c r="A4316">
        <f>Sheet1!A4316/1.14</f>
        <v>0.96827385964912294</v>
      </c>
      <c r="B4316">
        <f>Sheet1!B4316/1.14</f>
        <v>0.55173991228070185</v>
      </c>
    </row>
    <row r="4317" spans="1:2">
      <c r="A4317">
        <f>Sheet1!A4317/1.14</f>
        <v>0.96827210526315799</v>
      </c>
      <c r="B4317">
        <f>Sheet1!B4317/1.14</f>
        <v>0.55165222807017555</v>
      </c>
    </row>
    <row r="4318" spans="1:2">
      <c r="A4318">
        <f>Sheet1!A4318/1.14</f>
        <v>0.96824008771929837</v>
      </c>
      <c r="B4318">
        <f>Sheet1!B4318/1.14</f>
        <v>0.55165105263157899</v>
      </c>
    </row>
    <row r="4319" spans="1:2">
      <c r="A4319">
        <f>Sheet1!A4319/1.14</f>
        <v>0.96822771929824569</v>
      </c>
      <c r="B4319">
        <f>Sheet1!B4319/1.14</f>
        <v>0.55163617543859655</v>
      </c>
    </row>
    <row r="4320" spans="1:2">
      <c r="A4320">
        <f>Sheet1!A4320/1.14</f>
        <v>0.96822298245614036</v>
      </c>
      <c r="B4320">
        <f>Sheet1!B4320/1.14</f>
        <v>0.5515898245614036</v>
      </c>
    </row>
    <row r="4321" spans="1:2">
      <c r="A4321">
        <f>Sheet1!A4321/1.14</f>
        <v>0.96821640350877203</v>
      </c>
      <c r="B4321">
        <f>Sheet1!B4321/1.14</f>
        <v>0.55156324561403514</v>
      </c>
    </row>
    <row r="4322" spans="1:2">
      <c r="A4322">
        <f>Sheet1!A4322/1.14</f>
        <v>0.96821315789473694</v>
      </c>
      <c r="B4322">
        <f>Sheet1!B4322/1.14</f>
        <v>0.55152706140350882</v>
      </c>
    </row>
    <row r="4323" spans="1:2">
      <c r="A4323">
        <f>Sheet1!A4323/1.14</f>
        <v>0.96820868421052642</v>
      </c>
      <c r="B4323">
        <f>Sheet1!B4323/1.14</f>
        <v>0.5514992105263159</v>
      </c>
    </row>
    <row r="4324" spans="1:2">
      <c r="A4324">
        <f>Sheet1!A4324/1.14</f>
        <v>0.96820833333333334</v>
      </c>
      <c r="B4324">
        <f>Sheet1!B4324/1.14</f>
        <v>0.5514257017543861</v>
      </c>
    </row>
    <row r="4325" spans="1:2">
      <c r="A4325">
        <f>Sheet1!A4325/1.14</f>
        <v>0.96820508771929836</v>
      </c>
      <c r="B4325">
        <f>Sheet1!B4325/1.14</f>
        <v>0.55134929824561407</v>
      </c>
    </row>
    <row r="4326" spans="1:2">
      <c r="A4326">
        <f>Sheet1!A4326/1.14</f>
        <v>0.96818403508771933</v>
      </c>
      <c r="B4326">
        <f>Sheet1!B4326/1.14</f>
        <v>0.55132929824561405</v>
      </c>
    </row>
    <row r="4327" spans="1:2">
      <c r="A4327">
        <f>Sheet1!A4327/1.14</f>
        <v>0.96815192982456144</v>
      </c>
      <c r="B4327">
        <f>Sheet1!B4327/1.14</f>
        <v>0.55129862280701758</v>
      </c>
    </row>
    <row r="4328" spans="1:2">
      <c r="A4328">
        <f>Sheet1!A4328/1.14</f>
        <v>0.96815114035087735</v>
      </c>
      <c r="B4328">
        <f>Sheet1!B4328/1.14</f>
        <v>0.55128372807017556</v>
      </c>
    </row>
    <row r="4329" spans="1:2">
      <c r="A4329">
        <f>Sheet1!A4329/1.14</f>
        <v>0.96814754385964907</v>
      </c>
      <c r="B4329">
        <f>Sheet1!B4329/1.14</f>
        <v>0.55128346491228075</v>
      </c>
    </row>
    <row r="4330" spans="1:2">
      <c r="A4330">
        <f>Sheet1!A4330/1.14</f>
        <v>0.96814692982456141</v>
      </c>
      <c r="B4330">
        <f>Sheet1!B4330/1.14</f>
        <v>0.55120451754385968</v>
      </c>
    </row>
    <row r="4331" spans="1:2">
      <c r="A4331">
        <f>Sheet1!A4331/1.14</f>
        <v>0.9681248245614037</v>
      </c>
      <c r="B4331">
        <f>Sheet1!B4331/1.14</f>
        <v>0.55117178070175443</v>
      </c>
    </row>
    <row r="4332" spans="1:2">
      <c r="A4332">
        <f>Sheet1!A4332/1.14</f>
        <v>0.9681021052631581</v>
      </c>
      <c r="B4332">
        <f>Sheet1!B4332/1.14</f>
        <v>0.55115149122807017</v>
      </c>
    </row>
    <row r="4333" spans="1:2">
      <c r="A4333">
        <f>Sheet1!A4333/1.14</f>
        <v>0.96810008771929834</v>
      </c>
      <c r="B4333">
        <f>Sheet1!B4333/1.14</f>
        <v>0.55114052631578947</v>
      </c>
    </row>
    <row r="4334" spans="1:2">
      <c r="A4334">
        <f>Sheet1!A4334/1.14</f>
        <v>0.96809631578947375</v>
      </c>
      <c r="B4334">
        <f>Sheet1!B4334/1.14</f>
        <v>0.5510840350877193</v>
      </c>
    </row>
    <row r="4335" spans="1:2">
      <c r="A4335">
        <f>Sheet1!A4335/1.14</f>
        <v>0.96809236842105273</v>
      </c>
      <c r="B4335">
        <f>Sheet1!B4335/1.14</f>
        <v>0.55105707017543859</v>
      </c>
    </row>
    <row r="4336" spans="1:2">
      <c r="A4336">
        <f>Sheet1!A4336/1.14</f>
        <v>0.96808964912280715</v>
      </c>
      <c r="B4336">
        <f>Sheet1!B4336/1.14</f>
        <v>0.55097710526315791</v>
      </c>
    </row>
    <row r="4337" spans="1:2">
      <c r="A4337">
        <f>Sheet1!A4337/1.14</f>
        <v>0.96807728070175447</v>
      </c>
      <c r="B4337">
        <f>Sheet1!B4337/1.14</f>
        <v>0.55095464912280712</v>
      </c>
    </row>
    <row r="4338" spans="1:2">
      <c r="A4338">
        <f>Sheet1!A4338/1.14</f>
        <v>0.96807157894736851</v>
      </c>
      <c r="B4338">
        <f>Sheet1!B4338/1.14</f>
        <v>0.55090789473684221</v>
      </c>
    </row>
    <row r="4339" spans="1:2">
      <c r="A4339">
        <f>Sheet1!A4339/1.14</f>
        <v>0.96806561403508784</v>
      </c>
      <c r="B4339">
        <f>Sheet1!B4339/1.14</f>
        <v>0.55090605263157899</v>
      </c>
    </row>
    <row r="4340" spans="1:2">
      <c r="A4340">
        <f>Sheet1!A4340/1.14</f>
        <v>0.96806236842105275</v>
      </c>
      <c r="B4340">
        <f>Sheet1!B4340/1.14</f>
        <v>0.55088651754385976</v>
      </c>
    </row>
    <row r="4341" spans="1:2">
      <c r="A4341">
        <f>Sheet1!A4341/1.14</f>
        <v>0.96805701754385975</v>
      </c>
      <c r="B4341">
        <f>Sheet1!B4341/1.14</f>
        <v>0.55086447368421054</v>
      </c>
    </row>
    <row r="4342" spans="1:2">
      <c r="A4342">
        <f>Sheet1!A4342/1.14</f>
        <v>0.96801035087719312</v>
      </c>
      <c r="B4342">
        <f>Sheet1!B4342/1.14</f>
        <v>0.55085096491228069</v>
      </c>
    </row>
    <row r="4343" spans="1:2">
      <c r="A4343">
        <f>Sheet1!A4343/1.14</f>
        <v>0.96800842105263174</v>
      </c>
      <c r="B4343">
        <f>Sheet1!B4343/1.14</f>
        <v>0.55084249122807016</v>
      </c>
    </row>
    <row r="4344" spans="1:2">
      <c r="A4344">
        <f>Sheet1!A4344/1.14</f>
        <v>0.96800763157894743</v>
      </c>
      <c r="B4344">
        <f>Sheet1!B4344/1.14</f>
        <v>0.55074517543859647</v>
      </c>
    </row>
    <row r="4345" spans="1:2">
      <c r="A4345">
        <f>Sheet1!A4345/1.14</f>
        <v>0.96800456140350888</v>
      </c>
      <c r="B4345">
        <f>Sheet1!B4345/1.14</f>
        <v>0.55065155263157894</v>
      </c>
    </row>
    <row r="4346" spans="1:2">
      <c r="A4346">
        <f>Sheet1!A4346/1.14</f>
        <v>0.96799964912280712</v>
      </c>
      <c r="B4346">
        <f>Sheet1!B4346/1.14</f>
        <v>0.55061429824561403</v>
      </c>
    </row>
    <row r="4347" spans="1:2">
      <c r="A4347">
        <f>Sheet1!A4347/1.14</f>
        <v>0.96799078947368422</v>
      </c>
      <c r="B4347">
        <f>Sheet1!B4347/1.14</f>
        <v>0.55056885964912294</v>
      </c>
    </row>
    <row r="4348" spans="1:2">
      <c r="A4348">
        <f>Sheet1!A4348/1.14</f>
        <v>0.9679817543859649</v>
      </c>
      <c r="B4348">
        <f>Sheet1!B4348/1.14</f>
        <v>0.5505237719298246</v>
      </c>
    </row>
    <row r="4349" spans="1:2">
      <c r="A4349">
        <f>Sheet1!A4349/1.14</f>
        <v>0.9679812280701755</v>
      </c>
      <c r="B4349">
        <f>Sheet1!B4349/1.14</f>
        <v>0.55050824561403511</v>
      </c>
    </row>
    <row r="4350" spans="1:2">
      <c r="A4350">
        <f>Sheet1!A4350/1.14</f>
        <v>0.96797464912280717</v>
      </c>
      <c r="B4350">
        <f>Sheet1!B4350/1.14</f>
        <v>0.55048973684210534</v>
      </c>
    </row>
    <row r="4351" spans="1:2">
      <c r="A4351">
        <f>Sheet1!A4351/1.14</f>
        <v>0.96797017543859654</v>
      </c>
      <c r="B4351">
        <f>Sheet1!B4351/1.14</f>
        <v>0.55047763157894736</v>
      </c>
    </row>
    <row r="4352" spans="1:2">
      <c r="A4352">
        <f>Sheet1!A4352/1.14</f>
        <v>0.9679654385964912</v>
      </c>
      <c r="B4352">
        <f>Sheet1!B4352/1.14</f>
        <v>0.55036912280701755</v>
      </c>
    </row>
    <row r="4353" spans="1:2">
      <c r="A4353">
        <f>Sheet1!A4353/1.14</f>
        <v>0.96793605263157889</v>
      </c>
      <c r="B4353">
        <f>Sheet1!B4353/1.14</f>
        <v>0.55036043859649131</v>
      </c>
    </row>
    <row r="4354" spans="1:2">
      <c r="A4354">
        <f>Sheet1!A4354/1.14</f>
        <v>0.96793526315789491</v>
      </c>
      <c r="B4354">
        <f>Sheet1!B4354/1.14</f>
        <v>0.55034531578947365</v>
      </c>
    </row>
    <row r="4355" spans="1:2">
      <c r="A4355">
        <f>Sheet1!A4355/1.14</f>
        <v>0.96790508771929828</v>
      </c>
      <c r="B4355">
        <f>Sheet1!B4355/1.14</f>
        <v>0.55034184210526327</v>
      </c>
    </row>
    <row r="4356" spans="1:2">
      <c r="A4356">
        <f>Sheet1!A4356/1.14</f>
        <v>0.96788228070175453</v>
      </c>
      <c r="B4356">
        <f>Sheet1!B4356/1.14</f>
        <v>0.55033807017543868</v>
      </c>
    </row>
    <row r="4357" spans="1:2">
      <c r="A4357">
        <f>Sheet1!A4357/1.14</f>
        <v>0.96787342105263163</v>
      </c>
      <c r="B4357">
        <f>Sheet1!B4357/1.14</f>
        <v>0.55032952631578957</v>
      </c>
    </row>
    <row r="4358" spans="1:2">
      <c r="A4358">
        <f>Sheet1!A4358/1.14</f>
        <v>0.9678673684210527</v>
      </c>
      <c r="B4358">
        <f>Sheet1!B4358/1.14</f>
        <v>0.55029271929824564</v>
      </c>
    </row>
    <row r="4359" spans="1:2">
      <c r="A4359">
        <f>Sheet1!A4359/1.14</f>
        <v>0.96786368421052638</v>
      </c>
      <c r="B4359">
        <f>Sheet1!B4359/1.14</f>
        <v>0.55015107894736848</v>
      </c>
    </row>
    <row r="4360" spans="1:2">
      <c r="A4360">
        <f>Sheet1!A4360/1.14</f>
        <v>0.96784473684210537</v>
      </c>
      <c r="B4360">
        <f>Sheet1!B4360/1.14</f>
        <v>0.55014459649122804</v>
      </c>
    </row>
    <row r="4361" spans="1:2">
      <c r="A4361">
        <f>Sheet1!A4361/1.14</f>
        <v>0.96783991228070188</v>
      </c>
      <c r="B4361">
        <f>Sheet1!B4361/1.14</f>
        <v>0.55011254385964914</v>
      </c>
    </row>
    <row r="4362" spans="1:2">
      <c r="A4362">
        <f>Sheet1!A4362/1.14</f>
        <v>0.96783605263157901</v>
      </c>
      <c r="B4362">
        <f>Sheet1!B4362/1.14</f>
        <v>0.55008815789473686</v>
      </c>
    </row>
    <row r="4363" spans="1:2">
      <c r="A4363">
        <f>Sheet1!A4363/1.14</f>
        <v>0.96783035087719305</v>
      </c>
      <c r="B4363">
        <f>Sheet1!B4363/1.14</f>
        <v>0.55003982456140355</v>
      </c>
    </row>
    <row r="4364" spans="1:2">
      <c r="A4364">
        <f>Sheet1!A4364/1.14</f>
        <v>0.96781780701754394</v>
      </c>
      <c r="B4364">
        <f>Sheet1!B4364/1.14</f>
        <v>0.54998847368421055</v>
      </c>
    </row>
    <row r="4365" spans="1:2">
      <c r="A4365">
        <f>Sheet1!A4365/1.14</f>
        <v>0.96781456140350897</v>
      </c>
      <c r="B4365">
        <f>Sheet1!B4365/1.14</f>
        <v>0.54993377192982462</v>
      </c>
    </row>
    <row r="4366" spans="1:2">
      <c r="A4366">
        <f>Sheet1!A4366/1.14</f>
        <v>0.96781456140350897</v>
      </c>
      <c r="B4366">
        <f>Sheet1!B4366/1.14</f>
        <v>0.54990473684210528</v>
      </c>
    </row>
    <row r="4367" spans="1:2">
      <c r="A4367">
        <f>Sheet1!A4367/1.14</f>
        <v>0.96780947368421066</v>
      </c>
      <c r="B4367">
        <f>Sheet1!B4367/1.14</f>
        <v>0.54989754385964917</v>
      </c>
    </row>
    <row r="4368" spans="1:2">
      <c r="A4368">
        <f>Sheet1!A4368/1.14</f>
        <v>0.9678066666666667</v>
      </c>
      <c r="B4368">
        <f>Sheet1!B4368/1.14</f>
        <v>0.54981894736842107</v>
      </c>
    </row>
    <row r="4369" spans="1:2">
      <c r="A4369">
        <f>Sheet1!A4369/1.14</f>
        <v>0.96780438596491236</v>
      </c>
      <c r="B4369">
        <f>Sheet1!B4369/1.14</f>
        <v>0.54972626315789486</v>
      </c>
    </row>
    <row r="4370" spans="1:2">
      <c r="A4370">
        <f>Sheet1!A4370/1.14</f>
        <v>0.96779675438596502</v>
      </c>
      <c r="B4370">
        <f>Sheet1!B4370/1.14</f>
        <v>0.54959149122807016</v>
      </c>
    </row>
    <row r="4371" spans="1:2">
      <c r="A4371">
        <f>Sheet1!A4371/1.14</f>
        <v>0.96778377192982468</v>
      </c>
      <c r="B4371">
        <f>Sheet1!B4371/1.14</f>
        <v>0.54958745614035087</v>
      </c>
    </row>
    <row r="4372" spans="1:2">
      <c r="A4372">
        <f>Sheet1!A4372/1.14</f>
        <v>0.96778026315789478</v>
      </c>
      <c r="B4372">
        <f>Sheet1!B4372/1.14</f>
        <v>0.54953652631578953</v>
      </c>
    </row>
    <row r="4373" spans="1:2">
      <c r="A4373">
        <f>Sheet1!A4373/1.14</f>
        <v>0.96777956140350896</v>
      </c>
      <c r="B4373">
        <f>Sheet1!B4373/1.14</f>
        <v>0.5494637456140351</v>
      </c>
    </row>
    <row r="4374" spans="1:2">
      <c r="A4374">
        <f>Sheet1!A4374/1.14</f>
        <v>0.96777868421052637</v>
      </c>
      <c r="B4374">
        <f>Sheet1!B4374/1.14</f>
        <v>0.54942385964912288</v>
      </c>
    </row>
    <row r="4375" spans="1:2">
      <c r="A4375">
        <f>Sheet1!A4375/1.14</f>
        <v>0.96776298245614034</v>
      </c>
      <c r="B4375">
        <f>Sheet1!B4375/1.14</f>
        <v>0.5493254385964913</v>
      </c>
    </row>
    <row r="4376" spans="1:2">
      <c r="A4376">
        <f>Sheet1!A4376/1.14</f>
        <v>0.96776157894736847</v>
      </c>
      <c r="B4376">
        <f>Sheet1!B4376/1.14</f>
        <v>0.54924596491228084</v>
      </c>
    </row>
    <row r="4377" spans="1:2">
      <c r="A4377">
        <f>Sheet1!A4377/1.14</f>
        <v>0.96774236842105266</v>
      </c>
      <c r="B4377">
        <f>Sheet1!B4377/1.14</f>
        <v>0.54924587719298246</v>
      </c>
    </row>
    <row r="4378" spans="1:2">
      <c r="A4378">
        <f>Sheet1!A4378/1.14</f>
        <v>0.96773894736842103</v>
      </c>
      <c r="B4378">
        <f>Sheet1!B4378/1.14</f>
        <v>0.54911997368421051</v>
      </c>
    </row>
    <row r="4379" spans="1:2">
      <c r="A4379">
        <f>Sheet1!A4379/1.14</f>
        <v>0.96772000000000002</v>
      </c>
      <c r="B4379">
        <f>Sheet1!B4379/1.14</f>
        <v>0.54909824561403509</v>
      </c>
    </row>
    <row r="4380" spans="1:2">
      <c r="A4380">
        <f>Sheet1!A4380/1.14</f>
        <v>0.96770482456140372</v>
      </c>
      <c r="B4380">
        <f>Sheet1!B4380/1.14</f>
        <v>0.54908739473684209</v>
      </c>
    </row>
    <row r="4381" spans="1:2">
      <c r="A4381">
        <f>Sheet1!A4381/1.14</f>
        <v>0.96769842105263171</v>
      </c>
      <c r="B4381">
        <f>Sheet1!B4381/1.14</f>
        <v>0.54907285964912289</v>
      </c>
    </row>
    <row r="4382" spans="1:2">
      <c r="A4382">
        <f>Sheet1!A4382/1.14</f>
        <v>0.96769649122807033</v>
      </c>
      <c r="B4382">
        <f>Sheet1!B4382/1.14</f>
        <v>0.54901456140350879</v>
      </c>
    </row>
    <row r="4383" spans="1:2">
      <c r="A4383">
        <f>Sheet1!A4383/1.14</f>
        <v>0.96769570175438602</v>
      </c>
      <c r="B4383">
        <f>Sheet1!B4383/1.14</f>
        <v>0.54899008771929836</v>
      </c>
    </row>
    <row r="4384" spans="1:2">
      <c r="A4384">
        <f>Sheet1!A4384/1.14</f>
        <v>0.96769236842105277</v>
      </c>
      <c r="B4384">
        <f>Sheet1!B4384/1.14</f>
        <v>0.5488743421052632</v>
      </c>
    </row>
    <row r="4385" spans="1:2">
      <c r="A4385">
        <f>Sheet1!A4385/1.14</f>
        <v>0.96768403508771939</v>
      </c>
      <c r="B4385">
        <f>Sheet1!B4385/1.14</f>
        <v>0.5488685964912281</v>
      </c>
    </row>
    <row r="4386" spans="1:2">
      <c r="A4386">
        <f>Sheet1!A4386/1.14</f>
        <v>0.96766763157894742</v>
      </c>
      <c r="B4386">
        <f>Sheet1!B4386/1.14</f>
        <v>0.54886798245614044</v>
      </c>
    </row>
    <row r="4387" spans="1:2">
      <c r="A4387">
        <f>Sheet1!A4387/1.14</f>
        <v>0.96766464912280714</v>
      </c>
      <c r="B4387">
        <f>Sheet1!B4387/1.14</f>
        <v>0.54881943859649129</v>
      </c>
    </row>
    <row r="4388" spans="1:2">
      <c r="A4388">
        <f>Sheet1!A4388/1.14</f>
        <v>0.96764052631578945</v>
      </c>
      <c r="B4388">
        <f>Sheet1!B4388/1.14</f>
        <v>0.54877421052631581</v>
      </c>
    </row>
    <row r="4389" spans="1:2">
      <c r="A4389">
        <f>Sheet1!A4389/1.14</f>
        <v>0.96763789473684214</v>
      </c>
      <c r="B4389">
        <f>Sheet1!B4389/1.14</f>
        <v>0.54876035087719299</v>
      </c>
    </row>
    <row r="4390" spans="1:2">
      <c r="A4390">
        <f>Sheet1!A4390/1.14</f>
        <v>0.96763736842105275</v>
      </c>
      <c r="B4390">
        <f>Sheet1!B4390/1.14</f>
        <v>0.54875429824561406</v>
      </c>
    </row>
    <row r="4391" spans="1:2">
      <c r="A4391">
        <f>Sheet1!A4391/1.14</f>
        <v>0.96763622807017546</v>
      </c>
      <c r="B4391">
        <f>Sheet1!B4391/1.14</f>
        <v>0.54874368421052633</v>
      </c>
    </row>
    <row r="4392" spans="1:2">
      <c r="A4392">
        <f>Sheet1!A4392/1.14</f>
        <v>0.96762701754385982</v>
      </c>
      <c r="B4392">
        <f>Sheet1!B4392/1.14</f>
        <v>0.54865614035087729</v>
      </c>
    </row>
    <row r="4393" spans="1:2">
      <c r="A4393">
        <f>Sheet1!A4393/1.14</f>
        <v>0.96762324561403512</v>
      </c>
      <c r="B4393">
        <f>Sheet1!B4393/1.14</f>
        <v>0.54861359649122809</v>
      </c>
    </row>
    <row r="4394" spans="1:2">
      <c r="A4394">
        <f>Sheet1!A4394/1.14</f>
        <v>0.96762166666666682</v>
      </c>
      <c r="B4394">
        <f>Sheet1!B4394/1.14</f>
        <v>0.5486015789473685</v>
      </c>
    </row>
    <row r="4395" spans="1:2">
      <c r="A4395">
        <f>Sheet1!A4395/1.14</f>
        <v>0.96762026315789484</v>
      </c>
      <c r="B4395">
        <f>Sheet1!B4395/1.14</f>
        <v>0.5485610964912282</v>
      </c>
    </row>
    <row r="4396" spans="1:2">
      <c r="A4396">
        <f>Sheet1!A4396/1.14</f>
        <v>0.96761894736842113</v>
      </c>
      <c r="B4396">
        <f>Sheet1!B4396/1.14</f>
        <v>0.54853868421052632</v>
      </c>
    </row>
    <row r="4397" spans="1:2">
      <c r="A4397">
        <f>Sheet1!A4397/1.14</f>
        <v>0.9676072807017545</v>
      </c>
      <c r="B4397">
        <f>Sheet1!B4397/1.14</f>
        <v>0.5484678947368421</v>
      </c>
    </row>
    <row r="4398" spans="1:2">
      <c r="A4398">
        <f>Sheet1!A4398/1.14</f>
        <v>0.96757912280701752</v>
      </c>
      <c r="B4398">
        <f>Sheet1!B4398/1.14</f>
        <v>0.54841903508771928</v>
      </c>
    </row>
    <row r="4399" spans="1:2">
      <c r="A4399">
        <f>Sheet1!A4399/1.14</f>
        <v>0.9675754385964912</v>
      </c>
      <c r="B4399">
        <f>Sheet1!B4399/1.14</f>
        <v>0.54832929824561405</v>
      </c>
    </row>
    <row r="4400" spans="1:2">
      <c r="A4400">
        <f>Sheet1!A4400/1.14</f>
        <v>0.96757307017543881</v>
      </c>
      <c r="B4400">
        <f>Sheet1!B4400/1.14</f>
        <v>0.54831771929824569</v>
      </c>
    </row>
    <row r="4401" spans="1:2">
      <c r="A4401">
        <f>Sheet1!A4401/1.14</f>
        <v>0.96754631578947381</v>
      </c>
      <c r="B4401">
        <f>Sheet1!B4401/1.14</f>
        <v>0.5483136842105264</v>
      </c>
    </row>
    <row r="4402" spans="1:2">
      <c r="A4402">
        <f>Sheet1!A4402/1.14</f>
        <v>0.96754535087719318</v>
      </c>
      <c r="B4402">
        <f>Sheet1!B4402/1.14</f>
        <v>0.54829412280701761</v>
      </c>
    </row>
    <row r="4403" spans="1:2">
      <c r="A4403">
        <f>Sheet1!A4403/1.14</f>
        <v>0.96754087719298254</v>
      </c>
      <c r="B4403">
        <f>Sheet1!B4403/1.14</f>
        <v>0.54825631578947376</v>
      </c>
    </row>
    <row r="4404" spans="1:2">
      <c r="A4404">
        <f>Sheet1!A4404/1.14</f>
        <v>0.96753403508771951</v>
      </c>
      <c r="B4404">
        <f>Sheet1!B4404/1.14</f>
        <v>0.54823850877192992</v>
      </c>
    </row>
    <row r="4405" spans="1:2">
      <c r="A4405">
        <f>Sheet1!A4405/1.14</f>
        <v>0.96752605263157898</v>
      </c>
      <c r="B4405">
        <f>Sheet1!B4405/1.14</f>
        <v>0.54820298245614041</v>
      </c>
    </row>
    <row r="4406" spans="1:2">
      <c r="A4406">
        <f>Sheet1!A4406/1.14</f>
        <v>0.9675228070175439</v>
      </c>
      <c r="B4406">
        <f>Sheet1!B4406/1.14</f>
        <v>0.54810587719298254</v>
      </c>
    </row>
    <row r="4407" spans="1:2">
      <c r="A4407">
        <f>Sheet1!A4407/1.14</f>
        <v>0.96751684210526323</v>
      </c>
      <c r="B4407">
        <f>Sheet1!B4407/1.14</f>
        <v>0.54808959649122813</v>
      </c>
    </row>
    <row r="4408" spans="1:2">
      <c r="A4408">
        <f>Sheet1!A4408/1.14</f>
        <v>0.9675006140350878</v>
      </c>
      <c r="B4408">
        <f>Sheet1!B4408/1.14</f>
        <v>0.54807350877192984</v>
      </c>
    </row>
    <row r="4409" spans="1:2">
      <c r="A4409">
        <f>Sheet1!A4409/1.14</f>
        <v>0.96749728070175456</v>
      </c>
      <c r="B4409">
        <f>Sheet1!B4409/1.14</f>
        <v>0.54797201754385971</v>
      </c>
    </row>
    <row r="4410" spans="1:2">
      <c r="A4410">
        <f>Sheet1!A4410/1.14</f>
        <v>0.9674947368421053</v>
      </c>
      <c r="B4410">
        <f>Sheet1!B4410/1.14</f>
        <v>0.54796491228070177</v>
      </c>
    </row>
    <row r="4411" spans="1:2">
      <c r="A4411">
        <f>Sheet1!A4411/1.14</f>
        <v>0.9674781578947369</v>
      </c>
      <c r="B4411">
        <f>Sheet1!B4411/1.14</f>
        <v>0.54790078947368426</v>
      </c>
    </row>
    <row r="4412" spans="1:2">
      <c r="A4412">
        <f>Sheet1!A4412/1.14</f>
        <v>0.96747745614035097</v>
      </c>
      <c r="B4412">
        <f>Sheet1!B4412/1.14</f>
        <v>0.54789605263157903</v>
      </c>
    </row>
    <row r="4413" spans="1:2">
      <c r="A4413">
        <f>Sheet1!A4413/1.14</f>
        <v>0.9674661403508773</v>
      </c>
      <c r="B4413">
        <f>Sheet1!B4413/1.14</f>
        <v>0.54789192982456136</v>
      </c>
    </row>
    <row r="4414" spans="1:2">
      <c r="A4414">
        <f>Sheet1!A4414/1.14</f>
        <v>0.96745587719298254</v>
      </c>
      <c r="B4414">
        <f>Sheet1!B4414/1.14</f>
        <v>0.54787657894736841</v>
      </c>
    </row>
    <row r="4415" spans="1:2">
      <c r="A4415">
        <f>Sheet1!A4415/1.14</f>
        <v>0.96745491228070191</v>
      </c>
      <c r="B4415">
        <f>Sheet1!B4415/1.14</f>
        <v>0.54777078947368429</v>
      </c>
    </row>
    <row r="4416" spans="1:2">
      <c r="A4416">
        <f>Sheet1!A4416/1.14</f>
        <v>0.96745350877192993</v>
      </c>
      <c r="B4416">
        <f>Sheet1!B4416/1.14</f>
        <v>0.54773740350877198</v>
      </c>
    </row>
    <row r="4417" spans="1:2">
      <c r="A4417">
        <f>Sheet1!A4417/1.14</f>
        <v>0.96745333333333328</v>
      </c>
      <c r="B4417">
        <f>Sheet1!B4417/1.14</f>
        <v>0.54773052631578956</v>
      </c>
    </row>
    <row r="4418" spans="1:2">
      <c r="A4418">
        <f>Sheet1!A4418/1.14</f>
        <v>0.96742421052631589</v>
      </c>
      <c r="B4418">
        <f>Sheet1!B4418/1.14</f>
        <v>0.54770710526315802</v>
      </c>
    </row>
    <row r="4419" spans="1:2">
      <c r="A4419">
        <f>Sheet1!A4419/1.14</f>
        <v>0.96742078947368426</v>
      </c>
      <c r="B4419">
        <f>Sheet1!B4419/1.14</f>
        <v>0.54766666666666675</v>
      </c>
    </row>
    <row r="4420" spans="1:2">
      <c r="A4420">
        <f>Sheet1!A4420/1.14</f>
        <v>0.96740149122807029</v>
      </c>
      <c r="B4420">
        <f>Sheet1!B4420/1.14</f>
        <v>0.54765829824561407</v>
      </c>
    </row>
    <row r="4421" spans="1:2">
      <c r="A4421">
        <f>Sheet1!A4421/1.14</f>
        <v>0.967395</v>
      </c>
      <c r="B4421">
        <f>Sheet1!B4421/1.14</f>
        <v>0.54763127192982464</v>
      </c>
    </row>
    <row r="4422" spans="1:2">
      <c r="A4422">
        <f>Sheet1!A4422/1.14</f>
        <v>0.96738289473684225</v>
      </c>
      <c r="B4422">
        <f>Sheet1!B4422/1.14</f>
        <v>0.54763037719298246</v>
      </c>
    </row>
    <row r="4423" spans="1:2">
      <c r="A4423">
        <f>Sheet1!A4423/1.14</f>
        <v>0.96737175438596501</v>
      </c>
      <c r="B4423">
        <f>Sheet1!B4423/1.14</f>
        <v>0.54757877192982463</v>
      </c>
    </row>
    <row r="4424" spans="1:2">
      <c r="A4424">
        <f>Sheet1!A4424/1.14</f>
        <v>0.96737052631578957</v>
      </c>
      <c r="B4424">
        <f>Sheet1!B4424/1.14</f>
        <v>0.54755994736842106</v>
      </c>
    </row>
    <row r="4425" spans="1:2">
      <c r="A4425">
        <f>Sheet1!A4425/1.14</f>
        <v>0.96736947368421067</v>
      </c>
      <c r="B4425">
        <f>Sheet1!B4425/1.14</f>
        <v>0.54750996491228077</v>
      </c>
    </row>
    <row r="4426" spans="1:2">
      <c r="A4426">
        <f>Sheet1!A4426/1.14</f>
        <v>0.96736421052631594</v>
      </c>
      <c r="B4426">
        <f>Sheet1!B4426/1.14</f>
        <v>0.54746792982456149</v>
      </c>
    </row>
    <row r="4427" spans="1:2">
      <c r="A4427">
        <f>Sheet1!A4427/1.14</f>
        <v>0.96736289473684223</v>
      </c>
      <c r="B4427">
        <f>Sheet1!B4427/1.14</f>
        <v>0.54746622807017553</v>
      </c>
    </row>
    <row r="4428" spans="1:2">
      <c r="A4428">
        <f>Sheet1!A4428/1.14</f>
        <v>0.96735877192982467</v>
      </c>
      <c r="B4428">
        <f>Sheet1!B4428/1.14</f>
        <v>0.54743232456140356</v>
      </c>
    </row>
    <row r="4429" spans="1:2">
      <c r="A4429">
        <f>Sheet1!A4429/1.14</f>
        <v>0.96735675438596502</v>
      </c>
      <c r="B4429">
        <f>Sheet1!B4429/1.14</f>
        <v>0.54741690350877203</v>
      </c>
    </row>
    <row r="4430" spans="1:2">
      <c r="A4430">
        <f>Sheet1!A4430/1.14</f>
        <v>0.96735657894736837</v>
      </c>
      <c r="B4430">
        <f>Sheet1!B4430/1.14</f>
        <v>0.54739605263157898</v>
      </c>
    </row>
    <row r="4431" spans="1:2">
      <c r="A4431">
        <f>Sheet1!A4431/1.14</f>
        <v>0.96734385964912295</v>
      </c>
      <c r="B4431">
        <f>Sheet1!B4431/1.14</f>
        <v>0.54729271929824563</v>
      </c>
    </row>
    <row r="4432" spans="1:2">
      <c r="A4432">
        <f>Sheet1!A4432/1.14</f>
        <v>0.9673372807017544</v>
      </c>
      <c r="B4432">
        <f>Sheet1!B4432/1.14</f>
        <v>0.54729140350877203</v>
      </c>
    </row>
    <row r="4433" spans="1:2">
      <c r="A4433">
        <f>Sheet1!A4433/1.14</f>
        <v>0.96728578947368438</v>
      </c>
      <c r="B4433">
        <f>Sheet1!B4433/1.14</f>
        <v>0.54725728070175439</v>
      </c>
    </row>
    <row r="4434" spans="1:2">
      <c r="A4434">
        <f>Sheet1!A4434/1.14</f>
        <v>0.96728552631578946</v>
      </c>
      <c r="B4434">
        <f>Sheet1!B4434/1.14</f>
        <v>0.54723982456140352</v>
      </c>
    </row>
    <row r="4435" spans="1:2">
      <c r="A4435">
        <f>Sheet1!A4435/1.14</f>
        <v>0.96728166666666671</v>
      </c>
      <c r="B4435">
        <f>Sheet1!B4435/1.14</f>
        <v>0.54721421052631591</v>
      </c>
    </row>
    <row r="4436" spans="1:2">
      <c r="A4436">
        <f>Sheet1!A4436/1.14</f>
        <v>0.96727859649122816</v>
      </c>
      <c r="B4436">
        <f>Sheet1!B4436/1.14</f>
        <v>0.54715614035087723</v>
      </c>
    </row>
    <row r="4437" spans="1:2">
      <c r="A4437">
        <f>Sheet1!A4437/1.14</f>
        <v>0.96726008771929839</v>
      </c>
      <c r="B4437">
        <f>Sheet1!B4437/1.14</f>
        <v>0.54702789473684221</v>
      </c>
    </row>
    <row r="4438" spans="1:2">
      <c r="A4438">
        <f>Sheet1!A4438/1.14</f>
        <v>0.96725500000000009</v>
      </c>
      <c r="B4438">
        <f>Sheet1!B4438/1.14</f>
        <v>0.54702280701754391</v>
      </c>
    </row>
    <row r="4439" spans="1:2">
      <c r="A4439">
        <f>Sheet1!A4439/1.14</f>
        <v>0.96725078947368437</v>
      </c>
      <c r="B4439">
        <f>Sheet1!B4439/1.14</f>
        <v>0.54697640350877197</v>
      </c>
    </row>
    <row r="4440" spans="1:2">
      <c r="A4440">
        <f>Sheet1!A4440/1.14</f>
        <v>0.96724219298245617</v>
      </c>
      <c r="B4440">
        <f>Sheet1!B4440/1.14</f>
        <v>0.54697128070175449</v>
      </c>
    </row>
    <row r="4441" spans="1:2">
      <c r="A4441">
        <f>Sheet1!A4441/1.14</f>
        <v>0.96724078947368441</v>
      </c>
      <c r="B4441">
        <f>Sheet1!B4441/1.14</f>
        <v>0.54695412280701761</v>
      </c>
    </row>
    <row r="4442" spans="1:2">
      <c r="A4442">
        <f>Sheet1!A4442/1.14</f>
        <v>0.96721526315789486</v>
      </c>
      <c r="B4442">
        <f>Sheet1!B4442/1.14</f>
        <v>0.54693228070175448</v>
      </c>
    </row>
    <row r="4443" spans="1:2">
      <c r="A4443">
        <f>Sheet1!A4443/1.14</f>
        <v>0.9672068421052632</v>
      </c>
      <c r="B4443">
        <f>Sheet1!B4443/1.14</f>
        <v>0.54688815789473688</v>
      </c>
    </row>
    <row r="4444" spans="1:2">
      <c r="A4444">
        <f>Sheet1!A4444/1.14</f>
        <v>0.96719964912280709</v>
      </c>
      <c r="B4444">
        <f>Sheet1!B4444/1.14</f>
        <v>0.54679236842105272</v>
      </c>
    </row>
    <row r="4445" spans="1:2">
      <c r="A4445">
        <f>Sheet1!A4445/1.14</f>
        <v>0.96719912280701759</v>
      </c>
      <c r="B4445">
        <f>Sheet1!B4445/1.14</f>
        <v>0.54672368421052631</v>
      </c>
    </row>
    <row r="4446" spans="1:2">
      <c r="A4446">
        <f>Sheet1!A4446/1.14</f>
        <v>0.96719017543859653</v>
      </c>
      <c r="B4446">
        <f>Sheet1!B4446/1.14</f>
        <v>0.54671701754385971</v>
      </c>
    </row>
    <row r="4447" spans="1:2">
      <c r="A4447">
        <f>Sheet1!A4447/1.14</f>
        <v>0.96717333333333344</v>
      </c>
      <c r="B4447">
        <f>Sheet1!B4447/1.14</f>
        <v>0.5467058245614036</v>
      </c>
    </row>
    <row r="4448" spans="1:2">
      <c r="A4448">
        <f>Sheet1!A4448/1.14</f>
        <v>0.96717228070175443</v>
      </c>
      <c r="B4448">
        <f>Sheet1!B4448/1.14</f>
        <v>0.54661982456140357</v>
      </c>
    </row>
    <row r="4449" spans="1:2">
      <c r="A4449">
        <f>Sheet1!A4449/1.14</f>
        <v>0.96717043859649121</v>
      </c>
      <c r="B4449">
        <f>Sheet1!B4449/1.14</f>
        <v>0.54659377192982461</v>
      </c>
    </row>
    <row r="4450" spans="1:2">
      <c r="A4450">
        <f>Sheet1!A4450/1.14</f>
        <v>0.96716026315789483</v>
      </c>
      <c r="B4450">
        <f>Sheet1!B4450/1.14</f>
        <v>0.54658982456140359</v>
      </c>
    </row>
    <row r="4451" spans="1:2">
      <c r="A4451">
        <f>Sheet1!A4451/1.14</f>
        <v>0.96715122807017551</v>
      </c>
      <c r="B4451">
        <f>Sheet1!B4451/1.14</f>
        <v>0.5465710526315789</v>
      </c>
    </row>
    <row r="4452" spans="1:2">
      <c r="A4452">
        <f>Sheet1!A4452/1.14</f>
        <v>0.96714850877192982</v>
      </c>
      <c r="B4452">
        <f>Sheet1!B4452/1.14</f>
        <v>0.54656889473684223</v>
      </c>
    </row>
    <row r="4453" spans="1:2">
      <c r="A4453">
        <f>Sheet1!A4453/1.14</f>
        <v>0.96714745614035091</v>
      </c>
      <c r="B4453">
        <f>Sheet1!B4453/1.14</f>
        <v>0.54654572807017543</v>
      </c>
    </row>
    <row r="4454" spans="1:2">
      <c r="A4454">
        <f>Sheet1!A4454/1.14</f>
        <v>0.96714684210526325</v>
      </c>
      <c r="B4454">
        <f>Sheet1!B4454/1.14</f>
        <v>0.54644956140350887</v>
      </c>
    </row>
    <row r="4455" spans="1:2">
      <c r="A4455">
        <f>Sheet1!A4455/1.14</f>
        <v>0.96710640350877197</v>
      </c>
      <c r="B4455">
        <f>Sheet1!B4455/1.14</f>
        <v>0.54643947368421053</v>
      </c>
    </row>
    <row r="4456" spans="1:2">
      <c r="A4456">
        <f>Sheet1!A4456/1.14</f>
        <v>0.9670988596491229</v>
      </c>
      <c r="B4456">
        <f>Sheet1!B4456/1.14</f>
        <v>0.54642186842105267</v>
      </c>
    </row>
    <row r="4457" spans="1:2">
      <c r="A4457">
        <f>Sheet1!A4457/1.14</f>
        <v>0.96709175438596495</v>
      </c>
      <c r="B4457">
        <f>Sheet1!B4457/1.14</f>
        <v>0.54638175438596492</v>
      </c>
    </row>
    <row r="4458" spans="1:2">
      <c r="A4458">
        <f>Sheet1!A4458/1.14</f>
        <v>0.96707842105263164</v>
      </c>
      <c r="B4458">
        <f>Sheet1!B4458/1.14</f>
        <v>0.54635780701754388</v>
      </c>
    </row>
    <row r="4459" spans="1:2">
      <c r="A4459">
        <f>Sheet1!A4459/1.14</f>
        <v>0.96707570175438595</v>
      </c>
      <c r="B4459">
        <f>Sheet1!B4459/1.14</f>
        <v>0.54635622807017548</v>
      </c>
    </row>
    <row r="4460" spans="1:2">
      <c r="A4460">
        <f>Sheet1!A4460/1.14</f>
        <v>0.967071052631579</v>
      </c>
      <c r="B4460">
        <f>Sheet1!B4460/1.14</f>
        <v>0.54633342105263161</v>
      </c>
    </row>
    <row r="4461" spans="1:2">
      <c r="A4461">
        <f>Sheet1!A4461/1.14</f>
        <v>0.96706991228070183</v>
      </c>
      <c r="B4461">
        <f>Sheet1!B4461/1.14</f>
        <v>0.54631666666666678</v>
      </c>
    </row>
    <row r="4462" spans="1:2">
      <c r="A4462">
        <f>Sheet1!A4462/1.14</f>
        <v>0.96706754385964921</v>
      </c>
      <c r="B4462">
        <f>Sheet1!B4462/1.14</f>
        <v>0.54631572807017548</v>
      </c>
    </row>
    <row r="4463" spans="1:2">
      <c r="A4463">
        <f>Sheet1!A4463/1.14</f>
        <v>0.96706307017543858</v>
      </c>
      <c r="B4463">
        <f>Sheet1!B4463/1.14</f>
        <v>0.54606017543859653</v>
      </c>
    </row>
    <row r="4464" spans="1:2">
      <c r="A4464">
        <f>Sheet1!A4464/1.14</f>
        <v>0.96704999999999997</v>
      </c>
      <c r="B4464">
        <f>Sheet1!B4464/1.14</f>
        <v>0.54605921052631579</v>
      </c>
    </row>
    <row r="4465" spans="1:2">
      <c r="A4465">
        <f>Sheet1!A4465/1.14</f>
        <v>0.9670408771929826</v>
      </c>
      <c r="B4465">
        <f>Sheet1!B4465/1.14</f>
        <v>0.54602728070175444</v>
      </c>
    </row>
    <row r="4466" spans="1:2">
      <c r="A4466">
        <f>Sheet1!A4466/1.14</f>
        <v>0.96703903508771927</v>
      </c>
      <c r="B4466">
        <f>Sheet1!B4466/1.14</f>
        <v>0.54602251754385966</v>
      </c>
    </row>
    <row r="4467" spans="1:2">
      <c r="A4467">
        <f>Sheet1!A4467/1.14</f>
        <v>0.967031754385965</v>
      </c>
      <c r="B4467">
        <f>Sheet1!B4467/1.14</f>
        <v>0.54601385964912286</v>
      </c>
    </row>
    <row r="4468" spans="1:2">
      <c r="A4468">
        <f>Sheet1!A4468/1.14</f>
        <v>0.96703078947368426</v>
      </c>
      <c r="B4468">
        <f>Sheet1!B4468/1.14</f>
        <v>0.54599862280701761</v>
      </c>
    </row>
    <row r="4469" spans="1:2">
      <c r="A4469">
        <f>Sheet1!A4469/1.14</f>
        <v>0.96702535087719299</v>
      </c>
      <c r="B4469">
        <f>Sheet1!B4469/1.14</f>
        <v>0.54569473684210534</v>
      </c>
    </row>
    <row r="4470" spans="1:2">
      <c r="A4470">
        <f>Sheet1!A4470/1.14</f>
        <v>0.9670223684210526</v>
      </c>
      <c r="B4470">
        <f>Sheet1!B4470/1.14</f>
        <v>0.54569301754385968</v>
      </c>
    </row>
    <row r="4471" spans="1:2">
      <c r="A4471">
        <f>Sheet1!A4471/1.14</f>
        <v>0.96699912280701761</v>
      </c>
      <c r="B4471">
        <f>Sheet1!B4471/1.14</f>
        <v>0.54564052631578952</v>
      </c>
    </row>
    <row r="4472" spans="1:2">
      <c r="A4472">
        <f>Sheet1!A4472/1.14</f>
        <v>0.96699868421052637</v>
      </c>
      <c r="B4472">
        <f>Sheet1!B4472/1.14</f>
        <v>0.54563759649122812</v>
      </c>
    </row>
    <row r="4473" spans="1:2">
      <c r="A4473">
        <f>Sheet1!A4473/1.14</f>
        <v>0.96699824561403525</v>
      </c>
      <c r="B4473">
        <f>Sheet1!B4473/1.14</f>
        <v>0.54562350877192989</v>
      </c>
    </row>
    <row r="4474" spans="1:2">
      <c r="A4474">
        <f>Sheet1!A4474/1.14</f>
        <v>0.96699491228070189</v>
      </c>
      <c r="B4474">
        <f>Sheet1!B4474/1.14</f>
        <v>0.54559759649122808</v>
      </c>
    </row>
    <row r="4475" spans="1:2">
      <c r="A4475">
        <f>Sheet1!A4475/1.14</f>
        <v>0.96698736842105271</v>
      </c>
      <c r="B4475">
        <f>Sheet1!B4475/1.14</f>
        <v>0.54555635087719301</v>
      </c>
    </row>
    <row r="4476" spans="1:2">
      <c r="A4476">
        <f>Sheet1!A4476/1.14</f>
        <v>0.96697789473684226</v>
      </c>
      <c r="B4476">
        <f>Sheet1!B4476/1.14</f>
        <v>0.54552973684210526</v>
      </c>
    </row>
    <row r="4477" spans="1:2">
      <c r="A4477">
        <f>Sheet1!A4477/1.14</f>
        <v>0.96696000000000004</v>
      </c>
      <c r="B4477">
        <f>Sheet1!B4477/1.14</f>
        <v>0.545521105263158</v>
      </c>
    </row>
    <row r="4478" spans="1:2">
      <c r="A4478">
        <f>Sheet1!A4478/1.14</f>
        <v>0.96695675438596496</v>
      </c>
      <c r="B4478">
        <f>Sheet1!B4478/1.14</f>
        <v>0.54550871929824563</v>
      </c>
    </row>
    <row r="4479" spans="1:2">
      <c r="A4479">
        <f>Sheet1!A4479/1.14</f>
        <v>0.96695105263157899</v>
      </c>
      <c r="B4479">
        <f>Sheet1!B4479/1.14</f>
        <v>0.54549982456140356</v>
      </c>
    </row>
    <row r="4480" spans="1:2">
      <c r="A4480">
        <f>Sheet1!A4480/1.14</f>
        <v>0.96693798245614038</v>
      </c>
      <c r="B4480">
        <f>Sheet1!B4480/1.14</f>
        <v>0.54544403508771933</v>
      </c>
    </row>
    <row r="4481" spans="1:2">
      <c r="A4481">
        <f>Sheet1!A4481/1.14</f>
        <v>0.96693385964912293</v>
      </c>
      <c r="B4481">
        <f>Sheet1!B4481/1.14</f>
        <v>0.54544394736842117</v>
      </c>
    </row>
    <row r="4482" spans="1:2">
      <c r="A4482">
        <f>Sheet1!A4482/1.14</f>
        <v>0.96693061403508773</v>
      </c>
      <c r="B4482">
        <f>Sheet1!B4482/1.14</f>
        <v>0.5453885087719299</v>
      </c>
    </row>
    <row r="4483" spans="1:2">
      <c r="A4483">
        <f>Sheet1!A4483/1.14</f>
        <v>0.96691175438596499</v>
      </c>
      <c r="B4483">
        <f>Sheet1!B4483/1.14</f>
        <v>0.54538066666666674</v>
      </c>
    </row>
    <row r="4484" spans="1:2">
      <c r="A4484">
        <f>Sheet1!A4484/1.14</f>
        <v>0.9669101754385967</v>
      </c>
      <c r="B4484">
        <f>Sheet1!B4484/1.14</f>
        <v>0.54537798245614033</v>
      </c>
    </row>
    <row r="4485" spans="1:2">
      <c r="A4485">
        <f>Sheet1!A4485/1.14</f>
        <v>0.9669082456140351</v>
      </c>
      <c r="B4485">
        <f>Sheet1!B4485/1.14</f>
        <v>0.54530728070175438</v>
      </c>
    </row>
    <row r="4486" spans="1:2">
      <c r="A4486">
        <f>Sheet1!A4486/1.14</f>
        <v>0.96688973684210533</v>
      </c>
      <c r="B4486">
        <f>Sheet1!B4486/1.14</f>
        <v>0.54528526315789483</v>
      </c>
    </row>
    <row r="4487" spans="1:2">
      <c r="A4487">
        <f>Sheet1!A4487/1.14</f>
        <v>0.96687184210526333</v>
      </c>
      <c r="B4487">
        <f>Sheet1!B4487/1.14</f>
        <v>0.54528508771929829</v>
      </c>
    </row>
    <row r="4488" spans="1:2">
      <c r="A4488">
        <f>Sheet1!A4488/1.14</f>
        <v>0.96687140350877199</v>
      </c>
      <c r="B4488">
        <f>Sheet1!B4488/1.14</f>
        <v>0.54523780701754399</v>
      </c>
    </row>
    <row r="4489" spans="1:2">
      <c r="A4489">
        <f>Sheet1!A4489/1.14</f>
        <v>0.96686868421052641</v>
      </c>
      <c r="B4489">
        <f>Sheet1!B4489/1.14</f>
        <v>0.54523254385964914</v>
      </c>
    </row>
    <row r="4490" spans="1:2">
      <c r="A4490">
        <f>Sheet1!A4490/1.14</f>
        <v>0.96685631578947373</v>
      </c>
      <c r="B4490">
        <f>Sheet1!B4490/1.14</f>
        <v>0.54519778070175451</v>
      </c>
    </row>
    <row r="4491" spans="1:2">
      <c r="A4491">
        <f>Sheet1!A4491/1.14</f>
        <v>0.96685491228070175</v>
      </c>
      <c r="B4491">
        <f>Sheet1!B4491/1.14</f>
        <v>0.54519552631578949</v>
      </c>
    </row>
    <row r="4492" spans="1:2">
      <c r="A4492">
        <f>Sheet1!A4492/1.14</f>
        <v>0.96683456140350876</v>
      </c>
      <c r="B4492">
        <f>Sheet1!B4492/1.14</f>
        <v>0.54512274561403506</v>
      </c>
    </row>
    <row r="4493" spans="1:2">
      <c r="A4493">
        <f>Sheet1!A4493/1.14</f>
        <v>0.96682947368421068</v>
      </c>
      <c r="B4493">
        <f>Sheet1!B4493/1.14</f>
        <v>0.54511715789473691</v>
      </c>
    </row>
    <row r="4494" spans="1:2">
      <c r="A4494">
        <f>Sheet1!A4494/1.14</f>
        <v>0.96680657894736843</v>
      </c>
      <c r="B4494">
        <f>Sheet1!B4494/1.14</f>
        <v>0.54509942982456139</v>
      </c>
    </row>
    <row r="4495" spans="1:2">
      <c r="A4495">
        <f>Sheet1!A4495/1.14</f>
        <v>0.96680605263157904</v>
      </c>
      <c r="B4495">
        <f>Sheet1!B4495/1.14</f>
        <v>0.54508985964912282</v>
      </c>
    </row>
    <row r="4496" spans="1:2">
      <c r="A4496">
        <f>Sheet1!A4496/1.14</f>
        <v>0.96680184210526321</v>
      </c>
      <c r="B4496">
        <f>Sheet1!B4496/1.14</f>
        <v>0.5450656140350878</v>
      </c>
    </row>
    <row r="4497" spans="1:2">
      <c r="A4497">
        <f>Sheet1!A4497/1.14</f>
        <v>0.96678543859649135</v>
      </c>
      <c r="B4497">
        <f>Sheet1!B4497/1.14</f>
        <v>0.54492649122807024</v>
      </c>
    </row>
    <row r="4498" spans="1:2">
      <c r="A4498">
        <f>Sheet1!A4498/1.14</f>
        <v>0.96676535087719306</v>
      </c>
      <c r="B4498">
        <f>Sheet1!B4498/1.14</f>
        <v>0.54489620175438602</v>
      </c>
    </row>
    <row r="4499" spans="1:2">
      <c r="A4499">
        <f>Sheet1!A4499/1.14</f>
        <v>0.96675043859649124</v>
      </c>
      <c r="B4499">
        <f>Sheet1!B4499/1.14</f>
        <v>0.54488574561403513</v>
      </c>
    </row>
    <row r="4500" spans="1:2">
      <c r="A4500">
        <f>Sheet1!A4500/1.14</f>
        <v>0.96674622807017552</v>
      </c>
      <c r="B4500">
        <f>Sheet1!B4500/1.14</f>
        <v>0.5448794122807018</v>
      </c>
    </row>
    <row r="4501" spans="1:2">
      <c r="A4501">
        <f>Sheet1!A4501/1.14</f>
        <v>0.96674473684210538</v>
      </c>
      <c r="B4501">
        <f>Sheet1!B4501/1.14</f>
        <v>0.544833298245614</v>
      </c>
    </row>
    <row r="4502" spans="1:2">
      <c r="A4502">
        <f>Sheet1!A4502/1.14</f>
        <v>0.96674307017543881</v>
      </c>
      <c r="B4502">
        <f>Sheet1!B4502/1.14</f>
        <v>0.54482692982456149</v>
      </c>
    </row>
    <row r="4503" spans="1:2">
      <c r="A4503">
        <f>Sheet1!A4503/1.14</f>
        <v>0.96673254385964913</v>
      </c>
      <c r="B4503">
        <f>Sheet1!B4503/1.14</f>
        <v>0.54482038596491233</v>
      </c>
    </row>
    <row r="4504" spans="1:2">
      <c r="A4504">
        <f>Sheet1!A4504/1.14</f>
        <v>0.96672631578947377</v>
      </c>
      <c r="B4504">
        <f>Sheet1!B4504/1.14</f>
        <v>0.54481029824561411</v>
      </c>
    </row>
    <row r="4505" spans="1:2">
      <c r="A4505">
        <f>Sheet1!A4505/1.14</f>
        <v>0.96672535087719313</v>
      </c>
      <c r="B4505">
        <f>Sheet1!B4505/1.14</f>
        <v>0.54478969298245616</v>
      </c>
    </row>
    <row r="4506" spans="1:2">
      <c r="A4506">
        <f>Sheet1!A4506/1.14</f>
        <v>0.9667195614035089</v>
      </c>
      <c r="B4506">
        <f>Sheet1!B4506/1.14</f>
        <v>0.54474959649122812</v>
      </c>
    </row>
    <row r="4507" spans="1:2">
      <c r="A4507">
        <f>Sheet1!A4507/1.14</f>
        <v>0.9667192982456142</v>
      </c>
      <c r="B4507">
        <f>Sheet1!B4507/1.14</f>
        <v>0.54473923684210523</v>
      </c>
    </row>
    <row r="4508" spans="1:2">
      <c r="A4508">
        <f>Sheet1!A4508/1.14</f>
        <v>0.96671254385964922</v>
      </c>
      <c r="B4508">
        <f>Sheet1!B4508/1.14</f>
        <v>0.54469149122807026</v>
      </c>
    </row>
    <row r="4509" spans="1:2">
      <c r="A4509">
        <f>Sheet1!A4509/1.14</f>
        <v>0.96670649122807017</v>
      </c>
      <c r="B4509">
        <f>Sheet1!B4509/1.14</f>
        <v>0.54458881578947371</v>
      </c>
    </row>
    <row r="4510" spans="1:2">
      <c r="A4510">
        <f>Sheet1!A4510/1.14</f>
        <v>0.96670263157894754</v>
      </c>
      <c r="B4510">
        <f>Sheet1!B4510/1.14</f>
        <v>0.54458039473684217</v>
      </c>
    </row>
    <row r="4511" spans="1:2">
      <c r="A4511">
        <f>Sheet1!A4511/1.14</f>
        <v>0.96669684210526319</v>
      </c>
      <c r="B4511">
        <f>Sheet1!B4511/1.14</f>
        <v>0.54454394736842104</v>
      </c>
    </row>
    <row r="4512" spans="1:2">
      <c r="A4512">
        <f>Sheet1!A4512/1.14</f>
        <v>0.96669561403508786</v>
      </c>
      <c r="B4512">
        <f>Sheet1!B4512/1.14</f>
        <v>0.54449780701754391</v>
      </c>
    </row>
    <row r="4513" spans="1:2">
      <c r="A4513">
        <f>Sheet1!A4513/1.14</f>
        <v>0.96668780701754387</v>
      </c>
      <c r="B4513">
        <f>Sheet1!B4513/1.14</f>
        <v>0.54445329824561417</v>
      </c>
    </row>
    <row r="4514" spans="1:2">
      <c r="A4514">
        <f>Sheet1!A4514/1.14</f>
        <v>0.96668228070175455</v>
      </c>
      <c r="B4514">
        <f>Sheet1!B4514/1.14</f>
        <v>0.54439482456140365</v>
      </c>
    </row>
    <row r="4515" spans="1:2">
      <c r="A4515">
        <f>Sheet1!A4515/1.14</f>
        <v>0.96667982456140356</v>
      </c>
      <c r="B4515">
        <f>Sheet1!B4515/1.14</f>
        <v>0.54438767543859645</v>
      </c>
    </row>
    <row r="4516" spans="1:2">
      <c r="A4516">
        <f>Sheet1!A4516/1.14</f>
        <v>0.96667824561403515</v>
      </c>
      <c r="B4516">
        <f>Sheet1!B4516/1.14</f>
        <v>0.54430522807017545</v>
      </c>
    </row>
    <row r="4517" spans="1:2">
      <c r="A4517">
        <f>Sheet1!A4517/1.14</f>
        <v>0.96665614035087721</v>
      </c>
      <c r="B4517">
        <f>Sheet1!B4517/1.14</f>
        <v>0.54429968421052632</v>
      </c>
    </row>
    <row r="4518" spans="1:2">
      <c r="A4518">
        <f>Sheet1!A4518/1.14</f>
        <v>0.96665535087719312</v>
      </c>
      <c r="B4518">
        <f>Sheet1!B4518/1.14</f>
        <v>0.54420970175438599</v>
      </c>
    </row>
    <row r="4519" spans="1:2">
      <c r="A4519">
        <f>Sheet1!A4519/1.14</f>
        <v>0.96661622807017555</v>
      </c>
      <c r="B4519">
        <f>Sheet1!B4519/1.14</f>
        <v>0.54412426315789475</v>
      </c>
    </row>
    <row r="4520" spans="1:2">
      <c r="A4520">
        <f>Sheet1!A4520/1.14</f>
        <v>0.96660447368421065</v>
      </c>
      <c r="B4520">
        <f>Sheet1!B4520/1.14</f>
        <v>0.54402166666666674</v>
      </c>
    </row>
    <row r="4521" spans="1:2">
      <c r="A4521">
        <f>Sheet1!A4521/1.14</f>
        <v>0.96659807017543864</v>
      </c>
      <c r="B4521">
        <f>Sheet1!B4521/1.14</f>
        <v>0.5439201754385965</v>
      </c>
    </row>
    <row r="4522" spans="1:2">
      <c r="A4522">
        <f>Sheet1!A4522/1.14</f>
        <v>0.96659263157894759</v>
      </c>
      <c r="B4522">
        <f>Sheet1!B4522/1.14</f>
        <v>0.54384991228070179</v>
      </c>
    </row>
    <row r="4523" spans="1:2">
      <c r="A4523">
        <f>Sheet1!A4523/1.14</f>
        <v>0.96659105263157896</v>
      </c>
      <c r="B4523">
        <f>Sheet1!B4523/1.14</f>
        <v>0.54381829824561412</v>
      </c>
    </row>
    <row r="4524" spans="1:2">
      <c r="A4524">
        <f>Sheet1!A4524/1.14</f>
        <v>0.96658710526315794</v>
      </c>
      <c r="B4524">
        <f>Sheet1!B4524/1.14</f>
        <v>0.54372224561403515</v>
      </c>
    </row>
    <row r="4525" spans="1:2">
      <c r="A4525">
        <f>Sheet1!A4525/1.14</f>
        <v>0.9665848245614036</v>
      </c>
      <c r="B4525">
        <f>Sheet1!B4525/1.14</f>
        <v>0.54363451754385972</v>
      </c>
    </row>
    <row r="4526" spans="1:2">
      <c r="A4526">
        <f>Sheet1!A4526/1.14</f>
        <v>0.96657192982456153</v>
      </c>
      <c r="B4526">
        <f>Sheet1!B4526/1.14</f>
        <v>0.54363140350877193</v>
      </c>
    </row>
    <row r="4527" spans="1:2">
      <c r="A4527">
        <f>Sheet1!A4527/1.14</f>
        <v>0.96656964912280707</v>
      </c>
      <c r="B4527">
        <f>Sheet1!B4527/1.14</f>
        <v>0.54362468421052634</v>
      </c>
    </row>
    <row r="4528" spans="1:2">
      <c r="A4528">
        <f>Sheet1!A4528/1.14</f>
        <v>0.96656087719298256</v>
      </c>
      <c r="B4528">
        <f>Sheet1!B4528/1.14</f>
        <v>0.5434500000000001</v>
      </c>
    </row>
    <row r="4529" spans="1:2">
      <c r="A4529">
        <f>Sheet1!A4529/1.14</f>
        <v>0.96655921052631588</v>
      </c>
      <c r="B4529">
        <f>Sheet1!B4529/1.14</f>
        <v>0.54342210526315793</v>
      </c>
    </row>
    <row r="4530" spans="1:2">
      <c r="A4530">
        <f>Sheet1!A4530/1.14</f>
        <v>0.96655885964912291</v>
      </c>
      <c r="B4530">
        <f>Sheet1!B4530/1.14</f>
        <v>0.5434157894736843</v>
      </c>
    </row>
    <row r="4531" spans="1:2">
      <c r="A4531">
        <f>Sheet1!A4531/1.14</f>
        <v>0.96653657894736855</v>
      </c>
      <c r="B4531">
        <f>Sheet1!B4531/1.14</f>
        <v>0.54335912280701759</v>
      </c>
    </row>
    <row r="4532" spans="1:2">
      <c r="A4532">
        <f>Sheet1!A4532/1.14</f>
        <v>0.96653570175438597</v>
      </c>
      <c r="B4532">
        <f>Sheet1!B4532/1.14</f>
        <v>0.54328473684210532</v>
      </c>
    </row>
    <row r="4533" spans="1:2">
      <c r="A4533">
        <f>Sheet1!A4533/1.14</f>
        <v>0.96653543859649127</v>
      </c>
      <c r="B4533">
        <f>Sheet1!B4533/1.14</f>
        <v>0.543275701754386</v>
      </c>
    </row>
    <row r="4534" spans="1:2">
      <c r="A4534">
        <f>Sheet1!A4534/1.14</f>
        <v>0.9665233333333334</v>
      </c>
      <c r="B4534">
        <f>Sheet1!B4534/1.14</f>
        <v>0.54326456140350887</v>
      </c>
    </row>
    <row r="4535" spans="1:2">
      <c r="A4535">
        <f>Sheet1!A4535/1.14</f>
        <v>0.96652105263157906</v>
      </c>
      <c r="B4535">
        <f>Sheet1!B4535/1.14</f>
        <v>0.54325342105263164</v>
      </c>
    </row>
    <row r="4536" spans="1:2">
      <c r="A4536">
        <f>Sheet1!A4536/1.14</f>
        <v>0.96651175438596504</v>
      </c>
      <c r="B4536">
        <f>Sheet1!B4536/1.14</f>
        <v>0.54323610526315791</v>
      </c>
    </row>
    <row r="4537" spans="1:2">
      <c r="A4537">
        <f>Sheet1!A4537/1.14</f>
        <v>0.96650710526315797</v>
      </c>
      <c r="B4537">
        <f>Sheet1!B4537/1.14</f>
        <v>0.54316657894736842</v>
      </c>
    </row>
    <row r="4538" spans="1:2">
      <c r="A4538">
        <f>Sheet1!A4538/1.14</f>
        <v>0.96649456140350898</v>
      </c>
      <c r="B4538">
        <f>Sheet1!B4538/1.14</f>
        <v>0.54316026315789478</v>
      </c>
    </row>
    <row r="4539" spans="1:2">
      <c r="A4539">
        <f>Sheet1!A4539/1.14</f>
        <v>0.96648175438596506</v>
      </c>
      <c r="B4539">
        <f>Sheet1!B4539/1.14</f>
        <v>0.54315482456140363</v>
      </c>
    </row>
    <row r="4540" spans="1:2">
      <c r="A4540">
        <f>Sheet1!A4540/1.14</f>
        <v>0.96647771929824566</v>
      </c>
      <c r="B4540">
        <f>Sheet1!B4540/1.14</f>
        <v>0.54313078947368432</v>
      </c>
    </row>
    <row r="4541" spans="1:2">
      <c r="A4541">
        <f>Sheet1!A4541/1.14</f>
        <v>0.96647728070175443</v>
      </c>
      <c r="B4541">
        <f>Sheet1!B4541/1.14</f>
        <v>0.54309385964912282</v>
      </c>
    </row>
    <row r="4542" spans="1:2">
      <c r="A4542">
        <f>Sheet1!A4542/1.14</f>
        <v>0.96647078947368437</v>
      </c>
      <c r="B4542">
        <f>Sheet1!B4542/1.14</f>
        <v>0.54303836842105269</v>
      </c>
    </row>
    <row r="4543" spans="1:2">
      <c r="A4543">
        <f>Sheet1!A4543/1.14</f>
        <v>0.96646728070175436</v>
      </c>
      <c r="B4543">
        <f>Sheet1!B4543/1.14</f>
        <v>0.54302555263157892</v>
      </c>
    </row>
    <row r="4544" spans="1:2">
      <c r="A4544">
        <f>Sheet1!A4544/1.14</f>
        <v>0.96644570175438604</v>
      </c>
      <c r="B4544">
        <f>Sheet1!B4544/1.14</f>
        <v>0.5428840701754386</v>
      </c>
    </row>
    <row r="4545" spans="1:2">
      <c r="A4545">
        <f>Sheet1!A4545/1.14</f>
        <v>0.96643824561403513</v>
      </c>
      <c r="B4545">
        <f>Sheet1!B4545/1.14</f>
        <v>0.54287304385964918</v>
      </c>
    </row>
    <row r="4546" spans="1:2">
      <c r="A4546">
        <f>Sheet1!A4546/1.14</f>
        <v>0.96643815789473697</v>
      </c>
      <c r="B4546">
        <f>Sheet1!B4546/1.14</f>
        <v>0.54285114035087723</v>
      </c>
    </row>
    <row r="4547" spans="1:2">
      <c r="A4547">
        <f>Sheet1!A4547/1.14</f>
        <v>0.96643754385964908</v>
      </c>
      <c r="B4547">
        <f>Sheet1!B4547/1.14</f>
        <v>0.54283140350877201</v>
      </c>
    </row>
    <row r="4548" spans="1:2">
      <c r="A4548">
        <f>Sheet1!A4548/1.14</f>
        <v>0.96643543859649139</v>
      </c>
      <c r="B4548">
        <f>Sheet1!B4548/1.14</f>
        <v>0.54279315789473692</v>
      </c>
    </row>
    <row r="4549" spans="1:2">
      <c r="A4549">
        <f>Sheet1!A4549/1.14</f>
        <v>0.96643526315789474</v>
      </c>
      <c r="B4549">
        <f>Sheet1!B4549/1.14</f>
        <v>0.54277934210526324</v>
      </c>
    </row>
    <row r="4550" spans="1:2">
      <c r="A4550">
        <f>Sheet1!A4550/1.14</f>
        <v>0.96642456140350874</v>
      </c>
      <c r="B4550">
        <f>Sheet1!B4550/1.14</f>
        <v>0.54273850877192986</v>
      </c>
    </row>
    <row r="4551" spans="1:2">
      <c r="A4551">
        <f>Sheet1!A4551/1.14</f>
        <v>0.96642403508771935</v>
      </c>
      <c r="B4551">
        <f>Sheet1!B4551/1.14</f>
        <v>0.54270258771929825</v>
      </c>
    </row>
    <row r="4552" spans="1:2">
      <c r="A4552">
        <f>Sheet1!A4552/1.14</f>
        <v>0.96641675438596508</v>
      </c>
      <c r="B4552">
        <f>Sheet1!B4552/1.14</f>
        <v>0.54266740350877196</v>
      </c>
    </row>
    <row r="4553" spans="1:2">
      <c r="A4553">
        <f>Sheet1!A4553/1.14</f>
        <v>0.9664166666666667</v>
      </c>
      <c r="B4553">
        <f>Sheet1!B4553/1.14</f>
        <v>0.54266122807017547</v>
      </c>
    </row>
    <row r="4554" spans="1:2">
      <c r="A4554">
        <f>Sheet1!A4554/1.14</f>
        <v>0.96640543859649142</v>
      </c>
      <c r="B4554">
        <f>Sheet1!B4554/1.14</f>
        <v>0.5426131842105264</v>
      </c>
    </row>
    <row r="4555" spans="1:2">
      <c r="A4555">
        <f>Sheet1!A4555/1.14</f>
        <v>0.96640166666666671</v>
      </c>
      <c r="B4555">
        <f>Sheet1!B4555/1.14</f>
        <v>0.54261096491228078</v>
      </c>
    </row>
    <row r="4556" spans="1:2">
      <c r="A4556">
        <f>Sheet1!A4556/1.14</f>
        <v>0.96639473684210542</v>
      </c>
      <c r="B4556">
        <f>Sheet1!B4556/1.14</f>
        <v>0.54244116666666675</v>
      </c>
    </row>
    <row r="4557" spans="1:2">
      <c r="A4557">
        <f>Sheet1!A4557/1.14</f>
        <v>0.96639271929824577</v>
      </c>
      <c r="B4557">
        <f>Sheet1!B4557/1.14</f>
        <v>0.54233026315789479</v>
      </c>
    </row>
    <row r="4558" spans="1:2">
      <c r="A4558">
        <f>Sheet1!A4558/1.14</f>
        <v>0.96638464912280708</v>
      </c>
      <c r="B4558">
        <f>Sheet1!B4558/1.14</f>
        <v>0.54231000000000007</v>
      </c>
    </row>
    <row r="4559" spans="1:2">
      <c r="A4559">
        <f>Sheet1!A4559/1.14</f>
        <v>0.96638315789473683</v>
      </c>
      <c r="B4559">
        <f>Sheet1!B4559/1.14</f>
        <v>0.54220710526315785</v>
      </c>
    </row>
    <row r="4560" spans="1:2">
      <c r="A4560">
        <f>Sheet1!A4560/1.14</f>
        <v>0.96638017543859644</v>
      </c>
      <c r="B4560">
        <f>Sheet1!B4560/1.14</f>
        <v>0.54219092982456141</v>
      </c>
    </row>
    <row r="4561" spans="1:2">
      <c r="A4561">
        <f>Sheet1!A4561/1.14</f>
        <v>0.96636552631578954</v>
      </c>
      <c r="B4561">
        <f>Sheet1!B4561/1.14</f>
        <v>0.54214885964912285</v>
      </c>
    </row>
    <row r="4562" spans="1:2">
      <c r="A4562">
        <f>Sheet1!A4562/1.14</f>
        <v>0.96636456140350879</v>
      </c>
      <c r="B4562">
        <f>Sheet1!B4562/1.14</f>
        <v>0.54209403508771936</v>
      </c>
    </row>
    <row r="4563" spans="1:2">
      <c r="A4563">
        <f>Sheet1!A4563/1.14</f>
        <v>0.96635877192982478</v>
      </c>
      <c r="B4563">
        <f>Sheet1!B4563/1.14</f>
        <v>0.54202399122807021</v>
      </c>
    </row>
    <row r="4564" spans="1:2">
      <c r="A4564">
        <f>Sheet1!A4564/1.14</f>
        <v>0.96635157894736845</v>
      </c>
      <c r="B4564">
        <f>Sheet1!B4564/1.14</f>
        <v>0.5419944736842105</v>
      </c>
    </row>
    <row r="4565" spans="1:2">
      <c r="A4565">
        <f>Sheet1!A4565/1.14</f>
        <v>0.96635131578947375</v>
      </c>
      <c r="B4565">
        <f>Sheet1!B4565/1.14</f>
        <v>0.54188046491228081</v>
      </c>
    </row>
    <row r="4566" spans="1:2">
      <c r="A4566">
        <f>Sheet1!A4566/1.14</f>
        <v>0.96634833333333348</v>
      </c>
      <c r="B4566">
        <f>Sheet1!B4566/1.14</f>
        <v>0.54183357017543865</v>
      </c>
    </row>
    <row r="4567" spans="1:2">
      <c r="A4567">
        <f>Sheet1!A4567/1.14</f>
        <v>0.96634438596491246</v>
      </c>
      <c r="B4567">
        <f>Sheet1!B4567/1.14</f>
        <v>0.541825</v>
      </c>
    </row>
    <row r="4568" spans="1:2">
      <c r="A4568">
        <f>Sheet1!A4568/1.14</f>
        <v>0.96633412280701758</v>
      </c>
      <c r="B4568">
        <f>Sheet1!B4568/1.14</f>
        <v>0.54175640350877197</v>
      </c>
    </row>
    <row r="4569" spans="1:2">
      <c r="A4569">
        <f>Sheet1!A4569/1.14</f>
        <v>0.96632350877192985</v>
      </c>
      <c r="B4569">
        <f>Sheet1!B4569/1.14</f>
        <v>0.54173548245614045</v>
      </c>
    </row>
    <row r="4570" spans="1:2">
      <c r="A4570">
        <f>Sheet1!A4570/1.14</f>
        <v>0.96632307017543873</v>
      </c>
      <c r="B4570">
        <f>Sheet1!B4570/1.14</f>
        <v>0.54170468421052631</v>
      </c>
    </row>
    <row r="4571" spans="1:2">
      <c r="A4571">
        <f>Sheet1!A4571/1.14</f>
        <v>0.96632228070175452</v>
      </c>
      <c r="B4571">
        <f>Sheet1!B4571/1.14</f>
        <v>0.54163294736842105</v>
      </c>
    </row>
    <row r="4572" spans="1:2">
      <c r="A4572">
        <f>Sheet1!A4572/1.14</f>
        <v>0.96631710526315784</v>
      </c>
      <c r="B4572">
        <f>Sheet1!B4572/1.14</f>
        <v>0.54144681578947373</v>
      </c>
    </row>
    <row r="4573" spans="1:2">
      <c r="A4573">
        <f>Sheet1!A4573/1.14</f>
        <v>0.9663148245614035</v>
      </c>
      <c r="B4573">
        <f>Sheet1!B4573/1.14</f>
        <v>0.54142339473684209</v>
      </c>
    </row>
    <row r="4574" spans="1:2">
      <c r="A4574">
        <f>Sheet1!A4574/1.14</f>
        <v>0.96628763157894748</v>
      </c>
      <c r="B4574">
        <f>Sheet1!B4574/1.14</f>
        <v>0.541366052631579</v>
      </c>
    </row>
    <row r="4575" spans="1:2">
      <c r="A4575">
        <f>Sheet1!A4575/1.14</f>
        <v>0.96626456140350891</v>
      </c>
      <c r="B4575">
        <f>Sheet1!B4575/1.14</f>
        <v>0.54135745614035091</v>
      </c>
    </row>
    <row r="4576" spans="1:2">
      <c r="A4576">
        <f>Sheet1!A4576/1.14</f>
        <v>0.96625956140350888</v>
      </c>
      <c r="B4576">
        <f>Sheet1!B4576/1.14</f>
        <v>0.54135</v>
      </c>
    </row>
    <row r="4577" spans="1:2">
      <c r="A4577">
        <f>Sheet1!A4577/1.14</f>
        <v>0.9662528070175439</v>
      </c>
      <c r="B4577">
        <f>Sheet1!B4577/1.14</f>
        <v>0.54131263157894738</v>
      </c>
    </row>
    <row r="4578" spans="1:2">
      <c r="A4578">
        <f>Sheet1!A4578/1.14</f>
        <v>0.96624245614035087</v>
      </c>
      <c r="B4578">
        <f>Sheet1!B4578/1.14</f>
        <v>0.5412893333333334</v>
      </c>
    </row>
    <row r="4579" spans="1:2">
      <c r="A4579">
        <f>Sheet1!A4579/1.14</f>
        <v>0.96621175438596496</v>
      </c>
      <c r="B4579">
        <f>Sheet1!B4579/1.14</f>
        <v>0.54126280701754392</v>
      </c>
    </row>
    <row r="4580" spans="1:2">
      <c r="A4580">
        <f>Sheet1!A4580/1.14</f>
        <v>0.96619438596491225</v>
      </c>
      <c r="B4580">
        <f>Sheet1!B4580/1.14</f>
        <v>0.54125346491228077</v>
      </c>
    </row>
    <row r="4581" spans="1:2">
      <c r="A4581">
        <f>Sheet1!A4581/1.14</f>
        <v>0.96619377192982459</v>
      </c>
      <c r="B4581">
        <f>Sheet1!B4581/1.14</f>
        <v>0.54121228070175442</v>
      </c>
    </row>
    <row r="4582" spans="1:2">
      <c r="A4582">
        <f>Sheet1!A4582/1.14</f>
        <v>0.96619271929824568</v>
      </c>
      <c r="B4582">
        <f>Sheet1!B4582/1.14</f>
        <v>0.54121008771929835</v>
      </c>
    </row>
    <row r="4583" spans="1:2">
      <c r="A4583">
        <f>Sheet1!A4583/1.14</f>
        <v>0.96618885964912293</v>
      </c>
      <c r="B4583">
        <f>Sheet1!B4583/1.14</f>
        <v>0.54116342105263171</v>
      </c>
    </row>
    <row r="4584" spans="1:2">
      <c r="A4584">
        <f>Sheet1!A4584/1.14</f>
        <v>0.96615877192982458</v>
      </c>
      <c r="B4584">
        <f>Sheet1!B4584/1.14</f>
        <v>0.54116196491228075</v>
      </c>
    </row>
    <row r="4585" spans="1:2">
      <c r="A4585">
        <f>Sheet1!A4585/1.14</f>
        <v>0.96615614035087727</v>
      </c>
      <c r="B4585">
        <f>Sheet1!B4585/1.14</f>
        <v>0.5411340350877194</v>
      </c>
    </row>
    <row r="4586" spans="1:2">
      <c r="A4586">
        <f>Sheet1!A4586/1.14</f>
        <v>0.96614447368421064</v>
      </c>
      <c r="B4586">
        <f>Sheet1!B4586/1.14</f>
        <v>0.54104573684210533</v>
      </c>
    </row>
    <row r="4587" spans="1:2">
      <c r="A4587">
        <f>Sheet1!A4587/1.14</f>
        <v>0.96612894736842103</v>
      </c>
      <c r="B4587">
        <f>Sheet1!B4587/1.14</f>
        <v>0.54096675438596498</v>
      </c>
    </row>
    <row r="4588" spans="1:2">
      <c r="A4588">
        <f>Sheet1!A4588/1.14</f>
        <v>0.96612552631578963</v>
      </c>
      <c r="B4588">
        <f>Sheet1!B4588/1.14</f>
        <v>0.54096459649122808</v>
      </c>
    </row>
    <row r="4589" spans="1:2">
      <c r="A4589">
        <f>Sheet1!A4589/1.14</f>
        <v>0.96611956140350896</v>
      </c>
      <c r="B4589">
        <f>Sheet1!B4589/1.14</f>
        <v>0.54090142982456146</v>
      </c>
    </row>
    <row r="4590" spans="1:2">
      <c r="A4590">
        <f>Sheet1!A4590/1.14</f>
        <v>0.96611508771929833</v>
      </c>
      <c r="B4590">
        <f>Sheet1!B4590/1.14</f>
        <v>0.54088883333333337</v>
      </c>
    </row>
    <row r="4591" spans="1:2">
      <c r="A4591">
        <f>Sheet1!A4591/1.14</f>
        <v>0.96610692982456137</v>
      </c>
      <c r="B4591">
        <f>Sheet1!B4591/1.14</f>
        <v>0.54088485964912281</v>
      </c>
    </row>
    <row r="4592" spans="1:2">
      <c r="A4592">
        <f>Sheet1!A4592/1.14</f>
        <v>0.96610596491228073</v>
      </c>
      <c r="B4592">
        <f>Sheet1!B4592/1.14</f>
        <v>0.540750701754386</v>
      </c>
    </row>
    <row r="4593" spans="1:2">
      <c r="A4593">
        <f>Sheet1!A4593/1.14</f>
        <v>0.9660889473684211</v>
      </c>
      <c r="B4593">
        <f>Sheet1!B4593/1.14</f>
        <v>0.54056565789473687</v>
      </c>
    </row>
    <row r="4594" spans="1:2">
      <c r="A4594">
        <f>Sheet1!A4594/1.14</f>
        <v>0.966074561403509</v>
      </c>
      <c r="B4594">
        <f>Sheet1!B4594/1.14</f>
        <v>0.54048464912280703</v>
      </c>
    </row>
    <row r="4595" spans="1:2">
      <c r="A4595">
        <f>Sheet1!A4595/1.14</f>
        <v>0.96607438596491235</v>
      </c>
      <c r="B4595">
        <f>Sheet1!B4595/1.14</f>
        <v>0.54046596491228072</v>
      </c>
    </row>
    <row r="4596" spans="1:2">
      <c r="A4596">
        <f>Sheet1!A4596/1.14</f>
        <v>0.96607008771929836</v>
      </c>
      <c r="B4596">
        <f>Sheet1!B4596/1.14</f>
        <v>0.54045241228070173</v>
      </c>
    </row>
    <row r="4597" spans="1:2">
      <c r="A4597">
        <f>Sheet1!A4597/1.14</f>
        <v>0.96606991228070171</v>
      </c>
      <c r="B4597">
        <f>Sheet1!B4597/1.14</f>
        <v>0.54040315789473692</v>
      </c>
    </row>
    <row r="4598" spans="1:2">
      <c r="A4598">
        <f>Sheet1!A4598/1.14</f>
        <v>0.96606535087719303</v>
      </c>
      <c r="B4598">
        <f>Sheet1!B4598/1.14</f>
        <v>0.5403681578947368</v>
      </c>
    </row>
    <row r="4599" spans="1:2">
      <c r="A4599">
        <f>Sheet1!A4599/1.14</f>
        <v>0.96606114035087731</v>
      </c>
      <c r="B4599">
        <f>Sheet1!B4599/1.14</f>
        <v>0.5402978947368422</v>
      </c>
    </row>
    <row r="4600" spans="1:2">
      <c r="A4600">
        <f>Sheet1!A4600/1.14</f>
        <v>0.96604412280701768</v>
      </c>
      <c r="B4600">
        <f>Sheet1!B4600/1.14</f>
        <v>0.54025828070175452</v>
      </c>
    </row>
    <row r="4601" spans="1:2">
      <c r="A4601">
        <f>Sheet1!A4601/1.14</f>
        <v>0.96603868421052641</v>
      </c>
      <c r="B4601">
        <f>Sheet1!B4601/1.14</f>
        <v>0.54024535087719305</v>
      </c>
    </row>
    <row r="4602" spans="1:2">
      <c r="A4602">
        <f>Sheet1!A4602/1.14</f>
        <v>0.96603745614035097</v>
      </c>
      <c r="B4602">
        <f>Sheet1!B4602/1.14</f>
        <v>0.54022964912280713</v>
      </c>
    </row>
    <row r="4603" spans="1:2">
      <c r="A4603">
        <f>Sheet1!A4603/1.14</f>
        <v>0.9660253508771931</v>
      </c>
      <c r="B4603">
        <f>Sheet1!B4603/1.14</f>
        <v>0.54020605263157895</v>
      </c>
    </row>
    <row r="4604" spans="1:2">
      <c r="A4604">
        <f>Sheet1!A4604/1.14</f>
        <v>0.96601728070175441</v>
      </c>
      <c r="B4604">
        <f>Sheet1!B4604/1.14</f>
        <v>0.54015715789473684</v>
      </c>
    </row>
    <row r="4605" spans="1:2">
      <c r="A4605">
        <f>Sheet1!A4605/1.14</f>
        <v>0.96598964912280705</v>
      </c>
      <c r="B4605">
        <f>Sheet1!B4605/1.14</f>
        <v>0.54007847368421058</v>
      </c>
    </row>
    <row r="4606" spans="1:2">
      <c r="A4606">
        <f>Sheet1!A4606/1.14</f>
        <v>0.96597842105263176</v>
      </c>
      <c r="B4606">
        <f>Sheet1!B4606/1.14</f>
        <v>0.54006701754385966</v>
      </c>
    </row>
    <row r="4607" spans="1:2">
      <c r="A4607">
        <f>Sheet1!A4607/1.14</f>
        <v>0.96596771929824576</v>
      </c>
      <c r="B4607">
        <f>Sheet1!B4607/1.14</f>
        <v>0.54006473684210532</v>
      </c>
    </row>
    <row r="4608" spans="1:2">
      <c r="A4608">
        <f>Sheet1!A4608/1.14</f>
        <v>0.96596701754385972</v>
      </c>
      <c r="B4608">
        <f>Sheet1!B4608/1.14</f>
        <v>0.54002482456140355</v>
      </c>
    </row>
    <row r="4609" spans="1:2">
      <c r="A4609">
        <f>Sheet1!A4609/1.14</f>
        <v>0.96595842105263174</v>
      </c>
      <c r="B4609">
        <f>Sheet1!B4609/1.14</f>
        <v>0.54001789473684214</v>
      </c>
    </row>
    <row r="4610" spans="1:2">
      <c r="A4610">
        <f>Sheet1!A4610/1.14</f>
        <v>0.96595192982456146</v>
      </c>
      <c r="B4610">
        <f>Sheet1!B4610/1.14</f>
        <v>0.54001583333333336</v>
      </c>
    </row>
    <row r="4611" spans="1:2">
      <c r="A4611">
        <f>Sheet1!A4611/1.14</f>
        <v>0.96594938596491242</v>
      </c>
      <c r="B4611">
        <f>Sheet1!B4611/1.14</f>
        <v>0.54001394736842112</v>
      </c>
    </row>
    <row r="4612" spans="1:2">
      <c r="A4612">
        <f>Sheet1!A4612/1.14</f>
        <v>0.9659381578947368</v>
      </c>
      <c r="B4612">
        <f>Sheet1!B4612/1.14</f>
        <v>0.53989923684210539</v>
      </c>
    </row>
    <row r="4613" spans="1:2">
      <c r="A4613">
        <f>Sheet1!A4613/1.14</f>
        <v>0.96593385964912282</v>
      </c>
      <c r="B4613">
        <f>Sheet1!B4613/1.14</f>
        <v>0.53988456140350882</v>
      </c>
    </row>
    <row r="4614" spans="1:2">
      <c r="A4614">
        <f>Sheet1!A4614/1.14</f>
        <v>0.96592728070175449</v>
      </c>
      <c r="B4614">
        <f>Sheet1!B4614/1.14</f>
        <v>0.53982750000000002</v>
      </c>
    </row>
    <row r="4615" spans="1:2">
      <c r="A4615">
        <f>Sheet1!A4615/1.14</f>
        <v>0.96591903508771948</v>
      </c>
      <c r="B4615">
        <f>Sheet1!B4615/1.14</f>
        <v>0.53982739473684216</v>
      </c>
    </row>
    <row r="4616" spans="1:2">
      <c r="A4616">
        <f>Sheet1!A4616/1.14</f>
        <v>0.96591219298245623</v>
      </c>
      <c r="B4616">
        <f>Sheet1!B4616/1.14</f>
        <v>0.53978710526315798</v>
      </c>
    </row>
    <row r="4617" spans="1:2">
      <c r="A4617">
        <f>Sheet1!A4617/1.14</f>
        <v>0.96589271929824583</v>
      </c>
      <c r="B4617">
        <f>Sheet1!B4617/1.14</f>
        <v>0.53968166666666673</v>
      </c>
    </row>
    <row r="4618" spans="1:2">
      <c r="A4618">
        <f>Sheet1!A4618/1.14</f>
        <v>0.96589078947368423</v>
      </c>
      <c r="B4618">
        <f>Sheet1!B4618/1.14</f>
        <v>0.53963985087719302</v>
      </c>
    </row>
    <row r="4619" spans="1:2">
      <c r="A4619">
        <f>Sheet1!A4619/1.14</f>
        <v>0.96588868421052643</v>
      </c>
      <c r="B4619">
        <f>Sheet1!B4619/1.14</f>
        <v>0.53962280701754395</v>
      </c>
    </row>
    <row r="4620" spans="1:2">
      <c r="A4620">
        <f>Sheet1!A4620/1.14</f>
        <v>0.96587570175438608</v>
      </c>
      <c r="B4620">
        <f>Sheet1!B4620/1.14</f>
        <v>0.53962096491228073</v>
      </c>
    </row>
    <row r="4621" spans="1:2">
      <c r="A4621">
        <f>Sheet1!A4621/1.14</f>
        <v>0.96587464912280718</v>
      </c>
      <c r="B4621">
        <f>Sheet1!B4621/1.14</f>
        <v>0.53957184210526321</v>
      </c>
    </row>
    <row r="4622" spans="1:2">
      <c r="A4622">
        <f>Sheet1!A4622/1.14</f>
        <v>0.96587447368421053</v>
      </c>
      <c r="B4622">
        <f>Sheet1!B4622/1.14</f>
        <v>0.53951491228070181</v>
      </c>
    </row>
    <row r="4623" spans="1:2">
      <c r="A4623">
        <f>Sheet1!A4623/1.14</f>
        <v>0.96586710526315789</v>
      </c>
      <c r="B4623">
        <f>Sheet1!B4623/1.14</f>
        <v>0.53945942105263167</v>
      </c>
    </row>
    <row r="4624" spans="1:2">
      <c r="A4624">
        <f>Sheet1!A4624/1.14</f>
        <v>0.96582070175438595</v>
      </c>
      <c r="B4624">
        <f>Sheet1!B4624/1.14</f>
        <v>0.53943672807017551</v>
      </c>
    </row>
    <row r="4625" spans="1:2">
      <c r="A4625">
        <f>Sheet1!A4625/1.14</f>
        <v>0.96581324561403525</v>
      </c>
      <c r="B4625">
        <f>Sheet1!B4625/1.14</f>
        <v>0.53941461403508784</v>
      </c>
    </row>
    <row r="4626" spans="1:2">
      <c r="A4626">
        <f>Sheet1!A4626/1.14</f>
        <v>0.96581131578947388</v>
      </c>
      <c r="B4626">
        <f>Sheet1!B4626/1.14</f>
        <v>0.53937293859649127</v>
      </c>
    </row>
    <row r="4627" spans="1:2">
      <c r="A4627">
        <f>Sheet1!A4627/1.14</f>
        <v>0.96578956140350891</v>
      </c>
      <c r="B4627">
        <f>Sheet1!B4627/1.14</f>
        <v>0.5393609649122808</v>
      </c>
    </row>
    <row r="4628" spans="1:2">
      <c r="A4628">
        <f>Sheet1!A4628/1.14</f>
        <v>0.96578842105263163</v>
      </c>
      <c r="B4628">
        <f>Sheet1!B4628/1.14</f>
        <v>0.53927417543859657</v>
      </c>
    </row>
    <row r="4629" spans="1:2">
      <c r="A4629">
        <f>Sheet1!A4629/1.14</f>
        <v>0.96578701754385965</v>
      </c>
      <c r="B4629">
        <f>Sheet1!B4629/1.14</f>
        <v>0.53921894736842102</v>
      </c>
    </row>
    <row r="4630" spans="1:2">
      <c r="A4630">
        <f>Sheet1!A4630/1.14</f>
        <v>0.96578526315789492</v>
      </c>
      <c r="B4630">
        <f>Sheet1!B4630/1.14</f>
        <v>0.53920105263157903</v>
      </c>
    </row>
    <row r="4631" spans="1:2">
      <c r="A4631">
        <f>Sheet1!A4631/1.14</f>
        <v>0.96578052631578959</v>
      </c>
      <c r="B4631">
        <f>Sheet1!B4631/1.14</f>
        <v>0.53916056140350888</v>
      </c>
    </row>
    <row r="4632" spans="1:2">
      <c r="A4632">
        <f>Sheet1!A4632/1.14</f>
        <v>0.96577631578947387</v>
      </c>
      <c r="B4632">
        <f>Sheet1!B4632/1.14</f>
        <v>0.53915122807017546</v>
      </c>
    </row>
    <row r="4633" spans="1:2">
      <c r="A4633">
        <f>Sheet1!A4633/1.14</f>
        <v>0.96577491228070189</v>
      </c>
      <c r="B4633">
        <f>Sheet1!B4633/1.14</f>
        <v>0.53915052631578952</v>
      </c>
    </row>
    <row r="4634" spans="1:2">
      <c r="A4634">
        <f>Sheet1!A4634/1.14</f>
        <v>0.96575710526315794</v>
      </c>
      <c r="B4634">
        <f>Sheet1!B4634/1.14</f>
        <v>0.53912610526315796</v>
      </c>
    </row>
    <row r="4635" spans="1:2">
      <c r="A4635">
        <f>Sheet1!A4635/1.14</f>
        <v>0.96575649122807028</v>
      </c>
      <c r="B4635">
        <f>Sheet1!B4635/1.14</f>
        <v>0.53909824561403519</v>
      </c>
    </row>
    <row r="4636" spans="1:2">
      <c r="A4636">
        <f>Sheet1!A4636/1.14</f>
        <v>0.96574359649122821</v>
      </c>
      <c r="B4636">
        <f>Sheet1!B4636/1.14</f>
        <v>0.5390845614035088</v>
      </c>
    </row>
    <row r="4637" spans="1:2">
      <c r="A4637">
        <f>Sheet1!A4637/1.14</f>
        <v>0.96573859649122817</v>
      </c>
      <c r="B4637">
        <f>Sheet1!B4637/1.14</f>
        <v>0.53907184210526315</v>
      </c>
    </row>
    <row r="4638" spans="1:2">
      <c r="A4638">
        <f>Sheet1!A4638/1.14</f>
        <v>0.96573842105263163</v>
      </c>
      <c r="B4638">
        <f>Sheet1!B4638/1.14</f>
        <v>0.53906315789473691</v>
      </c>
    </row>
    <row r="4639" spans="1:2">
      <c r="A4639">
        <f>Sheet1!A4639/1.14</f>
        <v>0.96573640350877199</v>
      </c>
      <c r="B4639">
        <f>Sheet1!B4639/1.14</f>
        <v>0.53901894736842104</v>
      </c>
    </row>
    <row r="4640" spans="1:2">
      <c r="A4640">
        <f>Sheet1!A4640/1.14</f>
        <v>0.96573166666666665</v>
      </c>
      <c r="B4640">
        <f>Sheet1!B4640/1.14</f>
        <v>0.53896381578947372</v>
      </c>
    </row>
    <row r="4641" spans="1:2">
      <c r="A4641">
        <f>Sheet1!A4641/1.14</f>
        <v>0.96573070175438602</v>
      </c>
      <c r="B4641">
        <f>Sheet1!B4641/1.14</f>
        <v>0.53894153508771925</v>
      </c>
    </row>
    <row r="4642" spans="1:2">
      <c r="A4642">
        <f>Sheet1!A4642/1.14</f>
        <v>0.96572850877192995</v>
      </c>
      <c r="B4642">
        <f>Sheet1!B4642/1.14</f>
        <v>0.53888072807017551</v>
      </c>
    </row>
    <row r="4643" spans="1:2">
      <c r="A4643">
        <f>Sheet1!A4643/1.14</f>
        <v>0.9657216666666667</v>
      </c>
      <c r="B4643">
        <f>Sheet1!B4643/1.14</f>
        <v>0.53888005263157901</v>
      </c>
    </row>
    <row r="4644" spans="1:2">
      <c r="A4644">
        <f>Sheet1!A4644/1.14</f>
        <v>0.9657182456140353</v>
      </c>
      <c r="B4644">
        <f>Sheet1!B4644/1.14</f>
        <v>0.5388175438596492</v>
      </c>
    </row>
    <row r="4645" spans="1:2">
      <c r="A4645">
        <f>Sheet1!A4645/1.14</f>
        <v>0.96570368421052633</v>
      </c>
      <c r="B4645">
        <f>Sheet1!B4645/1.14</f>
        <v>0.53878521052631578</v>
      </c>
    </row>
    <row r="4646" spans="1:2">
      <c r="A4646">
        <f>Sheet1!A4646/1.14</f>
        <v>0.96570026315789492</v>
      </c>
      <c r="B4646">
        <f>Sheet1!B4646/1.14</f>
        <v>0.53868517543859651</v>
      </c>
    </row>
    <row r="4647" spans="1:2">
      <c r="A4647">
        <f>Sheet1!A4647/1.14</f>
        <v>0.9656986842105264</v>
      </c>
      <c r="B4647">
        <f>Sheet1!B4647/1.14</f>
        <v>0.5386381578947369</v>
      </c>
    </row>
    <row r="4648" spans="1:2">
      <c r="A4648">
        <f>Sheet1!A4648/1.14</f>
        <v>0.96569763157894739</v>
      </c>
      <c r="B4648">
        <f>Sheet1!B4648/1.14</f>
        <v>0.53850894736842114</v>
      </c>
    </row>
    <row r="4649" spans="1:2">
      <c r="A4649">
        <f>Sheet1!A4649/1.14</f>
        <v>0.96568807017543867</v>
      </c>
      <c r="B4649">
        <f>Sheet1!B4649/1.14</f>
        <v>0.53849371929824574</v>
      </c>
    </row>
    <row r="4650" spans="1:2">
      <c r="A4650">
        <f>Sheet1!A4650/1.14</f>
        <v>0.96568631578947373</v>
      </c>
      <c r="B4650">
        <f>Sheet1!B4650/1.14</f>
        <v>0.53843043859649131</v>
      </c>
    </row>
    <row r="4651" spans="1:2">
      <c r="A4651">
        <f>Sheet1!A4651/1.14</f>
        <v>0.96568359649122804</v>
      </c>
      <c r="B4651">
        <f>Sheet1!B4651/1.14</f>
        <v>0.53835438596491236</v>
      </c>
    </row>
    <row r="4652" spans="1:2">
      <c r="A4652">
        <f>Sheet1!A4652/1.14</f>
        <v>0.96567763157894737</v>
      </c>
      <c r="B4652">
        <f>Sheet1!B4652/1.14</f>
        <v>0.53834324561403513</v>
      </c>
    </row>
    <row r="4653" spans="1:2">
      <c r="A4653">
        <f>Sheet1!A4653/1.14</f>
        <v>0.96567219298245632</v>
      </c>
      <c r="B4653">
        <f>Sheet1!B4653/1.14</f>
        <v>0.53820973684210538</v>
      </c>
    </row>
    <row r="4654" spans="1:2">
      <c r="A4654">
        <f>Sheet1!A4654/1.14</f>
        <v>0.96565991228070169</v>
      </c>
      <c r="B4654">
        <f>Sheet1!B4654/1.14</f>
        <v>0.53816710526315792</v>
      </c>
    </row>
    <row r="4655" spans="1:2">
      <c r="A4655">
        <f>Sheet1!A4655/1.14</f>
        <v>0.96565894736842106</v>
      </c>
      <c r="B4655">
        <f>Sheet1!B4655/1.14</f>
        <v>0.53811847368421062</v>
      </c>
    </row>
    <row r="4656" spans="1:2">
      <c r="A4656">
        <f>Sheet1!A4656/1.14</f>
        <v>0.96565622807017559</v>
      </c>
      <c r="B4656">
        <f>Sheet1!B4656/1.14</f>
        <v>0.53809298245614046</v>
      </c>
    </row>
    <row r="4657" spans="1:2">
      <c r="A4657">
        <f>Sheet1!A4657/1.14</f>
        <v>0.96562578947368438</v>
      </c>
      <c r="B4657">
        <f>Sheet1!B4657/1.14</f>
        <v>0.53805315789473696</v>
      </c>
    </row>
    <row r="4658" spans="1:2">
      <c r="A4658">
        <f>Sheet1!A4658/1.14</f>
        <v>0.96562043859649138</v>
      </c>
      <c r="B4658">
        <f>Sheet1!B4658/1.14</f>
        <v>0.538044850877193</v>
      </c>
    </row>
    <row r="4659" spans="1:2">
      <c r="A4659">
        <f>Sheet1!A4659/1.14</f>
        <v>0.96560578947368436</v>
      </c>
      <c r="B4659">
        <f>Sheet1!B4659/1.14</f>
        <v>0.53801991228070178</v>
      </c>
    </row>
    <row r="4660" spans="1:2">
      <c r="A4660">
        <f>Sheet1!A4660/1.14</f>
        <v>0.96560412280701768</v>
      </c>
      <c r="B4660">
        <f>Sheet1!B4660/1.14</f>
        <v>0.53792938596491235</v>
      </c>
    </row>
    <row r="4661" spans="1:2">
      <c r="A4661">
        <f>Sheet1!A4661/1.14</f>
        <v>0.96559622807017542</v>
      </c>
      <c r="B4661">
        <f>Sheet1!B4661/1.14</f>
        <v>0.53787149122807021</v>
      </c>
    </row>
    <row r="4662" spans="1:2">
      <c r="A4662">
        <f>Sheet1!A4662/1.14</f>
        <v>0.96558842105263165</v>
      </c>
      <c r="B4662">
        <f>Sheet1!B4662/1.14</f>
        <v>0.53786661403508773</v>
      </c>
    </row>
    <row r="4663" spans="1:2">
      <c r="A4663">
        <f>Sheet1!A4663/1.14</f>
        <v>0.96557771929824576</v>
      </c>
      <c r="B4663">
        <f>Sheet1!B4663/1.14</f>
        <v>0.53783842105263169</v>
      </c>
    </row>
    <row r="4664" spans="1:2">
      <c r="A4664">
        <f>Sheet1!A4664/1.14</f>
        <v>0.96557596491228082</v>
      </c>
      <c r="B4664">
        <f>Sheet1!B4664/1.14</f>
        <v>0.53778222807017551</v>
      </c>
    </row>
    <row r="4665" spans="1:2">
      <c r="A4665">
        <f>Sheet1!A4665/1.14</f>
        <v>0.96557350877192982</v>
      </c>
      <c r="B4665">
        <f>Sheet1!B4665/1.14</f>
        <v>0.53776732456140353</v>
      </c>
    </row>
    <row r="4666" spans="1:2">
      <c r="A4666">
        <f>Sheet1!A4666/1.14</f>
        <v>0.96556780701754408</v>
      </c>
      <c r="B4666">
        <f>Sheet1!B4666/1.14</f>
        <v>0.53772052631578959</v>
      </c>
    </row>
    <row r="4667" spans="1:2">
      <c r="A4667">
        <f>Sheet1!A4667/1.14</f>
        <v>0.96555508771929843</v>
      </c>
      <c r="B4667">
        <f>Sheet1!B4667/1.14</f>
        <v>0.53770728070175444</v>
      </c>
    </row>
    <row r="4668" spans="1:2">
      <c r="A4668">
        <f>Sheet1!A4668/1.14</f>
        <v>0.96554973684210543</v>
      </c>
      <c r="B4668">
        <f>Sheet1!B4668/1.14</f>
        <v>0.53761359649122809</v>
      </c>
    </row>
    <row r="4669" spans="1:2">
      <c r="A4669">
        <f>Sheet1!A4669/1.14</f>
        <v>0.96554070175438611</v>
      </c>
      <c r="B4669">
        <f>Sheet1!B4669/1.14</f>
        <v>0.53761219298245622</v>
      </c>
    </row>
    <row r="4670" spans="1:2">
      <c r="A4670">
        <f>Sheet1!A4670/1.14</f>
        <v>0.96554035087719314</v>
      </c>
      <c r="B4670">
        <f>Sheet1!B4670/1.14</f>
        <v>0.53753303508771932</v>
      </c>
    </row>
    <row r="4671" spans="1:2">
      <c r="A4671">
        <f>Sheet1!A4671/1.14</f>
        <v>0.96553719298245611</v>
      </c>
      <c r="B4671">
        <f>Sheet1!B4671/1.14</f>
        <v>0.53750096491228072</v>
      </c>
    </row>
    <row r="4672" spans="1:2">
      <c r="A4672">
        <f>Sheet1!A4672/1.14</f>
        <v>0.96552692982456145</v>
      </c>
      <c r="B4672">
        <f>Sheet1!B4672/1.14</f>
        <v>0.53738947368421053</v>
      </c>
    </row>
    <row r="4673" spans="1:2">
      <c r="A4673">
        <f>Sheet1!A4673/1.14</f>
        <v>0.96552368421052648</v>
      </c>
      <c r="B4673">
        <f>Sheet1!B4673/1.14</f>
        <v>0.53735280701754384</v>
      </c>
    </row>
    <row r="4674" spans="1:2">
      <c r="A4674">
        <f>Sheet1!A4674/1.14</f>
        <v>0.96552078947368436</v>
      </c>
      <c r="B4674">
        <f>Sheet1!B4674/1.14</f>
        <v>0.53734096491228067</v>
      </c>
    </row>
    <row r="4675" spans="1:2">
      <c r="A4675">
        <f>Sheet1!A4675/1.14</f>
        <v>0.96552035087719312</v>
      </c>
      <c r="B4675">
        <f>Sheet1!B4675/1.14</f>
        <v>0.53731459649122815</v>
      </c>
    </row>
    <row r="4676" spans="1:2">
      <c r="A4676">
        <f>Sheet1!A4676/1.14</f>
        <v>0.96551964912280708</v>
      </c>
      <c r="B4676">
        <f>Sheet1!B4676/1.14</f>
        <v>0.53729938596491233</v>
      </c>
    </row>
    <row r="4677" spans="1:2">
      <c r="A4677">
        <f>Sheet1!A4677/1.14</f>
        <v>0.96551543859649136</v>
      </c>
      <c r="B4677">
        <f>Sheet1!B4677/1.14</f>
        <v>0.53723166666666677</v>
      </c>
    </row>
    <row r="4678" spans="1:2">
      <c r="A4678">
        <f>Sheet1!A4678/1.14</f>
        <v>0.96550947368421047</v>
      </c>
      <c r="B4678">
        <f>Sheet1!B4678/1.14</f>
        <v>0.5371519298245615</v>
      </c>
    </row>
    <row r="4679" spans="1:2">
      <c r="A4679">
        <f>Sheet1!A4679/1.14</f>
        <v>0.96550464912280709</v>
      </c>
      <c r="B4679">
        <f>Sheet1!B4679/1.14</f>
        <v>0.53704877192982459</v>
      </c>
    </row>
    <row r="4680" spans="1:2">
      <c r="A4680">
        <f>Sheet1!A4680/1.14</f>
        <v>0.96549587719298247</v>
      </c>
      <c r="B4680">
        <f>Sheet1!B4680/1.14</f>
        <v>0.53704108771929837</v>
      </c>
    </row>
    <row r="4681" spans="1:2">
      <c r="A4681">
        <f>Sheet1!A4681/1.14</f>
        <v>0.9654934210526317</v>
      </c>
      <c r="B4681">
        <f>Sheet1!B4681/1.14</f>
        <v>0.53700342105263166</v>
      </c>
    </row>
    <row r="4682" spans="1:2">
      <c r="A4682">
        <f>Sheet1!A4682/1.14</f>
        <v>0.96549289473684219</v>
      </c>
      <c r="B4682">
        <f>Sheet1!B4682/1.14</f>
        <v>0.5368426315789474</v>
      </c>
    </row>
    <row r="4683" spans="1:2">
      <c r="A4683">
        <f>Sheet1!A4683/1.14</f>
        <v>0.96549078947368416</v>
      </c>
      <c r="B4683">
        <f>Sheet1!B4683/1.14</f>
        <v>0.53683561403508773</v>
      </c>
    </row>
    <row r="4684" spans="1:2">
      <c r="A4684">
        <f>Sheet1!A4684/1.14</f>
        <v>0.96548491228070188</v>
      </c>
      <c r="B4684">
        <f>Sheet1!B4684/1.14</f>
        <v>0.53676320175438597</v>
      </c>
    </row>
    <row r="4685" spans="1:2">
      <c r="A4685">
        <f>Sheet1!A4685/1.14</f>
        <v>0.96548254385964916</v>
      </c>
      <c r="B4685">
        <f>Sheet1!B4685/1.14</f>
        <v>0.53670973684210532</v>
      </c>
    </row>
    <row r="4686" spans="1:2">
      <c r="A4686">
        <f>Sheet1!A4686/1.14</f>
        <v>0.96547052631578956</v>
      </c>
      <c r="B4686">
        <f>Sheet1!B4686/1.14</f>
        <v>0.53669909649122816</v>
      </c>
    </row>
    <row r="4687" spans="1:2">
      <c r="A4687">
        <f>Sheet1!A4687/1.14</f>
        <v>0.96546043859649122</v>
      </c>
      <c r="B4687">
        <f>Sheet1!B4687/1.14</f>
        <v>0.53669368421052632</v>
      </c>
    </row>
    <row r="4688" spans="1:2">
      <c r="A4688">
        <f>Sheet1!A4688/1.14</f>
        <v>0.96545780701754391</v>
      </c>
      <c r="B4688">
        <f>Sheet1!B4688/1.14</f>
        <v>0.53667929824561411</v>
      </c>
    </row>
    <row r="4689" spans="1:2">
      <c r="A4689">
        <f>Sheet1!A4689/1.14</f>
        <v>0.9654511403508772</v>
      </c>
      <c r="B4689">
        <f>Sheet1!B4689/1.14</f>
        <v>0.53661403508771932</v>
      </c>
    </row>
    <row r="4690" spans="1:2">
      <c r="A4690">
        <f>Sheet1!A4690/1.14</f>
        <v>0.96543675438596488</v>
      </c>
      <c r="B4690">
        <f>Sheet1!B4690/1.14</f>
        <v>0.53661298245614042</v>
      </c>
    </row>
    <row r="4691" spans="1:2">
      <c r="A4691">
        <f>Sheet1!A4691/1.14</f>
        <v>0.96542947368421062</v>
      </c>
      <c r="B4691">
        <f>Sheet1!B4691/1.14</f>
        <v>0.53652022807017541</v>
      </c>
    </row>
    <row r="4692" spans="1:2">
      <c r="A4692">
        <f>Sheet1!A4692/1.14</f>
        <v>0.96541675438596497</v>
      </c>
      <c r="B4692">
        <f>Sheet1!B4692/1.14</f>
        <v>0.53649394736842104</v>
      </c>
    </row>
    <row r="4693" spans="1:2">
      <c r="A4693">
        <f>Sheet1!A4693/1.14</f>
        <v>0.96539324561403517</v>
      </c>
      <c r="B4693">
        <f>Sheet1!B4693/1.14</f>
        <v>0.53648087719298254</v>
      </c>
    </row>
    <row r="4694" spans="1:2">
      <c r="A4694">
        <f>Sheet1!A4694/1.14</f>
        <v>0.96537035087719292</v>
      </c>
      <c r="B4694">
        <f>Sheet1!B4694/1.14</f>
        <v>0.53647635964912288</v>
      </c>
    </row>
    <row r="4695" spans="1:2">
      <c r="A4695">
        <f>Sheet1!A4695/1.14</f>
        <v>0.96534807017543867</v>
      </c>
      <c r="B4695">
        <f>Sheet1!B4695/1.14</f>
        <v>0.53635807017543868</v>
      </c>
    </row>
    <row r="4696" spans="1:2">
      <c r="A4696">
        <f>Sheet1!A4696/1.14</f>
        <v>0.96534596491228086</v>
      </c>
      <c r="B4696">
        <f>Sheet1!B4696/1.14</f>
        <v>0.53628065789473689</v>
      </c>
    </row>
    <row r="4697" spans="1:2">
      <c r="A4697">
        <f>Sheet1!A4697/1.14</f>
        <v>0.96532771929824568</v>
      </c>
      <c r="B4697">
        <f>Sheet1!B4697/1.14</f>
        <v>0.5362035087719299</v>
      </c>
    </row>
    <row r="4698" spans="1:2">
      <c r="A4698">
        <f>Sheet1!A4698/1.14</f>
        <v>0.96532166666666663</v>
      </c>
      <c r="B4698">
        <f>Sheet1!B4698/1.14</f>
        <v>0.53620096491228075</v>
      </c>
    </row>
    <row r="4699" spans="1:2">
      <c r="A4699">
        <f>Sheet1!A4699/1.14</f>
        <v>0.96531070175438605</v>
      </c>
      <c r="B4699">
        <f>Sheet1!B4699/1.14</f>
        <v>0.53619894736842111</v>
      </c>
    </row>
    <row r="4700" spans="1:2">
      <c r="A4700">
        <f>Sheet1!A4700/1.14</f>
        <v>0.96529921052631595</v>
      </c>
      <c r="B4700">
        <f>Sheet1!B4700/1.14</f>
        <v>0.53616736842105261</v>
      </c>
    </row>
    <row r="4701" spans="1:2">
      <c r="A4701">
        <f>Sheet1!A4701/1.14</f>
        <v>0.96529807017543867</v>
      </c>
      <c r="B4701">
        <f>Sheet1!B4701/1.14</f>
        <v>0.53614916666666668</v>
      </c>
    </row>
    <row r="4702" spans="1:2">
      <c r="A4702">
        <f>Sheet1!A4702/1.14</f>
        <v>0.96529464912280705</v>
      </c>
      <c r="B4702">
        <f>Sheet1!B4702/1.14</f>
        <v>0.53611078947368429</v>
      </c>
    </row>
    <row r="4703" spans="1:2">
      <c r="A4703">
        <f>Sheet1!A4703/1.14</f>
        <v>0.96529166666666666</v>
      </c>
      <c r="B4703">
        <f>Sheet1!B4703/1.14</f>
        <v>0.53603707017543867</v>
      </c>
    </row>
    <row r="4704" spans="1:2">
      <c r="A4704">
        <f>Sheet1!A4704/1.14</f>
        <v>0.96529061403508776</v>
      </c>
      <c r="B4704">
        <f>Sheet1!B4704/1.14</f>
        <v>0.53602166666666673</v>
      </c>
    </row>
    <row r="4705" spans="1:2">
      <c r="A4705">
        <f>Sheet1!A4705/1.14</f>
        <v>0.96528991228070193</v>
      </c>
      <c r="B4705">
        <f>Sheet1!B4705/1.14</f>
        <v>0.53594645614035086</v>
      </c>
    </row>
    <row r="4706" spans="1:2">
      <c r="A4706">
        <f>Sheet1!A4706/1.14</f>
        <v>0.96528228070175437</v>
      </c>
      <c r="B4706">
        <f>Sheet1!B4706/1.14</f>
        <v>0.53591736842105264</v>
      </c>
    </row>
    <row r="4707" spans="1:2">
      <c r="A4707">
        <f>Sheet1!A4707/1.14</f>
        <v>0.96528078947368434</v>
      </c>
      <c r="B4707">
        <f>Sheet1!B4707/1.14</f>
        <v>0.53588421052631585</v>
      </c>
    </row>
    <row r="4708" spans="1:2">
      <c r="A4708">
        <f>Sheet1!A4708/1.14</f>
        <v>0.96527210526315799</v>
      </c>
      <c r="B4708">
        <f>Sheet1!B4708/1.14</f>
        <v>0.53586228070175435</v>
      </c>
    </row>
    <row r="4709" spans="1:2">
      <c r="A4709">
        <f>Sheet1!A4709/1.14</f>
        <v>0.96524815789473695</v>
      </c>
      <c r="B4709">
        <f>Sheet1!B4709/1.14</f>
        <v>0.53570934210526322</v>
      </c>
    </row>
    <row r="4710" spans="1:2">
      <c r="A4710">
        <f>Sheet1!A4710/1.14</f>
        <v>0.96524543859649137</v>
      </c>
      <c r="B4710">
        <f>Sheet1!B4710/1.14</f>
        <v>0.53570640350877197</v>
      </c>
    </row>
    <row r="4711" spans="1:2">
      <c r="A4711">
        <f>Sheet1!A4711/1.14</f>
        <v>0.96524324561403507</v>
      </c>
      <c r="B4711">
        <f>Sheet1!B4711/1.14</f>
        <v>0.53568456140350884</v>
      </c>
    </row>
    <row r="4712" spans="1:2">
      <c r="A4712">
        <f>Sheet1!A4712/1.14</f>
        <v>0.96523614035087735</v>
      </c>
      <c r="B4712">
        <f>Sheet1!B4712/1.14</f>
        <v>0.53567464912280705</v>
      </c>
    </row>
    <row r="4713" spans="1:2">
      <c r="A4713">
        <f>Sheet1!A4713/1.14</f>
        <v>0.96521175438596507</v>
      </c>
      <c r="B4713">
        <f>Sheet1!B4713/1.14</f>
        <v>0.53565925438596496</v>
      </c>
    </row>
    <row r="4714" spans="1:2">
      <c r="A4714">
        <f>Sheet1!A4714/1.14</f>
        <v>0.96520675438596504</v>
      </c>
      <c r="B4714">
        <f>Sheet1!B4714/1.14</f>
        <v>0.53561951754385972</v>
      </c>
    </row>
    <row r="4715" spans="1:2">
      <c r="A4715">
        <f>Sheet1!A4715/1.14</f>
        <v>0.96519640350877201</v>
      </c>
      <c r="B4715">
        <f>Sheet1!B4715/1.14</f>
        <v>0.5356114035087719</v>
      </c>
    </row>
    <row r="4716" spans="1:2">
      <c r="A4716">
        <f>Sheet1!A4716/1.14</f>
        <v>0.96517061403508775</v>
      </c>
      <c r="B4716">
        <f>Sheet1!B4716/1.14</f>
        <v>0.53559646491228075</v>
      </c>
    </row>
    <row r="4717" spans="1:2">
      <c r="A4717">
        <f>Sheet1!A4717/1.14</f>
        <v>0.96516789473684217</v>
      </c>
      <c r="B4717">
        <f>Sheet1!B4717/1.14</f>
        <v>0.53554924561403516</v>
      </c>
    </row>
    <row r="4718" spans="1:2">
      <c r="A4718">
        <f>Sheet1!A4718/1.14</f>
        <v>0.96514894736842105</v>
      </c>
      <c r="B4718">
        <f>Sheet1!B4718/1.14</f>
        <v>0.53551596491228082</v>
      </c>
    </row>
    <row r="4719" spans="1:2">
      <c r="A4719">
        <f>Sheet1!A4719/1.14</f>
        <v>0.96514280701754407</v>
      </c>
      <c r="B4719">
        <f>Sheet1!B4719/1.14</f>
        <v>0.53539289473684215</v>
      </c>
    </row>
    <row r="4720" spans="1:2">
      <c r="A4720">
        <f>Sheet1!A4720/1.14</f>
        <v>0.96514192982456148</v>
      </c>
      <c r="B4720">
        <f>Sheet1!B4720/1.14</f>
        <v>0.5353668421052632</v>
      </c>
    </row>
    <row r="4721" spans="1:2">
      <c r="A4721">
        <f>Sheet1!A4721/1.14</f>
        <v>0.9651386842105264</v>
      </c>
      <c r="B4721">
        <f>Sheet1!B4721/1.14</f>
        <v>0.53535924561403514</v>
      </c>
    </row>
    <row r="4722" spans="1:2">
      <c r="A4722">
        <f>Sheet1!A4722/1.14</f>
        <v>0.96512956140350881</v>
      </c>
      <c r="B4722">
        <f>Sheet1!B4722/1.14</f>
        <v>0.53531008771929833</v>
      </c>
    </row>
    <row r="4723" spans="1:2">
      <c r="A4723">
        <f>Sheet1!A4723/1.14</f>
        <v>0.9651162280701755</v>
      </c>
      <c r="B4723">
        <f>Sheet1!B4723/1.14</f>
        <v>0.53530333333333335</v>
      </c>
    </row>
    <row r="4724" spans="1:2">
      <c r="A4724">
        <f>Sheet1!A4724/1.14</f>
        <v>0.96511394736842115</v>
      </c>
      <c r="B4724">
        <f>Sheet1!B4724/1.14</f>
        <v>0.53524819298245618</v>
      </c>
    </row>
    <row r="4725" spans="1:2">
      <c r="A4725">
        <f>Sheet1!A4725/1.14</f>
        <v>0.96511359649122808</v>
      </c>
      <c r="B4725">
        <f>Sheet1!B4725/1.14</f>
        <v>0.53523763157894733</v>
      </c>
    </row>
    <row r="4726" spans="1:2">
      <c r="A4726">
        <f>Sheet1!A4726/1.14</f>
        <v>0.96511263157894744</v>
      </c>
      <c r="B4726">
        <f>Sheet1!B4726/1.14</f>
        <v>0.53513754385964918</v>
      </c>
    </row>
    <row r="4727" spans="1:2">
      <c r="A4727">
        <f>Sheet1!A4727/1.14</f>
        <v>0.96511175438596508</v>
      </c>
      <c r="B4727">
        <f>Sheet1!B4727/1.14</f>
        <v>0.53511900000000001</v>
      </c>
    </row>
    <row r="4728" spans="1:2">
      <c r="A4728">
        <f>Sheet1!A4728/1.14</f>
        <v>0.96510956140350879</v>
      </c>
      <c r="B4728">
        <f>Sheet1!B4728/1.14</f>
        <v>0.53507298245614032</v>
      </c>
    </row>
    <row r="4729" spans="1:2">
      <c r="A4729">
        <f>Sheet1!A4729/1.14</f>
        <v>0.96510684210526321</v>
      </c>
      <c r="B4729">
        <f>Sheet1!B4729/1.14</f>
        <v>0.53502500000000008</v>
      </c>
    </row>
    <row r="4730" spans="1:2">
      <c r="A4730">
        <f>Sheet1!A4730/1.14</f>
        <v>0.96509052631578951</v>
      </c>
      <c r="B4730">
        <f>Sheet1!B4730/1.14</f>
        <v>0.53499745614035088</v>
      </c>
    </row>
    <row r="4731" spans="1:2">
      <c r="A4731">
        <f>Sheet1!A4731/1.14</f>
        <v>0.96507377192982469</v>
      </c>
      <c r="B4731">
        <f>Sheet1!B4731/1.14</f>
        <v>0.53497250000000007</v>
      </c>
    </row>
    <row r="4732" spans="1:2">
      <c r="A4732">
        <f>Sheet1!A4732/1.14</f>
        <v>0.96505929824561409</v>
      </c>
      <c r="B4732">
        <f>Sheet1!B4732/1.14</f>
        <v>0.53493924561403516</v>
      </c>
    </row>
    <row r="4733" spans="1:2">
      <c r="A4733">
        <f>Sheet1!A4733/1.14</f>
        <v>0.96504622807017548</v>
      </c>
      <c r="B4733">
        <f>Sheet1!B4733/1.14</f>
        <v>0.53490180701754386</v>
      </c>
    </row>
    <row r="4734" spans="1:2">
      <c r="A4734">
        <f>Sheet1!A4734/1.14</f>
        <v>0.96504412280701757</v>
      </c>
      <c r="B4734">
        <f>Sheet1!B4734/1.14</f>
        <v>0.53488043859649126</v>
      </c>
    </row>
    <row r="4735" spans="1:2">
      <c r="A4735">
        <f>Sheet1!A4735/1.14</f>
        <v>0.96502798245614052</v>
      </c>
      <c r="B4735">
        <f>Sheet1!B4735/1.14</f>
        <v>0.5348597368421053</v>
      </c>
    </row>
    <row r="4736" spans="1:2">
      <c r="A4736">
        <f>Sheet1!A4736/1.14</f>
        <v>0.96499649122807019</v>
      </c>
      <c r="B4736">
        <f>Sheet1!B4736/1.14</f>
        <v>0.53483763157894737</v>
      </c>
    </row>
    <row r="4737" spans="1:2">
      <c r="A4737">
        <f>Sheet1!A4737/1.14</f>
        <v>0.96498236842105278</v>
      </c>
      <c r="B4737">
        <f>Sheet1!B4737/1.14</f>
        <v>0.5347790350877194</v>
      </c>
    </row>
    <row r="4738" spans="1:2">
      <c r="A4738">
        <f>Sheet1!A4738/1.14</f>
        <v>0.96498087719298253</v>
      </c>
      <c r="B4738">
        <f>Sheet1!B4738/1.14</f>
        <v>0.53476640350877191</v>
      </c>
    </row>
    <row r="4739" spans="1:2">
      <c r="A4739">
        <f>Sheet1!A4739/1.14</f>
        <v>0.96497956140350882</v>
      </c>
      <c r="B4739">
        <f>Sheet1!B4739/1.14</f>
        <v>0.53476447368421054</v>
      </c>
    </row>
    <row r="4740" spans="1:2">
      <c r="A4740">
        <f>Sheet1!A4740/1.14</f>
        <v>0.96497763157894756</v>
      </c>
      <c r="B4740">
        <f>Sheet1!B4740/1.14</f>
        <v>0.53464394736842114</v>
      </c>
    </row>
    <row r="4741" spans="1:2">
      <c r="A4741">
        <f>Sheet1!A4741/1.14</f>
        <v>0.96497403508771928</v>
      </c>
      <c r="B4741">
        <f>Sheet1!B4741/1.14</f>
        <v>0.53463499999999997</v>
      </c>
    </row>
    <row r="4742" spans="1:2">
      <c r="A4742">
        <f>Sheet1!A4742/1.14</f>
        <v>0.9649710526315789</v>
      </c>
      <c r="B4742">
        <f>Sheet1!B4742/1.14</f>
        <v>0.53463143859649132</v>
      </c>
    </row>
    <row r="4743" spans="1:2">
      <c r="A4743">
        <f>Sheet1!A4743/1.14</f>
        <v>0.96496482456140353</v>
      </c>
      <c r="B4743">
        <f>Sheet1!B4743/1.14</f>
        <v>0.53461394736842116</v>
      </c>
    </row>
    <row r="4744" spans="1:2">
      <c r="A4744">
        <f>Sheet1!A4744/1.14</f>
        <v>0.96496052631578955</v>
      </c>
      <c r="B4744">
        <f>Sheet1!B4744/1.14</f>
        <v>0.53460206140350885</v>
      </c>
    </row>
    <row r="4745" spans="1:2">
      <c r="A4745">
        <f>Sheet1!A4745/1.14</f>
        <v>0.96495736842105262</v>
      </c>
      <c r="B4745">
        <f>Sheet1!B4745/1.14</f>
        <v>0.53454885964912291</v>
      </c>
    </row>
    <row r="4746" spans="1:2">
      <c r="A4746">
        <f>Sheet1!A4746/1.14</f>
        <v>0.9649534210526316</v>
      </c>
      <c r="B4746">
        <f>Sheet1!B4746/1.14</f>
        <v>0.53452786842105271</v>
      </c>
    </row>
    <row r="4747" spans="1:2">
      <c r="A4747">
        <f>Sheet1!A4747/1.14</f>
        <v>0.96495245614035097</v>
      </c>
      <c r="B4747">
        <f>Sheet1!B4747/1.14</f>
        <v>0.53452269298245625</v>
      </c>
    </row>
    <row r="4748" spans="1:2">
      <c r="A4748">
        <f>Sheet1!A4748/1.14</f>
        <v>0.96494605263157895</v>
      </c>
      <c r="B4748">
        <f>Sheet1!B4748/1.14</f>
        <v>0.53449692982456143</v>
      </c>
    </row>
    <row r="4749" spans="1:2">
      <c r="A4749">
        <f>Sheet1!A4749/1.14</f>
        <v>0.96493885964912285</v>
      </c>
      <c r="B4749">
        <f>Sheet1!B4749/1.14</f>
        <v>0.53446473684210527</v>
      </c>
    </row>
    <row r="4750" spans="1:2">
      <c r="A4750">
        <f>Sheet1!A4750/1.14</f>
        <v>0.96493140350877193</v>
      </c>
      <c r="B4750">
        <f>Sheet1!B4750/1.14</f>
        <v>0.53446456140350884</v>
      </c>
    </row>
    <row r="4751" spans="1:2">
      <c r="A4751">
        <f>Sheet1!A4751/1.14</f>
        <v>0.96492640350877201</v>
      </c>
      <c r="B4751">
        <f>Sheet1!B4751/1.14</f>
        <v>0.53443213157894742</v>
      </c>
    </row>
    <row r="4752" spans="1:2">
      <c r="A4752">
        <f>Sheet1!A4752/1.14</f>
        <v>0.96492614035087731</v>
      </c>
      <c r="B4752">
        <f>Sheet1!B4752/1.14</f>
        <v>0.53441903508771937</v>
      </c>
    </row>
    <row r="4753" spans="1:2">
      <c r="A4753">
        <f>Sheet1!A4753/1.14</f>
        <v>0.96491728070175453</v>
      </c>
      <c r="B4753">
        <f>Sheet1!B4753/1.14</f>
        <v>0.53436938596491235</v>
      </c>
    </row>
    <row r="4754" spans="1:2">
      <c r="A4754">
        <f>Sheet1!A4754/1.14</f>
        <v>0.96491201754385969</v>
      </c>
      <c r="B4754">
        <f>Sheet1!B4754/1.14</f>
        <v>0.53434842105263158</v>
      </c>
    </row>
    <row r="4755" spans="1:2">
      <c r="A4755">
        <f>Sheet1!A4755/1.14</f>
        <v>0.96488456140350887</v>
      </c>
      <c r="B4755">
        <f>Sheet1!B4755/1.14</f>
        <v>0.53428745614035089</v>
      </c>
    </row>
    <row r="4756" spans="1:2">
      <c r="A4756">
        <f>Sheet1!A4756/1.14</f>
        <v>0.964840350877193</v>
      </c>
      <c r="B4756">
        <f>Sheet1!B4756/1.14</f>
        <v>0.53427815789473687</v>
      </c>
    </row>
    <row r="4757" spans="1:2">
      <c r="A4757">
        <f>Sheet1!A4757/1.14</f>
        <v>0.96483921052631594</v>
      </c>
      <c r="B4757">
        <f>Sheet1!B4757/1.14</f>
        <v>0.53423140350877196</v>
      </c>
    </row>
    <row r="4758" spans="1:2">
      <c r="A4758">
        <f>Sheet1!A4758/1.14</f>
        <v>0.96482903508771933</v>
      </c>
      <c r="B4758">
        <f>Sheet1!B4758/1.14</f>
        <v>0.53420307017543867</v>
      </c>
    </row>
    <row r="4759" spans="1:2">
      <c r="A4759">
        <f>Sheet1!A4759/1.14</f>
        <v>0.96482368421052633</v>
      </c>
      <c r="B4759">
        <f>Sheet1!B4759/1.14</f>
        <v>0.53418634210526317</v>
      </c>
    </row>
    <row r="4760" spans="1:2">
      <c r="A4760">
        <f>Sheet1!A4760/1.14</f>
        <v>0.96480394736842112</v>
      </c>
      <c r="B4760">
        <f>Sheet1!B4760/1.14</f>
        <v>0.53416986842105274</v>
      </c>
    </row>
    <row r="4761" spans="1:2">
      <c r="A4761">
        <f>Sheet1!A4761/1.14</f>
        <v>0.96480210526315802</v>
      </c>
      <c r="B4761">
        <f>Sheet1!B4761/1.14</f>
        <v>0.53416675438596495</v>
      </c>
    </row>
    <row r="4762" spans="1:2">
      <c r="A4762">
        <f>Sheet1!A4762/1.14</f>
        <v>0.96478535087719308</v>
      </c>
      <c r="B4762">
        <f>Sheet1!B4762/1.14</f>
        <v>0.53413377192982459</v>
      </c>
    </row>
    <row r="4763" spans="1:2">
      <c r="A4763">
        <f>Sheet1!A4763/1.14</f>
        <v>0.96475956140350883</v>
      </c>
      <c r="B4763">
        <f>Sheet1!B4763/1.14</f>
        <v>0.53410692982456143</v>
      </c>
    </row>
    <row r="4764" spans="1:2">
      <c r="A4764">
        <f>Sheet1!A4764/1.14</f>
        <v>0.96475429824561409</v>
      </c>
      <c r="B4764">
        <f>Sheet1!B4764/1.14</f>
        <v>0.53410289473684214</v>
      </c>
    </row>
    <row r="4765" spans="1:2">
      <c r="A4765">
        <f>Sheet1!A4765/1.14</f>
        <v>0.96475201754385975</v>
      </c>
      <c r="B4765">
        <f>Sheet1!B4765/1.14</f>
        <v>0.53409868421052642</v>
      </c>
    </row>
    <row r="4766" spans="1:2">
      <c r="A4766">
        <f>Sheet1!A4766/1.14</f>
        <v>0.96474359649122809</v>
      </c>
      <c r="B4766">
        <f>Sheet1!B4766/1.14</f>
        <v>0.53405885964912281</v>
      </c>
    </row>
    <row r="4767" spans="1:2">
      <c r="A4767">
        <f>Sheet1!A4767/1.14</f>
        <v>0.96474017543859669</v>
      </c>
      <c r="B4767">
        <f>Sheet1!B4767/1.14</f>
        <v>0.53402985087719301</v>
      </c>
    </row>
    <row r="4768" spans="1:2">
      <c r="A4768">
        <f>Sheet1!A4768/1.14</f>
        <v>0.96472456140350882</v>
      </c>
      <c r="B4768">
        <f>Sheet1!B4768/1.14</f>
        <v>0.53401014035087724</v>
      </c>
    </row>
    <row r="4769" spans="1:2">
      <c r="A4769">
        <f>Sheet1!A4769/1.14</f>
        <v>0.9647219298245614</v>
      </c>
      <c r="B4769">
        <f>Sheet1!B4769/1.14</f>
        <v>0.53396473684210533</v>
      </c>
    </row>
    <row r="4770" spans="1:2">
      <c r="A4770">
        <f>Sheet1!A4770/1.14</f>
        <v>0.96471947368421074</v>
      </c>
      <c r="B4770">
        <f>Sheet1!B4770/1.14</f>
        <v>0.53395780701754392</v>
      </c>
    </row>
    <row r="4771" spans="1:2">
      <c r="A4771">
        <f>Sheet1!A4771/1.14</f>
        <v>0.96471070175438611</v>
      </c>
      <c r="B4771">
        <f>Sheet1!B4771/1.14</f>
        <v>0.53395618421052637</v>
      </c>
    </row>
    <row r="4772" spans="1:2">
      <c r="A4772">
        <f>Sheet1!A4772/1.14</f>
        <v>0.96470157894736841</v>
      </c>
      <c r="B4772">
        <f>Sheet1!B4772/1.14</f>
        <v>0.53392914912280709</v>
      </c>
    </row>
    <row r="4773" spans="1:2">
      <c r="A4773">
        <f>Sheet1!A4773/1.14</f>
        <v>0.96469675438596503</v>
      </c>
      <c r="B4773">
        <f>Sheet1!B4773/1.14</f>
        <v>0.53373885964912282</v>
      </c>
    </row>
    <row r="4774" spans="1:2">
      <c r="A4774">
        <f>Sheet1!A4774/1.14</f>
        <v>0.9646850877192984</v>
      </c>
      <c r="B4774">
        <f>Sheet1!B4774/1.14</f>
        <v>0.53367403508771938</v>
      </c>
    </row>
    <row r="4775" spans="1:2">
      <c r="A4775">
        <f>Sheet1!A4775/1.14</f>
        <v>0.96467456140350882</v>
      </c>
      <c r="B4775">
        <f>Sheet1!B4775/1.14</f>
        <v>0.53365277192982463</v>
      </c>
    </row>
    <row r="4776" spans="1:2">
      <c r="A4776">
        <f>Sheet1!A4776/1.14</f>
        <v>0.9646706140350878</v>
      </c>
      <c r="B4776">
        <f>Sheet1!B4776/1.14</f>
        <v>0.53365021052631589</v>
      </c>
    </row>
    <row r="4777" spans="1:2">
      <c r="A4777">
        <f>Sheet1!A4777/1.14</f>
        <v>0.96466807017543876</v>
      </c>
      <c r="B4777">
        <f>Sheet1!B4777/1.14</f>
        <v>0.53363081578947369</v>
      </c>
    </row>
    <row r="4778" spans="1:2">
      <c r="A4778">
        <f>Sheet1!A4778/1.14</f>
        <v>0.96466500000000011</v>
      </c>
      <c r="B4778">
        <f>Sheet1!B4778/1.14</f>
        <v>0.53362857017543863</v>
      </c>
    </row>
    <row r="4779" spans="1:2">
      <c r="A4779">
        <f>Sheet1!A4779/1.14</f>
        <v>0.96465403508771941</v>
      </c>
      <c r="B4779">
        <f>Sheet1!B4779/1.14</f>
        <v>0.5336279824561404</v>
      </c>
    </row>
    <row r="4780" spans="1:2">
      <c r="A4780">
        <f>Sheet1!A4780/1.14</f>
        <v>0.96465043859649136</v>
      </c>
      <c r="B4780">
        <f>Sheet1!B4780/1.14</f>
        <v>0.53360760526315798</v>
      </c>
    </row>
    <row r="4781" spans="1:2">
      <c r="A4781">
        <f>Sheet1!A4781/1.14</f>
        <v>0.96464824561403517</v>
      </c>
      <c r="B4781">
        <f>Sheet1!B4781/1.14</f>
        <v>0.53358105263157896</v>
      </c>
    </row>
    <row r="4782" spans="1:2">
      <c r="A4782">
        <f>Sheet1!A4782/1.14</f>
        <v>0.96462482456140353</v>
      </c>
      <c r="B4782">
        <f>Sheet1!B4782/1.14</f>
        <v>0.53348517543859653</v>
      </c>
    </row>
    <row r="4783" spans="1:2">
      <c r="A4783">
        <f>Sheet1!A4783/1.14</f>
        <v>0.96462035087719311</v>
      </c>
      <c r="B4783">
        <f>Sheet1!B4783/1.14</f>
        <v>0.53341631578947379</v>
      </c>
    </row>
    <row r="4784" spans="1:2">
      <c r="A4784">
        <f>Sheet1!A4784/1.14</f>
        <v>0.96460719298245623</v>
      </c>
      <c r="B4784">
        <f>Sheet1!B4784/1.14</f>
        <v>0.53339824561403515</v>
      </c>
    </row>
    <row r="4785" spans="1:2">
      <c r="A4785">
        <f>Sheet1!A4785/1.14</f>
        <v>0.9645965789473685</v>
      </c>
      <c r="B4785">
        <f>Sheet1!B4785/1.14</f>
        <v>0.53338114035087725</v>
      </c>
    </row>
    <row r="4786" spans="1:2">
      <c r="A4786">
        <f>Sheet1!A4786/1.14</f>
        <v>0.96458324561403519</v>
      </c>
      <c r="B4786">
        <f>Sheet1!B4786/1.14</f>
        <v>0.53334350877192982</v>
      </c>
    </row>
    <row r="4787" spans="1:2">
      <c r="A4787">
        <f>Sheet1!A4787/1.14</f>
        <v>0.96458271929824579</v>
      </c>
      <c r="B4787">
        <f>Sheet1!B4787/1.14</f>
        <v>0.53331433333333333</v>
      </c>
    </row>
    <row r="4788" spans="1:2">
      <c r="A4788">
        <f>Sheet1!A4788/1.14</f>
        <v>0.96458008771929826</v>
      </c>
      <c r="B4788">
        <f>Sheet1!B4788/1.14</f>
        <v>0.53328105263157899</v>
      </c>
    </row>
    <row r="4789" spans="1:2">
      <c r="A4789">
        <f>Sheet1!A4789/1.14</f>
        <v>0.96456500000000012</v>
      </c>
      <c r="B4789">
        <f>Sheet1!B4789/1.14</f>
        <v>0.53323543859649125</v>
      </c>
    </row>
    <row r="4790" spans="1:2">
      <c r="A4790">
        <f>Sheet1!A4790/1.14</f>
        <v>0.96454885964912285</v>
      </c>
      <c r="B4790">
        <f>Sheet1!B4790/1.14</f>
        <v>0.53317263157894745</v>
      </c>
    </row>
    <row r="4791" spans="1:2">
      <c r="A4791">
        <f>Sheet1!A4791/1.14</f>
        <v>0.96454359649122823</v>
      </c>
      <c r="B4791">
        <f>Sheet1!B4791/1.14</f>
        <v>0.53313473684210533</v>
      </c>
    </row>
    <row r="4792" spans="1:2">
      <c r="A4792">
        <f>Sheet1!A4792/1.14</f>
        <v>0.96453798245614053</v>
      </c>
      <c r="B4792">
        <f>Sheet1!B4792/1.14</f>
        <v>0.53313337719298248</v>
      </c>
    </row>
    <row r="4793" spans="1:2">
      <c r="A4793">
        <f>Sheet1!A4793/1.14</f>
        <v>0.96453228070175456</v>
      </c>
      <c r="B4793">
        <f>Sheet1!B4793/1.14</f>
        <v>0.53311110526315797</v>
      </c>
    </row>
    <row r="4794" spans="1:2">
      <c r="A4794">
        <f>Sheet1!A4794/1.14</f>
        <v>0.96451982456140362</v>
      </c>
      <c r="B4794">
        <f>Sheet1!B4794/1.14</f>
        <v>0.53310692982456143</v>
      </c>
    </row>
    <row r="4795" spans="1:2">
      <c r="A4795">
        <f>Sheet1!A4795/1.14</f>
        <v>0.96451973684210524</v>
      </c>
      <c r="B4795">
        <f>Sheet1!B4795/1.14</f>
        <v>0.53306561403508779</v>
      </c>
    </row>
    <row r="4796" spans="1:2">
      <c r="A4796">
        <f>Sheet1!A4796/1.14</f>
        <v>0.96451543859649125</v>
      </c>
      <c r="B4796">
        <f>Sheet1!B4796/1.14</f>
        <v>0.53305964912280712</v>
      </c>
    </row>
    <row r="4797" spans="1:2">
      <c r="A4797">
        <f>Sheet1!A4797/1.14</f>
        <v>0.96449368421052628</v>
      </c>
      <c r="B4797">
        <f>Sheet1!B4797/1.14</f>
        <v>0.53298028947368425</v>
      </c>
    </row>
    <row r="4798" spans="1:2">
      <c r="A4798">
        <f>Sheet1!A4798/1.14</f>
        <v>0.96448964912280699</v>
      </c>
      <c r="B4798">
        <f>Sheet1!B4798/1.14</f>
        <v>0.53295335964912283</v>
      </c>
    </row>
    <row r="4799" spans="1:2">
      <c r="A4799">
        <f>Sheet1!A4799/1.14</f>
        <v>0.96448798245614031</v>
      </c>
      <c r="B4799">
        <f>Sheet1!B4799/1.14</f>
        <v>0.53291964912280698</v>
      </c>
    </row>
    <row r="4800" spans="1:2">
      <c r="A4800">
        <f>Sheet1!A4800/1.14</f>
        <v>0.96448500000000004</v>
      </c>
      <c r="B4800">
        <f>Sheet1!B4800/1.14</f>
        <v>0.53290035087719301</v>
      </c>
    </row>
    <row r="4801" spans="1:2">
      <c r="A4801">
        <f>Sheet1!A4801/1.14</f>
        <v>0.96448412280701756</v>
      </c>
      <c r="B4801">
        <f>Sheet1!B4801/1.14</f>
        <v>0.53282416666666677</v>
      </c>
    </row>
    <row r="4802" spans="1:2">
      <c r="A4802">
        <f>Sheet1!A4802/1.14</f>
        <v>0.96446692982456161</v>
      </c>
      <c r="B4802">
        <f>Sheet1!B4802/1.14</f>
        <v>0.53276268421052642</v>
      </c>
    </row>
    <row r="4803" spans="1:2">
      <c r="A4803">
        <f>Sheet1!A4803/1.14</f>
        <v>0.96445710526315798</v>
      </c>
      <c r="B4803">
        <f>Sheet1!B4803/1.14</f>
        <v>0.53274061403508777</v>
      </c>
    </row>
    <row r="4804" spans="1:2">
      <c r="A4804">
        <f>Sheet1!A4804/1.14</f>
        <v>0.96444631578947371</v>
      </c>
      <c r="B4804">
        <f>Sheet1!B4804/1.14</f>
        <v>0.53273921052631579</v>
      </c>
    </row>
    <row r="4805" spans="1:2">
      <c r="A4805">
        <f>Sheet1!A4805/1.14</f>
        <v>0.9644428947368423</v>
      </c>
      <c r="B4805">
        <f>Sheet1!B4805/1.14</f>
        <v>0.53266157894736843</v>
      </c>
    </row>
    <row r="4806" spans="1:2">
      <c r="A4806">
        <f>Sheet1!A4806/1.14</f>
        <v>0.96443999999999996</v>
      </c>
      <c r="B4806">
        <f>Sheet1!B4806/1.14</f>
        <v>0.53261245614035091</v>
      </c>
    </row>
    <row r="4807" spans="1:2">
      <c r="A4807">
        <f>Sheet1!A4807/1.14</f>
        <v>0.96443859649122821</v>
      </c>
      <c r="B4807">
        <f>Sheet1!B4807/1.14</f>
        <v>0.53261219298245621</v>
      </c>
    </row>
    <row r="4808" spans="1:2">
      <c r="A4808">
        <f>Sheet1!A4808/1.14</f>
        <v>0.96443315789473694</v>
      </c>
      <c r="B4808">
        <f>Sheet1!B4808/1.14</f>
        <v>0.53260552631578961</v>
      </c>
    </row>
    <row r="4809" spans="1:2">
      <c r="A4809">
        <f>Sheet1!A4809/1.14</f>
        <v>0.96442938596491234</v>
      </c>
      <c r="B4809">
        <f>Sheet1!B4809/1.14</f>
        <v>0.53252687719298242</v>
      </c>
    </row>
    <row r="4810" spans="1:2">
      <c r="A4810">
        <f>Sheet1!A4810/1.14</f>
        <v>0.96441771929824571</v>
      </c>
      <c r="B4810">
        <f>Sheet1!B4810/1.14</f>
        <v>0.53244307017543868</v>
      </c>
    </row>
    <row r="4811" spans="1:2">
      <c r="A4811">
        <f>Sheet1!A4811/1.14</f>
        <v>0.96440868421052639</v>
      </c>
      <c r="B4811">
        <f>Sheet1!B4811/1.14</f>
        <v>0.53244201754385967</v>
      </c>
    </row>
    <row r="4812" spans="1:2">
      <c r="A4812">
        <f>Sheet1!A4812/1.14</f>
        <v>0.96439938596491237</v>
      </c>
      <c r="B4812">
        <f>Sheet1!B4812/1.14</f>
        <v>0.53243245614035095</v>
      </c>
    </row>
    <row r="4813" spans="1:2">
      <c r="A4813">
        <f>Sheet1!A4813/1.14</f>
        <v>0.9643939473684211</v>
      </c>
      <c r="B4813">
        <f>Sheet1!B4813/1.14</f>
        <v>0.53241759649122811</v>
      </c>
    </row>
    <row r="4814" spans="1:2">
      <c r="A4814">
        <f>Sheet1!A4814/1.14</f>
        <v>0.964389649122807</v>
      </c>
      <c r="B4814">
        <f>Sheet1!B4814/1.14</f>
        <v>0.53238523684210526</v>
      </c>
    </row>
    <row r="4815" spans="1:2">
      <c r="A4815">
        <f>Sheet1!A4815/1.14</f>
        <v>0.96438236842105274</v>
      </c>
      <c r="B4815">
        <f>Sheet1!B4815/1.14</f>
        <v>0.53225552631578954</v>
      </c>
    </row>
    <row r="4816" spans="1:2">
      <c r="A4816">
        <f>Sheet1!A4816/1.14</f>
        <v>0.96436815789473695</v>
      </c>
      <c r="B4816">
        <f>Sheet1!B4816/1.14</f>
        <v>0.53220548245614041</v>
      </c>
    </row>
    <row r="4817" spans="1:2">
      <c r="A4817">
        <f>Sheet1!A4817/1.14</f>
        <v>0.96436298245614038</v>
      </c>
      <c r="B4817">
        <f>Sheet1!B4817/1.14</f>
        <v>0.53218780701754387</v>
      </c>
    </row>
    <row r="4818" spans="1:2">
      <c r="A4818">
        <f>Sheet1!A4818/1.14</f>
        <v>0.96435543859649131</v>
      </c>
      <c r="B4818">
        <f>Sheet1!B4818/1.14</f>
        <v>0.53206248245614041</v>
      </c>
    </row>
    <row r="4819" spans="1:2">
      <c r="A4819">
        <f>Sheet1!A4819/1.14</f>
        <v>0.96435517543859661</v>
      </c>
      <c r="B4819">
        <f>Sheet1!B4819/1.14</f>
        <v>0.5320200263157896</v>
      </c>
    </row>
    <row r="4820" spans="1:2">
      <c r="A4820">
        <f>Sheet1!A4820/1.14</f>
        <v>0.96434736842105273</v>
      </c>
      <c r="B4820">
        <f>Sheet1!B4820/1.14</f>
        <v>0.53190885964912282</v>
      </c>
    </row>
    <row r="4821" spans="1:2">
      <c r="A4821">
        <f>Sheet1!A4821/1.14</f>
        <v>0.9643303508771931</v>
      </c>
      <c r="B4821">
        <f>Sheet1!B4821/1.14</f>
        <v>0.53190771929824565</v>
      </c>
    </row>
    <row r="4822" spans="1:2">
      <c r="A4822">
        <f>Sheet1!A4822/1.14</f>
        <v>0.96432842105263172</v>
      </c>
      <c r="B4822">
        <f>Sheet1!B4822/1.14</f>
        <v>0.53190171052631585</v>
      </c>
    </row>
    <row r="4823" spans="1:2">
      <c r="A4823">
        <f>Sheet1!A4823/1.14</f>
        <v>0.96432771929824568</v>
      </c>
      <c r="B4823">
        <f>Sheet1!B4823/1.14</f>
        <v>0.53190131578947364</v>
      </c>
    </row>
    <row r="4824" spans="1:2">
      <c r="A4824">
        <f>Sheet1!A4824/1.14</f>
        <v>0.96428824561403514</v>
      </c>
      <c r="B4824">
        <f>Sheet1!B4824/1.14</f>
        <v>0.53183228070175437</v>
      </c>
    </row>
    <row r="4825" spans="1:2">
      <c r="A4825">
        <f>Sheet1!A4825/1.14</f>
        <v>0.96428324561403511</v>
      </c>
      <c r="B4825">
        <f>Sheet1!B4825/1.14</f>
        <v>0.53174548245614039</v>
      </c>
    </row>
    <row r="4826" spans="1:2">
      <c r="A4826">
        <f>Sheet1!A4826/1.14</f>
        <v>0.96428175438596508</v>
      </c>
      <c r="B4826">
        <f>Sheet1!B4826/1.14</f>
        <v>0.53168885964912282</v>
      </c>
    </row>
    <row r="4827" spans="1:2">
      <c r="A4827">
        <f>Sheet1!A4827/1.14</f>
        <v>0.96428131578947374</v>
      </c>
      <c r="B4827">
        <f>Sheet1!B4827/1.14</f>
        <v>0.53164307017543866</v>
      </c>
    </row>
    <row r="4828" spans="1:2">
      <c r="A4828">
        <f>Sheet1!A4828/1.14</f>
        <v>0.9642808771929825</v>
      </c>
      <c r="B4828">
        <f>Sheet1!B4828/1.14</f>
        <v>0.53159052631578951</v>
      </c>
    </row>
    <row r="4829" spans="1:2">
      <c r="A4829">
        <f>Sheet1!A4829/1.14</f>
        <v>0.96427956140350879</v>
      </c>
      <c r="B4829">
        <f>Sheet1!B4829/1.14</f>
        <v>0.5315766666666667</v>
      </c>
    </row>
    <row r="4830" spans="1:2">
      <c r="A4830">
        <f>Sheet1!A4830/1.14</f>
        <v>0.96427438596491244</v>
      </c>
      <c r="B4830">
        <f>Sheet1!B4830/1.14</f>
        <v>0.53155640350877198</v>
      </c>
    </row>
    <row r="4831" spans="1:2">
      <c r="A4831">
        <f>Sheet1!A4831/1.14</f>
        <v>0.96427157894736848</v>
      </c>
      <c r="B4831">
        <f>Sheet1!B4831/1.14</f>
        <v>0.53154061403508779</v>
      </c>
    </row>
    <row r="4832" spans="1:2">
      <c r="A4832">
        <f>Sheet1!A4832/1.14</f>
        <v>0.96426885964912279</v>
      </c>
      <c r="B4832">
        <f>Sheet1!B4832/1.14</f>
        <v>0.53153163157894734</v>
      </c>
    </row>
    <row r="4833" spans="1:2">
      <c r="A4833">
        <f>Sheet1!A4833/1.14</f>
        <v>0.96425491228070181</v>
      </c>
      <c r="B4833">
        <f>Sheet1!B4833/1.14</f>
        <v>0.53151506140350879</v>
      </c>
    </row>
    <row r="4834" spans="1:2">
      <c r="A4834">
        <f>Sheet1!A4834/1.14</f>
        <v>0.96425131578947376</v>
      </c>
      <c r="B4834">
        <f>Sheet1!B4834/1.14</f>
        <v>0.53149482456140351</v>
      </c>
    </row>
    <row r="4835" spans="1:2">
      <c r="A4835">
        <f>Sheet1!A4835/1.14</f>
        <v>0.96425096491228079</v>
      </c>
      <c r="B4835">
        <f>Sheet1!B4835/1.14</f>
        <v>0.53148280701754391</v>
      </c>
    </row>
    <row r="4836" spans="1:2">
      <c r="A4836">
        <f>Sheet1!A4836/1.14</f>
        <v>0.96424745614035101</v>
      </c>
      <c r="B4836">
        <f>Sheet1!B4836/1.14</f>
        <v>0.53147354385964907</v>
      </c>
    </row>
    <row r="4837" spans="1:2">
      <c r="A4837">
        <f>Sheet1!A4837/1.14</f>
        <v>0.96424421052631581</v>
      </c>
      <c r="B4837">
        <f>Sheet1!B4837/1.14</f>
        <v>0.531459298245614</v>
      </c>
    </row>
    <row r="4838" spans="1:2">
      <c r="A4838">
        <f>Sheet1!A4838/1.14</f>
        <v>0.96423640350877204</v>
      </c>
      <c r="B4838">
        <f>Sheet1!B4838/1.14</f>
        <v>0.53141713157894743</v>
      </c>
    </row>
    <row r="4839" spans="1:2">
      <c r="A4839">
        <f>Sheet1!A4839/1.14</f>
        <v>0.96422991228070187</v>
      </c>
      <c r="B4839">
        <f>Sheet1!B4839/1.14</f>
        <v>0.53135324561403507</v>
      </c>
    </row>
    <row r="4840" spans="1:2">
      <c r="A4840">
        <f>Sheet1!A4840/1.14</f>
        <v>0.96422745614035088</v>
      </c>
      <c r="B4840">
        <f>Sheet1!B4840/1.14</f>
        <v>0.53133750000000013</v>
      </c>
    </row>
    <row r="4841" spans="1:2">
      <c r="A4841">
        <f>Sheet1!A4841/1.14</f>
        <v>0.96421307017543878</v>
      </c>
      <c r="B4841">
        <f>Sheet1!B4841/1.14</f>
        <v>0.53130477192982462</v>
      </c>
    </row>
    <row r="4842" spans="1:2">
      <c r="A4842">
        <f>Sheet1!A4842/1.14</f>
        <v>0.96420833333333344</v>
      </c>
      <c r="B4842">
        <f>Sheet1!B4842/1.14</f>
        <v>0.53128359649122814</v>
      </c>
    </row>
    <row r="4843" spans="1:2">
      <c r="A4843">
        <f>Sheet1!A4843/1.14</f>
        <v>0.96419921052631585</v>
      </c>
      <c r="B4843">
        <f>Sheet1!B4843/1.14</f>
        <v>0.5312759649122808</v>
      </c>
    </row>
    <row r="4844" spans="1:2">
      <c r="A4844">
        <f>Sheet1!A4844/1.14</f>
        <v>0.96418859649122812</v>
      </c>
      <c r="B4844">
        <f>Sheet1!B4844/1.14</f>
        <v>0.53126707017543873</v>
      </c>
    </row>
    <row r="4845" spans="1:2">
      <c r="A4845">
        <f>Sheet1!A4845/1.14</f>
        <v>0.96416359649122818</v>
      </c>
      <c r="B4845">
        <f>Sheet1!B4845/1.14</f>
        <v>0.53122644736842106</v>
      </c>
    </row>
    <row r="4846" spans="1:2">
      <c r="A4846">
        <f>Sheet1!A4846/1.14</f>
        <v>0.96415675438596493</v>
      </c>
      <c r="B4846">
        <f>Sheet1!B4846/1.14</f>
        <v>0.531056754385965</v>
      </c>
    </row>
    <row r="4847" spans="1:2">
      <c r="A4847">
        <f>Sheet1!A4847/1.14</f>
        <v>0.96414552631578954</v>
      </c>
      <c r="B4847">
        <f>Sheet1!B4847/1.14</f>
        <v>0.53092502631578953</v>
      </c>
    </row>
    <row r="4848" spans="1:2">
      <c r="A4848">
        <f>Sheet1!A4848/1.14</f>
        <v>0.96414500000000014</v>
      </c>
      <c r="B4848">
        <f>Sheet1!B4848/1.14</f>
        <v>0.53090201754385979</v>
      </c>
    </row>
    <row r="4849" spans="1:2">
      <c r="A4849">
        <f>Sheet1!A4849/1.14</f>
        <v>0.96414122807017555</v>
      </c>
      <c r="B4849">
        <f>Sheet1!B4849/1.14</f>
        <v>0.53086780701754399</v>
      </c>
    </row>
    <row r="4850" spans="1:2">
      <c r="A4850">
        <f>Sheet1!A4850/1.14</f>
        <v>0.96413745614035096</v>
      </c>
      <c r="B4850">
        <f>Sheet1!B4850/1.14</f>
        <v>0.53081605263157905</v>
      </c>
    </row>
    <row r="4851" spans="1:2">
      <c r="A4851">
        <f>Sheet1!A4851/1.14</f>
        <v>0.9641354385964912</v>
      </c>
      <c r="B4851">
        <f>Sheet1!B4851/1.14</f>
        <v>0.53076394736842103</v>
      </c>
    </row>
    <row r="4852" spans="1:2">
      <c r="A4852">
        <f>Sheet1!A4852/1.14</f>
        <v>0.96412921052631584</v>
      </c>
      <c r="B4852">
        <f>Sheet1!B4852/1.14</f>
        <v>0.5307290350877194</v>
      </c>
    </row>
    <row r="4853" spans="1:2">
      <c r="A4853">
        <f>Sheet1!A4853/1.14</f>
        <v>0.96412657894736853</v>
      </c>
      <c r="B4853">
        <f>Sheet1!B4853/1.14</f>
        <v>0.53070924561403521</v>
      </c>
    </row>
    <row r="4854" spans="1:2">
      <c r="A4854">
        <f>Sheet1!A4854/1.14</f>
        <v>0.96412508771929828</v>
      </c>
      <c r="B4854">
        <f>Sheet1!B4854/1.14</f>
        <v>0.53068263157894746</v>
      </c>
    </row>
    <row r="4855" spans="1:2">
      <c r="A4855">
        <f>Sheet1!A4855/1.14</f>
        <v>0.96412500000000012</v>
      </c>
      <c r="B4855">
        <f>Sheet1!B4855/1.14</f>
        <v>0.53066768421052635</v>
      </c>
    </row>
    <row r="4856" spans="1:2">
      <c r="A4856">
        <f>Sheet1!A4856/1.14</f>
        <v>0.96411842105263157</v>
      </c>
      <c r="B4856">
        <f>Sheet1!B4856/1.14</f>
        <v>0.53063856140350885</v>
      </c>
    </row>
    <row r="4857" spans="1:2">
      <c r="A4857">
        <f>Sheet1!A4857/1.14</f>
        <v>0.96411789473684217</v>
      </c>
      <c r="B4857">
        <f>Sheet1!B4857/1.14</f>
        <v>0.53052192982456148</v>
      </c>
    </row>
    <row r="4858" spans="1:2">
      <c r="A4858">
        <f>Sheet1!A4858/1.14</f>
        <v>0.96409947368421056</v>
      </c>
      <c r="B4858">
        <f>Sheet1!B4858/1.14</f>
        <v>0.53044517543859648</v>
      </c>
    </row>
    <row r="4859" spans="1:2">
      <c r="A4859">
        <f>Sheet1!A4859/1.14</f>
        <v>0.96409578947368424</v>
      </c>
      <c r="B4859">
        <f>Sheet1!B4859/1.14</f>
        <v>0.53040614035087719</v>
      </c>
    </row>
    <row r="4860" spans="1:2">
      <c r="A4860">
        <f>Sheet1!A4860/1.14</f>
        <v>0.96409280701754396</v>
      </c>
      <c r="B4860">
        <f>Sheet1!B4860/1.14</f>
        <v>0.5303761929824562</v>
      </c>
    </row>
    <row r="4861" spans="1:2">
      <c r="A4861">
        <f>Sheet1!A4861/1.14</f>
        <v>0.96409175438596495</v>
      </c>
      <c r="B4861">
        <f>Sheet1!B4861/1.14</f>
        <v>0.53033478070175444</v>
      </c>
    </row>
    <row r="4862" spans="1:2">
      <c r="A4862">
        <f>Sheet1!A4862/1.14</f>
        <v>0.96407456140350889</v>
      </c>
      <c r="B4862">
        <f>Sheet1!B4862/1.14</f>
        <v>0.5302946491228071</v>
      </c>
    </row>
    <row r="4863" spans="1:2">
      <c r="A4863">
        <f>Sheet1!A4863/1.14</f>
        <v>0.96405684210526321</v>
      </c>
      <c r="B4863">
        <f>Sheet1!B4863/1.14</f>
        <v>0.53028469298245617</v>
      </c>
    </row>
    <row r="4864" spans="1:2">
      <c r="A4864">
        <f>Sheet1!A4864/1.14</f>
        <v>0.9640493859649123</v>
      </c>
      <c r="B4864">
        <f>Sheet1!B4864/1.14</f>
        <v>0.5302664473684211</v>
      </c>
    </row>
    <row r="4865" spans="1:2">
      <c r="A4865">
        <f>Sheet1!A4865/1.14</f>
        <v>0.96404000000000001</v>
      </c>
      <c r="B4865">
        <f>Sheet1!B4865/1.14</f>
        <v>0.53024636842105266</v>
      </c>
    </row>
    <row r="4866" spans="1:2">
      <c r="A4866">
        <f>Sheet1!A4866/1.14</f>
        <v>0.96403947368421061</v>
      </c>
      <c r="B4866">
        <f>Sheet1!B4866/1.14</f>
        <v>0.53024470175438598</v>
      </c>
    </row>
    <row r="4867" spans="1:2">
      <c r="A4867">
        <f>Sheet1!A4867/1.14</f>
        <v>0.96403561403508786</v>
      </c>
      <c r="B4867">
        <f>Sheet1!B4867/1.14</f>
        <v>0.53019377192982464</v>
      </c>
    </row>
    <row r="4868" spans="1:2">
      <c r="A4868">
        <f>Sheet1!A4868/1.14</f>
        <v>0.96401938596491232</v>
      </c>
      <c r="B4868">
        <f>Sheet1!B4868/1.14</f>
        <v>0.53011298245614036</v>
      </c>
    </row>
    <row r="4869" spans="1:2">
      <c r="A4869">
        <f>Sheet1!A4869/1.14</f>
        <v>0.96401228070175438</v>
      </c>
      <c r="B4869">
        <f>Sheet1!B4869/1.14</f>
        <v>0.53010885964912291</v>
      </c>
    </row>
    <row r="4870" spans="1:2">
      <c r="A4870">
        <f>Sheet1!A4870/1.14</f>
        <v>0.96400631578947371</v>
      </c>
      <c r="B4870">
        <f>Sheet1!B4870/1.14</f>
        <v>0.53001977192982463</v>
      </c>
    </row>
    <row r="4871" spans="1:2">
      <c r="A4871">
        <f>Sheet1!A4871/1.14</f>
        <v>0.96400596491228074</v>
      </c>
      <c r="B4871">
        <f>Sheet1!B4871/1.14</f>
        <v>0.53001391228070183</v>
      </c>
    </row>
    <row r="4872" spans="1:2">
      <c r="A4872">
        <f>Sheet1!A4872/1.14</f>
        <v>0.96400035087719305</v>
      </c>
      <c r="B4872">
        <f>Sheet1!B4872/1.14</f>
        <v>0.53001066666666674</v>
      </c>
    </row>
    <row r="4873" spans="1:2">
      <c r="A4873">
        <f>Sheet1!A4873/1.14</f>
        <v>0.96398850877192999</v>
      </c>
      <c r="B4873">
        <f>Sheet1!B4873/1.14</f>
        <v>0.52999763157894741</v>
      </c>
    </row>
    <row r="4874" spans="1:2">
      <c r="A4874">
        <f>Sheet1!A4874/1.14</f>
        <v>0.96398499999999998</v>
      </c>
      <c r="B4874">
        <f>Sheet1!B4874/1.14</f>
        <v>0.52995414912280703</v>
      </c>
    </row>
    <row r="4875" spans="1:2">
      <c r="A4875">
        <f>Sheet1!A4875/1.14</f>
        <v>0.96397149122807035</v>
      </c>
      <c r="B4875">
        <f>Sheet1!B4875/1.14</f>
        <v>0.52993846491228069</v>
      </c>
    </row>
    <row r="4876" spans="1:2">
      <c r="A4876">
        <f>Sheet1!A4876/1.14</f>
        <v>0.96396763157894738</v>
      </c>
      <c r="B4876">
        <f>Sheet1!B4876/1.14</f>
        <v>0.52990599999999999</v>
      </c>
    </row>
    <row r="4877" spans="1:2">
      <c r="A4877">
        <f>Sheet1!A4877/1.14</f>
        <v>0.96395956140350891</v>
      </c>
      <c r="B4877">
        <f>Sheet1!B4877/1.14</f>
        <v>0.52986186842105265</v>
      </c>
    </row>
    <row r="4878" spans="1:2">
      <c r="A4878">
        <f>Sheet1!A4878/1.14</f>
        <v>0.96395087719298267</v>
      </c>
      <c r="B4878">
        <f>Sheet1!B4878/1.14</f>
        <v>0.52985368421052637</v>
      </c>
    </row>
    <row r="4879" spans="1:2">
      <c r="A4879">
        <f>Sheet1!A4879/1.14</f>
        <v>0.96394921052631599</v>
      </c>
      <c r="B4879">
        <f>Sheet1!B4879/1.14</f>
        <v>0.52984377192982457</v>
      </c>
    </row>
    <row r="4880" spans="1:2">
      <c r="A4880">
        <f>Sheet1!A4880/1.14</f>
        <v>0.96394526315789475</v>
      </c>
      <c r="B4880">
        <f>Sheet1!B4880/1.14</f>
        <v>0.52979631578947373</v>
      </c>
    </row>
    <row r="4881" spans="1:2">
      <c r="A4881">
        <f>Sheet1!A4881/1.14</f>
        <v>0.96393324561403504</v>
      </c>
      <c r="B4881">
        <f>Sheet1!B4881/1.14</f>
        <v>0.52974912280701758</v>
      </c>
    </row>
    <row r="4882" spans="1:2">
      <c r="A4882">
        <f>Sheet1!A4882/1.14</f>
        <v>0.96392175438596506</v>
      </c>
      <c r="B4882">
        <f>Sheet1!B4882/1.14</f>
        <v>0.52972064912280714</v>
      </c>
    </row>
    <row r="4883" spans="1:2">
      <c r="A4883">
        <f>Sheet1!A4883/1.14</f>
        <v>0.96392149122807036</v>
      </c>
      <c r="B4883">
        <f>Sheet1!B4883/1.14</f>
        <v>0.52944171052631583</v>
      </c>
    </row>
    <row r="4884" spans="1:2">
      <c r="A4884">
        <f>Sheet1!A4884/1.14</f>
        <v>0.96392070175438604</v>
      </c>
      <c r="B4884">
        <f>Sheet1!B4884/1.14</f>
        <v>0.52938330701754388</v>
      </c>
    </row>
    <row r="4885" spans="1:2">
      <c r="A4885">
        <f>Sheet1!A4885/1.14</f>
        <v>0.96391535087719304</v>
      </c>
      <c r="B4885">
        <f>Sheet1!B4885/1.14</f>
        <v>0.52927666666666673</v>
      </c>
    </row>
    <row r="4886" spans="1:2">
      <c r="A4886">
        <f>Sheet1!A4886/1.14</f>
        <v>0.96391096491228079</v>
      </c>
      <c r="B4886">
        <f>Sheet1!B4886/1.14</f>
        <v>0.52927350877192991</v>
      </c>
    </row>
    <row r="4887" spans="1:2">
      <c r="A4887">
        <f>Sheet1!A4887/1.14</f>
        <v>0.96390464912280704</v>
      </c>
      <c r="B4887">
        <f>Sheet1!B4887/1.14</f>
        <v>0.52920109649122815</v>
      </c>
    </row>
    <row r="4888" spans="1:2">
      <c r="A4888">
        <f>Sheet1!A4888/1.14</f>
        <v>0.96389543859649141</v>
      </c>
      <c r="B4888">
        <f>Sheet1!B4888/1.14</f>
        <v>0.52918868421052634</v>
      </c>
    </row>
    <row r="4889" spans="1:2">
      <c r="A4889">
        <f>Sheet1!A4889/1.14</f>
        <v>0.9638868421052631</v>
      </c>
      <c r="B4889">
        <f>Sheet1!B4889/1.14</f>
        <v>0.52915131578947372</v>
      </c>
    </row>
    <row r="4890" spans="1:2">
      <c r="A4890">
        <f>Sheet1!A4890/1.14</f>
        <v>0.9638865789473684</v>
      </c>
      <c r="B4890">
        <f>Sheet1!B4890/1.14</f>
        <v>0.52913219298245617</v>
      </c>
    </row>
    <row r="4891" spans="1:2">
      <c r="A4891">
        <f>Sheet1!A4891/1.14</f>
        <v>0.96387394736842114</v>
      </c>
      <c r="B4891">
        <f>Sheet1!B4891/1.14</f>
        <v>0.52912109649122818</v>
      </c>
    </row>
    <row r="4892" spans="1:2">
      <c r="A4892">
        <f>Sheet1!A4892/1.14</f>
        <v>0.96386938596491245</v>
      </c>
      <c r="B4892">
        <f>Sheet1!B4892/1.14</f>
        <v>0.52911201754385973</v>
      </c>
    </row>
    <row r="4893" spans="1:2">
      <c r="A4893">
        <f>Sheet1!A4893/1.14</f>
        <v>0.96386412280701772</v>
      </c>
      <c r="B4893">
        <f>Sheet1!B4893/1.14</f>
        <v>0.52896017543859652</v>
      </c>
    </row>
    <row r="4894" spans="1:2">
      <c r="A4894">
        <f>Sheet1!A4894/1.14</f>
        <v>0.96386412280701772</v>
      </c>
      <c r="B4894">
        <f>Sheet1!B4894/1.14</f>
        <v>0.52894587719298247</v>
      </c>
    </row>
    <row r="4895" spans="1:2">
      <c r="A4895">
        <f>Sheet1!A4895/1.14</f>
        <v>0.96384298245614042</v>
      </c>
      <c r="B4895">
        <f>Sheet1!B4895/1.14</f>
        <v>0.52879868421052645</v>
      </c>
    </row>
    <row r="4896" spans="1:2">
      <c r="A4896">
        <f>Sheet1!A4896/1.14</f>
        <v>0.96384026315789484</v>
      </c>
      <c r="B4896">
        <f>Sheet1!B4896/1.14</f>
        <v>0.52876671052631585</v>
      </c>
    </row>
    <row r="4897" spans="1:2">
      <c r="A4897">
        <f>Sheet1!A4897/1.14</f>
        <v>0.96382578947368436</v>
      </c>
      <c r="B4897">
        <f>Sheet1!B4897/1.14</f>
        <v>0.52871625438596503</v>
      </c>
    </row>
    <row r="4898" spans="1:2">
      <c r="A4898">
        <f>Sheet1!A4898/1.14</f>
        <v>0.96380807017543879</v>
      </c>
      <c r="B4898">
        <f>Sheet1!B4898/1.14</f>
        <v>0.5286806491228071</v>
      </c>
    </row>
    <row r="4899" spans="1:2">
      <c r="A4899">
        <f>Sheet1!A4899/1.14</f>
        <v>0.96379447368421056</v>
      </c>
      <c r="B4899">
        <f>Sheet1!B4899/1.14</f>
        <v>0.52857514035087716</v>
      </c>
    </row>
    <row r="4900" spans="1:2">
      <c r="A4900">
        <f>Sheet1!A4900/1.14</f>
        <v>0.96378464912280715</v>
      </c>
      <c r="B4900">
        <f>Sheet1!B4900/1.14</f>
        <v>0.52848877192982469</v>
      </c>
    </row>
    <row r="4901" spans="1:2">
      <c r="A4901">
        <f>Sheet1!A4901/1.14</f>
        <v>0.96378429824561418</v>
      </c>
      <c r="B4901">
        <f>Sheet1!B4901/1.14</f>
        <v>0.52848353508771939</v>
      </c>
    </row>
    <row r="4902" spans="1:2">
      <c r="A4902">
        <f>Sheet1!A4902/1.14</f>
        <v>0.96378070175438613</v>
      </c>
      <c r="B4902">
        <f>Sheet1!B4902/1.14</f>
        <v>0.52845061403508775</v>
      </c>
    </row>
    <row r="4903" spans="1:2">
      <c r="A4903">
        <f>Sheet1!A4903/1.14</f>
        <v>0.96377570175438609</v>
      </c>
      <c r="B4903">
        <f>Sheet1!B4903/1.14</f>
        <v>0.52840614035087718</v>
      </c>
    </row>
    <row r="4904" spans="1:2">
      <c r="A4904">
        <f>Sheet1!A4904/1.14</f>
        <v>0.96377543859649117</v>
      </c>
      <c r="B4904">
        <f>Sheet1!B4904/1.14</f>
        <v>0.52831552631578949</v>
      </c>
    </row>
    <row r="4905" spans="1:2">
      <c r="A4905">
        <f>Sheet1!A4905/1.14</f>
        <v>0.96376912280701754</v>
      </c>
      <c r="B4905">
        <f>Sheet1!B4905/1.14</f>
        <v>0.52823385964912284</v>
      </c>
    </row>
    <row r="4906" spans="1:2">
      <c r="A4906">
        <f>Sheet1!A4906/1.14</f>
        <v>0.96376359649122811</v>
      </c>
      <c r="B4906">
        <f>Sheet1!B4906/1.14</f>
        <v>0.5282171052631579</v>
      </c>
    </row>
    <row r="4907" spans="1:2">
      <c r="A4907">
        <f>Sheet1!A4907/1.14</f>
        <v>0.96376131578947377</v>
      </c>
      <c r="B4907">
        <f>Sheet1!B4907/1.14</f>
        <v>0.52820266666666671</v>
      </c>
    </row>
    <row r="4908" spans="1:2">
      <c r="A4908">
        <f>Sheet1!A4908/1.14</f>
        <v>0.96375201754385975</v>
      </c>
      <c r="B4908">
        <f>Sheet1!B4908/1.14</f>
        <v>0.52805715789473695</v>
      </c>
    </row>
    <row r="4909" spans="1:2">
      <c r="A4909">
        <f>Sheet1!A4909/1.14</f>
        <v>0.9637497368421053</v>
      </c>
      <c r="B4909">
        <f>Sheet1!B4909/1.14</f>
        <v>0.52804706140350888</v>
      </c>
    </row>
    <row r="4910" spans="1:2">
      <c r="A4910">
        <f>Sheet1!A4910/1.14</f>
        <v>0.96374903508771947</v>
      </c>
      <c r="B4910">
        <f>Sheet1!B4910/1.14</f>
        <v>0.52796543859649125</v>
      </c>
    </row>
    <row r="4911" spans="1:2">
      <c r="A4911">
        <f>Sheet1!A4911/1.14</f>
        <v>0.96374271929824584</v>
      </c>
      <c r="B4911">
        <f>Sheet1!B4911/1.14</f>
        <v>0.52795736842105268</v>
      </c>
    </row>
    <row r="4912" spans="1:2">
      <c r="A4912">
        <f>Sheet1!A4912/1.14</f>
        <v>0.96373964912280718</v>
      </c>
      <c r="B4912">
        <f>Sheet1!B4912/1.14</f>
        <v>0.52774768421052631</v>
      </c>
    </row>
    <row r="4913" spans="1:2">
      <c r="A4913">
        <f>Sheet1!A4913/1.14</f>
        <v>0.96373701754385976</v>
      </c>
      <c r="B4913">
        <f>Sheet1!B4913/1.14</f>
        <v>0.5277407894736843</v>
      </c>
    </row>
    <row r="4914" spans="1:2">
      <c r="A4914">
        <f>Sheet1!A4914/1.14</f>
        <v>0.96372578947368426</v>
      </c>
      <c r="B4914">
        <f>Sheet1!B4914/1.14</f>
        <v>0.52769385964912285</v>
      </c>
    </row>
    <row r="4915" spans="1:2">
      <c r="A4915">
        <f>Sheet1!A4915/1.14</f>
        <v>0.96371842105263161</v>
      </c>
      <c r="B4915">
        <f>Sheet1!B4915/1.14</f>
        <v>0.52769350877192978</v>
      </c>
    </row>
    <row r="4916" spans="1:2">
      <c r="A4916">
        <f>Sheet1!A4916/1.14</f>
        <v>0.96369342105263156</v>
      </c>
      <c r="B4916">
        <f>Sheet1!B4916/1.14</f>
        <v>0.52764520175438601</v>
      </c>
    </row>
    <row r="4917" spans="1:2">
      <c r="A4917">
        <f>Sheet1!A4917/1.14</f>
        <v>0.96368947368421054</v>
      </c>
      <c r="B4917">
        <f>Sheet1!B4917/1.14</f>
        <v>0.52763605263157898</v>
      </c>
    </row>
    <row r="4918" spans="1:2">
      <c r="A4918">
        <f>Sheet1!A4918/1.14</f>
        <v>0.96368938596491227</v>
      </c>
      <c r="B4918">
        <f>Sheet1!B4918/1.14</f>
        <v>0.52761500000000006</v>
      </c>
    </row>
    <row r="4919" spans="1:2">
      <c r="A4919">
        <f>Sheet1!A4919/1.14</f>
        <v>0.96368552631578952</v>
      </c>
      <c r="B4919">
        <f>Sheet1!B4919/1.14</f>
        <v>0.52757723684210522</v>
      </c>
    </row>
    <row r="4920" spans="1:2">
      <c r="A4920">
        <f>Sheet1!A4920/1.14</f>
        <v>0.96368263157894751</v>
      </c>
      <c r="B4920">
        <f>Sheet1!B4920/1.14</f>
        <v>0.5275726315789474</v>
      </c>
    </row>
    <row r="4921" spans="1:2">
      <c r="A4921">
        <f>Sheet1!A4921/1.14</f>
        <v>0.96367719298245624</v>
      </c>
      <c r="B4921">
        <f>Sheet1!B4921/1.14</f>
        <v>0.52752557894736851</v>
      </c>
    </row>
    <row r="4922" spans="1:2">
      <c r="A4922">
        <f>Sheet1!A4922/1.14</f>
        <v>0.96367350877192992</v>
      </c>
      <c r="B4922">
        <f>Sheet1!B4922/1.14</f>
        <v>0.5275253157894737</v>
      </c>
    </row>
    <row r="4923" spans="1:2">
      <c r="A4923">
        <f>Sheet1!A4923/1.14</f>
        <v>0.96366719298245629</v>
      </c>
      <c r="B4923">
        <f>Sheet1!B4923/1.14</f>
        <v>0.52749091228070177</v>
      </c>
    </row>
    <row r="4924" spans="1:2">
      <c r="A4924">
        <f>Sheet1!A4924/1.14</f>
        <v>0.96365289473684224</v>
      </c>
      <c r="B4924">
        <f>Sheet1!B4924/1.14</f>
        <v>0.52748364035087725</v>
      </c>
    </row>
    <row r="4925" spans="1:2">
      <c r="A4925">
        <f>Sheet1!A4925/1.14</f>
        <v>0.96364798245614058</v>
      </c>
      <c r="B4925">
        <f>Sheet1!B4925/1.14</f>
        <v>0.52740543859649125</v>
      </c>
    </row>
    <row r="4926" spans="1:2">
      <c r="A4926">
        <f>Sheet1!A4926/1.14</f>
        <v>0.96363157894736862</v>
      </c>
      <c r="B4926">
        <f>Sheet1!B4926/1.14</f>
        <v>0.52737412280701756</v>
      </c>
    </row>
    <row r="4927" spans="1:2">
      <c r="A4927">
        <f>Sheet1!A4927/1.14</f>
        <v>0.96362491228070191</v>
      </c>
      <c r="B4927">
        <f>Sheet1!B4927/1.14</f>
        <v>0.52736236842105266</v>
      </c>
    </row>
    <row r="4928" spans="1:2">
      <c r="A4928">
        <f>Sheet1!A4928/1.14</f>
        <v>0.96361280701754393</v>
      </c>
      <c r="B4928">
        <f>Sheet1!B4928/1.14</f>
        <v>0.5273414035087719</v>
      </c>
    </row>
    <row r="4929" spans="1:2">
      <c r="A4929">
        <f>Sheet1!A4929/1.14</f>
        <v>0.96360219298245631</v>
      </c>
      <c r="B4929">
        <f>Sheet1!B4929/1.14</f>
        <v>0.5271302631578948</v>
      </c>
    </row>
    <row r="4930" spans="1:2">
      <c r="A4930">
        <f>Sheet1!A4930/1.14</f>
        <v>0.96360061403508768</v>
      </c>
      <c r="B4930">
        <f>Sheet1!B4930/1.14</f>
        <v>0.52711263157894739</v>
      </c>
    </row>
    <row r="4931" spans="1:2">
      <c r="A4931">
        <f>Sheet1!A4931/1.14</f>
        <v>0.96359412280701762</v>
      </c>
      <c r="B4931">
        <f>Sheet1!B4931/1.14</f>
        <v>0.52707991228070183</v>
      </c>
    </row>
    <row r="4932" spans="1:2">
      <c r="A4932">
        <f>Sheet1!A4932/1.14</f>
        <v>0.96358947368421066</v>
      </c>
      <c r="B4932">
        <f>Sheet1!B4932/1.14</f>
        <v>0.52704460526315799</v>
      </c>
    </row>
    <row r="4933" spans="1:2">
      <c r="A4933">
        <f>Sheet1!A4933/1.14</f>
        <v>0.96358719298245632</v>
      </c>
      <c r="B4933">
        <f>Sheet1!B4933/1.14</f>
        <v>0.52704166666666663</v>
      </c>
    </row>
    <row r="4934" spans="1:2">
      <c r="A4934">
        <f>Sheet1!A4934/1.14</f>
        <v>0.96358350877193</v>
      </c>
      <c r="B4934">
        <f>Sheet1!B4934/1.14</f>
        <v>0.52695776315789478</v>
      </c>
    </row>
    <row r="4935" spans="1:2">
      <c r="A4935">
        <f>Sheet1!A4935/1.14</f>
        <v>0.96357684210526329</v>
      </c>
      <c r="B4935">
        <f>Sheet1!B4935/1.14</f>
        <v>0.52692570175438602</v>
      </c>
    </row>
    <row r="4936" spans="1:2">
      <c r="A4936">
        <f>Sheet1!A4936/1.14</f>
        <v>0.96353456140350879</v>
      </c>
      <c r="B4936">
        <f>Sheet1!B4936/1.14</f>
        <v>0.52683698245614041</v>
      </c>
    </row>
    <row r="4937" spans="1:2">
      <c r="A4937">
        <f>Sheet1!A4937/1.14</f>
        <v>0.96353105263157901</v>
      </c>
      <c r="B4937">
        <f>Sheet1!B4937/1.14</f>
        <v>0.52678780701754391</v>
      </c>
    </row>
    <row r="4938" spans="1:2">
      <c r="A4938">
        <f>Sheet1!A4938/1.14</f>
        <v>0.96352929824561406</v>
      </c>
      <c r="B4938">
        <f>Sheet1!B4938/1.14</f>
        <v>0.52675368421052637</v>
      </c>
    </row>
    <row r="4939" spans="1:2">
      <c r="A4939">
        <f>Sheet1!A4939/1.14</f>
        <v>0.96352464912280711</v>
      </c>
      <c r="B4939">
        <f>Sheet1!B4939/1.14</f>
        <v>0.52672347368421057</v>
      </c>
    </row>
    <row r="4940" spans="1:2">
      <c r="A4940">
        <f>Sheet1!A4940/1.14</f>
        <v>0.9635233333333334</v>
      </c>
      <c r="B4940">
        <f>Sheet1!B4940/1.14</f>
        <v>0.52659026315789481</v>
      </c>
    </row>
    <row r="4941" spans="1:2">
      <c r="A4941">
        <f>Sheet1!A4941/1.14</f>
        <v>0.9635230701754387</v>
      </c>
      <c r="B4941">
        <f>Sheet1!B4941/1.14</f>
        <v>0.52655636842105258</v>
      </c>
    </row>
    <row r="4942" spans="1:2">
      <c r="A4942">
        <f>Sheet1!A4942/1.14</f>
        <v>0.96352192982456142</v>
      </c>
      <c r="B4942">
        <f>Sheet1!B4942/1.14</f>
        <v>0.5265215789473684</v>
      </c>
    </row>
    <row r="4943" spans="1:2">
      <c r="A4943">
        <f>Sheet1!A4943/1.14</f>
        <v>0.96352122807017548</v>
      </c>
      <c r="B4943">
        <f>Sheet1!B4943/1.14</f>
        <v>0.52644767543859661</v>
      </c>
    </row>
    <row r="4944" spans="1:2">
      <c r="A4944">
        <f>Sheet1!A4944/1.14</f>
        <v>0.96351552631578963</v>
      </c>
      <c r="B4944">
        <f>Sheet1!B4944/1.14</f>
        <v>0.52643988596491231</v>
      </c>
    </row>
    <row r="4945" spans="1:2">
      <c r="A4945">
        <f>Sheet1!A4945/1.14</f>
        <v>0.96351350877192998</v>
      </c>
      <c r="B4945">
        <f>Sheet1!B4945/1.14</f>
        <v>0.52642540350877198</v>
      </c>
    </row>
    <row r="4946" spans="1:2">
      <c r="A4946">
        <f>Sheet1!A4946/1.14</f>
        <v>0.96350938596491242</v>
      </c>
      <c r="B4946">
        <f>Sheet1!B4946/1.14</f>
        <v>0.52639810526315789</v>
      </c>
    </row>
    <row r="4947" spans="1:2">
      <c r="A4947">
        <f>Sheet1!A4947/1.14</f>
        <v>0.96350868421052638</v>
      </c>
      <c r="B4947">
        <f>Sheet1!B4947/1.14</f>
        <v>0.52631706140350887</v>
      </c>
    </row>
    <row r="4948" spans="1:2">
      <c r="A4948">
        <f>Sheet1!A4948/1.14</f>
        <v>0.9635008771929825</v>
      </c>
      <c r="B4948">
        <f>Sheet1!B4948/1.14</f>
        <v>0.52629014035087729</v>
      </c>
    </row>
    <row r="4949" spans="1:2">
      <c r="A4949">
        <f>Sheet1!A4949/1.14</f>
        <v>0.96348771929824573</v>
      </c>
      <c r="B4949">
        <f>Sheet1!B4949/1.14</f>
        <v>0.52625312280701764</v>
      </c>
    </row>
    <row r="4950" spans="1:2">
      <c r="A4950">
        <f>Sheet1!A4950/1.14</f>
        <v>0.96348605263157905</v>
      </c>
      <c r="B4950">
        <f>Sheet1!B4950/1.14</f>
        <v>0.52622526315789475</v>
      </c>
    </row>
    <row r="4951" spans="1:2">
      <c r="A4951">
        <f>Sheet1!A4951/1.14</f>
        <v>0.96348385964912275</v>
      </c>
      <c r="B4951">
        <f>Sheet1!B4951/1.14</f>
        <v>0.52621210526315798</v>
      </c>
    </row>
    <row r="4952" spans="1:2">
      <c r="A4952">
        <f>Sheet1!A4952/1.14</f>
        <v>0.96347280701754401</v>
      </c>
      <c r="B4952">
        <f>Sheet1!B4952/1.14</f>
        <v>0.52620083333333334</v>
      </c>
    </row>
    <row r="4953" spans="1:2">
      <c r="A4953">
        <f>Sheet1!A4953/1.14</f>
        <v>0.96346324561403507</v>
      </c>
      <c r="B4953">
        <f>Sheet1!B4953/1.14</f>
        <v>0.5261067192982456</v>
      </c>
    </row>
    <row r="4954" spans="1:2">
      <c r="A4954">
        <f>Sheet1!A4954/1.14</f>
        <v>0.96346271929824567</v>
      </c>
      <c r="B4954">
        <f>Sheet1!B4954/1.14</f>
        <v>0.52606014035087723</v>
      </c>
    </row>
    <row r="4955" spans="1:2">
      <c r="A4955">
        <f>Sheet1!A4955/1.14</f>
        <v>0.96346201754385974</v>
      </c>
      <c r="B4955">
        <f>Sheet1!B4955/1.14</f>
        <v>0.52604032456140359</v>
      </c>
    </row>
    <row r="4956" spans="1:2">
      <c r="A4956">
        <f>Sheet1!A4956/1.14</f>
        <v>0.96344692982456148</v>
      </c>
      <c r="B4956">
        <f>Sheet1!B4956/1.14</f>
        <v>0.52596800877192984</v>
      </c>
    </row>
    <row r="4957" spans="1:2">
      <c r="A4957">
        <f>Sheet1!A4957/1.14</f>
        <v>0.96344692982456148</v>
      </c>
      <c r="B4957">
        <f>Sheet1!B4957/1.14</f>
        <v>0.52584294736842119</v>
      </c>
    </row>
    <row r="4958" spans="1:2">
      <c r="A4958">
        <f>Sheet1!A4958/1.14</f>
        <v>0.9634327192982457</v>
      </c>
      <c r="B4958">
        <f>Sheet1!B4958/1.14</f>
        <v>0.52580754385964912</v>
      </c>
    </row>
    <row r="4959" spans="1:2">
      <c r="A4959">
        <f>Sheet1!A4959/1.14</f>
        <v>0.96343192982456149</v>
      </c>
      <c r="B4959">
        <f>Sheet1!B4959/1.14</f>
        <v>0.52572517543859654</v>
      </c>
    </row>
    <row r="4960" spans="1:2">
      <c r="A4960">
        <f>Sheet1!A4960/1.14</f>
        <v>0.96342894736842111</v>
      </c>
      <c r="B4960">
        <f>Sheet1!B4960/1.14</f>
        <v>0.52570146491228076</v>
      </c>
    </row>
    <row r="4961" spans="1:2">
      <c r="A4961">
        <f>Sheet1!A4961/1.14</f>
        <v>0.96342771929824578</v>
      </c>
      <c r="B4961">
        <f>Sheet1!B4961/1.14</f>
        <v>0.52569807017543868</v>
      </c>
    </row>
    <row r="4962" spans="1:2">
      <c r="A4962">
        <f>Sheet1!A4962/1.14</f>
        <v>0.96342675438596503</v>
      </c>
      <c r="B4962">
        <f>Sheet1!B4962/1.14</f>
        <v>0.52565969298245618</v>
      </c>
    </row>
    <row r="4963" spans="1:2">
      <c r="A4963">
        <f>Sheet1!A4963/1.14</f>
        <v>0.96341043859649145</v>
      </c>
      <c r="B4963">
        <f>Sheet1!B4963/1.14</f>
        <v>0.52564892105263161</v>
      </c>
    </row>
    <row r="4964" spans="1:2">
      <c r="A4964">
        <f>Sheet1!A4964/1.14</f>
        <v>0.96340298245614042</v>
      </c>
      <c r="B4964">
        <f>Sheet1!B4964/1.14</f>
        <v>0.52553686842105274</v>
      </c>
    </row>
    <row r="4965" spans="1:2">
      <c r="A4965">
        <f>Sheet1!A4965/1.14</f>
        <v>0.96340078947368424</v>
      </c>
      <c r="B4965">
        <f>Sheet1!B4965/1.14</f>
        <v>0.52549842105263167</v>
      </c>
    </row>
    <row r="4966" spans="1:2">
      <c r="A4966">
        <f>Sheet1!A4966/1.14</f>
        <v>0.96339324561403517</v>
      </c>
      <c r="B4966">
        <f>Sheet1!B4966/1.14</f>
        <v>0.52549023684210527</v>
      </c>
    </row>
    <row r="4967" spans="1:2">
      <c r="A4967">
        <f>Sheet1!A4967/1.14</f>
        <v>0.96339271929824577</v>
      </c>
      <c r="B4967">
        <f>Sheet1!B4967/1.14</f>
        <v>0.52544223684210523</v>
      </c>
    </row>
    <row r="4968" spans="1:2">
      <c r="A4968">
        <f>Sheet1!A4968/1.14</f>
        <v>0.96337973684210543</v>
      </c>
      <c r="B4968">
        <f>Sheet1!B4968/1.14</f>
        <v>0.52540385964912284</v>
      </c>
    </row>
    <row r="4969" spans="1:2">
      <c r="A4969">
        <f>Sheet1!A4969/1.14</f>
        <v>0.96336921052631586</v>
      </c>
      <c r="B4969">
        <f>Sheet1!B4969/1.14</f>
        <v>0.52537877192982463</v>
      </c>
    </row>
    <row r="4970" spans="1:2">
      <c r="A4970">
        <f>Sheet1!A4970/1.14</f>
        <v>0.96336421052631582</v>
      </c>
      <c r="B4970">
        <f>Sheet1!B4970/1.14</f>
        <v>0.52533210526315799</v>
      </c>
    </row>
    <row r="4971" spans="1:2">
      <c r="A4971">
        <f>Sheet1!A4971/1.14</f>
        <v>0.96336359649122816</v>
      </c>
      <c r="B4971">
        <f>Sheet1!B4971/1.14</f>
        <v>0.52529333333333339</v>
      </c>
    </row>
    <row r="4972" spans="1:2">
      <c r="A4972">
        <f>Sheet1!A4972/1.14</f>
        <v>0.96334228070175454</v>
      </c>
      <c r="B4972">
        <f>Sheet1!B4972/1.14</f>
        <v>0.52522359649122807</v>
      </c>
    </row>
    <row r="4973" spans="1:2">
      <c r="A4973">
        <f>Sheet1!A4973/1.14</f>
        <v>0.96333684210526316</v>
      </c>
      <c r="B4973">
        <f>Sheet1!B4973/1.14</f>
        <v>0.52520745614035091</v>
      </c>
    </row>
    <row r="4974" spans="1:2">
      <c r="A4974">
        <f>Sheet1!A4974/1.14</f>
        <v>0.96333517543859659</v>
      </c>
      <c r="B4974">
        <f>Sheet1!B4974/1.14</f>
        <v>0.52519368421052637</v>
      </c>
    </row>
    <row r="4975" spans="1:2">
      <c r="A4975">
        <f>Sheet1!A4975/1.14</f>
        <v>0.9633306140350878</v>
      </c>
      <c r="B4975">
        <f>Sheet1!B4975/1.14</f>
        <v>0.52519215789473683</v>
      </c>
    </row>
    <row r="4976" spans="1:2">
      <c r="A4976">
        <f>Sheet1!A4976/1.14</f>
        <v>0.96332807017543853</v>
      </c>
      <c r="B4976">
        <f>Sheet1!B4976/1.14</f>
        <v>0.52517684210526316</v>
      </c>
    </row>
    <row r="4977" spans="1:2">
      <c r="A4977">
        <f>Sheet1!A4977/1.14</f>
        <v>0.96332280701754391</v>
      </c>
      <c r="B4977">
        <f>Sheet1!B4977/1.14</f>
        <v>0.52516429824561406</v>
      </c>
    </row>
    <row r="4978" spans="1:2">
      <c r="A4978">
        <f>Sheet1!A4978/1.14</f>
        <v>0.96331815789473685</v>
      </c>
      <c r="B4978">
        <f>Sheet1!B4978/1.14</f>
        <v>0.52511298245614035</v>
      </c>
    </row>
    <row r="4979" spans="1:2">
      <c r="A4979">
        <f>Sheet1!A4979/1.14</f>
        <v>0.96331350877192989</v>
      </c>
      <c r="B4979">
        <f>Sheet1!B4979/1.14</f>
        <v>0.5249344473684211</v>
      </c>
    </row>
    <row r="4980" spans="1:2">
      <c r="A4980">
        <f>Sheet1!A4980/1.14</f>
        <v>0.96330026315789485</v>
      </c>
      <c r="B4980">
        <f>Sheet1!B4980/1.14</f>
        <v>0.52492017543859648</v>
      </c>
    </row>
    <row r="4981" spans="1:2">
      <c r="A4981">
        <f>Sheet1!A4981/1.14</f>
        <v>0.96329254385964924</v>
      </c>
      <c r="B4981">
        <f>Sheet1!B4981/1.14</f>
        <v>0.52487170175438602</v>
      </c>
    </row>
    <row r="4982" spans="1:2">
      <c r="A4982">
        <f>Sheet1!A4982/1.14</f>
        <v>0.96326175438596495</v>
      </c>
      <c r="B4982">
        <f>Sheet1!B4982/1.14</f>
        <v>0.52486622807017547</v>
      </c>
    </row>
    <row r="4983" spans="1:2">
      <c r="A4983">
        <f>Sheet1!A4983/1.14</f>
        <v>0.96326105263157891</v>
      </c>
      <c r="B4983">
        <f>Sheet1!B4983/1.14</f>
        <v>0.52465298245614034</v>
      </c>
    </row>
    <row r="4984" spans="1:2">
      <c r="A4984">
        <f>Sheet1!A4984/1.14</f>
        <v>0.96325561403508786</v>
      </c>
      <c r="B4984">
        <f>Sheet1!B4984/1.14</f>
        <v>0.52465298245614034</v>
      </c>
    </row>
    <row r="4985" spans="1:2">
      <c r="A4985">
        <f>Sheet1!A4985/1.14</f>
        <v>0.96325552631578959</v>
      </c>
      <c r="B4985">
        <f>Sheet1!B4985/1.14</f>
        <v>0.5245909385964912</v>
      </c>
    </row>
    <row r="4986" spans="1:2">
      <c r="A4986">
        <f>Sheet1!A4986/1.14</f>
        <v>0.9632474561403509</v>
      </c>
      <c r="B4986">
        <f>Sheet1!B4986/1.14</f>
        <v>0.52455250877192983</v>
      </c>
    </row>
    <row r="4987" spans="1:2">
      <c r="A4987">
        <f>Sheet1!A4987/1.14</f>
        <v>0.96324061403508787</v>
      </c>
      <c r="B4987">
        <f>Sheet1!B4987/1.14</f>
        <v>0.52440364912280713</v>
      </c>
    </row>
    <row r="4988" spans="1:2">
      <c r="A4988">
        <f>Sheet1!A4988/1.14</f>
        <v>0.96323842105263158</v>
      </c>
      <c r="B4988">
        <f>Sheet1!B4988/1.14</f>
        <v>0.52420236842105272</v>
      </c>
    </row>
    <row r="4989" spans="1:2">
      <c r="A4989">
        <f>Sheet1!A4989/1.14</f>
        <v>0.96323026315789484</v>
      </c>
      <c r="B4989">
        <f>Sheet1!B4989/1.14</f>
        <v>0.52410271929824559</v>
      </c>
    </row>
    <row r="4990" spans="1:2">
      <c r="A4990">
        <f>Sheet1!A4990/1.14</f>
        <v>0.96322201754385961</v>
      </c>
      <c r="B4990">
        <f>Sheet1!B4990/1.14</f>
        <v>0.52409622807017553</v>
      </c>
    </row>
    <row r="4991" spans="1:2">
      <c r="A4991">
        <f>Sheet1!A4991/1.14</f>
        <v>0.96321736842105266</v>
      </c>
      <c r="B4991">
        <f>Sheet1!B4991/1.14</f>
        <v>0.52396640350877188</v>
      </c>
    </row>
    <row r="4992" spans="1:2">
      <c r="A4992">
        <f>Sheet1!A4992/1.14</f>
        <v>0.96321657894736856</v>
      </c>
      <c r="B4992">
        <f>Sheet1!B4992/1.14</f>
        <v>0.52395745614035094</v>
      </c>
    </row>
    <row r="4993" spans="1:2">
      <c r="A4993">
        <f>Sheet1!A4993/1.14</f>
        <v>0.96321649122807029</v>
      </c>
      <c r="B4993">
        <f>Sheet1!B4993/1.14</f>
        <v>0.52392359649122811</v>
      </c>
    </row>
    <row r="4994" spans="1:2">
      <c r="A4994">
        <f>Sheet1!A4994/1.14</f>
        <v>0.96321535087719301</v>
      </c>
      <c r="B4994">
        <f>Sheet1!B4994/1.14</f>
        <v>0.5238953947368421</v>
      </c>
    </row>
    <row r="4995" spans="1:2">
      <c r="A4995">
        <f>Sheet1!A4995/1.14</f>
        <v>0.96321140350877199</v>
      </c>
      <c r="B4995">
        <f>Sheet1!B4995/1.14</f>
        <v>0.52372684210526321</v>
      </c>
    </row>
    <row r="4996" spans="1:2">
      <c r="A4996">
        <f>Sheet1!A4996/1.14</f>
        <v>0.96320122807017561</v>
      </c>
      <c r="B4996">
        <f>Sheet1!B4996/1.14</f>
        <v>0.52369649122807027</v>
      </c>
    </row>
    <row r="4997" spans="1:2">
      <c r="A4997">
        <f>Sheet1!A4997/1.14</f>
        <v>0.96319956140350893</v>
      </c>
      <c r="B4997">
        <f>Sheet1!B4997/1.14</f>
        <v>0.52369503508771942</v>
      </c>
    </row>
    <row r="4998" spans="1:2">
      <c r="A4998">
        <f>Sheet1!A4998/1.14</f>
        <v>0.96319789473684225</v>
      </c>
      <c r="B4998">
        <f>Sheet1!B4998/1.14</f>
        <v>0.5236322456140351</v>
      </c>
    </row>
    <row r="4999" spans="1:2">
      <c r="A4999">
        <f>Sheet1!A4999/1.14</f>
        <v>0.96319570175438596</v>
      </c>
      <c r="B4999">
        <f>Sheet1!B4999/1.14</f>
        <v>0.52360337719298256</v>
      </c>
    </row>
    <row r="5000" spans="1:2">
      <c r="A5000">
        <f>Sheet1!A5000/1.14</f>
        <v>0.96317807017543866</v>
      </c>
      <c r="B5000">
        <f>Sheet1!B5000/1.14</f>
        <v>0.52357622807017556</v>
      </c>
    </row>
    <row r="5001" spans="1:2">
      <c r="A5001">
        <f>Sheet1!A5001/1.14</f>
        <v>0.96317807017543866</v>
      </c>
      <c r="B5001">
        <f>Sheet1!B5001/1.14</f>
        <v>0.52355679824561407</v>
      </c>
    </row>
    <row r="5002" spans="1:2">
      <c r="A5002">
        <f>Sheet1!A5002/1.14</f>
        <v>0.96316412280701769</v>
      </c>
      <c r="B5002">
        <f>Sheet1!B5002/1.14</f>
        <v>0.52352160526315794</v>
      </c>
    </row>
    <row r="5003" spans="1:2">
      <c r="A5003">
        <f>Sheet1!A5003/1.14</f>
        <v>0.96316359649122829</v>
      </c>
      <c r="B5003">
        <f>Sheet1!B5003/1.14</f>
        <v>0.52351794736842117</v>
      </c>
    </row>
    <row r="5004" spans="1:2">
      <c r="A5004">
        <f>Sheet1!A5004/1.14</f>
        <v>0.96316350877192991</v>
      </c>
      <c r="B5004">
        <f>Sheet1!B5004/1.14</f>
        <v>0.52349714035087724</v>
      </c>
    </row>
    <row r="5005" spans="1:2">
      <c r="A5005">
        <f>Sheet1!A5005/1.14</f>
        <v>0.96315745614035098</v>
      </c>
      <c r="B5005">
        <f>Sheet1!B5005/1.14</f>
        <v>0.52337740350877193</v>
      </c>
    </row>
    <row r="5006" spans="1:2">
      <c r="A5006">
        <f>Sheet1!A5006/1.14</f>
        <v>0.96315219298245625</v>
      </c>
      <c r="B5006">
        <f>Sheet1!B5006/1.14</f>
        <v>0.52305605263157895</v>
      </c>
    </row>
    <row r="5007" spans="1:2">
      <c r="A5007">
        <f>Sheet1!A5007/1.14</f>
        <v>0.96314280701754396</v>
      </c>
      <c r="B5007">
        <f>Sheet1!B5007/1.14</f>
        <v>0.52303336842105275</v>
      </c>
    </row>
    <row r="5008" spans="1:2">
      <c r="A5008">
        <f>Sheet1!A5008/1.14</f>
        <v>0.96314035087719307</v>
      </c>
      <c r="B5008">
        <f>Sheet1!B5008/1.14</f>
        <v>0.52297500000000008</v>
      </c>
    </row>
    <row r="5009" spans="1:2">
      <c r="A5009">
        <f>Sheet1!A5009/1.14</f>
        <v>0.96311947368421069</v>
      </c>
      <c r="B5009">
        <f>Sheet1!B5009/1.14</f>
        <v>0.52296342105263172</v>
      </c>
    </row>
    <row r="5010" spans="1:2">
      <c r="A5010">
        <f>Sheet1!A5010/1.14</f>
        <v>0.96311482456140363</v>
      </c>
      <c r="B5010">
        <f>Sheet1!B5010/1.14</f>
        <v>0.52295947368421059</v>
      </c>
    </row>
    <row r="5011" spans="1:2">
      <c r="A5011">
        <f>Sheet1!A5011/1.14</f>
        <v>0.96310868421052642</v>
      </c>
      <c r="B5011">
        <f>Sheet1!B5011/1.14</f>
        <v>0.52293398245614031</v>
      </c>
    </row>
    <row r="5012" spans="1:2">
      <c r="A5012">
        <f>Sheet1!A5012/1.14</f>
        <v>0.9630993859649124</v>
      </c>
      <c r="B5012">
        <f>Sheet1!B5012/1.14</f>
        <v>0.52292362280701754</v>
      </c>
    </row>
    <row r="5013" spans="1:2">
      <c r="A5013">
        <f>Sheet1!A5013/1.14</f>
        <v>0.96309438596491237</v>
      </c>
      <c r="B5013">
        <f>Sheet1!B5013/1.14</f>
        <v>0.5229114473684211</v>
      </c>
    </row>
    <row r="5014" spans="1:2">
      <c r="A5014">
        <f>Sheet1!A5014/1.14</f>
        <v>0.96306736842105267</v>
      </c>
      <c r="B5014">
        <f>Sheet1!B5014/1.14</f>
        <v>0.52286473684210533</v>
      </c>
    </row>
    <row r="5015" spans="1:2">
      <c r="A5015">
        <f>Sheet1!A5015/1.14</f>
        <v>0.963053157894737</v>
      </c>
      <c r="B5015">
        <f>Sheet1!B5015/1.14</f>
        <v>0.52286187719298249</v>
      </c>
    </row>
    <row r="5016" spans="1:2">
      <c r="A5016">
        <f>Sheet1!A5016/1.14</f>
        <v>0.96305043859649131</v>
      </c>
      <c r="B5016">
        <f>Sheet1!B5016/1.14</f>
        <v>0.52271678947368427</v>
      </c>
    </row>
    <row r="5017" spans="1:2">
      <c r="A5017">
        <f>Sheet1!A5017/1.14</f>
        <v>0.96304666666666672</v>
      </c>
      <c r="B5017">
        <f>Sheet1!B5017/1.14</f>
        <v>0.52263754385964911</v>
      </c>
    </row>
    <row r="5018" spans="1:2">
      <c r="A5018">
        <f>Sheet1!A5018/1.14</f>
        <v>0.96303026315789475</v>
      </c>
      <c r="B5018">
        <f>Sheet1!B5018/1.14</f>
        <v>0.52261877192982464</v>
      </c>
    </row>
    <row r="5019" spans="1:2">
      <c r="A5019">
        <f>Sheet1!A5019/1.14</f>
        <v>0.96302491228070175</v>
      </c>
      <c r="B5019">
        <f>Sheet1!B5019/1.14</f>
        <v>0.52252145614035095</v>
      </c>
    </row>
    <row r="5020" spans="1:2">
      <c r="A5020">
        <f>Sheet1!A5020/1.14</f>
        <v>0.96302456140350878</v>
      </c>
      <c r="B5020">
        <f>Sheet1!B5020/1.14</f>
        <v>0.52251719298245625</v>
      </c>
    </row>
    <row r="5021" spans="1:2">
      <c r="A5021">
        <f>Sheet1!A5021/1.14</f>
        <v>0.96301938596491243</v>
      </c>
      <c r="B5021">
        <f>Sheet1!B5021/1.14</f>
        <v>0.52250540350877195</v>
      </c>
    </row>
    <row r="5022" spans="1:2">
      <c r="A5022">
        <f>Sheet1!A5022/1.14</f>
        <v>0.96299491228070178</v>
      </c>
      <c r="B5022">
        <f>Sheet1!B5022/1.14</f>
        <v>0.52249789473684216</v>
      </c>
    </row>
    <row r="5023" spans="1:2">
      <c r="A5023">
        <f>Sheet1!A5023/1.14</f>
        <v>0.96299000000000012</v>
      </c>
      <c r="B5023">
        <f>Sheet1!B5023/1.14</f>
        <v>0.52245728070175446</v>
      </c>
    </row>
    <row r="5024" spans="1:2">
      <c r="A5024">
        <f>Sheet1!A5024/1.14</f>
        <v>0.96297964912280709</v>
      </c>
      <c r="B5024">
        <f>Sheet1!B5024/1.14</f>
        <v>0.5224236228070176</v>
      </c>
    </row>
    <row r="5025" spans="1:2">
      <c r="A5025">
        <f>Sheet1!A5025/1.14</f>
        <v>0.96297692982456151</v>
      </c>
      <c r="B5025">
        <f>Sheet1!B5025/1.14</f>
        <v>0.52238907017543856</v>
      </c>
    </row>
    <row r="5026" spans="1:2">
      <c r="A5026">
        <f>Sheet1!A5026/1.14</f>
        <v>0.96297061403508777</v>
      </c>
      <c r="B5026">
        <f>Sheet1!B5026/1.14</f>
        <v>0.52222570175438598</v>
      </c>
    </row>
    <row r="5027" spans="1:2">
      <c r="A5027">
        <f>Sheet1!A5027/1.14</f>
        <v>0.96292087719298247</v>
      </c>
      <c r="B5027">
        <f>Sheet1!B5027/1.14</f>
        <v>0.52217935087719303</v>
      </c>
    </row>
    <row r="5028" spans="1:2">
      <c r="A5028">
        <f>Sheet1!A5028/1.14</f>
        <v>0.96291684210526318</v>
      </c>
      <c r="B5028">
        <f>Sheet1!B5028/1.14</f>
        <v>0.52210157894736853</v>
      </c>
    </row>
    <row r="5029" spans="1:2">
      <c r="A5029">
        <f>Sheet1!A5029/1.14</f>
        <v>0.96291342105263156</v>
      </c>
      <c r="B5029">
        <f>Sheet1!B5029/1.14</f>
        <v>0.52190846491228071</v>
      </c>
    </row>
    <row r="5030" spans="1:2">
      <c r="A5030">
        <f>Sheet1!A5030/1.14</f>
        <v>0.96291210526315785</v>
      </c>
      <c r="B5030">
        <f>Sheet1!B5030/1.14</f>
        <v>0.52189952631578951</v>
      </c>
    </row>
    <row r="5031" spans="1:2">
      <c r="A5031">
        <f>Sheet1!A5031/1.14</f>
        <v>0.96289350877192992</v>
      </c>
      <c r="B5031">
        <f>Sheet1!B5031/1.14</f>
        <v>0.52187155263157903</v>
      </c>
    </row>
    <row r="5032" spans="1:2">
      <c r="A5032">
        <f>Sheet1!A5032/1.14</f>
        <v>0.96288605263157889</v>
      </c>
      <c r="B5032">
        <f>Sheet1!B5032/1.14</f>
        <v>0.5218049122807018</v>
      </c>
    </row>
    <row r="5033" spans="1:2">
      <c r="A5033">
        <f>Sheet1!A5033/1.14</f>
        <v>0.96286192982456154</v>
      </c>
      <c r="B5033">
        <f>Sheet1!B5033/1.14</f>
        <v>0.52178228070175448</v>
      </c>
    </row>
    <row r="5034" spans="1:2">
      <c r="A5034">
        <f>Sheet1!A5034/1.14</f>
        <v>0.96285429824561419</v>
      </c>
      <c r="B5034">
        <f>Sheet1!B5034/1.14</f>
        <v>0.52169812280701755</v>
      </c>
    </row>
    <row r="5035" spans="1:2">
      <c r="A5035">
        <f>Sheet1!A5035/1.14</f>
        <v>0.96284447368421056</v>
      </c>
      <c r="B5035">
        <f>Sheet1!B5035/1.14</f>
        <v>0.52169736842105274</v>
      </c>
    </row>
    <row r="5036" spans="1:2">
      <c r="A5036">
        <f>Sheet1!A5036/1.14</f>
        <v>0.96284149122807028</v>
      </c>
      <c r="B5036">
        <f>Sheet1!B5036/1.14</f>
        <v>0.52168754385964922</v>
      </c>
    </row>
    <row r="5037" spans="1:2">
      <c r="A5037">
        <f>Sheet1!A5037/1.14</f>
        <v>0.96283912280701756</v>
      </c>
      <c r="B5037">
        <f>Sheet1!B5037/1.14</f>
        <v>0.52164056140350878</v>
      </c>
    </row>
    <row r="5038" spans="1:2">
      <c r="A5038">
        <f>Sheet1!A5038/1.14</f>
        <v>0.96282491228070188</v>
      </c>
      <c r="B5038">
        <f>Sheet1!B5038/1.14</f>
        <v>0.52162333333333344</v>
      </c>
    </row>
    <row r="5039" spans="1:2">
      <c r="A5039">
        <f>Sheet1!A5039/1.14</f>
        <v>0.96281736842105259</v>
      </c>
      <c r="B5039">
        <f>Sheet1!B5039/1.14</f>
        <v>0.52160877192982458</v>
      </c>
    </row>
    <row r="5040" spans="1:2">
      <c r="A5040">
        <f>Sheet1!A5040/1.14</f>
        <v>0.96281429824561415</v>
      </c>
      <c r="B5040">
        <f>Sheet1!B5040/1.14</f>
        <v>0.52150982456140349</v>
      </c>
    </row>
    <row r="5041" spans="1:2">
      <c r="A5041">
        <f>Sheet1!A5041/1.14</f>
        <v>0.96281096491228091</v>
      </c>
      <c r="B5041">
        <f>Sheet1!B5041/1.14</f>
        <v>0.52138342105263158</v>
      </c>
    </row>
    <row r="5042" spans="1:2">
      <c r="A5042">
        <f>Sheet1!A5042/1.14</f>
        <v>0.96280675438596497</v>
      </c>
      <c r="B5042">
        <f>Sheet1!B5042/1.14</f>
        <v>0.52132859649122809</v>
      </c>
    </row>
    <row r="5043" spans="1:2">
      <c r="A5043">
        <f>Sheet1!A5043/1.14</f>
        <v>0.96280131578947381</v>
      </c>
      <c r="B5043">
        <f>Sheet1!B5043/1.14</f>
        <v>0.52129771929824564</v>
      </c>
    </row>
    <row r="5044" spans="1:2">
      <c r="A5044">
        <f>Sheet1!A5044/1.14</f>
        <v>0.96280017543859664</v>
      </c>
      <c r="B5044">
        <f>Sheet1!B5044/1.14</f>
        <v>0.52124903508771936</v>
      </c>
    </row>
    <row r="5045" spans="1:2">
      <c r="A5045">
        <f>Sheet1!A5045/1.14</f>
        <v>0.96279991228070194</v>
      </c>
      <c r="B5045">
        <f>Sheet1!B5045/1.14</f>
        <v>0.52106391228070181</v>
      </c>
    </row>
    <row r="5046" spans="1:2">
      <c r="A5046">
        <f>Sheet1!A5046/1.14</f>
        <v>0.96279114035087732</v>
      </c>
      <c r="B5046">
        <f>Sheet1!B5046/1.14</f>
        <v>0.52103535087719299</v>
      </c>
    </row>
    <row r="5047" spans="1:2">
      <c r="A5047">
        <f>Sheet1!A5047/1.14</f>
        <v>0.96277350877192991</v>
      </c>
      <c r="B5047">
        <f>Sheet1!B5047/1.14</f>
        <v>0.5210307894736842</v>
      </c>
    </row>
    <row r="5048" spans="1:2">
      <c r="A5048">
        <f>Sheet1!A5048/1.14</f>
        <v>0.96276403508771935</v>
      </c>
      <c r="B5048">
        <f>Sheet1!B5048/1.14</f>
        <v>0.52100535087719302</v>
      </c>
    </row>
    <row r="5049" spans="1:2">
      <c r="A5049">
        <f>Sheet1!A5049/1.14</f>
        <v>0.96275868421052635</v>
      </c>
      <c r="B5049">
        <f>Sheet1!B5049/1.14</f>
        <v>0.52095464912280709</v>
      </c>
    </row>
    <row r="5050" spans="1:2">
      <c r="A5050">
        <f>Sheet1!A5050/1.14</f>
        <v>0.96274447368421068</v>
      </c>
      <c r="B5050">
        <f>Sheet1!B5050/1.14</f>
        <v>0.52094908771929838</v>
      </c>
    </row>
    <row r="5051" spans="1:2">
      <c r="A5051">
        <f>Sheet1!A5051/1.14</f>
        <v>0.96274061403508771</v>
      </c>
      <c r="B5051">
        <f>Sheet1!B5051/1.14</f>
        <v>0.52094728070175444</v>
      </c>
    </row>
    <row r="5052" spans="1:2">
      <c r="A5052">
        <f>Sheet1!A5052/1.14</f>
        <v>0.96273964912280707</v>
      </c>
      <c r="B5052">
        <f>Sheet1!B5052/1.14</f>
        <v>0.52093035087719297</v>
      </c>
    </row>
    <row r="5053" spans="1:2">
      <c r="A5053">
        <f>Sheet1!A5053/1.14</f>
        <v>0.96273517543859666</v>
      </c>
      <c r="B5053">
        <f>Sheet1!B5053/1.14</f>
        <v>0.52091350877192988</v>
      </c>
    </row>
    <row r="5054" spans="1:2">
      <c r="A5054">
        <f>Sheet1!A5054/1.14</f>
        <v>0.96271657894736862</v>
      </c>
      <c r="B5054">
        <f>Sheet1!B5054/1.14</f>
        <v>0.52091014035087724</v>
      </c>
    </row>
    <row r="5055" spans="1:2">
      <c r="A5055">
        <f>Sheet1!A5055/1.14</f>
        <v>0.9627155263157896</v>
      </c>
      <c r="B5055">
        <f>Sheet1!B5055/1.14</f>
        <v>0.5208934210526317</v>
      </c>
    </row>
    <row r="5056" spans="1:2">
      <c r="A5056">
        <f>Sheet1!A5056/1.14</f>
        <v>0.96269666666666676</v>
      </c>
      <c r="B5056">
        <f>Sheet1!B5056/1.14</f>
        <v>0.5208385964912281</v>
      </c>
    </row>
    <row r="5057" spans="1:2">
      <c r="A5057">
        <f>Sheet1!A5057/1.14</f>
        <v>0.96269605263157898</v>
      </c>
      <c r="B5057">
        <f>Sheet1!B5057/1.14</f>
        <v>0.52077231578947369</v>
      </c>
    </row>
    <row r="5058" spans="1:2">
      <c r="A5058">
        <f>Sheet1!A5058/1.14</f>
        <v>0.96269114035087733</v>
      </c>
      <c r="B5058">
        <f>Sheet1!B5058/1.14</f>
        <v>0.52075877192982456</v>
      </c>
    </row>
    <row r="5059" spans="1:2">
      <c r="A5059">
        <f>Sheet1!A5059/1.14</f>
        <v>0.96267421052631597</v>
      </c>
      <c r="B5059">
        <f>Sheet1!B5059/1.14</f>
        <v>0.5206089824561404</v>
      </c>
    </row>
    <row r="5060" spans="1:2">
      <c r="A5060">
        <f>Sheet1!A5060/1.14</f>
        <v>0.96267149122807028</v>
      </c>
      <c r="B5060">
        <f>Sheet1!B5060/1.14</f>
        <v>0.52059394736842113</v>
      </c>
    </row>
    <row r="5061" spans="1:2">
      <c r="A5061">
        <f>Sheet1!A5061/1.14</f>
        <v>0.96267061403508769</v>
      </c>
      <c r="B5061">
        <f>Sheet1!B5061/1.14</f>
        <v>0.52056377192982461</v>
      </c>
    </row>
    <row r="5062" spans="1:2">
      <c r="A5062">
        <f>Sheet1!A5062/1.14</f>
        <v>0.9626612280701754</v>
      </c>
      <c r="B5062">
        <f>Sheet1!B5062/1.14</f>
        <v>0.52051245614035091</v>
      </c>
    </row>
    <row r="5063" spans="1:2">
      <c r="A5063">
        <f>Sheet1!A5063/1.14</f>
        <v>0.96264754385964912</v>
      </c>
      <c r="B5063">
        <f>Sheet1!B5063/1.14</f>
        <v>0.52046403508771932</v>
      </c>
    </row>
    <row r="5064" spans="1:2">
      <c r="A5064">
        <f>Sheet1!A5064/1.14</f>
        <v>0.96264666666666676</v>
      </c>
      <c r="B5064">
        <f>Sheet1!B5064/1.14</f>
        <v>0.52046388596491233</v>
      </c>
    </row>
    <row r="5065" spans="1:2">
      <c r="A5065">
        <f>Sheet1!A5065/1.14</f>
        <v>0.96263745614035101</v>
      </c>
      <c r="B5065">
        <f>Sheet1!B5065/1.14</f>
        <v>0.52046245614035092</v>
      </c>
    </row>
    <row r="5066" spans="1:2">
      <c r="A5066">
        <f>Sheet1!A5066/1.14</f>
        <v>0.9626307894736843</v>
      </c>
      <c r="B5066">
        <f>Sheet1!B5066/1.14</f>
        <v>0.52038592982456144</v>
      </c>
    </row>
    <row r="5067" spans="1:2">
      <c r="A5067">
        <f>Sheet1!A5067/1.14</f>
        <v>0.96262798245614045</v>
      </c>
      <c r="B5067">
        <f>Sheet1!B5067/1.14</f>
        <v>0.52023838596491223</v>
      </c>
    </row>
    <row r="5068" spans="1:2">
      <c r="A5068">
        <f>Sheet1!A5068/1.14</f>
        <v>0.96262561403508773</v>
      </c>
      <c r="B5068">
        <f>Sheet1!B5068/1.14</f>
        <v>0.52021798245614037</v>
      </c>
    </row>
    <row r="5069" spans="1:2">
      <c r="A5069">
        <f>Sheet1!A5069/1.14</f>
        <v>0.96262526315789476</v>
      </c>
      <c r="B5069">
        <f>Sheet1!B5069/1.14</f>
        <v>0.52019038596491229</v>
      </c>
    </row>
    <row r="5070" spans="1:2">
      <c r="A5070">
        <f>Sheet1!A5070/1.14</f>
        <v>0.96262192982456141</v>
      </c>
      <c r="B5070">
        <f>Sheet1!B5070/1.14</f>
        <v>0.52017745614035094</v>
      </c>
    </row>
    <row r="5071" spans="1:2">
      <c r="A5071">
        <f>Sheet1!A5071/1.14</f>
        <v>0.96262157894736844</v>
      </c>
      <c r="B5071">
        <f>Sheet1!B5071/1.14</f>
        <v>0.52007101754385976</v>
      </c>
    </row>
    <row r="5072" spans="1:2">
      <c r="A5072">
        <f>Sheet1!A5072/1.14</f>
        <v>0.96262043859649138</v>
      </c>
      <c r="B5072">
        <f>Sheet1!B5072/1.14</f>
        <v>0.52004570175438602</v>
      </c>
    </row>
    <row r="5073" spans="1:2">
      <c r="A5073">
        <f>Sheet1!A5073/1.14</f>
        <v>0.96261535087719308</v>
      </c>
      <c r="B5073">
        <f>Sheet1!B5073/1.14</f>
        <v>0.52001538596491226</v>
      </c>
    </row>
    <row r="5074" spans="1:2">
      <c r="A5074">
        <f>Sheet1!A5074/1.14</f>
        <v>0.96260491228070177</v>
      </c>
      <c r="B5074">
        <f>Sheet1!B5074/1.14</f>
        <v>0.52001110526315797</v>
      </c>
    </row>
    <row r="5075" spans="1:2">
      <c r="A5075">
        <f>Sheet1!A5075/1.14</f>
        <v>0.96260035087719309</v>
      </c>
      <c r="B5075">
        <f>Sheet1!B5075/1.14</f>
        <v>0.51996776315789472</v>
      </c>
    </row>
    <row r="5076" spans="1:2">
      <c r="A5076">
        <f>Sheet1!A5076/1.14</f>
        <v>0.96259324561403514</v>
      </c>
      <c r="B5076">
        <f>Sheet1!B5076/1.14</f>
        <v>0.51990214035087723</v>
      </c>
    </row>
    <row r="5077" spans="1:2">
      <c r="A5077">
        <f>Sheet1!A5077/1.14</f>
        <v>0.96258657894736843</v>
      </c>
      <c r="B5077">
        <f>Sheet1!B5077/1.14</f>
        <v>0.51988622807017548</v>
      </c>
    </row>
    <row r="5078" spans="1:2">
      <c r="A5078">
        <f>Sheet1!A5078/1.14</f>
        <v>0.96258315789473681</v>
      </c>
      <c r="B5078">
        <f>Sheet1!B5078/1.14</f>
        <v>0.51976531578947371</v>
      </c>
    </row>
    <row r="5079" spans="1:2">
      <c r="A5079">
        <f>Sheet1!A5079/1.14</f>
        <v>0.96257982456140345</v>
      </c>
      <c r="B5079">
        <f>Sheet1!B5079/1.14</f>
        <v>0.51973812280701759</v>
      </c>
    </row>
    <row r="5080" spans="1:2">
      <c r="A5080">
        <f>Sheet1!A5080/1.14</f>
        <v>0.96256605263157913</v>
      </c>
      <c r="B5080">
        <f>Sheet1!B5080/1.14</f>
        <v>0.51969206140350876</v>
      </c>
    </row>
    <row r="5081" spans="1:2">
      <c r="A5081">
        <f>Sheet1!A5081/1.14</f>
        <v>0.96256500000000011</v>
      </c>
      <c r="B5081">
        <f>Sheet1!B5081/1.14</f>
        <v>0.51965749999999999</v>
      </c>
    </row>
    <row r="5082" spans="1:2">
      <c r="A5082">
        <f>Sheet1!A5082/1.14</f>
        <v>0.96255561403508783</v>
      </c>
      <c r="B5082">
        <f>Sheet1!B5082/1.14</f>
        <v>0.51963794736842106</v>
      </c>
    </row>
    <row r="5083" spans="1:2">
      <c r="A5083">
        <f>Sheet1!A5083/1.14</f>
        <v>0.96255500000000016</v>
      </c>
      <c r="B5083">
        <f>Sheet1!B5083/1.14</f>
        <v>0.51963271929824562</v>
      </c>
    </row>
    <row r="5084" spans="1:2">
      <c r="A5084">
        <f>Sheet1!A5084/1.14</f>
        <v>0.96254649122807023</v>
      </c>
      <c r="B5084">
        <f>Sheet1!B5084/1.14</f>
        <v>0.51957028947368422</v>
      </c>
    </row>
    <row r="5085" spans="1:2">
      <c r="A5085">
        <f>Sheet1!A5085/1.14</f>
        <v>0.96254245614035083</v>
      </c>
      <c r="B5085">
        <f>Sheet1!B5085/1.14</f>
        <v>0.51949374561403505</v>
      </c>
    </row>
    <row r="5086" spans="1:2">
      <c r="A5086">
        <f>Sheet1!A5086/1.14</f>
        <v>0.96254070175438611</v>
      </c>
      <c r="B5086">
        <f>Sheet1!B5086/1.14</f>
        <v>0.51947061403508776</v>
      </c>
    </row>
    <row r="5087" spans="1:2">
      <c r="A5087">
        <f>Sheet1!A5087/1.14</f>
        <v>0.96253982456140352</v>
      </c>
      <c r="B5087">
        <f>Sheet1!B5087/1.14</f>
        <v>0.51938943859649123</v>
      </c>
    </row>
    <row r="5088" spans="1:2">
      <c r="A5088">
        <f>Sheet1!A5088/1.14</f>
        <v>0.96253885964912289</v>
      </c>
      <c r="B5088">
        <f>Sheet1!B5088/1.14</f>
        <v>0.51937815789473685</v>
      </c>
    </row>
    <row r="5089" spans="1:2">
      <c r="A5089">
        <f>Sheet1!A5089/1.14</f>
        <v>0.96253692982456152</v>
      </c>
      <c r="B5089">
        <f>Sheet1!B5089/1.14</f>
        <v>0.51937228070175434</v>
      </c>
    </row>
    <row r="5090" spans="1:2">
      <c r="A5090">
        <f>Sheet1!A5090/1.14</f>
        <v>0.96253228070175445</v>
      </c>
      <c r="B5090">
        <f>Sheet1!B5090/1.14</f>
        <v>0.51934394736842104</v>
      </c>
    </row>
    <row r="5091" spans="1:2">
      <c r="A5091">
        <f>Sheet1!A5091/1.14</f>
        <v>0.96253149122807025</v>
      </c>
      <c r="B5091">
        <f>Sheet1!B5091/1.14</f>
        <v>0.51929417543859646</v>
      </c>
    </row>
    <row r="5092" spans="1:2">
      <c r="A5092">
        <f>Sheet1!A5092/1.14</f>
        <v>0.96252315789473686</v>
      </c>
      <c r="B5092">
        <f>Sheet1!B5092/1.14</f>
        <v>0.51929412280701759</v>
      </c>
    </row>
    <row r="5093" spans="1:2">
      <c r="A5093">
        <f>Sheet1!A5093/1.14</f>
        <v>0.9625185087719299</v>
      </c>
      <c r="B5093">
        <f>Sheet1!B5093/1.14</f>
        <v>0.51924219298245611</v>
      </c>
    </row>
    <row r="5094" spans="1:2">
      <c r="A5094">
        <f>Sheet1!A5094/1.14</f>
        <v>0.96251631578947383</v>
      </c>
      <c r="B5094">
        <f>Sheet1!B5094/1.14</f>
        <v>0.51921087719298253</v>
      </c>
    </row>
    <row r="5095" spans="1:2">
      <c r="A5095">
        <f>Sheet1!A5095/1.14</f>
        <v>0.96251517543859655</v>
      </c>
      <c r="B5095">
        <f>Sheet1!B5095/1.14</f>
        <v>0.51909192982456143</v>
      </c>
    </row>
    <row r="5096" spans="1:2">
      <c r="A5096">
        <f>Sheet1!A5096/1.14</f>
        <v>0.96250657894736846</v>
      </c>
      <c r="B5096">
        <f>Sheet1!B5096/1.14</f>
        <v>0.51905815789473697</v>
      </c>
    </row>
    <row r="5097" spans="1:2">
      <c r="A5097">
        <f>Sheet1!A5097/1.14</f>
        <v>0.96248912280701759</v>
      </c>
      <c r="B5097">
        <f>Sheet1!B5097/1.14</f>
        <v>0.51902114035087732</v>
      </c>
    </row>
    <row r="5098" spans="1:2">
      <c r="A5098">
        <f>Sheet1!A5098/1.14</f>
        <v>0.96248570175438608</v>
      </c>
      <c r="B5098">
        <f>Sheet1!B5098/1.14</f>
        <v>0.51888657894736845</v>
      </c>
    </row>
    <row r="5099" spans="1:2">
      <c r="A5099">
        <f>Sheet1!A5099/1.14</f>
        <v>0.96248166666666679</v>
      </c>
      <c r="B5099">
        <f>Sheet1!B5099/1.14</f>
        <v>0.51886675438596497</v>
      </c>
    </row>
    <row r="5100" spans="1:2">
      <c r="A5100">
        <f>Sheet1!A5100/1.14</f>
        <v>0.96247877192982456</v>
      </c>
      <c r="B5100">
        <f>Sheet1!B5100/1.14</f>
        <v>0.51884300877192979</v>
      </c>
    </row>
    <row r="5101" spans="1:2">
      <c r="A5101">
        <f>Sheet1!A5101/1.14</f>
        <v>0.96246517543859655</v>
      </c>
      <c r="B5101">
        <f>Sheet1!B5101/1.14</f>
        <v>0.51883964912280711</v>
      </c>
    </row>
    <row r="5102" spans="1:2">
      <c r="A5102">
        <f>Sheet1!A5102/1.14</f>
        <v>0.96245798245614045</v>
      </c>
      <c r="B5102">
        <f>Sheet1!B5102/1.14</f>
        <v>0.51883014912280712</v>
      </c>
    </row>
    <row r="5103" spans="1:2">
      <c r="A5103">
        <f>Sheet1!A5103/1.14</f>
        <v>0.96244061403508785</v>
      </c>
      <c r="B5103">
        <f>Sheet1!B5103/1.14</f>
        <v>0.51872478947368428</v>
      </c>
    </row>
    <row r="5104" spans="1:2">
      <c r="A5104">
        <f>Sheet1!A5104/1.14</f>
        <v>0.96244017543859661</v>
      </c>
      <c r="B5104">
        <f>Sheet1!B5104/1.14</f>
        <v>0.51861622807017549</v>
      </c>
    </row>
    <row r="5105" spans="1:2">
      <c r="A5105">
        <f>Sheet1!A5105/1.14</f>
        <v>0.96243798245614054</v>
      </c>
      <c r="B5105">
        <f>Sheet1!B5105/1.14</f>
        <v>0.51854414912280711</v>
      </c>
    </row>
    <row r="5106" spans="1:2">
      <c r="A5106">
        <f>Sheet1!A5106/1.14</f>
        <v>0.96242964912280715</v>
      </c>
      <c r="B5106">
        <f>Sheet1!B5106/1.14</f>
        <v>0.51850947368421052</v>
      </c>
    </row>
    <row r="5107" spans="1:2">
      <c r="A5107">
        <f>Sheet1!A5107/1.14</f>
        <v>0.96242859649122825</v>
      </c>
      <c r="B5107">
        <f>Sheet1!B5107/1.14</f>
        <v>0.5184277192982456</v>
      </c>
    </row>
    <row r="5108" spans="1:2">
      <c r="A5108">
        <f>Sheet1!A5108/1.14</f>
        <v>0.96242666666666687</v>
      </c>
      <c r="B5108">
        <f>Sheet1!B5108/1.14</f>
        <v>0.51840561403508778</v>
      </c>
    </row>
    <row r="5109" spans="1:2">
      <c r="A5109">
        <f>Sheet1!A5109/1.14</f>
        <v>0.96241842105263165</v>
      </c>
      <c r="B5109">
        <f>Sheet1!B5109/1.14</f>
        <v>0.51840228070175443</v>
      </c>
    </row>
    <row r="5110" spans="1:2">
      <c r="A5110">
        <f>Sheet1!A5110/1.14</f>
        <v>0.96241368421052631</v>
      </c>
      <c r="B5110">
        <f>Sheet1!B5110/1.14</f>
        <v>0.51838052631578946</v>
      </c>
    </row>
    <row r="5111" spans="1:2">
      <c r="A5111">
        <f>Sheet1!A5111/1.14</f>
        <v>0.96240815789473688</v>
      </c>
      <c r="B5111">
        <f>Sheet1!B5111/1.14</f>
        <v>0.51829578947368427</v>
      </c>
    </row>
    <row r="5112" spans="1:2">
      <c r="A5112">
        <f>Sheet1!A5112/1.14</f>
        <v>0.96238228070175458</v>
      </c>
      <c r="B5112">
        <f>Sheet1!B5112/1.14</f>
        <v>0.5182347368421053</v>
      </c>
    </row>
    <row r="5113" spans="1:2">
      <c r="A5113">
        <f>Sheet1!A5113/1.14</f>
        <v>0.96238105263157903</v>
      </c>
      <c r="B5113">
        <f>Sheet1!B5113/1.14</f>
        <v>0.51813345614035089</v>
      </c>
    </row>
    <row r="5114" spans="1:2">
      <c r="A5114">
        <f>Sheet1!A5114/1.14</f>
        <v>0.96237885964912295</v>
      </c>
      <c r="B5114">
        <f>Sheet1!B5114/1.14</f>
        <v>0.51801408771929836</v>
      </c>
    </row>
    <row r="5115" spans="1:2">
      <c r="A5115">
        <f>Sheet1!A5115/1.14</f>
        <v>0.96237692982456158</v>
      </c>
      <c r="B5115">
        <f>Sheet1!B5115/1.14</f>
        <v>0.51800903508771934</v>
      </c>
    </row>
    <row r="5116" spans="1:2">
      <c r="A5116">
        <f>Sheet1!A5116/1.14</f>
        <v>0.96237605263157899</v>
      </c>
      <c r="B5116">
        <f>Sheet1!B5116/1.14</f>
        <v>0.51800377192982461</v>
      </c>
    </row>
    <row r="5117" spans="1:2">
      <c r="A5117">
        <f>Sheet1!A5117/1.14</f>
        <v>0.96237596491228083</v>
      </c>
      <c r="B5117">
        <f>Sheet1!B5117/1.14</f>
        <v>0.51800294736842112</v>
      </c>
    </row>
    <row r="5118" spans="1:2">
      <c r="A5118">
        <f>Sheet1!A5118/1.14</f>
        <v>0.96235745614035095</v>
      </c>
      <c r="B5118">
        <f>Sheet1!B5118/1.14</f>
        <v>0.5179869298245614</v>
      </c>
    </row>
    <row r="5119" spans="1:2">
      <c r="A5119">
        <f>Sheet1!A5119/1.14</f>
        <v>0.96234403508771937</v>
      </c>
      <c r="B5119">
        <f>Sheet1!B5119/1.14</f>
        <v>0.51796891228070185</v>
      </c>
    </row>
    <row r="5120" spans="1:2">
      <c r="A5120">
        <f>Sheet1!A5120/1.14</f>
        <v>0.96233289473684225</v>
      </c>
      <c r="B5120">
        <f>Sheet1!B5120/1.14</f>
        <v>0.51793827192982456</v>
      </c>
    </row>
    <row r="5121" spans="1:2">
      <c r="A5121">
        <f>Sheet1!A5121/1.14</f>
        <v>0.96232622807017554</v>
      </c>
      <c r="B5121">
        <f>Sheet1!B5121/1.14</f>
        <v>0.51792324561403513</v>
      </c>
    </row>
    <row r="5122" spans="1:2">
      <c r="A5122">
        <f>Sheet1!A5122/1.14</f>
        <v>0.96232324561403526</v>
      </c>
      <c r="B5122">
        <f>Sheet1!B5122/1.14</f>
        <v>0.51780698245614032</v>
      </c>
    </row>
    <row r="5123" spans="1:2">
      <c r="A5123">
        <f>Sheet1!A5123/1.14</f>
        <v>0.96231614035087731</v>
      </c>
      <c r="B5123">
        <f>Sheet1!B5123/1.14</f>
        <v>0.51777359649122812</v>
      </c>
    </row>
    <row r="5124" spans="1:2">
      <c r="A5124">
        <f>Sheet1!A5124/1.14</f>
        <v>0.9623119298245616</v>
      </c>
      <c r="B5124">
        <f>Sheet1!B5124/1.14</f>
        <v>0.51776131578947382</v>
      </c>
    </row>
    <row r="5125" spans="1:2">
      <c r="A5125">
        <f>Sheet1!A5125/1.14</f>
        <v>0.9623097368421053</v>
      </c>
      <c r="B5125">
        <f>Sheet1!B5125/1.14</f>
        <v>0.51772997368421059</v>
      </c>
    </row>
    <row r="5126" spans="1:2">
      <c r="A5126">
        <f>Sheet1!A5126/1.14</f>
        <v>0.96230587719298266</v>
      </c>
      <c r="B5126">
        <f>Sheet1!B5126/1.14</f>
        <v>0.51771742105263163</v>
      </c>
    </row>
    <row r="5127" spans="1:2">
      <c r="A5127">
        <f>Sheet1!A5127/1.14</f>
        <v>0.9623030701754387</v>
      </c>
      <c r="B5127">
        <f>Sheet1!B5127/1.14</f>
        <v>0.51765996491228072</v>
      </c>
    </row>
    <row r="5128" spans="1:2">
      <c r="A5128">
        <f>Sheet1!A5128/1.14</f>
        <v>0.96230078947368436</v>
      </c>
      <c r="B5128">
        <f>Sheet1!B5128/1.14</f>
        <v>0.51757844736842118</v>
      </c>
    </row>
    <row r="5129" spans="1:2">
      <c r="A5129">
        <f>Sheet1!A5129/1.14</f>
        <v>0.96229885964912298</v>
      </c>
      <c r="B5129">
        <f>Sheet1!B5129/1.14</f>
        <v>0.51757494736842102</v>
      </c>
    </row>
    <row r="5130" spans="1:2">
      <c r="A5130">
        <f>Sheet1!A5130/1.14</f>
        <v>0.96229719298245631</v>
      </c>
      <c r="B5130">
        <f>Sheet1!B5130/1.14</f>
        <v>0.5175670175438597</v>
      </c>
    </row>
    <row r="5131" spans="1:2">
      <c r="A5131">
        <f>Sheet1!A5131/1.14</f>
        <v>0.96229359649122803</v>
      </c>
      <c r="B5131">
        <f>Sheet1!B5131/1.14</f>
        <v>0.51752754385964916</v>
      </c>
    </row>
    <row r="5132" spans="1:2">
      <c r="A5132">
        <f>Sheet1!A5132/1.14</f>
        <v>0.96229000000000009</v>
      </c>
      <c r="B5132">
        <f>Sheet1!B5132/1.14</f>
        <v>0.51752403508771938</v>
      </c>
    </row>
    <row r="5133" spans="1:2">
      <c r="A5133">
        <f>Sheet1!A5133/1.14</f>
        <v>0.96228122807017558</v>
      </c>
      <c r="B5133">
        <f>Sheet1!B5133/1.14</f>
        <v>0.51746321052631583</v>
      </c>
    </row>
    <row r="5134" spans="1:2">
      <c r="A5134">
        <f>Sheet1!A5134/1.14</f>
        <v>0.96228052631578964</v>
      </c>
      <c r="B5134">
        <f>Sheet1!B5134/1.14</f>
        <v>0.51741201754385968</v>
      </c>
    </row>
    <row r="5135" spans="1:2">
      <c r="A5135">
        <f>Sheet1!A5135/1.14</f>
        <v>0.96227903508771939</v>
      </c>
      <c r="B5135">
        <f>Sheet1!B5135/1.14</f>
        <v>0.51736254385964908</v>
      </c>
    </row>
    <row r="5136" spans="1:2">
      <c r="A5136">
        <f>Sheet1!A5136/1.14</f>
        <v>0.96227456140350898</v>
      </c>
      <c r="B5136">
        <f>Sheet1!B5136/1.14</f>
        <v>0.51730646491228083</v>
      </c>
    </row>
    <row r="5137" spans="1:2">
      <c r="A5137">
        <f>Sheet1!A5137/1.14</f>
        <v>0.96227105263157897</v>
      </c>
      <c r="B5137">
        <f>Sheet1!B5137/1.14</f>
        <v>0.51725807017543868</v>
      </c>
    </row>
    <row r="5138" spans="1:2">
      <c r="A5138">
        <f>Sheet1!A5138/1.14</f>
        <v>0.96225947368421061</v>
      </c>
      <c r="B5138">
        <f>Sheet1!B5138/1.14</f>
        <v>0.51723263157894739</v>
      </c>
    </row>
    <row r="5139" spans="1:2">
      <c r="A5139">
        <f>Sheet1!A5139/1.14</f>
        <v>0.96224815789473694</v>
      </c>
      <c r="B5139">
        <f>Sheet1!B5139/1.14</f>
        <v>0.51720085087719303</v>
      </c>
    </row>
    <row r="5140" spans="1:2">
      <c r="A5140">
        <f>Sheet1!A5140/1.14</f>
        <v>0.962241052631579</v>
      </c>
      <c r="B5140">
        <f>Sheet1!B5140/1.14</f>
        <v>0.51717000000000013</v>
      </c>
    </row>
    <row r="5141" spans="1:2">
      <c r="A5141">
        <f>Sheet1!A5141/1.14</f>
        <v>0.96223228070175437</v>
      </c>
      <c r="B5141">
        <f>Sheet1!B5141/1.14</f>
        <v>0.51711917543859653</v>
      </c>
    </row>
    <row r="5142" spans="1:2">
      <c r="A5142">
        <f>Sheet1!A5142/1.14</f>
        <v>0.96223114035087731</v>
      </c>
      <c r="B5142">
        <f>Sheet1!B5142/1.14</f>
        <v>0.51710030701754384</v>
      </c>
    </row>
    <row r="5143" spans="1:2">
      <c r="A5143">
        <f>Sheet1!A5143/1.14</f>
        <v>0.96222894736842113</v>
      </c>
      <c r="B5143">
        <f>Sheet1!B5143/1.14</f>
        <v>0.5170178508771931</v>
      </c>
    </row>
    <row r="5144" spans="1:2">
      <c r="A5144">
        <f>Sheet1!A5144/1.14</f>
        <v>0.96222657894736841</v>
      </c>
      <c r="B5144">
        <f>Sheet1!B5144/1.14</f>
        <v>0.51698885964912289</v>
      </c>
    </row>
    <row r="5145" spans="1:2">
      <c r="A5145">
        <f>Sheet1!A5145/1.14</f>
        <v>0.96221798245614043</v>
      </c>
      <c r="B5145">
        <f>Sheet1!B5145/1.14</f>
        <v>0.51697008771929831</v>
      </c>
    </row>
    <row r="5146" spans="1:2">
      <c r="A5146">
        <f>Sheet1!A5146/1.14</f>
        <v>0.9622132456140351</v>
      </c>
      <c r="B5146">
        <f>Sheet1!B5146/1.14</f>
        <v>0.51694000000000007</v>
      </c>
    </row>
    <row r="5147" spans="1:2">
      <c r="A5147">
        <f>Sheet1!A5147/1.14</f>
        <v>0.96220649122807034</v>
      </c>
      <c r="B5147">
        <f>Sheet1!B5147/1.14</f>
        <v>0.51686763157894733</v>
      </c>
    </row>
    <row r="5148" spans="1:2">
      <c r="A5148">
        <f>Sheet1!A5148/1.14</f>
        <v>0.962201754385965</v>
      </c>
      <c r="B5148">
        <f>Sheet1!B5148/1.14</f>
        <v>0.51674774561403514</v>
      </c>
    </row>
    <row r="5149" spans="1:2">
      <c r="A5149">
        <f>Sheet1!A5149/1.14</f>
        <v>0.96219342105263173</v>
      </c>
      <c r="B5149">
        <f>Sheet1!B5149/1.14</f>
        <v>0.51672144736842107</v>
      </c>
    </row>
    <row r="5150" spans="1:2">
      <c r="A5150">
        <f>Sheet1!A5150/1.14</f>
        <v>0.96219201754385975</v>
      </c>
      <c r="B5150">
        <f>Sheet1!B5150/1.14</f>
        <v>0.51671447368421064</v>
      </c>
    </row>
    <row r="5151" spans="1:2">
      <c r="A5151">
        <f>Sheet1!A5151/1.14</f>
        <v>0.96218964912280713</v>
      </c>
      <c r="B5151">
        <f>Sheet1!B5151/1.14</f>
        <v>0.51658394736842106</v>
      </c>
    </row>
    <row r="5152" spans="1:2">
      <c r="A5152">
        <f>Sheet1!A5152/1.14</f>
        <v>0.96217991228070177</v>
      </c>
      <c r="B5152">
        <f>Sheet1!B5152/1.14</f>
        <v>0.51649249122807028</v>
      </c>
    </row>
    <row r="5153" spans="1:2">
      <c r="A5153">
        <f>Sheet1!A5153/1.14</f>
        <v>0.96217447368421072</v>
      </c>
      <c r="B5153">
        <f>Sheet1!B5153/1.14</f>
        <v>0.51641991228070183</v>
      </c>
    </row>
    <row r="5154" spans="1:2">
      <c r="A5154">
        <f>Sheet1!A5154/1.14</f>
        <v>0.96217289473684209</v>
      </c>
      <c r="B5154">
        <f>Sheet1!B5154/1.14</f>
        <v>0.51639022807017543</v>
      </c>
    </row>
    <row r="5155" spans="1:2">
      <c r="A5155">
        <f>Sheet1!A5155/1.14</f>
        <v>0.96217254385964912</v>
      </c>
      <c r="B5155">
        <f>Sheet1!B5155/1.14</f>
        <v>0.51626944736842106</v>
      </c>
    </row>
    <row r="5156" spans="1:2">
      <c r="A5156">
        <f>Sheet1!A5156/1.14</f>
        <v>0.9621672807017545</v>
      </c>
      <c r="B5156">
        <f>Sheet1!B5156/1.14</f>
        <v>0.51622982456140354</v>
      </c>
    </row>
    <row r="5157" spans="1:2">
      <c r="A5157">
        <f>Sheet1!A5157/1.14</f>
        <v>0.96216570175438609</v>
      </c>
      <c r="B5157">
        <f>Sheet1!B5157/1.14</f>
        <v>0.51621771929824567</v>
      </c>
    </row>
    <row r="5158" spans="1:2">
      <c r="A5158">
        <f>Sheet1!A5158/1.14</f>
        <v>0.96215710526315801</v>
      </c>
      <c r="B5158">
        <f>Sheet1!B5158/1.14</f>
        <v>0.51621522807017539</v>
      </c>
    </row>
    <row r="5159" spans="1:2">
      <c r="A5159">
        <f>Sheet1!A5159/1.14</f>
        <v>0.96215491228070182</v>
      </c>
      <c r="B5159">
        <f>Sheet1!B5159/1.14</f>
        <v>0.51616868421052642</v>
      </c>
    </row>
    <row r="5160" spans="1:2">
      <c r="A5160">
        <f>Sheet1!A5160/1.14</f>
        <v>0.96214894736842116</v>
      </c>
      <c r="B5160">
        <f>Sheet1!B5160/1.14</f>
        <v>0.51616245614035094</v>
      </c>
    </row>
    <row r="5161" spans="1:2">
      <c r="A5161">
        <f>Sheet1!A5161/1.14</f>
        <v>0.96214035087719307</v>
      </c>
      <c r="B5161">
        <f>Sheet1!B5161/1.14</f>
        <v>0.5160508421052632</v>
      </c>
    </row>
    <row r="5162" spans="1:2">
      <c r="A5162">
        <f>Sheet1!A5162/1.14</f>
        <v>0.96213631578947378</v>
      </c>
      <c r="B5162">
        <f>Sheet1!B5162/1.14</f>
        <v>0.51593763157894745</v>
      </c>
    </row>
    <row r="5163" spans="1:2">
      <c r="A5163">
        <f>Sheet1!A5163/1.14</f>
        <v>0.96213166666666683</v>
      </c>
      <c r="B5163">
        <f>Sheet1!B5163/1.14</f>
        <v>0.51588646491228074</v>
      </c>
    </row>
    <row r="5164" spans="1:2">
      <c r="A5164">
        <f>Sheet1!A5164/1.14</f>
        <v>0.96212859649122817</v>
      </c>
      <c r="B5164">
        <f>Sheet1!B5164/1.14</f>
        <v>0.51585451754385969</v>
      </c>
    </row>
    <row r="5165" spans="1:2">
      <c r="A5165">
        <f>Sheet1!A5165/1.14</f>
        <v>0.96212429824561407</v>
      </c>
      <c r="B5165">
        <f>Sheet1!B5165/1.14</f>
        <v>0.51579214035087728</v>
      </c>
    </row>
    <row r="5166" spans="1:2">
      <c r="A5166">
        <f>Sheet1!A5166/1.14</f>
        <v>0.96211561403508783</v>
      </c>
      <c r="B5166">
        <f>Sheet1!B5166/1.14</f>
        <v>0.51575824561403516</v>
      </c>
    </row>
    <row r="5167" spans="1:2">
      <c r="A5167">
        <f>Sheet1!A5167/1.14</f>
        <v>0.96211456140350882</v>
      </c>
      <c r="B5167">
        <f>Sheet1!B5167/1.14</f>
        <v>0.51564443859649123</v>
      </c>
    </row>
    <row r="5168" spans="1:2">
      <c r="A5168">
        <f>Sheet1!A5168/1.14</f>
        <v>0.96210052631578946</v>
      </c>
      <c r="B5168">
        <f>Sheet1!B5168/1.14</f>
        <v>0.51556763157894736</v>
      </c>
    </row>
    <row r="5169" spans="1:2">
      <c r="A5169">
        <f>Sheet1!A5169/1.14</f>
        <v>0.96209894736842116</v>
      </c>
      <c r="B5169">
        <f>Sheet1!B5169/1.14</f>
        <v>0.51556342105263164</v>
      </c>
    </row>
    <row r="5170" spans="1:2">
      <c r="A5170">
        <f>Sheet1!A5170/1.14</f>
        <v>0.96208403508771945</v>
      </c>
      <c r="B5170">
        <f>Sheet1!B5170/1.14</f>
        <v>0.51551219298245621</v>
      </c>
    </row>
    <row r="5171" spans="1:2">
      <c r="A5171">
        <f>Sheet1!A5171/1.14</f>
        <v>0.96207429824561419</v>
      </c>
      <c r="B5171">
        <f>Sheet1!B5171/1.14</f>
        <v>0.51545301754385975</v>
      </c>
    </row>
    <row r="5172" spans="1:2">
      <c r="A5172">
        <f>Sheet1!A5172/1.14</f>
        <v>0.96207307017543875</v>
      </c>
      <c r="B5172">
        <f>Sheet1!B5172/1.14</f>
        <v>0.51542438596491236</v>
      </c>
    </row>
    <row r="5173" spans="1:2">
      <c r="A5173">
        <f>Sheet1!A5173/1.14</f>
        <v>0.96207008771929825</v>
      </c>
      <c r="B5173">
        <f>Sheet1!B5173/1.14</f>
        <v>0.51535190350877202</v>
      </c>
    </row>
    <row r="5174" spans="1:2">
      <c r="A5174">
        <f>Sheet1!A5174/1.14</f>
        <v>0.96206947368421059</v>
      </c>
      <c r="B5174">
        <f>Sheet1!B5174/1.14</f>
        <v>0.51530745614035089</v>
      </c>
    </row>
    <row r="5175" spans="1:2">
      <c r="A5175">
        <f>Sheet1!A5175/1.14</f>
        <v>0.96206894736842119</v>
      </c>
      <c r="B5175">
        <f>Sheet1!B5175/1.14</f>
        <v>0.51530066666666663</v>
      </c>
    </row>
    <row r="5176" spans="1:2">
      <c r="A5176">
        <f>Sheet1!A5176/1.14</f>
        <v>0.96206587719298253</v>
      </c>
      <c r="B5176">
        <f>Sheet1!B5176/1.14</f>
        <v>0.51529921052631589</v>
      </c>
    </row>
    <row r="5177" spans="1:2">
      <c r="A5177">
        <f>Sheet1!A5177/1.14</f>
        <v>0.96205912280701755</v>
      </c>
      <c r="B5177">
        <f>Sheet1!B5177/1.14</f>
        <v>0.51529824561403514</v>
      </c>
    </row>
    <row r="5178" spans="1:2">
      <c r="A5178">
        <f>Sheet1!A5178/1.14</f>
        <v>0.96205736842105283</v>
      </c>
      <c r="B5178">
        <f>Sheet1!B5178/1.14</f>
        <v>0.5152518421052632</v>
      </c>
    </row>
    <row r="5179" spans="1:2">
      <c r="A5179">
        <f>Sheet1!A5179/1.14</f>
        <v>0.96204780701754389</v>
      </c>
      <c r="B5179">
        <f>Sheet1!B5179/1.14</f>
        <v>0.51522119298245617</v>
      </c>
    </row>
    <row r="5180" spans="1:2">
      <c r="A5180">
        <f>Sheet1!A5180/1.14</f>
        <v>0.96204771929824584</v>
      </c>
      <c r="B5180">
        <f>Sheet1!B5180/1.14</f>
        <v>0.51521228070175451</v>
      </c>
    </row>
    <row r="5181" spans="1:2">
      <c r="A5181">
        <f>Sheet1!A5181/1.14</f>
        <v>0.96204184210526322</v>
      </c>
      <c r="B5181">
        <f>Sheet1!B5181/1.14</f>
        <v>0.51519593859649127</v>
      </c>
    </row>
    <row r="5182" spans="1:2">
      <c r="A5182">
        <f>Sheet1!A5182/1.14</f>
        <v>0.96203456140350885</v>
      </c>
      <c r="B5182">
        <f>Sheet1!B5182/1.14</f>
        <v>0.5151219298245614</v>
      </c>
    </row>
    <row r="5183" spans="1:2">
      <c r="A5183">
        <f>Sheet1!A5183/1.14</f>
        <v>0.96203140350877192</v>
      </c>
      <c r="B5183">
        <f>Sheet1!B5183/1.14</f>
        <v>0.51494679824561407</v>
      </c>
    </row>
    <row r="5184" spans="1:2">
      <c r="A5184">
        <f>Sheet1!A5184/1.14</f>
        <v>0.96201842105263158</v>
      </c>
      <c r="B5184">
        <f>Sheet1!B5184/1.14</f>
        <v>0.51492092105263165</v>
      </c>
    </row>
    <row r="5185" spans="1:2">
      <c r="A5185">
        <f>Sheet1!A5185/1.14</f>
        <v>0.96201763157894749</v>
      </c>
      <c r="B5185">
        <f>Sheet1!B5185/1.14</f>
        <v>0.51491678947368424</v>
      </c>
    </row>
    <row r="5186" spans="1:2">
      <c r="A5186">
        <f>Sheet1!A5186/1.14</f>
        <v>0.96200596491228085</v>
      </c>
      <c r="B5186">
        <f>Sheet1!B5186/1.14</f>
        <v>0.51483885964912279</v>
      </c>
    </row>
    <row r="5187" spans="1:2">
      <c r="A5187">
        <f>Sheet1!A5187/1.14</f>
        <v>0.96200412280701764</v>
      </c>
      <c r="B5187">
        <f>Sheet1!B5187/1.14</f>
        <v>0.51482643859649124</v>
      </c>
    </row>
    <row r="5188" spans="1:2">
      <c r="A5188">
        <f>Sheet1!A5188/1.14</f>
        <v>0.96200307017543862</v>
      </c>
      <c r="B5188">
        <f>Sheet1!B5188/1.14</f>
        <v>0.51482473684210528</v>
      </c>
    </row>
    <row r="5189" spans="1:2">
      <c r="A5189">
        <f>Sheet1!A5189/1.14</f>
        <v>0.96198561403508787</v>
      </c>
      <c r="B5189">
        <f>Sheet1!B5189/1.14</f>
        <v>0.51475716666666671</v>
      </c>
    </row>
    <row r="5190" spans="1:2">
      <c r="A5190">
        <f>Sheet1!A5190/1.14</f>
        <v>0.96198026315789487</v>
      </c>
      <c r="B5190">
        <f>Sheet1!B5190/1.14</f>
        <v>0.51475021052631575</v>
      </c>
    </row>
    <row r="5191" spans="1:2">
      <c r="A5191">
        <f>Sheet1!A5191/1.14</f>
        <v>0.96197807017543857</v>
      </c>
      <c r="B5191">
        <f>Sheet1!B5191/1.14</f>
        <v>0.51470035087719301</v>
      </c>
    </row>
    <row r="5192" spans="1:2">
      <c r="A5192">
        <f>Sheet1!A5192/1.14</f>
        <v>0.96197578947368423</v>
      </c>
      <c r="B5192">
        <f>Sheet1!B5192/1.14</f>
        <v>0.51464368421052642</v>
      </c>
    </row>
    <row r="5193" spans="1:2">
      <c r="A5193">
        <f>Sheet1!A5193/1.14</f>
        <v>0.96196438596491229</v>
      </c>
      <c r="B5193">
        <f>Sheet1!B5193/1.14</f>
        <v>0.51462216666666671</v>
      </c>
    </row>
    <row r="5194" spans="1:2">
      <c r="A5194">
        <f>Sheet1!A5194/1.14</f>
        <v>0.96196377192982463</v>
      </c>
      <c r="B5194">
        <f>Sheet1!B5194/1.14</f>
        <v>0.51457584210526319</v>
      </c>
    </row>
    <row r="5195" spans="1:2">
      <c r="A5195">
        <f>Sheet1!A5195/1.14</f>
        <v>0.96196175438596498</v>
      </c>
      <c r="B5195">
        <f>Sheet1!B5195/1.14</f>
        <v>0.51449663157894743</v>
      </c>
    </row>
    <row r="5196" spans="1:2">
      <c r="A5196">
        <f>Sheet1!A5196/1.14</f>
        <v>0.96195675438596495</v>
      </c>
      <c r="B5196">
        <f>Sheet1!B5196/1.14</f>
        <v>0.51448973684210531</v>
      </c>
    </row>
    <row r="5197" spans="1:2">
      <c r="A5197">
        <f>Sheet1!A5197/1.14</f>
        <v>0.96194973684210527</v>
      </c>
      <c r="B5197">
        <f>Sheet1!B5197/1.14</f>
        <v>0.51447257894736853</v>
      </c>
    </row>
    <row r="5198" spans="1:2">
      <c r="A5198">
        <f>Sheet1!A5198/1.14</f>
        <v>0.96194859649122821</v>
      </c>
      <c r="B5198">
        <f>Sheet1!B5198/1.14</f>
        <v>0.51439347368421051</v>
      </c>
    </row>
    <row r="5199" spans="1:2">
      <c r="A5199">
        <f>Sheet1!A5199/1.14</f>
        <v>0.96194333333333337</v>
      </c>
      <c r="B5199">
        <f>Sheet1!B5199/1.14</f>
        <v>0.51438065789473697</v>
      </c>
    </row>
    <row r="5200" spans="1:2">
      <c r="A5200">
        <f>Sheet1!A5200/1.14</f>
        <v>0.9619411403508773</v>
      </c>
      <c r="B5200">
        <f>Sheet1!B5200/1.14</f>
        <v>0.51438017543859649</v>
      </c>
    </row>
    <row r="5201" spans="1:2">
      <c r="A5201">
        <f>Sheet1!A5201/1.14</f>
        <v>0.96193236842105267</v>
      </c>
      <c r="B5201">
        <f>Sheet1!B5201/1.14</f>
        <v>0.51437780701754399</v>
      </c>
    </row>
    <row r="5202" spans="1:2">
      <c r="A5202">
        <f>Sheet1!A5202/1.14</f>
        <v>0.96192631578947363</v>
      </c>
      <c r="B5202">
        <f>Sheet1!B5202/1.14</f>
        <v>0.51436047368421056</v>
      </c>
    </row>
    <row r="5203" spans="1:2">
      <c r="A5203">
        <f>Sheet1!A5203/1.14</f>
        <v>0.96192052631578961</v>
      </c>
      <c r="B5203">
        <f>Sheet1!B5203/1.14</f>
        <v>0.51433842105263161</v>
      </c>
    </row>
    <row r="5204" spans="1:2">
      <c r="A5204">
        <f>Sheet1!A5204/1.14</f>
        <v>0.96191850877192997</v>
      </c>
      <c r="B5204">
        <f>Sheet1!B5204/1.14</f>
        <v>0.51433678947368422</v>
      </c>
    </row>
    <row r="5205" spans="1:2">
      <c r="A5205">
        <f>Sheet1!A5205/1.14</f>
        <v>0.96191499999999996</v>
      </c>
      <c r="B5205">
        <f>Sheet1!B5205/1.14</f>
        <v>0.51431701754385972</v>
      </c>
    </row>
    <row r="5206" spans="1:2">
      <c r="A5206">
        <f>Sheet1!A5206/1.14</f>
        <v>0.96191482456140365</v>
      </c>
      <c r="B5206">
        <f>Sheet1!B5206/1.14</f>
        <v>0.51430947368421054</v>
      </c>
    </row>
    <row r="5207" spans="1:2">
      <c r="A5207">
        <f>Sheet1!A5207/1.14</f>
        <v>0.96191394736842128</v>
      </c>
      <c r="B5207">
        <f>Sheet1!B5207/1.14</f>
        <v>0.5143018421052632</v>
      </c>
    </row>
    <row r="5208" spans="1:2">
      <c r="A5208">
        <f>Sheet1!A5208/1.14</f>
        <v>0.96191157894736856</v>
      </c>
      <c r="B5208">
        <f>Sheet1!B5208/1.14</f>
        <v>0.51428346491228072</v>
      </c>
    </row>
    <row r="5209" spans="1:2">
      <c r="A5209">
        <f>Sheet1!A5209/1.14</f>
        <v>0.96190307017543863</v>
      </c>
      <c r="B5209">
        <f>Sheet1!B5209/1.14</f>
        <v>0.51428087719298254</v>
      </c>
    </row>
    <row r="5210" spans="1:2">
      <c r="A5210">
        <f>Sheet1!A5210/1.14</f>
        <v>0.96190289473684221</v>
      </c>
      <c r="B5210">
        <f>Sheet1!B5210/1.14</f>
        <v>0.51424122807017547</v>
      </c>
    </row>
    <row r="5211" spans="1:2">
      <c r="A5211">
        <f>Sheet1!A5211/1.14</f>
        <v>0.96189815789473698</v>
      </c>
      <c r="B5211">
        <f>Sheet1!B5211/1.14</f>
        <v>0.51420592105263163</v>
      </c>
    </row>
    <row r="5212" spans="1:2">
      <c r="A5212">
        <f>Sheet1!A5212/1.14</f>
        <v>0.96188973684210533</v>
      </c>
      <c r="B5212">
        <f>Sheet1!B5212/1.14</f>
        <v>0.51420570175438596</v>
      </c>
    </row>
    <row r="5213" spans="1:2">
      <c r="A5213">
        <f>Sheet1!A5213/1.14</f>
        <v>0.96187131578947371</v>
      </c>
      <c r="B5213">
        <f>Sheet1!B5213/1.14</f>
        <v>0.51419964912280713</v>
      </c>
    </row>
    <row r="5214" spans="1:2">
      <c r="A5214">
        <f>Sheet1!A5214/1.14</f>
        <v>0.96186000000000005</v>
      </c>
      <c r="B5214">
        <f>Sheet1!B5214/1.14</f>
        <v>0.51416736842105271</v>
      </c>
    </row>
    <row r="5215" spans="1:2">
      <c r="A5215">
        <f>Sheet1!A5215/1.14</f>
        <v>0.96185289473684232</v>
      </c>
      <c r="B5215">
        <f>Sheet1!B5215/1.14</f>
        <v>0.51416087719298253</v>
      </c>
    </row>
    <row r="5216" spans="1:2">
      <c r="A5216">
        <f>Sheet1!A5216/1.14</f>
        <v>0.96185271929824567</v>
      </c>
      <c r="B5216">
        <f>Sheet1!B5216/1.14</f>
        <v>0.51415271929824569</v>
      </c>
    </row>
    <row r="5217" spans="1:2">
      <c r="A5217">
        <f>Sheet1!A5217/1.14</f>
        <v>0.96185140350877196</v>
      </c>
      <c r="B5217">
        <f>Sheet1!B5217/1.14</f>
        <v>0.51390695614035087</v>
      </c>
    </row>
    <row r="5218" spans="1:2">
      <c r="A5218">
        <f>Sheet1!A5218/1.14</f>
        <v>0.96184535087719303</v>
      </c>
      <c r="B5218">
        <f>Sheet1!B5218/1.14</f>
        <v>0.51385991228070182</v>
      </c>
    </row>
    <row r="5219" spans="1:2">
      <c r="A5219">
        <f>Sheet1!A5219/1.14</f>
        <v>0.96182684210526337</v>
      </c>
      <c r="B5219">
        <f>Sheet1!B5219/1.14</f>
        <v>0.51384573684210533</v>
      </c>
    </row>
    <row r="5220" spans="1:2">
      <c r="A5220">
        <f>Sheet1!A5220/1.14</f>
        <v>0.96182359649122806</v>
      </c>
      <c r="B5220">
        <f>Sheet1!B5220/1.14</f>
        <v>0.5137811403508773</v>
      </c>
    </row>
    <row r="5221" spans="1:2">
      <c r="A5221">
        <f>Sheet1!A5221/1.14</f>
        <v>0.96182210526315803</v>
      </c>
      <c r="B5221">
        <f>Sheet1!B5221/1.14</f>
        <v>0.51372710526315801</v>
      </c>
    </row>
    <row r="5222" spans="1:2">
      <c r="A5222">
        <f>Sheet1!A5222/1.14</f>
        <v>0.96181236842105267</v>
      </c>
      <c r="B5222">
        <f>Sheet1!B5222/1.14</f>
        <v>0.51367710526315802</v>
      </c>
    </row>
    <row r="5223" spans="1:2">
      <c r="A5223">
        <f>Sheet1!A5223/1.14</f>
        <v>0.96180149122807035</v>
      </c>
      <c r="B5223">
        <f>Sheet1!B5223/1.14</f>
        <v>0.51363280701754388</v>
      </c>
    </row>
    <row r="5224" spans="1:2">
      <c r="A5224">
        <f>Sheet1!A5224/1.14</f>
        <v>0.96179508771929834</v>
      </c>
      <c r="B5224">
        <f>Sheet1!B5224/1.14</f>
        <v>0.5136300877192983</v>
      </c>
    </row>
    <row r="5225" spans="1:2">
      <c r="A5225">
        <f>Sheet1!A5225/1.14</f>
        <v>0.96178298245614047</v>
      </c>
      <c r="B5225">
        <f>Sheet1!B5225/1.14</f>
        <v>0.5135063508771931</v>
      </c>
    </row>
    <row r="5226" spans="1:2">
      <c r="A5226">
        <f>Sheet1!A5226/1.14</f>
        <v>0.96178026315789478</v>
      </c>
      <c r="B5226">
        <f>Sheet1!B5226/1.14</f>
        <v>0.51349600000000006</v>
      </c>
    </row>
    <row r="5227" spans="1:2">
      <c r="A5227">
        <f>Sheet1!A5227/1.14</f>
        <v>0.96176666666666677</v>
      </c>
      <c r="B5227">
        <f>Sheet1!B5227/1.14</f>
        <v>0.51349066666666676</v>
      </c>
    </row>
    <row r="5228" spans="1:2">
      <c r="A5228">
        <f>Sheet1!A5228/1.14</f>
        <v>0.96176008771929833</v>
      </c>
      <c r="B5228">
        <f>Sheet1!B5228/1.14</f>
        <v>0.51345469298245616</v>
      </c>
    </row>
    <row r="5229" spans="1:2">
      <c r="A5229">
        <f>Sheet1!A5229/1.14</f>
        <v>0.96175412280701766</v>
      </c>
      <c r="B5229">
        <f>Sheet1!B5229/1.14</f>
        <v>0.51329350877192981</v>
      </c>
    </row>
    <row r="5230" spans="1:2">
      <c r="A5230">
        <f>Sheet1!A5230/1.14</f>
        <v>0.96175219298245618</v>
      </c>
      <c r="B5230">
        <f>Sheet1!B5230/1.14</f>
        <v>0.5131348684210526</v>
      </c>
    </row>
    <row r="5231" spans="1:2">
      <c r="A5231">
        <f>Sheet1!A5231/1.14</f>
        <v>0.96174245614035103</v>
      </c>
      <c r="B5231">
        <f>Sheet1!B5231/1.14</f>
        <v>0.51300157894736842</v>
      </c>
    </row>
    <row r="5232" spans="1:2">
      <c r="A5232">
        <f>Sheet1!A5232/1.14</f>
        <v>0.96173315789473679</v>
      </c>
      <c r="B5232">
        <f>Sheet1!B5232/1.14</f>
        <v>0.51299315789473687</v>
      </c>
    </row>
    <row r="5233" spans="1:2">
      <c r="A5233">
        <f>Sheet1!A5233/1.14</f>
        <v>0.96172359649122818</v>
      </c>
      <c r="B5233">
        <f>Sheet1!B5233/1.14</f>
        <v>0.51291537719298252</v>
      </c>
    </row>
    <row r="5234" spans="1:2">
      <c r="A5234">
        <f>Sheet1!A5234/1.14</f>
        <v>0.96171771929824579</v>
      </c>
      <c r="B5234">
        <f>Sheet1!B5234/1.14</f>
        <v>0.51290947368421058</v>
      </c>
    </row>
    <row r="5235" spans="1:2">
      <c r="A5235">
        <f>Sheet1!A5235/1.14</f>
        <v>0.9617152631578948</v>
      </c>
      <c r="B5235">
        <f>Sheet1!B5235/1.14</f>
        <v>0.51288944736842113</v>
      </c>
    </row>
    <row r="5236" spans="1:2">
      <c r="A5236">
        <f>Sheet1!A5236/1.14</f>
        <v>0.96171359649122812</v>
      </c>
      <c r="B5236">
        <f>Sheet1!B5236/1.14</f>
        <v>0.51283280701754386</v>
      </c>
    </row>
    <row r="5237" spans="1:2">
      <c r="A5237">
        <f>Sheet1!A5237/1.14</f>
        <v>0.9616869298245615</v>
      </c>
      <c r="B5237">
        <f>Sheet1!B5237/1.14</f>
        <v>0.51282324561403514</v>
      </c>
    </row>
    <row r="5238" spans="1:2">
      <c r="A5238">
        <f>Sheet1!A5238/1.14</f>
        <v>0.96168631578947383</v>
      </c>
      <c r="B5238">
        <f>Sheet1!B5238/1.14</f>
        <v>0.51279412280701753</v>
      </c>
    </row>
    <row r="5239" spans="1:2">
      <c r="A5239">
        <f>Sheet1!A5239/1.14</f>
        <v>0.96168447368421051</v>
      </c>
      <c r="B5239">
        <f>Sheet1!B5239/1.14</f>
        <v>0.51276850877192992</v>
      </c>
    </row>
    <row r="5240" spans="1:2">
      <c r="A5240">
        <f>Sheet1!A5240/1.14</f>
        <v>0.96167157894736854</v>
      </c>
      <c r="B5240">
        <f>Sheet1!B5240/1.14</f>
        <v>0.51275570175438601</v>
      </c>
    </row>
    <row r="5241" spans="1:2">
      <c r="A5241">
        <f>Sheet1!A5241/1.14</f>
        <v>0.9616599122807018</v>
      </c>
      <c r="B5241">
        <f>Sheet1!B5241/1.14</f>
        <v>0.51259982456140352</v>
      </c>
    </row>
    <row r="5242" spans="1:2">
      <c r="A5242">
        <f>Sheet1!A5242/1.14</f>
        <v>0.96165394736842114</v>
      </c>
      <c r="B5242">
        <f>Sheet1!B5242/1.14</f>
        <v>0.51259912280701758</v>
      </c>
    </row>
    <row r="5243" spans="1:2">
      <c r="A5243">
        <f>Sheet1!A5243/1.14</f>
        <v>0.96164614035087725</v>
      </c>
      <c r="B5243">
        <f>Sheet1!B5243/1.14</f>
        <v>0.51242298245614037</v>
      </c>
    </row>
    <row r="5244" spans="1:2">
      <c r="A5244">
        <f>Sheet1!A5244/1.14</f>
        <v>0.96163657894736854</v>
      </c>
      <c r="B5244">
        <f>Sheet1!B5244/1.14</f>
        <v>0.51242259649122812</v>
      </c>
    </row>
    <row r="5245" spans="1:2">
      <c r="A5245">
        <f>Sheet1!A5245/1.14</f>
        <v>0.96163228070175455</v>
      </c>
      <c r="B5245">
        <f>Sheet1!B5245/1.14</f>
        <v>0.5123766666666667</v>
      </c>
    </row>
    <row r="5246" spans="1:2">
      <c r="A5246">
        <f>Sheet1!A5246/1.14</f>
        <v>0.96162894736842119</v>
      </c>
      <c r="B5246">
        <f>Sheet1!B5246/1.14</f>
        <v>0.5123480701754386</v>
      </c>
    </row>
    <row r="5247" spans="1:2">
      <c r="A5247">
        <f>Sheet1!A5247/1.14</f>
        <v>0.96161728070175445</v>
      </c>
      <c r="B5247">
        <f>Sheet1!B5247/1.14</f>
        <v>0.51230473684210531</v>
      </c>
    </row>
    <row r="5248" spans="1:2">
      <c r="A5248">
        <f>Sheet1!A5248/1.14</f>
        <v>0.96160394736842114</v>
      </c>
      <c r="B5248">
        <f>Sheet1!B5248/1.14</f>
        <v>0.51225456140350878</v>
      </c>
    </row>
    <row r="5249" spans="1:2">
      <c r="A5249">
        <f>Sheet1!A5249/1.14</f>
        <v>0.96159763157894751</v>
      </c>
      <c r="B5249">
        <f>Sheet1!B5249/1.14</f>
        <v>0.51221967543859659</v>
      </c>
    </row>
    <row r="5250" spans="1:2">
      <c r="A5250">
        <f>Sheet1!A5250/1.14</f>
        <v>0.96159350877192984</v>
      </c>
      <c r="B5250">
        <f>Sheet1!B5250/1.14</f>
        <v>0.5122194736842105</v>
      </c>
    </row>
    <row r="5251" spans="1:2">
      <c r="A5251">
        <f>Sheet1!A5251/1.14</f>
        <v>0.96159043859649129</v>
      </c>
      <c r="B5251">
        <f>Sheet1!B5251/1.14</f>
        <v>0.5122169561403509</v>
      </c>
    </row>
    <row r="5252" spans="1:2">
      <c r="A5252">
        <f>Sheet1!A5252/1.14</f>
        <v>0.96158315789473692</v>
      </c>
      <c r="B5252">
        <f>Sheet1!B5252/1.14</f>
        <v>0.51220206140350888</v>
      </c>
    </row>
    <row r="5253" spans="1:2">
      <c r="A5253">
        <f>Sheet1!A5253/1.14</f>
        <v>0.96157508771929823</v>
      </c>
      <c r="B5253">
        <f>Sheet1!B5253/1.14</f>
        <v>0.51218407017543865</v>
      </c>
    </row>
    <row r="5254" spans="1:2">
      <c r="A5254">
        <f>Sheet1!A5254/1.14</f>
        <v>0.96157289473684227</v>
      </c>
      <c r="B5254">
        <f>Sheet1!B5254/1.14</f>
        <v>0.51218131578947368</v>
      </c>
    </row>
    <row r="5255" spans="1:2">
      <c r="A5255">
        <f>Sheet1!A5255/1.14</f>
        <v>0.96157263157894757</v>
      </c>
      <c r="B5255">
        <f>Sheet1!B5255/1.14</f>
        <v>0.51215043859649123</v>
      </c>
    </row>
    <row r="5256" spans="1:2">
      <c r="A5256">
        <f>Sheet1!A5256/1.14</f>
        <v>0.96156035087719294</v>
      </c>
      <c r="B5256">
        <f>Sheet1!B5256/1.14</f>
        <v>0.51211798245614037</v>
      </c>
    </row>
    <row r="5257" spans="1:2">
      <c r="A5257">
        <f>Sheet1!A5257/1.14</f>
        <v>0.96155921052631588</v>
      </c>
      <c r="B5257">
        <f>Sheet1!B5257/1.14</f>
        <v>0.51210228070175445</v>
      </c>
    </row>
    <row r="5258" spans="1:2">
      <c r="A5258">
        <f>Sheet1!A5258/1.14</f>
        <v>0.9615524561403509</v>
      </c>
      <c r="B5258">
        <f>Sheet1!B5258/1.14</f>
        <v>0.51204622807017552</v>
      </c>
    </row>
    <row r="5259" spans="1:2">
      <c r="A5259">
        <f>Sheet1!A5259/1.14</f>
        <v>0.96153973684210525</v>
      </c>
      <c r="B5259">
        <f>Sheet1!B5259/1.14</f>
        <v>0.51202912280701762</v>
      </c>
    </row>
    <row r="5260" spans="1:2">
      <c r="A5260">
        <f>Sheet1!A5260/1.14</f>
        <v>0.96153605263157893</v>
      </c>
      <c r="B5260">
        <f>Sheet1!B5260/1.14</f>
        <v>0.51199250000000007</v>
      </c>
    </row>
    <row r="5261" spans="1:2">
      <c r="A5261">
        <f>Sheet1!A5261/1.14</f>
        <v>0.96152166666666672</v>
      </c>
      <c r="B5261">
        <f>Sheet1!B5261/1.14</f>
        <v>0.51196429824561407</v>
      </c>
    </row>
    <row r="5262" spans="1:2">
      <c r="A5262">
        <f>Sheet1!A5262/1.14</f>
        <v>0.96151491228070185</v>
      </c>
      <c r="B5262">
        <f>Sheet1!B5262/1.14</f>
        <v>0.51195793859649119</v>
      </c>
    </row>
    <row r="5263" spans="1:2">
      <c r="A5263">
        <f>Sheet1!A5263/1.14</f>
        <v>0.96149798245614038</v>
      </c>
      <c r="B5263">
        <f>Sheet1!B5263/1.14</f>
        <v>0.51191228070175443</v>
      </c>
    </row>
    <row r="5264" spans="1:2">
      <c r="A5264">
        <f>Sheet1!A5264/1.14</f>
        <v>0.96149736842105271</v>
      </c>
      <c r="B5264">
        <f>Sheet1!B5264/1.14</f>
        <v>0.51188815789473696</v>
      </c>
    </row>
    <row r="5265" spans="1:2">
      <c r="A5265">
        <f>Sheet1!A5265/1.14</f>
        <v>0.96148666666666671</v>
      </c>
      <c r="B5265">
        <f>Sheet1!B5265/1.14</f>
        <v>0.51181802631578954</v>
      </c>
    </row>
    <row r="5266" spans="1:2">
      <c r="A5266">
        <f>Sheet1!A5266/1.14</f>
        <v>0.9614768421052633</v>
      </c>
      <c r="B5266">
        <f>Sheet1!B5266/1.14</f>
        <v>0.51173938596491231</v>
      </c>
    </row>
    <row r="5267" spans="1:2">
      <c r="A5267">
        <f>Sheet1!A5267/1.14</f>
        <v>0.96147447368421068</v>
      </c>
      <c r="B5267">
        <f>Sheet1!B5267/1.14</f>
        <v>0.51173692982456143</v>
      </c>
    </row>
    <row r="5268" spans="1:2">
      <c r="A5268">
        <f>Sheet1!A5268/1.14</f>
        <v>0.96146622807017557</v>
      </c>
      <c r="B5268">
        <f>Sheet1!B5268/1.14</f>
        <v>0.51173070175438606</v>
      </c>
    </row>
    <row r="5269" spans="1:2">
      <c r="A5269">
        <f>Sheet1!A5269/1.14</f>
        <v>0.96146315789473691</v>
      </c>
      <c r="B5269">
        <f>Sheet1!B5269/1.14</f>
        <v>0.51173017543859656</v>
      </c>
    </row>
    <row r="5270" spans="1:2">
      <c r="A5270">
        <f>Sheet1!A5270/1.14</f>
        <v>0.96146017543859663</v>
      </c>
      <c r="B5270">
        <f>Sheet1!B5270/1.14</f>
        <v>0.51172973684210532</v>
      </c>
    </row>
    <row r="5271" spans="1:2">
      <c r="A5271">
        <f>Sheet1!A5271/1.14</f>
        <v>0.96145307017543868</v>
      </c>
      <c r="B5271">
        <f>Sheet1!B5271/1.14</f>
        <v>0.51167293859649132</v>
      </c>
    </row>
    <row r="5272" spans="1:2">
      <c r="A5272">
        <f>Sheet1!A5272/1.14</f>
        <v>0.96144385964912293</v>
      </c>
      <c r="B5272">
        <f>Sheet1!B5272/1.14</f>
        <v>0.51150000000000007</v>
      </c>
    </row>
    <row r="5273" spans="1:2">
      <c r="A5273">
        <f>Sheet1!A5273/1.14</f>
        <v>0.96143192982456138</v>
      </c>
      <c r="B5273">
        <f>Sheet1!B5273/1.14</f>
        <v>0.51148810526315802</v>
      </c>
    </row>
    <row r="5274" spans="1:2">
      <c r="A5274">
        <f>Sheet1!A5274/1.14</f>
        <v>0.96143184210526333</v>
      </c>
      <c r="B5274">
        <f>Sheet1!B5274/1.14</f>
        <v>0.51148000000000005</v>
      </c>
    </row>
    <row r="5275" spans="1:2">
      <c r="A5275">
        <f>Sheet1!A5275/1.14</f>
        <v>0.96142219298245635</v>
      </c>
      <c r="B5275">
        <f>Sheet1!B5275/1.14</f>
        <v>0.51142259649122812</v>
      </c>
    </row>
    <row r="5276" spans="1:2">
      <c r="A5276">
        <f>Sheet1!A5276/1.14</f>
        <v>0.96141070175438603</v>
      </c>
      <c r="B5276">
        <f>Sheet1!B5276/1.14</f>
        <v>0.51141757894736839</v>
      </c>
    </row>
    <row r="5277" spans="1:2">
      <c r="A5277">
        <f>Sheet1!A5277/1.14</f>
        <v>0.96141008771929837</v>
      </c>
      <c r="B5277">
        <f>Sheet1!B5277/1.14</f>
        <v>0.51140482456140346</v>
      </c>
    </row>
    <row r="5278" spans="1:2">
      <c r="A5278">
        <f>Sheet1!A5278/1.14</f>
        <v>0.96140789473684207</v>
      </c>
      <c r="B5278">
        <f>Sheet1!B5278/1.14</f>
        <v>0.51138223684210526</v>
      </c>
    </row>
    <row r="5279" spans="1:2">
      <c r="A5279">
        <f>Sheet1!A5279/1.14</f>
        <v>0.96140684210526328</v>
      </c>
      <c r="B5279">
        <f>Sheet1!B5279/1.14</f>
        <v>0.51138118421052636</v>
      </c>
    </row>
    <row r="5280" spans="1:2">
      <c r="A5280">
        <f>Sheet1!A5280/1.14</f>
        <v>0.96138701754385969</v>
      </c>
      <c r="B5280">
        <f>Sheet1!B5280/1.14</f>
        <v>0.5113760087719299</v>
      </c>
    </row>
    <row r="5281" spans="1:2">
      <c r="A5281">
        <f>Sheet1!A5281/1.14</f>
        <v>0.96137807017543875</v>
      </c>
      <c r="B5281">
        <f>Sheet1!B5281/1.14</f>
        <v>0.51134280701754387</v>
      </c>
    </row>
    <row r="5282" spans="1:2">
      <c r="A5282">
        <f>Sheet1!A5282/1.14</f>
        <v>0.96137543859649133</v>
      </c>
      <c r="B5282">
        <f>Sheet1!B5282/1.14</f>
        <v>0.51129929824561404</v>
      </c>
    </row>
    <row r="5283" spans="1:2">
      <c r="A5283">
        <f>Sheet1!A5283/1.14</f>
        <v>0.96137219298245613</v>
      </c>
      <c r="B5283">
        <f>Sheet1!B5283/1.14</f>
        <v>0.51111312280701759</v>
      </c>
    </row>
    <row r="5284" spans="1:2">
      <c r="A5284">
        <f>Sheet1!A5284/1.14</f>
        <v>0.96136140350877208</v>
      </c>
      <c r="B5284">
        <f>Sheet1!B5284/1.14</f>
        <v>0.51109605263157898</v>
      </c>
    </row>
    <row r="5285" spans="1:2">
      <c r="A5285">
        <f>Sheet1!A5285/1.14</f>
        <v>0.96135473684210537</v>
      </c>
      <c r="B5285">
        <f>Sheet1!B5285/1.14</f>
        <v>0.51108661403508782</v>
      </c>
    </row>
    <row r="5286" spans="1:2">
      <c r="A5286">
        <f>Sheet1!A5286/1.14</f>
        <v>0.96134692982456149</v>
      </c>
      <c r="B5286">
        <f>Sheet1!B5286/1.14</f>
        <v>0.51094701754385963</v>
      </c>
    </row>
    <row r="5287" spans="1:2">
      <c r="A5287">
        <f>Sheet1!A5287/1.14</f>
        <v>0.96134596491228075</v>
      </c>
      <c r="B5287">
        <f>Sheet1!B5287/1.14</f>
        <v>0.51093482456140349</v>
      </c>
    </row>
    <row r="5288" spans="1:2">
      <c r="A5288">
        <f>Sheet1!A5288/1.14</f>
        <v>0.96134368421052641</v>
      </c>
      <c r="B5288">
        <f>Sheet1!B5288/1.14</f>
        <v>0.5109144736842105</v>
      </c>
    </row>
    <row r="5289" spans="1:2">
      <c r="A5289">
        <f>Sheet1!A5289/1.14</f>
        <v>0.96133596491228079</v>
      </c>
      <c r="B5289">
        <f>Sheet1!B5289/1.14</f>
        <v>0.51088210526315792</v>
      </c>
    </row>
    <row r="5290" spans="1:2">
      <c r="A5290">
        <f>Sheet1!A5290/1.14</f>
        <v>0.96133342105263175</v>
      </c>
      <c r="B5290">
        <f>Sheet1!B5290/1.14</f>
        <v>0.51083921052631576</v>
      </c>
    </row>
    <row r="5291" spans="1:2">
      <c r="A5291">
        <f>Sheet1!A5291/1.14</f>
        <v>0.96132631578947381</v>
      </c>
      <c r="B5291">
        <f>Sheet1!B5291/1.14</f>
        <v>0.51080804385964917</v>
      </c>
    </row>
    <row r="5292" spans="1:2">
      <c r="A5292">
        <f>Sheet1!A5292/1.14</f>
        <v>0.96131482456140349</v>
      </c>
      <c r="B5292">
        <f>Sheet1!B5292/1.14</f>
        <v>0.5107904736842106</v>
      </c>
    </row>
    <row r="5293" spans="1:2">
      <c r="A5293">
        <f>Sheet1!A5293/1.14</f>
        <v>0.96131350877192978</v>
      </c>
      <c r="B5293">
        <f>Sheet1!B5293/1.14</f>
        <v>0.51072705263157891</v>
      </c>
    </row>
    <row r="5294" spans="1:2">
      <c r="A5294">
        <f>Sheet1!A5294/1.14</f>
        <v>0.96130824561403516</v>
      </c>
      <c r="B5294">
        <f>Sheet1!B5294/1.14</f>
        <v>0.51064587719298249</v>
      </c>
    </row>
    <row r="5295" spans="1:2">
      <c r="A5295">
        <f>Sheet1!A5295/1.14</f>
        <v>0.96129807017543878</v>
      </c>
      <c r="B5295">
        <f>Sheet1!B5295/1.14</f>
        <v>0.51050061403508773</v>
      </c>
    </row>
    <row r="5296" spans="1:2">
      <c r="A5296">
        <f>Sheet1!A5296/1.14</f>
        <v>0.96129754385964916</v>
      </c>
      <c r="B5296">
        <f>Sheet1!B5296/1.14</f>
        <v>0.51049705263157896</v>
      </c>
    </row>
    <row r="5297" spans="1:2">
      <c r="A5297">
        <f>Sheet1!A5297/1.14</f>
        <v>0.96128438596491239</v>
      </c>
      <c r="B5297">
        <f>Sheet1!B5297/1.14</f>
        <v>0.51047938596491238</v>
      </c>
    </row>
    <row r="5298" spans="1:2">
      <c r="A5298">
        <f>Sheet1!A5298/1.14</f>
        <v>0.96127754385964914</v>
      </c>
      <c r="B5298">
        <f>Sheet1!B5298/1.14</f>
        <v>0.51044032456140354</v>
      </c>
    </row>
    <row r="5299" spans="1:2">
      <c r="A5299">
        <f>Sheet1!A5299/1.14</f>
        <v>0.96126877192982474</v>
      </c>
      <c r="B5299">
        <f>Sheet1!B5299/1.14</f>
        <v>0.51036800877192989</v>
      </c>
    </row>
    <row r="5300" spans="1:2">
      <c r="A5300">
        <f>Sheet1!A5300/1.14</f>
        <v>0.96126052631578951</v>
      </c>
      <c r="B5300">
        <f>Sheet1!B5300/1.14</f>
        <v>0.51035013157894749</v>
      </c>
    </row>
    <row r="5301" spans="1:2">
      <c r="A5301">
        <f>Sheet1!A5301/1.14</f>
        <v>0.96123535087719314</v>
      </c>
      <c r="B5301">
        <f>Sheet1!B5301/1.14</f>
        <v>0.51034850877192983</v>
      </c>
    </row>
    <row r="5302" spans="1:2">
      <c r="A5302">
        <f>Sheet1!A5302/1.14</f>
        <v>0.96122736842105283</v>
      </c>
      <c r="B5302">
        <f>Sheet1!B5302/1.14</f>
        <v>0.5103280175438597</v>
      </c>
    </row>
    <row r="5303" spans="1:2">
      <c r="A5303">
        <f>Sheet1!A5303/1.14</f>
        <v>0.96121535087719312</v>
      </c>
      <c r="B5303">
        <f>Sheet1!B5303/1.14</f>
        <v>0.51029684210526316</v>
      </c>
    </row>
    <row r="5304" spans="1:2">
      <c r="A5304">
        <f>Sheet1!A5304/1.14</f>
        <v>0.96121429824561411</v>
      </c>
      <c r="B5304">
        <f>Sheet1!B5304/1.14</f>
        <v>0.5102635964912281</v>
      </c>
    </row>
    <row r="5305" spans="1:2">
      <c r="A5305">
        <f>Sheet1!A5305/1.14</f>
        <v>0.96120903508771949</v>
      </c>
      <c r="B5305">
        <f>Sheet1!B5305/1.14</f>
        <v>0.51005383333333332</v>
      </c>
    </row>
    <row r="5306" spans="1:2">
      <c r="A5306">
        <f>Sheet1!A5306/1.14</f>
        <v>0.96120614035087726</v>
      </c>
      <c r="B5306">
        <f>Sheet1!B5306/1.14</f>
        <v>0.50992447368421057</v>
      </c>
    </row>
    <row r="5307" spans="1:2">
      <c r="A5307">
        <f>Sheet1!A5307/1.14</f>
        <v>0.96120359649122822</v>
      </c>
      <c r="B5307">
        <f>Sheet1!B5307/1.14</f>
        <v>0.509921605263158</v>
      </c>
    </row>
    <row r="5308" spans="1:2">
      <c r="A5308">
        <f>Sheet1!A5308/1.14</f>
        <v>0.96120008771929821</v>
      </c>
      <c r="B5308">
        <f>Sheet1!B5308/1.14</f>
        <v>0.5099075438596492</v>
      </c>
    </row>
    <row r="5309" spans="1:2">
      <c r="A5309">
        <f>Sheet1!A5309/1.14</f>
        <v>0.9611996491228072</v>
      </c>
      <c r="B5309">
        <f>Sheet1!B5309/1.14</f>
        <v>0.50984666666666667</v>
      </c>
    </row>
    <row r="5310" spans="1:2">
      <c r="A5310">
        <f>Sheet1!A5310/1.14</f>
        <v>0.96119921052631585</v>
      </c>
      <c r="B5310">
        <f>Sheet1!B5310/1.14</f>
        <v>0.50983587719298251</v>
      </c>
    </row>
    <row r="5311" spans="1:2">
      <c r="A5311">
        <f>Sheet1!A5311/1.14</f>
        <v>0.96119175438596494</v>
      </c>
      <c r="B5311">
        <f>Sheet1!B5311/1.14</f>
        <v>0.50981543859649125</v>
      </c>
    </row>
    <row r="5312" spans="1:2">
      <c r="A5312">
        <f>Sheet1!A5312/1.14</f>
        <v>0.96117517543859654</v>
      </c>
      <c r="B5312">
        <f>Sheet1!B5312/1.14</f>
        <v>0.50975877192982466</v>
      </c>
    </row>
    <row r="5313" spans="1:2">
      <c r="A5313">
        <f>Sheet1!A5313/1.14</f>
        <v>0.96116789473684217</v>
      </c>
      <c r="B5313">
        <f>Sheet1!B5313/1.14</f>
        <v>0.50970675438596502</v>
      </c>
    </row>
    <row r="5314" spans="1:2">
      <c r="A5314">
        <f>Sheet1!A5314/1.14</f>
        <v>0.96116710526315796</v>
      </c>
      <c r="B5314">
        <f>Sheet1!B5314/1.14</f>
        <v>0.50961929824561403</v>
      </c>
    </row>
    <row r="5315" spans="1:2">
      <c r="A5315">
        <f>Sheet1!A5315/1.14</f>
        <v>0.9611608771929826</v>
      </c>
      <c r="B5315">
        <f>Sheet1!B5315/1.14</f>
        <v>0.50956201754385977</v>
      </c>
    </row>
    <row r="5316" spans="1:2">
      <c r="A5316">
        <f>Sheet1!A5316/1.14</f>
        <v>0.96115429824561416</v>
      </c>
      <c r="B5316">
        <f>Sheet1!B5316/1.14</f>
        <v>0.50954039473684209</v>
      </c>
    </row>
    <row r="5317" spans="1:2">
      <c r="A5317">
        <f>Sheet1!A5317/1.14</f>
        <v>0.96115315789473688</v>
      </c>
      <c r="B5317">
        <f>Sheet1!B5317/1.14</f>
        <v>0.50946491228070179</v>
      </c>
    </row>
    <row r="5318" spans="1:2">
      <c r="A5318">
        <f>Sheet1!A5318/1.14</f>
        <v>0.96115087719298253</v>
      </c>
      <c r="B5318">
        <f>Sheet1!B5318/1.14</f>
        <v>0.50944657894736844</v>
      </c>
    </row>
    <row r="5319" spans="1:2">
      <c r="A5319">
        <f>Sheet1!A5319/1.14</f>
        <v>0.96114464912280717</v>
      </c>
      <c r="B5319">
        <f>Sheet1!B5319/1.14</f>
        <v>0.50927403508771929</v>
      </c>
    </row>
    <row r="5320" spans="1:2">
      <c r="A5320">
        <f>Sheet1!A5320/1.14</f>
        <v>0.96112833333333336</v>
      </c>
      <c r="B5320">
        <f>Sheet1!B5320/1.14</f>
        <v>0.50918961403508778</v>
      </c>
    </row>
    <row r="5321" spans="1:2">
      <c r="A5321">
        <f>Sheet1!A5321/1.14</f>
        <v>0.96111894736842118</v>
      </c>
      <c r="B5321">
        <f>Sheet1!B5321/1.14</f>
        <v>0.50916614035087726</v>
      </c>
    </row>
    <row r="5322" spans="1:2">
      <c r="A5322">
        <f>Sheet1!A5322/1.14</f>
        <v>0.96111456140350893</v>
      </c>
      <c r="B5322">
        <f>Sheet1!B5322/1.14</f>
        <v>0.50915894736842104</v>
      </c>
    </row>
    <row r="5323" spans="1:2">
      <c r="A5323">
        <f>Sheet1!A5323/1.14</f>
        <v>0.96111201754385966</v>
      </c>
      <c r="B5323">
        <f>Sheet1!B5323/1.14</f>
        <v>0.50915429824561409</v>
      </c>
    </row>
    <row r="5324" spans="1:2">
      <c r="A5324">
        <f>Sheet1!A5324/1.14</f>
        <v>0.96110421052631589</v>
      </c>
      <c r="B5324">
        <f>Sheet1!B5324/1.14</f>
        <v>0.50911301754385974</v>
      </c>
    </row>
    <row r="5325" spans="1:2">
      <c r="A5325">
        <f>Sheet1!A5325/1.14</f>
        <v>0.96109780701754399</v>
      </c>
      <c r="B5325">
        <f>Sheet1!B5325/1.14</f>
        <v>0.50908017543859652</v>
      </c>
    </row>
    <row r="5326" spans="1:2">
      <c r="A5326">
        <f>Sheet1!A5326/1.14</f>
        <v>0.96109280701754396</v>
      </c>
      <c r="B5326">
        <f>Sheet1!B5326/1.14</f>
        <v>0.50907239473684218</v>
      </c>
    </row>
    <row r="5327" spans="1:2">
      <c r="A5327">
        <f>Sheet1!A5327/1.14</f>
        <v>0.96108938596491233</v>
      </c>
      <c r="B5327">
        <f>Sheet1!B5327/1.14</f>
        <v>0.50906657894736851</v>
      </c>
    </row>
    <row r="5328" spans="1:2">
      <c r="A5328">
        <f>Sheet1!A5328/1.14</f>
        <v>0.96108666666666664</v>
      </c>
      <c r="B5328">
        <f>Sheet1!B5328/1.14</f>
        <v>0.50906184210526317</v>
      </c>
    </row>
    <row r="5329" spans="1:2">
      <c r="A5329">
        <f>Sheet1!A5329/1.14</f>
        <v>0.96108429824561403</v>
      </c>
      <c r="B5329">
        <f>Sheet1!B5329/1.14</f>
        <v>0.5088929561403509</v>
      </c>
    </row>
    <row r="5330" spans="1:2">
      <c r="A5330">
        <f>Sheet1!A5330/1.14</f>
        <v>0.96106991228070193</v>
      </c>
      <c r="B5330">
        <f>Sheet1!B5330/1.14</f>
        <v>0.50885403508771931</v>
      </c>
    </row>
    <row r="5331" spans="1:2">
      <c r="A5331">
        <f>Sheet1!A5331/1.14</f>
        <v>0.96106500000000006</v>
      </c>
      <c r="B5331">
        <f>Sheet1!B5331/1.14</f>
        <v>0.50880271929824572</v>
      </c>
    </row>
    <row r="5332" spans="1:2">
      <c r="A5332">
        <f>Sheet1!A5332/1.14</f>
        <v>0.96105789473684222</v>
      </c>
      <c r="B5332">
        <f>Sheet1!B5332/1.14</f>
        <v>0.50863268421052643</v>
      </c>
    </row>
    <row r="5333" spans="1:2">
      <c r="A5333">
        <f>Sheet1!A5333/1.14</f>
        <v>0.96105210526315799</v>
      </c>
      <c r="B5333">
        <f>Sheet1!B5333/1.14</f>
        <v>0.50861175438596495</v>
      </c>
    </row>
    <row r="5334" spans="1:2">
      <c r="A5334">
        <f>Sheet1!A5334/1.14</f>
        <v>0.96103780701754393</v>
      </c>
      <c r="B5334">
        <f>Sheet1!B5334/1.14</f>
        <v>0.50854938596491239</v>
      </c>
    </row>
    <row r="5335" spans="1:2">
      <c r="A5335">
        <f>Sheet1!A5335/1.14</f>
        <v>0.96103473684210539</v>
      </c>
      <c r="B5335">
        <f>Sheet1!B5335/1.14</f>
        <v>0.5084378947368422</v>
      </c>
    </row>
    <row r="5336" spans="1:2">
      <c r="A5336">
        <f>Sheet1!A5336/1.14</f>
        <v>0.96103043859649129</v>
      </c>
      <c r="B5336">
        <f>Sheet1!B5336/1.14</f>
        <v>0.50841552631578946</v>
      </c>
    </row>
    <row r="5337" spans="1:2">
      <c r="A5337">
        <f>Sheet1!A5337/1.14</f>
        <v>0.96102929824561401</v>
      </c>
      <c r="B5337">
        <f>Sheet1!B5337/1.14</f>
        <v>0.50840543859649134</v>
      </c>
    </row>
    <row r="5338" spans="1:2">
      <c r="A5338">
        <f>Sheet1!A5338/1.14</f>
        <v>0.96102912280701769</v>
      </c>
      <c r="B5338">
        <f>Sheet1!B5338/1.14</f>
        <v>0.50818157894736848</v>
      </c>
    </row>
    <row r="5339" spans="1:2">
      <c r="A5339">
        <f>Sheet1!A5339/1.14</f>
        <v>0.96102543859649137</v>
      </c>
      <c r="B5339">
        <f>Sheet1!B5339/1.14</f>
        <v>0.50798643859649129</v>
      </c>
    </row>
    <row r="5340" spans="1:2">
      <c r="A5340">
        <f>Sheet1!A5340/1.14</f>
        <v>0.96101999999999999</v>
      </c>
      <c r="B5340">
        <f>Sheet1!B5340/1.14</f>
        <v>0.50796584210526319</v>
      </c>
    </row>
    <row r="5341" spans="1:2">
      <c r="A5341">
        <f>Sheet1!A5341/1.14</f>
        <v>0.96101842105263169</v>
      </c>
      <c r="B5341">
        <f>Sheet1!B5341/1.14</f>
        <v>0.50787096491228079</v>
      </c>
    </row>
    <row r="5342" spans="1:2">
      <c r="A5342">
        <f>Sheet1!A5342/1.14</f>
        <v>0.96100728070175445</v>
      </c>
      <c r="B5342">
        <f>Sheet1!B5342/1.14</f>
        <v>0.50776780701754387</v>
      </c>
    </row>
    <row r="5343" spans="1:2">
      <c r="A5343">
        <f>Sheet1!A5343/1.14</f>
        <v>0.96099763157894735</v>
      </c>
      <c r="B5343">
        <f>Sheet1!B5343/1.14</f>
        <v>0.50773692982456142</v>
      </c>
    </row>
    <row r="5344" spans="1:2">
      <c r="A5344">
        <f>Sheet1!A5344/1.14</f>
        <v>0.96099385964912298</v>
      </c>
      <c r="B5344">
        <f>Sheet1!B5344/1.14</f>
        <v>0.50752017543859651</v>
      </c>
    </row>
    <row r="5345" spans="1:2">
      <c r="A5345">
        <f>Sheet1!A5345/1.14</f>
        <v>0.96099263157894743</v>
      </c>
      <c r="B5345">
        <f>Sheet1!B5345/1.14</f>
        <v>0.50748215789473683</v>
      </c>
    </row>
    <row r="5346" spans="1:2">
      <c r="A5346">
        <f>Sheet1!A5346/1.14</f>
        <v>0.96099114035087729</v>
      </c>
      <c r="B5346">
        <f>Sheet1!B5346/1.14</f>
        <v>0.50739348245614047</v>
      </c>
    </row>
    <row r="5347" spans="1:2">
      <c r="A5347">
        <f>Sheet1!A5347/1.14</f>
        <v>0.96099052631578963</v>
      </c>
      <c r="B5347">
        <f>Sheet1!B5347/1.14</f>
        <v>0.50738815789473679</v>
      </c>
    </row>
    <row r="5348" spans="1:2">
      <c r="A5348">
        <f>Sheet1!A5348/1.14</f>
        <v>0.96098491228070171</v>
      </c>
      <c r="B5348">
        <f>Sheet1!B5348/1.14</f>
        <v>0.50737359649122815</v>
      </c>
    </row>
    <row r="5349" spans="1:2">
      <c r="A5349">
        <f>Sheet1!A5349/1.14</f>
        <v>0.96098131578947377</v>
      </c>
      <c r="B5349">
        <f>Sheet1!B5349/1.14</f>
        <v>0.50730119298245613</v>
      </c>
    </row>
    <row r="5350" spans="1:2">
      <c r="A5350">
        <f>Sheet1!A5350/1.14</f>
        <v>0.96096885964912293</v>
      </c>
      <c r="B5350">
        <f>Sheet1!B5350/1.14</f>
        <v>0.50729605263157906</v>
      </c>
    </row>
    <row r="5351" spans="1:2">
      <c r="A5351">
        <f>Sheet1!A5351/1.14</f>
        <v>0.96095982456140372</v>
      </c>
      <c r="B5351">
        <f>Sheet1!B5351/1.14</f>
        <v>0.50726929824561406</v>
      </c>
    </row>
    <row r="5352" spans="1:2">
      <c r="A5352">
        <f>Sheet1!A5352/1.14</f>
        <v>0.9609590350877194</v>
      </c>
      <c r="B5352">
        <f>Sheet1!B5352/1.14</f>
        <v>0.50725947368421054</v>
      </c>
    </row>
    <row r="5353" spans="1:2">
      <c r="A5353">
        <f>Sheet1!A5353/1.14</f>
        <v>0.9609590350877194</v>
      </c>
      <c r="B5353">
        <f>Sheet1!B5353/1.14</f>
        <v>0.50717833333333329</v>
      </c>
    </row>
    <row r="5354" spans="1:2">
      <c r="A5354">
        <f>Sheet1!A5354/1.14</f>
        <v>0.9609536842105264</v>
      </c>
      <c r="B5354">
        <f>Sheet1!B5354/1.14</f>
        <v>0.50705070175438605</v>
      </c>
    </row>
    <row r="5355" spans="1:2">
      <c r="A5355">
        <f>Sheet1!A5355/1.14</f>
        <v>0.96095254385964912</v>
      </c>
      <c r="B5355">
        <f>Sheet1!B5355/1.14</f>
        <v>0.5067826842105263</v>
      </c>
    </row>
    <row r="5356" spans="1:2">
      <c r="A5356">
        <f>Sheet1!A5356/1.14</f>
        <v>0.96093587719298246</v>
      </c>
      <c r="B5356">
        <f>Sheet1!B5356/1.14</f>
        <v>0.50669751754385972</v>
      </c>
    </row>
    <row r="5357" spans="1:2">
      <c r="A5357">
        <f>Sheet1!A5357/1.14</f>
        <v>0.96093210526315809</v>
      </c>
      <c r="B5357">
        <f>Sheet1!B5357/1.14</f>
        <v>0.5066942105263158</v>
      </c>
    </row>
    <row r="5358" spans="1:2">
      <c r="A5358">
        <f>Sheet1!A5358/1.14</f>
        <v>0.96093000000000006</v>
      </c>
      <c r="B5358">
        <f>Sheet1!B5358/1.14</f>
        <v>0.50669359649122814</v>
      </c>
    </row>
    <row r="5359" spans="1:2">
      <c r="A5359">
        <f>Sheet1!A5359/1.14</f>
        <v>0.96092947368421067</v>
      </c>
      <c r="B5359">
        <f>Sheet1!B5359/1.14</f>
        <v>0.50669201754385973</v>
      </c>
    </row>
    <row r="5360" spans="1:2">
      <c r="A5360">
        <f>Sheet1!A5360/1.14</f>
        <v>0.96092210526315802</v>
      </c>
      <c r="B5360">
        <f>Sheet1!B5360/1.14</f>
        <v>0.50666701754385968</v>
      </c>
    </row>
    <row r="5361" spans="1:2">
      <c r="A5361">
        <f>Sheet1!A5361/1.14</f>
        <v>0.96091614035087736</v>
      </c>
      <c r="B5361">
        <f>Sheet1!B5361/1.14</f>
        <v>0.50664692982456139</v>
      </c>
    </row>
    <row r="5362" spans="1:2">
      <c r="A5362">
        <f>Sheet1!A5362/1.14</f>
        <v>0.96091043859649139</v>
      </c>
      <c r="B5362">
        <f>Sheet1!B5362/1.14</f>
        <v>0.50661302631578953</v>
      </c>
    </row>
    <row r="5363" spans="1:2">
      <c r="A5363">
        <f>Sheet1!A5363/1.14</f>
        <v>0.96090394736842111</v>
      </c>
      <c r="B5363">
        <f>Sheet1!B5363/1.14</f>
        <v>0.50654350877192988</v>
      </c>
    </row>
    <row r="5364" spans="1:2">
      <c r="A5364">
        <f>Sheet1!A5364/1.14</f>
        <v>0.96090385964912284</v>
      </c>
      <c r="B5364">
        <f>Sheet1!B5364/1.14</f>
        <v>0.5065325087719299</v>
      </c>
    </row>
    <row r="5365" spans="1:2">
      <c r="A5365">
        <f>Sheet1!A5365/1.14</f>
        <v>0.96090228070175443</v>
      </c>
      <c r="B5365">
        <f>Sheet1!B5365/1.14</f>
        <v>0.50649664035087727</v>
      </c>
    </row>
    <row r="5366" spans="1:2">
      <c r="A5366">
        <f>Sheet1!A5366/1.14</f>
        <v>0.96090070175438602</v>
      </c>
      <c r="B5366">
        <f>Sheet1!B5366/1.14</f>
        <v>0.50646394736842104</v>
      </c>
    </row>
    <row r="5367" spans="1:2">
      <c r="A5367">
        <f>Sheet1!A5367/1.14</f>
        <v>0.96089561403508783</v>
      </c>
      <c r="B5367">
        <f>Sheet1!B5367/1.14</f>
        <v>0.50639333333333336</v>
      </c>
    </row>
    <row r="5368" spans="1:2">
      <c r="A5368">
        <f>Sheet1!A5368/1.14</f>
        <v>0.96088885964912285</v>
      </c>
      <c r="B5368">
        <f>Sheet1!B5368/1.14</f>
        <v>0.50633561403508776</v>
      </c>
    </row>
    <row r="5369" spans="1:2">
      <c r="A5369">
        <f>Sheet1!A5369/1.14</f>
        <v>0.96087491228070177</v>
      </c>
      <c r="B5369">
        <f>Sheet1!B5369/1.14</f>
        <v>0.50632456140350879</v>
      </c>
    </row>
    <row r="5370" spans="1:2">
      <c r="A5370">
        <f>Sheet1!A5370/1.14</f>
        <v>0.96085587719298249</v>
      </c>
      <c r="B5370">
        <f>Sheet1!B5370/1.14</f>
        <v>0.50632236842105272</v>
      </c>
    </row>
    <row r="5371" spans="1:2">
      <c r="A5371">
        <f>Sheet1!A5371/1.14</f>
        <v>0.96085535087719309</v>
      </c>
      <c r="B5371">
        <f>Sheet1!B5371/1.14</f>
        <v>0.50631052631578954</v>
      </c>
    </row>
    <row r="5372" spans="1:2">
      <c r="A5372">
        <f>Sheet1!A5372/1.14</f>
        <v>0.9608377192982458</v>
      </c>
      <c r="B5372">
        <f>Sheet1!B5372/1.14</f>
        <v>0.50628771929824568</v>
      </c>
    </row>
    <row r="5373" spans="1:2">
      <c r="A5373">
        <f>Sheet1!A5373/1.14</f>
        <v>0.96083561403508777</v>
      </c>
      <c r="B5373">
        <f>Sheet1!B5373/1.14</f>
        <v>0.50624221929824564</v>
      </c>
    </row>
    <row r="5374" spans="1:2">
      <c r="A5374">
        <f>Sheet1!A5374/1.14</f>
        <v>0.96082631578947375</v>
      </c>
      <c r="B5374">
        <f>Sheet1!B5374/1.14</f>
        <v>0.50622794736842114</v>
      </c>
    </row>
    <row r="5375" spans="1:2">
      <c r="A5375">
        <f>Sheet1!A5375/1.14</f>
        <v>0.96081964912280715</v>
      </c>
      <c r="B5375">
        <f>Sheet1!B5375/1.14</f>
        <v>0.50620763157894744</v>
      </c>
    </row>
    <row r="5376" spans="1:2">
      <c r="A5376">
        <f>Sheet1!A5376/1.14</f>
        <v>0.96081614035087726</v>
      </c>
      <c r="B5376">
        <f>Sheet1!B5376/1.14</f>
        <v>0.50616452631578956</v>
      </c>
    </row>
    <row r="5377" spans="1:2">
      <c r="A5377">
        <f>Sheet1!A5377/1.14</f>
        <v>0.96080929824561412</v>
      </c>
      <c r="B5377">
        <f>Sheet1!B5377/1.14</f>
        <v>0.50613412280701764</v>
      </c>
    </row>
    <row r="5378" spans="1:2">
      <c r="A5378">
        <f>Sheet1!A5378/1.14</f>
        <v>0.96080587719298249</v>
      </c>
      <c r="B5378">
        <f>Sheet1!B5378/1.14</f>
        <v>0.5060943859649123</v>
      </c>
    </row>
    <row r="5379" spans="1:2">
      <c r="A5379">
        <f>Sheet1!A5379/1.14</f>
        <v>0.9607946491228071</v>
      </c>
      <c r="B5379">
        <f>Sheet1!B5379/1.14</f>
        <v>0.50609008771929831</v>
      </c>
    </row>
    <row r="5380" spans="1:2">
      <c r="A5380">
        <f>Sheet1!A5380/1.14</f>
        <v>0.96079078947368424</v>
      </c>
      <c r="B5380">
        <f>Sheet1!B5380/1.14</f>
        <v>0.50606035087719303</v>
      </c>
    </row>
    <row r="5381" spans="1:2">
      <c r="A5381">
        <f>Sheet1!A5381/1.14</f>
        <v>0.96078596491228085</v>
      </c>
      <c r="B5381">
        <f>Sheet1!B5381/1.14</f>
        <v>0.50596432456140361</v>
      </c>
    </row>
    <row r="5382" spans="1:2">
      <c r="A5382">
        <f>Sheet1!A5382/1.14</f>
        <v>0.96078105263157909</v>
      </c>
      <c r="B5382">
        <f>Sheet1!B5382/1.14</f>
        <v>0.50593842105263165</v>
      </c>
    </row>
    <row r="5383" spans="1:2">
      <c r="A5383">
        <f>Sheet1!A5383/1.14</f>
        <v>0.96077324561403521</v>
      </c>
      <c r="B5383">
        <f>Sheet1!B5383/1.14</f>
        <v>0.50589938596491235</v>
      </c>
    </row>
    <row r="5384" spans="1:2">
      <c r="A5384">
        <f>Sheet1!A5384/1.14</f>
        <v>0.96076859649122814</v>
      </c>
      <c r="B5384">
        <f>Sheet1!B5384/1.14</f>
        <v>0.50581881578947374</v>
      </c>
    </row>
    <row r="5385" spans="1:2">
      <c r="A5385">
        <f>Sheet1!A5385/1.14</f>
        <v>0.96076535087719317</v>
      </c>
      <c r="B5385">
        <f>Sheet1!B5385/1.14</f>
        <v>0.50580590350877197</v>
      </c>
    </row>
    <row r="5386" spans="1:2">
      <c r="A5386">
        <f>Sheet1!A5386/1.14</f>
        <v>0.96076315789473687</v>
      </c>
      <c r="B5386">
        <f>Sheet1!B5386/1.14</f>
        <v>0.50579163157894746</v>
      </c>
    </row>
    <row r="5387" spans="1:2">
      <c r="A5387">
        <f>Sheet1!A5387/1.14</f>
        <v>0.96076254385964921</v>
      </c>
      <c r="B5387">
        <f>Sheet1!B5387/1.14</f>
        <v>0.50577207894736842</v>
      </c>
    </row>
    <row r="5388" spans="1:2">
      <c r="A5388">
        <f>Sheet1!A5388/1.14</f>
        <v>0.96075815789473684</v>
      </c>
      <c r="B5388">
        <f>Sheet1!B5388/1.14</f>
        <v>0.505676052631579</v>
      </c>
    </row>
    <row r="5389" spans="1:2">
      <c r="A5389">
        <f>Sheet1!A5389/1.14</f>
        <v>0.96075526315789483</v>
      </c>
      <c r="B5389">
        <f>Sheet1!B5389/1.14</f>
        <v>0.5055705701754386</v>
      </c>
    </row>
    <row r="5390" spans="1:2">
      <c r="A5390">
        <f>Sheet1!A5390/1.14</f>
        <v>0.96074982456140356</v>
      </c>
      <c r="B5390">
        <f>Sheet1!B5390/1.14</f>
        <v>0.50546482456140351</v>
      </c>
    </row>
    <row r="5391" spans="1:2">
      <c r="A5391">
        <f>Sheet1!A5391/1.14</f>
        <v>0.96074271929824562</v>
      </c>
      <c r="B5391">
        <f>Sheet1!B5391/1.14</f>
        <v>0.505371052631579</v>
      </c>
    </row>
    <row r="5392" spans="1:2">
      <c r="A5392">
        <f>Sheet1!A5392/1.14</f>
        <v>0.96074157894736856</v>
      </c>
      <c r="B5392">
        <f>Sheet1!B5392/1.14</f>
        <v>0.50527403508771929</v>
      </c>
    </row>
    <row r="5393" spans="1:2">
      <c r="A5393">
        <f>Sheet1!A5393/1.14</f>
        <v>0.96073596491228086</v>
      </c>
      <c r="B5393">
        <f>Sheet1!B5393/1.14</f>
        <v>0.50522175438596495</v>
      </c>
    </row>
    <row r="5394" spans="1:2">
      <c r="A5394">
        <f>Sheet1!A5394/1.14</f>
        <v>0.96073087719298256</v>
      </c>
      <c r="B5394">
        <f>Sheet1!B5394/1.14</f>
        <v>0.50516140350877192</v>
      </c>
    </row>
    <row r="5395" spans="1:2">
      <c r="A5395">
        <f>Sheet1!A5395/1.14</f>
        <v>0.96072000000000013</v>
      </c>
      <c r="B5395">
        <f>Sheet1!B5395/1.14</f>
        <v>0.50515014912280709</v>
      </c>
    </row>
    <row r="5396" spans="1:2">
      <c r="A5396">
        <f>Sheet1!A5396/1.14</f>
        <v>0.96071885964912285</v>
      </c>
      <c r="B5396">
        <f>Sheet1!B5396/1.14</f>
        <v>0.50509833333333343</v>
      </c>
    </row>
    <row r="5397" spans="1:2">
      <c r="A5397">
        <f>Sheet1!A5397/1.14</f>
        <v>0.96071868421052631</v>
      </c>
      <c r="B5397">
        <f>Sheet1!B5397/1.14</f>
        <v>0.50509723684210528</v>
      </c>
    </row>
    <row r="5398" spans="1:2">
      <c r="A5398">
        <f>Sheet1!A5398/1.14</f>
        <v>0.96070622807017558</v>
      </c>
      <c r="B5398">
        <f>Sheet1!B5398/1.14</f>
        <v>0.50502929824561404</v>
      </c>
    </row>
    <row r="5399" spans="1:2">
      <c r="A5399">
        <f>Sheet1!A5399/1.14</f>
        <v>0.96068578947368433</v>
      </c>
      <c r="B5399">
        <f>Sheet1!B5399/1.14</f>
        <v>0.50502643859649132</v>
      </c>
    </row>
    <row r="5400" spans="1:2">
      <c r="A5400">
        <f>Sheet1!A5400/1.14</f>
        <v>0.96067385964912289</v>
      </c>
      <c r="B5400">
        <f>Sheet1!B5400/1.14</f>
        <v>0.50491254385964912</v>
      </c>
    </row>
    <row r="5401" spans="1:2">
      <c r="A5401">
        <f>Sheet1!A5401/1.14</f>
        <v>0.96067315789473695</v>
      </c>
      <c r="B5401">
        <f>Sheet1!B5401/1.14</f>
        <v>0.50490517543859659</v>
      </c>
    </row>
    <row r="5402" spans="1:2">
      <c r="A5402">
        <f>Sheet1!A5402/1.14</f>
        <v>0.9606692982456142</v>
      </c>
      <c r="B5402">
        <f>Sheet1!B5402/1.14</f>
        <v>0.50485017543859645</v>
      </c>
    </row>
    <row r="5403" spans="1:2">
      <c r="A5403">
        <f>Sheet1!A5403/1.14</f>
        <v>0.960652456140351</v>
      </c>
      <c r="B5403">
        <f>Sheet1!B5403/1.14</f>
        <v>0.50475707017543858</v>
      </c>
    </row>
    <row r="5404" spans="1:2">
      <c r="A5404">
        <f>Sheet1!A5404/1.14</f>
        <v>0.96064903508771937</v>
      </c>
      <c r="B5404">
        <f>Sheet1!B5404/1.14</f>
        <v>0.50474959649122819</v>
      </c>
    </row>
    <row r="5405" spans="1:2">
      <c r="A5405">
        <f>Sheet1!A5405/1.14</f>
        <v>0.96064096491228068</v>
      </c>
      <c r="B5405">
        <f>Sheet1!B5405/1.14</f>
        <v>0.50468868421052637</v>
      </c>
    </row>
    <row r="5406" spans="1:2">
      <c r="A5406">
        <f>Sheet1!A5406/1.14</f>
        <v>0.96064000000000005</v>
      </c>
      <c r="B5406">
        <f>Sheet1!B5406/1.14</f>
        <v>0.50455535087719305</v>
      </c>
    </row>
    <row r="5407" spans="1:2">
      <c r="A5407">
        <f>Sheet1!A5407/1.14</f>
        <v>0.96063780701754398</v>
      </c>
      <c r="B5407">
        <f>Sheet1!B5407/1.14</f>
        <v>0.50455023684210532</v>
      </c>
    </row>
    <row r="5408" spans="1:2">
      <c r="A5408">
        <f>Sheet1!A5408/1.14</f>
        <v>0.96063140350877196</v>
      </c>
      <c r="B5408">
        <f>Sheet1!B5408/1.14</f>
        <v>0.50454850877192992</v>
      </c>
    </row>
    <row r="5409" spans="1:2">
      <c r="A5409">
        <f>Sheet1!A5409/1.14</f>
        <v>0.96062368421052635</v>
      </c>
      <c r="B5409">
        <f>Sheet1!B5409/1.14</f>
        <v>0.50453047368421056</v>
      </c>
    </row>
    <row r="5410" spans="1:2">
      <c r="A5410">
        <f>Sheet1!A5410/1.14</f>
        <v>0.96061894736842102</v>
      </c>
      <c r="B5410">
        <f>Sheet1!B5410/1.14</f>
        <v>0.50445535087719295</v>
      </c>
    </row>
    <row r="5411" spans="1:2">
      <c r="A5411">
        <f>Sheet1!A5411/1.14</f>
        <v>0.96061096491228071</v>
      </c>
      <c r="B5411">
        <f>Sheet1!B5411/1.14</f>
        <v>0.50431736842105268</v>
      </c>
    </row>
    <row r="5412" spans="1:2">
      <c r="A5412">
        <f>Sheet1!A5412/1.14</f>
        <v>0.96060815789473697</v>
      </c>
      <c r="B5412">
        <f>Sheet1!B5412/1.14</f>
        <v>0.50427675438596498</v>
      </c>
    </row>
    <row r="5413" spans="1:2">
      <c r="A5413">
        <f>Sheet1!A5413/1.14</f>
        <v>0.96060605263157905</v>
      </c>
      <c r="B5413">
        <f>Sheet1!B5413/1.14</f>
        <v>0.50414575438596498</v>
      </c>
    </row>
    <row r="5414" spans="1:2">
      <c r="A5414">
        <f>Sheet1!A5414/1.14</f>
        <v>0.96059929824561407</v>
      </c>
      <c r="B5414">
        <f>Sheet1!B5414/1.14</f>
        <v>0.50405666666666671</v>
      </c>
    </row>
    <row r="5415" spans="1:2">
      <c r="A5415">
        <f>Sheet1!A5415/1.14</f>
        <v>0.96058912280701769</v>
      </c>
      <c r="B5415">
        <f>Sheet1!B5415/1.14</f>
        <v>0.50393324561403519</v>
      </c>
    </row>
    <row r="5416" spans="1:2">
      <c r="A5416">
        <f>Sheet1!A5416/1.14</f>
        <v>0.96058833333333338</v>
      </c>
      <c r="B5416">
        <f>Sheet1!B5416/1.14</f>
        <v>0.50393166666666667</v>
      </c>
    </row>
    <row r="5417" spans="1:2">
      <c r="A5417">
        <f>Sheet1!A5417/1.14</f>
        <v>0.96058587719298261</v>
      </c>
      <c r="B5417">
        <f>Sheet1!B5417/1.14</f>
        <v>0.50390543859649128</v>
      </c>
    </row>
    <row r="5418" spans="1:2">
      <c r="A5418">
        <f>Sheet1!A5418/1.14</f>
        <v>0.96055166666666669</v>
      </c>
      <c r="B5418">
        <f>Sheet1!B5418/1.14</f>
        <v>0.50386166666666676</v>
      </c>
    </row>
    <row r="5419" spans="1:2">
      <c r="A5419">
        <f>Sheet1!A5419/1.14</f>
        <v>0.96054692982456147</v>
      </c>
      <c r="B5419">
        <f>Sheet1!B5419/1.14</f>
        <v>0.50384701754385974</v>
      </c>
    </row>
    <row r="5420" spans="1:2">
      <c r="A5420">
        <f>Sheet1!A5420/1.14</f>
        <v>0.96054017543859671</v>
      </c>
      <c r="B5420">
        <f>Sheet1!B5420/1.14</f>
        <v>0.5038457894736843</v>
      </c>
    </row>
    <row r="5421" spans="1:2">
      <c r="A5421">
        <f>Sheet1!A5421/1.14</f>
        <v>0.96053166666666678</v>
      </c>
      <c r="B5421">
        <f>Sheet1!B5421/1.14</f>
        <v>0.50384035087719303</v>
      </c>
    </row>
    <row r="5422" spans="1:2">
      <c r="A5422">
        <f>Sheet1!A5422/1.14</f>
        <v>0.96052929824561406</v>
      </c>
      <c r="B5422">
        <f>Sheet1!B5422/1.14</f>
        <v>0.50381725438596492</v>
      </c>
    </row>
    <row r="5423" spans="1:2">
      <c r="A5423">
        <f>Sheet1!A5423/1.14</f>
        <v>0.9605284210526317</v>
      </c>
      <c r="B5423">
        <f>Sheet1!B5423/1.14</f>
        <v>0.50373197368421052</v>
      </c>
    </row>
    <row r="5424" spans="1:2">
      <c r="A5424">
        <f>Sheet1!A5424/1.14</f>
        <v>0.96052578947368439</v>
      </c>
      <c r="B5424">
        <f>Sheet1!B5424/1.14</f>
        <v>0.50367807017543864</v>
      </c>
    </row>
    <row r="5425" spans="1:2">
      <c r="A5425">
        <f>Sheet1!A5425/1.14</f>
        <v>0.96052473684210538</v>
      </c>
      <c r="B5425">
        <f>Sheet1!B5425/1.14</f>
        <v>0.50365219298245623</v>
      </c>
    </row>
    <row r="5426" spans="1:2">
      <c r="A5426">
        <f>Sheet1!A5426/1.14</f>
        <v>0.96052228070175438</v>
      </c>
      <c r="B5426">
        <f>Sheet1!B5426/1.14</f>
        <v>0.50363608771929835</v>
      </c>
    </row>
    <row r="5427" spans="1:2">
      <c r="A5427">
        <f>Sheet1!A5427/1.14</f>
        <v>0.96049614035087738</v>
      </c>
      <c r="B5427">
        <f>Sheet1!B5427/1.14</f>
        <v>0.50363298245614041</v>
      </c>
    </row>
    <row r="5428" spans="1:2">
      <c r="A5428">
        <f>Sheet1!A5428/1.14</f>
        <v>0.96049359649122812</v>
      </c>
      <c r="B5428">
        <f>Sheet1!B5428/1.14</f>
        <v>0.50358882456140353</v>
      </c>
    </row>
    <row r="5429" spans="1:2">
      <c r="A5429">
        <f>Sheet1!A5429/1.14</f>
        <v>0.96049350877192985</v>
      </c>
      <c r="B5429">
        <f>Sheet1!B5429/1.14</f>
        <v>0.50353456140350883</v>
      </c>
    </row>
    <row r="5430" spans="1:2">
      <c r="A5430">
        <f>Sheet1!A5430/1.14</f>
        <v>0.96048973684210537</v>
      </c>
      <c r="B5430">
        <f>Sheet1!B5430/1.14</f>
        <v>0.50345456140350875</v>
      </c>
    </row>
    <row r="5431" spans="1:2">
      <c r="A5431">
        <f>Sheet1!A5431/1.14</f>
        <v>0.9604722807017545</v>
      </c>
      <c r="B5431">
        <f>Sheet1!B5431/1.14</f>
        <v>0.50345236842105268</v>
      </c>
    </row>
    <row r="5432" spans="1:2">
      <c r="A5432">
        <f>Sheet1!A5432/1.14</f>
        <v>0.96046728070175447</v>
      </c>
      <c r="B5432">
        <f>Sheet1!B5432/1.14</f>
        <v>0.503406052631579</v>
      </c>
    </row>
    <row r="5433" spans="1:2">
      <c r="A5433">
        <f>Sheet1!A5433/1.14</f>
        <v>0.96046078947368441</v>
      </c>
      <c r="B5433">
        <f>Sheet1!B5433/1.14</f>
        <v>0.50335986842105263</v>
      </c>
    </row>
    <row r="5434" spans="1:2">
      <c r="A5434">
        <f>Sheet1!A5434/1.14</f>
        <v>0.96044824561403519</v>
      </c>
      <c r="B5434">
        <f>Sheet1!B5434/1.14</f>
        <v>0.50335573684210533</v>
      </c>
    </row>
    <row r="5435" spans="1:2">
      <c r="A5435">
        <f>Sheet1!A5435/1.14</f>
        <v>0.96043052631578951</v>
      </c>
      <c r="B5435">
        <f>Sheet1!B5435/1.14</f>
        <v>0.5033086228070176</v>
      </c>
    </row>
    <row r="5436" spans="1:2">
      <c r="A5436">
        <f>Sheet1!A5436/1.14</f>
        <v>0.96039710526315791</v>
      </c>
      <c r="B5436">
        <f>Sheet1!B5436/1.14</f>
        <v>0.50318371929824568</v>
      </c>
    </row>
    <row r="5437" spans="1:2">
      <c r="A5437">
        <f>Sheet1!A5437/1.14</f>
        <v>0.96037877192982457</v>
      </c>
      <c r="B5437">
        <f>Sheet1!B5437/1.14</f>
        <v>0.50314842105263169</v>
      </c>
    </row>
    <row r="5438" spans="1:2">
      <c r="A5438">
        <f>Sheet1!A5438/1.14</f>
        <v>0.96036771929824583</v>
      </c>
      <c r="B5438">
        <f>Sheet1!B5438/1.14</f>
        <v>0.50314006140350875</v>
      </c>
    </row>
    <row r="5439" spans="1:2">
      <c r="A5439">
        <f>Sheet1!A5439/1.14</f>
        <v>0.96036271929824579</v>
      </c>
      <c r="B5439">
        <f>Sheet1!B5439/1.14</f>
        <v>0.50302377192982461</v>
      </c>
    </row>
    <row r="5440" spans="1:2">
      <c r="A5440">
        <f>Sheet1!A5440/1.14</f>
        <v>0.96035429824561414</v>
      </c>
      <c r="B5440">
        <f>Sheet1!B5440/1.14</f>
        <v>0.5027671929824562</v>
      </c>
    </row>
    <row r="5441" spans="1:2">
      <c r="A5441">
        <f>Sheet1!A5441/1.14</f>
        <v>0.96035377192982463</v>
      </c>
      <c r="B5441">
        <f>Sheet1!B5441/1.14</f>
        <v>0.50270337719298253</v>
      </c>
    </row>
    <row r="5442" spans="1:2">
      <c r="A5442">
        <f>Sheet1!A5442/1.14</f>
        <v>0.96035263157894746</v>
      </c>
      <c r="B5442">
        <f>Sheet1!B5442/1.14</f>
        <v>0.50266500000000003</v>
      </c>
    </row>
    <row r="5443" spans="1:2">
      <c r="A5443">
        <f>Sheet1!A5443/1.14</f>
        <v>0.96034605263157891</v>
      </c>
      <c r="B5443">
        <f>Sheet1!B5443/1.14</f>
        <v>0.5025346491228071</v>
      </c>
    </row>
    <row r="5444" spans="1:2">
      <c r="A5444">
        <f>Sheet1!A5444/1.14</f>
        <v>0.96033508771929821</v>
      </c>
      <c r="B5444">
        <f>Sheet1!B5444/1.14</f>
        <v>0.50251280701754386</v>
      </c>
    </row>
    <row r="5445" spans="1:2">
      <c r="A5445">
        <f>Sheet1!A5445/1.14</f>
        <v>0.9603265789473685</v>
      </c>
      <c r="B5445">
        <f>Sheet1!B5445/1.14</f>
        <v>0.50248964912280702</v>
      </c>
    </row>
    <row r="5446" spans="1:2">
      <c r="A5446">
        <f>Sheet1!A5446/1.14</f>
        <v>0.96031807017543858</v>
      </c>
      <c r="B5446">
        <f>Sheet1!B5446/1.14</f>
        <v>0.502452149122807</v>
      </c>
    </row>
    <row r="5447" spans="1:2">
      <c r="A5447">
        <f>Sheet1!A5447/1.14</f>
        <v>0.9603161403508772</v>
      </c>
      <c r="B5447">
        <f>Sheet1!B5447/1.14</f>
        <v>0.50242736842105273</v>
      </c>
    </row>
    <row r="5448" spans="1:2">
      <c r="A5448">
        <f>Sheet1!A5448/1.14</f>
        <v>0.96030236842105265</v>
      </c>
      <c r="B5448">
        <f>Sheet1!B5448/1.14</f>
        <v>0.50228943859649122</v>
      </c>
    </row>
    <row r="5449" spans="1:2">
      <c r="A5449">
        <f>Sheet1!A5449/1.14</f>
        <v>0.96029885964912287</v>
      </c>
      <c r="B5449">
        <f>Sheet1!B5449/1.14</f>
        <v>0.50223026315789476</v>
      </c>
    </row>
    <row r="5450" spans="1:2">
      <c r="A5450">
        <f>Sheet1!A5450/1.14</f>
        <v>0.9602915789473685</v>
      </c>
      <c r="B5450">
        <f>Sheet1!B5450/1.14</f>
        <v>0.50216651754385966</v>
      </c>
    </row>
    <row r="5451" spans="1:2">
      <c r="A5451">
        <f>Sheet1!A5451/1.14</f>
        <v>0.96028815789473687</v>
      </c>
      <c r="B5451">
        <f>Sheet1!B5451/1.14</f>
        <v>0.50206283333333335</v>
      </c>
    </row>
    <row r="5452" spans="1:2">
      <c r="A5452">
        <f>Sheet1!A5452/1.14</f>
        <v>0.96027631578947381</v>
      </c>
      <c r="B5452">
        <f>Sheet1!B5452/1.14</f>
        <v>0.50206192982456144</v>
      </c>
    </row>
    <row r="5453" spans="1:2">
      <c r="A5453">
        <f>Sheet1!A5453/1.14</f>
        <v>0.96026438596491226</v>
      </c>
      <c r="B5453">
        <f>Sheet1!B5453/1.14</f>
        <v>0.50195219298245619</v>
      </c>
    </row>
    <row r="5454" spans="1:2">
      <c r="A5454">
        <f>Sheet1!A5454/1.14</f>
        <v>0.96025499999999997</v>
      </c>
      <c r="B5454">
        <f>Sheet1!B5454/1.14</f>
        <v>0.50183100877192988</v>
      </c>
    </row>
    <row r="5455" spans="1:2">
      <c r="A5455">
        <f>Sheet1!A5455/1.14</f>
        <v>0.96024192982456158</v>
      </c>
      <c r="B5455">
        <f>Sheet1!B5455/1.14</f>
        <v>0.50178657894736844</v>
      </c>
    </row>
    <row r="5456" spans="1:2">
      <c r="A5456">
        <f>Sheet1!A5456/1.14</f>
        <v>0.96023710526315798</v>
      </c>
      <c r="B5456">
        <f>Sheet1!B5456/1.14</f>
        <v>0.50177485087719309</v>
      </c>
    </row>
    <row r="5457" spans="1:2">
      <c r="A5457">
        <f>Sheet1!A5457/1.14</f>
        <v>0.96023561403508784</v>
      </c>
      <c r="B5457">
        <f>Sheet1!B5457/1.14</f>
        <v>0.50177458771929828</v>
      </c>
    </row>
    <row r="5458" spans="1:2">
      <c r="A5458">
        <f>Sheet1!A5458/1.14</f>
        <v>0.96021210526315792</v>
      </c>
      <c r="B5458">
        <f>Sheet1!B5458/1.14</f>
        <v>0.50176657894736842</v>
      </c>
    </row>
    <row r="5459" spans="1:2">
      <c r="A5459">
        <f>Sheet1!A5459/1.14</f>
        <v>0.96021157894736864</v>
      </c>
      <c r="B5459">
        <f>Sheet1!B5459/1.14</f>
        <v>0.50176649122807027</v>
      </c>
    </row>
    <row r="5460" spans="1:2">
      <c r="A5460">
        <f>Sheet1!A5460/1.14</f>
        <v>0.96019561403508769</v>
      </c>
      <c r="B5460">
        <f>Sheet1!B5460/1.14</f>
        <v>0.50172926315789479</v>
      </c>
    </row>
    <row r="5461" spans="1:2">
      <c r="A5461">
        <f>Sheet1!A5461/1.14</f>
        <v>0.96019017543859664</v>
      </c>
      <c r="B5461">
        <f>Sheet1!B5461/1.14</f>
        <v>0.5017214912280703</v>
      </c>
    </row>
    <row r="5462" spans="1:2">
      <c r="A5462">
        <f>Sheet1!A5462/1.14</f>
        <v>0.96017728070175434</v>
      </c>
      <c r="B5462">
        <f>Sheet1!B5462/1.14</f>
        <v>0.50161224561403506</v>
      </c>
    </row>
    <row r="5463" spans="1:2">
      <c r="A5463">
        <f>Sheet1!A5463/1.14</f>
        <v>0.96017307017543863</v>
      </c>
      <c r="B5463">
        <f>Sheet1!B5463/1.14</f>
        <v>0.50150991228070174</v>
      </c>
    </row>
    <row r="5464" spans="1:2">
      <c r="A5464">
        <f>Sheet1!A5464/1.14</f>
        <v>0.96017201754385972</v>
      </c>
      <c r="B5464">
        <f>Sheet1!B5464/1.14</f>
        <v>0.50149491228070175</v>
      </c>
    </row>
    <row r="5465" spans="1:2">
      <c r="A5465">
        <f>Sheet1!A5465/1.14</f>
        <v>0.96016903508771934</v>
      </c>
      <c r="B5465">
        <f>Sheet1!B5465/1.14</f>
        <v>0.50147701754385965</v>
      </c>
    </row>
    <row r="5466" spans="1:2">
      <c r="A5466">
        <f>Sheet1!A5466/1.14</f>
        <v>0.96015745614035097</v>
      </c>
      <c r="B5466">
        <f>Sheet1!B5466/1.14</f>
        <v>0.5014679385964913</v>
      </c>
    </row>
    <row r="5467" spans="1:2">
      <c r="A5467">
        <f>Sheet1!A5467/1.14</f>
        <v>0.96015622807017564</v>
      </c>
      <c r="B5467">
        <f>Sheet1!B5467/1.14</f>
        <v>0.50132593859649122</v>
      </c>
    </row>
    <row r="5468" spans="1:2">
      <c r="A5468">
        <f>Sheet1!A5468/1.14</f>
        <v>0.9601557894736843</v>
      </c>
      <c r="B5468">
        <f>Sheet1!B5468/1.14</f>
        <v>0.50131596491228081</v>
      </c>
    </row>
    <row r="5469" spans="1:2">
      <c r="A5469">
        <f>Sheet1!A5469/1.14</f>
        <v>0.96015526315789479</v>
      </c>
      <c r="B5469">
        <f>Sheet1!B5469/1.14</f>
        <v>0.50129864035087723</v>
      </c>
    </row>
    <row r="5470" spans="1:2">
      <c r="A5470">
        <f>Sheet1!A5470/1.14</f>
        <v>0.96015035087719303</v>
      </c>
      <c r="B5470">
        <f>Sheet1!B5470/1.14</f>
        <v>0.5012878947368421</v>
      </c>
    </row>
    <row r="5471" spans="1:2">
      <c r="A5471">
        <f>Sheet1!A5471/1.14</f>
        <v>0.9601413157894737</v>
      </c>
      <c r="B5471">
        <f>Sheet1!B5471/1.14</f>
        <v>0.50120315789473691</v>
      </c>
    </row>
    <row r="5472" spans="1:2">
      <c r="A5472">
        <f>Sheet1!A5472/1.14</f>
        <v>0.96013894736842109</v>
      </c>
      <c r="B5472">
        <f>Sheet1!B5472/1.14</f>
        <v>0.50117052631578951</v>
      </c>
    </row>
    <row r="5473" spans="1:2">
      <c r="A5473">
        <f>Sheet1!A5473/1.14</f>
        <v>0.96012614035087729</v>
      </c>
      <c r="B5473">
        <f>Sheet1!B5473/1.14</f>
        <v>0.50111371052631581</v>
      </c>
    </row>
    <row r="5474" spans="1:2">
      <c r="A5474">
        <f>Sheet1!A5474/1.14</f>
        <v>0.9601078947368421</v>
      </c>
      <c r="B5474">
        <f>Sheet1!B5474/1.14</f>
        <v>0.50103794736842111</v>
      </c>
    </row>
    <row r="5475" spans="1:2">
      <c r="A5475">
        <f>Sheet1!A5475/1.14</f>
        <v>0.960106052631579</v>
      </c>
      <c r="B5475">
        <f>Sheet1!B5475/1.14</f>
        <v>0.50098640350877199</v>
      </c>
    </row>
    <row r="5476" spans="1:2">
      <c r="A5476">
        <f>Sheet1!A5476/1.14</f>
        <v>0.96009552631578943</v>
      </c>
      <c r="B5476">
        <f>Sheet1!B5476/1.14</f>
        <v>0.50098070175438603</v>
      </c>
    </row>
    <row r="5477" spans="1:2">
      <c r="A5477">
        <f>Sheet1!A5477/1.14</f>
        <v>0.9600672807017544</v>
      </c>
      <c r="B5477">
        <f>Sheet1!B5477/1.14</f>
        <v>0.50097771929824564</v>
      </c>
    </row>
    <row r="5478" spans="1:2">
      <c r="A5478">
        <f>Sheet1!A5478/1.14</f>
        <v>0.9600657017543861</v>
      </c>
      <c r="B5478">
        <f>Sheet1!B5478/1.14</f>
        <v>0.50092000000000003</v>
      </c>
    </row>
    <row r="5479" spans="1:2">
      <c r="A5479">
        <f>Sheet1!A5479/1.14</f>
        <v>0.96006342105263176</v>
      </c>
      <c r="B5479">
        <f>Sheet1!B5479/1.14</f>
        <v>0.50087710526315798</v>
      </c>
    </row>
    <row r="5480" spans="1:2">
      <c r="A5480">
        <f>Sheet1!A5480/1.14</f>
        <v>0.96005578947368442</v>
      </c>
      <c r="B5480">
        <f>Sheet1!B5480/1.14</f>
        <v>0.50082661403508777</v>
      </c>
    </row>
    <row r="5481" spans="1:2">
      <c r="A5481">
        <f>Sheet1!A5481/1.14</f>
        <v>0.96004438596491237</v>
      </c>
      <c r="B5481">
        <f>Sheet1!B5481/1.14</f>
        <v>0.50080084210526321</v>
      </c>
    </row>
    <row r="5482" spans="1:2">
      <c r="A5482">
        <f>Sheet1!A5482/1.14</f>
        <v>0.96004236842105273</v>
      </c>
      <c r="B5482">
        <f>Sheet1!B5482/1.14</f>
        <v>0.5007884473684211</v>
      </c>
    </row>
    <row r="5483" spans="1:2">
      <c r="A5483">
        <f>Sheet1!A5483/1.14</f>
        <v>0.96003517543859651</v>
      </c>
      <c r="B5483">
        <f>Sheet1!B5483/1.14</f>
        <v>0.50078684210526314</v>
      </c>
    </row>
    <row r="5484" spans="1:2">
      <c r="A5484">
        <f>Sheet1!A5484/1.14</f>
        <v>0.96003289473684217</v>
      </c>
      <c r="B5484">
        <f>Sheet1!B5484/1.14</f>
        <v>0.50077482456140354</v>
      </c>
    </row>
    <row r="5485" spans="1:2">
      <c r="A5485">
        <f>Sheet1!A5485/1.14</f>
        <v>0.96001684210526317</v>
      </c>
      <c r="B5485">
        <f>Sheet1!B5485/1.14</f>
        <v>0.50074429824561406</v>
      </c>
    </row>
    <row r="5486" spans="1:2">
      <c r="A5486">
        <f>Sheet1!A5486/1.14</f>
        <v>0.96001456140350883</v>
      </c>
      <c r="B5486">
        <f>Sheet1!B5486/1.14</f>
        <v>0.50059684210526323</v>
      </c>
    </row>
    <row r="5487" spans="1:2">
      <c r="A5487">
        <f>Sheet1!A5487/1.14</f>
        <v>0.9600034210526317</v>
      </c>
      <c r="B5487">
        <f>Sheet1!B5487/1.14</f>
        <v>0.50049368421052642</v>
      </c>
    </row>
    <row r="5488" spans="1:2">
      <c r="A5488">
        <f>Sheet1!A5488/1.14</f>
        <v>0.96000140350877206</v>
      </c>
      <c r="B5488">
        <f>Sheet1!B5488/1.14</f>
        <v>0.50046315789473694</v>
      </c>
    </row>
    <row r="5489" spans="1:2">
      <c r="A5489">
        <f>Sheet1!A5489/1.14</f>
        <v>0.95999394736842114</v>
      </c>
      <c r="B5489">
        <f>Sheet1!B5489/1.14</f>
        <v>0.50044263157894742</v>
      </c>
    </row>
    <row r="5490" spans="1:2">
      <c r="A5490">
        <f>Sheet1!A5490/1.14</f>
        <v>0.95998684210526319</v>
      </c>
      <c r="B5490">
        <f>Sheet1!B5490/1.14</f>
        <v>0.50043640350877194</v>
      </c>
    </row>
    <row r="5491" spans="1:2">
      <c r="A5491">
        <f>Sheet1!A5491/1.14</f>
        <v>0.95998307017543871</v>
      </c>
      <c r="B5491">
        <f>Sheet1!B5491/1.14</f>
        <v>0.50038319298245615</v>
      </c>
    </row>
    <row r="5492" spans="1:2">
      <c r="A5492">
        <f>Sheet1!A5492/1.14</f>
        <v>0.95995736842105284</v>
      </c>
      <c r="B5492">
        <f>Sheet1!B5492/1.14</f>
        <v>0.50037815789473683</v>
      </c>
    </row>
    <row r="5493" spans="1:2">
      <c r="A5493">
        <f>Sheet1!A5493/1.14</f>
        <v>0.95995245614035085</v>
      </c>
      <c r="B5493">
        <f>Sheet1!B5493/1.14</f>
        <v>0.50036324561403511</v>
      </c>
    </row>
    <row r="5494" spans="1:2">
      <c r="A5494">
        <f>Sheet1!A5494/1.14</f>
        <v>0.95994675438596488</v>
      </c>
      <c r="B5494">
        <f>Sheet1!B5494/1.14</f>
        <v>0.50030162280701762</v>
      </c>
    </row>
    <row r="5495" spans="1:2">
      <c r="A5495">
        <f>Sheet1!A5495/1.14</f>
        <v>0.95994657894736846</v>
      </c>
      <c r="B5495">
        <f>Sheet1!B5495/1.14</f>
        <v>0.50026356140350881</v>
      </c>
    </row>
    <row r="5496" spans="1:2">
      <c r="A5496">
        <f>Sheet1!A5496/1.14</f>
        <v>0.95994157894736853</v>
      </c>
      <c r="B5496">
        <f>Sheet1!B5496/1.14</f>
        <v>0.500250754385965</v>
      </c>
    </row>
    <row r="5497" spans="1:2">
      <c r="A5497">
        <f>Sheet1!A5497/1.14</f>
        <v>0.95993728070175455</v>
      </c>
      <c r="B5497">
        <f>Sheet1!B5497/1.14</f>
        <v>0.50017315789473682</v>
      </c>
    </row>
    <row r="5498" spans="1:2">
      <c r="A5498">
        <f>Sheet1!A5498/1.14</f>
        <v>0.95993271929824575</v>
      </c>
      <c r="B5498">
        <f>Sheet1!B5498/1.14</f>
        <v>0.50015846491228066</v>
      </c>
    </row>
    <row r="5499" spans="1:2">
      <c r="A5499">
        <f>Sheet1!A5499/1.14</f>
        <v>0.95993114035087723</v>
      </c>
      <c r="B5499">
        <f>Sheet1!B5499/1.14</f>
        <v>0.50013415789473692</v>
      </c>
    </row>
    <row r="5500" spans="1:2">
      <c r="A5500">
        <f>Sheet1!A5500/1.14</f>
        <v>0.95993078947368427</v>
      </c>
      <c r="B5500">
        <f>Sheet1!B5500/1.14</f>
        <v>0.50009973684210529</v>
      </c>
    </row>
    <row r="5501" spans="1:2">
      <c r="A5501">
        <f>Sheet1!A5501/1.14</f>
        <v>0.9599304385964913</v>
      </c>
      <c r="B5501">
        <f>Sheet1!B5501/1.14</f>
        <v>0.50009850877192985</v>
      </c>
    </row>
    <row r="5502" spans="1:2">
      <c r="A5502">
        <f>Sheet1!A5502/1.14</f>
        <v>0.95992447368421052</v>
      </c>
      <c r="B5502">
        <f>Sheet1!B5502/1.14</f>
        <v>0.50007394736842103</v>
      </c>
    </row>
    <row r="5503" spans="1:2">
      <c r="A5503">
        <f>Sheet1!A5503/1.14</f>
        <v>0.95992377192982459</v>
      </c>
      <c r="B5503">
        <f>Sheet1!B5503/1.14</f>
        <v>0.50007131578947372</v>
      </c>
    </row>
    <row r="5504" spans="1:2">
      <c r="A5504">
        <f>Sheet1!A5504/1.14</f>
        <v>0.95991938596491222</v>
      </c>
      <c r="B5504">
        <f>Sheet1!B5504/1.14</f>
        <v>0.50005008771929826</v>
      </c>
    </row>
    <row r="5505" spans="1:2">
      <c r="A5505">
        <f>Sheet1!A5505/1.14</f>
        <v>0.95991342105263155</v>
      </c>
      <c r="B5505">
        <f>Sheet1!B5505/1.14</f>
        <v>0.50003807017543866</v>
      </c>
    </row>
    <row r="5506" spans="1:2">
      <c r="A5506">
        <f>Sheet1!A5506/1.14</f>
        <v>0.95991105263157894</v>
      </c>
      <c r="B5506">
        <f>Sheet1!B5506/1.14</f>
        <v>0.49984486842105263</v>
      </c>
    </row>
    <row r="5507" spans="1:2">
      <c r="A5507">
        <f>Sheet1!A5507/1.14</f>
        <v>0.95990105263157899</v>
      </c>
      <c r="B5507">
        <f>Sheet1!B5507/1.14</f>
        <v>0.49983903508771932</v>
      </c>
    </row>
    <row r="5508" spans="1:2">
      <c r="A5508">
        <f>Sheet1!A5508/1.14</f>
        <v>0.95989885964912292</v>
      </c>
      <c r="B5508">
        <f>Sheet1!B5508/1.14</f>
        <v>0.49962394736842108</v>
      </c>
    </row>
    <row r="5509" spans="1:2">
      <c r="A5509">
        <f>Sheet1!A5509/1.14</f>
        <v>0.95988403508771925</v>
      </c>
      <c r="B5509">
        <f>Sheet1!B5509/1.14</f>
        <v>0.49958894736842113</v>
      </c>
    </row>
    <row r="5510" spans="1:2">
      <c r="A5510">
        <f>Sheet1!A5510/1.14</f>
        <v>0.95987456140350891</v>
      </c>
      <c r="B5510">
        <f>Sheet1!B5510/1.14</f>
        <v>0.49958663157894739</v>
      </c>
    </row>
    <row r="5511" spans="1:2">
      <c r="A5511">
        <f>Sheet1!A5511/1.14</f>
        <v>0.95986605263157898</v>
      </c>
      <c r="B5511">
        <f>Sheet1!B5511/1.14</f>
        <v>0.49947570175438605</v>
      </c>
    </row>
    <row r="5512" spans="1:2">
      <c r="A5512">
        <f>Sheet1!A5512/1.14</f>
        <v>0.95986412280701761</v>
      </c>
      <c r="B5512">
        <f>Sheet1!B5512/1.14</f>
        <v>0.49946026315789477</v>
      </c>
    </row>
    <row r="5513" spans="1:2">
      <c r="A5513">
        <f>Sheet1!A5513/1.14</f>
        <v>0.95984745614035094</v>
      </c>
      <c r="B5513">
        <f>Sheet1!B5513/1.14</f>
        <v>0.4994597894736843</v>
      </c>
    </row>
    <row r="5514" spans="1:2">
      <c r="A5514">
        <f>Sheet1!A5514/1.14</f>
        <v>0.95984385964912289</v>
      </c>
      <c r="B5514">
        <f>Sheet1!B5514/1.14</f>
        <v>0.49939921052631581</v>
      </c>
    </row>
    <row r="5515" spans="1:2">
      <c r="A5515">
        <f>Sheet1!A5515/1.14</f>
        <v>0.95984078947368423</v>
      </c>
      <c r="B5515">
        <f>Sheet1!B5515/1.14</f>
        <v>0.49937833333333331</v>
      </c>
    </row>
    <row r="5516" spans="1:2">
      <c r="A5516">
        <f>Sheet1!A5516/1.14</f>
        <v>0.95983526315789491</v>
      </c>
      <c r="B5516">
        <f>Sheet1!B5516/1.14</f>
        <v>0.49937722807017554</v>
      </c>
    </row>
    <row r="5517" spans="1:2">
      <c r="A5517">
        <f>Sheet1!A5517/1.14</f>
        <v>0.95983526315789491</v>
      </c>
      <c r="B5517">
        <f>Sheet1!B5517/1.14</f>
        <v>0.49925578947368421</v>
      </c>
    </row>
    <row r="5518" spans="1:2">
      <c r="A5518">
        <f>Sheet1!A5518/1.14</f>
        <v>0.95983307017543862</v>
      </c>
      <c r="B5518">
        <f>Sheet1!B5518/1.14</f>
        <v>0.49916289473684211</v>
      </c>
    </row>
    <row r="5519" spans="1:2">
      <c r="A5519">
        <f>Sheet1!A5519/1.14</f>
        <v>0.9598184210526316</v>
      </c>
      <c r="B5519">
        <f>Sheet1!B5519/1.14</f>
        <v>0.49915561403508779</v>
      </c>
    </row>
    <row r="5520" spans="1:2">
      <c r="A5520">
        <f>Sheet1!A5520/1.14</f>
        <v>0.95981192982456154</v>
      </c>
      <c r="B5520">
        <f>Sheet1!B5520/1.14</f>
        <v>0.49898701754385971</v>
      </c>
    </row>
    <row r="5521" spans="1:2">
      <c r="A5521">
        <f>Sheet1!A5521/1.14</f>
        <v>0.959811754385965</v>
      </c>
      <c r="B5521">
        <f>Sheet1!B5521/1.14</f>
        <v>0.49897442982456147</v>
      </c>
    </row>
    <row r="5522" spans="1:2">
      <c r="A5522">
        <f>Sheet1!A5522/1.14</f>
        <v>0.95980236842105271</v>
      </c>
      <c r="B5522">
        <f>Sheet1!B5522/1.14</f>
        <v>0.49884850877192988</v>
      </c>
    </row>
    <row r="5523" spans="1:2">
      <c r="A5523">
        <f>Sheet1!A5523/1.14</f>
        <v>0.95980201754385963</v>
      </c>
      <c r="B5523">
        <f>Sheet1!B5523/1.14</f>
        <v>0.49875359649122813</v>
      </c>
    </row>
    <row r="5524" spans="1:2">
      <c r="A5524">
        <f>Sheet1!A5524/1.14</f>
        <v>0.95978894736842102</v>
      </c>
      <c r="B5524">
        <f>Sheet1!B5524/1.14</f>
        <v>0.49869821052631585</v>
      </c>
    </row>
    <row r="5525" spans="1:2">
      <c r="A5525">
        <f>Sheet1!A5525/1.14</f>
        <v>0.95978649122807025</v>
      </c>
      <c r="B5525">
        <f>Sheet1!B5525/1.14</f>
        <v>0.49858815789473693</v>
      </c>
    </row>
    <row r="5526" spans="1:2">
      <c r="A5526">
        <f>Sheet1!A5526/1.14</f>
        <v>0.95977438596491238</v>
      </c>
      <c r="B5526">
        <f>Sheet1!B5526/1.14</f>
        <v>0.49854114035087727</v>
      </c>
    </row>
    <row r="5527" spans="1:2">
      <c r="A5527">
        <f>Sheet1!A5527/1.14</f>
        <v>0.9597727192982457</v>
      </c>
      <c r="B5527">
        <f>Sheet1!B5527/1.14</f>
        <v>0.4985140350877193</v>
      </c>
    </row>
    <row r="5528" spans="1:2">
      <c r="A5528">
        <f>Sheet1!A5528/1.14</f>
        <v>0.95976412280701762</v>
      </c>
      <c r="B5528">
        <f>Sheet1!B5528/1.14</f>
        <v>0.49847118421052633</v>
      </c>
    </row>
    <row r="5529" spans="1:2">
      <c r="A5529">
        <f>Sheet1!A5529/1.14</f>
        <v>0.95976026315789476</v>
      </c>
      <c r="B5529">
        <f>Sheet1!B5529/1.14</f>
        <v>0.49846250877192988</v>
      </c>
    </row>
    <row r="5530" spans="1:2">
      <c r="A5530">
        <f>Sheet1!A5530/1.14</f>
        <v>0.9597377192982457</v>
      </c>
      <c r="B5530">
        <f>Sheet1!B5530/1.14</f>
        <v>0.49825850877192984</v>
      </c>
    </row>
    <row r="5531" spans="1:2">
      <c r="A5531">
        <f>Sheet1!A5531/1.14</f>
        <v>0.95973447368421061</v>
      </c>
      <c r="B5531">
        <f>Sheet1!B5531/1.14</f>
        <v>0.49825786842105263</v>
      </c>
    </row>
    <row r="5532" spans="1:2">
      <c r="A5532">
        <f>Sheet1!A5532/1.14</f>
        <v>0.95970754385964907</v>
      </c>
      <c r="B5532">
        <f>Sheet1!B5532/1.14</f>
        <v>0.49821070175438603</v>
      </c>
    </row>
    <row r="5533" spans="1:2">
      <c r="A5533">
        <f>Sheet1!A5533/1.14</f>
        <v>0.95970298245614039</v>
      </c>
      <c r="B5533">
        <f>Sheet1!B5533/1.14</f>
        <v>0.49819403508771937</v>
      </c>
    </row>
    <row r="5534" spans="1:2">
      <c r="A5534">
        <f>Sheet1!A5534/1.14</f>
        <v>0.9596984210526317</v>
      </c>
      <c r="B5534">
        <f>Sheet1!B5534/1.14</f>
        <v>0.49815135964912288</v>
      </c>
    </row>
    <row r="5535" spans="1:2">
      <c r="A5535">
        <f>Sheet1!A5535/1.14</f>
        <v>0.95969236842105277</v>
      </c>
      <c r="B5535">
        <f>Sheet1!B5535/1.14</f>
        <v>0.4981332456140351</v>
      </c>
    </row>
    <row r="5536" spans="1:2">
      <c r="A5536">
        <f>Sheet1!A5536/1.14</f>
        <v>0.95969228070175439</v>
      </c>
      <c r="B5536">
        <f>Sheet1!B5536/1.14</f>
        <v>0.49808485087719301</v>
      </c>
    </row>
    <row r="5537" spans="1:2">
      <c r="A5537">
        <f>Sheet1!A5537/1.14</f>
        <v>0.95969184210526337</v>
      </c>
      <c r="B5537">
        <f>Sheet1!B5537/1.14</f>
        <v>0.49801584210526323</v>
      </c>
    </row>
    <row r="5538" spans="1:2">
      <c r="A5538">
        <f>Sheet1!A5538/1.14</f>
        <v>0.95968385964912284</v>
      </c>
      <c r="B5538">
        <f>Sheet1!B5538/1.14</f>
        <v>0.49801008771929822</v>
      </c>
    </row>
    <row r="5539" spans="1:2">
      <c r="A5539">
        <f>Sheet1!A5539/1.14</f>
        <v>0.95966184210526317</v>
      </c>
      <c r="B5539">
        <f>Sheet1!B5539/1.14</f>
        <v>0.49793082456140353</v>
      </c>
    </row>
    <row r="5540" spans="1:2">
      <c r="A5540">
        <f>Sheet1!A5540/1.14</f>
        <v>0.959652456140351</v>
      </c>
      <c r="B5540">
        <f>Sheet1!B5540/1.14</f>
        <v>0.49784382456140358</v>
      </c>
    </row>
    <row r="5541" spans="1:2">
      <c r="A5541">
        <f>Sheet1!A5541/1.14</f>
        <v>0.95964736842105269</v>
      </c>
      <c r="B5541">
        <f>Sheet1!B5541/1.14</f>
        <v>0.49782014035087724</v>
      </c>
    </row>
    <row r="5542" spans="1:2">
      <c r="A5542">
        <f>Sheet1!A5542/1.14</f>
        <v>0.95964149122807041</v>
      </c>
      <c r="B5542">
        <f>Sheet1!B5542/1.14</f>
        <v>0.49779854385964917</v>
      </c>
    </row>
    <row r="5543" spans="1:2">
      <c r="A5543">
        <f>Sheet1!A5543/1.14</f>
        <v>0.95963412280701765</v>
      </c>
      <c r="B5543">
        <f>Sheet1!B5543/1.14</f>
        <v>0.49775964912280707</v>
      </c>
    </row>
    <row r="5544" spans="1:2">
      <c r="A5544">
        <f>Sheet1!A5544/1.14</f>
        <v>0.95963219298245617</v>
      </c>
      <c r="B5544">
        <f>Sheet1!B5544/1.14</f>
        <v>0.49774263157894744</v>
      </c>
    </row>
    <row r="5545" spans="1:2">
      <c r="A5545">
        <f>Sheet1!A5545/1.14</f>
        <v>0.95962964912280713</v>
      </c>
      <c r="B5545">
        <f>Sheet1!B5545/1.14</f>
        <v>0.49773412280701756</v>
      </c>
    </row>
    <row r="5546" spans="1:2">
      <c r="A5546">
        <f>Sheet1!A5546/1.14</f>
        <v>0.95962526315789476</v>
      </c>
      <c r="B5546">
        <f>Sheet1!B5546/1.14</f>
        <v>0.4977068859649123</v>
      </c>
    </row>
    <row r="5547" spans="1:2">
      <c r="A5547">
        <f>Sheet1!A5547/1.14</f>
        <v>0.95961482456140346</v>
      </c>
      <c r="B5547">
        <f>Sheet1!B5547/1.14</f>
        <v>0.49770298245614042</v>
      </c>
    </row>
    <row r="5548" spans="1:2">
      <c r="A5548">
        <f>Sheet1!A5548/1.14</f>
        <v>0.95960236842105273</v>
      </c>
      <c r="B5548">
        <f>Sheet1!B5548/1.14</f>
        <v>0.49769083333333342</v>
      </c>
    </row>
    <row r="5549" spans="1:2">
      <c r="A5549">
        <f>Sheet1!A5549/1.14</f>
        <v>0.95960017543859655</v>
      </c>
      <c r="B5549">
        <f>Sheet1!B5549/1.14</f>
        <v>0.49766573684210524</v>
      </c>
    </row>
    <row r="5550" spans="1:2">
      <c r="A5550">
        <f>Sheet1!A5550/1.14</f>
        <v>0.9595992105263158</v>
      </c>
      <c r="B5550">
        <f>Sheet1!B5550/1.14</f>
        <v>0.49765359649122815</v>
      </c>
    </row>
    <row r="5551" spans="1:2">
      <c r="A5551">
        <f>Sheet1!A5551/1.14</f>
        <v>0.95959438596491242</v>
      </c>
      <c r="B5551">
        <f>Sheet1!B5551/1.14</f>
        <v>0.49764450877192989</v>
      </c>
    </row>
    <row r="5552" spans="1:2">
      <c r="A5552">
        <f>Sheet1!A5552/1.14</f>
        <v>0.95958938596491239</v>
      </c>
      <c r="B5552">
        <f>Sheet1!B5552/1.14</f>
        <v>0.49763859649122816</v>
      </c>
    </row>
    <row r="5553" spans="1:2">
      <c r="A5553">
        <f>Sheet1!A5553/1.14</f>
        <v>0.95958333333333345</v>
      </c>
      <c r="B5553">
        <f>Sheet1!B5553/1.14</f>
        <v>0.49755505263157895</v>
      </c>
    </row>
    <row r="5554" spans="1:2">
      <c r="A5554">
        <f>Sheet1!A5554/1.14</f>
        <v>0.95956228070175453</v>
      </c>
      <c r="B5554">
        <f>Sheet1!B5554/1.14</f>
        <v>0.49755468421052634</v>
      </c>
    </row>
    <row r="5555" spans="1:2">
      <c r="A5555">
        <f>Sheet1!A5555/1.14</f>
        <v>0.95954903508771949</v>
      </c>
      <c r="B5555">
        <f>Sheet1!B5555/1.14</f>
        <v>0.49752991228070176</v>
      </c>
    </row>
    <row r="5556" spans="1:2">
      <c r="A5556">
        <f>Sheet1!A5556/1.14</f>
        <v>0.95953903508771943</v>
      </c>
      <c r="B5556">
        <f>Sheet1!B5556/1.14</f>
        <v>0.49738008771929831</v>
      </c>
    </row>
    <row r="5557" spans="1:2">
      <c r="A5557">
        <f>Sheet1!A5557/1.14</f>
        <v>0.95953263157894753</v>
      </c>
      <c r="B5557">
        <f>Sheet1!B5557/1.14</f>
        <v>0.49735145614035092</v>
      </c>
    </row>
    <row r="5558" spans="1:2">
      <c r="A5558">
        <f>Sheet1!A5558/1.14</f>
        <v>0.95952473684210526</v>
      </c>
      <c r="B5558">
        <f>Sheet1!B5558/1.14</f>
        <v>0.49722968421052638</v>
      </c>
    </row>
    <row r="5559" spans="1:2">
      <c r="A5559">
        <f>Sheet1!A5559/1.14</f>
        <v>0.95952350877192982</v>
      </c>
      <c r="B5559">
        <f>Sheet1!B5559/1.14</f>
        <v>0.49716040350877194</v>
      </c>
    </row>
    <row r="5560" spans="1:2">
      <c r="A5560">
        <f>Sheet1!A5560/1.14</f>
        <v>0.95951798245614051</v>
      </c>
      <c r="B5560">
        <f>Sheet1!B5560/1.14</f>
        <v>0.49703371929824564</v>
      </c>
    </row>
    <row r="5561" spans="1:2">
      <c r="A5561">
        <f>Sheet1!A5561/1.14</f>
        <v>0.95951350877192987</v>
      </c>
      <c r="B5561">
        <f>Sheet1!B5561/1.14</f>
        <v>0.49697254385964917</v>
      </c>
    </row>
    <row r="5562" spans="1:2">
      <c r="A5562">
        <f>Sheet1!A5562/1.14</f>
        <v>0.95950666666666684</v>
      </c>
      <c r="B5562">
        <f>Sheet1!B5562/1.14</f>
        <v>0.49696434210526319</v>
      </c>
    </row>
    <row r="5563" spans="1:2">
      <c r="A5563">
        <f>Sheet1!A5563/1.14</f>
        <v>0.95949789473684222</v>
      </c>
      <c r="B5563">
        <f>Sheet1!B5563/1.14</f>
        <v>0.4969565789473685</v>
      </c>
    </row>
    <row r="5564" spans="1:2">
      <c r="A5564">
        <f>Sheet1!A5564/1.14</f>
        <v>0.95949552631578949</v>
      </c>
      <c r="B5564">
        <f>Sheet1!B5564/1.14</f>
        <v>0.49695064035087722</v>
      </c>
    </row>
    <row r="5565" spans="1:2">
      <c r="A5565">
        <f>Sheet1!A5565/1.14</f>
        <v>0.95948973684210526</v>
      </c>
      <c r="B5565">
        <f>Sheet1!B5565/1.14</f>
        <v>0.49689846491228074</v>
      </c>
    </row>
    <row r="5566" spans="1:2">
      <c r="A5566">
        <f>Sheet1!A5566/1.14</f>
        <v>0.95948192982456149</v>
      </c>
      <c r="B5566">
        <f>Sheet1!B5566/1.14</f>
        <v>0.49687592982456147</v>
      </c>
    </row>
    <row r="5567" spans="1:2">
      <c r="A5567">
        <f>Sheet1!A5567/1.14</f>
        <v>0.95948043859649124</v>
      </c>
      <c r="B5567">
        <f>Sheet1!B5567/1.14</f>
        <v>0.49684561403508776</v>
      </c>
    </row>
    <row r="5568" spans="1:2">
      <c r="A5568">
        <f>Sheet1!A5568/1.14</f>
        <v>0.95948035087719319</v>
      </c>
      <c r="B5568">
        <f>Sheet1!B5568/1.14</f>
        <v>0.49676126315789476</v>
      </c>
    </row>
    <row r="5569" spans="1:2">
      <c r="A5569">
        <f>Sheet1!A5569/1.14</f>
        <v>0.95947833333333354</v>
      </c>
      <c r="B5569">
        <f>Sheet1!B5569/1.14</f>
        <v>0.49659219298245616</v>
      </c>
    </row>
    <row r="5570" spans="1:2">
      <c r="A5570">
        <f>Sheet1!A5570/1.14</f>
        <v>0.95947026315789485</v>
      </c>
      <c r="B5570">
        <f>Sheet1!B5570/1.14</f>
        <v>0.49655118421052635</v>
      </c>
    </row>
    <row r="5571" spans="1:2">
      <c r="A5571">
        <f>Sheet1!A5571/1.14</f>
        <v>0.95946517543859655</v>
      </c>
      <c r="B5571">
        <f>Sheet1!B5571/1.14</f>
        <v>0.49647105263157892</v>
      </c>
    </row>
    <row r="5572" spans="1:2">
      <c r="A5572">
        <f>Sheet1!A5572/1.14</f>
        <v>0.95945938596491231</v>
      </c>
      <c r="B5572">
        <f>Sheet1!B5572/1.14</f>
        <v>0.49639701754385968</v>
      </c>
    </row>
    <row r="5573" spans="1:2">
      <c r="A5573">
        <f>Sheet1!A5573/1.14</f>
        <v>0.95945815789473687</v>
      </c>
      <c r="B5573">
        <f>Sheet1!B5573/1.14</f>
        <v>0.49638175438596499</v>
      </c>
    </row>
    <row r="5574" spans="1:2">
      <c r="A5574">
        <f>Sheet1!A5574/1.14</f>
        <v>0.95944964912280717</v>
      </c>
      <c r="B5574">
        <f>Sheet1!B5574/1.14</f>
        <v>0.4963552631578948</v>
      </c>
    </row>
    <row r="5575" spans="1:2">
      <c r="A5575">
        <f>Sheet1!A5575/1.14</f>
        <v>0.95944008771929823</v>
      </c>
      <c r="B5575">
        <f>Sheet1!B5575/1.14</f>
        <v>0.49632699122807017</v>
      </c>
    </row>
    <row r="5576" spans="1:2">
      <c r="A5576">
        <f>Sheet1!A5576/1.14</f>
        <v>0.95943263157894754</v>
      </c>
      <c r="B5576">
        <f>Sheet1!B5576/1.14</f>
        <v>0.49624856140350881</v>
      </c>
    </row>
    <row r="5577" spans="1:2">
      <c r="A5577">
        <f>Sheet1!A5577/1.14</f>
        <v>0.95943201754385965</v>
      </c>
      <c r="B5577">
        <f>Sheet1!B5577/1.14</f>
        <v>0.49618903508771933</v>
      </c>
    </row>
    <row r="5578" spans="1:2">
      <c r="A5578">
        <f>Sheet1!A5578/1.14</f>
        <v>0.95942429824561415</v>
      </c>
      <c r="B5578">
        <f>Sheet1!B5578/1.14</f>
        <v>0.49616458771929833</v>
      </c>
    </row>
    <row r="5579" spans="1:2">
      <c r="A5579">
        <f>Sheet1!A5579/1.14</f>
        <v>0.95939342105263159</v>
      </c>
      <c r="B5579">
        <f>Sheet1!B5579/1.14</f>
        <v>0.49609672807017552</v>
      </c>
    </row>
    <row r="5580" spans="1:2">
      <c r="A5580">
        <f>Sheet1!A5580/1.14</f>
        <v>0.95936228070175433</v>
      </c>
      <c r="B5580">
        <f>Sheet1!B5580/1.14</f>
        <v>0.49607707017543862</v>
      </c>
    </row>
    <row r="5581" spans="1:2">
      <c r="A5581">
        <f>Sheet1!A5581/1.14</f>
        <v>0.95935807017543862</v>
      </c>
      <c r="B5581">
        <f>Sheet1!B5581/1.14</f>
        <v>0.49601289473684212</v>
      </c>
    </row>
    <row r="5582" spans="1:2">
      <c r="A5582">
        <f>Sheet1!A5582/1.14</f>
        <v>0.95935096491228067</v>
      </c>
      <c r="B5582">
        <f>Sheet1!B5582/1.14</f>
        <v>0.49599874561403512</v>
      </c>
    </row>
    <row r="5583" spans="1:2">
      <c r="A5583">
        <f>Sheet1!A5583/1.14</f>
        <v>0.9593439473684211</v>
      </c>
      <c r="B5583">
        <f>Sheet1!B5583/1.14</f>
        <v>0.49599789473684214</v>
      </c>
    </row>
    <row r="5584" spans="1:2">
      <c r="A5584">
        <f>Sheet1!A5584/1.14</f>
        <v>0.95934122807017563</v>
      </c>
      <c r="B5584">
        <f>Sheet1!B5584/1.14</f>
        <v>0.49596188596491231</v>
      </c>
    </row>
    <row r="5585" spans="1:2">
      <c r="A5585">
        <f>Sheet1!A5585/1.14</f>
        <v>0.95933929824561404</v>
      </c>
      <c r="B5585">
        <f>Sheet1!B5585/1.14</f>
        <v>0.49592631578947372</v>
      </c>
    </row>
    <row r="5586" spans="1:2">
      <c r="A5586">
        <f>Sheet1!A5586/1.14</f>
        <v>0.95933228070175436</v>
      </c>
      <c r="B5586">
        <f>Sheet1!B5586/1.14</f>
        <v>0.49579441228070181</v>
      </c>
    </row>
    <row r="5587" spans="1:2">
      <c r="A5587">
        <f>Sheet1!A5587/1.14</f>
        <v>0.95932964912280705</v>
      </c>
      <c r="B5587">
        <f>Sheet1!B5587/1.14</f>
        <v>0.49576271929824567</v>
      </c>
    </row>
    <row r="5588" spans="1:2">
      <c r="A5588">
        <f>Sheet1!A5588/1.14</f>
        <v>0.95932429824561405</v>
      </c>
      <c r="B5588">
        <f>Sheet1!B5588/1.14</f>
        <v>0.49567530701754386</v>
      </c>
    </row>
    <row r="5589" spans="1:2">
      <c r="A5589">
        <f>Sheet1!A5589/1.14</f>
        <v>0.95932052631578968</v>
      </c>
      <c r="B5589">
        <f>Sheet1!B5589/1.14</f>
        <v>0.49564012280701752</v>
      </c>
    </row>
    <row r="5590" spans="1:2">
      <c r="A5590">
        <f>Sheet1!A5590/1.14</f>
        <v>0.95931710526315794</v>
      </c>
      <c r="B5590">
        <f>Sheet1!B5590/1.14</f>
        <v>0.4956375438596492</v>
      </c>
    </row>
    <row r="5591" spans="1:2">
      <c r="A5591">
        <f>Sheet1!A5591/1.14</f>
        <v>0.95931491228070176</v>
      </c>
      <c r="B5591">
        <f>Sheet1!B5591/1.14</f>
        <v>0.49562719298245622</v>
      </c>
    </row>
    <row r="5592" spans="1:2">
      <c r="A5592">
        <f>Sheet1!A5592/1.14</f>
        <v>0.959297456140351</v>
      </c>
      <c r="B5592">
        <f>Sheet1!B5592/1.14</f>
        <v>0.49555008771929832</v>
      </c>
    </row>
    <row r="5593" spans="1:2">
      <c r="A5593">
        <f>Sheet1!A5593/1.14</f>
        <v>0.95928263157894744</v>
      </c>
      <c r="B5593">
        <f>Sheet1!B5593/1.14</f>
        <v>0.49548254385964918</v>
      </c>
    </row>
    <row r="5594" spans="1:2">
      <c r="A5594">
        <f>Sheet1!A5594/1.14</f>
        <v>0.95928078947368434</v>
      </c>
      <c r="B5594">
        <f>Sheet1!B5594/1.14</f>
        <v>0.4954524210526316</v>
      </c>
    </row>
    <row r="5595" spans="1:2">
      <c r="A5595">
        <f>Sheet1!A5595/1.14</f>
        <v>0.95927666666666678</v>
      </c>
      <c r="B5595">
        <f>Sheet1!B5595/1.14</f>
        <v>0.49544892105263166</v>
      </c>
    </row>
    <row r="5596" spans="1:2">
      <c r="A5596">
        <f>Sheet1!A5596/1.14</f>
        <v>0.95927105263157908</v>
      </c>
      <c r="B5596">
        <f>Sheet1!B5596/1.14</f>
        <v>0.49532833333333337</v>
      </c>
    </row>
    <row r="5597" spans="1:2">
      <c r="A5597">
        <f>Sheet1!A5597/1.14</f>
        <v>0.95926850877193004</v>
      </c>
      <c r="B5597">
        <f>Sheet1!B5597/1.14</f>
        <v>0.49531899122807016</v>
      </c>
    </row>
    <row r="5598" spans="1:2">
      <c r="A5598">
        <f>Sheet1!A5598/1.14</f>
        <v>0.95925850877192997</v>
      </c>
      <c r="B5598">
        <f>Sheet1!B5598/1.14</f>
        <v>0.49531728070175446</v>
      </c>
    </row>
    <row r="5599" spans="1:2">
      <c r="A5599">
        <f>Sheet1!A5599/1.14</f>
        <v>0.95925798245614036</v>
      </c>
      <c r="B5599">
        <f>Sheet1!B5599/1.14</f>
        <v>0.49529078947368421</v>
      </c>
    </row>
    <row r="5600" spans="1:2">
      <c r="A5600">
        <f>Sheet1!A5600/1.14</f>
        <v>0.95925605263157909</v>
      </c>
      <c r="B5600">
        <f>Sheet1!B5600/1.14</f>
        <v>0.49526254385964918</v>
      </c>
    </row>
    <row r="5601" spans="1:2">
      <c r="A5601">
        <f>Sheet1!A5601/1.14</f>
        <v>0.95924517543859666</v>
      </c>
      <c r="B5601">
        <f>Sheet1!B5601/1.14</f>
        <v>0.49520964912280707</v>
      </c>
    </row>
    <row r="5602" spans="1:2">
      <c r="A5602">
        <f>Sheet1!A5602/1.14</f>
        <v>0.95923885964912281</v>
      </c>
      <c r="B5602">
        <f>Sheet1!B5602/1.14</f>
        <v>0.49515126315789476</v>
      </c>
    </row>
    <row r="5603" spans="1:2">
      <c r="A5603">
        <f>Sheet1!A5603/1.14</f>
        <v>0.95923482456140363</v>
      </c>
      <c r="B5603">
        <f>Sheet1!B5603/1.14</f>
        <v>0.49505728070175437</v>
      </c>
    </row>
    <row r="5604" spans="1:2">
      <c r="A5604">
        <f>Sheet1!A5604/1.14</f>
        <v>0.95922561403508777</v>
      </c>
      <c r="B5604">
        <f>Sheet1!B5604/1.14</f>
        <v>0.49499514035087727</v>
      </c>
    </row>
    <row r="5605" spans="1:2">
      <c r="A5605">
        <f>Sheet1!A5605/1.14</f>
        <v>0.95922350877192986</v>
      </c>
      <c r="B5605">
        <f>Sheet1!B5605/1.14</f>
        <v>0.49481600877192988</v>
      </c>
    </row>
    <row r="5606" spans="1:2">
      <c r="A5606">
        <f>Sheet1!A5606/1.14</f>
        <v>0.95921096491228075</v>
      </c>
      <c r="B5606">
        <f>Sheet1!B5606/1.14</f>
        <v>0.49478960526315791</v>
      </c>
    </row>
    <row r="5607" spans="1:2">
      <c r="A5607">
        <f>Sheet1!A5607/1.14</f>
        <v>0.95921008771929839</v>
      </c>
      <c r="B5607">
        <f>Sheet1!B5607/1.14</f>
        <v>0.49471131578947375</v>
      </c>
    </row>
    <row r="5608" spans="1:2">
      <c r="A5608">
        <f>Sheet1!A5608/1.14</f>
        <v>0.95920929824561407</v>
      </c>
      <c r="B5608">
        <f>Sheet1!B5608/1.14</f>
        <v>0.4946953859649123</v>
      </c>
    </row>
    <row r="5609" spans="1:2">
      <c r="A5609">
        <f>Sheet1!A5609/1.14</f>
        <v>0.95920368421052637</v>
      </c>
      <c r="B5609">
        <f>Sheet1!B5609/1.14</f>
        <v>0.49468399122807016</v>
      </c>
    </row>
    <row r="5610" spans="1:2">
      <c r="A5610">
        <f>Sheet1!A5610/1.14</f>
        <v>0.95920210526315808</v>
      </c>
      <c r="B5610">
        <f>Sheet1!B5610/1.14</f>
        <v>0.4946523684210527</v>
      </c>
    </row>
    <row r="5611" spans="1:2">
      <c r="A5611">
        <f>Sheet1!A5611/1.14</f>
        <v>0.95920000000000005</v>
      </c>
      <c r="B5611">
        <f>Sheet1!B5611/1.14</f>
        <v>0.49463374561403517</v>
      </c>
    </row>
    <row r="5612" spans="1:2">
      <c r="A5612">
        <f>Sheet1!A5612/1.14</f>
        <v>0.95917447368421049</v>
      </c>
      <c r="B5612">
        <f>Sheet1!B5612/1.14</f>
        <v>0.4945250000000001</v>
      </c>
    </row>
    <row r="5613" spans="1:2">
      <c r="A5613">
        <f>Sheet1!A5613/1.14</f>
        <v>0.95917035087719316</v>
      </c>
      <c r="B5613">
        <f>Sheet1!B5613/1.14</f>
        <v>0.49448321929824562</v>
      </c>
    </row>
    <row r="5614" spans="1:2">
      <c r="A5614">
        <f>Sheet1!A5614/1.14</f>
        <v>0.95916017543859655</v>
      </c>
      <c r="B5614">
        <f>Sheet1!B5614/1.14</f>
        <v>0.49435543859649128</v>
      </c>
    </row>
    <row r="5615" spans="1:2">
      <c r="A5615">
        <f>Sheet1!A5615/1.14</f>
        <v>0.95915649122807023</v>
      </c>
      <c r="B5615">
        <f>Sheet1!B5615/1.14</f>
        <v>0.49431017543859651</v>
      </c>
    </row>
    <row r="5616" spans="1:2">
      <c r="A5616">
        <f>Sheet1!A5616/1.14</f>
        <v>0.95915578947368418</v>
      </c>
      <c r="B5616">
        <f>Sheet1!B5616/1.14</f>
        <v>0.4942547368421053</v>
      </c>
    </row>
    <row r="5617" spans="1:2">
      <c r="A5617">
        <f>Sheet1!A5617/1.14</f>
        <v>0.95915000000000017</v>
      </c>
      <c r="B5617">
        <f>Sheet1!B5617/1.14</f>
        <v>0.49418566666666675</v>
      </c>
    </row>
    <row r="5618" spans="1:2">
      <c r="A5618">
        <f>Sheet1!A5618/1.14</f>
        <v>0.95914789473684214</v>
      </c>
      <c r="B5618">
        <f>Sheet1!B5618/1.14</f>
        <v>0.49413605263157895</v>
      </c>
    </row>
    <row r="5619" spans="1:2">
      <c r="A5619">
        <f>Sheet1!A5619/1.14</f>
        <v>0.95914657894736854</v>
      </c>
      <c r="B5619">
        <f>Sheet1!B5619/1.14</f>
        <v>0.49409333333333333</v>
      </c>
    </row>
    <row r="5620" spans="1:2">
      <c r="A5620">
        <f>Sheet1!A5620/1.14</f>
        <v>0.95914096491228085</v>
      </c>
      <c r="B5620">
        <f>Sheet1!B5620/1.14</f>
        <v>0.49408250877192988</v>
      </c>
    </row>
    <row r="5621" spans="1:2">
      <c r="A5621">
        <f>Sheet1!A5621/1.14</f>
        <v>0.95913657894736848</v>
      </c>
      <c r="B5621">
        <f>Sheet1!B5621/1.14</f>
        <v>0.49405997368421062</v>
      </c>
    </row>
    <row r="5622" spans="1:2">
      <c r="A5622">
        <f>Sheet1!A5622/1.14</f>
        <v>0.95913482456140353</v>
      </c>
      <c r="B5622">
        <f>Sheet1!B5622/1.14</f>
        <v>0.49404072807017552</v>
      </c>
    </row>
    <row r="5623" spans="1:2">
      <c r="A5623">
        <f>Sheet1!A5623/1.14</f>
        <v>0.95912649122807025</v>
      </c>
      <c r="B5623">
        <f>Sheet1!B5623/1.14</f>
        <v>0.49402763157894736</v>
      </c>
    </row>
    <row r="5624" spans="1:2">
      <c r="A5624">
        <f>Sheet1!A5624/1.14</f>
        <v>0.95912114035087725</v>
      </c>
      <c r="B5624">
        <f>Sheet1!B5624/1.14</f>
        <v>0.4940146929824562</v>
      </c>
    </row>
    <row r="5625" spans="1:2">
      <c r="A5625">
        <f>Sheet1!A5625/1.14</f>
        <v>0.95911938596491242</v>
      </c>
      <c r="B5625">
        <f>Sheet1!B5625/1.14</f>
        <v>0.49400657894736849</v>
      </c>
    </row>
    <row r="5626" spans="1:2">
      <c r="A5626">
        <f>Sheet1!A5626/1.14</f>
        <v>0.95911903508771945</v>
      </c>
      <c r="B5626">
        <f>Sheet1!B5626/1.14</f>
        <v>0.49373087719298253</v>
      </c>
    </row>
    <row r="5627" spans="1:2">
      <c r="A5627">
        <f>Sheet1!A5627/1.14</f>
        <v>0.95911684210526316</v>
      </c>
      <c r="B5627">
        <f>Sheet1!B5627/1.14</f>
        <v>0.49369100000000005</v>
      </c>
    </row>
    <row r="5628" spans="1:2">
      <c r="A5628">
        <f>Sheet1!A5628/1.14</f>
        <v>0.95911070175438617</v>
      </c>
      <c r="B5628">
        <f>Sheet1!B5628/1.14</f>
        <v>0.49363207017543859</v>
      </c>
    </row>
    <row r="5629" spans="1:2">
      <c r="A5629">
        <f>Sheet1!A5629/1.14</f>
        <v>0.95910596491228084</v>
      </c>
      <c r="B5629">
        <f>Sheet1!B5629/1.14</f>
        <v>0.49361435087719308</v>
      </c>
    </row>
    <row r="5630" spans="1:2">
      <c r="A5630">
        <f>Sheet1!A5630/1.14</f>
        <v>0.95910447368421059</v>
      </c>
      <c r="B5630">
        <f>Sheet1!B5630/1.14</f>
        <v>0.49353385964912289</v>
      </c>
    </row>
    <row r="5631" spans="1:2">
      <c r="A5631">
        <f>Sheet1!A5631/1.14</f>
        <v>0.95910394736842119</v>
      </c>
      <c r="B5631">
        <f>Sheet1!B5631/1.14</f>
        <v>0.4934057894736843</v>
      </c>
    </row>
    <row r="5632" spans="1:2">
      <c r="A5632">
        <f>Sheet1!A5632/1.14</f>
        <v>0.95910201754385982</v>
      </c>
      <c r="B5632">
        <f>Sheet1!B5632/1.14</f>
        <v>0.49333149122807024</v>
      </c>
    </row>
    <row r="5633" spans="1:2">
      <c r="A5633">
        <f>Sheet1!A5633/1.14</f>
        <v>0.95908192982456153</v>
      </c>
      <c r="B5633">
        <f>Sheet1!B5633/1.14</f>
        <v>0.49331083333333342</v>
      </c>
    </row>
    <row r="5634" spans="1:2">
      <c r="A5634">
        <f>Sheet1!A5634/1.14</f>
        <v>0.95907833333333348</v>
      </c>
      <c r="B5634">
        <f>Sheet1!B5634/1.14</f>
        <v>0.49329552631578955</v>
      </c>
    </row>
    <row r="5635" spans="1:2">
      <c r="A5635">
        <f>Sheet1!A5635/1.14</f>
        <v>0.95906543859649129</v>
      </c>
      <c r="B5635">
        <f>Sheet1!B5635/1.14</f>
        <v>0.49328421052631577</v>
      </c>
    </row>
    <row r="5636" spans="1:2">
      <c r="A5636">
        <f>Sheet1!A5636/1.14</f>
        <v>0.95906394736842115</v>
      </c>
      <c r="B5636">
        <f>Sheet1!B5636/1.14</f>
        <v>0.49323643859649124</v>
      </c>
    </row>
    <row r="5637" spans="1:2">
      <c r="A5637">
        <f>Sheet1!A5637/1.14</f>
        <v>0.95903692982456157</v>
      </c>
      <c r="B5637">
        <f>Sheet1!B5637/1.14</f>
        <v>0.4931166666666667</v>
      </c>
    </row>
    <row r="5638" spans="1:2">
      <c r="A5638">
        <f>Sheet1!A5638/1.14</f>
        <v>0.95903622807017552</v>
      </c>
      <c r="B5638">
        <f>Sheet1!B5638/1.14</f>
        <v>0.49311398245614035</v>
      </c>
    </row>
    <row r="5639" spans="1:2">
      <c r="A5639">
        <f>Sheet1!A5639/1.14</f>
        <v>0.95902096491228084</v>
      </c>
      <c r="B5639">
        <f>Sheet1!B5639/1.14</f>
        <v>0.49294859649122819</v>
      </c>
    </row>
    <row r="5640" spans="1:2">
      <c r="A5640">
        <f>Sheet1!A5640/1.14</f>
        <v>0.95901982456140356</v>
      </c>
      <c r="B5640">
        <f>Sheet1!B5640/1.14</f>
        <v>0.4928388070175439</v>
      </c>
    </row>
    <row r="5641" spans="1:2">
      <c r="A5641">
        <f>Sheet1!A5641/1.14</f>
        <v>0.95901342105263165</v>
      </c>
      <c r="B5641">
        <f>Sheet1!B5641/1.14</f>
        <v>0.49277385964912285</v>
      </c>
    </row>
    <row r="5642" spans="1:2">
      <c r="A5642">
        <f>Sheet1!A5642/1.14</f>
        <v>0.9590042105263159</v>
      </c>
      <c r="B5642">
        <f>Sheet1!B5642/1.14</f>
        <v>0.49254728070175435</v>
      </c>
    </row>
    <row r="5643" spans="1:2">
      <c r="A5643">
        <f>Sheet1!A5643/1.14</f>
        <v>0.95900254385964923</v>
      </c>
      <c r="B5643">
        <f>Sheet1!B5643/1.14</f>
        <v>0.49253681578947367</v>
      </c>
    </row>
    <row r="5644" spans="1:2">
      <c r="A5644">
        <f>Sheet1!A5644/1.14</f>
        <v>0.95899754385964919</v>
      </c>
      <c r="B5644">
        <f>Sheet1!B5644/1.14</f>
        <v>0.49246847368421059</v>
      </c>
    </row>
    <row r="5645" spans="1:2">
      <c r="A5645">
        <f>Sheet1!A5645/1.14</f>
        <v>0.95899017543859655</v>
      </c>
      <c r="B5645">
        <f>Sheet1!B5645/1.14</f>
        <v>0.49243035087719306</v>
      </c>
    </row>
    <row r="5646" spans="1:2">
      <c r="A5646">
        <f>Sheet1!A5646/1.14</f>
        <v>0.95898719298245627</v>
      </c>
      <c r="B5646">
        <f>Sheet1!B5646/1.14</f>
        <v>0.49238565789473682</v>
      </c>
    </row>
    <row r="5647" spans="1:2">
      <c r="A5647">
        <f>Sheet1!A5647/1.14</f>
        <v>0.95897026315789491</v>
      </c>
      <c r="B5647">
        <f>Sheet1!B5647/1.14</f>
        <v>0.49215315789473685</v>
      </c>
    </row>
    <row r="5648" spans="1:2">
      <c r="A5648">
        <f>Sheet1!A5648/1.14</f>
        <v>0.95897026315789491</v>
      </c>
      <c r="B5648">
        <f>Sheet1!B5648/1.14</f>
        <v>0.49210039473684219</v>
      </c>
    </row>
    <row r="5649" spans="1:2">
      <c r="A5649">
        <f>Sheet1!A5649/1.14</f>
        <v>0.95896219298245622</v>
      </c>
      <c r="B5649">
        <f>Sheet1!B5649/1.14</f>
        <v>0.49194081578947368</v>
      </c>
    </row>
    <row r="5650" spans="1:2">
      <c r="A5650">
        <f>Sheet1!A5650/1.14</f>
        <v>0.95895631578947371</v>
      </c>
      <c r="B5650">
        <f>Sheet1!B5650/1.14</f>
        <v>0.49190596491228072</v>
      </c>
    </row>
    <row r="5651" spans="1:2">
      <c r="A5651">
        <f>Sheet1!A5651/1.14</f>
        <v>0.9589528947368422</v>
      </c>
      <c r="B5651">
        <f>Sheet1!B5651/1.14</f>
        <v>0.49187815789473688</v>
      </c>
    </row>
    <row r="5652" spans="1:2">
      <c r="A5652">
        <f>Sheet1!A5652/1.14</f>
        <v>0.95894184210526323</v>
      </c>
      <c r="B5652">
        <f>Sheet1!B5652/1.14</f>
        <v>0.49165398245614034</v>
      </c>
    </row>
    <row r="5653" spans="1:2">
      <c r="A5653">
        <f>Sheet1!A5653/1.14</f>
        <v>0.95894043859649136</v>
      </c>
      <c r="B5653">
        <f>Sheet1!B5653/1.14</f>
        <v>0.49164321052631582</v>
      </c>
    </row>
    <row r="5654" spans="1:2">
      <c r="A5654">
        <f>Sheet1!A5654/1.14</f>
        <v>0.95893622807017564</v>
      </c>
      <c r="B5654">
        <f>Sheet1!B5654/1.14</f>
        <v>0.49162324561403509</v>
      </c>
    </row>
    <row r="5655" spans="1:2">
      <c r="A5655">
        <f>Sheet1!A5655/1.14</f>
        <v>0.95892771929824572</v>
      </c>
      <c r="B5655">
        <f>Sheet1!B5655/1.14</f>
        <v>0.49158868421052643</v>
      </c>
    </row>
    <row r="5656" spans="1:2">
      <c r="A5656">
        <f>Sheet1!A5656/1.14</f>
        <v>0.95892061403508777</v>
      </c>
      <c r="B5656">
        <f>Sheet1!B5656/1.14</f>
        <v>0.49150836842105261</v>
      </c>
    </row>
    <row r="5657" spans="1:2">
      <c r="A5657">
        <f>Sheet1!A5657/1.14</f>
        <v>0.95892043859649134</v>
      </c>
      <c r="B5657">
        <f>Sheet1!B5657/1.14</f>
        <v>0.49147271929824565</v>
      </c>
    </row>
    <row r="5658" spans="1:2">
      <c r="A5658">
        <f>Sheet1!A5658/1.14</f>
        <v>0.95891684210526329</v>
      </c>
      <c r="B5658">
        <f>Sheet1!B5658/1.14</f>
        <v>0.49142675438596489</v>
      </c>
    </row>
    <row r="5659" spans="1:2">
      <c r="A5659">
        <f>Sheet1!A5659/1.14</f>
        <v>0.95891614035087736</v>
      </c>
      <c r="B5659">
        <f>Sheet1!B5659/1.14</f>
        <v>0.49141373684210532</v>
      </c>
    </row>
    <row r="5660" spans="1:2">
      <c r="A5660">
        <f>Sheet1!A5660/1.14</f>
        <v>0.95891368421052636</v>
      </c>
      <c r="B5660">
        <f>Sheet1!B5660/1.14</f>
        <v>0.49138429824561408</v>
      </c>
    </row>
    <row r="5661" spans="1:2">
      <c r="A5661">
        <f>Sheet1!A5661/1.14</f>
        <v>0.95891210526315795</v>
      </c>
      <c r="B5661">
        <f>Sheet1!B5661/1.14</f>
        <v>0.49138017543859658</v>
      </c>
    </row>
    <row r="5662" spans="1:2">
      <c r="A5662">
        <f>Sheet1!A5662/1.14</f>
        <v>0.95890500000000001</v>
      </c>
      <c r="B5662">
        <f>Sheet1!B5662/1.14</f>
        <v>0.49136973684210528</v>
      </c>
    </row>
    <row r="5663" spans="1:2">
      <c r="A5663">
        <f>Sheet1!A5663/1.14</f>
        <v>0.95890289473684232</v>
      </c>
      <c r="B5663">
        <f>Sheet1!B5663/1.14</f>
        <v>0.49121114035087721</v>
      </c>
    </row>
    <row r="5664" spans="1:2">
      <c r="A5664">
        <f>Sheet1!A5664/1.14</f>
        <v>0.9589018421052633</v>
      </c>
      <c r="B5664">
        <f>Sheet1!B5664/1.14</f>
        <v>0.49113543859649128</v>
      </c>
    </row>
    <row r="5665" spans="1:2">
      <c r="A5665">
        <f>Sheet1!A5665/1.14</f>
        <v>0.95889868421052638</v>
      </c>
      <c r="B5665">
        <f>Sheet1!B5665/1.14</f>
        <v>0.49112052631578951</v>
      </c>
    </row>
    <row r="5666" spans="1:2">
      <c r="A5666">
        <f>Sheet1!A5666/1.14</f>
        <v>0.95889859649122811</v>
      </c>
      <c r="B5666">
        <f>Sheet1!B5666/1.14</f>
        <v>0.49110701754385966</v>
      </c>
    </row>
    <row r="5667" spans="1:2">
      <c r="A5667">
        <f>Sheet1!A5667/1.14</f>
        <v>0.958896754385965</v>
      </c>
      <c r="B5667">
        <f>Sheet1!B5667/1.14</f>
        <v>0.49109043859649132</v>
      </c>
    </row>
    <row r="5668" spans="1:2">
      <c r="A5668">
        <f>Sheet1!A5668/1.14</f>
        <v>0.95888868421052642</v>
      </c>
      <c r="B5668">
        <f>Sheet1!B5668/1.14</f>
        <v>0.49100394736842107</v>
      </c>
    </row>
    <row r="5669" spans="1:2">
      <c r="A5669">
        <f>Sheet1!A5669/1.14</f>
        <v>0.95888403508771936</v>
      </c>
      <c r="B5669">
        <f>Sheet1!B5669/1.14</f>
        <v>0.49099710526315793</v>
      </c>
    </row>
    <row r="5670" spans="1:2">
      <c r="A5670">
        <f>Sheet1!A5670/1.14</f>
        <v>0.95887675438596498</v>
      </c>
      <c r="B5670">
        <f>Sheet1!B5670/1.14</f>
        <v>0.49086842105263168</v>
      </c>
    </row>
    <row r="5671" spans="1:2">
      <c r="A5671">
        <f>Sheet1!A5671/1.14</f>
        <v>0.95886912280701764</v>
      </c>
      <c r="B5671">
        <f>Sheet1!B5671/1.14</f>
        <v>0.49082508771929834</v>
      </c>
    </row>
    <row r="5672" spans="1:2">
      <c r="A5672">
        <f>Sheet1!A5672/1.14</f>
        <v>0.95886640350877206</v>
      </c>
      <c r="B5672">
        <f>Sheet1!B5672/1.14</f>
        <v>0.49082092982456144</v>
      </c>
    </row>
    <row r="5673" spans="1:2">
      <c r="A5673">
        <f>Sheet1!A5673/1.14</f>
        <v>0.95886526315789478</v>
      </c>
      <c r="B5673">
        <f>Sheet1!B5673/1.14</f>
        <v>0.49081947368421053</v>
      </c>
    </row>
    <row r="5674" spans="1:2">
      <c r="A5674">
        <f>Sheet1!A5674/1.14</f>
        <v>0.95885710526315804</v>
      </c>
      <c r="B5674">
        <f>Sheet1!B5674/1.14</f>
        <v>0.49078973684210525</v>
      </c>
    </row>
    <row r="5675" spans="1:2">
      <c r="A5675">
        <f>Sheet1!A5675/1.14</f>
        <v>0.95885324561403507</v>
      </c>
      <c r="B5675">
        <f>Sheet1!B5675/1.14</f>
        <v>0.49067688596491232</v>
      </c>
    </row>
    <row r="5676" spans="1:2">
      <c r="A5676">
        <f>Sheet1!A5676/1.14</f>
        <v>0.95884824561403514</v>
      </c>
      <c r="B5676">
        <f>Sheet1!B5676/1.14</f>
        <v>0.49065245614035086</v>
      </c>
    </row>
    <row r="5677" spans="1:2">
      <c r="A5677">
        <f>Sheet1!A5677/1.14</f>
        <v>0.95884298245614041</v>
      </c>
      <c r="B5677">
        <f>Sheet1!B5677/1.14</f>
        <v>0.49062824561403517</v>
      </c>
    </row>
    <row r="5678" spans="1:2">
      <c r="A5678">
        <f>Sheet1!A5678/1.14</f>
        <v>0.95884070175438607</v>
      </c>
      <c r="B5678">
        <f>Sheet1!B5678/1.14</f>
        <v>0.49036532456140353</v>
      </c>
    </row>
    <row r="5679" spans="1:2">
      <c r="A5679">
        <f>Sheet1!A5679/1.14</f>
        <v>0.95883087719298243</v>
      </c>
      <c r="B5679">
        <f>Sheet1!B5679/1.14</f>
        <v>0.490210350877193</v>
      </c>
    </row>
    <row r="5680" spans="1:2">
      <c r="A5680">
        <f>Sheet1!A5680/1.14</f>
        <v>0.95882552631578943</v>
      </c>
      <c r="B5680">
        <f>Sheet1!B5680/1.14</f>
        <v>0.49020627192982458</v>
      </c>
    </row>
    <row r="5681" spans="1:2">
      <c r="A5681">
        <f>Sheet1!A5681/1.14</f>
        <v>0.95881728070175443</v>
      </c>
      <c r="B5681">
        <f>Sheet1!B5681/1.14</f>
        <v>0.4901784210526316</v>
      </c>
    </row>
    <row r="5682" spans="1:2">
      <c r="A5682">
        <f>Sheet1!A5682/1.14</f>
        <v>0.95880982456140373</v>
      </c>
      <c r="B5682">
        <f>Sheet1!B5682/1.14</f>
        <v>0.49016842105263159</v>
      </c>
    </row>
    <row r="5683" spans="1:2">
      <c r="A5683">
        <f>Sheet1!A5683/1.14</f>
        <v>0.95880745614035101</v>
      </c>
      <c r="B5683">
        <f>Sheet1!B5683/1.14</f>
        <v>0.4901276315789474</v>
      </c>
    </row>
    <row r="5684" spans="1:2">
      <c r="A5684">
        <f>Sheet1!A5684/1.14</f>
        <v>0.95880605263157903</v>
      </c>
      <c r="B5684">
        <f>Sheet1!B5684/1.14</f>
        <v>0.489978201754386</v>
      </c>
    </row>
    <row r="5685" spans="1:2">
      <c r="A5685">
        <f>Sheet1!A5685/1.14</f>
        <v>0.9587962280701755</v>
      </c>
      <c r="B5685">
        <f>Sheet1!B5685/1.14</f>
        <v>0.4898803771929825</v>
      </c>
    </row>
    <row r="5686" spans="1:2">
      <c r="A5686">
        <f>Sheet1!A5686/1.14</f>
        <v>0.95879236842105275</v>
      </c>
      <c r="B5686">
        <f>Sheet1!B5686/1.14</f>
        <v>0.48967949999999999</v>
      </c>
    </row>
    <row r="5687" spans="1:2">
      <c r="A5687">
        <f>Sheet1!A5687/1.14</f>
        <v>0.95879000000000014</v>
      </c>
      <c r="B5687">
        <f>Sheet1!B5687/1.14</f>
        <v>0.48934153508771938</v>
      </c>
    </row>
    <row r="5688" spans="1:2">
      <c r="A5688">
        <f>Sheet1!A5688/1.14</f>
        <v>0.95876903508771938</v>
      </c>
      <c r="B5688">
        <f>Sheet1!B5688/1.14</f>
        <v>0.48927513157894742</v>
      </c>
    </row>
    <row r="5689" spans="1:2">
      <c r="A5689">
        <f>Sheet1!A5689/1.14</f>
        <v>0.9587665789473685</v>
      </c>
      <c r="B5689">
        <f>Sheet1!B5689/1.14</f>
        <v>0.48921912280701763</v>
      </c>
    </row>
    <row r="5690" spans="1:2">
      <c r="A5690">
        <f>Sheet1!A5690/1.14</f>
        <v>0.95875903508771942</v>
      </c>
      <c r="B5690">
        <f>Sheet1!B5690/1.14</f>
        <v>0.48911017543859653</v>
      </c>
    </row>
    <row r="5691" spans="1:2">
      <c r="A5691">
        <f>Sheet1!A5691/1.14</f>
        <v>0.95873947368421053</v>
      </c>
      <c r="B5691">
        <f>Sheet1!B5691/1.14</f>
        <v>0.48900152631578953</v>
      </c>
    </row>
    <row r="5692" spans="1:2">
      <c r="A5692">
        <f>Sheet1!A5692/1.14</f>
        <v>0.95873859649122817</v>
      </c>
      <c r="B5692">
        <f>Sheet1!B5692/1.14</f>
        <v>0.48867056140350884</v>
      </c>
    </row>
    <row r="5693" spans="1:2">
      <c r="A5693">
        <f>Sheet1!A5693/1.14</f>
        <v>0.95873780701754385</v>
      </c>
      <c r="B5693">
        <f>Sheet1!B5693/1.14</f>
        <v>0.48855964912280703</v>
      </c>
    </row>
    <row r="5694" spans="1:2">
      <c r="A5694">
        <f>Sheet1!A5694/1.14</f>
        <v>0.95873640350877209</v>
      </c>
      <c r="B5694">
        <f>Sheet1!B5694/1.14</f>
        <v>0.48850192982456142</v>
      </c>
    </row>
    <row r="5695" spans="1:2">
      <c r="A5695">
        <f>Sheet1!A5695/1.14</f>
        <v>0.95872736842105277</v>
      </c>
      <c r="B5695">
        <f>Sheet1!B5695/1.14</f>
        <v>0.48847640350877203</v>
      </c>
    </row>
    <row r="5696" spans="1:2">
      <c r="A5696">
        <f>Sheet1!A5696/1.14</f>
        <v>0.95872614035087722</v>
      </c>
      <c r="B5696">
        <f>Sheet1!B5696/1.14</f>
        <v>0.48828496491228074</v>
      </c>
    </row>
    <row r="5697" spans="1:2">
      <c r="A5697">
        <f>Sheet1!A5697/1.14</f>
        <v>0.95872491228070178</v>
      </c>
      <c r="B5697">
        <f>Sheet1!B5697/1.14</f>
        <v>0.4882816140350878</v>
      </c>
    </row>
    <row r="5698" spans="1:2">
      <c r="A5698">
        <f>Sheet1!A5698/1.14</f>
        <v>0.95872482456140351</v>
      </c>
      <c r="B5698">
        <f>Sheet1!B5698/1.14</f>
        <v>0.48824605263157905</v>
      </c>
    </row>
    <row r="5699" spans="1:2">
      <c r="A5699">
        <f>Sheet1!A5699/1.14</f>
        <v>0.95871500000000009</v>
      </c>
      <c r="B5699">
        <f>Sheet1!B5699/1.14</f>
        <v>0.48817701754385967</v>
      </c>
    </row>
    <row r="5700" spans="1:2">
      <c r="A5700">
        <f>Sheet1!A5700/1.14</f>
        <v>0.95870482456140349</v>
      </c>
      <c r="B5700">
        <f>Sheet1!B5700/1.14</f>
        <v>0.4881598245614035</v>
      </c>
    </row>
    <row r="5701" spans="1:2">
      <c r="A5701">
        <f>Sheet1!A5701/1.14</f>
        <v>0.95869701754385983</v>
      </c>
      <c r="B5701">
        <f>Sheet1!B5701/1.14</f>
        <v>0.48814609649122814</v>
      </c>
    </row>
    <row r="5702" spans="1:2">
      <c r="A5702">
        <f>Sheet1!A5702/1.14</f>
        <v>0.9586813157894738</v>
      </c>
      <c r="B5702">
        <f>Sheet1!B5702/1.14</f>
        <v>0.48812885964912284</v>
      </c>
    </row>
    <row r="5703" spans="1:2">
      <c r="A5703">
        <f>Sheet1!A5703/1.14</f>
        <v>0.95867692982456154</v>
      </c>
      <c r="B5703">
        <f>Sheet1!B5703/1.14</f>
        <v>0.48807157894736852</v>
      </c>
    </row>
    <row r="5704" spans="1:2">
      <c r="A5704">
        <f>Sheet1!A5704/1.14</f>
        <v>0.95867535087719313</v>
      </c>
      <c r="B5704">
        <f>Sheet1!B5704/1.14</f>
        <v>0.48800885964912288</v>
      </c>
    </row>
    <row r="5705" spans="1:2">
      <c r="A5705">
        <f>Sheet1!A5705/1.14</f>
        <v>0.95867421052631585</v>
      </c>
      <c r="B5705">
        <f>Sheet1!B5705/1.14</f>
        <v>0.48799614035087724</v>
      </c>
    </row>
    <row r="5706" spans="1:2">
      <c r="A5706">
        <f>Sheet1!A5706/1.14</f>
        <v>0.95866464912280713</v>
      </c>
      <c r="B5706">
        <f>Sheet1!B5706/1.14</f>
        <v>0.48793263157894745</v>
      </c>
    </row>
    <row r="5707" spans="1:2">
      <c r="A5707">
        <f>Sheet1!A5707/1.14</f>
        <v>0.95866438596491244</v>
      </c>
      <c r="B5707">
        <f>Sheet1!B5707/1.14</f>
        <v>0.48786145614035092</v>
      </c>
    </row>
    <row r="5708" spans="1:2">
      <c r="A5708">
        <f>Sheet1!A5708/1.14</f>
        <v>0.95865570175438619</v>
      </c>
      <c r="B5708">
        <f>Sheet1!B5708/1.14</f>
        <v>0.48784142982456141</v>
      </c>
    </row>
    <row r="5709" spans="1:2">
      <c r="A5709">
        <f>Sheet1!A5709/1.14</f>
        <v>0.9586510526315789</v>
      </c>
      <c r="B5709">
        <f>Sheet1!B5709/1.14</f>
        <v>0.48779573684210531</v>
      </c>
    </row>
    <row r="5710" spans="1:2">
      <c r="A5710">
        <f>Sheet1!A5710/1.14</f>
        <v>0.9586422807017545</v>
      </c>
      <c r="B5710">
        <f>Sheet1!B5710/1.14</f>
        <v>0.48778407017543868</v>
      </c>
    </row>
    <row r="5711" spans="1:2">
      <c r="A5711">
        <f>Sheet1!A5711/1.14</f>
        <v>0.95864157894736857</v>
      </c>
      <c r="B5711">
        <f>Sheet1!B5711/1.14</f>
        <v>0.48774543859649128</v>
      </c>
    </row>
    <row r="5712" spans="1:2">
      <c r="A5712">
        <f>Sheet1!A5712/1.14</f>
        <v>0.9586264912280702</v>
      </c>
      <c r="B5712">
        <f>Sheet1!B5712/1.14</f>
        <v>0.48772061403508782</v>
      </c>
    </row>
    <row r="5713" spans="1:2">
      <c r="A5713">
        <f>Sheet1!A5713/1.14</f>
        <v>0.95862640350877193</v>
      </c>
      <c r="B5713">
        <f>Sheet1!B5713/1.14</f>
        <v>0.48764013157894737</v>
      </c>
    </row>
    <row r="5714" spans="1:2">
      <c r="A5714">
        <f>Sheet1!A5714/1.14</f>
        <v>0.95861947368421063</v>
      </c>
      <c r="B5714">
        <f>Sheet1!B5714/1.14</f>
        <v>0.48763521929824571</v>
      </c>
    </row>
    <row r="5715" spans="1:2">
      <c r="A5715">
        <f>Sheet1!A5715/1.14</f>
        <v>0.95860307017543867</v>
      </c>
      <c r="B5715">
        <f>Sheet1!B5715/1.14</f>
        <v>0.48752017543859649</v>
      </c>
    </row>
    <row r="5716" spans="1:2">
      <c r="A5716">
        <f>Sheet1!A5716/1.14</f>
        <v>0.95860114035087729</v>
      </c>
      <c r="B5716">
        <f>Sheet1!B5716/1.14</f>
        <v>0.48750701754385967</v>
      </c>
    </row>
    <row r="5717" spans="1:2">
      <c r="A5717">
        <f>Sheet1!A5717/1.14</f>
        <v>0.95860026315789493</v>
      </c>
      <c r="B5717">
        <f>Sheet1!B5717/1.14</f>
        <v>0.48742429824561406</v>
      </c>
    </row>
    <row r="5718" spans="1:2">
      <c r="A5718">
        <f>Sheet1!A5718/1.14</f>
        <v>0.95858842105263165</v>
      </c>
      <c r="B5718">
        <f>Sheet1!B5718/1.14</f>
        <v>0.48741065789473687</v>
      </c>
    </row>
    <row r="5719" spans="1:2">
      <c r="A5719">
        <f>Sheet1!A5719/1.14</f>
        <v>0.95858684210526324</v>
      </c>
      <c r="B5719">
        <f>Sheet1!B5719/1.14</f>
        <v>0.48724575438596496</v>
      </c>
    </row>
    <row r="5720" spans="1:2">
      <c r="A5720">
        <f>Sheet1!A5720/1.14</f>
        <v>0.95858228070175455</v>
      </c>
      <c r="B5720">
        <f>Sheet1!B5720/1.14</f>
        <v>0.48717223684210526</v>
      </c>
    </row>
    <row r="5721" spans="1:2">
      <c r="A5721">
        <f>Sheet1!A5721/1.14</f>
        <v>0.95855947368421057</v>
      </c>
      <c r="B5721">
        <f>Sheet1!B5721/1.14</f>
        <v>0.48715346491228073</v>
      </c>
    </row>
    <row r="5722" spans="1:2">
      <c r="A5722">
        <f>Sheet1!A5722/1.14</f>
        <v>0.95854850877192999</v>
      </c>
      <c r="B5722">
        <f>Sheet1!B5722/1.14</f>
        <v>0.4870765789473685</v>
      </c>
    </row>
    <row r="5723" spans="1:2">
      <c r="A5723">
        <f>Sheet1!A5723/1.14</f>
        <v>0.95854771929824567</v>
      </c>
      <c r="B5723">
        <f>Sheet1!B5723/1.14</f>
        <v>0.48704017543859651</v>
      </c>
    </row>
    <row r="5724" spans="1:2">
      <c r="A5724">
        <f>Sheet1!A5724/1.14</f>
        <v>0.95853780701754399</v>
      </c>
      <c r="B5724">
        <f>Sheet1!B5724/1.14</f>
        <v>0.48701365789473688</v>
      </c>
    </row>
    <row r="5725" spans="1:2">
      <c r="A5725">
        <f>Sheet1!A5725/1.14</f>
        <v>0.95853640350877201</v>
      </c>
      <c r="B5725">
        <f>Sheet1!B5725/1.14</f>
        <v>0.48700011403508775</v>
      </c>
    </row>
    <row r="5726" spans="1:2">
      <c r="A5726">
        <f>Sheet1!A5726/1.14</f>
        <v>0.95853596491228066</v>
      </c>
      <c r="B5726">
        <f>Sheet1!B5726/1.14</f>
        <v>0.48695350877192989</v>
      </c>
    </row>
    <row r="5727" spans="1:2">
      <c r="A5727">
        <f>Sheet1!A5727/1.14</f>
        <v>0.95851570175438605</v>
      </c>
      <c r="B5727">
        <f>Sheet1!B5727/1.14</f>
        <v>0.48694842105263159</v>
      </c>
    </row>
    <row r="5728" spans="1:2">
      <c r="A5728">
        <f>Sheet1!A5728/1.14</f>
        <v>0.95849991228070197</v>
      </c>
      <c r="B5728">
        <f>Sheet1!B5728/1.14</f>
        <v>0.48694421052631581</v>
      </c>
    </row>
    <row r="5729" spans="1:2">
      <c r="A5729">
        <f>Sheet1!A5729/1.14</f>
        <v>0.95849508771929837</v>
      </c>
      <c r="B5729">
        <f>Sheet1!B5729/1.14</f>
        <v>0.48692137719298256</v>
      </c>
    </row>
    <row r="5730" spans="1:2">
      <c r="A5730">
        <f>Sheet1!A5730/1.14</f>
        <v>0.95847789473684231</v>
      </c>
      <c r="B5730">
        <f>Sheet1!B5730/1.14</f>
        <v>0.48689549122807019</v>
      </c>
    </row>
    <row r="5731" spans="1:2">
      <c r="A5731">
        <f>Sheet1!A5731/1.14</f>
        <v>0.9584741228070176</v>
      </c>
      <c r="B5731">
        <f>Sheet1!B5731/1.14</f>
        <v>0.48685114035087718</v>
      </c>
    </row>
    <row r="5732" spans="1:2">
      <c r="A5732">
        <f>Sheet1!A5732/1.14</f>
        <v>0.95846368421052641</v>
      </c>
      <c r="B5732">
        <f>Sheet1!B5732/1.14</f>
        <v>0.48671719298245614</v>
      </c>
    </row>
    <row r="5733" spans="1:2">
      <c r="A5733">
        <f>Sheet1!A5733/1.14</f>
        <v>0.95845763157894737</v>
      </c>
      <c r="B5733">
        <f>Sheet1!B5733/1.14</f>
        <v>0.48668666666666666</v>
      </c>
    </row>
    <row r="5734" spans="1:2">
      <c r="A5734">
        <f>Sheet1!A5734/1.14</f>
        <v>0.95843736842105276</v>
      </c>
      <c r="B5734">
        <f>Sheet1!B5734/1.14</f>
        <v>0.48666956140350881</v>
      </c>
    </row>
    <row r="5735" spans="1:2">
      <c r="A5735">
        <f>Sheet1!A5735/1.14</f>
        <v>0.95842964912280704</v>
      </c>
      <c r="B5735">
        <f>Sheet1!B5735/1.14</f>
        <v>0.48664985964912288</v>
      </c>
    </row>
    <row r="5736" spans="1:2">
      <c r="A5736">
        <f>Sheet1!A5736/1.14</f>
        <v>0.95842938596491234</v>
      </c>
      <c r="B5736">
        <f>Sheet1!B5736/1.14</f>
        <v>0.48662798245614036</v>
      </c>
    </row>
    <row r="5737" spans="1:2">
      <c r="A5737">
        <f>Sheet1!A5737/1.14</f>
        <v>0.95842877192982467</v>
      </c>
      <c r="B5737">
        <f>Sheet1!B5737/1.14</f>
        <v>0.48655977192982464</v>
      </c>
    </row>
    <row r="5738" spans="1:2">
      <c r="A5738">
        <f>Sheet1!A5738/1.14</f>
        <v>0.95840842105263169</v>
      </c>
      <c r="B5738">
        <f>Sheet1!B5738/1.14</f>
        <v>0.48655872807017542</v>
      </c>
    </row>
    <row r="5739" spans="1:2">
      <c r="A5739">
        <f>Sheet1!A5739/1.14</f>
        <v>0.95840798245614045</v>
      </c>
      <c r="B5739">
        <f>Sheet1!B5739/1.14</f>
        <v>0.48655377192982457</v>
      </c>
    </row>
    <row r="5740" spans="1:2">
      <c r="A5740">
        <f>Sheet1!A5740/1.14</f>
        <v>0.95840675438596501</v>
      </c>
      <c r="B5740">
        <f>Sheet1!B5740/1.14</f>
        <v>0.48654561403508773</v>
      </c>
    </row>
    <row r="5741" spans="1:2">
      <c r="A5741">
        <f>Sheet1!A5741/1.14</f>
        <v>0.9584008771929825</v>
      </c>
      <c r="B5741">
        <f>Sheet1!B5741/1.14</f>
        <v>0.48654482456140358</v>
      </c>
    </row>
    <row r="5742" spans="1:2">
      <c r="A5742">
        <f>Sheet1!A5742/1.14</f>
        <v>0.95839429824561406</v>
      </c>
      <c r="B5742">
        <f>Sheet1!B5742/1.14</f>
        <v>0.48652688596491228</v>
      </c>
    </row>
    <row r="5743" spans="1:2">
      <c r="A5743">
        <f>Sheet1!A5743/1.14</f>
        <v>0.95837982456140369</v>
      </c>
      <c r="B5743">
        <f>Sheet1!B5743/1.14</f>
        <v>0.48637491228070184</v>
      </c>
    </row>
    <row r="5744" spans="1:2">
      <c r="A5744">
        <f>Sheet1!A5744/1.14</f>
        <v>0.95837210526315808</v>
      </c>
      <c r="B5744">
        <f>Sheet1!B5744/1.14</f>
        <v>0.48634938596491234</v>
      </c>
    </row>
    <row r="5745" spans="1:2">
      <c r="A5745">
        <f>Sheet1!A5745/1.14</f>
        <v>0.9583650877192984</v>
      </c>
      <c r="B5745">
        <f>Sheet1!B5745/1.14</f>
        <v>0.48634684210526324</v>
      </c>
    </row>
    <row r="5746" spans="1:2">
      <c r="A5746">
        <f>Sheet1!A5746/1.14</f>
        <v>0.95835535087719304</v>
      </c>
      <c r="B5746">
        <f>Sheet1!B5746/1.14</f>
        <v>0.48632894736842108</v>
      </c>
    </row>
    <row r="5747" spans="1:2">
      <c r="A5747">
        <f>Sheet1!A5747/1.14</f>
        <v>0.95835105263157905</v>
      </c>
      <c r="B5747">
        <f>Sheet1!B5747/1.14</f>
        <v>0.4862889473684211</v>
      </c>
    </row>
    <row r="5748" spans="1:2">
      <c r="A5748">
        <f>Sheet1!A5748/1.14</f>
        <v>0.95833657894736846</v>
      </c>
      <c r="B5748">
        <f>Sheet1!B5748/1.14</f>
        <v>0.4862448596491229</v>
      </c>
    </row>
    <row r="5749" spans="1:2">
      <c r="A5749">
        <f>Sheet1!A5749/1.14</f>
        <v>0.95833614035087722</v>
      </c>
      <c r="B5749">
        <f>Sheet1!B5749/1.14</f>
        <v>0.48615137719298251</v>
      </c>
    </row>
    <row r="5750" spans="1:2">
      <c r="A5750">
        <f>Sheet1!A5750/1.14</f>
        <v>0.95833552631578944</v>
      </c>
      <c r="B5750">
        <f>Sheet1!B5750/1.14</f>
        <v>0.48594315789473691</v>
      </c>
    </row>
    <row r="5751" spans="1:2">
      <c r="A5751">
        <f>Sheet1!A5751/1.14</f>
        <v>0.95832412280701751</v>
      </c>
      <c r="B5751">
        <f>Sheet1!B5751/1.14</f>
        <v>0.48592491228070178</v>
      </c>
    </row>
    <row r="5752" spans="1:2">
      <c r="A5752">
        <f>Sheet1!A5752/1.14</f>
        <v>0.95831833333333349</v>
      </c>
      <c r="B5752">
        <f>Sheet1!B5752/1.14</f>
        <v>0.48591714035087719</v>
      </c>
    </row>
    <row r="5753" spans="1:2">
      <c r="A5753">
        <f>Sheet1!A5753/1.14</f>
        <v>0.95831657894736844</v>
      </c>
      <c r="B5753">
        <f>Sheet1!B5753/1.14</f>
        <v>0.48591400877192986</v>
      </c>
    </row>
    <row r="5754" spans="1:2">
      <c r="A5754">
        <f>Sheet1!A5754/1.14</f>
        <v>0.95831622807017547</v>
      </c>
      <c r="B5754">
        <f>Sheet1!B5754/1.14</f>
        <v>0.48591039473684211</v>
      </c>
    </row>
    <row r="5755" spans="1:2">
      <c r="A5755">
        <f>Sheet1!A5755/1.14</f>
        <v>0.95831210526315802</v>
      </c>
      <c r="B5755">
        <f>Sheet1!B5755/1.14</f>
        <v>0.48587468421052638</v>
      </c>
    </row>
    <row r="5756" spans="1:2">
      <c r="A5756">
        <f>Sheet1!A5756/1.14</f>
        <v>0.95831175438596505</v>
      </c>
      <c r="B5756">
        <f>Sheet1!B5756/1.14</f>
        <v>0.48572493859649124</v>
      </c>
    </row>
    <row r="5757" spans="1:2">
      <c r="A5757">
        <f>Sheet1!A5757/1.14</f>
        <v>0.95830780701754381</v>
      </c>
      <c r="B5757">
        <f>Sheet1!B5757/1.14</f>
        <v>0.48565824561403514</v>
      </c>
    </row>
    <row r="5758" spans="1:2">
      <c r="A5758">
        <f>Sheet1!A5758/1.14</f>
        <v>0.95830587719298255</v>
      </c>
      <c r="B5758">
        <f>Sheet1!B5758/1.14</f>
        <v>0.48565412280701759</v>
      </c>
    </row>
    <row r="5759" spans="1:2">
      <c r="A5759">
        <f>Sheet1!A5759/1.14</f>
        <v>0.95830535087719315</v>
      </c>
      <c r="B5759">
        <f>Sheet1!B5759/1.14</f>
        <v>0.48563292105263167</v>
      </c>
    </row>
    <row r="5760" spans="1:2">
      <c r="A5760">
        <f>Sheet1!A5760/1.14</f>
        <v>0.95830368421052647</v>
      </c>
      <c r="B5760">
        <f>Sheet1!B5760/1.14</f>
        <v>0.48562035087719302</v>
      </c>
    </row>
    <row r="5761" spans="1:2">
      <c r="A5761">
        <f>Sheet1!A5761/1.14</f>
        <v>0.95830192982456153</v>
      </c>
      <c r="B5761">
        <f>Sheet1!B5761/1.14</f>
        <v>0.48556714912280702</v>
      </c>
    </row>
    <row r="5762" spans="1:2">
      <c r="A5762">
        <f>Sheet1!A5762/1.14</f>
        <v>0.95828982456140355</v>
      </c>
      <c r="B5762">
        <f>Sheet1!B5762/1.14</f>
        <v>0.48556364035087718</v>
      </c>
    </row>
    <row r="5763" spans="1:2">
      <c r="A5763">
        <f>Sheet1!A5763/1.14</f>
        <v>0.95828877192982453</v>
      </c>
      <c r="B5763">
        <f>Sheet1!B5763/1.14</f>
        <v>0.48540061403508777</v>
      </c>
    </row>
    <row r="5764" spans="1:2">
      <c r="A5764">
        <f>Sheet1!A5764/1.14</f>
        <v>0.95828728070175451</v>
      </c>
      <c r="B5764">
        <f>Sheet1!B5764/1.14</f>
        <v>0.48535105263157902</v>
      </c>
    </row>
    <row r="5765" spans="1:2">
      <c r="A5765">
        <f>Sheet1!A5765/1.14</f>
        <v>0.95828210526315794</v>
      </c>
      <c r="B5765">
        <f>Sheet1!B5765/1.14</f>
        <v>0.48534504385964916</v>
      </c>
    </row>
    <row r="5766" spans="1:2">
      <c r="A5766">
        <f>Sheet1!A5766/1.14</f>
        <v>0.95827421052631589</v>
      </c>
      <c r="B5766">
        <f>Sheet1!B5766/1.14</f>
        <v>0.48528899122807023</v>
      </c>
    </row>
    <row r="5767" spans="1:2">
      <c r="A5767">
        <f>Sheet1!A5767/1.14</f>
        <v>0.95827263157894749</v>
      </c>
      <c r="B5767">
        <f>Sheet1!B5767/1.14</f>
        <v>0.48520513157894746</v>
      </c>
    </row>
    <row r="5768" spans="1:2">
      <c r="A5768">
        <f>Sheet1!A5768/1.14</f>
        <v>0.95825824561403516</v>
      </c>
      <c r="B5768">
        <f>Sheet1!B5768/1.14</f>
        <v>0.48512508771929835</v>
      </c>
    </row>
    <row r="5769" spans="1:2">
      <c r="A5769">
        <f>Sheet1!A5769/1.14</f>
        <v>0.95823710526315786</v>
      </c>
      <c r="B5769">
        <f>Sheet1!B5769/1.14</f>
        <v>0.48507242982456139</v>
      </c>
    </row>
    <row r="5770" spans="1:2">
      <c r="A5770">
        <f>Sheet1!A5770/1.14</f>
        <v>0.95822912280701755</v>
      </c>
      <c r="B5770">
        <f>Sheet1!B5770/1.14</f>
        <v>0.48501350877192984</v>
      </c>
    </row>
    <row r="5771" spans="1:2">
      <c r="A5771">
        <f>Sheet1!A5771/1.14</f>
        <v>0.95822728070175456</v>
      </c>
      <c r="B5771">
        <f>Sheet1!B5771/1.14</f>
        <v>0.4849842105263158</v>
      </c>
    </row>
    <row r="5772" spans="1:2">
      <c r="A5772">
        <f>Sheet1!A5772/1.14</f>
        <v>0.9582204385964912</v>
      </c>
      <c r="B5772">
        <f>Sheet1!B5772/1.14</f>
        <v>0.48481074561403514</v>
      </c>
    </row>
    <row r="5773" spans="1:2">
      <c r="A5773">
        <f>Sheet1!A5773/1.14</f>
        <v>0.95820192982456154</v>
      </c>
      <c r="B5773">
        <f>Sheet1!B5773/1.14</f>
        <v>0.484710350877193</v>
      </c>
    </row>
    <row r="5774" spans="1:2">
      <c r="A5774">
        <f>Sheet1!A5774/1.14</f>
        <v>0.95820175438596489</v>
      </c>
      <c r="B5774">
        <f>Sheet1!B5774/1.14</f>
        <v>0.48461514912280707</v>
      </c>
    </row>
    <row r="5775" spans="1:2">
      <c r="A5775">
        <f>Sheet1!A5775/1.14</f>
        <v>0.95819842105263164</v>
      </c>
      <c r="B5775">
        <f>Sheet1!B5775/1.14</f>
        <v>0.48459622807017544</v>
      </c>
    </row>
    <row r="5776" spans="1:2">
      <c r="A5776">
        <f>Sheet1!A5776/1.14</f>
        <v>0.95819298245614049</v>
      </c>
      <c r="B5776">
        <f>Sheet1!B5776/1.14</f>
        <v>0.48458774561403517</v>
      </c>
    </row>
    <row r="5777" spans="1:2">
      <c r="A5777">
        <f>Sheet1!A5777/1.14</f>
        <v>0.95817429824561418</v>
      </c>
      <c r="B5777">
        <f>Sheet1!B5777/1.14</f>
        <v>0.48456898245614038</v>
      </c>
    </row>
    <row r="5778" spans="1:2">
      <c r="A5778">
        <f>Sheet1!A5778/1.14</f>
        <v>0.95817245614035096</v>
      </c>
      <c r="B5778">
        <f>Sheet1!B5778/1.14</f>
        <v>0.48444008771929825</v>
      </c>
    </row>
    <row r="5779" spans="1:2">
      <c r="A5779">
        <f>Sheet1!A5779/1.14</f>
        <v>0.95816561403508782</v>
      </c>
      <c r="B5779">
        <f>Sheet1!B5779/1.14</f>
        <v>0.48437833333333341</v>
      </c>
    </row>
    <row r="5780" spans="1:2">
      <c r="A5780">
        <f>Sheet1!A5780/1.14</f>
        <v>0.95815254385964921</v>
      </c>
      <c r="B5780">
        <f>Sheet1!B5780/1.14</f>
        <v>0.48437625438596499</v>
      </c>
    </row>
    <row r="5781" spans="1:2">
      <c r="A5781">
        <f>Sheet1!A5781/1.14</f>
        <v>0.95814192982456159</v>
      </c>
      <c r="B5781">
        <f>Sheet1!B5781/1.14</f>
        <v>0.48429521929824565</v>
      </c>
    </row>
    <row r="5782" spans="1:2">
      <c r="A5782">
        <f>Sheet1!A5782/1.14</f>
        <v>0.95814140350877197</v>
      </c>
      <c r="B5782">
        <f>Sheet1!B5782/1.14</f>
        <v>0.48420508771929827</v>
      </c>
    </row>
    <row r="5783" spans="1:2">
      <c r="A5783">
        <f>Sheet1!A5783/1.14</f>
        <v>0.95813403508771933</v>
      </c>
      <c r="B5783">
        <f>Sheet1!B5783/1.14</f>
        <v>0.48416278070175445</v>
      </c>
    </row>
    <row r="5784" spans="1:2">
      <c r="A5784">
        <f>Sheet1!A5784/1.14</f>
        <v>0.9581215789473686</v>
      </c>
      <c r="B5784">
        <f>Sheet1!B5784/1.14</f>
        <v>0.48414929824561409</v>
      </c>
    </row>
    <row r="5785" spans="1:2">
      <c r="A5785">
        <f>Sheet1!A5785/1.14</f>
        <v>0.95812114035087725</v>
      </c>
      <c r="B5785">
        <f>Sheet1!B5785/1.14</f>
        <v>0.48409888596491235</v>
      </c>
    </row>
    <row r="5786" spans="1:2">
      <c r="A5786">
        <f>Sheet1!A5786/1.14</f>
        <v>0.95811885964912291</v>
      </c>
      <c r="B5786">
        <f>Sheet1!B5786/1.14</f>
        <v>0.48402859649122809</v>
      </c>
    </row>
    <row r="5787" spans="1:2">
      <c r="A5787">
        <f>Sheet1!A5787/1.14</f>
        <v>0.95811017543859656</v>
      </c>
      <c r="B5787">
        <f>Sheet1!B5787/1.14</f>
        <v>0.48396973684210531</v>
      </c>
    </row>
    <row r="5788" spans="1:2">
      <c r="A5788">
        <f>Sheet1!A5788/1.14</f>
        <v>0.95810535087719306</v>
      </c>
      <c r="B5788">
        <f>Sheet1!B5788/1.14</f>
        <v>0.48396342105263163</v>
      </c>
    </row>
    <row r="5789" spans="1:2">
      <c r="A5789">
        <f>Sheet1!A5789/1.14</f>
        <v>0.9581052631578949</v>
      </c>
      <c r="B5789">
        <f>Sheet1!B5789/1.14</f>
        <v>0.48387403508771937</v>
      </c>
    </row>
    <row r="5790" spans="1:2">
      <c r="A5790">
        <f>Sheet1!A5790/1.14</f>
        <v>0.95810052631578957</v>
      </c>
      <c r="B5790">
        <f>Sheet1!B5790/1.14</f>
        <v>0.48373634210526317</v>
      </c>
    </row>
    <row r="5791" spans="1:2">
      <c r="A5791">
        <f>Sheet1!A5791/1.14</f>
        <v>0.95809938596491229</v>
      </c>
      <c r="B5791">
        <f>Sheet1!B5791/1.14</f>
        <v>0.48371092982456143</v>
      </c>
    </row>
    <row r="5792" spans="1:2">
      <c r="A5792">
        <f>Sheet1!A5792/1.14</f>
        <v>0.95809938596491229</v>
      </c>
      <c r="B5792">
        <f>Sheet1!B5792/1.14</f>
        <v>0.48363842105263166</v>
      </c>
    </row>
    <row r="5793" spans="1:2">
      <c r="A5793">
        <f>Sheet1!A5793/1.14</f>
        <v>0.95809912280701759</v>
      </c>
      <c r="B5793">
        <f>Sheet1!B5793/1.14</f>
        <v>0.48363517543859652</v>
      </c>
    </row>
    <row r="5794" spans="1:2">
      <c r="A5794">
        <f>Sheet1!A5794/1.14</f>
        <v>0.95809728070175437</v>
      </c>
      <c r="B5794">
        <f>Sheet1!B5794/1.14</f>
        <v>0.48356728070175442</v>
      </c>
    </row>
    <row r="5795" spans="1:2">
      <c r="A5795">
        <f>Sheet1!A5795/1.14</f>
        <v>0.95808912280701763</v>
      </c>
      <c r="B5795">
        <f>Sheet1!B5795/1.14</f>
        <v>0.48348324561403516</v>
      </c>
    </row>
    <row r="5796" spans="1:2">
      <c r="A5796">
        <f>Sheet1!A5796/1.14</f>
        <v>0.95808640350877194</v>
      </c>
      <c r="B5796">
        <f>Sheet1!B5796/1.14</f>
        <v>0.48336885964912291</v>
      </c>
    </row>
    <row r="5797" spans="1:2">
      <c r="A5797">
        <f>Sheet1!A5797/1.14</f>
        <v>0.95808587719298255</v>
      </c>
      <c r="B5797">
        <f>Sheet1!B5797/1.14</f>
        <v>0.48332157894736844</v>
      </c>
    </row>
    <row r="5798" spans="1:2">
      <c r="A5798">
        <f>Sheet1!A5798/1.14</f>
        <v>0.95807342105263171</v>
      </c>
      <c r="B5798">
        <f>Sheet1!B5798/1.14</f>
        <v>0.48331696491228071</v>
      </c>
    </row>
    <row r="5799" spans="1:2">
      <c r="A5799">
        <f>Sheet1!A5799/1.14</f>
        <v>0.95806131578947373</v>
      </c>
      <c r="B5799">
        <f>Sheet1!B5799/1.14</f>
        <v>0.48328684210526318</v>
      </c>
    </row>
    <row r="5800" spans="1:2">
      <c r="A5800">
        <f>Sheet1!A5800/1.14</f>
        <v>0.95805912280701766</v>
      </c>
      <c r="B5800">
        <f>Sheet1!B5800/1.14</f>
        <v>0.48324710526315801</v>
      </c>
    </row>
    <row r="5801" spans="1:2">
      <c r="A5801">
        <f>Sheet1!A5801/1.14</f>
        <v>0.95803956140350899</v>
      </c>
      <c r="B5801">
        <f>Sheet1!B5801/1.14</f>
        <v>0.48307671929824569</v>
      </c>
    </row>
    <row r="5802" spans="1:2">
      <c r="A5802">
        <f>Sheet1!A5802/1.14</f>
        <v>0.95803438596491231</v>
      </c>
      <c r="B5802">
        <f>Sheet1!B5802/1.14</f>
        <v>0.48278991228070184</v>
      </c>
    </row>
    <row r="5803" spans="1:2">
      <c r="A5803">
        <f>Sheet1!A5803/1.14</f>
        <v>0.95803368421052637</v>
      </c>
      <c r="B5803">
        <f>Sheet1!B5803/1.14</f>
        <v>0.48278047368421062</v>
      </c>
    </row>
    <row r="5804" spans="1:2">
      <c r="A5804">
        <f>Sheet1!A5804/1.14</f>
        <v>0.9580301754385967</v>
      </c>
      <c r="B5804">
        <f>Sheet1!B5804/1.14</f>
        <v>0.48222324561403512</v>
      </c>
    </row>
    <row r="5805" spans="1:2">
      <c r="A5805">
        <f>Sheet1!A5805/1.14</f>
        <v>0.95801807017543872</v>
      </c>
      <c r="B5805">
        <f>Sheet1!B5805/1.14</f>
        <v>0.48219671052631585</v>
      </c>
    </row>
    <row r="5806" spans="1:2">
      <c r="A5806">
        <f>Sheet1!A5806/1.14</f>
        <v>0.9580172807017544</v>
      </c>
      <c r="B5806">
        <f>Sheet1!B5806/1.14</f>
        <v>0.48206935087719299</v>
      </c>
    </row>
    <row r="5807" spans="1:2">
      <c r="A5807">
        <f>Sheet1!A5807/1.14</f>
        <v>0.95801500000000006</v>
      </c>
      <c r="B5807">
        <f>Sheet1!B5807/1.14</f>
        <v>0.48201500000000003</v>
      </c>
    </row>
    <row r="5808" spans="1:2">
      <c r="A5808">
        <f>Sheet1!A5808/1.14</f>
        <v>0.95800078947368439</v>
      </c>
      <c r="B5808">
        <f>Sheet1!B5808/1.14</f>
        <v>0.48199640350877199</v>
      </c>
    </row>
    <row r="5809" spans="1:2">
      <c r="A5809">
        <f>Sheet1!A5809/1.14</f>
        <v>0.9579980701754387</v>
      </c>
      <c r="B5809">
        <f>Sheet1!B5809/1.14</f>
        <v>0.48193815789473687</v>
      </c>
    </row>
    <row r="5810" spans="1:2">
      <c r="A5810">
        <f>Sheet1!A5810/1.14</f>
        <v>0.95798947368421072</v>
      </c>
      <c r="B5810">
        <f>Sheet1!B5810/1.14</f>
        <v>0.48176342105263165</v>
      </c>
    </row>
    <row r="5811" spans="1:2">
      <c r="A5811">
        <f>Sheet1!A5811/1.14</f>
        <v>0.95797815789473706</v>
      </c>
      <c r="B5811">
        <f>Sheet1!B5811/1.14</f>
        <v>0.48167043859649128</v>
      </c>
    </row>
    <row r="5812" spans="1:2">
      <c r="A5812">
        <f>Sheet1!A5812/1.14</f>
        <v>0.9579761403508773</v>
      </c>
      <c r="B5812">
        <f>Sheet1!B5812/1.14</f>
        <v>0.48165541228070174</v>
      </c>
    </row>
    <row r="5813" spans="1:2">
      <c r="A5813">
        <f>Sheet1!A5813/1.14</f>
        <v>0.95796780701754403</v>
      </c>
      <c r="B5813">
        <f>Sheet1!B5813/1.14</f>
        <v>0.48142064912280708</v>
      </c>
    </row>
    <row r="5814" spans="1:2">
      <c r="A5814">
        <f>Sheet1!A5814/1.14</f>
        <v>0.95796394736842105</v>
      </c>
      <c r="B5814">
        <f>Sheet1!B5814/1.14</f>
        <v>0.48128500000000007</v>
      </c>
    </row>
    <row r="5815" spans="1:2">
      <c r="A5815">
        <f>Sheet1!A5815/1.14</f>
        <v>0.9579587719298247</v>
      </c>
      <c r="B5815">
        <f>Sheet1!B5815/1.14</f>
        <v>0.48122175438596493</v>
      </c>
    </row>
    <row r="5816" spans="1:2">
      <c r="A5816">
        <f>Sheet1!A5816/1.14</f>
        <v>0.95795859649122816</v>
      </c>
      <c r="B5816">
        <f>Sheet1!B5816/1.14</f>
        <v>0.48101398245614035</v>
      </c>
    </row>
    <row r="5817" spans="1:2">
      <c r="A5817">
        <f>Sheet1!A5817/1.14</f>
        <v>0.95795438596491245</v>
      </c>
      <c r="B5817">
        <f>Sheet1!B5817/1.14</f>
        <v>0.48081359649122812</v>
      </c>
    </row>
    <row r="5818" spans="1:2">
      <c r="A5818">
        <f>Sheet1!A5818/1.14</f>
        <v>0.9579373684210527</v>
      </c>
      <c r="B5818">
        <f>Sheet1!B5818/1.14</f>
        <v>0.4808076315789474</v>
      </c>
    </row>
    <row r="5819" spans="1:2">
      <c r="A5819">
        <f>Sheet1!A5819/1.14</f>
        <v>0.95793491228070182</v>
      </c>
      <c r="B5819">
        <f>Sheet1!B5819/1.14</f>
        <v>0.48079286842105273</v>
      </c>
    </row>
    <row r="5820" spans="1:2">
      <c r="A5820">
        <f>Sheet1!A5820/1.14</f>
        <v>0.9579309649122808</v>
      </c>
      <c r="B5820">
        <f>Sheet1!B5820/1.14</f>
        <v>0.48078210526315796</v>
      </c>
    </row>
    <row r="5821" spans="1:2">
      <c r="A5821">
        <f>Sheet1!A5821/1.14</f>
        <v>0.95792578947368434</v>
      </c>
      <c r="B5821">
        <f>Sheet1!B5821/1.14</f>
        <v>0.48066368421052635</v>
      </c>
    </row>
    <row r="5822" spans="1:2">
      <c r="A5822">
        <f>Sheet1!A5822/1.14</f>
        <v>0.95792543859649137</v>
      </c>
      <c r="B5822">
        <f>Sheet1!B5822/1.14</f>
        <v>0.48054464912280709</v>
      </c>
    </row>
    <row r="5823" spans="1:2">
      <c r="A5823">
        <f>Sheet1!A5823/1.14</f>
        <v>0.95792184210526321</v>
      </c>
      <c r="B5823">
        <f>Sheet1!B5823/1.14</f>
        <v>0.48050368421052636</v>
      </c>
    </row>
    <row r="5824" spans="1:2">
      <c r="A5824">
        <f>Sheet1!A5824/1.14</f>
        <v>0.95791666666666675</v>
      </c>
      <c r="B5824">
        <f>Sheet1!B5824/1.14</f>
        <v>0.48046504385964917</v>
      </c>
    </row>
    <row r="5825" spans="1:2">
      <c r="A5825">
        <f>Sheet1!A5825/1.14</f>
        <v>0.95791552631578947</v>
      </c>
      <c r="B5825">
        <f>Sheet1!B5825/1.14</f>
        <v>0.48042684210526321</v>
      </c>
    </row>
    <row r="5826" spans="1:2">
      <c r="A5826">
        <f>Sheet1!A5826/1.14</f>
        <v>0.95791254385964919</v>
      </c>
      <c r="B5826">
        <f>Sheet1!B5826/1.14</f>
        <v>0.48038671929824567</v>
      </c>
    </row>
    <row r="5827" spans="1:2">
      <c r="A5827">
        <f>Sheet1!A5827/1.14</f>
        <v>0.95790263157894751</v>
      </c>
      <c r="B5827">
        <f>Sheet1!B5827/1.14</f>
        <v>0.48021692982456143</v>
      </c>
    </row>
    <row r="5828" spans="1:2">
      <c r="A5828">
        <f>Sheet1!A5828/1.14</f>
        <v>0.95789289473684214</v>
      </c>
      <c r="B5828">
        <f>Sheet1!B5828/1.14</f>
        <v>0.48013250877192987</v>
      </c>
    </row>
    <row r="5829" spans="1:2">
      <c r="A5829">
        <f>Sheet1!A5829/1.14</f>
        <v>0.95788763157894752</v>
      </c>
      <c r="B5829">
        <f>Sheet1!B5829/1.14</f>
        <v>0.480078552631579</v>
      </c>
    </row>
    <row r="5830" spans="1:2">
      <c r="A5830">
        <f>Sheet1!A5830/1.14</f>
        <v>0.95788087719298254</v>
      </c>
      <c r="B5830">
        <f>Sheet1!B5830/1.14</f>
        <v>0.47996750000000005</v>
      </c>
    </row>
    <row r="5831" spans="1:2">
      <c r="A5831">
        <f>Sheet1!A5831/1.14</f>
        <v>0.95787219298245618</v>
      </c>
      <c r="B5831">
        <f>Sheet1!B5831/1.14</f>
        <v>0.47996263157894742</v>
      </c>
    </row>
    <row r="5832" spans="1:2">
      <c r="A5832">
        <f>Sheet1!A5832/1.14</f>
        <v>0.95785982456140351</v>
      </c>
      <c r="B5832">
        <f>Sheet1!B5832/1.14</f>
        <v>0.47994684210526323</v>
      </c>
    </row>
    <row r="5833" spans="1:2">
      <c r="A5833">
        <f>Sheet1!A5833/1.14</f>
        <v>0.95785561403508779</v>
      </c>
      <c r="B5833">
        <f>Sheet1!B5833/1.14</f>
        <v>0.47991333333333336</v>
      </c>
    </row>
    <row r="5834" spans="1:2">
      <c r="A5834">
        <f>Sheet1!A5834/1.14</f>
        <v>0.95785403508771949</v>
      </c>
      <c r="B5834">
        <f>Sheet1!B5834/1.14</f>
        <v>0.47980055263157895</v>
      </c>
    </row>
    <row r="5835" spans="1:2">
      <c r="A5835">
        <f>Sheet1!A5835/1.14</f>
        <v>0.95784535087719314</v>
      </c>
      <c r="B5835">
        <f>Sheet1!B5835/1.14</f>
        <v>0.47967403508771933</v>
      </c>
    </row>
    <row r="5836" spans="1:2">
      <c r="A5836">
        <f>Sheet1!A5836/1.14</f>
        <v>0.95782929824561414</v>
      </c>
      <c r="B5836">
        <f>Sheet1!B5836/1.14</f>
        <v>0.47950017543859647</v>
      </c>
    </row>
    <row r="5837" spans="1:2">
      <c r="A5837">
        <f>Sheet1!A5837/1.14</f>
        <v>0.95781517543859651</v>
      </c>
      <c r="B5837">
        <f>Sheet1!B5837/1.14</f>
        <v>0.47943320175438603</v>
      </c>
    </row>
    <row r="5838" spans="1:2">
      <c r="A5838">
        <f>Sheet1!A5838/1.14</f>
        <v>0.95781421052631588</v>
      </c>
      <c r="B5838">
        <f>Sheet1!B5838/1.14</f>
        <v>0.47935359649122811</v>
      </c>
    </row>
    <row r="5839" spans="1:2">
      <c r="A5839">
        <f>Sheet1!A5839/1.14</f>
        <v>0.95781359649122821</v>
      </c>
      <c r="B5839">
        <f>Sheet1!B5839/1.14</f>
        <v>0.47923210526315796</v>
      </c>
    </row>
    <row r="5840" spans="1:2">
      <c r="A5840">
        <f>Sheet1!A5840/1.14</f>
        <v>0.95778236842105258</v>
      </c>
      <c r="B5840">
        <f>Sheet1!B5840/1.14</f>
        <v>0.47919530701754387</v>
      </c>
    </row>
    <row r="5841" spans="1:2">
      <c r="A5841">
        <f>Sheet1!A5841/1.14</f>
        <v>0.95777929824561414</v>
      </c>
      <c r="B5841">
        <f>Sheet1!B5841/1.14</f>
        <v>0.47914829824561411</v>
      </c>
    </row>
    <row r="5842" spans="1:2">
      <c r="A5842">
        <f>Sheet1!A5842/1.14</f>
        <v>0.95777228070175457</v>
      </c>
      <c r="B5842">
        <f>Sheet1!B5842/1.14</f>
        <v>0.47914066666666666</v>
      </c>
    </row>
    <row r="5843" spans="1:2">
      <c r="A5843">
        <f>Sheet1!A5843/1.14</f>
        <v>0.95775219298245629</v>
      </c>
      <c r="B5843">
        <f>Sheet1!B5843/1.14</f>
        <v>0.47905640350877199</v>
      </c>
    </row>
    <row r="5844" spans="1:2">
      <c r="A5844">
        <f>Sheet1!A5844/1.14</f>
        <v>0.95774763157894749</v>
      </c>
      <c r="B5844">
        <f>Sheet1!B5844/1.14</f>
        <v>0.47897061403508773</v>
      </c>
    </row>
    <row r="5845" spans="1:2">
      <c r="A5845">
        <f>Sheet1!A5845/1.14</f>
        <v>0.9577467543859649</v>
      </c>
      <c r="B5845">
        <f>Sheet1!B5845/1.14</f>
        <v>0.47878278070175445</v>
      </c>
    </row>
    <row r="5846" spans="1:2">
      <c r="A5846">
        <f>Sheet1!A5846/1.14</f>
        <v>0.95773377192982456</v>
      </c>
      <c r="B5846">
        <f>Sheet1!B5846/1.14</f>
        <v>0.47877815789473688</v>
      </c>
    </row>
    <row r="5847" spans="1:2">
      <c r="A5847">
        <f>Sheet1!A5847/1.14</f>
        <v>0.95773008771929824</v>
      </c>
      <c r="B5847">
        <f>Sheet1!B5847/1.14</f>
        <v>0.47877333333333338</v>
      </c>
    </row>
    <row r="5848" spans="1:2">
      <c r="A5848">
        <f>Sheet1!A5848/1.14</f>
        <v>0.95772736842105266</v>
      </c>
      <c r="B5848">
        <f>Sheet1!B5848/1.14</f>
        <v>0.4787023157894737</v>
      </c>
    </row>
    <row r="5849" spans="1:2">
      <c r="A5849">
        <f>Sheet1!A5849/1.14</f>
        <v>0.95772701754385969</v>
      </c>
      <c r="B5849">
        <f>Sheet1!B5849/1.14</f>
        <v>0.47863381578947367</v>
      </c>
    </row>
    <row r="5850" spans="1:2">
      <c r="A5850">
        <f>Sheet1!A5850/1.14</f>
        <v>0.95771666666666666</v>
      </c>
      <c r="B5850">
        <f>Sheet1!B5850/1.14</f>
        <v>0.47861546491228074</v>
      </c>
    </row>
    <row r="5851" spans="1:2">
      <c r="A5851">
        <f>Sheet1!A5851/1.14</f>
        <v>0.95770850877192992</v>
      </c>
      <c r="B5851">
        <f>Sheet1!B5851/1.14</f>
        <v>0.47839838596491235</v>
      </c>
    </row>
    <row r="5852" spans="1:2">
      <c r="A5852">
        <f>Sheet1!A5852/1.14</f>
        <v>0.9577050877192983</v>
      </c>
      <c r="B5852">
        <f>Sheet1!B5852/1.14</f>
        <v>0.47838692982456149</v>
      </c>
    </row>
    <row r="5853" spans="1:2">
      <c r="A5853">
        <f>Sheet1!A5853/1.14</f>
        <v>0.957689298245614</v>
      </c>
      <c r="B5853">
        <f>Sheet1!B5853/1.14</f>
        <v>0.47833728070175441</v>
      </c>
    </row>
    <row r="5854" spans="1:2">
      <c r="A5854">
        <f>Sheet1!A5854/1.14</f>
        <v>0.9576834210526316</v>
      </c>
      <c r="B5854">
        <f>Sheet1!B5854/1.14</f>
        <v>0.47833561403508773</v>
      </c>
    </row>
    <row r="5855" spans="1:2">
      <c r="A5855">
        <f>Sheet1!A5855/1.14</f>
        <v>0.95766964912280705</v>
      </c>
      <c r="B5855">
        <f>Sheet1!B5855/1.14</f>
        <v>0.47832131578947373</v>
      </c>
    </row>
    <row r="5856" spans="1:2">
      <c r="A5856">
        <f>Sheet1!A5856/1.14</f>
        <v>0.95766517543859664</v>
      </c>
      <c r="B5856">
        <f>Sheet1!B5856/1.14</f>
        <v>0.47821122807017546</v>
      </c>
    </row>
    <row r="5857" spans="1:2">
      <c r="A5857">
        <f>Sheet1!A5857/1.14</f>
        <v>0.9576628947368423</v>
      </c>
      <c r="B5857">
        <f>Sheet1!B5857/1.14</f>
        <v>0.47819221929824568</v>
      </c>
    </row>
    <row r="5858" spans="1:2">
      <c r="A5858">
        <f>Sheet1!A5858/1.14</f>
        <v>0.95764035087719301</v>
      </c>
      <c r="B5858">
        <f>Sheet1!B5858/1.14</f>
        <v>0.47811065789473689</v>
      </c>
    </row>
    <row r="5859" spans="1:2">
      <c r="A5859">
        <f>Sheet1!A5859/1.14</f>
        <v>0.95763298245614037</v>
      </c>
      <c r="B5859">
        <f>Sheet1!B5859/1.14</f>
        <v>0.47808425438596491</v>
      </c>
    </row>
    <row r="5860" spans="1:2">
      <c r="A5860">
        <f>Sheet1!A5860/1.14</f>
        <v>0.95762482456140363</v>
      </c>
      <c r="B5860">
        <f>Sheet1!B5860/1.14</f>
        <v>0.47805257017543862</v>
      </c>
    </row>
    <row r="5861" spans="1:2">
      <c r="A5861">
        <f>Sheet1!A5861/1.14</f>
        <v>0.95761543859649134</v>
      </c>
      <c r="B5861">
        <f>Sheet1!B5861/1.14</f>
        <v>0.47805126315789476</v>
      </c>
    </row>
    <row r="5862" spans="1:2">
      <c r="A5862">
        <f>Sheet1!A5862/1.14</f>
        <v>0.95760763157894735</v>
      </c>
      <c r="B5862">
        <f>Sheet1!B5862/1.14</f>
        <v>0.4780498245614036</v>
      </c>
    </row>
    <row r="5863" spans="1:2">
      <c r="A5863">
        <f>Sheet1!A5863/1.14</f>
        <v>0.95760122807017545</v>
      </c>
      <c r="B5863">
        <f>Sheet1!B5863/1.14</f>
        <v>0.47791333333333336</v>
      </c>
    </row>
    <row r="5864" spans="1:2">
      <c r="A5864">
        <f>Sheet1!A5864/1.14</f>
        <v>0.95757824561403515</v>
      </c>
      <c r="B5864">
        <f>Sheet1!B5864/1.14</f>
        <v>0.47781903508771933</v>
      </c>
    </row>
    <row r="5865" spans="1:2">
      <c r="A5865">
        <f>Sheet1!A5865/1.14</f>
        <v>0.95757780701754402</v>
      </c>
      <c r="B5865">
        <f>Sheet1!B5865/1.14</f>
        <v>0.47767889473684216</v>
      </c>
    </row>
    <row r="5866" spans="1:2">
      <c r="A5866">
        <f>Sheet1!A5866/1.14</f>
        <v>0.95756605263157901</v>
      </c>
      <c r="B5866">
        <f>Sheet1!B5866/1.14</f>
        <v>0.47756109649122813</v>
      </c>
    </row>
    <row r="5867" spans="1:2">
      <c r="A5867">
        <f>Sheet1!A5867/1.14</f>
        <v>0.95755649122807029</v>
      </c>
      <c r="B5867">
        <f>Sheet1!B5867/1.14</f>
        <v>0.47750336842105268</v>
      </c>
    </row>
    <row r="5868" spans="1:2">
      <c r="A5868">
        <f>Sheet1!A5868/1.14</f>
        <v>0.95755561403508771</v>
      </c>
      <c r="B5868">
        <f>Sheet1!B5868/1.14</f>
        <v>0.47746635087719302</v>
      </c>
    </row>
    <row r="5869" spans="1:2">
      <c r="A5869">
        <f>Sheet1!A5869/1.14</f>
        <v>0.95755464912280708</v>
      </c>
      <c r="B5869">
        <f>Sheet1!B5869/1.14</f>
        <v>0.47743215789473686</v>
      </c>
    </row>
    <row r="5870" spans="1:2">
      <c r="A5870">
        <f>Sheet1!A5870/1.14</f>
        <v>0.95755087719298249</v>
      </c>
      <c r="B5870">
        <f>Sheet1!B5870/1.14</f>
        <v>0.47740692982456145</v>
      </c>
    </row>
    <row r="5871" spans="1:2">
      <c r="A5871">
        <f>Sheet1!A5871/1.14</f>
        <v>0.95755070175438606</v>
      </c>
      <c r="B5871">
        <f>Sheet1!B5871/1.14</f>
        <v>0.47732774561403518</v>
      </c>
    </row>
    <row r="5872" spans="1:2">
      <c r="A5872">
        <f>Sheet1!A5872/1.14</f>
        <v>0.95754570175438602</v>
      </c>
      <c r="B5872">
        <f>Sheet1!B5872/1.14</f>
        <v>0.47731122807017551</v>
      </c>
    </row>
    <row r="5873" spans="1:2">
      <c r="A5873">
        <f>Sheet1!A5873/1.14</f>
        <v>0.95754412280701773</v>
      </c>
      <c r="B5873">
        <f>Sheet1!B5873/1.14</f>
        <v>0.47724000000000005</v>
      </c>
    </row>
    <row r="5874" spans="1:2">
      <c r="A5874">
        <f>Sheet1!A5874/1.14</f>
        <v>0.95754315789473698</v>
      </c>
      <c r="B5874">
        <f>Sheet1!B5874/1.14</f>
        <v>0.47720153508771929</v>
      </c>
    </row>
    <row r="5875" spans="1:2">
      <c r="A5875">
        <f>Sheet1!A5875/1.14</f>
        <v>0.95754184210526316</v>
      </c>
      <c r="B5875">
        <f>Sheet1!B5875/1.14</f>
        <v>0.47717061403508776</v>
      </c>
    </row>
    <row r="5876" spans="1:2">
      <c r="A5876">
        <f>Sheet1!A5876/1.14</f>
        <v>0.95753263157894741</v>
      </c>
      <c r="B5876">
        <f>Sheet1!B5876/1.14</f>
        <v>0.47715517543859648</v>
      </c>
    </row>
    <row r="5877" spans="1:2">
      <c r="A5877">
        <f>Sheet1!A5877/1.14</f>
        <v>0.95752333333333339</v>
      </c>
      <c r="B5877">
        <f>Sheet1!B5877/1.14</f>
        <v>0.47715456140350881</v>
      </c>
    </row>
    <row r="5878" spans="1:2">
      <c r="A5878">
        <f>Sheet1!A5878/1.14</f>
        <v>0.95751798245614039</v>
      </c>
      <c r="B5878">
        <f>Sheet1!B5878/1.14</f>
        <v>0.47705482456140358</v>
      </c>
    </row>
    <row r="5879" spans="1:2">
      <c r="A5879">
        <f>Sheet1!A5879/1.14</f>
        <v>0.95751403508771937</v>
      </c>
      <c r="B5879">
        <f>Sheet1!B5879/1.14</f>
        <v>0.4770530438596492</v>
      </c>
    </row>
    <row r="5880" spans="1:2">
      <c r="A5880">
        <f>Sheet1!A5880/1.14</f>
        <v>0.95751219298245616</v>
      </c>
      <c r="B5880">
        <f>Sheet1!B5880/1.14</f>
        <v>0.4769553245614036</v>
      </c>
    </row>
    <row r="5881" spans="1:2">
      <c r="A5881">
        <f>Sheet1!A5881/1.14</f>
        <v>0.95751192982456146</v>
      </c>
      <c r="B5881">
        <f>Sheet1!B5881/1.14</f>
        <v>0.47694921052631584</v>
      </c>
    </row>
    <row r="5882" spans="1:2">
      <c r="A5882">
        <f>Sheet1!A5882/1.14</f>
        <v>0.95751070175438613</v>
      </c>
      <c r="B5882">
        <f>Sheet1!B5882/1.14</f>
        <v>0.47689090350877195</v>
      </c>
    </row>
    <row r="5883" spans="1:2">
      <c r="A5883">
        <f>Sheet1!A5883/1.14</f>
        <v>0.95749561403508776</v>
      </c>
      <c r="B5883">
        <f>Sheet1!B5883/1.14</f>
        <v>0.47684912280701758</v>
      </c>
    </row>
    <row r="5884" spans="1:2">
      <c r="A5884">
        <f>Sheet1!A5884/1.14</f>
        <v>0.95749350877192985</v>
      </c>
      <c r="B5884">
        <f>Sheet1!B5884/1.14</f>
        <v>0.476536052631579</v>
      </c>
    </row>
    <row r="5885" spans="1:2">
      <c r="A5885">
        <f>Sheet1!A5885/1.14</f>
        <v>0.95748596491228077</v>
      </c>
      <c r="B5885">
        <f>Sheet1!B5885/1.14</f>
        <v>0.47645552631578952</v>
      </c>
    </row>
    <row r="5886" spans="1:2">
      <c r="A5886">
        <f>Sheet1!A5886/1.14</f>
        <v>0.95748307017543877</v>
      </c>
      <c r="B5886">
        <f>Sheet1!B5886/1.14</f>
        <v>0.47642736842105271</v>
      </c>
    </row>
    <row r="5887" spans="1:2">
      <c r="A5887">
        <f>Sheet1!A5887/1.14</f>
        <v>0.95748070175438604</v>
      </c>
      <c r="B5887">
        <f>Sheet1!B5887/1.14</f>
        <v>0.47638155263157905</v>
      </c>
    </row>
    <row r="5888" spans="1:2">
      <c r="A5888">
        <f>Sheet1!A5888/1.14</f>
        <v>0.95747824561403516</v>
      </c>
      <c r="B5888">
        <f>Sheet1!B5888/1.14</f>
        <v>0.47634596491228076</v>
      </c>
    </row>
    <row r="5889" spans="1:2">
      <c r="A5889">
        <f>Sheet1!A5889/1.14</f>
        <v>0.95746842105263175</v>
      </c>
      <c r="B5889">
        <f>Sheet1!B5889/1.14</f>
        <v>0.47632565789473685</v>
      </c>
    </row>
    <row r="5890" spans="1:2">
      <c r="A5890">
        <f>Sheet1!A5890/1.14</f>
        <v>0.95746289473684221</v>
      </c>
      <c r="B5890">
        <f>Sheet1!B5890/1.14</f>
        <v>0.47623232456140352</v>
      </c>
    </row>
    <row r="5891" spans="1:2">
      <c r="A5891">
        <f>Sheet1!A5891/1.14</f>
        <v>0.9574500877192984</v>
      </c>
      <c r="B5891">
        <f>Sheet1!B5891/1.14</f>
        <v>0.47620307017543861</v>
      </c>
    </row>
    <row r="5892" spans="1:2">
      <c r="A5892">
        <f>Sheet1!A5892/1.14</f>
        <v>0.95744912280701755</v>
      </c>
      <c r="B5892">
        <f>Sheet1!B5892/1.14</f>
        <v>0.47619692982456141</v>
      </c>
    </row>
    <row r="5893" spans="1:2">
      <c r="A5893">
        <f>Sheet1!A5893/1.14</f>
        <v>0.95744289473684219</v>
      </c>
      <c r="B5893">
        <f>Sheet1!B5893/1.14</f>
        <v>0.47619596491228072</v>
      </c>
    </row>
    <row r="5894" spans="1:2">
      <c r="A5894">
        <f>Sheet1!A5894/1.14</f>
        <v>0.95743149122807025</v>
      </c>
      <c r="B5894">
        <f>Sheet1!B5894/1.14</f>
        <v>0.47617307017543858</v>
      </c>
    </row>
    <row r="5895" spans="1:2">
      <c r="A5895">
        <f>Sheet1!A5895/1.14</f>
        <v>0.95743140350877209</v>
      </c>
      <c r="B5895">
        <f>Sheet1!B5895/1.14</f>
        <v>0.47605798245614034</v>
      </c>
    </row>
    <row r="5896" spans="1:2">
      <c r="A5896">
        <f>Sheet1!A5896/1.14</f>
        <v>0.95742596491228082</v>
      </c>
      <c r="B5896">
        <f>Sheet1!B5896/1.14</f>
        <v>0.47594251754385974</v>
      </c>
    </row>
    <row r="5897" spans="1:2">
      <c r="A5897">
        <f>Sheet1!A5897/1.14</f>
        <v>0.95741894736842115</v>
      </c>
      <c r="B5897">
        <f>Sheet1!B5897/1.14</f>
        <v>0.4759398245614036</v>
      </c>
    </row>
    <row r="5898" spans="1:2">
      <c r="A5898">
        <f>Sheet1!A5898/1.14</f>
        <v>0.95741561403508779</v>
      </c>
      <c r="B5898">
        <f>Sheet1!B5898/1.14</f>
        <v>0.47593114035087725</v>
      </c>
    </row>
    <row r="5899" spans="1:2">
      <c r="A5899">
        <f>Sheet1!A5899/1.14</f>
        <v>0.95741228070175455</v>
      </c>
      <c r="B5899">
        <f>Sheet1!B5899/1.14</f>
        <v>0.47591119298245621</v>
      </c>
    </row>
    <row r="5900" spans="1:2">
      <c r="A5900">
        <f>Sheet1!A5900/1.14</f>
        <v>0.95741000000000009</v>
      </c>
      <c r="B5900">
        <f>Sheet1!B5900/1.14</f>
        <v>0.47573389473684219</v>
      </c>
    </row>
    <row r="5901" spans="1:2">
      <c r="A5901">
        <f>Sheet1!A5901/1.14</f>
        <v>0.95739877192982459</v>
      </c>
      <c r="B5901">
        <f>Sheet1!B5901/1.14</f>
        <v>0.47567628070175438</v>
      </c>
    </row>
    <row r="5902" spans="1:2">
      <c r="A5902">
        <f>Sheet1!A5902/1.14</f>
        <v>0.95739298245614046</v>
      </c>
      <c r="B5902">
        <f>Sheet1!B5902/1.14</f>
        <v>0.47561824561403515</v>
      </c>
    </row>
    <row r="5903" spans="1:2">
      <c r="A5903">
        <f>Sheet1!A5903/1.14</f>
        <v>0.95739035087719315</v>
      </c>
      <c r="B5903">
        <f>Sheet1!B5903/1.14</f>
        <v>0.47557535087719305</v>
      </c>
    </row>
    <row r="5904" spans="1:2">
      <c r="A5904">
        <f>Sheet1!A5904/1.14</f>
        <v>0.95737824561403517</v>
      </c>
      <c r="B5904">
        <f>Sheet1!B5904/1.14</f>
        <v>0.47556543859649125</v>
      </c>
    </row>
    <row r="5905" spans="1:2">
      <c r="A5905">
        <f>Sheet1!A5905/1.14</f>
        <v>0.95737578947368429</v>
      </c>
      <c r="B5905">
        <f>Sheet1!B5905/1.14</f>
        <v>0.47550645614035086</v>
      </c>
    </row>
    <row r="5906" spans="1:2">
      <c r="A5906">
        <f>Sheet1!A5906/1.14</f>
        <v>0.95737254385964921</v>
      </c>
      <c r="B5906">
        <f>Sheet1!B5906/1.14</f>
        <v>0.4754495614035088</v>
      </c>
    </row>
    <row r="5907" spans="1:2">
      <c r="A5907">
        <f>Sheet1!A5907/1.14</f>
        <v>0.95736035087719318</v>
      </c>
      <c r="B5907">
        <f>Sheet1!B5907/1.14</f>
        <v>0.47536491228070177</v>
      </c>
    </row>
    <row r="5908" spans="1:2">
      <c r="A5908">
        <f>Sheet1!A5908/1.14</f>
        <v>0.9573479824561405</v>
      </c>
      <c r="B5908">
        <f>Sheet1!B5908/1.14</f>
        <v>0.47528482456140358</v>
      </c>
    </row>
    <row r="5909" spans="1:2">
      <c r="A5909">
        <f>Sheet1!A5909/1.14</f>
        <v>0.95733359649122818</v>
      </c>
      <c r="B5909">
        <f>Sheet1!B5909/1.14</f>
        <v>0.4752846491228071</v>
      </c>
    </row>
    <row r="5910" spans="1:2">
      <c r="A5910">
        <f>Sheet1!A5910/1.14</f>
        <v>0.95733307017543867</v>
      </c>
      <c r="B5910">
        <f>Sheet1!B5910/1.14</f>
        <v>0.47517460526315791</v>
      </c>
    </row>
    <row r="5911" spans="1:2">
      <c r="A5911">
        <f>Sheet1!A5911/1.14</f>
        <v>0.95732149122807031</v>
      </c>
      <c r="B5911">
        <f>Sheet1!B5911/1.14</f>
        <v>0.47510903508771929</v>
      </c>
    </row>
    <row r="5912" spans="1:2">
      <c r="A5912">
        <f>Sheet1!A5912/1.14</f>
        <v>0.95731807017543857</v>
      </c>
      <c r="B5912">
        <f>Sheet1!B5912/1.14</f>
        <v>0.47485216666666674</v>
      </c>
    </row>
    <row r="5913" spans="1:2">
      <c r="A5913">
        <f>Sheet1!A5913/1.14</f>
        <v>0.95731114035087728</v>
      </c>
      <c r="B5913">
        <f>Sheet1!B5913/1.14</f>
        <v>0.47472689473684215</v>
      </c>
    </row>
    <row r="5914" spans="1:2">
      <c r="A5914">
        <f>Sheet1!A5914/1.14</f>
        <v>0.95728947368421058</v>
      </c>
      <c r="B5914">
        <f>Sheet1!B5914/1.14</f>
        <v>0.47463456140350879</v>
      </c>
    </row>
    <row r="5915" spans="1:2">
      <c r="A5915">
        <f>Sheet1!A5915/1.14</f>
        <v>0.95727473684210529</v>
      </c>
      <c r="B5915">
        <f>Sheet1!B5915/1.14</f>
        <v>0.47460935964912282</v>
      </c>
    </row>
    <row r="5916" spans="1:2">
      <c r="A5916">
        <f>Sheet1!A5916/1.14</f>
        <v>0.95724885964912299</v>
      </c>
      <c r="B5916">
        <f>Sheet1!B5916/1.14</f>
        <v>0.4745963157894737</v>
      </c>
    </row>
    <row r="5917" spans="1:2">
      <c r="A5917">
        <f>Sheet1!A5917/1.14</f>
        <v>0.95722526315789469</v>
      </c>
      <c r="B5917">
        <f>Sheet1!B5917/1.14</f>
        <v>0.47454087719298255</v>
      </c>
    </row>
    <row r="5918" spans="1:2">
      <c r="A5918">
        <f>Sheet1!A5918/1.14</f>
        <v>0.95720614035087737</v>
      </c>
      <c r="B5918">
        <f>Sheet1!B5918/1.14</f>
        <v>0.47450907017543864</v>
      </c>
    </row>
    <row r="5919" spans="1:2">
      <c r="A5919">
        <f>Sheet1!A5919/1.14</f>
        <v>0.9572049122807017</v>
      </c>
      <c r="B5919">
        <f>Sheet1!B5919/1.14</f>
        <v>0.47445271929824562</v>
      </c>
    </row>
    <row r="5920" spans="1:2">
      <c r="A5920">
        <f>Sheet1!A5920/1.14</f>
        <v>0.95719947368421066</v>
      </c>
      <c r="B5920">
        <f>Sheet1!B5920/1.14</f>
        <v>0.47439956140350881</v>
      </c>
    </row>
    <row r="5921" spans="1:2">
      <c r="A5921">
        <f>Sheet1!A5921/1.14</f>
        <v>0.95718482456140364</v>
      </c>
      <c r="B5921">
        <f>Sheet1!B5921/1.14</f>
        <v>0.47437131578947367</v>
      </c>
    </row>
    <row r="5922" spans="1:2">
      <c r="A5922">
        <f>Sheet1!A5922/1.14</f>
        <v>0.95718280701754399</v>
      </c>
      <c r="B5922">
        <f>Sheet1!B5922/1.14</f>
        <v>0.47435091228070181</v>
      </c>
    </row>
    <row r="5923" spans="1:2">
      <c r="A5923">
        <f>Sheet1!A5923/1.14</f>
        <v>0.95716956140350873</v>
      </c>
      <c r="B5923">
        <f>Sheet1!B5923/1.14</f>
        <v>0.47425719298245611</v>
      </c>
    </row>
    <row r="5924" spans="1:2">
      <c r="A5924">
        <f>Sheet1!A5924/1.14</f>
        <v>0.95716701754385969</v>
      </c>
      <c r="B5924">
        <f>Sheet1!B5924/1.14</f>
        <v>0.47425131578947377</v>
      </c>
    </row>
    <row r="5925" spans="1:2">
      <c r="A5925">
        <f>Sheet1!A5925/1.14</f>
        <v>0.95715289473684206</v>
      </c>
      <c r="B5925">
        <f>Sheet1!B5925/1.14</f>
        <v>0.47421614035087728</v>
      </c>
    </row>
    <row r="5926" spans="1:2">
      <c r="A5926">
        <f>Sheet1!A5926/1.14</f>
        <v>0.95713763157894738</v>
      </c>
      <c r="B5926">
        <f>Sheet1!B5926/1.14</f>
        <v>0.47407557894736846</v>
      </c>
    </row>
    <row r="5927" spans="1:2">
      <c r="A5927">
        <f>Sheet1!A5927/1.14</f>
        <v>0.95713754385964911</v>
      </c>
      <c r="B5927">
        <f>Sheet1!B5927/1.14</f>
        <v>0.47407495614035089</v>
      </c>
    </row>
    <row r="5928" spans="1:2">
      <c r="A5928">
        <f>Sheet1!A5928/1.14</f>
        <v>0.95712438596491234</v>
      </c>
      <c r="B5928">
        <f>Sheet1!B5928/1.14</f>
        <v>0.4740187982456141</v>
      </c>
    </row>
    <row r="5929" spans="1:2">
      <c r="A5929">
        <f>Sheet1!A5929/1.14</f>
        <v>0.95712026315789478</v>
      </c>
      <c r="B5929">
        <f>Sheet1!B5929/1.14</f>
        <v>0.47385210526315791</v>
      </c>
    </row>
    <row r="5930" spans="1:2">
      <c r="A5930">
        <f>Sheet1!A5930/1.14</f>
        <v>0.95711517543859648</v>
      </c>
      <c r="B5930">
        <f>Sheet1!B5930/1.14</f>
        <v>0.47383198245614033</v>
      </c>
    </row>
    <row r="5931" spans="1:2">
      <c r="A5931">
        <f>Sheet1!A5931/1.14</f>
        <v>0.95711026315789482</v>
      </c>
      <c r="B5931">
        <f>Sheet1!B5931/1.14</f>
        <v>0.47362421052631581</v>
      </c>
    </row>
    <row r="5932" spans="1:2">
      <c r="A5932">
        <f>Sheet1!A5932/1.14</f>
        <v>0.95710903508771938</v>
      </c>
      <c r="B5932">
        <f>Sheet1!B5932/1.14</f>
        <v>0.47349605263157901</v>
      </c>
    </row>
    <row r="5933" spans="1:2">
      <c r="A5933">
        <f>Sheet1!A5933/1.14</f>
        <v>0.95710754385964913</v>
      </c>
      <c r="B5933">
        <f>Sheet1!B5933/1.14</f>
        <v>0.47346473684210527</v>
      </c>
    </row>
    <row r="5934" spans="1:2">
      <c r="A5934">
        <f>Sheet1!A5934/1.14</f>
        <v>0.95710350877192985</v>
      </c>
      <c r="B5934">
        <f>Sheet1!B5934/1.14</f>
        <v>0.47329622807017552</v>
      </c>
    </row>
    <row r="5935" spans="1:2">
      <c r="A5935">
        <f>Sheet1!A5935/1.14</f>
        <v>0.95709982456140352</v>
      </c>
      <c r="B5935">
        <f>Sheet1!B5935/1.14</f>
        <v>0.47329289473684216</v>
      </c>
    </row>
    <row r="5936" spans="1:2">
      <c r="A5936">
        <f>Sheet1!A5936/1.14</f>
        <v>0.95709464912280706</v>
      </c>
      <c r="B5936">
        <f>Sheet1!B5936/1.14</f>
        <v>0.47311798245614034</v>
      </c>
    </row>
    <row r="5937" spans="1:2">
      <c r="A5937">
        <f>Sheet1!A5937/1.14</f>
        <v>0.95708850877192986</v>
      </c>
      <c r="B5937">
        <f>Sheet1!B5937/1.14</f>
        <v>0.47310587719298253</v>
      </c>
    </row>
    <row r="5938" spans="1:2">
      <c r="A5938">
        <f>Sheet1!A5938/1.14</f>
        <v>0.95708692982456145</v>
      </c>
      <c r="B5938">
        <f>Sheet1!B5938/1.14</f>
        <v>0.4725878947368421</v>
      </c>
    </row>
    <row r="5939" spans="1:2">
      <c r="A5939">
        <f>Sheet1!A5939/1.14</f>
        <v>0.95707868421052644</v>
      </c>
      <c r="B5939">
        <f>Sheet1!B5939/1.14</f>
        <v>0.47246792982456143</v>
      </c>
    </row>
    <row r="5940" spans="1:2">
      <c r="A5940">
        <f>Sheet1!A5940/1.14</f>
        <v>0.95707438596491246</v>
      </c>
      <c r="B5940">
        <f>Sheet1!B5940/1.14</f>
        <v>0.4724432982456141</v>
      </c>
    </row>
    <row r="5941" spans="1:2">
      <c r="A5941">
        <f>Sheet1!A5941/1.14</f>
        <v>0.95706938596491242</v>
      </c>
      <c r="B5941">
        <f>Sheet1!B5941/1.14</f>
        <v>0.47230131578947376</v>
      </c>
    </row>
    <row r="5942" spans="1:2">
      <c r="A5942">
        <f>Sheet1!A5942/1.14</f>
        <v>0.95706921052631577</v>
      </c>
      <c r="B5942">
        <f>Sheet1!B5942/1.14</f>
        <v>0.47209293859649126</v>
      </c>
    </row>
    <row r="5943" spans="1:2">
      <c r="A5943">
        <f>Sheet1!A5943/1.14</f>
        <v>0.95706412280701769</v>
      </c>
      <c r="B5943">
        <f>Sheet1!B5943/1.14</f>
        <v>0.47202438596491236</v>
      </c>
    </row>
    <row r="5944" spans="1:2">
      <c r="A5944">
        <f>Sheet1!A5944/1.14</f>
        <v>0.95706307017543879</v>
      </c>
      <c r="B5944">
        <f>Sheet1!B5944/1.14</f>
        <v>0.47196609649122812</v>
      </c>
    </row>
    <row r="5945" spans="1:2">
      <c r="A5945">
        <f>Sheet1!A5945/1.14</f>
        <v>0.95705640350877208</v>
      </c>
      <c r="B5945">
        <f>Sheet1!B5945/1.14</f>
        <v>0.47194084210526316</v>
      </c>
    </row>
    <row r="5946" spans="1:2">
      <c r="A5946">
        <f>Sheet1!A5946/1.14</f>
        <v>0.95704675438596509</v>
      </c>
      <c r="B5946">
        <f>Sheet1!B5946/1.14</f>
        <v>0.47184403508771933</v>
      </c>
    </row>
    <row r="5947" spans="1:2">
      <c r="A5947">
        <f>Sheet1!A5947/1.14</f>
        <v>0.95703657894736849</v>
      </c>
      <c r="B5947">
        <f>Sheet1!B5947/1.14</f>
        <v>0.47183026315789484</v>
      </c>
    </row>
    <row r="5948" spans="1:2">
      <c r="A5948">
        <f>Sheet1!A5948/1.14</f>
        <v>0.95703517543859651</v>
      </c>
      <c r="B5948">
        <f>Sheet1!B5948/1.14</f>
        <v>0.47175539473684208</v>
      </c>
    </row>
    <row r="5949" spans="1:2">
      <c r="A5949">
        <f>Sheet1!A5949/1.14</f>
        <v>0.95703175438596511</v>
      </c>
      <c r="B5949">
        <f>Sheet1!B5949/1.14</f>
        <v>0.47175152631578954</v>
      </c>
    </row>
    <row r="5950" spans="1:2">
      <c r="A5950">
        <f>Sheet1!A5950/1.14</f>
        <v>0.95702824561403521</v>
      </c>
      <c r="B5950">
        <f>Sheet1!B5950/1.14</f>
        <v>0.47174491228070176</v>
      </c>
    </row>
    <row r="5951" spans="1:2">
      <c r="A5951">
        <f>Sheet1!A5951/1.14</f>
        <v>0.95702228070175444</v>
      </c>
      <c r="B5951">
        <f>Sheet1!B5951/1.14</f>
        <v>0.47171631578947376</v>
      </c>
    </row>
    <row r="5952" spans="1:2">
      <c r="A5952">
        <f>Sheet1!A5952/1.14</f>
        <v>0.95701096491228077</v>
      </c>
      <c r="B5952">
        <f>Sheet1!B5952/1.14</f>
        <v>0.47165249122807024</v>
      </c>
    </row>
    <row r="5953" spans="1:2">
      <c r="A5953">
        <f>Sheet1!A5953/1.14</f>
        <v>0.95700456140350887</v>
      </c>
      <c r="B5953">
        <f>Sheet1!B5953/1.14</f>
        <v>0.47161298245614036</v>
      </c>
    </row>
    <row r="5954" spans="1:2">
      <c r="A5954">
        <f>Sheet1!A5954/1.14</f>
        <v>0.95700350877192986</v>
      </c>
      <c r="B5954">
        <f>Sheet1!B5954/1.14</f>
        <v>0.47143149122807021</v>
      </c>
    </row>
    <row r="5955" spans="1:2">
      <c r="A5955">
        <f>Sheet1!A5955/1.14</f>
        <v>0.95700315789473689</v>
      </c>
      <c r="B5955">
        <f>Sheet1!B5955/1.14</f>
        <v>0.47137888596491234</v>
      </c>
    </row>
    <row r="5956" spans="1:2">
      <c r="A5956">
        <f>Sheet1!A5956/1.14</f>
        <v>0.95700298245614046</v>
      </c>
      <c r="B5956">
        <f>Sheet1!B5956/1.14</f>
        <v>0.47131807017543859</v>
      </c>
    </row>
    <row r="5957" spans="1:2">
      <c r="A5957">
        <f>Sheet1!A5957/1.14</f>
        <v>0.95699938596491241</v>
      </c>
      <c r="B5957">
        <f>Sheet1!B5957/1.14</f>
        <v>0.47121163157894741</v>
      </c>
    </row>
    <row r="5958" spans="1:2">
      <c r="A5958">
        <f>Sheet1!A5958/1.14</f>
        <v>0.9569985964912282</v>
      </c>
      <c r="B5958">
        <f>Sheet1!B5958/1.14</f>
        <v>0.47116096491228071</v>
      </c>
    </row>
    <row r="5959" spans="1:2">
      <c r="A5959">
        <f>Sheet1!A5959/1.14</f>
        <v>0.95699719298245622</v>
      </c>
      <c r="B5959">
        <f>Sheet1!B5959/1.14</f>
        <v>0.47102214912280699</v>
      </c>
    </row>
    <row r="5960" spans="1:2">
      <c r="A5960">
        <f>Sheet1!A5960/1.14</f>
        <v>0.95698684210526319</v>
      </c>
      <c r="B5960">
        <f>Sheet1!B5960/1.14</f>
        <v>0.4709693421052632</v>
      </c>
    </row>
    <row r="5961" spans="1:2">
      <c r="A5961">
        <f>Sheet1!A5961/1.14</f>
        <v>0.95697789473684214</v>
      </c>
      <c r="B5961">
        <f>Sheet1!B5961/1.14</f>
        <v>0.47084678947368425</v>
      </c>
    </row>
    <row r="5962" spans="1:2">
      <c r="A5962">
        <f>Sheet1!A5962/1.14</f>
        <v>0.95696877192982455</v>
      </c>
      <c r="B5962">
        <f>Sheet1!B5962/1.14</f>
        <v>0.47080763157894745</v>
      </c>
    </row>
    <row r="5963" spans="1:2">
      <c r="A5963">
        <f>Sheet1!A5963/1.14</f>
        <v>0.95695543859649124</v>
      </c>
      <c r="B5963">
        <f>Sheet1!B5963/1.14</f>
        <v>0.47060631578947365</v>
      </c>
    </row>
    <row r="5964" spans="1:2">
      <c r="A5964">
        <f>Sheet1!A5964/1.14</f>
        <v>0.95695087719298255</v>
      </c>
      <c r="B5964">
        <f>Sheet1!B5964/1.14</f>
        <v>0.47059733333333337</v>
      </c>
    </row>
    <row r="5965" spans="1:2">
      <c r="A5965">
        <f>Sheet1!A5965/1.14</f>
        <v>0.95694464912280719</v>
      </c>
      <c r="B5965">
        <f>Sheet1!B5965/1.14</f>
        <v>0.47047657894736844</v>
      </c>
    </row>
    <row r="5966" spans="1:2">
      <c r="A5966">
        <f>Sheet1!A5966/1.14</f>
        <v>0.95694412280701757</v>
      </c>
      <c r="B5966">
        <f>Sheet1!B5966/1.14</f>
        <v>0.47042131578947377</v>
      </c>
    </row>
    <row r="5967" spans="1:2">
      <c r="A5967">
        <f>Sheet1!A5967/1.14</f>
        <v>0.95694315789473694</v>
      </c>
      <c r="B5967">
        <f>Sheet1!B5967/1.14</f>
        <v>0.4702925175438597</v>
      </c>
    </row>
    <row r="5968" spans="1:2">
      <c r="A5968">
        <f>Sheet1!A5968/1.14</f>
        <v>0.95693245614035094</v>
      </c>
      <c r="B5968">
        <f>Sheet1!B5968/1.14</f>
        <v>0.47019521052631585</v>
      </c>
    </row>
    <row r="5969" spans="1:2">
      <c r="A5969">
        <f>Sheet1!A5969/1.14</f>
        <v>0.95691517543859661</v>
      </c>
      <c r="B5969">
        <f>Sheet1!B5969/1.14</f>
        <v>0.4701306403508772</v>
      </c>
    </row>
    <row r="5970" spans="1:2">
      <c r="A5970">
        <f>Sheet1!A5970/1.14</f>
        <v>0.95691491228070191</v>
      </c>
      <c r="B5970">
        <f>Sheet1!B5970/1.14</f>
        <v>0.46992631578947369</v>
      </c>
    </row>
    <row r="5971" spans="1:2">
      <c r="A5971">
        <f>Sheet1!A5971/1.14</f>
        <v>0.95691122807017559</v>
      </c>
      <c r="B5971">
        <f>Sheet1!B5971/1.14</f>
        <v>0.46982508771929826</v>
      </c>
    </row>
    <row r="5972" spans="1:2">
      <c r="A5972">
        <f>Sheet1!A5972/1.14</f>
        <v>0.95691096491228089</v>
      </c>
      <c r="B5972">
        <f>Sheet1!B5972/1.14</f>
        <v>0.46981008771929827</v>
      </c>
    </row>
    <row r="5973" spans="1:2">
      <c r="A5973">
        <f>Sheet1!A5973/1.14</f>
        <v>0.95690631578947383</v>
      </c>
      <c r="B5973">
        <f>Sheet1!B5973/1.14</f>
        <v>0.46967149122807023</v>
      </c>
    </row>
    <row r="5974" spans="1:2">
      <c r="A5974">
        <f>Sheet1!A5974/1.14</f>
        <v>0.95690552631578962</v>
      </c>
      <c r="B5974">
        <f>Sheet1!B5974/1.14</f>
        <v>0.46963812280701761</v>
      </c>
    </row>
    <row r="5975" spans="1:2">
      <c r="A5975">
        <f>Sheet1!A5975/1.14</f>
        <v>0.95690438596491234</v>
      </c>
      <c r="B5975">
        <f>Sheet1!B5975/1.14</f>
        <v>0.46958114035087728</v>
      </c>
    </row>
    <row r="5976" spans="1:2">
      <c r="A5976">
        <f>Sheet1!A5976/1.14</f>
        <v>0.95690035087719294</v>
      </c>
      <c r="B5976">
        <f>Sheet1!B5976/1.14</f>
        <v>0.46957701754385966</v>
      </c>
    </row>
    <row r="5977" spans="1:2">
      <c r="A5977">
        <f>Sheet1!A5977/1.14</f>
        <v>0.95689859649122821</v>
      </c>
      <c r="B5977">
        <f>Sheet1!B5977/1.14</f>
        <v>0.46951359649122815</v>
      </c>
    </row>
    <row r="5978" spans="1:2">
      <c r="A5978">
        <f>Sheet1!A5978/1.14</f>
        <v>0.95689850877192995</v>
      </c>
      <c r="B5978">
        <f>Sheet1!B5978/1.14</f>
        <v>0.46945692982456139</v>
      </c>
    </row>
    <row r="5979" spans="1:2">
      <c r="A5979">
        <f>Sheet1!A5979/1.14</f>
        <v>0.95689508771929832</v>
      </c>
      <c r="B5979">
        <f>Sheet1!B5979/1.14</f>
        <v>0.46942458771929829</v>
      </c>
    </row>
    <row r="5980" spans="1:2">
      <c r="A5980">
        <f>Sheet1!A5980/1.14</f>
        <v>0.95689412280701758</v>
      </c>
      <c r="B5980">
        <f>Sheet1!B5980/1.14</f>
        <v>0.46926526315789474</v>
      </c>
    </row>
    <row r="5981" spans="1:2">
      <c r="A5981">
        <f>Sheet1!A5981/1.14</f>
        <v>0.95687605263157893</v>
      </c>
      <c r="B5981">
        <f>Sheet1!B5981/1.14</f>
        <v>0.46911315789473684</v>
      </c>
    </row>
    <row r="5982" spans="1:2">
      <c r="A5982">
        <f>Sheet1!A5982/1.14</f>
        <v>0.95687456140350891</v>
      </c>
      <c r="B5982">
        <f>Sheet1!B5982/1.14</f>
        <v>0.46897117543859651</v>
      </c>
    </row>
    <row r="5983" spans="1:2">
      <c r="A5983">
        <f>Sheet1!A5983/1.14</f>
        <v>0.95687245614035099</v>
      </c>
      <c r="B5983">
        <f>Sheet1!B5983/1.14</f>
        <v>0.46896234210526322</v>
      </c>
    </row>
    <row r="5984" spans="1:2">
      <c r="A5984">
        <f>Sheet1!A5984/1.14</f>
        <v>0.95687026315789492</v>
      </c>
      <c r="B5984">
        <f>Sheet1!B5984/1.14</f>
        <v>0.46880809649122812</v>
      </c>
    </row>
    <row r="5985" spans="1:2">
      <c r="A5985">
        <f>Sheet1!A5985/1.14</f>
        <v>0.95685131578947369</v>
      </c>
      <c r="B5985">
        <f>Sheet1!B5985/1.14</f>
        <v>0.46880763157894739</v>
      </c>
    </row>
    <row r="5986" spans="1:2">
      <c r="A5986">
        <f>Sheet1!A5986/1.14</f>
        <v>0.95684877192982465</v>
      </c>
      <c r="B5986">
        <f>Sheet1!B5986/1.14</f>
        <v>0.46872947368421058</v>
      </c>
    </row>
    <row r="5987" spans="1:2">
      <c r="A5987">
        <f>Sheet1!A5987/1.14</f>
        <v>0.95684149122807027</v>
      </c>
      <c r="B5987">
        <f>Sheet1!B5987/1.14</f>
        <v>0.46867048245614035</v>
      </c>
    </row>
    <row r="5988" spans="1:2">
      <c r="A5988">
        <f>Sheet1!A5988/1.14</f>
        <v>0.95683684210526332</v>
      </c>
      <c r="B5988">
        <f>Sheet1!B5988/1.14</f>
        <v>0.46862456140350883</v>
      </c>
    </row>
    <row r="5989" spans="1:2">
      <c r="A5989">
        <f>Sheet1!A5989/1.14</f>
        <v>0.95683114035087724</v>
      </c>
      <c r="B5989">
        <f>Sheet1!B5989/1.14</f>
        <v>0.46862118421052634</v>
      </c>
    </row>
    <row r="5990" spans="1:2">
      <c r="A5990">
        <f>Sheet1!A5990/1.14</f>
        <v>0.95683043859649131</v>
      </c>
      <c r="B5990">
        <f>Sheet1!B5990/1.14</f>
        <v>0.46856021929824559</v>
      </c>
    </row>
    <row r="5991" spans="1:2">
      <c r="A5991">
        <f>Sheet1!A5991/1.14</f>
        <v>0.95683000000000007</v>
      </c>
      <c r="B5991">
        <f>Sheet1!B5991/1.14</f>
        <v>0.46855210526315794</v>
      </c>
    </row>
    <row r="5992" spans="1:2">
      <c r="A5992">
        <f>Sheet1!A5992/1.14</f>
        <v>0.95682342105263163</v>
      </c>
      <c r="B5992">
        <f>Sheet1!B5992/1.14</f>
        <v>0.46854155263157893</v>
      </c>
    </row>
    <row r="5993" spans="1:2">
      <c r="A5993">
        <f>Sheet1!A5993/1.14</f>
        <v>0.9568219298245616</v>
      </c>
      <c r="B5993">
        <f>Sheet1!B5993/1.14</f>
        <v>0.46852622807017547</v>
      </c>
    </row>
    <row r="5994" spans="1:2">
      <c r="A5994">
        <f>Sheet1!A5994/1.14</f>
        <v>0.95681833333333333</v>
      </c>
      <c r="B5994">
        <f>Sheet1!B5994/1.14</f>
        <v>0.46852163157894738</v>
      </c>
    </row>
    <row r="5995" spans="1:2">
      <c r="A5995">
        <f>Sheet1!A5995/1.14</f>
        <v>0.95681649122807033</v>
      </c>
      <c r="B5995">
        <f>Sheet1!B5995/1.14</f>
        <v>0.46845298245614037</v>
      </c>
    </row>
    <row r="5996" spans="1:2">
      <c r="A5996">
        <f>Sheet1!A5996/1.14</f>
        <v>0.95681263157894736</v>
      </c>
      <c r="B5996">
        <f>Sheet1!B5996/1.14</f>
        <v>0.46833798245614039</v>
      </c>
    </row>
    <row r="5997" spans="1:2">
      <c r="A5997">
        <f>Sheet1!A5997/1.14</f>
        <v>0.95680464912280705</v>
      </c>
      <c r="B5997">
        <f>Sheet1!B5997/1.14</f>
        <v>0.46828535087719297</v>
      </c>
    </row>
    <row r="5998" spans="1:2">
      <c r="A5998">
        <f>Sheet1!A5998/1.14</f>
        <v>0.95680421052631592</v>
      </c>
      <c r="B5998">
        <f>Sheet1!B5998/1.14</f>
        <v>0.46818649122807021</v>
      </c>
    </row>
    <row r="5999" spans="1:2">
      <c r="A5999">
        <f>Sheet1!A5999/1.14</f>
        <v>0.95680157894736861</v>
      </c>
      <c r="B5999">
        <f>Sheet1!B5999/1.14</f>
        <v>0.46808029824561409</v>
      </c>
    </row>
    <row r="6000" spans="1:2">
      <c r="A6000">
        <f>Sheet1!A6000/1.14</f>
        <v>0.95680122807017565</v>
      </c>
      <c r="B6000">
        <f>Sheet1!B6000/1.14</f>
        <v>0.46805991228070182</v>
      </c>
    </row>
    <row r="6001" spans="1:2">
      <c r="A6001">
        <f>Sheet1!A6001/1.14</f>
        <v>0.95680035087719306</v>
      </c>
      <c r="B6001">
        <f>Sheet1!B6001/1.14</f>
        <v>0.46798021929824568</v>
      </c>
    </row>
    <row r="6002" spans="1:2">
      <c r="A6002">
        <f>Sheet1!A6002/1.14</f>
        <v>0.95679991228070194</v>
      </c>
      <c r="B6002">
        <f>Sheet1!B6002/1.14</f>
        <v>0.46794719298245624</v>
      </c>
    </row>
    <row r="6003" spans="1:2">
      <c r="A6003">
        <f>Sheet1!A6003/1.14</f>
        <v>0.95678254385964934</v>
      </c>
      <c r="B6003">
        <f>Sheet1!B6003/1.14</f>
        <v>0.46789154385964915</v>
      </c>
    </row>
    <row r="6004" spans="1:2">
      <c r="A6004">
        <f>Sheet1!A6004/1.14</f>
        <v>0.95678043859649131</v>
      </c>
      <c r="B6004">
        <f>Sheet1!B6004/1.14</f>
        <v>0.46753909649122805</v>
      </c>
    </row>
    <row r="6005" spans="1:2">
      <c r="A6005">
        <f>Sheet1!A6005/1.14</f>
        <v>0.95677342105263163</v>
      </c>
      <c r="B6005">
        <f>Sheet1!B6005/1.14</f>
        <v>0.46752435087719302</v>
      </c>
    </row>
    <row r="6006" spans="1:2">
      <c r="A6006">
        <f>Sheet1!A6006/1.14</f>
        <v>0.95677342105263163</v>
      </c>
      <c r="B6006">
        <f>Sheet1!B6006/1.14</f>
        <v>0.46744644736842111</v>
      </c>
    </row>
    <row r="6007" spans="1:2">
      <c r="A6007">
        <f>Sheet1!A6007/1.14</f>
        <v>0.95676807017543863</v>
      </c>
      <c r="B6007">
        <f>Sheet1!B6007/1.14</f>
        <v>0.46735368421052637</v>
      </c>
    </row>
    <row r="6008" spans="1:2">
      <c r="A6008">
        <f>Sheet1!A6008/1.14</f>
        <v>0.95674868421052639</v>
      </c>
      <c r="B6008">
        <f>Sheet1!B6008/1.14</f>
        <v>0.4672199473684211</v>
      </c>
    </row>
    <row r="6009" spans="1:2">
      <c r="A6009">
        <f>Sheet1!A6009/1.14</f>
        <v>0.95674377192982463</v>
      </c>
      <c r="B6009">
        <f>Sheet1!B6009/1.14</f>
        <v>0.46718005263157897</v>
      </c>
    </row>
    <row r="6010" spans="1:2">
      <c r="A6010">
        <f>Sheet1!A6010/1.14</f>
        <v>0.9567400877192983</v>
      </c>
      <c r="B6010">
        <f>Sheet1!B6010/1.14</f>
        <v>0.46697140350877198</v>
      </c>
    </row>
    <row r="6011" spans="1:2">
      <c r="A6011">
        <f>Sheet1!A6011/1.14</f>
        <v>0.95673780701754396</v>
      </c>
      <c r="B6011">
        <f>Sheet1!B6011/1.14</f>
        <v>0.46687289473684213</v>
      </c>
    </row>
    <row r="6012" spans="1:2">
      <c r="A6012">
        <f>Sheet1!A6012/1.14</f>
        <v>0.95673692982456138</v>
      </c>
      <c r="B6012">
        <f>Sheet1!B6012/1.14</f>
        <v>0.46679565789473682</v>
      </c>
    </row>
    <row r="6013" spans="1:2">
      <c r="A6013">
        <f>Sheet1!A6013/1.14</f>
        <v>0.95673552631578962</v>
      </c>
      <c r="B6013">
        <f>Sheet1!B6013/1.14</f>
        <v>0.46659206140350878</v>
      </c>
    </row>
    <row r="6014" spans="1:2">
      <c r="A6014">
        <f>Sheet1!A6014/1.14</f>
        <v>0.95673210526315799</v>
      </c>
      <c r="B6014">
        <f>Sheet1!B6014/1.14</f>
        <v>0.46657820175438597</v>
      </c>
    </row>
    <row r="6015" spans="1:2">
      <c r="A6015">
        <f>Sheet1!A6015/1.14</f>
        <v>0.95672394736842103</v>
      </c>
      <c r="B6015">
        <f>Sheet1!B6015/1.14</f>
        <v>0.46654368421052633</v>
      </c>
    </row>
    <row r="6016" spans="1:2">
      <c r="A6016">
        <f>Sheet1!A6016/1.14</f>
        <v>0.95671868421052642</v>
      </c>
      <c r="B6016">
        <f>Sheet1!B6016/1.14</f>
        <v>0.46652614035087719</v>
      </c>
    </row>
    <row r="6017" spans="1:2">
      <c r="A6017">
        <f>Sheet1!A6017/1.14</f>
        <v>0.95671131578947377</v>
      </c>
      <c r="B6017">
        <f>Sheet1!B6017/1.14</f>
        <v>0.46647745614035091</v>
      </c>
    </row>
    <row r="6018" spans="1:2">
      <c r="A6018">
        <f>Sheet1!A6018/1.14</f>
        <v>0.95670815789473695</v>
      </c>
      <c r="B6018">
        <f>Sheet1!B6018/1.14</f>
        <v>0.46626956140350878</v>
      </c>
    </row>
    <row r="6019" spans="1:2">
      <c r="A6019">
        <f>Sheet1!A6019/1.14</f>
        <v>0.95670192982456148</v>
      </c>
      <c r="B6019">
        <f>Sheet1!B6019/1.14</f>
        <v>0.46622649122807025</v>
      </c>
    </row>
    <row r="6020" spans="1:2">
      <c r="A6020">
        <f>Sheet1!A6020/1.14</f>
        <v>0.95670131578947371</v>
      </c>
      <c r="B6020">
        <f>Sheet1!B6020/1.14</f>
        <v>0.46619391228070184</v>
      </c>
    </row>
    <row r="6021" spans="1:2">
      <c r="A6021">
        <f>Sheet1!A6021/1.14</f>
        <v>0.95669614035087736</v>
      </c>
      <c r="B6021">
        <f>Sheet1!B6021/1.14</f>
        <v>0.46616157894736848</v>
      </c>
    </row>
    <row r="6022" spans="1:2">
      <c r="A6022">
        <f>Sheet1!A6022/1.14</f>
        <v>0.95668859649122806</v>
      </c>
      <c r="B6022">
        <f>Sheet1!B6022/1.14</f>
        <v>0.46616128947368429</v>
      </c>
    </row>
    <row r="6023" spans="1:2">
      <c r="A6023">
        <f>Sheet1!A6023/1.14</f>
        <v>0.9566861403508774</v>
      </c>
      <c r="B6023">
        <f>Sheet1!B6023/1.14</f>
        <v>0.46612000000000003</v>
      </c>
    </row>
    <row r="6024" spans="1:2">
      <c r="A6024">
        <f>Sheet1!A6024/1.14</f>
        <v>0.95666780701754406</v>
      </c>
      <c r="B6024">
        <f>Sheet1!B6024/1.14</f>
        <v>0.4659784210526316</v>
      </c>
    </row>
    <row r="6025" spans="1:2">
      <c r="A6025">
        <f>Sheet1!A6025/1.14</f>
        <v>0.95666780701754406</v>
      </c>
      <c r="B6025">
        <f>Sheet1!B6025/1.14</f>
        <v>0.46582421052631579</v>
      </c>
    </row>
    <row r="6026" spans="1:2">
      <c r="A6026">
        <f>Sheet1!A6026/1.14</f>
        <v>0.95666640350877208</v>
      </c>
      <c r="B6026">
        <f>Sheet1!B6026/1.14</f>
        <v>0.46571771929824568</v>
      </c>
    </row>
    <row r="6027" spans="1:2">
      <c r="A6027">
        <f>Sheet1!A6027/1.14</f>
        <v>0.95665482456140349</v>
      </c>
      <c r="B6027">
        <f>Sheet1!B6027/1.14</f>
        <v>0.46566724561403511</v>
      </c>
    </row>
    <row r="6028" spans="1:2">
      <c r="A6028">
        <f>Sheet1!A6028/1.14</f>
        <v>0.9566540350877194</v>
      </c>
      <c r="B6028">
        <f>Sheet1!B6028/1.14</f>
        <v>0.46566008771929823</v>
      </c>
    </row>
    <row r="6029" spans="1:2">
      <c r="A6029">
        <f>Sheet1!A6029/1.14</f>
        <v>0.95664912280701775</v>
      </c>
      <c r="B6029">
        <f>Sheet1!B6029/1.14</f>
        <v>0.46564319298245616</v>
      </c>
    </row>
    <row r="6030" spans="1:2">
      <c r="A6030">
        <f>Sheet1!A6030/1.14</f>
        <v>0.9566471052631581</v>
      </c>
      <c r="B6030">
        <f>Sheet1!B6030/1.14</f>
        <v>0.46563614035087725</v>
      </c>
    </row>
    <row r="6031" spans="1:2">
      <c r="A6031">
        <f>Sheet1!A6031/1.14</f>
        <v>0.95664210526315807</v>
      </c>
      <c r="B6031">
        <f>Sheet1!B6031/1.14</f>
        <v>0.46555530701754394</v>
      </c>
    </row>
    <row r="6032" spans="1:2">
      <c r="A6032">
        <f>Sheet1!A6032/1.14</f>
        <v>0.95664008771929843</v>
      </c>
      <c r="B6032">
        <f>Sheet1!B6032/1.14</f>
        <v>0.46550517543859649</v>
      </c>
    </row>
    <row r="6033" spans="1:2">
      <c r="A6033">
        <f>Sheet1!A6033/1.14</f>
        <v>0.95663631578947383</v>
      </c>
      <c r="B6033">
        <f>Sheet1!B6033/1.14</f>
        <v>0.46544298245614041</v>
      </c>
    </row>
    <row r="6034" spans="1:2">
      <c r="A6034">
        <f>Sheet1!A6034/1.14</f>
        <v>0.95662692982456143</v>
      </c>
      <c r="B6034">
        <f>Sheet1!B6034/1.14</f>
        <v>0.46542859649122809</v>
      </c>
    </row>
    <row r="6035" spans="1:2">
      <c r="A6035">
        <f>Sheet1!A6035/1.14</f>
        <v>0.95662666666666674</v>
      </c>
      <c r="B6035">
        <f>Sheet1!B6035/1.14</f>
        <v>0.46532995614035094</v>
      </c>
    </row>
    <row r="6036" spans="1:2">
      <c r="A6036">
        <f>Sheet1!A6036/1.14</f>
        <v>0.95662307017543879</v>
      </c>
      <c r="B6036">
        <f>Sheet1!B6036/1.14</f>
        <v>0.46529456140350883</v>
      </c>
    </row>
    <row r="6037" spans="1:2">
      <c r="A6037">
        <f>Sheet1!A6037/1.14</f>
        <v>0.95661447368421049</v>
      </c>
      <c r="B6037">
        <f>Sheet1!B6037/1.14</f>
        <v>0.46525324561403519</v>
      </c>
    </row>
    <row r="6038" spans="1:2">
      <c r="A6038">
        <f>Sheet1!A6038/1.14</f>
        <v>0.95661447368421049</v>
      </c>
      <c r="B6038">
        <f>Sheet1!B6038/1.14</f>
        <v>0.46521894736842107</v>
      </c>
    </row>
    <row r="6039" spans="1:2">
      <c r="A6039">
        <f>Sheet1!A6039/1.14</f>
        <v>0.95661228070175452</v>
      </c>
      <c r="B6039">
        <f>Sheet1!B6039/1.14</f>
        <v>0.46521614035087722</v>
      </c>
    </row>
    <row r="6040" spans="1:2">
      <c r="A6040">
        <f>Sheet1!A6040/1.14</f>
        <v>0.95660956140350883</v>
      </c>
      <c r="B6040">
        <f>Sheet1!B6040/1.14</f>
        <v>0.46500961403508778</v>
      </c>
    </row>
    <row r="6041" spans="1:2">
      <c r="A6041">
        <f>Sheet1!A6041/1.14</f>
        <v>0.95660763157894746</v>
      </c>
      <c r="B6041">
        <f>Sheet1!B6041/1.14</f>
        <v>0.46500035087719305</v>
      </c>
    </row>
    <row r="6042" spans="1:2">
      <c r="A6042">
        <f>Sheet1!A6042/1.14</f>
        <v>0.95659868421052641</v>
      </c>
      <c r="B6042">
        <f>Sheet1!B6042/1.14</f>
        <v>0.46497368421052637</v>
      </c>
    </row>
    <row r="6043" spans="1:2">
      <c r="A6043">
        <f>Sheet1!A6043/1.14</f>
        <v>0.95659798245614047</v>
      </c>
      <c r="B6043">
        <f>Sheet1!B6043/1.14</f>
        <v>0.46491126315789477</v>
      </c>
    </row>
    <row r="6044" spans="1:2">
      <c r="A6044">
        <f>Sheet1!A6044/1.14</f>
        <v>0.95659578947368418</v>
      </c>
      <c r="B6044">
        <f>Sheet1!B6044/1.14</f>
        <v>0.46485473684210532</v>
      </c>
    </row>
    <row r="6045" spans="1:2">
      <c r="A6045">
        <f>Sheet1!A6045/1.14</f>
        <v>0.9565935964912281</v>
      </c>
      <c r="B6045">
        <f>Sheet1!B6045/1.14</f>
        <v>0.46479952631578947</v>
      </c>
    </row>
    <row r="6046" spans="1:2">
      <c r="A6046">
        <f>Sheet1!A6046/1.14</f>
        <v>0.95658868421052645</v>
      </c>
      <c r="B6046">
        <f>Sheet1!B6046/1.14</f>
        <v>0.46476460526315794</v>
      </c>
    </row>
    <row r="6047" spans="1:2">
      <c r="A6047">
        <f>Sheet1!A6047/1.14</f>
        <v>0.95657342105263155</v>
      </c>
      <c r="B6047">
        <f>Sheet1!B6047/1.14</f>
        <v>0.46456085087719301</v>
      </c>
    </row>
    <row r="6048" spans="1:2">
      <c r="A6048">
        <f>Sheet1!A6048/1.14</f>
        <v>0.95656464912280714</v>
      </c>
      <c r="B6048">
        <f>Sheet1!B6048/1.14</f>
        <v>0.46445057894736841</v>
      </c>
    </row>
    <row r="6049" spans="1:2">
      <c r="A6049">
        <f>Sheet1!A6049/1.14</f>
        <v>0.95655605263157917</v>
      </c>
      <c r="B6049">
        <f>Sheet1!B6049/1.14</f>
        <v>0.46429105263157899</v>
      </c>
    </row>
    <row r="6050" spans="1:2">
      <c r="A6050">
        <f>Sheet1!A6050/1.14</f>
        <v>0.95653859649122819</v>
      </c>
      <c r="B6050">
        <f>Sheet1!B6050/1.14</f>
        <v>0.46428517543859649</v>
      </c>
    </row>
    <row r="6051" spans="1:2">
      <c r="A6051">
        <f>Sheet1!A6051/1.14</f>
        <v>0.95652464912280721</v>
      </c>
      <c r="B6051">
        <f>Sheet1!B6051/1.14</f>
        <v>0.464245052631579</v>
      </c>
    </row>
    <row r="6052" spans="1:2">
      <c r="A6052">
        <f>Sheet1!A6052/1.14</f>
        <v>0.95652289473684216</v>
      </c>
      <c r="B6052">
        <f>Sheet1!B6052/1.14</f>
        <v>0.46422795614035095</v>
      </c>
    </row>
    <row r="6053" spans="1:2">
      <c r="A6053">
        <f>Sheet1!A6053/1.14</f>
        <v>0.95652192982456152</v>
      </c>
      <c r="B6053">
        <f>Sheet1!B6053/1.14</f>
        <v>0.46418942105263161</v>
      </c>
    </row>
    <row r="6054" spans="1:2">
      <c r="A6054">
        <f>Sheet1!A6054/1.14</f>
        <v>0.95651666666666679</v>
      </c>
      <c r="B6054">
        <f>Sheet1!B6054/1.14</f>
        <v>0.46416337719298251</v>
      </c>
    </row>
    <row r="6055" spans="1:2">
      <c r="A6055">
        <f>Sheet1!A6055/1.14</f>
        <v>0.95651421052631591</v>
      </c>
      <c r="B6055">
        <f>Sheet1!B6055/1.14</f>
        <v>0.46414526315789473</v>
      </c>
    </row>
    <row r="6056" spans="1:2">
      <c r="A6056">
        <f>Sheet1!A6056/1.14</f>
        <v>0.95651245614035096</v>
      </c>
      <c r="B6056">
        <f>Sheet1!B6056/1.14</f>
        <v>0.46414136842105264</v>
      </c>
    </row>
    <row r="6057" spans="1:2">
      <c r="A6057">
        <f>Sheet1!A6057/1.14</f>
        <v>0.95651228070175454</v>
      </c>
      <c r="B6057">
        <f>Sheet1!B6057/1.14</f>
        <v>0.46412815789473688</v>
      </c>
    </row>
    <row r="6058" spans="1:2">
      <c r="A6058">
        <f>Sheet1!A6058/1.14</f>
        <v>0.95650921052631588</v>
      </c>
      <c r="B6058">
        <f>Sheet1!B6058/1.14</f>
        <v>0.46409754385964913</v>
      </c>
    </row>
    <row r="6059" spans="1:2">
      <c r="A6059">
        <f>Sheet1!A6059/1.14</f>
        <v>0.9564952631578949</v>
      </c>
      <c r="B6059">
        <f>Sheet1!B6059/1.14</f>
        <v>0.46406424561403509</v>
      </c>
    </row>
    <row r="6060" spans="1:2">
      <c r="A6060">
        <f>Sheet1!A6060/1.14</f>
        <v>0.9564914912280702</v>
      </c>
      <c r="B6060">
        <f>Sheet1!B6060/1.14</f>
        <v>0.46405091228070178</v>
      </c>
    </row>
    <row r="6061" spans="1:2">
      <c r="A6061">
        <f>Sheet1!A6061/1.14</f>
        <v>0.95648315789473692</v>
      </c>
      <c r="B6061">
        <f>Sheet1!B6061/1.14</f>
        <v>0.46398307017543866</v>
      </c>
    </row>
    <row r="6062" spans="1:2">
      <c r="A6062">
        <f>Sheet1!A6062/1.14</f>
        <v>0.95648026315789492</v>
      </c>
      <c r="B6062">
        <f>Sheet1!B6062/1.14</f>
        <v>0.46371052631578957</v>
      </c>
    </row>
    <row r="6063" spans="1:2">
      <c r="A6063">
        <f>Sheet1!A6063/1.14</f>
        <v>0.95647868421052629</v>
      </c>
      <c r="B6063">
        <f>Sheet1!B6063/1.14</f>
        <v>0.46353359649122805</v>
      </c>
    </row>
    <row r="6064" spans="1:2">
      <c r="A6064">
        <f>Sheet1!A6064/1.14</f>
        <v>0.95647499999999996</v>
      </c>
      <c r="B6064">
        <f>Sheet1!B6064/1.14</f>
        <v>0.46353061403508772</v>
      </c>
    </row>
    <row r="6065" spans="1:2">
      <c r="A6065">
        <f>Sheet1!A6065/1.14</f>
        <v>0.95647298245614054</v>
      </c>
      <c r="B6065">
        <f>Sheet1!B6065/1.14</f>
        <v>0.46338105263157897</v>
      </c>
    </row>
    <row r="6066" spans="1:2">
      <c r="A6066">
        <f>Sheet1!A6066/1.14</f>
        <v>0.95647280701754389</v>
      </c>
      <c r="B6066">
        <f>Sheet1!B6066/1.14</f>
        <v>0.46328828947368422</v>
      </c>
    </row>
    <row r="6067" spans="1:2">
      <c r="A6067">
        <f>Sheet1!A6067/1.14</f>
        <v>0.95645561403508783</v>
      </c>
      <c r="B6067">
        <f>Sheet1!B6067/1.14</f>
        <v>0.46326889473684219</v>
      </c>
    </row>
    <row r="6068" spans="1:2">
      <c r="A6068">
        <f>Sheet1!A6068/1.14</f>
        <v>0.95645254385964928</v>
      </c>
      <c r="B6068">
        <f>Sheet1!B6068/1.14</f>
        <v>0.46313122807017554</v>
      </c>
    </row>
    <row r="6069" spans="1:2">
      <c r="A6069">
        <f>Sheet1!A6069/1.14</f>
        <v>0.9564463157894737</v>
      </c>
      <c r="B6069">
        <f>Sheet1!B6069/1.14</f>
        <v>0.4630451140350878</v>
      </c>
    </row>
    <row r="6070" spans="1:2">
      <c r="A6070">
        <f>Sheet1!A6070/1.14</f>
        <v>0.95643377192982459</v>
      </c>
      <c r="B6070">
        <f>Sheet1!B6070/1.14</f>
        <v>0.46292950877192984</v>
      </c>
    </row>
    <row r="6071" spans="1:2">
      <c r="A6071">
        <f>Sheet1!A6071/1.14</f>
        <v>0.95642929824561407</v>
      </c>
      <c r="B6071">
        <f>Sheet1!B6071/1.14</f>
        <v>0.46284456140350877</v>
      </c>
    </row>
    <row r="6072" spans="1:2">
      <c r="A6072">
        <f>Sheet1!A6072/1.14</f>
        <v>0.95642701754385961</v>
      </c>
      <c r="B6072">
        <f>Sheet1!B6072/1.14</f>
        <v>0.4627943596491228</v>
      </c>
    </row>
    <row r="6073" spans="1:2">
      <c r="A6073">
        <f>Sheet1!A6073/1.14</f>
        <v>0.95641771929824571</v>
      </c>
      <c r="B6073">
        <f>Sheet1!B6073/1.14</f>
        <v>0.46277052631578952</v>
      </c>
    </row>
    <row r="6074" spans="1:2">
      <c r="A6074">
        <f>Sheet1!A6074/1.14</f>
        <v>0.95641728070175458</v>
      </c>
      <c r="B6074">
        <f>Sheet1!B6074/1.14</f>
        <v>0.46270271929824569</v>
      </c>
    </row>
    <row r="6075" spans="1:2">
      <c r="A6075">
        <f>Sheet1!A6075/1.14</f>
        <v>0.95641315789473691</v>
      </c>
      <c r="B6075">
        <f>Sheet1!B6075/1.14</f>
        <v>0.46262547368421053</v>
      </c>
    </row>
    <row r="6076" spans="1:2">
      <c r="A6076">
        <f>Sheet1!A6076/1.14</f>
        <v>0.95641245614035097</v>
      </c>
      <c r="B6076">
        <f>Sheet1!B6076/1.14</f>
        <v>0.46252385964912285</v>
      </c>
    </row>
    <row r="6077" spans="1:2">
      <c r="A6077">
        <f>Sheet1!A6077/1.14</f>
        <v>0.95641122807017553</v>
      </c>
      <c r="B6077">
        <f>Sheet1!B6077/1.14</f>
        <v>0.46248219298245619</v>
      </c>
    </row>
    <row r="6078" spans="1:2">
      <c r="A6078">
        <f>Sheet1!A6078/1.14</f>
        <v>0.95639719298245629</v>
      </c>
      <c r="B6078">
        <f>Sheet1!B6078/1.14</f>
        <v>0.46228377192982456</v>
      </c>
    </row>
    <row r="6079" spans="1:2">
      <c r="A6079">
        <f>Sheet1!A6079/1.14</f>
        <v>0.95638850877192993</v>
      </c>
      <c r="B6079">
        <f>Sheet1!B6079/1.14</f>
        <v>0.46221429824561411</v>
      </c>
    </row>
    <row r="6080" spans="1:2">
      <c r="A6080">
        <f>Sheet1!A6080/1.14</f>
        <v>0.95638263157894743</v>
      </c>
      <c r="B6080">
        <f>Sheet1!B6080/1.14</f>
        <v>0.4620471052631579</v>
      </c>
    </row>
    <row r="6081" spans="1:2">
      <c r="A6081">
        <f>Sheet1!A6081/1.14</f>
        <v>0.95637807017543863</v>
      </c>
      <c r="B6081">
        <f>Sheet1!B6081/1.14</f>
        <v>0.46202956140350876</v>
      </c>
    </row>
    <row r="6082" spans="1:2">
      <c r="A6082">
        <f>Sheet1!A6082/1.14</f>
        <v>0.95637543859649132</v>
      </c>
      <c r="B6082">
        <f>Sheet1!B6082/1.14</f>
        <v>0.46195278070175444</v>
      </c>
    </row>
    <row r="6083" spans="1:2">
      <c r="A6083">
        <f>Sheet1!A6083/1.14</f>
        <v>0.95637219298245624</v>
      </c>
      <c r="B6083">
        <f>Sheet1!B6083/1.14</f>
        <v>0.4618999736842106</v>
      </c>
    </row>
    <row r="6084" spans="1:2">
      <c r="A6084">
        <f>Sheet1!A6084/1.14</f>
        <v>0.95636973684210536</v>
      </c>
      <c r="B6084">
        <f>Sheet1!B6084/1.14</f>
        <v>0.46189482456140352</v>
      </c>
    </row>
    <row r="6085" spans="1:2">
      <c r="A6085">
        <f>Sheet1!A6085/1.14</f>
        <v>0.95635587719298265</v>
      </c>
      <c r="B6085">
        <f>Sheet1!B6085/1.14</f>
        <v>0.46186645614035093</v>
      </c>
    </row>
    <row r="6086" spans="1:2">
      <c r="A6086">
        <f>Sheet1!A6086/1.14</f>
        <v>0.95635078947368435</v>
      </c>
      <c r="B6086">
        <f>Sheet1!B6086/1.14</f>
        <v>0.46179640350877194</v>
      </c>
    </row>
    <row r="6087" spans="1:2">
      <c r="A6087">
        <f>Sheet1!A6087/1.14</f>
        <v>0.95634377192982467</v>
      </c>
      <c r="B6087">
        <f>Sheet1!B6087/1.14</f>
        <v>0.46177017543859655</v>
      </c>
    </row>
    <row r="6088" spans="1:2">
      <c r="A6088">
        <f>Sheet1!A6088/1.14</f>
        <v>0.95634201754385972</v>
      </c>
      <c r="B6088">
        <f>Sheet1!B6088/1.14</f>
        <v>0.46165935964912286</v>
      </c>
    </row>
    <row r="6089" spans="1:2">
      <c r="A6089">
        <f>Sheet1!A6089/1.14</f>
        <v>0.95634035087719305</v>
      </c>
      <c r="B6089">
        <f>Sheet1!B6089/1.14</f>
        <v>0.461615649122807</v>
      </c>
    </row>
    <row r="6090" spans="1:2">
      <c r="A6090">
        <f>Sheet1!A6090/1.14</f>
        <v>0.95633850877192994</v>
      </c>
      <c r="B6090">
        <f>Sheet1!B6090/1.14</f>
        <v>0.46139171052631589</v>
      </c>
    </row>
    <row r="6091" spans="1:2">
      <c r="A6091">
        <f>Sheet1!A6091/1.14</f>
        <v>0.95633412280701768</v>
      </c>
      <c r="B6091">
        <f>Sheet1!B6091/1.14</f>
        <v>0.46125388596491235</v>
      </c>
    </row>
    <row r="6092" spans="1:2">
      <c r="A6092">
        <f>Sheet1!A6092/1.14</f>
        <v>0.95631201754385975</v>
      </c>
      <c r="B6092">
        <f>Sheet1!B6092/1.14</f>
        <v>0.46123883333333332</v>
      </c>
    </row>
    <row r="6093" spans="1:2">
      <c r="A6093">
        <f>Sheet1!A6093/1.14</f>
        <v>0.95631149122807035</v>
      </c>
      <c r="B6093">
        <f>Sheet1!B6093/1.14</f>
        <v>0.46118482456140358</v>
      </c>
    </row>
    <row r="6094" spans="1:2">
      <c r="A6094">
        <f>Sheet1!A6094/1.14</f>
        <v>0.95629412280701764</v>
      </c>
      <c r="B6094">
        <f>Sheet1!B6094/1.14</f>
        <v>0.46104184210526317</v>
      </c>
    </row>
    <row r="6095" spans="1:2">
      <c r="A6095">
        <f>Sheet1!A6095/1.14</f>
        <v>0.95629122807017541</v>
      </c>
      <c r="B6095">
        <f>Sheet1!B6095/1.14</f>
        <v>0.46090192982456146</v>
      </c>
    </row>
    <row r="6096" spans="1:2">
      <c r="A6096">
        <f>Sheet1!A6096/1.14</f>
        <v>0.95628298245614041</v>
      </c>
      <c r="B6096">
        <f>Sheet1!B6096/1.14</f>
        <v>0.46089675438596495</v>
      </c>
    </row>
    <row r="6097" spans="1:2">
      <c r="A6097">
        <f>Sheet1!A6097/1.14</f>
        <v>0.95628210526315804</v>
      </c>
      <c r="B6097">
        <f>Sheet1!B6097/1.14</f>
        <v>0.4608559649122807</v>
      </c>
    </row>
    <row r="6098" spans="1:2">
      <c r="A6098">
        <f>Sheet1!A6098/1.14</f>
        <v>0.95627850877192977</v>
      </c>
      <c r="B6098">
        <f>Sheet1!B6098/1.14</f>
        <v>0.4608523947368422</v>
      </c>
    </row>
    <row r="6099" spans="1:2">
      <c r="A6099">
        <f>Sheet1!A6099/1.14</f>
        <v>0.95627833333333345</v>
      </c>
      <c r="B6099">
        <f>Sheet1!B6099/1.14</f>
        <v>0.46070456140350879</v>
      </c>
    </row>
    <row r="6100" spans="1:2">
      <c r="A6100">
        <f>Sheet1!A6100/1.14</f>
        <v>0.95627701754385974</v>
      </c>
      <c r="B6100">
        <f>Sheet1!B6100/1.14</f>
        <v>0.46060412280701757</v>
      </c>
    </row>
    <row r="6101" spans="1:2">
      <c r="A6101">
        <f>Sheet1!A6101/1.14</f>
        <v>0.95627122807017551</v>
      </c>
      <c r="B6101">
        <f>Sheet1!B6101/1.14</f>
        <v>0.46050517543859659</v>
      </c>
    </row>
    <row r="6102" spans="1:2">
      <c r="A6102">
        <f>Sheet1!A6102/1.14</f>
        <v>0.95624508771929839</v>
      </c>
      <c r="B6102">
        <f>Sheet1!B6102/1.14</f>
        <v>0.46040017543859652</v>
      </c>
    </row>
    <row r="6103" spans="1:2">
      <c r="A6103">
        <f>Sheet1!A6103/1.14</f>
        <v>0.95624315789473679</v>
      </c>
      <c r="B6103">
        <f>Sheet1!B6103/1.14</f>
        <v>0.46038319298245617</v>
      </c>
    </row>
    <row r="6104" spans="1:2">
      <c r="A6104">
        <f>Sheet1!A6104/1.14</f>
        <v>0.95624096491228072</v>
      </c>
      <c r="B6104">
        <f>Sheet1!B6104/1.14</f>
        <v>0.46028754385964915</v>
      </c>
    </row>
    <row r="6105" spans="1:2">
      <c r="A6105">
        <f>Sheet1!A6105/1.14</f>
        <v>0.95622184210526318</v>
      </c>
      <c r="B6105">
        <f>Sheet1!B6105/1.14</f>
        <v>0.46020605263157899</v>
      </c>
    </row>
    <row r="6106" spans="1:2">
      <c r="A6106">
        <f>Sheet1!A6106/1.14</f>
        <v>0.95621728070175449</v>
      </c>
      <c r="B6106">
        <f>Sheet1!B6106/1.14</f>
        <v>0.46016976315789476</v>
      </c>
    </row>
    <row r="6107" spans="1:2">
      <c r="A6107">
        <f>Sheet1!A6107/1.14</f>
        <v>0.95620754385964912</v>
      </c>
      <c r="B6107">
        <f>Sheet1!B6107/1.14</f>
        <v>0.46016254385964916</v>
      </c>
    </row>
    <row r="6108" spans="1:2">
      <c r="A6108">
        <f>Sheet1!A6108/1.14</f>
        <v>0.95620596491228083</v>
      </c>
      <c r="B6108">
        <f>Sheet1!B6108/1.14</f>
        <v>0.46012636842105265</v>
      </c>
    </row>
    <row r="6109" spans="1:2">
      <c r="A6109">
        <f>Sheet1!A6109/1.14</f>
        <v>0.9562022807017545</v>
      </c>
      <c r="B6109">
        <f>Sheet1!B6109/1.14</f>
        <v>0.46010500000000004</v>
      </c>
    </row>
    <row r="6110" spans="1:2">
      <c r="A6110">
        <f>Sheet1!A6110/1.14</f>
        <v>0.95619614035087719</v>
      </c>
      <c r="B6110">
        <f>Sheet1!B6110/1.14</f>
        <v>0.46010201754385971</v>
      </c>
    </row>
    <row r="6111" spans="1:2">
      <c r="A6111">
        <f>Sheet1!A6111/1.14</f>
        <v>0.95619333333333345</v>
      </c>
      <c r="B6111">
        <f>Sheet1!B6111/1.14</f>
        <v>0.46007447368421062</v>
      </c>
    </row>
    <row r="6112" spans="1:2">
      <c r="A6112">
        <f>Sheet1!A6112/1.14</f>
        <v>0.95619298245614048</v>
      </c>
      <c r="B6112">
        <f>Sheet1!B6112/1.14</f>
        <v>0.4598188333333334</v>
      </c>
    </row>
    <row r="6113" spans="1:2">
      <c r="A6113">
        <f>Sheet1!A6113/1.14</f>
        <v>0.95618052631578954</v>
      </c>
      <c r="B6113">
        <f>Sheet1!B6113/1.14</f>
        <v>0.45981731578947371</v>
      </c>
    </row>
    <row r="6114" spans="1:2">
      <c r="A6114">
        <f>Sheet1!A6114/1.14</f>
        <v>0.95617885964912286</v>
      </c>
      <c r="B6114">
        <f>Sheet1!B6114/1.14</f>
        <v>0.45978596491228069</v>
      </c>
    </row>
    <row r="6115" spans="1:2">
      <c r="A6115">
        <f>Sheet1!A6115/1.14</f>
        <v>0.95616815789473686</v>
      </c>
      <c r="B6115">
        <f>Sheet1!B6115/1.14</f>
        <v>0.45973872807017552</v>
      </c>
    </row>
    <row r="6116" spans="1:2">
      <c r="A6116">
        <f>Sheet1!A6116/1.14</f>
        <v>0.95616745614035092</v>
      </c>
      <c r="B6116">
        <f>Sheet1!B6116/1.14</f>
        <v>0.45971157894736842</v>
      </c>
    </row>
    <row r="6117" spans="1:2">
      <c r="A6117">
        <f>Sheet1!A6117/1.14</f>
        <v>0.95615561403508786</v>
      </c>
      <c r="B6117">
        <f>Sheet1!B6117/1.14</f>
        <v>0.45954742105263158</v>
      </c>
    </row>
    <row r="6118" spans="1:2">
      <c r="A6118">
        <f>Sheet1!A6118/1.14</f>
        <v>0.95615157894736846</v>
      </c>
      <c r="B6118">
        <f>Sheet1!B6118/1.14</f>
        <v>0.45947704385964916</v>
      </c>
    </row>
    <row r="6119" spans="1:2">
      <c r="A6119">
        <f>Sheet1!A6119/1.14</f>
        <v>0.95613754385964922</v>
      </c>
      <c r="B6119">
        <f>Sheet1!B6119/1.14</f>
        <v>0.45946807017543861</v>
      </c>
    </row>
    <row r="6120" spans="1:2">
      <c r="A6120">
        <f>Sheet1!A6120/1.14</f>
        <v>0.95612710526315792</v>
      </c>
      <c r="B6120">
        <f>Sheet1!B6120/1.14</f>
        <v>0.45946245614035092</v>
      </c>
    </row>
    <row r="6121" spans="1:2">
      <c r="A6121">
        <f>Sheet1!A6121/1.14</f>
        <v>0.95612078947368428</v>
      </c>
      <c r="B6121">
        <f>Sheet1!B6121/1.14</f>
        <v>0.45934670175438597</v>
      </c>
    </row>
    <row r="6122" spans="1:2">
      <c r="A6122">
        <f>Sheet1!A6122/1.14</f>
        <v>0.95612061403508786</v>
      </c>
      <c r="B6122">
        <f>Sheet1!B6122/1.14</f>
        <v>0.45927622807017543</v>
      </c>
    </row>
    <row r="6123" spans="1:2">
      <c r="A6123">
        <f>Sheet1!A6123/1.14</f>
        <v>0.9561065789473685</v>
      </c>
      <c r="B6123">
        <f>Sheet1!B6123/1.14</f>
        <v>0.45920184210526316</v>
      </c>
    </row>
    <row r="6124" spans="1:2">
      <c r="A6124">
        <f>Sheet1!A6124/1.14</f>
        <v>0.95609894736842116</v>
      </c>
      <c r="B6124">
        <f>Sheet1!B6124/1.14</f>
        <v>0.45912868421052638</v>
      </c>
    </row>
    <row r="6125" spans="1:2">
      <c r="A6125">
        <f>Sheet1!A6125/1.14</f>
        <v>0.95609500000000014</v>
      </c>
      <c r="B6125">
        <f>Sheet1!B6125/1.14</f>
        <v>0.45912403508771937</v>
      </c>
    </row>
    <row r="6126" spans="1:2">
      <c r="A6126">
        <f>Sheet1!A6126/1.14</f>
        <v>0.95607543859649124</v>
      </c>
      <c r="B6126">
        <f>Sheet1!B6126/1.14</f>
        <v>0.45910116666666673</v>
      </c>
    </row>
    <row r="6127" spans="1:2">
      <c r="A6127">
        <f>Sheet1!A6127/1.14</f>
        <v>0.9560736842105263</v>
      </c>
      <c r="B6127">
        <f>Sheet1!B6127/1.14</f>
        <v>0.45909719298245621</v>
      </c>
    </row>
    <row r="6128" spans="1:2">
      <c r="A6128">
        <f>Sheet1!A6128/1.14</f>
        <v>0.95606982456140355</v>
      </c>
      <c r="B6128">
        <f>Sheet1!B6128/1.14</f>
        <v>0.45898482456140349</v>
      </c>
    </row>
    <row r="6129" spans="1:2">
      <c r="A6129">
        <f>Sheet1!A6129/1.14</f>
        <v>0.95606710526315797</v>
      </c>
      <c r="B6129">
        <f>Sheet1!B6129/1.14</f>
        <v>0.4589298859649123</v>
      </c>
    </row>
    <row r="6130" spans="1:2">
      <c r="A6130">
        <f>Sheet1!A6130/1.14</f>
        <v>0.95606578947368426</v>
      </c>
      <c r="B6130">
        <f>Sheet1!B6130/1.14</f>
        <v>0.45879447368421061</v>
      </c>
    </row>
    <row r="6131" spans="1:2">
      <c r="A6131">
        <f>Sheet1!A6131/1.14</f>
        <v>0.95605754385964925</v>
      </c>
      <c r="B6131">
        <f>Sheet1!B6131/1.14</f>
        <v>0.4587467807017544</v>
      </c>
    </row>
    <row r="6132" spans="1:2">
      <c r="A6132">
        <f>Sheet1!A6132/1.14</f>
        <v>0.95605587719298257</v>
      </c>
      <c r="B6132">
        <f>Sheet1!B6132/1.14</f>
        <v>0.45873135964912282</v>
      </c>
    </row>
    <row r="6133" spans="1:2">
      <c r="A6133">
        <f>Sheet1!A6133/1.14</f>
        <v>0.9560429824561405</v>
      </c>
      <c r="B6133">
        <f>Sheet1!B6133/1.14</f>
        <v>0.45871377192982454</v>
      </c>
    </row>
    <row r="6134" spans="1:2">
      <c r="A6134">
        <f>Sheet1!A6134/1.14</f>
        <v>0.95602877192982461</v>
      </c>
      <c r="B6134">
        <f>Sheet1!B6134/1.14</f>
        <v>0.45865929824561408</v>
      </c>
    </row>
    <row r="6135" spans="1:2">
      <c r="A6135">
        <f>Sheet1!A6135/1.14</f>
        <v>0.95602421052631592</v>
      </c>
      <c r="B6135">
        <f>Sheet1!B6135/1.14</f>
        <v>0.45860043859649124</v>
      </c>
    </row>
    <row r="6136" spans="1:2">
      <c r="A6136">
        <f>Sheet1!A6136/1.14</f>
        <v>0.95602210526315801</v>
      </c>
      <c r="B6136">
        <f>Sheet1!B6136/1.14</f>
        <v>0.45848236842105267</v>
      </c>
    </row>
    <row r="6137" spans="1:2">
      <c r="A6137">
        <f>Sheet1!A6137/1.14</f>
        <v>0.95601877192982465</v>
      </c>
      <c r="B6137">
        <f>Sheet1!B6137/1.14</f>
        <v>0.4584552982456141</v>
      </c>
    </row>
    <row r="6138" spans="1:2">
      <c r="A6138">
        <f>Sheet1!A6138/1.14</f>
        <v>0.95601403508771932</v>
      </c>
      <c r="B6138">
        <f>Sheet1!B6138/1.14</f>
        <v>0.45836956140350882</v>
      </c>
    </row>
    <row r="6139" spans="1:2">
      <c r="A6139">
        <f>Sheet1!A6139/1.14</f>
        <v>0.95601333333333338</v>
      </c>
      <c r="B6139">
        <f>Sheet1!B6139/1.14</f>
        <v>0.45833412280701763</v>
      </c>
    </row>
    <row r="6140" spans="1:2">
      <c r="A6140">
        <f>Sheet1!A6140/1.14</f>
        <v>0.95601052631578964</v>
      </c>
      <c r="B6140">
        <f>Sheet1!B6140/1.14</f>
        <v>0.45826938596491235</v>
      </c>
    </row>
    <row r="6141" spans="1:2">
      <c r="A6141">
        <f>Sheet1!A6141/1.14</f>
        <v>0.95600482456140357</v>
      </c>
      <c r="B6141">
        <f>Sheet1!B6141/1.14</f>
        <v>0.45815622807017548</v>
      </c>
    </row>
    <row r="6142" spans="1:2">
      <c r="A6142">
        <f>Sheet1!A6142/1.14</f>
        <v>0.95599956140350895</v>
      </c>
      <c r="B6142">
        <f>Sheet1!B6142/1.14</f>
        <v>0.45786377192982458</v>
      </c>
    </row>
    <row r="6143" spans="1:2">
      <c r="A6143">
        <f>Sheet1!A6143/1.14</f>
        <v>0.95599771929824562</v>
      </c>
      <c r="B6143">
        <f>Sheet1!B6143/1.14</f>
        <v>0.45768657894736847</v>
      </c>
    </row>
    <row r="6144" spans="1:2">
      <c r="A6144">
        <f>Sheet1!A6144/1.14</f>
        <v>0.95599114035087729</v>
      </c>
      <c r="B6144">
        <f>Sheet1!B6144/1.14</f>
        <v>0.45756891228070179</v>
      </c>
    </row>
    <row r="6145" spans="1:2">
      <c r="A6145">
        <f>Sheet1!A6145/1.14</f>
        <v>0.95597631578947373</v>
      </c>
      <c r="B6145">
        <f>Sheet1!B6145/1.14</f>
        <v>0.45747871929824563</v>
      </c>
    </row>
    <row r="6146" spans="1:2">
      <c r="A6146">
        <f>Sheet1!A6146/1.14</f>
        <v>0.95596833333333331</v>
      </c>
      <c r="B6146">
        <f>Sheet1!B6146/1.14</f>
        <v>0.45745671052631581</v>
      </c>
    </row>
    <row r="6147" spans="1:2">
      <c r="A6147">
        <f>Sheet1!A6147/1.14</f>
        <v>0.95596552631578957</v>
      </c>
      <c r="B6147">
        <f>Sheet1!B6147/1.14</f>
        <v>0.45732956140350878</v>
      </c>
    </row>
    <row r="6148" spans="1:2">
      <c r="A6148">
        <f>Sheet1!A6148/1.14</f>
        <v>0.95596087719298262</v>
      </c>
      <c r="B6148">
        <f>Sheet1!B6148/1.14</f>
        <v>0.4573037192982457</v>
      </c>
    </row>
    <row r="6149" spans="1:2">
      <c r="A6149">
        <f>Sheet1!A6149/1.14</f>
        <v>0.95595464912280703</v>
      </c>
      <c r="B6149">
        <f>Sheet1!B6149/1.14</f>
        <v>0.45722359649122807</v>
      </c>
    </row>
    <row r="6150" spans="1:2">
      <c r="A6150">
        <f>Sheet1!A6150/1.14</f>
        <v>0.95595412280701764</v>
      </c>
      <c r="B6150">
        <f>Sheet1!B6150/1.14</f>
        <v>0.45697714912280707</v>
      </c>
    </row>
    <row r="6151" spans="1:2">
      <c r="A6151">
        <f>Sheet1!A6151/1.14</f>
        <v>0.95595201754385972</v>
      </c>
      <c r="B6151">
        <f>Sheet1!B6151/1.14</f>
        <v>0.45676798245614036</v>
      </c>
    </row>
    <row r="6152" spans="1:2">
      <c r="A6152">
        <f>Sheet1!A6152/1.14</f>
        <v>0.95595078947368428</v>
      </c>
      <c r="B6152">
        <f>Sheet1!B6152/1.14</f>
        <v>0.45671996491228067</v>
      </c>
    </row>
    <row r="6153" spans="1:2">
      <c r="A6153">
        <f>Sheet1!A6153/1.14</f>
        <v>0.95594578947368436</v>
      </c>
      <c r="B6153">
        <f>Sheet1!B6153/1.14</f>
        <v>0.45668801754385968</v>
      </c>
    </row>
    <row r="6154" spans="1:2">
      <c r="A6154">
        <f>Sheet1!A6154/1.14</f>
        <v>0.95593622807017564</v>
      </c>
      <c r="B6154">
        <f>Sheet1!B6154/1.14</f>
        <v>0.4566264912280702</v>
      </c>
    </row>
    <row r="6155" spans="1:2">
      <c r="A6155">
        <f>Sheet1!A6155/1.14</f>
        <v>0.95593614035087726</v>
      </c>
      <c r="B6155">
        <f>Sheet1!B6155/1.14</f>
        <v>0.45653085087719303</v>
      </c>
    </row>
    <row r="6156" spans="1:2">
      <c r="A6156">
        <f>Sheet1!A6156/1.14</f>
        <v>0.95592947368421066</v>
      </c>
      <c r="B6156">
        <f>Sheet1!B6156/1.14</f>
        <v>0.456512754385965</v>
      </c>
    </row>
    <row r="6157" spans="1:2">
      <c r="A6157">
        <f>Sheet1!A6157/1.14</f>
        <v>0.95592614035087731</v>
      </c>
      <c r="B6157">
        <f>Sheet1!B6157/1.14</f>
        <v>0.45647798245614041</v>
      </c>
    </row>
    <row r="6158" spans="1:2">
      <c r="A6158">
        <f>Sheet1!A6158/1.14</f>
        <v>0.95590552631578962</v>
      </c>
      <c r="B6158">
        <f>Sheet1!B6158/1.14</f>
        <v>0.45631443859649129</v>
      </c>
    </row>
    <row r="6159" spans="1:2">
      <c r="A6159">
        <f>Sheet1!A6159/1.14</f>
        <v>0.9558957017543861</v>
      </c>
      <c r="B6159">
        <f>Sheet1!B6159/1.14</f>
        <v>0.45623921052631583</v>
      </c>
    </row>
    <row r="6160" spans="1:2">
      <c r="A6160">
        <f>Sheet1!A6160/1.14</f>
        <v>0.95589473684210535</v>
      </c>
      <c r="B6160">
        <f>Sheet1!B6160/1.14</f>
        <v>0.45620407017543863</v>
      </c>
    </row>
    <row r="6161" spans="1:2">
      <c r="A6161">
        <f>Sheet1!A6161/1.14</f>
        <v>0.95589236842105274</v>
      </c>
      <c r="B6161">
        <f>Sheet1!B6161/1.14</f>
        <v>0.45616052631578952</v>
      </c>
    </row>
    <row r="6162" spans="1:2">
      <c r="A6162">
        <f>Sheet1!A6162/1.14</f>
        <v>0.95589175438596508</v>
      </c>
      <c r="B6162">
        <f>Sheet1!B6162/1.14</f>
        <v>0.45614052631578955</v>
      </c>
    </row>
    <row r="6163" spans="1:2">
      <c r="A6163">
        <f>Sheet1!A6163/1.14</f>
        <v>0.95588798245614037</v>
      </c>
      <c r="B6163">
        <f>Sheet1!B6163/1.14</f>
        <v>0.45609625438596496</v>
      </c>
    </row>
    <row r="6164" spans="1:2">
      <c r="A6164">
        <f>Sheet1!A6164/1.14</f>
        <v>0.955886052631579</v>
      </c>
      <c r="B6164">
        <f>Sheet1!B6164/1.14</f>
        <v>0.45602210526315795</v>
      </c>
    </row>
    <row r="6165" spans="1:2">
      <c r="A6165">
        <f>Sheet1!A6165/1.14</f>
        <v>0.95588421052631578</v>
      </c>
      <c r="B6165">
        <f>Sheet1!B6165/1.14</f>
        <v>0.45602196491228075</v>
      </c>
    </row>
    <row r="6166" spans="1:2">
      <c r="A6166">
        <f>Sheet1!A6166/1.14</f>
        <v>0.95586377192982475</v>
      </c>
      <c r="B6166">
        <f>Sheet1!B6166/1.14</f>
        <v>0.45598657894736849</v>
      </c>
    </row>
    <row r="6167" spans="1:2">
      <c r="A6167">
        <f>Sheet1!A6167/1.14</f>
        <v>0.95584438596491239</v>
      </c>
      <c r="B6167">
        <f>Sheet1!B6167/1.14</f>
        <v>0.45594017543859655</v>
      </c>
    </row>
    <row r="6168" spans="1:2">
      <c r="A6168">
        <f>Sheet1!A6168/1.14</f>
        <v>0.95583745614035098</v>
      </c>
      <c r="B6168">
        <f>Sheet1!B6168/1.14</f>
        <v>0.45582798245614042</v>
      </c>
    </row>
    <row r="6169" spans="1:2">
      <c r="A6169">
        <f>Sheet1!A6169/1.14</f>
        <v>0.95582684210526314</v>
      </c>
      <c r="B6169">
        <f>Sheet1!B6169/1.14</f>
        <v>0.45569570175438606</v>
      </c>
    </row>
    <row r="6170" spans="1:2">
      <c r="A6170">
        <f>Sheet1!A6170/1.14</f>
        <v>0.95582684210526314</v>
      </c>
      <c r="B6170">
        <f>Sheet1!B6170/1.14</f>
        <v>0.45567692982456143</v>
      </c>
    </row>
    <row r="6171" spans="1:2">
      <c r="A6171">
        <f>Sheet1!A6171/1.14</f>
        <v>0.95582561403508781</v>
      </c>
      <c r="B6171">
        <f>Sheet1!B6171/1.14</f>
        <v>0.4556399649122807</v>
      </c>
    </row>
    <row r="6172" spans="1:2">
      <c r="A6172">
        <f>Sheet1!A6172/1.14</f>
        <v>0.95582517543859646</v>
      </c>
      <c r="B6172">
        <f>Sheet1!B6172/1.14</f>
        <v>0.45561122807017546</v>
      </c>
    </row>
    <row r="6173" spans="1:2">
      <c r="A6173">
        <f>Sheet1!A6173/1.14</f>
        <v>0.95582491228070177</v>
      </c>
      <c r="B6173">
        <f>Sheet1!B6173/1.14</f>
        <v>0.45560921052631581</v>
      </c>
    </row>
    <row r="6174" spans="1:2">
      <c r="A6174">
        <f>Sheet1!A6174/1.14</f>
        <v>0.95582377192982471</v>
      </c>
      <c r="B6174">
        <f>Sheet1!B6174/1.14</f>
        <v>0.4555867982456141</v>
      </c>
    </row>
    <row r="6175" spans="1:2">
      <c r="A6175">
        <f>Sheet1!A6175/1.14</f>
        <v>0.95581236842105277</v>
      </c>
      <c r="B6175">
        <f>Sheet1!B6175/1.14</f>
        <v>0.45545947368421058</v>
      </c>
    </row>
    <row r="6176" spans="1:2">
      <c r="A6176">
        <f>Sheet1!A6176/1.14</f>
        <v>0.95580903508771942</v>
      </c>
      <c r="B6176">
        <f>Sheet1!B6176/1.14</f>
        <v>0.45534964912280701</v>
      </c>
    </row>
    <row r="6177" spans="1:2">
      <c r="A6177">
        <f>Sheet1!A6177/1.14</f>
        <v>0.95580307017543875</v>
      </c>
      <c r="B6177">
        <f>Sheet1!B6177/1.14</f>
        <v>0.45529412280701759</v>
      </c>
    </row>
    <row r="6178" spans="1:2">
      <c r="A6178">
        <f>Sheet1!A6178/1.14</f>
        <v>0.95579842105263169</v>
      </c>
      <c r="B6178">
        <f>Sheet1!B6178/1.14</f>
        <v>0.45521657894736844</v>
      </c>
    </row>
    <row r="6179" spans="1:2">
      <c r="A6179">
        <f>Sheet1!A6179/1.14</f>
        <v>0.95578885964912286</v>
      </c>
      <c r="B6179">
        <f>Sheet1!B6179/1.14</f>
        <v>0.45517327192982465</v>
      </c>
    </row>
    <row r="6180" spans="1:2">
      <c r="A6180">
        <f>Sheet1!A6180/1.14</f>
        <v>0.95578114035087725</v>
      </c>
      <c r="B6180">
        <f>Sheet1!B6180/1.14</f>
        <v>0.45500578947368425</v>
      </c>
    </row>
    <row r="6181" spans="1:2">
      <c r="A6181">
        <f>Sheet1!A6181/1.14</f>
        <v>0.95577894736842117</v>
      </c>
      <c r="B6181">
        <f>Sheet1!B6181/1.14</f>
        <v>0.4549884210526316</v>
      </c>
    </row>
    <row r="6182" spans="1:2">
      <c r="A6182">
        <f>Sheet1!A6182/1.14</f>
        <v>0.95577859649122809</v>
      </c>
      <c r="B6182">
        <f>Sheet1!B6182/1.14</f>
        <v>0.45491713157894736</v>
      </c>
    </row>
    <row r="6183" spans="1:2">
      <c r="A6183">
        <f>Sheet1!A6183/1.14</f>
        <v>0.95577657894736845</v>
      </c>
      <c r="B6183">
        <f>Sheet1!B6183/1.14</f>
        <v>0.45483640350877191</v>
      </c>
    </row>
    <row r="6184" spans="1:2">
      <c r="A6184">
        <f>Sheet1!A6184/1.14</f>
        <v>0.95577403508771941</v>
      </c>
      <c r="B6184">
        <f>Sheet1!B6184/1.14</f>
        <v>0.4548235087719299</v>
      </c>
    </row>
    <row r="6185" spans="1:2">
      <c r="A6185">
        <f>Sheet1!A6185/1.14</f>
        <v>0.95577157894736853</v>
      </c>
      <c r="B6185">
        <f>Sheet1!B6185/1.14</f>
        <v>0.45480859649122812</v>
      </c>
    </row>
    <row r="6186" spans="1:2">
      <c r="A6186">
        <f>Sheet1!A6186/1.14</f>
        <v>0.95576675438596503</v>
      </c>
      <c r="B6186">
        <f>Sheet1!B6186/1.14</f>
        <v>0.45475285087719297</v>
      </c>
    </row>
    <row r="6187" spans="1:2">
      <c r="A6187">
        <f>Sheet1!A6187/1.14</f>
        <v>0.95574789473684219</v>
      </c>
      <c r="B6187">
        <f>Sheet1!B6187/1.14</f>
        <v>0.45469868421052634</v>
      </c>
    </row>
    <row r="6188" spans="1:2">
      <c r="A6188">
        <f>Sheet1!A6188/1.14</f>
        <v>0.95574035087719311</v>
      </c>
      <c r="B6188">
        <f>Sheet1!B6188/1.14</f>
        <v>0.45462973684210528</v>
      </c>
    </row>
    <row r="6189" spans="1:2">
      <c r="A6189">
        <f>Sheet1!A6189/1.14</f>
        <v>0.95573017543859651</v>
      </c>
      <c r="B6189">
        <f>Sheet1!B6189/1.14</f>
        <v>0.45460995614035093</v>
      </c>
    </row>
    <row r="6190" spans="1:2">
      <c r="A6190">
        <f>Sheet1!A6190/1.14</f>
        <v>0.9557275438596492</v>
      </c>
      <c r="B6190">
        <f>Sheet1!B6190/1.14</f>
        <v>0.45455324561403515</v>
      </c>
    </row>
    <row r="6191" spans="1:2">
      <c r="A6191">
        <f>Sheet1!A6191/1.14</f>
        <v>0.9557165789473685</v>
      </c>
      <c r="B6191">
        <f>Sheet1!B6191/1.14</f>
        <v>0.45445307017543868</v>
      </c>
    </row>
    <row r="6192" spans="1:2">
      <c r="A6192">
        <f>Sheet1!A6192/1.14</f>
        <v>0.95571649122807023</v>
      </c>
      <c r="B6192">
        <f>Sheet1!B6192/1.14</f>
        <v>0.4543840350877193</v>
      </c>
    </row>
    <row r="6193" spans="1:2">
      <c r="A6193">
        <f>Sheet1!A6193/1.14</f>
        <v>0.95571578947368419</v>
      </c>
      <c r="B6193">
        <f>Sheet1!B6193/1.14</f>
        <v>0.45433415789473691</v>
      </c>
    </row>
    <row r="6194" spans="1:2">
      <c r="A6194">
        <f>Sheet1!A6194/1.14</f>
        <v>0.95571271929824575</v>
      </c>
      <c r="B6194">
        <f>Sheet1!B6194/1.14</f>
        <v>0.45431114035087716</v>
      </c>
    </row>
    <row r="6195" spans="1:2">
      <c r="A6195">
        <f>Sheet1!A6195/1.14</f>
        <v>0.95571184210526317</v>
      </c>
      <c r="B6195">
        <f>Sheet1!B6195/1.14</f>
        <v>0.45402646491228071</v>
      </c>
    </row>
    <row r="6196" spans="1:2">
      <c r="A6196">
        <f>Sheet1!A6196/1.14</f>
        <v>0.95571061403508784</v>
      </c>
      <c r="B6196">
        <f>Sheet1!B6196/1.14</f>
        <v>0.45392811403508776</v>
      </c>
    </row>
    <row r="6197" spans="1:2">
      <c r="A6197">
        <f>Sheet1!A6197/1.14</f>
        <v>0.95570745614035091</v>
      </c>
      <c r="B6197">
        <f>Sheet1!B6197/1.14</f>
        <v>0.45391456140350883</v>
      </c>
    </row>
    <row r="6198" spans="1:2">
      <c r="A6198">
        <f>Sheet1!A6198/1.14</f>
        <v>0.95570192982456148</v>
      </c>
      <c r="B6198">
        <f>Sheet1!B6198/1.14</f>
        <v>0.45374640350877193</v>
      </c>
    </row>
    <row r="6199" spans="1:2">
      <c r="A6199">
        <f>Sheet1!A6199/1.14</f>
        <v>0.9557010526315789</v>
      </c>
      <c r="B6199">
        <f>Sheet1!B6199/1.14</f>
        <v>0.45373236842105263</v>
      </c>
    </row>
    <row r="6200" spans="1:2">
      <c r="A6200">
        <f>Sheet1!A6200/1.14</f>
        <v>0.95569000000000015</v>
      </c>
      <c r="B6200">
        <f>Sheet1!B6200/1.14</f>
        <v>0.45360543859649122</v>
      </c>
    </row>
    <row r="6201" spans="1:2">
      <c r="A6201">
        <f>Sheet1!A6201/1.14</f>
        <v>0.95568842105263163</v>
      </c>
      <c r="B6201">
        <f>Sheet1!B6201/1.14</f>
        <v>0.45357412280701759</v>
      </c>
    </row>
    <row r="6202" spans="1:2">
      <c r="A6202">
        <f>Sheet1!A6202/1.14</f>
        <v>0.95568570175438616</v>
      </c>
      <c r="B6202">
        <f>Sheet1!B6202/1.14</f>
        <v>0.45344921052631582</v>
      </c>
    </row>
    <row r="6203" spans="1:2">
      <c r="A6203">
        <f>Sheet1!A6203/1.14</f>
        <v>0.95567701754385981</v>
      </c>
      <c r="B6203">
        <f>Sheet1!B6203/1.14</f>
        <v>0.45332780701754394</v>
      </c>
    </row>
    <row r="6204" spans="1:2">
      <c r="A6204">
        <f>Sheet1!A6204/1.14</f>
        <v>0.95567350877192991</v>
      </c>
      <c r="B6204">
        <f>Sheet1!B6204/1.14</f>
        <v>0.45328730701754388</v>
      </c>
    </row>
    <row r="6205" spans="1:2">
      <c r="A6205">
        <f>Sheet1!A6205/1.14</f>
        <v>0.95567140350877189</v>
      </c>
      <c r="B6205">
        <f>Sheet1!B6205/1.14</f>
        <v>0.45317333333333337</v>
      </c>
    </row>
    <row r="6206" spans="1:2">
      <c r="A6206">
        <f>Sheet1!A6206/1.14</f>
        <v>0.95566675438596493</v>
      </c>
      <c r="B6206">
        <f>Sheet1!B6206/1.14</f>
        <v>0.45310921052631581</v>
      </c>
    </row>
    <row r="6207" spans="1:2">
      <c r="A6207">
        <f>Sheet1!A6207/1.14</f>
        <v>0.955666052631579</v>
      </c>
      <c r="B6207">
        <f>Sheet1!B6207/1.14</f>
        <v>0.45296070175438602</v>
      </c>
    </row>
    <row r="6208" spans="1:2">
      <c r="A6208">
        <f>Sheet1!A6208/1.14</f>
        <v>0.95566000000000018</v>
      </c>
      <c r="B6208">
        <f>Sheet1!B6208/1.14</f>
        <v>0.45288596491228078</v>
      </c>
    </row>
    <row r="6209" spans="1:2">
      <c r="A6209">
        <f>Sheet1!A6209/1.14</f>
        <v>0.95565315789473693</v>
      </c>
      <c r="B6209">
        <f>Sheet1!B6209/1.14</f>
        <v>0.45278692982456148</v>
      </c>
    </row>
    <row r="6210" spans="1:2">
      <c r="A6210">
        <f>Sheet1!A6210/1.14</f>
        <v>0.95564087719298252</v>
      </c>
      <c r="B6210">
        <f>Sheet1!B6210/1.14</f>
        <v>0.45274815789473688</v>
      </c>
    </row>
    <row r="6211" spans="1:2">
      <c r="A6211">
        <f>Sheet1!A6211/1.14</f>
        <v>0.9556390350877193</v>
      </c>
      <c r="B6211">
        <f>Sheet1!B6211/1.14</f>
        <v>0.45270385964912291</v>
      </c>
    </row>
    <row r="6212" spans="1:2">
      <c r="A6212">
        <f>Sheet1!A6212/1.14</f>
        <v>0.95563517543859655</v>
      </c>
      <c r="B6212">
        <f>Sheet1!B6212/1.14</f>
        <v>0.45253127192982456</v>
      </c>
    </row>
    <row r="6213" spans="1:2">
      <c r="A6213">
        <f>Sheet1!A6213/1.14</f>
        <v>0.95562859649122822</v>
      </c>
      <c r="B6213">
        <f>Sheet1!B6213/1.14</f>
        <v>0.45242429824561414</v>
      </c>
    </row>
    <row r="6214" spans="1:2">
      <c r="A6214">
        <f>Sheet1!A6214/1.14</f>
        <v>0.95562859649122822</v>
      </c>
      <c r="B6214">
        <f>Sheet1!B6214/1.14</f>
        <v>0.45234587719298253</v>
      </c>
    </row>
    <row r="6215" spans="1:2">
      <c r="A6215">
        <f>Sheet1!A6215/1.14</f>
        <v>0.95562482456140363</v>
      </c>
      <c r="B6215">
        <f>Sheet1!B6215/1.14</f>
        <v>0.45225728070175442</v>
      </c>
    </row>
    <row r="6216" spans="1:2">
      <c r="A6216">
        <f>Sheet1!A6216/1.14</f>
        <v>0.95561754385964925</v>
      </c>
      <c r="B6216">
        <f>Sheet1!B6216/1.14</f>
        <v>0.45205731578947372</v>
      </c>
    </row>
    <row r="6217" spans="1:2">
      <c r="A6217">
        <f>Sheet1!A6217/1.14</f>
        <v>0.95561728070175456</v>
      </c>
      <c r="B6217">
        <f>Sheet1!B6217/1.14</f>
        <v>0.45186096491228073</v>
      </c>
    </row>
    <row r="6218" spans="1:2">
      <c r="A6218">
        <f>Sheet1!A6218/1.14</f>
        <v>0.95561473684210529</v>
      </c>
      <c r="B6218">
        <f>Sheet1!B6218/1.14</f>
        <v>0.45170731578947365</v>
      </c>
    </row>
    <row r="6219" spans="1:2">
      <c r="A6219">
        <f>Sheet1!A6219/1.14</f>
        <v>0.95560710526315795</v>
      </c>
      <c r="B6219">
        <f>Sheet1!B6219/1.14</f>
        <v>0.45169749122807018</v>
      </c>
    </row>
    <row r="6220" spans="1:2">
      <c r="A6220">
        <f>Sheet1!A6220/1.14</f>
        <v>0.95559017543859659</v>
      </c>
      <c r="B6220">
        <f>Sheet1!B6220/1.14</f>
        <v>0.45165581578947378</v>
      </c>
    </row>
    <row r="6221" spans="1:2">
      <c r="A6221">
        <f>Sheet1!A6221/1.14</f>
        <v>0.95557657894736858</v>
      </c>
      <c r="B6221">
        <f>Sheet1!B6221/1.14</f>
        <v>0.45162315789473689</v>
      </c>
    </row>
    <row r="6222" spans="1:2">
      <c r="A6222">
        <f>Sheet1!A6222/1.14</f>
        <v>0.95556631578947371</v>
      </c>
      <c r="B6222">
        <f>Sheet1!B6222/1.14</f>
        <v>0.45146114035087725</v>
      </c>
    </row>
    <row r="6223" spans="1:2">
      <c r="A6223">
        <f>Sheet1!A6223/1.14</f>
        <v>0.95556578947368431</v>
      </c>
      <c r="B6223">
        <f>Sheet1!B6223/1.14</f>
        <v>0.45145854385964918</v>
      </c>
    </row>
    <row r="6224" spans="1:2">
      <c r="A6224">
        <f>Sheet1!A6224/1.14</f>
        <v>0.955554298245614</v>
      </c>
      <c r="B6224">
        <f>Sheet1!B6224/1.14</f>
        <v>0.45138052631578951</v>
      </c>
    </row>
    <row r="6225" spans="1:2">
      <c r="A6225">
        <f>Sheet1!A6225/1.14</f>
        <v>0.95554140350877204</v>
      </c>
      <c r="B6225">
        <f>Sheet1!B6225/1.14</f>
        <v>0.4512065350877193</v>
      </c>
    </row>
    <row r="6226" spans="1:2">
      <c r="A6226">
        <f>Sheet1!A6226/1.14</f>
        <v>0.95553938596491239</v>
      </c>
      <c r="B6226">
        <f>Sheet1!B6226/1.14</f>
        <v>0.45115461403508772</v>
      </c>
    </row>
    <row r="6227" spans="1:2">
      <c r="A6227">
        <f>Sheet1!A6227/1.14</f>
        <v>0.95552500000000007</v>
      </c>
      <c r="B6227">
        <f>Sheet1!B6227/1.14</f>
        <v>0.45112228070175447</v>
      </c>
    </row>
    <row r="6228" spans="1:2">
      <c r="A6228">
        <f>Sheet1!A6228/1.14</f>
        <v>0.95552140350877202</v>
      </c>
      <c r="B6228">
        <f>Sheet1!B6228/1.14</f>
        <v>0.45109935087719305</v>
      </c>
    </row>
    <row r="6229" spans="1:2">
      <c r="A6229">
        <f>Sheet1!A6229/1.14</f>
        <v>0.95552078947368435</v>
      </c>
      <c r="B6229">
        <f>Sheet1!B6229/1.14</f>
        <v>0.45107736842105267</v>
      </c>
    </row>
    <row r="6230" spans="1:2">
      <c r="A6230">
        <f>Sheet1!A6230/1.14</f>
        <v>0.95551815789473693</v>
      </c>
      <c r="B6230">
        <f>Sheet1!B6230/1.14</f>
        <v>0.45105526315789474</v>
      </c>
    </row>
    <row r="6231" spans="1:2">
      <c r="A6231">
        <f>Sheet1!A6231/1.14</f>
        <v>0.95550921052631599</v>
      </c>
      <c r="B6231">
        <f>Sheet1!B6231/1.14</f>
        <v>0.45100052631578946</v>
      </c>
    </row>
    <row r="6232" spans="1:2">
      <c r="A6232">
        <f>Sheet1!A6232/1.14</f>
        <v>0.95550719298245634</v>
      </c>
      <c r="B6232">
        <f>Sheet1!B6232/1.14</f>
        <v>0.45096257017543867</v>
      </c>
    </row>
    <row r="6233" spans="1:2">
      <c r="A6233">
        <f>Sheet1!A6233/1.14</f>
        <v>0.95549289473684207</v>
      </c>
      <c r="B6233">
        <f>Sheet1!B6233/1.14</f>
        <v>0.45089863157894744</v>
      </c>
    </row>
    <row r="6234" spans="1:2">
      <c r="A6234">
        <f>Sheet1!A6234/1.14</f>
        <v>0.95548587719298261</v>
      </c>
      <c r="B6234">
        <f>Sheet1!B6234/1.14</f>
        <v>0.45068839473684214</v>
      </c>
    </row>
    <row r="6235" spans="1:2">
      <c r="A6235">
        <f>Sheet1!A6235/1.14</f>
        <v>0.95548298245614038</v>
      </c>
      <c r="B6235">
        <f>Sheet1!B6235/1.14</f>
        <v>0.45060903508771938</v>
      </c>
    </row>
    <row r="6236" spans="1:2">
      <c r="A6236">
        <f>Sheet1!A6236/1.14</f>
        <v>0.95548131578947371</v>
      </c>
      <c r="B6236">
        <f>Sheet1!B6236/1.14</f>
        <v>0.45045970175438593</v>
      </c>
    </row>
    <row r="6237" spans="1:2">
      <c r="A6237">
        <f>Sheet1!A6237/1.14</f>
        <v>0.95547736842105269</v>
      </c>
      <c r="B6237">
        <f>Sheet1!B6237/1.14</f>
        <v>0.45028517543859653</v>
      </c>
    </row>
    <row r="6238" spans="1:2">
      <c r="A6238">
        <f>Sheet1!A6238/1.14</f>
        <v>0.95547570175438601</v>
      </c>
      <c r="B6238">
        <f>Sheet1!B6238/1.14</f>
        <v>0.45024885964912287</v>
      </c>
    </row>
    <row r="6239" spans="1:2">
      <c r="A6239">
        <f>Sheet1!A6239/1.14</f>
        <v>0.955472807017544</v>
      </c>
      <c r="B6239">
        <f>Sheet1!B6239/1.14</f>
        <v>0.45020850877192986</v>
      </c>
    </row>
    <row r="6240" spans="1:2">
      <c r="A6240">
        <f>Sheet1!A6240/1.14</f>
        <v>0.95546947368421065</v>
      </c>
      <c r="B6240">
        <f>Sheet1!B6240/1.14</f>
        <v>0.44978820175438605</v>
      </c>
    </row>
    <row r="6241" spans="1:2">
      <c r="A6241">
        <f>Sheet1!A6241/1.14</f>
        <v>0.95546912280701768</v>
      </c>
      <c r="B6241">
        <f>Sheet1!B6241/1.14</f>
        <v>0.44977254385964921</v>
      </c>
    </row>
    <row r="6242" spans="1:2">
      <c r="A6242">
        <f>Sheet1!A6242/1.14</f>
        <v>0.95546850877193001</v>
      </c>
      <c r="B6242">
        <f>Sheet1!B6242/1.14</f>
        <v>0.44976210526315791</v>
      </c>
    </row>
    <row r="6243" spans="1:2">
      <c r="A6243">
        <f>Sheet1!A6243/1.14</f>
        <v>0.9554618421052633</v>
      </c>
      <c r="B6243">
        <f>Sheet1!B6243/1.14</f>
        <v>0.44973228070175442</v>
      </c>
    </row>
    <row r="6244" spans="1:2">
      <c r="A6244">
        <f>Sheet1!A6244/1.14</f>
        <v>0.9554570175438597</v>
      </c>
      <c r="B6244">
        <f>Sheet1!B6244/1.14</f>
        <v>0.44972649122807024</v>
      </c>
    </row>
    <row r="6245" spans="1:2">
      <c r="A6245">
        <f>Sheet1!A6245/1.14</f>
        <v>0.95545447368421066</v>
      </c>
      <c r="B6245">
        <f>Sheet1!B6245/1.14</f>
        <v>0.44967666666666667</v>
      </c>
    </row>
    <row r="6246" spans="1:2">
      <c r="A6246">
        <f>Sheet1!A6246/1.14</f>
        <v>0.95545324561403511</v>
      </c>
      <c r="B6246">
        <f>Sheet1!B6246/1.14</f>
        <v>0.44951236842105263</v>
      </c>
    </row>
    <row r="6247" spans="1:2">
      <c r="A6247">
        <f>Sheet1!A6247/1.14</f>
        <v>0.95545219298245609</v>
      </c>
      <c r="B6247">
        <f>Sheet1!B6247/1.14</f>
        <v>0.44950122807017545</v>
      </c>
    </row>
    <row r="6248" spans="1:2">
      <c r="A6248">
        <f>Sheet1!A6248/1.14</f>
        <v>0.9554452631578948</v>
      </c>
      <c r="B6248">
        <f>Sheet1!B6248/1.14</f>
        <v>0.44949192982456143</v>
      </c>
    </row>
    <row r="6249" spans="1:2">
      <c r="A6249">
        <f>Sheet1!A6249/1.14</f>
        <v>0.95542771929824577</v>
      </c>
      <c r="B6249">
        <f>Sheet1!B6249/1.14</f>
        <v>0.44947271929824567</v>
      </c>
    </row>
    <row r="6250" spans="1:2">
      <c r="A6250">
        <f>Sheet1!A6250/1.14</f>
        <v>0.95542754385964912</v>
      </c>
      <c r="B6250">
        <f>Sheet1!B6250/1.14</f>
        <v>0.44945075438596493</v>
      </c>
    </row>
    <row r="6251" spans="1:2">
      <c r="A6251">
        <f>Sheet1!A6251/1.14</f>
        <v>0.95542675438596503</v>
      </c>
      <c r="B6251">
        <f>Sheet1!B6251/1.14</f>
        <v>0.44936407017543867</v>
      </c>
    </row>
    <row r="6252" spans="1:2">
      <c r="A6252">
        <f>Sheet1!A6252/1.14</f>
        <v>0.9554238596491228</v>
      </c>
      <c r="B6252">
        <f>Sheet1!B6252/1.14</f>
        <v>0.44932254385964909</v>
      </c>
    </row>
    <row r="6253" spans="1:2">
      <c r="A6253">
        <f>Sheet1!A6253/1.14</f>
        <v>0.95541842105263175</v>
      </c>
      <c r="B6253">
        <f>Sheet1!B6253/1.14</f>
        <v>0.44924731578947374</v>
      </c>
    </row>
    <row r="6254" spans="1:2">
      <c r="A6254">
        <f>Sheet1!A6254/1.14</f>
        <v>0.9554182456140351</v>
      </c>
      <c r="B6254">
        <f>Sheet1!B6254/1.14</f>
        <v>0.44922557017543863</v>
      </c>
    </row>
    <row r="6255" spans="1:2">
      <c r="A6255">
        <f>Sheet1!A6255/1.14</f>
        <v>0.95541780701754397</v>
      </c>
      <c r="B6255">
        <f>Sheet1!B6255/1.14</f>
        <v>0.44921421052631583</v>
      </c>
    </row>
    <row r="6256" spans="1:2">
      <c r="A6256">
        <f>Sheet1!A6256/1.14</f>
        <v>0.95541026315789479</v>
      </c>
      <c r="B6256">
        <f>Sheet1!B6256/1.14</f>
        <v>0.44917364912280711</v>
      </c>
    </row>
    <row r="6257" spans="1:2">
      <c r="A6257">
        <f>Sheet1!A6257/1.14</f>
        <v>0.95540017543859646</v>
      </c>
      <c r="B6257">
        <f>Sheet1!B6257/1.14</f>
        <v>0.44906535087719296</v>
      </c>
    </row>
    <row r="6258" spans="1:2">
      <c r="A6258">
        <f>Sheet1!A6258/1.14</f>
        <v>0.95539447368421071</v>
      </c>
      <c r="B6258">
        <f>Sheet1!B6258/1.14</f>
        <v>0.44902833333333336</v>
      </c>
    </row>
    <row r="6259" spans="1:2">
      <c r="A6259">
        <f>Sheet1!A6259/1.14</f>
        <v>0.95539157894736848</v>
      </c>
      <c r="B6259">
        <f>Sheet1!B6259/1.14</f>
        <v>0.44884686842105265</v>
      </c>
    </row>
    <row r="6260" spans="1:2">
      <c r="A6260">
        <f>Sheet1!A6260/1.14</f>
        <v>0.95538526315789485</v>
      </c>
      <c r="B6260">
        <f>Sheet1!B6260/1.14</f>
        <v>0.44882342105263162</v>
      </c>
    </row>
    <row r="6261" spans="1:2">
      <c r="A6261">
        <f>Sheet1!A6261/1.14</f>
        <v>0.9553725438596492</v>
      </c>
      <c r="B6261">
        <f>Sheet1!B6261/1.14</f>
        <v>0.44876228070175439</v>
      </c>
    </row>
    <row r="6262" spans="1:2">
      <c r="A6262">
        <f>Sheet1!A6262/1.14</f>
        <v>0.95536412280701755</v>
      </c>
      <c r="B6262">
        <f>Sheet1!B6262/1.14</f>
        <v>0.44872008771929828</v>
      </c>
    </row>
    <row r="6263" spans="1:2">
      <c r="A6263">
        <f>Sheet1!A6263/1.14</f>
        <v>0.95536228070175444</v>
      </c>
      <c r="B6263">
        <f>Sheet1!B6263/1.14</f>
        <v>0.44870517543859656</v>
      </c>
    </row>
    <row r="6264" spans="1:2">
      <c r="A6264">
        <f>Sheet1!A6264/1.14</f>
        <v>0.95536122807017554</v>
      </c>
      <c r="B6264">
        <f>Sheet1!B6264/1.14</f>
        <v>0.44836364912280707</v>
      </c>
    </row>
    <row r="6265" spans="1:2">
      <c r="A6265">
        <f>Sheet1!A6265/1.14</f>
        <v>0.95535894736842109</v>
      </c>
      <c r="B6265">
        <f>Sheet1!B6265/1.14</f>
        <v>0.44817754385964914</v>
      </c>
    </row>
    <row r="6266" spans="1:2">
      <c r="A6266">
        <f>Sheet1!A6266/1.14</f>
        <v>0.95535587719298254</v>
      </c>
      <c r="B6266">
        <f>Sheet1!B6266/1.14</f>
        <v>0.44801684210526316</v>
      </c>
    </row>
    <row r="6267" spans="1:2">
      <c r="A6267">
        <f>Sheet1!A6267/1.14</f>
        <v>0.95535578947368416</v>
      </c>
      <c r="B6267">
        <f>Sheet1!B6267/1.14</f>
        <v>0.44790924561403511</v>
      </c>
    </row>
    <row r="6268" spans="1:2">
      <c r="A6268">
        <f>Sheet1!A6268/1.14</f>
        <v>0.95535508771929845</v>
      </c>
      <c r="B6268">
        <f>Sheet1!B6268/1.14</f>
        <v>0.44789991228070175</v>
      </c>
    </row>
    <row r="6269" spans="1:2">
      <c r="A6269">
        <f>Sheet1!A6269/1.14</f>
        <v>0.95535368421052647</v>
      </c>
      <c r="B6269">
        <f>Sheet1!B6269/1.14</f>
        <v>0.44787964912280703</v>
      </c>
    </row>
    <row r="6270" spans="1:2">
      <c r="A6270">
        <f>Sheet1!A6270/1.14</f>
        <v>0.95533394736842114</v>
      </c>
      <c r="B6270">
        <f>Sheet1!B6270/1.14</f>
        <v>0.44782600877192991</v>
      </c>
    </row>
    <row r="6271" spans="1:2">
      <c r="A6271">
        <f>Sheet1!A6271/1.14</f>
        <v>0.95533254385964916</v>
      </c>
      <c r="B6271">
        <f>Sheet1!B6271/1.14</f>
        <v>0.44781912280701758</v>
      </c>
    </row>
    <row r="6272" spans="1:2">
      <c r="A6272">
        <f>Sheet1!A6272/1.14</f>
        <v>0.95532543859649122</v>
      </c>
      <c r="B6272">
        <f>Sheet1!B6272/1.14</f>
        <v>0.44775950000000003</v>
      </c>
    </row>
    <row r="6273" spans="1:2">
      <c r="A6273">
        <f>Sheet1!A6273/1.14</f>
        <v>0.95531833333333349</v>
      </c>
      <c r="B6273">
        <f>Sheet1!B6273/1.14</f>
        <v>0.44770151754385973</v>
      </c>
    </row>
    <row r="6274" spans="1:2">
      <c r="A6274">
        <f>Sheet1!A6274/1.14</f>
        <v>0.95531675438596486</v>
      </c>
      <c r="B6274">
        <f>Sheet1!B6274/1.14</f>
        <v>0.44761153508771928</v>
      </c>
    </row>
    <row r="6275" spans="1:2">
      <c r="A6275">
        <f>Sheet1!A6275/1.14</f>
        <v>0.95531605263157915</v>
      </c>
      <c r="B6275">
        <f>Sheet1!B6275/1.14</f>
        <v>0.4475509649122808</v>
      </c>
    </row>
    <row r="6276" spans="1:2">
      <c r="A6276">
        <f>Sheet1!A6276/1.14</f>
        <v>0.95529903508771941</v>
      </c>
      <c r="B6276">
        <f>Sheet1!B6276/1.14</f>
        <v>0.44753608771929826</v>
      </c>
    </row>
    <row r="6277" spans="1:2">
      <c r="A6277">
        <f>Sheet1!A6277/1.14</f>
        <v>0.95529789473684223</v>
      </c>
      <c r="B6277">
        <f>Sheet1!B6277/1.14</f>
        <v>0.44731048245614036</v>
      </c>
    </row>
    <row r="6278" spans="1:2">
      <c r="A6278">
        <f>Sheet1!A6278/1.14</f>
        <v>0.95529096491228083</v>
      </c>
      <c r="B6278">
        <f>Sheet1!B6278/1.14</f>
        <v>0.44728377192982455</v>
      </c>
    </row>
    <row r="6279" spans="1:2">
      <c r="A6279">
        <f>Sheet1!A6279/1.14</f>
        <v>0.95527315789473688</v>
      </c>
      <c r="B6279">
        <f>Sheet1!B6279/1.14</f>
        <v>0.44727359649122805</v>
      </c>
    </row>
    <row r="6280" spans="1:2">
      <c r="A6280">
        <f>Sheet1!A6280/1.14</f>
        <v>0.95527298245614045</v>
      </c>
      <c r="B6280">
        <f>Sheet1!B6280/1.14</f>
        <v>0.44727257894736849</v>
      </c>
    </row>
    <row r="6281" spans="1:2">
      <c r="A6281">
        <f>Sheet1!A6281/1.14</f>
        <v>0.95526877192982462</v>
      </c>
      <c r="B6281">
        <f>Sheet1!B6281/1.14</f>
        <v>0.44719153508771931</v>
      </c>
    </row>
    <row r="6282" spans="1:2">
      <c r="A6282">
        <f>Sheet1!A6282/1.14</f>
        <v>0.95526701754385979</v>
      </c>
      <c r="B6282">
        <f>Sheet1!B6282/1.14</f>
        <v>0.44717087719298249</v>
      </c>
    </row>
    <row r="6283" spans="1:2">
      <c r="A6283">
        <f>Sheet1!A6283/1.14</f>
        <v>0.95526368421052643</v>
      </c>
      <c r="B6283">
        <f>Sheet1!B6283/1.14</f>
        <v>0.44716732456140357</v>
      </c>
    </row>
    <row r="6284" spans="1:2">
      <c r="A6284">
        <f>Sheet1!A6284/1.14</f>
        <v>0.95526271929824558</v>
      </c>
      <c r="B6284">
        <f>Sheet1!B6284/1.14</f>
        <v>0.44706307017543867</v>
      </c>
    </row>
    <row r="6285" spans="1:2">
      <c r="A6285">
        <f>Sheet1!A6285/1.14</f>
        <v>0.95525447368421057</v>
      </c>
      <c r="B6285">
        <f>Sheet1!B6285/1.14</f>
        <v>0.44702570175438605</v>
      </c>
    </row>
    <row r="6286" spans="1:2">
      <c r="A6286">
        <f>Sheet1!A6286/1.14</f>
        <v>0.95524482456140358</v>
      </c>
      <c r="B6286">
        <f>Sheet1!B6286/1.14</f>
        <v>0.44695385964912282</v>
      </c>
    </row>
    <row r="6287" spans="1:2">
      <c r="A6287">
        <f>Sheet1!A6287/1.14</f>
        <v>0.95524070175438591</v>
      </c>
      <c r="B6287">
        <f>Sheet1!B6287/1.14</f>
        <v>0.44683008771929827</v>
      </c>
    </row>
    <row r="6288" spans="1:2">
      <c r="A6288">
        <f>Sheet1!A6288/1.14</f>
        <v>0.95522061403508784</v>
      </c>
      <c r="B6288">
        <f>Sheet1!B6288/1.14</f>
        <v>0.44681342105263161</v>
      </c>
    </row>
    <row r="6289" spans="1:2">
      <c r="A6289">
        <f>Sheet1!A6289/1.14</f>
        <v>0.95521517543859658</v>
      </c>
      <c r="B6289">
        <f>Sheet1!B6289/1.14</f>
        <v>0.4467551754385965</v>
      </c>
    </row>
    <row r="6290" spans="1:2">
      <c r="A6290">
        <f>Sheet1!A6290/1.14</f>
        <v>0.95521096491228086</v>
      </c>
      <c r="B6290">
        <f>Sheet1!B6290/1.14</f>
        <v>0.44668003508771931</v>
      </c>
    </row>
    <row r="6291" spans="1:2">
      <c r="A6291">
        <f>Sheet1!A6291/1.14</f>
        <v>0.95520964912280715</v>
      </c>
      <c r="B6291">
        <f>Sheet1!B6291/1.14</f>
        <v>0.44665500000000002</v>
      </c>
    </row>
    <row r="6292" spans="1:2">
      <c r="A6292">
        <f>Sheet1!A6292/1.14</f>
        <v>0.95519956140350892</v>
      </c>
      <c r="B6292">
        <f>Sheet1!B6292/1.14</f>
        <v>0.44655328947368428</v>
      </c>
    </row>
    <row r="6293" spans="1:2">
      <c r="A6293">
        <f>Sheet1!A6293/1.14</f>
        <v>0.95519947368421065</v>
      </c>
      <c r="B6293">
        <f>Sheet1!B6293/1.14</f>
        <v>0.44654122807017543</v>
      </c>
    </row>
    <row r="6294" spans="1:2">
      <c r="A6294">
        <f>Sheet1!A6294/1.14</f>
        <v>0.95519517543859656</v>
      </c>
      <c r="B6294">
        <f>Sheet1!B6294/1.14</f>
        <v>0.44635403508771931</v>
      </c>
    </row>
    <row r="6295" spans="1:2">
      <c r="A6295">
        <f>Sheet1!A6295/1.14</f>
        <v>0.9551921052631579</v>
      </c>
      <c r="B6295">
        <f>Sheet1!B6295/1.14</f>
        <v>0.44620915789473686</v>
      </c>
    </row>
    <row r="6296" spans="1:2">
      <c r="A6296">
        <f>Sheet1!A6296/1.14</f>
        <v>0.9551902631578949</v>
      </c>
      <c r="B6296">
        <f>Sheet1!B6296/1.14</f>
        <v>0.4462021052631579</v>
      </c>
    </row>
    <row r="6297" spans="1:2">
      <c r="A6297">
        <f>Sheet1!A6297/1.14</f>
        <v>0.9551849122807019</v>
      </c>
      <c r="B6297">
        <f>Sheet1!B6297/1.14</f>
        <v>0.44617000000000007</v>
      </c>
    </row>
    <row r="6298" spans="1:2">
      <c r="A6298">
        <f>Sheet1!A6298/1.14</f>
        <v>0.95517903508771929</v>
      </c>
      <c r="B6298">
        <f>Sheet1!B6298/1.14</f>
        <v>0.44613318421052633</v>
      </c>
    </row>
    <row r="6299" spans="1:2">
      <c r="A6299">
        <f>Sheet1!A6299/1.14</f>
        <v>0.95516859649122821</v>
      </c>
      <c r="B6299">
        <f>Sheet1!B6299/1.14</f>
        <v>0.4460756754385965</v>
      </c>
    </row>
    <row r="6300" spans="1:2">
      <c r="A6300">
        <f>Sheet1!A6300/1.14</f>
        <v>0.95516157894736853</v>
      </c>
      <c r="B6300">
        <f>Sheet1!B6300/1.14</f>
        <v>0.44607023684210528</v>
      </c>
    </row>
    <row r="6301" spans="1:2">
      <c r="A6301">
        <f>Sheet1!A6301/1.14</f>
        <v>0.95514719298245632</v>
      </c>
      <c r="B6301">
        <f>Sheet1!B6301/1.14</f>
        <v>0.44605250877192987</v>
      </c>
    </row>
    <row r="6302" spans="1:2">
      <c r="A6302">
        <f>Sheet1!A6302/1.14</f>
        <v>0.95514500000000002</v>
      </c>
      <c r="B6302">
        <f>Sheet1!B6302/1.14</f>
        <v>0.44602096491228072</v>
      </c>
    </row>
    <row r="6303" spans="1:2">
      <c r="A6303">
        <f>Sheet1!A6303/1.14</f>
        <v>0.95514359649122826</v>
      </c>
      <c r="B6303">
        <f>Sheet1!B6303/1.14</f>
        <v>0.4458908421052632</v>
      </c>
    </row>
    <row r="6304" spans="1:2">
      <c r="A6304">
        <f>Sheet1!A6304/1.14</f>
        <v>0.95513535087719303</v>
      </c>
      <c r="B6304">
        <f>Sheet1!B6304/1.14</f>
        <v>0.44587228070175444</v>
      </c>
    </row>
    <row r="6305" spans="1:2">
      <c r="A6305">
        <f>Sheet1!A6305/1.14</f>
        <v>0.95512973684210534</v>
      </c>
      <c r="B6305">
        <f>Sheet1!B6305/1.14</f>
        <v>0.44567433333333339</v>
      </c>
    </row>
    <row r="6306" spans="1:2">
      <c r="A6306">
        <f>Sheet1!A6306/1.14</f>
        <v>0.95512543859649135</v>
      </c>
      <c r="B6306">
        <f>Sheet1!B6306/1.14</f>
        <v>0.44537651754385971</v>
      </c>
    </row>
    <row r="6307" spans="1:2">
      <c r="A6307">
        <f>Sheet1!A6307/1.14</f>
        <v>0.95511578947368436</v>
      </c>
      <c r="B6307">
        <f>Sheet1!B6307/1.14</f>
        <v>0.44536070175438602</v>
      </c>
    </row>
    <row r="6308" spans="1:2">
      <c r="A6308">
        <f>Sheet1!A6308/1.14</f>
        <v>0.95509622807017558</v>
      </c>
      <c r="B6308">
        <f>Sheet1!B6308/1.14</f>
        <v>0.44533871929824564</v>
      </c>
    </row>
    <row r="6309" spans="1:2">
      <c r="A6309">
        <f>Sheet1!A6309/1.14</f>
        <v>0.95508087719298262</v>
      </c>
      <c r="B6309">
        <f>Sheet1!B6309/1.14</f>
        <v>0.44533688596491239</v>
      </c>
    </row>
    <row r="6310" spans="1:2">
      <c r="A6310">
        <f>Sheet1!A6310/1.14</f>
        <v>0.95507710526315803</v>
      </c>
      <c r="B6310">
        <f>Sheet1!B6310/1.14</f>
        <v>0.44532263157894741</v>
      </c>
    </row>
    <row r="6311" spans="1:2">
      <c r="A6311">
        <f>Sheet1!A6311/1.14</f>
        <v>0.95507491228070174</v>
      </c>
      <c r="B6311">
        <f>Sheet1!B6311/1.14</f>
        <v>0.44530842105263158</v>
      </c>
    </row>
    <row r="6312" spans="1:2">
      <c r="A6312">
        <f>Sheet1!A6312/1.14</f>
        <v>0.95506938596491231</v>
      </c>
      <c r="B6312">
        <f>Sheet1!B6312/1.14</f>
        <v>0.44529701754385975</v>
      </c>
    </row>
    <row r="6313" spans="1:2">
      <c r="A6313">
        <f>Sheet1!A6313/1.14</f>
        <v>0.9550664912280703</v>
      </c>
      <c r="B6313">
        <f>Sheet1!B6313/1.14</f>
        <v>0.44529307017543862</v>
      </c>
    </row>
    <row r="6314" spans="1:2">
      <c r="A6314">
        <f>Sheet1!A6314/1.14</f>
        <v>0.95506596491228068</v>
      </c>
      <c r="B6314">
        <f>Sheet1!B6314/1.14</f>
        <v>0.44523245614035095</v>
      </c>
    </row>
    <row r="6315" spans="1:2">
      <c r="A6315">
        <f>Sheet1!A6315/1.14</f>
        <v>0.95505903508771939</v>
      </c>
      <c r="B6315">
        <f>Sheet1!B6315/1.14</f>
        <v>0.44519464912280704</v>
      </c>
    </row>
    <row r="6316" spans="1:2">
      <c r="A6316">
        <f>Sheet1!A6316/1.14</f>
        <v>0.95505640350877208</v>
      </c>
      <c r="B6316">
        <f>Sheet1!B6316/1.14</f>
        <v>0.4451622807017544</v>
      </c>
    </row>
    <row r="6317" spans="1:2">
      <c r="A6317">
        <f>Sheet1!A6317/1.14</f>
        <v>0.95504526315789473</v>
      </c>
      <c r="B6317">
        <f>Sheet1!B6317/1.14</f>
        <v>0.44513377192982456</v>
      </c>
    </row>
    <row r="6318" spans="1:2">
      <c r="A6318">
        <f>Sheet1!A6318/1.14</f>
        <v>0.95504184210526333</v>
      </c>
      <c r="B6318">
        <f>Sheet1!B6318/1.14</f>
        <v>0.44492877192982455</v>
      </c>
    </row>
    <row r="6319" spans="1:2">
      <c r="A6319">
        <f>Sheet1!A6319/1.14</f>
        <v>0.95503491228070181</v>
      </c>
      <c r="B6319">
        <f>Sheet1!B6319/1.14</f>
        <v>0.44491008771929824</v>
      </c>
    </row>
    <row r="6320" spans="1:2">
      <c r="A6320">
        <f>Sheet1!A6320/1.14</f>
        <v>0.95503456140350873</v>
      </c>
      <c r="B6320">
        <f>Sheet1!B6320/1.14</f>
        <v>0.4448423245614036</v>
      </c>
    </row>
    <row r="6321" spans="1:2">
      <c r="A6321">
        <f>Sheet1!A6321/1.14</f>
        <v>0.9550213157894738</v>
      </c>
      <c r="B6321">
        <f>Sheet1!B6321/1.14</f>
        <v>0.44483186842105266</v>
      </c>
    </row>
    <row r="6322" spans="1:2">
      <c r="A6322">
        <f>Sheet1!A6322/1.14</f>
        <v>0.95501973684210539</v>
      </c>
      <c r="B6322">
        <f>Sheet1!B6322/1.14</f>
        <v>0.44482482456140349</v>
      </c>
    </row>
    <row r="6323" spans="1:2">
      <c r="A6323">
        <f>Sheet1!A6323/1.14</f>
        <v>0.9550159649122808</v>
      </c>
      <c r="B6323">
        <f>Sheet1!B6323/1.14</f>
        <v>0.44468971052631584</v>
      </c>
    </row>
    <row r="6324" spans="1:2">
      <c r="A6324">
        <f>Sheet1!A6324/1.14</f>
        <v>0.95501429824561412</v>
      </c>
      <c r="B6324">
        <f>Sheet1!B6324/1.14</f>
        <v>0.44460312280701758</v>
      </c>
    </row>
    <row r="6325" spans="1:2">
      <c r="A6325">
        <f>Sheet1!A6325/1.14</f>
        <v>0.95500675438596505</v>
      </c>
      <c r="B6325">
        <f>Sheet1!B6325/1.14</f>
        <v>0.4445262280701755</v>
      </c>
    </row>
    <row r="6326" spans="1:2">
      <c r="A6326">
        <f>Sheet1!A6326/1.14</f>
        <v>0.95500043859649142</v>
      </c>
      <c r="B6326">
        <f>Sheet1!B6326/1.14</f>
        <v>0.44450657894736839</v>
      </c>
    </row>
    <row r="6327" spans="1:2">
      <c r="A6327">
        <f>Sheet1!A6327/1.14</f>
        <v>0.9550001754385965</v>
      </c>
      <c r="B6327">
        <f>Sheet1!B6327/1.14</f>
        <v>0.44443298245614044</v>
      </c>
    </row>
    <row r="6328" spans="1:2">
      <c r="A6328">
        <f>Sheet1!A6328/1.14</f>
        <v>0.95500000000000007</v>
      </c>
      <c r="B6328">
        <f>Sheet1!B6328/1.14</f>
        <v>0.44437070175438598</v>
      </c>
    </row>
    <row r="6329" spans="1:2">
      <c r="A6329">
        <f>Sheet1!A6329/1.14</f>
        <v>0.95497982456140351</v>
      </c>
      <c r="B6329">
        <f>Sheet1!B6329/1.14</f>
        <v>0.44426985964912286</v>
      </c>
    </row>
    <row r="6330" spans="1:2">
      <c r="A6330">
        <f>Sheet1!A6330/1.14</f>
        <v>0.95497728070175447</v>
      </c>
      <c r="B6330">
        <f>Sheet1!B6330/1.14</f>
        <v>0.44422228070175446</v>
      </c>
    </row>
    <row r="6331" spans="1:2">
      <c r="A6331">
        <f>Sheet1!A6331/1.14</f>
        <v>0.95497412280701766</v>
      </c>
      <c r="B6331">
        <f>Sheet1!B6331/1.14</f>
        <v>0.44419991228070177</v>
      </c>
    </row>
    <row r="6332" spans="1:2">
      <c r="A6332">
        <f>Sheet1!A6332/1.14</f>
        <v>0.95497078947368441</v>
      </c>
      <c r="B6332">
        <f>Sheet1!B6332/1.14</f>
        <v>0.44417956140350884</v>
      </c>
    </row>
    <row r="6333" spans="1:2">
      <c r="A6333">
        <f>Sheet1!A6333/1.14</f>
        <v>0.95496578947368438</v>
      </c>
      <c r="B6333">
        <f>Sheet1!B6333/1.14</f>
        <v>0.44413394736842104</v>
      </c>
    </row>
    <row r="6334" spans="1:2">
      <c r="A6334">
        <f>Sheet1!A6334/1.14</f>
        <v>0.95495947368421052</v>
      </c>
      <c r="B6334">
        <f>Sheet1!B6334/1.14</f>
        <v>0.44403377192982457</v>
      </c>
    </row>
    <row r="6335" spans="1:2">
      <c r="A6335">
        <f>Sheet1!A6335/1.14</f>
        <v>0.95493789473684221</v>
      </c>
      <c r="B6335">
        <f>Sheet1!B6335/1.14</f>
        <v>0.44400894736842111</v>
      </c>
    </row>
    <row r="6336" spans="1:2">
      <c r="A6336">
        <f>Sheet1!A6336/1.14</f>
        <v>0.95493368421052649</v>
      </c>
      <c r="B6336">
        <f>Sheet1!B6336/1.14</f>
        <v>0.44399684210526313</v>
      </c>
    </row>
    <row r="6337" spans="1:2">
      <c r="A6337">
        <f>Sheet1!A6337/1.14</f>
        <v>0.9549258771929825</v>
      </c>
      <c r="B6337">
        <f>Sheet1!B6337/1.14</f>
        <v>0.44398026315789479</v>
      </c>
    </row>
    <row r="6338" spans="1:2">
      <c r="A6338">
        <f>Sheet1!A6338/1.14</f>
        <v>0.95492228070175444</v>
      </c>
      <c r="B6338">
        <f>Sheet1!B6338/1.14</f>
        <v>0.44395666666666667</v>
      </c>
    </row>
    <row r="6339" spans="1:2">
      <c r="A6339">
        <f>Sheet1!A6339/1.14</f>
        <v>0.95492140350877208</v>
      </c>
      <c r="B6339">
        <f>Sheet1!B6339/1.14</f>
        <v>0.44361675438596493</v>
      </c>
    </row>
    <row r="6340" spans="1:2">
      <c r="A6340">
        <f>Sheet1!A6340/1.14</f>
        <v>0.9549202631578948</v>
      </c>
      <c r="B6340">
        <f>Sheet1!B6340/1.14</f>
        <v>0.44358853508771934</v>
      </c>
    </row>
    <row r="6341" spans="1:2">
      <c r="A6341">
        <f>Sheet1!A6341/1.14</f>
        <v>0.95491324561403512</v>
      </c>
      <c r="B6341">
        <f>Sheet1!B6341/1.14</f>
        <v>0.4435788596491228</v>
      </c>
    </row>
    <row r="6342" spans="1:2">
      <c r="A6342">
        <f>Sheet1!A6342/1.14</f>
        <v>0.95491114035087721</v>
      </c>
      <c r="B6342">
        <f>Sheet1!B6342/1.14</f>
        <v>0.44357263157894744</v>
      </c>
    </row>
    <row r="6343" spans="1:2">
      <c r="A6343">
        <f>Sheet1!A6343/1.14</f>
        <v>0.95490701754385976</v>
      </c>
      <c r="B6343">
        <f>Sheet1!B6343/1.14</f>
        <v>0.44356921052631582</v>
      </c>
    </row>
    <row r="6344" spans="1:2">
      <c r="A6344">
        <f>Sheet1!A6344/1.14</f>
        <v>0.95490526315789481</v>
      </c>
      <c r="B6344">
        <f>Sheet1!B6344/1.14</f>
        <v>0.44350517543859652</v>
      </c>
    </row>
    <row r="6345" spans="1:2">
      <c r="A6345">
        <f>Sheet1!A6345/1.14</f>
        <v>0.95490429824561418</v>
      </c>
      <c r="B6345">
        <f>Sheet1!B6345/1.14</f>
        <v>0.4434866666666667</v>
      </c>
    </row>
    <row r="6346" spans="1:2">
      <c r="A6346">
        <f>Sheet1!A6346/1.14</f>
        <v>0.95488280701754391</v>
      </c>
      <c r="B6346">
        <f>Sheet1!B6346/1.14</f>
        <v>0.44331749122807024</v>
      </c>
    </row>
    <row r="6347" spans="1:2">
      <c r="A6347">
        <f>Sheet1!A6347/1.14</f>
        <v>0.95488263157894748</v>
      </c>
      <c r="B6347">
        <f>Sheet1!B6347/1.14</f>
        <v>0.44329842105263167</v>
      </c>
    </row>
    <row r="6348" spans="1:2">
      <c r="A6348">
        <f>Sheet1!A6348/1.14</f>
        <v>0.9548793859649124</v>
      </c>
      <c r="B6348">
        <f>Sheet1!B6348/1.14</f>
        <v>0.44313810526315789</v>
      </c>
    </row>
    <row r="6349" spans="1:2">
      <c r="A6349">
        <f>Sheet1!A6349/1.14</f>
        <v>0.95487631578947385</v>
      </c>
      <c r="B6349">
        <f>Sheet1!B6349/1.14</f>
        <v>0.44309460526315797</v>
      </c>
    </row>
    <row r="6350" spans="1:2">
      <c r="A6350">
        <f>Sheet1!A6350/1.14</f>
        <v>0.95487543859649127</v>
      </c>
      <c r="B6350">
        <f>Sheet1!B6350/1.14</f>
        <v>0.44300824561403507</v>
      </c>
    </row>
    <row r="6351" spans="1:2">
      <c r="A6351">
        <f>Sheet1!A6351/1.14</f>
        <v>0.95486464912280711</v>
      </c>
      <c r="B6351">
        <f>Sheet1!B6351/1.14</f>
        <v>0.44298780701754392</v>
      </c>
    </row>
    <row r="6352" spans="1:2">
      <c r="A6352">
        <f>Sheet1!A6352/1.14</f>
        <v>0.95486052631578955</v>
      </c>
      <c r="B6352">
        <f>Sheet1!B6352/1.14</f>
        <v>0.44292608771929826</v>
      </c>
    </row>
    <row r="6353" spans="1:2">
      <c r="A6353">
        <f>Sheet1!A6353/1.14</f>
        <v>0.95485561403508779</v>
      </c>
      <c r="B6353">
        <f>Sheet1!B6353/1.14</f>
        <v>0.44282964912280703</v>
      </c>
    </row>
    <row r="6354" spans="1:2">
      <c r="A6354">
        <f>Sheet1!A6354/1.14</f>
        <v>0.95484447368421055</v>
      </c>
      <c r="B6354">
        <f>Sheet1!B6354/1.14</f>
        <v>0.4427061403508773</v>
      </c>
    </row>
    <row r="6355" spans="1:2">
      <c r="A6355">
        <f>Sheet1!A6355/1.14</f>
        <v>0.95484122807017557</v>
      </c>
      <c r="B6355">
        <f>Sheet1!B6355/1.14</f>
        <v>0.44234102631578953</v>
      </c>
    </row>
    <row r="6356" spans="1:2">
      <c r="A6356">
        <f>Sheet1!A6356/1.14</f>
        <v>0.95482271929824558</v>
      </c>
      <c r="B6356">
        <f>Sheet1!B6356/1.14</f>
        <v>0.44220085087719302</v>
      </c>
    </row>
    <row r="6357" spans="1:2">
      <c r="A6357">
        <f>Sheet1!A6357/1.14</f>
        <v>0.95481885964912294</v>
      </c>
      <c r="B6357">
        <f>Sheet1!B6357/1.14</f>
        <v>0.44219394736842105</v>
      </c>
    </row>
    <row r="6358" spans="1:2">
      <c r="A6358">
        <f>Sheet1!A6358/1.14</f>
        <v>0.95481666666666687</v>
      </c>
      <c r="B6358">
        <f>Sheet1!B6358/1.14</f>
        <v>0.44211728070175443</v>
      </c>
    </row>
    <row r="6359" spans="1:2">
      <c r="A6359">
        <f>Sheet1!A6359/1.14</f>
        <v>0.95481473684210527</v>
      </c>
      <c r="B6359">
        <f>Sheet1!B6359/1.14</f>
        <v>0.44186236842105264</v>
      </c>
    </row>
    <row r="6360" spans="1:2">
      <c r="A6360">
        <f>Sheet1!A6360/1.14</f>
        <v>0.9547949122807019</v>
      </c>
      <c r="B6360">
        <f>Sheet1!B6360/1.14</f>
        <v>0.44178517543859652</v>
      </c>
    </row>
    <row r="6361" spans="1:2">
      <c r="A6361">
        <f>Sheet1!A6361/1.14</f>
        <v>0.95478710526315791</v>
      </c>
      <c r="B6361">
        <f>Sheet1!B6361/1.14</f>
        <v>0.44174184210526324</v>
      </c>
    </row>
    <row r="6362" spans="1:2">
      <c r="A6362">
        <f>Sheet1!A6362/1.14</f>
        <v>0.95478070175438601</v>
      </c>
      <c r="B6362">
        <f>Sheet1!B6362/1.14</f>
        <v>0.44167899122807025</v>
      </c>
    </row>
    <row r="6363" spans="1:2">
      <c r="A6363">
        <f>Sheet1!A6363/1.14</f>
        <v>0.95477692982456153</v>
      </c>
      <c r="B6363">
        <f>Sheet1!B6363/1.14</f>
        <v>0.44167172807017546</v>
      </c>
    </row>
    <row r="6364" spans="1:2">
      <c r="A6364">
        <f>Sheet1!A6364/1.14</f>
        <v>0.95476991228070185</v>
      </c>
      <c r="B6364">
        <f>Sheet1!B6364/1.14</f>
        <v>0.44165541228070176</v>
      </c>
    </row>
    <row r="6365" spans="1:2">
      <c r="A6365">
        <f>Sheet1!A6365/1.14</f>
        <v>0.95476245614035093</v>
      </c>
      <c r="B6365">
        <f>Sheet1!B6365/1.14</f>
        <v>0.44132052631578955</v>
      </c>
    </row>
    <row r="6366" spans="1:2">
      <c r="A6366">
        <f>Sheet1!A6366/1.14</f>
        <v>0.95476131578947365</v>
      </c>
      <c r="B6366">
        <f>Sheet1!B6366/1.14</f>
        <v>0.44131514035087727</v>
      </c>
    </row>
    <row r="6367" spans="1:2">
      <c r="A6367">
        <f>Sheet1!A6367/1.14</f>
        <v>0.95475473684210532</v>
      </c>
      <c r="B6367">
        <f>Sheet1!B6367/1.14</f>
        <v>0.44117043859649124</v>
      </c>
    </row>
    <row r="6368" spans="1:2">
      <c r="A6368">
        <f>Sheet1!A6368/1.14</f>
        <v>0.95473991228070187</v>
      </c>
      <c r="B6368">
        <f>Sheet1!B6368/1.14</f>
        <v>0.44112812280701758</v>
      </c>
    </row>
    <row r="6369" spans="1:2">
      <c r="A6369">
        <f>Sheet1!A6369/1.14</f>
        <v>0.95473596491228074</v>
      </c>
      <c r="B6369">
        <f>Sheet1!B6369/1.14</f>
        <v>0.44112477192982463</v>
      </c>
    </row>
    <row r="6370" spans="1:2">
      <c r="A6370">
        <f>Sheet1!A6370/1.14</f>
        <v>0.95473429824561407</v>
      </c>
      <c r="B6370">
        <f>Sheet1!B6370/1.14</f>
        <v>0.44109614035087724</v>
      </c>
    </row>
    <row r="6371" spans="1:2">
      <c r="A6371">
        <f>Sheet1!A6371/1.14</f>
        <v>0.95472850877192994</v>
      </c>
      <c r="B6371">
        <f>Sheet1!B6371/1.14</f>
        <v>0.44095234210526318</v>
      </c>
    </row>
    <row r="6372" spans="1:2">
      <c r="A6372">
        <f>Sheet1!A6372/1.14</f>
        <v>0.95472543859649128</v>
      </c>
      <c r="B6372">
        <f>Sheet1!B6372/1.14</f>
        <v>0.44093219298245617</v>
      </c>
    </row>
    <row r="6373" spans="1:2">
      <c r="A6373">
        <f>Sheet1!A6373/1.14</f>
        <v>0.95472105263157903</v>
      </c>
      <c r="B6373">
        <f>Sheet1!B6373/1.14</f>
        <v>0.44092543859649125</v>
      </c>
    </row>
    <row r="6374" spans="1:2">
      <c r="A6374">
        <f>Sheet1!A6374/1.14</f>
        <v>0.95471991228070197</v>
      </c>
      <c r="B6374">
        <f>Sheet1!B6374/1.14</f>
        <v>0.4408991228070176</v>
      </c>
    </row>
    <row r="6375" spans="1:2">
      <c r="A6375">
        <f>Sheet1!A6375/1.14</f>
        <v>0.95471956140350889</v>
      </c>
      <c r="B6375">
        <f>Sheet1!B6375/1.14</f>
        <v>0.44089245614035089</v>
      </c>
    </row>
    <row r="6376" spans="1:2">
      <c r="A6376">
        <f>Sheet1!A6376/1.14</f>
        <v>0.95471684210526331</v>
      </c>
      <c r="B6376">
        <f>Sheet1!B6376/1.14</f>
        <v>0.4408639736842106</v>
      </c>
    </row>
    <row r="6377" spans="1:2">
      <c r="A6377">
        <f>Sheet1!A6377/1.14</f>
        <v>0.95471280701754391</v>
      </c>
      <c r="B6377">
        <f>Sheet1!B6377/1.14</f>
        <v>0.44075798245614034</v>
      </c>
    </row>
    <row r="6378" spans="1:2">
      <c r="A6378">
        <f>Sheet1!A6378/1.14</f>
        <v>0.95470947368421066</v>
      </c>
      <c r="B6378">
        <f>Sheet1!B6378/1.14</f>
        <v>0.44068871929824566</v>
      </c>
    </row>
    <row r="6379" spans="1:2">
      <c r="A6379">
        <f>Sheet1!A6379/1.14</f>
        <v>0.95470368421052632</v>
      </c>
      <c r="B6379">
        <f>Sheet1!B6379/1.14</f>
        <v>0.44060850877192981</v>
      </c>
    </row>
    <row r="6380" spans="1:2">
      <c r="A6380">
        <f>Sheet1!A6380/1.14</f>
        <v>0.95470070175438604</v>
      </c>
      <c r="B6380">
        <f>Sheet1!B6380/1.14</f>
        <v>0.44058671052631582</v>
      </c>
    </row>
    <row r="6381" spans="1:2">
      <c r="A6381">
        <f>Sheet1!A6381/1.14</f>
        <v>0.95469868421052639</v>
      </c>
      <c r="B6381">
        <f>Sheet1!B6381/1.14</f>
        <v>0.44057750877192986</v>
      </c>
    </row>
    <row r="6382" spans="1:2">
      <c r="A6382">
        <f>Sheet1!A6382/1.14</f>
        <v>0.95468692982456138</v>
      </c>
      <c r="B6382">
        <f>Sheet1!B6382/1.14</f>
        <v>0.44053065789473689</v>
      </c>
    </row>
    <row r="6383" spans="1:2">
      <c r="A6383">
        <f>Sheet1!A6383/1.14</f>
        <v>0.95468140350877195</v>
      </c>
      <c r="B6383">
        <f>Sheet1!B6383/1.14</f>
        <v>0.44044333333333341</v>
      </c>
    </row>
    <row r="6384" spans="1:2">
      <c r="A6384">
        <f>Sheet1!A6384/1.14</f>
        <v>0.9546770175438597</v>
      </c>
      <c r="B6384">
        <f>Sheet1!B6384/1.14</f>
        <v>0.44035749122807022</v>
      </c>
    </row>
    <row r="6385" spans="1:2">
      <c r="A6385">
        <f>Sheet1!A6385/1.14</f>
        <v>0.954676754385965</v>
      </c>
      <c r="B6385">
        <f>Sheet1!B6385/1.14</f>
        <v>0.44028070175438605</v>
      </c>
    </row>
    <row r="6386" spans="1:2">
      <c r="A6386">
        <f>Sheet1!A6386/1.14</f>
        <v>0.9546732456140351</v>
      </c>
      <c r="B6386">
        <f>Sheet1!B6386/1.14</f>
        <v>0.440212403508772</v>
      </c>
    </row>
    <row r="6387" spans="1:2">
      <c r="A6387">
        <f>Sheet1!A6387/1.14</f>
        <v>0.95466614035087727</v>
      </c>
      <c r="B6387">
        <f>Sheet1!B6387/1.14</f>
        <v>0.440176052631579</v>
      </c>
    </row>
    <row r="6388" spans="1:2">
      <c r="A6388">
        <f>Sheet1!A6388/1.14</f>
        <v>0.95466157894736836</v>
      </c>
      <c r="B6388">
        <f>Sheet1!B6388/1.14</f>
        <v>0.44014260526315796</v>
      </c>
    </row>
    <row r="6389" spans="1:2">
      <c r="A6389">
        <f>Sheet1!A6389/1.14</f>
        <v>0.95465728070175437</v>
      </c>
      <c r="B6389">
        <f>Sheet1!B6389/1.14</f>
        <v>0.44012807017543865</v>
      </c>
    </row>
    <row r="6390" spans="1:2">
      <c r="A6390">
        <f>Sheet1!A6390/1.14</f>
        <v>0.95465175438596506</v>
      </c>
      <c r="B6390">
        <f>Sheet1!B6390/1.14</f>
        <v>0.44000504385964911</v>
      </c>
    </row>
    <row r="6391" spans="1:2">
      <c r="A6391">
        <f>Sheet1!A6391/1.14</f>
        <v>0.95464535087719304</v>
      </c>
      <c r="B6391">
        <f>Sheet1!B6391/1.14</f>
        <v>0.43985850877192989</v>
      </c>
    </row>
    <row r="6392" spans="1:2">
      <c r="A6392">
        <f>Sheet1!A6392/1.14</f>
        <v>0.95463342105263171</v>
      </c>
      <c r="B6392">
        <f>Sheet1!B6392/1.14</f>
        <v>0.439639</v>
      </c>
    </row>
    <row r="6393" spans="1:2">
      <c r="A6393">
        <f>Sheet1!A6393/1.14</f>
        <v>0.95462947368421069</v>
      </c>
      <c r="B6393">
        <f>Sheet1!B6393/1.14</f>
        <v>0.43939500000000009</v>
      </c>
    </row>
    <row r="6394" spans="1:2">
      <c r="A6394">
        <f>Sheet1!A6394/1.14</f>
        <v>0.95462263157894744</v>
      </c>
      <c r="B6394">
        <f>Sheet1!B6394/1.14</f>
        <v>0.43895029824561405</v>
      </c>
    </row>
    <row r="6395" spans="1:2">
      <c r="A6395">
        <f>Sheet1!A6395/1.14</f>
        <v>0.95461482456140367</v>
      </c>
      <c r="B6395">
        <f>Sheet1!B6395/1.14</f>
        <v>0.43878710526315789</v>
      </c>
    </row>
    <row r="6396" spans="1:2">
      <c r="A6396">
        <f>Sheet1!A6396/1.14</f>
        <v>0.95461438596491233</v>
      </c>
      <c r="B6396">
        <f>Sheet1!B6396/1.14</f>
        <v>0.43862091228070177</v>
      </c>
    </row>
    <row r="6397" spans="1:2">
      <c r="A6397">
        <f>Sheet1!A6397/1.14</f>
        <v>0.95461385964912293</v>
      </c>
      <c r="B6397">
        <f>Sheet1!B6397/1.14</f>
        <v>0.43861745614035086</v>
      </c>
    </row>
    <row r="6398" spans="1:2">
      <c r="A6398">
        <f>Sheet1!A6398/1.14</f>
        <v>0.95460421052631583</v>
      </c>
      <c r="B6398">
        <f>Sheet1!B6398/1.14</f>
        <v>0.43860807017543868</v>
      </c>
    </row>
    <row r="6399" spans="1:2">
      <c r="A6399">
        <f>Sheet1!A6399/1.14</f>
        <v>0.95460385964912275</v>
      </c>
      <c r="B6399">
        <f>Sheet1!B6399/1.14</f>
        <v>0.43849087719298246</v>
      </c>
    </row>
    <row r="6400" spans="1:2">
      <c r="A6400">
        <f>Sheet1!A6400/1.14</f>
        <v>0.95459482456140365</v>
      </c>
      <c r="B6400">
        <f>Sheet1!B6400/1.14</f>
        <v>0.43843022807017551</v>
      </c>
    </row>
    <row r="6401" spans="1:2">
      <c r="A6401">
        <f>Sheet1!A6401/1.14</f>
        <v>0.95459254385964909</v>
      </c>
      <c r="B6401">
        <f>Sheet1!B6401/1.14</f>
        <v>0.43836081578947372</v>
      </c>
    </row>
    <row r="6402" spans="1:2">
      <c r="A6402">
        <f>Sheet1!A6402/1.14</f>
        <v>0.95459131578947376</v>
      </c>
      <c r="B6402">
        <f>Sheet1!B6402/1.14</f>
        <v>0.43833792105263164</v>
      </c>
    </row>
    <row r="6403" spans="1:2">
      <c r="A6403">
        <f>Sheet1!A6403/1.14</f>
        <v>0.95458149122807034</v>
      </c>
      <c r="B6403">
        <f>Sheet1!B6403/1.14</f>
        <v>0.43809819298245617</v>
      </c>
    </row>
    <row r="6404" spans="1:2">
      <c r="A6404">
        <f>Sheet1!A6404/1.14</f>
        <v>0.95457684210526317</v>
      </c>
      <c r="B6404">
        <f>Sheet1!B6404/1.14</f>
        <v>0.43803561403508773</v>
      </c>
    </row>
    <row r="6405" spans="1:2">
      <c r="A6405">
        <f>Sheet1!A6405/1.14</f>
        <v>0.95457473684210536</v>
      </c>
      <c r="B6405">
        <f>Sheet1!B6405/1.14</f>
        <v>0.43766000000000005</v>
      </c>
    </row>
    <row r="6406" spans="1:2">
      <c r="A6406">
        <f>Sheet1!A6406/1.14</f>
        <v>0.95456859649122816</v>
      </c>
      <c r="B6406">
        <f>Sheet1!B6406/1.14</f>
        <v>0.43757792982456145</v>
      </c>
    </row>
    <row r="6407" spans="1:2">
      <c r="A6407">
        <f>Sheet1!A6407/1.14</f>
        <v>0.9545580701754387</v>
      </c>
      <c r="B6407">
        <f>Sheet1!B6407/1.14</f>
        <v>0.43756585087719302</v>
      </c>
    </row>
    <row r="6408" spans="1:2">
      <c r="A6408">
        <f>Sheet1!A6408/1.14</f>
        <v>0.9545548245614035</v>
      </c>
      <c r="B6408">
        <f>Sheet1!B6408/1.14</f>
        <v>0.43740468421052636</v>
      </c>
    </row>
    <row r="6409" spans="1:2">
      <c r="A6409">
        <f>Sheet1!A6409/1.14</f>
        <v>0.95453947368421055</v>
      </c>
      <c r="B6409">
        <f>Sheet1!B6409/1.14</f>
        <v>0.43739519298245622</v>
      </c>
    </row>
    <row r="6410" spans="1:2">
      <c r="A6410">
        <f>Sheet1!A6410/1.14</f>
        <v>0.95453850877192981</v>
      </c>
      <c r="B6410">
        <f>Sheet1!B6410/1.14</f>
        <v>0.43713050877192988</v>
      </c>
    </row>
    <row r="6411" spans="1:2">
      <c r="A6411">
        <f>Sheet1!A6411/1.14</f>
        <v>0.95453087719298246</v>
      </c>
      <c r="B6411">
        <f>Sheet1!B6411/1.14</f>
        <v>0.43701268421052636</v>
      </c>
    </row>
    <row r="6412" spans="1:2">
      <c r="A6412">
        <f>Sheet1!A6412/1.14</f>
        <v>0.95451026315789478</v>
      </c>
      <c r="B6412">
        <f>Sheet1!B6412/1.14</f>
        <v>0.43695550877192985</v>
      </c>
    </row>
    <row r="6413" spans="1:2">
      <c r="A6413">
        <f>Sheet1!A6413/1.14</f>
        <v>0.9545083333333334</v>
      </c>
      <c r="B6413">
        <f>Sheet1!B6413/1.14</f>
        <v>0.4369359824561404</v>
      </c>
    </row>
    <row r="6414" spans="1:2">
      <c r="A6414">
        <f>Sheet1!A6414/1.14</f>
        <v>0.95450254385964917</v>
      </c>
      <c r="B6414">
        <f>Sheet1!B6414/1.14</f>
        <v>0.43683109649122809</v>
      </c>
    </row>
    <row r="6415" spans="1:2">
      <c r="A6415">
        <f>Sheet1!A6415/1.14</f>
        <v>0.95449561403508776</v>
      </c>
      <c r="B6415">
        <f>Sheet1!B6415/1.14</f>
        <v>0.43675765789473686</v>
      </c>
    </row>
    <row r="6416" spans="1:2">
      <c r="A6416">
        <f>Sheet1!A6416/1.14</f>
        <v>0.95448789473684215</v>
      </c>
      <c r="B6416">
        <f>Sheet1!B6416/1.14</f>
        <v>0.43663777192982456</v>
      </c>
    </row>
    <row r="6417" spans="1:2">
      <c r="A6417">
        <f>Sheet1!A6417/1.14</f>
        <v>0.9544840350877194</v>
      </c>
      <c r="B6417">
        <f>Sheet1!B6417/1.14</f>
        <v>0.43660480701754389</v>
      </c>
    </row>
    <row r="6418" spans="1:2">
      <c r="A6418">
        <f>Sheet1!A6418/1.14</f>
        <v>0.95448368421052643</v>
      </c>
      <c r="B6418">
        <f>Sheet1!B6418/1.14</f>
        <v>0.43657829824561406</v>
      </c>
    </row>
    <row r="6419" spans="1:2">
      <c r="A6419">
        <f>Sheet1!A6419/1.14</f>
        <v>0.95447421052631587</v>
      </c>
      <c r="B6419">
        <f>Sheet1!B6419/1.14</f>
        <v>0.43647953508771936</v>
      </c>
    </row>
    <row r="6420" spans="1:2">
      <c r="A6420">
        <f>Sheet1!A6420/1.14</f>
        <v>0.9544642105263158</v>
      </c>
      <c r="B6420">
        <f>Sheet1!B6420/1.14</f>
        <v>0.43642708771929828</v>
      </c>
    </row>
    <row r="6421" spans="1:2">
      <c r="A6421">
        <f>Sheet1!A6421/1.14</f>
        <v>0.95445868421052649</v>
      </c>
      <c r="B6421">
        <f>Sheet1!B6421/1.14</f>
        <v>0.43637131578947375</v>
      </c>
    </row>
    <row r="6422" spans="1:2">
      <c r="A6422">
        <f>Sheet1!A6422/1.14</f>
        <v>0.95445798245614044</v>
      </c>
      <c r="B6422">
        <f>Sheet1!B6422/1.14</f>
        <v>0.43625763157894737</v>
      </c>
    </row>
    <row r="6423" spans="1:2">
      <c r="A6423">
        <f>Sheet1!A6423/1.14</f>
        <v>0.95445719298245624</v>
      </c>
      <c r="B6423">
        <f>Sheet1!B6423/1.14</f>
        <v>0.4362016929824562</v>
      </c>
    </row>
    <row r="6424" spans="1:2">
      <c r="A6424">
        <f>Sheet1!A6424/1.14</f>
        <v>0.95445263157894744</v>
      </c>
      <c r="B6424">
        <f>Sheet1!B6424/1.14</f>
        <v>0.43608431578947371</v>
      </c>
    </row>
    <row r="6425" spans="1:2">
      <c r="A6425">
        <f>Sheet1!A6425/1.14</f>
        <v>0.95444842105263161</v>
      </c>
      <c r="B6425">
        <f>Sheet1!B6425/1.14</f>
        <v>0.43605181578947372</v>
      </c>
    </row>
    <row r="6426" spans="1:2">
      <c r="A6426">
        <f>Sheet1!A6426/1.14</f>
        <v>0.95444333333333353</v>
      </c>
      <c r="B6426">
        <f>Sheet1!B6426/1.14</f>
        <v>0.43596750877192986</v>
      </c>
    </row>
    <row r="6427" spans="1:2">
      <c r="A6427">
        <f>Sheet1!A6427/1.14</f>
        <v>0.95444087719298254</v>
      </c>
      <c r="B6427">
        <f>Sheet1!B6427/1.14</f>
        <v>0.43593342105263161</v>
      </c>
    </row>
    <row r="6428" spans="1:2">
      <c r="A6428">
        <f>Sheet1!A6428/1.14</f>
        <v>0.9544364035087719</v>
      </c>
      <c r="B6428">
        <f>Sheet1!B6428/1.14</f>
        <v>0.43557931578947373</v>
      </c>
    </row>
    <row r="6429" spans="1:2">
      <c r="A6429">
        <f>Sheet1!A6429/1.14</f>
        <v>0.95443482456140361</v>
      </c>
      <c r="B6429">
        <f>Sheet1!B6429/1.14</f>
        <v>0.43550878947368427</v>
      </c>
    </row>
    <row r="6430" spans="1:2">
      <c r="A6430">
        <f>Sheet1!A6430/1.14</f>
        <v>0.9544297368421053</v>
      </c>
      <c r="B6430">
        <f>Sheet1!B6430/1.14</f>
        <v>0.43536098245614041</v>
      </c>
    </row>
    <row r="6431" spans="1:2">
      <c r="A6431">
        <f>Sheet1!A6431/1.14</f>
        <v>0.95441850877192991</v>
      </c>
      <c r="B6431">
        <f>Sheet1!B6431/1.14</f>
        <v>0.4352369824561404</v>
      </c>
    </row>
    <row r="6432" spans="1:2">
      <c r="A6432">
        <f>Sheet1!A6432/1.14</f>
        <v>0.95441149122807023</v>
      </c>
      <c r="B6432">
        <f>Sheet1!B6432/1.14</f>
        <v>0.43514052631578953</v>
      </c>
    </row>
    <row r="6433" spans="1:2">
      <c r="A6433">
        <f>Sheet1!A6433/1.14</f>
        <v>0.95441035087719317</v>
      </c>
      <c r="B6433">
        <f>Sheet1!B6433/1.14</f>
        <v>0.43497935087719303</v>
      </c>
    </row>
    <row r="6434" spans="1:2">
      <c r="A6434">
        <f>Sheet1!A6434/1.14</f>
        <v>0.95440631578947388</v>
      </c>
      <c r="B6434">
        <f>Sheet1!B6434/1.14</f>
        <v>0.43475682456140352</v>
      </c>
    </row>
    <row r="6435" spans="1:2">
      <c r="A6435">
        <f>Sheet1!A6435/1.14</f>
        <v>0.9544062280701755</v>
      </c>
      <c r="B6435">
        <f>Sheet1!B6435/1.14</f>
        <v>0.43468582456140353</v>
      </c>
    </row>
    <row r="6436" spans="1:2">
      <c r="A6436">
        <f>Sheet1!A6436/1.14</f>
        <v>0.95440289473684226</v>
      </c>
      <c r="B6436">
        <f>Sheet1!B6436/1.14</f>
        <v>0.43466284210526318</v>
      </c>
    </row>
    <row r="6437" spans="1:2">
      <c r="A6437">
        <f>Sheet1!A6437/1.14</f>
        <v>0.95439789473684222</v>
      </c>
      <c r="B6437">
        <f>Sheet1!B6437/1.14</f>
        <v>0.43456818421052634</v>
      </c>
    </row>
    <row r="6438" spans="1:2">
      <c r="A6438">
        <f>Sheet1!A6438/1.14</f>
        <v>0.95439070175438601</v>
      </c>
      <c r="B6438">
        <f>Sheet1!B6438/1.14</f>
        <v>0.43438692982456145</v>
      </c>
    </row>
    <row r="6439" spans="1:2">
      <c r="A6439">
        <f>Sheet1!A6439/1.14</f>
        <v>0.95437982456140358</v>
      </c>
      <c r="B6439">
        <f>Sheet1!B6439/1.14</f>
        <v>0.43428368421052638</v>
      </c>
    </row>
    <row r="6440" spans="1:2">
      <c r="A6440">
        <f>Sheet1!A6440/1.14</f>
        <v>0.9543784210526316</v>
      </c>
      <c r="B6440">
        <f>Sheet1!B6440/1.14</f>
        <v>0.43411219298245618</v>
      </c>
    </row>
    <row r="6441" spans="1:2">
      <c r="A6441">
        <f>Sheet1!A6441/1.14</f>
        <v>0.95437061403508783</v>
      </c>
      <c r="B6441">
        <f>Sheet1!B6441/1.14</f>
        <v>0.43409032456140356</v>
      </c>
    </row>
    <row r="6442" spans="1:2">
      <c r="A6442">
        <f>Sheet1!A6442/1.14</f>
        <v>0.95436605263157892</v>
      </c>
      <c r="B6442">
        <f>Sheet1!B6442/1.14</f>
        <v>0.43397585087719298</v>
      </c>
    </row>
    <row r="6443" spans="1:2">
      <c r="A6443">
        <f>Sheet1!A6443/1.14</f>
        <v>0.95436359649122826</v>
      </c>
      <c r="B6443">
        <f>Sheet1!B6443/1.14</f>
        <v>0.43393101754385971</v>
      </c>
    </row>
    <row r="6444" spans="1:2">
      <c r="A6444">
        <f>Sheet1!A6444/1.14</f>
        <v>0.9543621052631579</v>
      </c>
      <c r="B6444">
        <f>Sheet1!B6444/1.14</f>
        <v>0.4338306578947369</v>
      </c>
    </row>
    <row r="6445" spans="1:2">
      <c r="A6445">
        <f>Sheet1!A6445/1.14</f>
        <v>0.95435850877192996</v>
      </c>
      <c r="B6445">
        <f>Sheet1!B6445/1.14</f>
        <v>0.43380838596491234</v>
      </c>
    </row>
    <row r="6446" spans="1:2">
      <c r="A6446">
        <f>Sheet1!A6446/1.14</f>
        <v>0.95435421052631586</v>
      </c>
      <c r="B6446">
        <f>Sheet1!B6446/1.14</f>
        <v>0.43377471052631583</v>
      </c>
    </row>
    <row r="6447" spans="1:2">
      <c r="A6447">
        <f>Sheet1!A6447/1.14</f>
        <v>0.95434649122807025</v>
      </c>
      <c r="B6447">
        <f>Sheet1!B6447/1.14</f>
        <v>0.43365226315789479</v>
      </c>
    </row>
    <row r="6448" spans="1:2">
      <c r="A6448">
        <f>Sheet1!A6448/1.14</f>
        <v>0.95434596491228085</v>
      </c>
      <c r="B6448">
        <f>Sheet1!B6448/1.14</f>
        <v>0.43358348245614037</v>
      </c>
    </row>
    <row r="6449" spans="1:2">
      <c r="A6449">
        <f>Sheet1!A6449/1.14</f>
        <v>0.95434491228070184</v>
      </c>
      <c r="B6449">
        <f>Sheet1!B6449/1.14</f>
        <v>0.43356951754385969</v>
      </c>
    </row>
    <row r="6450" spans="1:2">
      <c r="A6450">
        <f>Sheet1!A6450/1.14</f>
        <v>0.95434061403508785</v>
      </c>
      <c r="B6450">
        <f>Sheet1!B6450/1.14</f>
        <v>0.43340649122807023</v>
      </c>
    </row>
    <row r="6451" spans="1:2">
      <c r="A6451">
        <f>Sheet1!A6451/1.14</f>
        <v>0.95433719298245623</v>
      </c>
      <c r="B6451">
        <f>Sheet1!B6451/1.14</f>
        <v>0.43330464912280703</v>
      </c>
    </row>
    <row r="6452" spans="1:2">
      <c r="A6452">
        <f>Sheet1!A6452/1.14</f>
        <v>0.95433421052631595</v>
      </c>
      <c r="B6452">
        <f>Sheet1!B6452/1.14</f>
        <v>0.43328801754385965</v>
      </c>
    </row>
    <row r="6453" spans="1:2">
      <c r="A6453">
        <f>Sheet1!A6453/1.14</f>
        <v>0.95432885964912295</v>
      </c>
      <c r="B6453">
        <f>Sheet1!B6453/1.14</f>
        <v>0.43314285087719301</v>
      </c>
    </row>
    <row r="6454" spans="1:2">
      <c r="A6454">
        <f>Sheet1!A6454/1.14</f>
        <v>0.95432052631578956</v>
      </c>
      <c r="B6454">
        <f>Sheet1!B6454/1.14</f>
        <v>0.433130850877193</v>
      </c>
    </row>
    <row r="6455" spans="1:2">
      <c r="A6455">
        <f>Sheet1!A6455/1.14</f>
        <v>0.95431973684210536</v>
      </c>
      <c r="B6455">
        <f>Sheet1!B6455/1.14</f>
        <v>0.43306092105263161</v>
      </c>
    </row>
    <row r="6456" spans="1:2">
      <c r="A6456">
        <f>Sheet1!A6456/1.14</f>
        <v>0.95431350877192989</v>
      </c>
      <c r="B6456">
        <f>Sheet1!B6456/1.14</f>
        <v>0.43291877192982459</v>
      </c>
    </row>
    <row r="6457" spans="1:2">
      <c r="A6457">
        <f>Sheet1!A6457/1.14</f>
        <v>0.95430763157894738</v>
      </c>
      <c r="B6457">
        <f>Sheet1!B6457/1.14</f>
        <v>0.43278605263157899</v>
      </c>
    </row>
    <row r="6458" spans="1:2">
      <c r="A6458">
        <f>Sheet1!A6458/1.14</f>
        <v>0.95430552631578958</v>
      </c>
      <c r="B6458">
        <f>Sheet1!B6458/1.14</f>
        <v>0.43250447368421058</v>
      </c>
    </row>
    <row r="6459" spans="1:2">
      <c r="A6459">
        <f>Sheet1!A6459/1.14</f>
        <v>0.95430508771929834</v>
      </c>
      <c r="B6459">
        <f>Sheet1!B6459/1.14</f>
        <v>0.43247739473684216</v>
      </c>
    </row>
    <row r="6460" spans="1:2">
      <c r="A6460">
        <f>Sheet1!A6460/1.14</f>
        <v>0.95428929824561404</v>
      </c>
      <c r="B6460">
        <f>Sheet1!B6460/1.14</f>
        <v>0.43237635087719306</v>
      </c>
    </row>
    <row r="6461" spans="1:2">
      <c r="A6461">
        <f>Sheet1!A6461/1.14</f>
        <v>0.95428587719298263</v>
      </c>
      <c r="B6461">
        <f>Sheet1!B6461/1.14</f>
        <v>0.43230331578947373</v>
      </c>
    </row>
    <row r="6462" spans="1:2">
      <c r="A6462">
        <f>Sheet1!A6462/1.14</f>
        <v>0.95428210526315793</v>
      </c>
      <c r="B6462">
        <f>Sheet1!B6462/1.14</f>
        <v>0.4323031315789474</v>
      </c>
    </row>
    <row r="6463" spans="1:2">
      <c r="A6463">
        <f>Sheet1!A6463/1.14</f>
        <v>0.95428157894736854</v>
      </c>
      <c r="B6463">
        <f>Sheet1!B6463/1.14</f>
        <v>0.43227792982456148</v>
      </c>
    </row>
    <row r="6464" spans="1:2">
      <c r="A6464">
        <f>Sheet1!A6464/1.14</f>
        <v>0.95427850877192999</v>
      </c>
      <c r="B6464">
        <f>Sheet1!B6464/1.14</f>
        <v>0.43225664912280709</v>
      </c>
    </row>
    <row r="6465" spans="1:2">
      <c r="A6465">
        <f>Sheet1!A6465/1.14</f>
        <v>0.95427543859649133</v>
      </c>
      <c r="B6465">
        <f>Sheet1!B6465/1.14</f>
        <v>0.4320580175438597</v>
      </c>
    </row>
    <row r="6466" spans="1:2">
      <c r="A6466">
        <f>Sheet1!A6466/1.14</f>
        <v>0.95426368421052632</v>
      </c>
      <c r="B6466">
        <f>Sheet1!B6466/1.14</f>
        <v>0.43203307017543863</v>
      </c>
    </row>
    <row r="6467" spans="1:2">
      <c r="A6467">
        <f>Sheet1!A6467/1.14</f>
        <v>0.95423640350877204</v>
      </c>
      <c r="B6467">
        <f>Sheet1!B6467/1.14</f>
        <v>0.43182961403508779</v>
      </c>
    </row>
    <row r="6468" spans="1:2">
      <c r="A6468">
        <f>Sheet1!A6468/1.14</f>
        <v>0.95423631578947377</v>
      </c>
      <c r="B6468">
        <f>Sheet1!B6468/1.14</f>
        <v>0.43179973684210532</v>
      </c>
    </row>
    <row r="6469" spans="1:2">
      <c r="A6469">
        <f>Sheet1!A6469/1.14</f>
        <v>0.95422710526315802</v>
      </c>
      <c r="B6469">
        <f>Sheet1!B6469/1.14</f>
        <v>0.43171228070175438</v>
      </c>
    </row>
    <row r="6470" spans="1:2">
      <c r="A6470">
        <f>Sheet1!A6470/1.14</f>
        <v>0.9542250000000001</v>
      </c>
      <c r="B6470">
        <f>Sheet1!B6470/1.14</f>
        <v>0.43166450000000006</v>
      </c>
    </row>
    <row r="6471" spans="1:2">
      <c r="A6471">
        <f>Sheet1!A6471/1.14</f>
        <v>0.95421210526315803</v>
      </c>
      <c r="B6471">
        <f>Sheet1!B6471/1.14</f>
        <v>0.43159061403508775</v>
      </c>
    </row>
    <row r="6472" spans="1:2">
      <c r="A6472">
        <f>Sheet1!A6472/1.14</f>
        <v>0.95419789473684213</v>
      </c>
      <c r="B6472">
        <f>Sheet1!B6472/1.14</f>
        <v>0.43148045614035091</v>
      </c>
    </row>
    <row r="6473" spans="1:2">
      <c r="A6473">
        <f>Sheet1!A6473/1.14</f>
        <v>0.95419535087719309</v>
      </c>
      <c r="B6473">
        <f>Sheet1!B6473/1.14</f>
        <v>0.43135394736842109</v>
      </c>
    </row>
    <row r="6474" spans="1:2">
      <c r="A6474">
        <f>Sheet1!A6474/1.14</f>
        <v>0.95419307017543875</v>
      </c>
      <c r="B6474">
        <f>Sheet1!B6474/1.14</f>
        <v>0.4312837368421053</v>
      </c>
    </row>
    <row r="6475" spans="1:2">
      <c r="A6475">
        <f>Sheet1!A6475/1.14</f>
        <v>0.95417815789473703</v>
      </c>
      <c r="B6475">
        <f>Sheet1!B6475/1.14</f>
        <v>0.43122467543859655</v>
      </c>
    </row>
    <row r="6476" spans="1:2">
      <c r="A6476">
        <f>Sheet1!A6476/1.14</f>
        <v>0.95417052631578947</v>
      </c>
      <c r="B6476">
        <f>Sheet1!B6476/1.14</f>
        <v>0.43110350877192988</v>
      </c>
    </row>
    <row r="6477" spans="1:2">
      <c r="A6477">
        <f>Sheet1!A6477/1.14</f>
        <v>0.95415964912280704</v>
      </c>
      <c r="B6477">
        <f>Sheet1!B6477/1.14</f>
        <v>0.4310837982456141</v>
      </c>
    </row>
    <row r="6478" spans="1:2">
      <c r="A6478">
        <f>Sheet1!A6478/1.14</f>
        <v>0.95413675438596501</v>
      </c>
      <c r="B6478">
        <f>Sheet1!B6478/1.14</f>
        <v>0.43107678947368422</v>
      </c>
    </row>
    <row r="6479" spans="1:2">
      <c r="A6479">
        <f>Sheet1!A6479/1.14</f>
        <v>0.95413456140350883</v>
      </c>
      <c r="B6479">
        <f>Sheet1!B6479/1.14</f>
        <v>0.43103268421052632</v>
      </c>
    </row>
    <row r="6480" spans="1:2">
      <c r="A6480">
        <f>Sheet1!A6480/1.14</f>
        <v>0.95413368421052647</v>
      </c>
      <c r="B6480">
        <f>Sheet1!B6480/1.14</f>
        <v>0.43095872807017549</v>
      </c>
    </row>
    <row r="6481" spans="1:2">
      <c r="A6481">
        <f>Sheet1!A6481/1.14</f>
        <v>0.95412543859649135</v>
      </c>
      <c r="B6481">
        <f>Sheet1!B6481/1.14</f>
        <v>0.43085335087719301</v>
      </c>
    </row>
    <row r="6482" spans="1:2">
      <c r="A6482">
        <f>Sheet1!A6482/1.14</f>
        <v>0.95411491228070178</v>
      </c>
      <c r="B6482">
        <f>Sheet1!B6482/1.14</f>
        <v>0.43064645614035091</v>
      </c>
    </row>
    <row r="6483" spans="1:2">
      <c r="A6483">
        <f>Sheet1!A6483/1.14</f>
        <v>0.95411026315789482</v>
      </c>
      <c r="B6483">
        <f>Sheet1!B6483/1.14</f>
        <v>0.4305483771929825</v>
      </c>
    </row>
    <row r="6484" spans="1:2">
      <c r="A6484">
        <f>Sheet1!A6484/1.14</f>
        <v>0.95410245614035105</v>
      </c>
      <c r="B6484">
        <f>Sheet1!B6484/1.14</f>
        <v>0.43049438596491235</v>
      </c>
    </row>
    <row r="6485" spans="1:2">
      <c r="A6485">
        <f>Sheet1!A6485/1.14</f>
        <v>0.95409184210526321</v>
      </c>
      <c r="B6485">
        <f>Sheet1!B6485/1.14</f>
        <v>0.43042701754385965</v>
      </c>
    </row>
    <row r="6486" spans="1:2">
      <c r="A6486">
        <f>Sheet1!A6486/1.14</f>
        <v>0.95408078947368424</v>
      </c>
      <c r="B6486">
        <f>Sheet1!B6486/1.14</f>
        <v>0.43042508771929833</v>
      </c>
    </row>
    <row r="6487" spans="1:2">
      <c r="A6487">
        <f>Sheet1!A6487/1.14</f>
        <v>0.95408026315789485</v>
      </c>
      <c r="B6487">
        <f>Sheet1!B6487/1.14</f>
        <v>0.43025963157894742</v>
      </c>
    </row>
    <row r="6488" spans="1:2">
      <c r="A6488">
        <f>Sheet1!A6488/1.14</f>
        <v>0.95407964912280707</v>
      </c>
      <c r="B6488">
        <f>Sheet1!B6488/1.14</f>
        <v>0.42995996491228072</v>
      </c>
    </row>
    <row r="6489" spans="1:2">
      <c r="A6489">
        <f>Sheet1!A6489/1.14</f>
        <v>0.95407456140350888</v>
      </c>
      <c r="B6489">
        <f>Sheet1!B6489/1.14</f>
        <v>0.42972043859649128</v>
      </c>
    </row>
    <row r="6490" spans="1:2">
      <c r="A6490">
        <f>Sheet1!A6490/1.14</f>
        <v>0.95406991228070182</v>
      </c>
      <c r="B6490">
        <f>Sheet1!B6490/1.14</f>
        <v>0.42970061403508775</v>
      </c>
    </row>
    <row r="6491" spans="1:2">
      <c r="A6491">
        <f>Sheet1!A6491/1.14</f>
        <v>0.95406280701754387</v>
      </c>
      <c r="B6491">
        <f>Sheet1!B6491/1.14</f>
        <v>0.42953614035087723</v>
      </c>
    </row>
    <row r="6492" spans="1:2">
      <c r="A6492">
        <f>Sheet1!A6492/1.14</f>
        <v>0.95406271929824582</v>
      </c>
      <c r="B6492">
        <f>Sheet1!B6492/1.14</f>
        <v>0.42948827192982458</v>
      </c>
    </row>
    <row r="6493" spans="1:2">
      <c r="A6493">
        <f>Sheet1!A6493/1.14</f>
        <v>0.95405868421052642</v>
      </c>
      <c r="B6493">
        <f>Sheet1!B6493/1.14</f>
        <v>0.42947535087719302</v>
      </c>
    </row>
    <row r="6494" spans="1:2">
      <c r="A6494">
        <f>Sheet1!A6494/1.14</f>
        <v>0.95404798245614042</v>
      </c>
      <c r="B6494">
        <f>Sheet1!B6494/1.14</f>
        <v>0.42934156140350882</v>
      </c>
    </row>
    <row r="6495" spans="1:2">
      <c r="A6495">
        <f>Sheet1!A6495/1.14</f>
        <v>0.95404219298245618</v>
      </c>
      <c r="B6495">
        <f>Sheet1!B6495/1.14</f>
        <v>0.42929003508771935</v>
      </c>
    </row>
    <row r="6496" spans="1:2">
      <c r="A6496">
        <f>Sheet1!A6496/1.14</f>
        <v>0.95403745614035085</v>
      </c>
      <c r="B6496">
        <f>Sheet1!B6496/1.14</f>
        <v>0.4292837368421053</v>
      </c>
    </row>
    <row r="6497" spans="1:2">
      <c r="A6497">
        <f>Sheet1!A6497/1.14</f>
        <v>0.95401719298245624</v>
      </c>
      <c r="B6497">
        <f>Sheet1!B6497/1.14</f>
        <v>0.42926995614035091</v>
      </c>
    </row>
    <row r="6498" spans="1:2">
      <c r="A6498">
        <f>Sheet1!A6498/1.14</f>
        <v>0.9540143859649125</v>
      </c>
      <c r="B6498">
        <f>Sheet1!B6498/1.14</f>
        <v>0.42904134210526318</v>
      </c>
    </row>
    <row r="6499" spans="1:2">
      <c r="A6499">
        <f>Sheet1!A6499/1.14</f>
        <v>0.95401228070175448</v>
      </c>
      <c r="B6499">
        <f>Sheet1!B6499/1.14</f>
        <v>0.42893933333333334</v>
      </c>
    </row>
    <row r="6500" spans="1:2">
      <c r="A6500">
        <f>Sheet1!A6500/1.14</f>
        <v>0.95400675438596494</v>
      </c>
      <c r="B6500">
        <f>Sheet1!B6500/1.14</f>
        <v>0.42879497368421055</v>
      </c>
    </row>
    <row r="6501" spans="1:2">
      <c r="A6501">
        <f>Sheet1!A6501/1.14</f>
        <v>0.95400675438596494</v>
      </c>
      <c r="B6501">
        <f>Sheet1!B6501/1.14</f>
        <v>0.42867890350877197</v>
      </c>
    </row>
    <row r="6502" spans="1:2">
      <c r="A6502">
        <f>Sheet1!A6502/1.14</f>
        <v>0.95400508771929826</v>
      </c>
      <c r="B6502">
        <f>Sheet1!B6502/1.14</f>
        <v>0.42843614035087724</v>
      </c>
    </row>
    <row r="6503" spans="1:2">
      <c r="A6503">
        <f>Sheet1!A6503/1.14</f>
        <v>0.95400078947368427</v>
      </c>
      <c r="B6503">
        <f>Sheet1!B6503/1.14</f>
        <v>0.42836514912280704</v>
      </c>
    </row>
    <row r="6504" spans="1:2">
      <c r="A6504">
        <f>Sheet1!A6504/1.14</f>
        <v>0.95399929824561414</v>
      </c>
      <c r="B6504">
        <f>Sheet1!B6504/1.14</f>
        <v>0.42831868421052632</v>
      </c>
    </row>
    <row r="6505" spans="1:2">
      <c r="A6505">
        <f>Sheet1!A6505/1.14</f>
        <v>0.95399035087719319</v>
      </c>
      <c r="B6505">
        <f>Sheet1!B6505/1.14</f>
        <v>0.4282295964912281</v>
      </c>
    </row>
    <row r="6506" spans="1:2">
      <c r="A6506">
        <f>Sheet1!A6506/1.14</f>
        <v>0.95398342105263156</v>
      </c>
      <c r="B6506">
        <f>Sheet1!B6506/1.14</f>
        <v>0.42822497368421053</v>
      </c>
    </row>
    <row r="6507" spans="1:2">
      <c r="A6507">
        <f>Sheet1!A6507/1.14</f>
        <v>0.95398324561403525</v>
      </c>
      <c r="B6507">
        <f>Sheet1!B6507/1.14</f>
        <v>0.42821600000000004</v>
      </c>
    </row>
    <row r="6508" spans="1:2">
      <c r="A6508">
        <f>Sheet1!A6508/1.14</f>
        <v>0.95397175438596493</v>
      </c>
      <c r="B6508">
        <f>Sheet1!B6508/1.14</f>
        <v>0.42808189473684216</v>
      </c>
    </row>
    <row r="6509" spans="1:2">
      <c r="A6509">
        <f>Sheet1!A6509/1.14</f>
        <v>0.95396640350877193</v>
      </c>
      <c r="B6509">
        <f>Sheet1!B6509/1.14</f>
        <v>0.4279042807017544</v>
      </c>
    </row>
    <row r="6510" spans="1:2">
      <c r="A6510">
        <f>Sheet1!A6510/1.14</f>
        <v>0.95396578947368427</v>
      </c>
      <c r="B6510">
        <f>Sheet1!B6510/1.14</f>
        <v>0.42789050000000006</v>
      </c>
    </row>
    <row r="6511" spans="1:2">
      <c r="A6511">
        <f>Sheet1!A6511/1.14</f>
        <v>0.95396368421052635</v>
      </c>
      <c r="B6511">
        <f>Sheet1!B6511/1.14</f>
        <v>0.42786318421052638</v>
      </c>
    </row>
    <row r="6512" spans="1:2">
      <c r="A6512">
        <f>Sheet1!A6512/1.14</f>
        <v>0.95396166666666682</v>
      </c>
      <c r="B6512">
        <f>Sheet1!B6512/1.14</f>
        <v>0.42772833333333338</v>
      </c>
    </row>
    <row r="6513" spans="1:2">
      <c r="A6513">
        <f>Sheet1!A6513/1.14</f>
        <v>0.95395140350877194</v>
      </c>
      <c r="B6513">
        <f>Sheet1!B6513/1.14</f>
        <v>0.42766447368421057</v>
      </c>
    </row>
    <row r="6514" spans="1:2">
      <c r="A6514">
        <f>Sheet1!A6514/1.14</f>
        <v>0.9539513157894739</v>
      </c>
      <c r="B6514">
        <f>Sheet1!B6514/1.14</f>
        <v>0.42751377192982459</v>
      </c>
    </row>
    <row r="6515" spans="1:2">
      <c r="A6515">
        <f>Sheet1!A6515/1.14</f>
        <v>0.95394736842105265</v>
      </c>
      <c r="B6515">
        <f>Sheet1!B6515/1.14</f>
        <v>0.42731108771929827</v>
      </c>
    </row>
    <row r="6516" spans="1:2">
      <c r="A6516">
        <f>Sheet1!A6516/1.14</f>
        <v>0.95394473684210523</v>
      </c>
      <c r="B6516">
        <f>Sheet1!B6516/1.14</f>
        <v>0.42722431578947373</v>
      </c>
    </row>
    <row r="6517" spans="1:2">
      <c r="A6517">
        <f>Sheet1!A6517/1.14</f>
        <v>0.95394166666666669</v>
      </c>
      <c r="B6517">
        <f>Sheet1!B6517/1.14</f>
        <v>0.42710728070175441</v>
      </c>
    </row>
    <row r="6518" spans="1:2">
      <c r="A6518">
        <f>Sheet1!A6518/1.14</f>
        <v>0.95394105263157891</v>
      </c>
      <c r="B6518">
        <f>Sheet1!B6518/1.14</f>
        <v>0.4270458421052632</v>
      </c>
    </row>
    <row r="6519" spans="1:2">
      <c r="A6519">
        <f>Sheet1!A6519/1.14</f>
        <v>0.95393807017543863</v>
      </c>
      <c r="B6519">
        <f>Sheet1!B6519/1.14</f>
        <v>0.42698843859649127</v>
      </c>
    </row>
    <row r="6520" spans="1:2">
      <c r="A6520">
        <f>Sheet1!A6520/1.14</f>
        <v>0.95391482456140364</v>
      </c>
      <c r="B6520">
        <f>Sheet1!B6520/1.14</f>
        <v>0.42670403508771931</v>
      </c>
    </row>
    <row r="6521" spans="1:2">
      <c r="A6521">
        <f>Sheet1!A6521/1.14</f>
        <v>0.95390359649122825</v>
      </c>
      <c r="B6521">
        <f>Sheet1!B6521/1.14</f>
        <v>0.42630199122807022</v>
      </c>
    </row>
    <row r="6522" spans="1:2">
      <c r="A6522">
        <f>Sheet1!A6522/1.14</f>
        <v>0.95390052631578959</v>
      </c>
      <c r="B6522">
        <f>Sheet1!B6522/1.14</f>
        <v>0.42617605263157898</v>
      </c>
    </row>
    <row r="6523" spans="1:2">
      <c r="A6523">
        <f>Sheet1!A6523/1.14</f>
        <v>0.95389824561403525</v>
      </c>
      <c r="B6523">
        <f>Sheet1!B6523/1.14</f>
        <v>0.42610103508771935</v>
      </c>
    </row>
    <row r="6524" spans="1:2">
      <c r="A6524">
        <f>Sheet1!A6524/1.14</f>
        <v>0.95389701754385969</v>
      </c>
      <c r="B6524">
        <f>Sheet1!B6524/1.14</f>
        <v>0.42598532456140353</v>
      </c>
    </row>
    <row r="6525" spans="1:2">
      <c r="A6525">
        <f>Sheet1!A6525/1.14</f>
        <v>0.95389640350877203</v>
      </c>
      <c r="B6525">
        <f>Sheet1!B6525/1.14</f>
        <v>0.42595412280701761</v>
      </c>
    </row>
    <row r="6526" spans="1:2">
      <c r="A6526">
        <f>Sheet1!A6526/1.14</f>
        <v>0.95386631578947367</v>
      </c>
      <c r="B6526">
        <f>Sheet1!B6526/1.14</f>
        <v>0.42575061403508774</v>
      </c>
    </row>
    <row r="6527" spans="1:2">
      <c r="A6527">
        <f>Sheet1!A6527/1.14</f>
        <v>0.95385947368421065</v>
      </c>
      <c r="B6527">
        <f>Sheet1!B6527/1.14</f>
        <v>0.42562777192982459</v>
      </c>
    </row>
    <row r="6528" spans="1:2">
      <c r="A6528">
        <f>Sheet1!A6528/1.14</f>
        <v>0.953859298245614</v>
      </c>
      <c r="B6528">
        <f>Sheet1!B6528/1.14</f>
        <v>0.42556545614035096</v>
      </c>
    </row>
    <row r="6529" spans="1:2">
      <c r="A6529">
        <f>Sheet1!A6529/1.14</f>
        <v>0.95385552631578963</v>
      </c>
      <c r="B6529">
        <f>Sheet1!B6529/1.14</f>
        <v>0.42534473684210533</v>
      </c>
    </row>
    <row r="6530" spans="1:2">
      <c r="A6530">
        <f>Sheet1!A6530/1.14</f>
        <v>0.95385342105263171</v>
      </c>
      <c r="B6530">
        <f>Sheet1!B6530/1.14</f>
        <v>0.42527743859649125</v>
      </c>
    </row>
    <row r="6531" spans="1:2">
      <c r="A6531">
        <f>Sheet1!A6531/1.14</f>
        <v>0.9538518421052633</v>
      </c>
      <c r="B6531">
        <f>Sheet1!B6531/1.14</f>
        <v>0.42518445614035089</v>
      </c>
    </row>
    <row r="6532" spans="1:2">
      <c r="A6532">
        <f>Sheet1!A6532/1.14</f>
        <v>0.95384894736842107</v>
      </c>
      <c r="B6532">
        <f>Sheet1!B6532/1.14</f>
        <v>0.4250595964912281</v>
      </c>
    </row>
    <row r="6533" spans="1:2">
      <c r="A6533">
        <f>Sheet1!A6533/1.14</f>
        <v>0.95384833333333341</v>
      </c>
      <c r="B6533">
        <f>Sheet1!B6533/1.14</f>
        <v>0.42500421052631582</v>
      </c>
    </row>
    <row r="6534" spans="1:2">
      <c r="A6534">
        <f>Sheet1!A6534/1.14</f>
        <v>0.95384394736842104</v>
      </c>
      <c r="B6534">
        <f>Sheet1!B6534/1.14</f>
        <v>0.42474505263157897</v>
      </c>
    </row>
    <row r="6535" spans="1:2">
      <c r="A6535">
        <f>Sheet1!A6535/1.14</f>
        <v>0.95384210526315794</v>
      </c>
      <c r="B6535">
        <f>Sheet1!B6535/1.14</f>
        <v>0.4247414912280702</v>
      </c>
    </row>
    <row r="6536" spans="1:2">
      <c r="A6536">
        <f>Sheet1!A6536/1.14</f>
        <v>0.95381412280701761</v>
      </c>
      <c r="B6536">
        <f>Sheet1!B6536/1.14</f>
        <v>0.42472096491228073</v>
      </c>
    </row>
    <row r="6537" spans="1:2">
      <c r="A6537">
        <f>Sheet1!A6537/1.14</f>
        <v>0.95381017543859659</v>
      </c>
      <c r="B6537">
        <f>Sheet1!B6537/1.14</f>
        <v>0.42453140350877194</v>
      </c>
    </row>
    <row r="6538" spans="1:2">
      <c r="A6538">
        <f>Sheet1!A6538/1.14</f>
        <v>0.95380868421052634</v>
      </c>
      <c r="B6538">
        <f>Sheet1!B6538/1.14</f>
        <v>0.4244345087719299</v>
      </c>
    </row>
    <row r="6539" spans="1:2">
      <c r="A6539">
        <f>Sheet1!A6539/1.14</f>
        <v>0.95380684210526334</v>
      </c>
      <c r="B6539">
        <f>Sheet1!B6539/1.14</f>
        <v>0.42419574561403511</v>
      </c>
    </row>
    <row r="6540" spans="1:2">
      <c r="A6540">
        <f>Sheet1!A6540/1.14</f>
        <v>0.95380385964912295</v>
      </c>
      <c r="B6540">
        <f>Sheet1!B6540/1.14</f>
        <v>0.42412894736842111</v>
      </c>
    </row>
    <row r="6541" spans="1:2">
      <c r="A6541">
        <f>Sheet1!A6541/1.14</f>
        <v>0.95379508771929833</v>
      </c>
      <c r="B6541">
        <f>Sheet1!B6541/1.14</f>
        <v>0.42410349122807017</v>
      </c>
    </row>
    <row r="6542" spans="1:2">
      <c r="A6542">
        <f>Sheet1!A6542/1.14</f>
        <v>0.95379456140350871</v>
      </c>
      <c r="B6542">
        <f>Sheet1!B6542/1.14</f>
        <v>0.42401993859649123</v>
      </c>
    </row>
    <row r="6543" spans="1:2">
      <c r="A6543">
        <f>Sheet1!A6543/1.14</f>
        <v>0.95379061403508769</v>
      </c>
      <c r="B6543">
        <f>Sheet1!B6543/1.14</f>
        <v>0.42382833333333336</v>
      </c>
    </row>
    <row r="6544" spans="1:2">
      <c r="A6544">
        <f>Sheet1!A6544/1.14</f>
        <v>0.95378473684210541</v>
      </c>
      <c r="B6544">
        <f>Sheet1!B6544/1.14</f>
        <v>0.42382280701754388</v>
      </c>
    </row>
    <row r="6545" spans="1:2">
      <c r="A6545">
        <f>Sheet1!A6545/1.14</f>
        <v>0.95377973684210537</v>
      </c>
      <c r="B6545">
        <f>Sheet1!B6545/1.14</f>
        <v>0.42367295614035094</v>
      </c>
    </row>
    <row r="6546" spans="1:2">
      <c r="A6546">
        <f>Sheet1!A6546/1.14</f>
        <v>0.95376622807017541</v>
      </c>
      <c r="B6546">
        <f>Sheet1!B6546/1.14</f>
        <v>0.42334675438596497</v>
      </c>
    </row>
    <row r="6547" spans="1:2">
      <c r="A6547">
        <f>Sheet1!A6547/1.14</f>
        <v>0.95376421052631577</v>
      </c>
      <c r="B6547">
        <f>Sheet1!B6547/1.14</f>
        <v>0.42306305263157901</v>
      </c>
    </row>
    <row r="6548" spans="1:2">
      <c r="A6548">
        <f>Sheet1!A6548/1.14</f>
        <v>0.95375956140350882</v>
      </c>
      <c r="B6548">
        <f>Sheet1!B6548/1.14</f>
        <v>0.4230351315789474</v>
      </c>
    </row>
    <row r="6549" spans="1:2">
      <c r="A6549">
        <f>Sheet1!A6549/1.14</f>
        <v>0.95374868421052639</v>
      </c>
      <c r="B6549">
        <f>Sheet1!B6549/1.14</f>
        <v>0.42291275438596493</v>
      </c>
    </row>
    <row r="6550" spans="1:2">
      <c r="A6550">
        <f>Sheet1!A6550/1.14</f>
        <v>0.95374692982456144</v>
      </c>
      <c r="B6550">
        <f>Sheet1!B6550/1.14</f>
        <v>0.422837052631579</v>
      </c>
    </row>
    <row r="6551" spans="1:2">
      <c r="A6551">
        <f>Sheet1!A6551/1.14</f>
        <v>0.95374447368421067</v>
      </c>
      <c r="B6551">
        <f>Sheet1!B6551/1.14</f>
        <v>0.42273333333333341</v>
      </c>
    </row>
    <row r="6552" spans="1:2">
      <c r="A6552">
        <f>Sheet1!A6552/1.14</f>
        <v>0.95374219298245611</v>
      </c>
      <c r="B6552">
        <f>Sheet1!B6552/1.14</f>
        <v>0.42263593859649129</v>
      </c>
    </row>
    <row r="6553" spans="1:2">
      <c r="A6553">
        <f>Sheet1!A6553/1.14</f>
        <v>0.95373114035087736</v>
      </c>
      <c r="B6553">
        <f>Sheet1!B6553/1.14</f>
        <v>0.42247061403508773</v>
      </c>
    </row>
    <row r="6554" spans="1:2">
      <c r="A6554">
        <f>Sheet1!A6554/1.14</f>
        <v>0.95372745614035104</v>
      </c>
      <c r="B6554">
        <f>Sheet1!B6554/1.14</f>
        <v>0.42232617543859652</v>
      </c>
    </row>
    <row r="6555" spans="1:2">
      <c r="A6555">
        <f>Sheet1!A6555/1.14</f>
        <v>0.95372333333333337</v>
      </c>
      <c r="B6555">
        <f>Sheet1!B6555/1.14</f>
        <v>0.42220859649122811</v>
      </c>
    </row>
    <row r="6556" spans="1:2">
      <c r="A6556">
        <f>Sheet1!A6556/1.14</f>
        <v>0.95372035087719309</v>
      </c>
      <c r="B6556">
        <f>Sheet1!B6556/1.14</f>
        <v>0.42192928070175439</v>
      </c>
    </row>
    <row r="6557" spans="1:2">
      <c r="A6557">
        <f>Sheet1!A6557/1.14</f>
        <v>0.95371271929824575</v>
      </c>
      <c r="B6557">
        <f>Sheet1!B6557/1.14</f>
        <v>0.42189370175438601</v>
      </c>
    </row>
    <row r="6558" spans="1:2">
      <c r="A6558">
        <f>Sheet1!A6558/1.14</f>
        <v>0.953711754385965</v>
      </c>
      <c r="B6558">
        <f>Sheet1!B6558/1.14</f>
        <v>0.42186807017543865</v>
      </c>
    </row>
    <row r="6559" spans="1:2">
      <c r="A6559">
        <f>Sheet1!A6559/1.14</f>
        <v>0.95371035087719314</v>
      </c>
      <c r="B6559">
        <f>Sheet1!B6559/1.14</f>
        <v>0.42181885964912286</v>
      </c>
    </row>
    <row r="6560" spans="1:2">
      <c r="A6560">
        <f>Sheet1!A6560/1.14</f>
        <v>0.95370421052631582</v>
      </c>
      <c r="B6560">
        <f>Sheet1!B6560/1.14</f>
        <v>0.42176856140350882</v>
      </c>
    </row>
    <row r="6561" spans="1:2">
      <c r="A6561">
        <f>Sheet1!A6561/1.14</f>
        <v>0.95370201754385975</v>
      </c>
      <c r="B6561">
        <f>Sheet1!B6561/1.14</f>
        <v>0.42170264912280708</v>
      </c>
    </row>
    <row r="6562" spans="1:2">
      <c r="A6562">
        <f>Sheet1!A6562/1.14</f>
        <v>0.95369877192982477</v>
      </c>
      <c r="B6562">
        <f>Sheet1!B6562/1.14</f>
        <v>0.42165740350877201</v>
      </c>
    </row>
    <row r="6563" spans="1:2">
      <c r="A6563">
        <f>Sheet1!A6563/1.14</f>
        <v>0.95368280701754382</v>
      </c>
      <c r="B6563">
        <f>Sheet1!B6563/1.14</f>
        <v>0.42158364912280705</v>
      </c>
    </row>
    <row r="6564" spans="1:2">
      <c r="A6564">
        <f>Sheet1!A6564/1.14</f>
        <v>0.95368140350877206</v>
      </c>
      <c r="B6564">
        <f>Sheet1!B6564/1.14</f>
        <v>0.42146903508771932</v>
      </c>
    </row>
    <row r="6565" spans="1:2">
      <c r="A6565">
        <f>Sheet1!A6565/1.14</f>
        <v>0.95365359649122816</v>
      </c>
      <c r="B6565">
        <f>Sheet1!B6565/1.14</f>
        <v>0.42140925438596494</v>
      </c>
    </row>
    <row r="6566" spans="1:2">
      <c r="A6566">
        <f>Sheet1!A6566/1.14</f>
        <v>0.95364605263157909</v>
      </c>
      <c r="B6566">
        <f>Sheet1!B6566/1.14</f>
        <v>0.42119378947368424</v>
      </c>
    </row>
    <row r="6567" spans="1:2">
      <c r="A6567">
        <f>Sheet1!A6567/1.14</f>
        <v>0.95364263157894746</v>
      </c>
      <c r="B6567">
        <f>Sheet1!B6567/1.14</f>
        <v>0.42111881578947374</v>
      </c>
    </row>
    <row r="6568" spans="1:2">
      <c r="A6568">
        <f>Sheet1!A6568/1.14</f>
        <v>0.9536420175438598</v>
      </c>
      <c r="B6568">
        <f>Sheet1!B6568/1.14</f>
        <v>0.42106421052631582</v>
      </c>
    </row>
    <row r="6569" spans="1:2">
      <c r="A6569">
        <f>Sheet1!A6569/1.14</f>
        <v>0.95362719298245624</v>
      </c>
      <c r="B6569">
        <f>Sheet1!B6569/1.14</f>
        <v>0.42098739473684216</v>
      </c>
    </row>
    <row r="6570" spans="1:2">
      <c r="A6570">
        <f>Sheet1!A6570/1.14</f>
        <v>0.95361780701754384</v>
      </c>
      <c r="B6570">
        <f>Sheet1!B6570/1.14</f>
        <v>0.4209253859649123</v>
      </c>
    </row>
    <row r="6571" spans="1:2">
      <c r="A6571">
        <f>Sheet1!A6571/1.14</f>
        <v>0.95360771929824584</v>
      </c>
      <c r="B6571">
        <f>Sheet1!B6571/1.14</f>
        <v>0.42069826315789477</v>
      </c>
    </row>
    <row r="6572" spans="1:2">
      <c r="A6572">
        <f>Sheet1!A6572/1.14</f>
        <v>0.9536042982456141</v>
      </c>
      <c r="B6572">
        <f>Sheet1!B6572/1.14</f>
        <v>0.42065431578947371</v>
      </c>
    </row>
    <row r="6573" spans="1:2">
      <c r="A6573">
        <f>Sheet1!A6573/1.14</f>
        <v>0.95360201754385976</v>
      </c>
      <c r="B6573">
        <f>Sheet1!B6573/1.14</f>
        <v>0.42050429824561408</v>
      </c>
    </row>
    <row r="6574" spans="1:2">
      <c r="A6574">
        <f>Sheet1!A6574/1.14</f>
        <v>0.95360026315789481</v>
      </c>
      <c r="B6574">
        <f>Sheet1!B6574/1.14</f>
        <v>0.42020354385964914</v>
      </c>
    </row>
    <row r="6575" spans="1:2">
      <c r="A6575">
        <f>Sheet1!A6575/1.14</f>
        <v>0.95359824561403517</v>
      </c>
      <c r="B6575">
        <f>Sheet1!B6575/1.14</f>
        <v>0.41997890350877198</v>
      </c>
    </row>
    <row r="6576" spans="1:2">
      <c r="A6576">
        <f>Sheet1!A6576/1.14</f>
        <v>0.95359359649122821</v>
      </c>
      <c r="B6576">
        <f>Sheet1!B6576/1.14</f>
        <v>0.41977435964912285</v>
      </c>
    </row>
    <row r="6577" spans="1:2">
      <c r="A6577">
        <f>Sheet1!A6577/1.14</f>
        <v>0.95357666666666685</v>
      </c>
      <c r="B6577">
        <f>Sheet1!B6577/1.14</f>
        <v>0.41967591228070178</v>
      </c>
    </row>
    <row r="6578" spans="1:2">
      <c r="A6578">
        <f>Sheet1!A6578/1.14</f>
        <v>0.95356245614035096</v>
      </c>
      <c r="B6578">
        <f>Sheet1!B6578/1.14</f>
        <v>0.41964590350877196</v>
      </c>
    </row>
    <row r="6579" spans="1:2">
      <c r="A6579">
        <f>Sheet1!A6579/1.14</f>
        <v>0.95354412280701761</v>
      </c>
      <c r="B6579">
        <f>Sheet1!B6579/1.14</f>
        <v>0.41963897368421055</v>
      </c>
    </row>
    <row r="6580" spans="1:2">
      <c r="A6580">
        <f>Sheet1!A6580/1.14</f>
        <v>0.95354342105263157</v>
      </c>
      <c r="B6580">
        <f>Sheet1!B6580/1.14</f>
        <v>0.41963575438596495</v>
      </c>
    </row>
    <row r="6581" spans="1:2">
      <c r="A6581">
        <f>Sheet1!A6581/1.14</f>
        <v>0.95353982456140363</v>
      </c>
      <c r="B6581">
        <f>Sheet1!B6581/1.14</f>
        <v>0.41954017543859651</v>
      </c>
    </row>
    <row r="6582" spans="1:2">
      <c r="A6582">
        <f>Sheet1!A6582/1.14</f>
        <v>0.95353710526315794</v>
      </c>
      <c r="B6582">
        <f>Sheet1!B6582/1.14</f>
        <v>0.41949982456140356</v>
      </c>
    </row>
    <row r="6583" spans="1:2">
      <c r="A6583">
        <f>Sheet1!A6583/1.14</f>
        <v>0.95353201754385963</v>
      </c>
      <c r="B6583">
        <f>Sheet1!B6583/1.14</f>
        <v>0.41942716666666668</v>
      </c>
    </row>
    <row r="6584" spans="1:2">
      <c r="A6584">
        <f>Sheet1!A6584/1.14</f>
        <v>0.95353052631578961</v>
      </c>
      <c r="B6584">
        <f>Sheet1!B6584/1.14</f>
        <v>0.41938664912280704</v>
      </c>
    </row>
    <row r="6585" spans="1:2">
      <c r="A6585">
        <f>Sheet1!A6585/1.14</f>
        <v>0.953525701754386</v>
      </c>
      <c r="B6585">
        <f>Sheet1!B6585/1.14</f>
        <v>0.4193810263157895</v>
      </c>
    </row>
    <row r="6586" spans="1:2">
      <c r="A6586">
        <f>Sheet1!A6586/1.14</f>
        <v>0.95351745614035088</v>
      </c>
      <c r="B6586">
        <f>Sheet1!B6586/1.14</f>
        <v>0.41920668421052637</v>
      </c>
    </row>
    <row r="6587" spans="1:2">
      <c r="A6587">
        <f>Sheet1!A6587/1.14</f>
        <v>0.95351324561403517</v>
      </c>
      <c r="B6587">
        <f>Sheet1!B6587/1.14</f>
        <v>0.41914464912280708</v>
      </c>
    </row>
    <row r="6588" spans="1:2">
      <c r="A6588">
        <f>Sheet1!A6588/1.14</f>
        <v>0.95350921052631588</v>
      </c>
      <c r="B6588">
        <f>Sheet1!B6588/1.14</f>
        <v>0.41907688596491233</v>
      </c>
    </row>
    <row r="6589" spans="1:2">
      <c r="A6589">
        <f>Sheet1!A6589/1.14</f>
        <v>0.95349912280701765</v>
      </c>
      <c r="B6589">
        <f>Sheet1!B6589/1.14</f>
        <v>0.41898735087719302</v>
      </c>
    </row>
    <row r="6590" spans="1:2">
      <c r="A6590">
        <f>Sheet1!A6590/1.14</f>
        <v>0.95349798245614037</v>
      </c>
      <c r="B6590">
        <f>Sheet1!B6590/1.14</f>
        <v>0.41897890350877193</v>
      </c>
    </row>
    <row r="6591" spans="1:2">
      <c r="A6591">
        <f>Sheet1!A6591/1.14</f>
        <v>0.95349280701754391</v>
      </c>
      <c r="B6591">
        <f>Sheet1!B6591/1.14</f>
        <v>0.41879170175438601</v>
      </c>
    </row>
    <row r="6592" spans="1:2">
      <c r="A6592">
        <f>Sheet1!A6592/1.14</f>
        <v>0.95347982456140357</v>
      </c>
      <c r="B6592">
        <f>Sheet1!B6592/1.14</f>
        <v>0.41877140350877196</v>
      </c>
    </row>
    <row r="6593" spans="1:2">
      <c r="A6593">
        <f>Sheet1!A6593/1.14</f>
        <v>0.95346614035087729</v>
      </c>
      <c r="B6593">
        <f>Sheet1!B6593/1.14</f>
        <v>0.4186923070175439</v>
      </c>
    </row>
    <row r="6594" spans="1:2">
      <c r="A6594">
        <f>Sheet1!A6594/1.14</f>
        <v>0.95346333333333333</v>
      </c>
      <c r="B6594">
        <f>Sheet1!B6594/1.14</f>
        <v>0.41864491228070178</v>
      </c>
    </row>
    <row r="6595" spans="1:2">
      <c r="A6595">
        <f>Sheet1!A6595/1.14</f>
        <v>0.95346026315789489</v>
      </c>
      <c r="B6595">
        <f>Sheet1!B6595/1.14</f>
        <v>0.41860278947368423</v>
      </c>
    </row>
    <row r="6596" spans="1:2">
      <c r="A6596">
        <f>Sheet1!A6596/1.14</f>
        <v>0.95345385964912288</v>
      </c>
      <c r="B6596">
        <f>Sheet1!B6596/1.14</f>
        <v>0.41825039473684217</v>
      </c>
    </row>
    <row r="6597" spans="1:2">
      <c r="A6597">
        <f>Sheet1!A6597/1.14</f>
        <v>0.95344894736842101</v>
      </c>
      <c r="B6597">
        <f>Sheet1!B6597/1.14</f>
        <v>0.41804650877192989</v>
      </c>
    </row>
    <row r="6598" spans="1:2">
      <c r="A6598">
        <f>Sheet1!A6598/1.14</f>
        <v>0.95344245614035095</v>
      </c>
      <c r="B6598">
        <f>Sheet1!B6598/1.14</f>
        <v>0.41792724561403516</v>
      </c>
    </row>
    <row r="6599" spans="1:2">
      <c r="A6599">
        <f>Sheet1!A6599/1.14</f>
        <v>0.95343692982456163</v>
      </c>
      <c r="B6599">
        <f>Sheet1!B6599/1.14</f>
        <v>0.41776186842105267</v>
      </c>
    </row>
    <row r="6600" spans="1:2">
      <c r="A6600">
        <f>Sheet1!A6600/1.14</f>
        <v>0.95342798245614035</v>
      </c>
      <c r="B6600">
        <f>Sheet1!B6600/1.14</f>
        <v>0.41766187719298248</v>
      </c>
    </row>
    <row r="6601" spans="1:2">
      <c r="A6601">
        <f>Sheet1!A6601/1.14</f>
        <v>0.95340043859649137</v>
      </c>
      <c r="B6601">
        <f>Sheet1!B6601/1.14</f>
        <v>0.4175526315789474</v>
      </c>
    </row>
    <row r="6602" spans="1:2">
      <c r="A6602">
        <f>Sheet1!A6602/1.14</f>
        <v>0.9533998245614036</v>
      </c>
      <c r="B6602">
        <f>Sheet1!B6602/1.14</f>
        <v>0.4175341929824562</v>
      </c>
    </row>
    <row r="6603" spans="1:2">
      <c r="A6603">
        <f>Sheet1!A6603/1.14</f>
        <v>0.95339964912280706</v>
      </c>
      <c r="B6603">
        <f>Sheet1!B6603/1.14</f>
        <v>0.41750645614035092</v>
      </c>
    </row>
    <row r="6604" spans="1:2">
      <c r="A6604">
        <f>Sheet1!A6604/1.14</f>
        <v>0.95337859649122803</v>
      </c>
      <c r="B6604">
        <f>Sheet1!B6604/1.14</f>
        <v>0.41746047368421058</v>
      </c>
    </row>
    <row r="6605" spans="1:2">
      <c r="A6605">
        <f>Sheet1!A6605/1.14</f>
        <v>0.953371754385965</v>
      </c>
      <c r="B6605">
        <f>Sheet1!B6605/1.14</f>
        <v>0.41724310526315789</v>
      </c>
    </row>
    <row r="6606" spans="1:2">
      <c r="A6606">
        <f>Sheet1!A6606/1.14</f>
        <v>0.95336464912280705</v>
      </c>
      <c r="B6606">
        <f>Sheet1!B6606/1.14</f>
        <v>0.41710407894736845</v>
      </c>
    </row>
    <row r="6607" spans="1:2">
      <c r="A6607">
        <f>Sheet1!A6607/1.14</f>
        <v>0.95336114035087738</v>
      </c>
      <c r="B6607">
        <f>Sheet1!B6607/1.14</f>
        <v>0.41702980701754389</v>
      </c>
    </row>
    <row r="6608" spans="1:2">
      <c r="A6608">
        <f>Sheet1!A6608/1.14</f>
        <v>0.95334701754385975</v>
      </c>
      <c r="B6608">
        <f>Sheet1!B6608/1.14</f>
        <v>0.41702520175438601</v>
      </c>
    </row>
    <row r="6609" spans="1:2">
      <c r="A6609">
        <f>Sheet1!A6609/1.14</f>
        <v>0.9533439473684211</v>
      </c>
      <c r="B6609">
        <f>Sheet1!B6609/1.14</f>
        <v>0.41698625438596493</v>
      </c>
    </row>
    <row r="6610" spans="1:2">
      <c r="A6610">
        <f>Sheet1!A6610/1.14</f>
        <v>0.95333745614035104</v>
      </c>
      <c r="B6610">
        <f>Sheet1!B6610/1.14</f>
        <v>0.41698201754385966</v>
      </c>
    </row>
    <row r="6611" spans="1:2">
      <c r="A6611">
        <f>Sheet1!A6611/1.14</f>
        <v>0.95332815789473702</v>
      </c>
      <c r="B6611">
        <f>Sheet1!B6611/1.14</f>
        <v>0.41666846491228077</v>
      </c>
    </row>
    <row r="6612" spans="1:2">
      <c r="A6612">
        <f>Sheet1!A6612/1.14</f>
        <v>0.95331078947368442</v>
      </c>
      <c r="B6612">
        <f>Sheet1!B6612/1.14</f>
        <v>0.41650172807017549</v>
      </c>
    </row>
    <row r="6613" spans="1:2">
      <c r="A6613">
        <f>Sheet1!A6613/1.14</f>
        <v>0.95329877192982471</v>
      </c>
      <c r="B6613">
        <f>Sheet1!B6613/1.14</f>
        <v>0.41642254385964916</v>
      </c>
    </row>
    <row r="6614" spans="1:2">
      <c r="A6614">
        <f>Sheet1!A6614/1.14</f>
        <v>0.95329692982456149</v>
      </c>
      <c r="B6614">
        <f>Sheet1!B6614/1.14</f>
        <v>0.41635347368421055</v>
      </c>
    </row>
    <row r="6615" spans="1:2">
      <c r="A6615">
        <f>Sheet1!A6615/1.14</f>
        <v>0.95329061403508775</v>
      </c>
      <c r="B6615">
        <f>Sheet1!B6615/1.14</f>
        <v>0.41627671929824561</v>
      </c>
    </row>
    <row r="6616" spans="1:2">
      <c r="A6616">
        <f>Sheet1!A6616/1.14</f>
        <v>0.95328570175438609</v>
      </c>
      <c r="B6616">
        <f>Sheet1!B6616/1.14</f>
        <v>0.4162533771929825</v>
      </c>
    </row>
    <row r="6617" spans="1:2">
      <c r="A6617">
        <f>Sheet1!A6617/1.14</f>
        <v>0.9532819298245615</v>
      </c>
      <c r="B6617">
        <f>Sheet1!B6617/1.14</f>
        <v>0.41600403508771933</v>
      </c>
    </row>
    <row r="6618" spans="1:2">
      <c r="A6618">
        <f>Sheet1!A6618/1.14</f>
        <v>0.95327482456140356</v>
      </c>
      <c r="B6618">
        <f>Sheet1!B6618/1.14</f>
        <v>0.41595365789473687</v>
      </c>
    </row>
    <row r="6619" spans="1:2">
      <c r="A6619">
        <f>Sheet1!A6619/1.14</f>
        <v>0.95327368421052638</v>
      </c>
      <c r="B6619">
        <f>Sheet1!B6619/1.14</f>
        <v>0.41571625438596493</v>
      </c>
    </row>
    <row r="6620" spans="1:2">
      <c r="A6620">
        <f>Sheet1!A6620/1.14</f>
        <v>0.95327342105263169</v>
      </c>
      <c r="B6620">
        <f>Sheet1!B6620/1.14</f>
        <v>0.41559197368421058</v>
      </c>
    </row>
    <row r="6621" spans="1:2">
      <c r="A6621">
        <f>Sheet1!A6621/1.14</f>
        <v>0.95326868421052646</v>
      </c>
      <c r="B6621">
        <f>Sheet1!B6621/1.14</f>
        <v>0.41543945614035094</v>
      </c>
    </row>
    <row r="6622" spans="1:2">
      <c r="A6622">
        <f>Sheet1!A6622/1.14</f>
        <v>0.95326824561403511</v>
      </c>
      <c r="B6622">
        <f>Sheet1!B6622/1.14</f>
        <v>0.41519701754385968</v>
      </c>
    </row>
    <row r="6623" spans="1:2">
      <c r="A6623">
        <f>Sheet1!A6623/1.14</f>
        <v>0.95326824561403511</v>
      </c>
      <c r="B6623">
        <f>Sheet1!B6623/1.14</f>
        <v>0.41492473684210529</v>
      </c>
    </row>
    <row r="6624" spans="1:2">
      <c r="A6624">
        <f>Sheet1!A6624/1.14</f>
        <v>0.95325833333333343</v>
      </c>
      <c r="B6624">
        <f>Sheet1!B6624/1.14</f>
        <v>0.41418810526315791</v>
      </c>
    </row>
    <row r="6625" spans="1:2">
      <c r="A6625">
        <f>Sheet1!A6625/1.14</f>
        <v>0.95324517543859655</v>
      </c>
      <c r="B6625">
        <f>Sheet1!B6625/1.14</f>
        <v>0.41407428070175439</v>
      </c>
    </row>
    <row r="6626" spans="1:2">
      <c r="A6626">
        <f>Sheet1!A6626/1.14</f>
        <v>0.95324192982456146</v>
      </c>
      <c r="B6626">
        <f>Sheet1!B6626/1.14</f>
        <v>0.41398196491228073</v>
      </c>
    </row>
    <row r="6627" spans="1:2">
      <c r="A6627">
        <f>Sheet1!A6627/1.14</f>
        <v>0.95323342105263176</v>
      </c>
      <c r="B6627">
        <f>Sheet1!B6627/1.14</f>
        <v>0.41386342105263163</v>
      </c>
    </row>
    <row r="6628" spans="1:2">
      <c r="A6628">
        <f>Sheet1!A6628/1.14</f>
        <v>0.95322991228070186</v>
      </c>
      <c r="B6628">
        <f>Sheet1!B6628/1.14</f>
        <v>0.41377561403508778</v>
      </c>
    </row>
    <row r="6629" spans="1:2">
      <c r="A6629">
        <f>Sheet1!A6629/1.14</f>
        <v>0.95322789473684222</v>
      </c>
      <c r="B6629">
        <f>Sheet1!B6629/1.14</f>
        <v>0.41368385964912285</v>
      </c>
    </row>
    <row r="6630" spans="1:2">
      <c r="A6630">
        <f>Sheet1!A6630/1.14</f>
        <v>0.95321877192982452</v>
      </c>
      <c r="B6630">
        <f>Sheet1!B6630/1.14</f>
        <v>0.41356754385964917</v>
      </c>
    </row>
    <row r="6631" spans="1:2">
      <c r="A6631">
        <f>Sheet1!A6631/1.14</f>
        <v>0.95321701754385979</v>
      </c>
      <c r="B6631">
        <f>Sheet1!B6631/1.14</f>
        <v>0.41343052631578947</v>
      </c>
    </row>
    <row r="6632" spans="1:2">
      <c r="A6632">
        <f>Sheet1!A6632/1.14</f>
        <v>0.95321078947368421</v>
      </c>
      <c r="B6632">
        <f>Sheet1!B6632/1.14</f>
        <v>0.41340592105263158</v>
      </c>
    </row>
    <row r="6633" spans="1:2">
      <c r="A6633">
        <f>Sheet1!A6633/1.14</f>
        <v>0.9531966666666668</v>
      </c>
      <c r="B6633">
        <f>Sheet1!B6633/1.14</f>
        <v>0.41340160526315795</v>
      </c>
    </row>
    <row r="6634" spans="1:2">
      <c r="A6634">
        <f>Sheet1!A6634/1.14</f>
        <v>0.95319298245614048</v>
      </c>
      <c r="B6634">
        <f>Sheet1!B6634/1.14</f>
        <v>0.41328485964912287</v>
      </c>
    </row>
    <row r="6635" spans="1:2">
      <c r="A6635">
        <f>Sheet1!A6635/1.14</f>
        <v>0.95318324561403522</v>
      </c>
      <c r="B6635">
        <f>Sheet1!B6635/1.14</f>
        <v>0.41324917543859652</v>
      </c>
    </row>
    <row r="6636" spans="1:2">
      <c r="A6636">
        <f>Sheet1!A6636/1.14</f>
        <v>0.95317131578947378</v>
      </c>
      <c r="B6636">
        <f>Sheet1!B6636/1.14</f>
        <v>0.41321333333333338</v>
      </c>
    </row>
    <row r="6637" spans="1:2">
      <c r="A6637">
        <f>Sheet1!A6637/1.14</f>
        <v>0.95317061403508785</v>
      </c>
      <c r="B6637">
        <f>Sheet1!B6637/1.14</f>
        <v>0.41299478070175438</v>
      </c>
    </row>
    <row r="6638" spans="1:2">
      <c r="A6638">
        <f>Sheet1!A6638/1.14</f>
        <v>0.95317000000000018</v>
      </c>
      <c r="B6638">
        <f>Sheet1!B6638/1.14</f>
        <v>0.41293914912280705</v>
      </c>
    </row>
    <row r="6639" spans="1:2">
      <c r="A6639">
        <f>Sheet1!A6639/1.14</f>
        <v>0.95315614035087726</v>
      </c>
      <c r="B6639">
        <f>Sheet1!B6639/1.14</f>
        <v>0.41285754385964918</v>
      </c>
    </row>
    <row r="6640" spans="1:2">
      <c r="A6640">
        <f>Sheet1!A6640/1.14</f>
        <v>0.95314377192982458</v>
      </c>
      <c r="B6640">
        <f>Sheet1!B6640/1.14</f>
        <v>0.41282995614035095</v>
      </c>
    </row>
    <row r="6641" spans="1:2">
      <c r="A6641">
        <f>Sheet1!A6641/1.14</f>
        <v>0.95313807017543861</v>
      </c>
      <c r="B6641">
        <f>Sheet1!B6641/1.14</f>
        <v>0.41274731578947371</v>
      </c>
    </row>
    <row r="6642" spans="1:2">
      <c r="A6642">
        <f>Sheet1!A6642/1.14</f>
        <v>0.95313789473684218</v>
      </c>
      <c r="B6642">
        <f>Sheet1!B6642/1.14</f>
        <v>0.41265370175438598</v>
      </c>
    </row>
    <row r="6643" spans="1:2">
      <c r="A6643">
        <f>Sheet1!A6643/1.14</f>
        <v>0.9531314035087719</v>
      </c>
      <c r="B6643">
        <f>Sheet1!B6643/1.14</f>
        <v>0.41255929824561405</v>
      </c>
    </row>
    <row r="6644" spans="1:2">
      <c r="A6644">
        <f>Sheet1!A6644/1.14</f>
        <v>0.9531247368421053</v>
      </c>
      <c r="B6644">
        <f>Sheet1!B6644/1.14</f>
        <v>0.41248654385964917</v>
      </c>
    </row>
    <row r="6645" spans="1:2">
      <c r="A6645">
        <f>Sheet1!A6645/1.14</f>
        <v>0.95311964912280722</v>
      </c>
      <c r="B6645">
        <f>Sheet1!B6645/1.14</f>
        <v>0.41231321929824566</v>
      </c>
    </row>
    <row r="6646" spans="1:2">
      <c r="A6646">
        <f>Sheet1!A6646/1.14</f>
        <v>0.95311307017543867</v>
      </c>
      <c r="B6646">
        <f>Sheet1!B6646/1.14</f>
        <v>0.41224947368421055</v>
      </c>
    </row>
    <row r="6647" spans="1:2">
      <c r="A6647">
        <f>Sheet1!A6647/1.14</f>
        <v>0.95311236842105262</v>
      </c>
      <c r="B6647">
        <f>Sheet1!B6647/1.14</f>
        <v>0.41202484210526319</v>
      </c>
    </row>
    <row r="6648" spans="1:2">
      <c r="A6648">
        <f>Sheet1!A6648/1.14</f>
        <v>0.95310754385964924</v>
      </c>
      <c r="B6648">
        <f>Sheet1!B6648/1.14</f>
        <v>0.41200513157894741</v>
      </c>
    </row>
    <row r="6649" spans="1:2">
      <c r="A6649">
        <f>Sheet1!A6649/1.14</f>
        <v>0.95309675438596497</v>
      </c>
      <c r="B6649">
        <f>Sheet1!B6649/1.14</f>
        <v>0.4119394122807018</v>
      </c>
    </row>
    <row r="6650" spans="1:2">
      <c r="A6650">
        <f>Sheet1!A6650/1.14</f>
        <v>0.95309447368421063</v>
      </c>
      <c r="B6650">
        <f>Sheet1!B6650/1.14</f>
        <v>0.41172921052631584</v>
      </c>
    </row>
    <row r="6651" spans="1:2">
      <c r="A6651">
        <f>Sheet1!A6651/1.14</f>
        <v>0.95309412280701755</v>
      </c>
      <c r="B6651">
        <f>Sheet1!B6651/1.14</f>
        <v>0.41157757894736846</v>
      </c>
    </row>
    <row r="6652" spans="1:2">
      <c r="A6652">
        <f>Sheet1!A6652/1.14</f>
        <v>0.95309157894736851</v>
      </c>
      <c r="B6652">
        <f>Sheet1!B6652/1.14</f>
        <v>0.41153049122807023</v>
      </c>
    </row>
    <row r="6653" spans="1:2">
      <c r="A6653">
        <f>Sheet1!A6653/1.14</f>
        <v>0.95308956140350887</v>
      </c>
      <c r="B6653">
        <f>Sheet1!B6653/1.14</f>
        <v>0.41147373684210531</v>
      </c>
    </row>
    <row r="6654" spans="1:2">
      <c r="A6654">
        <f>Sheet1!A6654/1.14</f>
        <v>0.95308912280701763</v>
      </c>
      <c r="B6654">
        <f>Sheet1!B6654/1.14</f>
        <v>0.41116431578947371</v>
      </c>
    </row>
    <row r="6655" spans="1:2">
      <c r="A6655">
        <f>Sheet1!A6655/1.14</f>
        <v>0.95308254385964919</v>
      </c>
      <c r="B6655">
        <f>Sheet1!B6655/1.14</f>
        <v>0.41108468421052635</v>
      </c>
    </row>
    <row r="6656" spans="1:2">
      <c r="A6656">
        <f>Sheet1!A6656/1.14</f>
        <v>0.95308078947368424</v>
      </c>
      <c r="B6656">
        <f>Sheet1!B6656/1.14</f>
        <v>0.41087894736842107</v>
      </c>
    </row>
    <row r="6657" spans="1:2">
      <c r="A6657">
        <f>Sheet1!A6657/1.14</f>
        <v>0.95307771929824558</v>
      </c>
      <c r="B6657">
        <f>Sheet1!B6657/1.14</f>
        <v>0.41085714035087723</v>
      </c>
    </row>
    <row r="6658" spans="1:2">
      <c r="A6658">
        <f>Sheet1!A6658/1.14</f>
        <v>0.95306991228070193</v>
      </c>
      <c r="B6658">
        <f>Sheet1!B6658/1.14</f>
        <v>0.41058607017543863</v>
      </c>
    </row>
    <row r="6659" spans="1:2">
      <c r="A6659">
        <f>Sheet1!A6659/1.14</f>
        <v>0.95306789473684228</v>
      </c>
      <c r="B6659">
        <f>Sheet1!B6659/1.14</f>
        <v>0.41057624561403511</v>
      </c>
    </row>
    <row r="6660" spans="1:2">
      <c r="A6660">
        <f>Sheet1!A6660/1.14</f>
        <v>0.95306377192982461</v>
      </c>
      <c r="B6660">
        <f>Sheet1!B6660/1.14</f>
        <v>0.41045601754385969</v>
      </c>
    </row>
    <row r="6661" spans="1:2">
      <c r="A6661">
        <f>Sheet1!A6661/1.14</f>
        <v>0.95305763157894752</v>
      </c>
      <c r="B6661">
        <f>Sheet1!B6661/1.14</f>
        <v>0.41006795614035091</v>
      </c>
    </row>
    <row r="6662" spans="1:2">
      <c r="A6662">
        <f>Sheet1!A6662/1.14</f>
        <v>0.95304824561403523</v>
      </c>
      <c r="B6662">
        <f>Sheet1!B6662/1.14</f>
        <v>0.40985912280701758</v>
      </c>
    </row>
    <row r="6663" spans="1:2">
      <c r="A6663">
        <f>Sheet1!A6663/1.14</f>
        <v>0.95304815789473696</v>
      </c>
      <c r="B6663">
        <f>Sheet1!B6663/1.14</f>
        <v>0.4097878421052632</v>
      </c>
    </row>
    <row r="6664" spans="1:2">
      <c r="A6664">
        <f>Sheet1!A6664/1.14</f>
        <v>0.95304122807017555</v>
      </c>
      <c r="B6664">
        <f>Sheet1!B6664/1.14</f>
        <v>0.40959347368421056</v>
      </c>
    </row>
    <row r="6665" spans="1:2">
      <c r="A6665">
        <f>Sheet1!A6665/1.14</f>
        <v>0.95303017543859658</v>
      </c>
      <c r="B6665">
        <f>Sheet1!B6665/1.14</f>
        <v>0.40948733333333337</v>
      </c>
    </row>
    <row r="6666" spans="1:2">
      <c r="A6666">
        <f>Sheet1!A6666/1.14</f>
        <v>0.95302078947368429</v>
      </c>
      <c r="B6666">
        <f>Sheet1!B6666/1.14</f>
        <v>0.40926206140350885</v>
      </c>
    </row>
    <row r="6667" spans="1:2">
      <c r="A6667">
        <f>Sheet1!A6667/1.14</f>
        <v>0.95301131578947373</v>
      </c>
      <c r="B6667">
        <f>Sheet1!B6667/1.14</f>
        <v>0.40911512280701756</v>
      </c>
    </row>
    <row r="6668" spans="1:2">
      <c r="A6668">
        <f>Sheet1!A6668/1.14</f>
        <v>0.95300622807017565</v>
      </c>
      <c r="B6668">
        <f>Sheet1!B6668/1.14</f>
        <v>0.40900210526315794</v>
      </c>
    </row>
    <row r="6669" spans="1:2">
      <c r="A6669">
        <f>Sheet1!A6669/1.14</f>
        <v>0.95300394736842109</v>
      </c>
      <c r="B6669">
        <f>Sheet1!B6669/1.14</f>
        <v>0.40883680701754388</v>
      </c>
    </row>
    <row r="6670" spans="1:2">
      <c r="A6670">
        <f>Sheet1!A6670/1.14</f>
        <v>0.95299640350877202</v>
      </c>
      <c r="B6670">
        <f>Sheet1!B6670/1.14</f>
        <v>0.40860584210526318</v>
      </c>
    </row>
    <row r="6671" spans="1:2">
      <c r="A6671">
        <f>Sheet1!A6671/1.14</f>
        <v>0.9529942982456141</v>
      </c>
      <c r="B6671">
        <f>Sheet1!B6671/1.14</f>
        <v>0.40830619298245618</v>
      </c>
    </row>
    <row r="6672" spans="1:2">
      <c r="A6672">
        <f>Sheet1!A6672/1.14</f>
        <v>0.95299043859649135</v>
      </c>
      <c r="B6672">
        <f>Sheet1!B6672/1.14</f>
        <v>0.40829359649122809</v>
      </c>
    </row>
    <row r="6673" spans="1:2">
      <c r="A6673">
        <f>Sheet1!A6673/1.14</f>
        <v>0.95298543859649132</v>
      </c>
      <c r="B6673">
        <f>Sheet1!B6673/1.14</f>
        <v>0.4082341228070176</v>
      </c>
    </row>
    <row r="6674" spans="1:2">
      <c r="A6674">
        <f>Sheet1!A6674/1.14</f>
        <v>0.95297280701754394</v>
      </c>
      <c r="B6674">
        <f>Sheet1!B6674/1.14</f>
        <v>0.4082005789473685</v>
      </c>
    </row>
    <row r="6675" spans="1:2">
      <c r="A6675">
        <f>Sheet1!A6675/1.14</f>
        <v>0.95296315789473696</v>
      </c>
      <c r="B6675">
        <f>Sheet1!B6675/1.14</f>
        <v>0.40730154385964912</v>
      </c>
    </row>
    <row r="6676" spans="1:2">
      <c r="A6676">
        <f>Sheet1!A6676/1.14</f>
        <v>0.95295710526315802</v>
      </c>
      <c r="B6676">
        <f>Sheet1!B6676/1.14</f>
        <v>0.40726982456140354</v>
      </c>
    </row>
    <row r="6677" spans="1:2">
      <c r="A6677">
        <f>Sheet1!A6677/1.14</f>
        <v>0.95295403508771936</v>
      </c>
      <c r="B6677">
        <f>Sheet1!B6677/1.14</f>
        <v>0.40718721929824564</v>
      </c>
    </row>
    <row r="6678" spans="1:2">
      <c r="A6678">
        <f>Sheet1!A6678/1.14</f>
        <v>0.95294903508771933</v>
      </c>
      <c r="B6678">
        <f>Sheet1!B6678/1.14</f>
        <v>0.40668225438596495</v>
      </c>
    </row>
    <row r="6679" spans="1:2">
      <c r="A6679">
        <f>Sheet1!A6679/1.14</f>
        <v>0.95294675438596499</v>
      </c>
      <c r="B6679">
        <f>Sheet1!B6679/1.14</f>
        <v>0.40667371052631585</v>
      </c>
    </row>
    <row r="6680" spans="1:2">
      <c r="A6680">
        <f>Sheet1!A6680/1.14</f>
        <v>0.95294438596491238</v>
      </c>
      <c r="B6680">
        <f>Sheet1!B6680/1.14</f>
        <v>0.40651311403508777</v>
      </c>
    </row>
    <row r="6681" spans="1:2">
      <c r="A6681">
        <f>Sheet1!A6681/1.14</f>
        <v>0.95294403508771941</v>
      </c>
      <c r="B6681">
        <f>Sheet1!B6681/1.14</f>
        <v>0.40641200000000005</v>
      </c>
    </row>
    <row r="6682" spans="1:2">
      <c r="A6682">
        <f>Sheet1!A6682/1.14</f>
        <v>0.95293570175438602</v>
      </c>
      <c r="B6682">
        <f>Sheet1!B6682/1.14</f>
        <v>0.4062240877192983</v>
      </c>
    </row>
    <row r="6683" spans="1:2">
      <c r="A6683">
        <f>Sheet1!A6683/1.14</f>
        <v>0.95293561403508775</v>
      </c>
      <c r="B6683">
        <f>Sheet1!B6683/1.14</f>
        <v>0.40621521929824567</v>
      </c>
    </row>
    <row r="6684" spans="1:2">
      <c r="A6684">
        <f>Sheet1!A6684/1.14</f>
        <v>0.95292719298245632</v>
      </c>
      <c r="B6684">
        <f>Sheet1!B6684/1.14</f>
        <v>0.40620666666666666</v>
      </c>
    </row>
    <row r="6685" spans="1:2">
      <c r="A6685">
        <f>Sheet1!A6685/1.14</f>
        <v>0.95292500000000002</v>
      </c>
      <c r="B6685">
        <f>Sheet1!B6685/1.14</f>
        <v>0.40594224561403514</v>
      </c>
    </row>
    <row r="6686" spans="1:2">
      <c r="A6686">
        <f>Sheet1!A6686/1.14</f>
        <v>0.95292421052631582</v>
      </c>
      <c r="B6686">
        <f>Sheet1!B6686/1.14</f>
        <v>0.4057520175438597</v>
      </c>
    </row>
    <row r="6687" spans="1:2">
      <c r="A6687">
        <f>Sheet1!A6687/1.14</f>
        <v>0.95291824561403515</v>
      </c>
      <c r="B6687">
        <f>Sheet1!B6687/1.14</f>
        <v>0.40573080701754394</v>
      </c>
    </row>
    <row r="6688" spans="1:2">
      <c r="A6688">
        <f>Sheet1!A6688/1.14</f>
        <v>0.95289850877192983</v>
      </c>
      <c r="B6688">
        <f>Sheet1!B6688/1.14</f>
        <v>0.40572142105263159</v>
      </c>
    </row>
    <row r="6689" spans="1:2">
      <c r="A6689">
        <f>Sheet1!A6689/1.14</f>
        <v>0.95289289473684213</v>
      </c>
      <c r="B6689">
        <f>Sheet1!B6689/1.14</f>
        <v>0.40571556140350884</v>
      </c>
    </row>
    <row r="6690" spans="1:2">
      <c r="A6690">
        <f>Sheet1!A6690/1.14</f>
        <v>0.95289052631578952</v>
      </c>
      <c r="B6690">
        <f>Sheet1!B6690/1.14</f>
        <v>0.40566014035087722</v>
      </c>
    </row>
    <row r="6691" spans="1:2">
      <c r="A6691">
        <f>Sheet1!A6691/1.14</f>
        <v>0.95288342105263169</v>
      </c>
      <c r="B6691">
        <f>Sheet1!B6691/1.14</f>
        <v>0.40531717543859658</v>
      </c>
    </row>
    <row r="6692" spans="1:2">
      <c r="A6692">
        <f>Sheet1!A6692/1.14</f>
        <v>0.95286921052631579</v>
      </c>
      <c r="B6692">
        <f>Sheet1!B6692/1.14</f>
        <v>0.40528638596491234</v>
      </c>
    </row>
    <row r="6693" spans="1:2">
      <c r="A6693">
        <f>Sheet1!A6693/1.14</f>
        <v>0.95286631578947378</v>
      </c>
      <c r="B6693">
        <f>Sheet1!B6693/1.14</f>
        <v>0.40524460526315792</v>
      </c>
    </row>
    <row r="6694" spans="1:2">
      <c r="A6694">
        <f>Sheet1!A6694/1.14</f>
        <v>0.95286043859649139</v>
      </c>
      <c r="B6694">
        <f>Sheet1!B6694/1.14</f>
        <v>0.40520502631578947</v>
      </c>
    </row>
    <row r="6695" spans="1:2">
      <c r="A6695">
        <f>Sheet1!A6695/1.14</f>
        <v>0.95285385964912284</v>
      </c>
      <c r="B6695">
        <f>Sheet1!B6695/1.14</f>
        <v>0.40519347368421055</v>
      </c>
    </row>
    <row r="6696" spans="1:2">
      <c r="A6696">
        <f>Sheet1!A6696/1.14</f>
        <v>0.95285017543859651</v>
      </c>
      <c r="B6696">
        <f>Sheet1!B6696/1.14</f>
        <v>0.40490723684210528</v>
      </c>
    </row>
    <row r="6697" spans="1:2">
      <c r="A6697">
        <f>Sheet1!A6697/1.14</f>
        <v>0.95284385964912288</v>
      </c>
      <c r="B6697">
        <f>Sheet1!B6697/1.14</f>
        <v>0.40490245614035092</v>
      </c>
    </row>
    <row r="6698" spans="1:2">
      <c r="A6698">
        <f>Sheet1!A6698/1.14</f>
        <v>0.95284385964912288</v>
      </c>
      <c r="B6698">
        <f>Sheet1!B6698/1.14</f>
        <v>0.40486258771929828</v>
      </c>
    </row>
    <row r="6699" spans="1:2">
      <c r="A6699">
        <f>Sheet1!A6699/1.14</f>
        <v>0.95284315789473684</v>
      </c>
      <c r="B6699">
        <f>Sheet1!B6699/1.14</f>
        <v>0.4048115087719299</v>
      </c>
    </row>
    <row r="6700" spans="1:2">
      <c r="A6700">
        <f>Sheet1!A6700/1.14</f>
        <v>0.95283929824561409</v>
      </c>
      <c r="B6700">
        <f>Sheet1!B6700/1.14</f>
        <v>0.40475007017543863</v>
      </c>
    </row>
    <row r="6701" spans="1:2">
      <c r="A6701">
        <f>Sheet1!A6701/1.14</f>
        <v>0.95283912280701777</v>
      </c>
      <c r="B6701">
        <f>Sheet1!B6701/1.14</f>
        <v>0.40458602631578949</v>
      </c>
    </row>
    <row r="6702" spans="1:2">
      <c r="A6702">
        <f>Sheet1!A6702/1.14</f>
        <v>0.95283535087719307</v>
      </c>
      <c r="B6702">
        <f>Sheet1!B6702/1.14</f>
        <v>0.40450804385964917</v>
      </c>
    </row>
    <row r="6703" spans="1:2">
      <c r="A6703">
        <f>Sheet1!A6703/1.14</f>
        <v>0.95282315789473682</v>
      </c>
      <c r="B6703">
        <f>Sheet1!B6703/1.14</f>
        <v>0.40445482456140353</v>
      </c>
    </row>
    <row r="6704" spans="1:2">
      <c r="A6704">
        <f>Sheet1!A6704/1.14</f>
        <v>0.95281798245614047</v>
      </c>
      <c r="B6704">
        <f>Sheet1!B6704/1.14</f>
        <v>0.40444820175438601</v>
      </c>
    </row>
    <row r="6705" spans="1:2">
      <c r="A6705">
        <f>Sheet1!A6705/1.14</f>
        <v>0.95280377192982457</v>
      </c>
      <c r="B6705">
        <f>Sheet1!B6705/1.14</f>
        <v>0.40434378947368427</v>
      </c>
    </row>
    <row r="6706" spans="1:2">
      <c r="A6706">
        <f>Sheet1!A6706/1.14</f>
        <v>0.95279026315789483</v>
      </c>
      <c r="B6706">
        <f>Sheet1!B6706/1.14</f>
        <v>0.40411149122807022</v>
      </c>
    </row>
    <row r="6707" spans="1:2">
      <c r="A6707">
        <f>Sheet1!A6707/1.14</f>
        <v>0.95278473684210541</v>
      </c>
      <c r="B6707">
        <f>Sheet1!B6707/1.14</f>
        <v>0.40398561403508776</v>
      </c>
    </row>
    <row r="6708" spans="1:2">
      <c r="A6708">
        <f>Sheet1!A6708/1.14</f>
        <v>0.95278254385964922</v>
      </c>
      <c r="B6708">
        <f>Sheet1!B6708/1.14</f>
        <v>0.40396969298245616</v>
      </c>
    </row>
    <row r="6709" spans="1:2">
      <c r="A6709">
        <f>Sheet1!A6709/1.14</f>
        <v>0.9527742982456141</v>
      </c>
      <c r="B6709">
        <f>Sheet1!B6709/1.14</f>
        <v>0.40389414035087723</v>
      </c>
    </row>
    <row r="6710" spans="1:2">
      <c r="A6710">
        <f>Sheet1!A6710/1.14</f>
        <v>0.95277175438596495</v>
      </c>
      <c r="B6710">
        <f>Sheet1!B6710/1.14</f>
        <v>0.40364957894736847</v>
      </c>
    </row>
    <row r="6711" spans="1:2">
      <c r="A6711">
        <f>Sheet1!A6711/1.14</f>
        <v>0.95277017543859654</v>
      </c>
      <c r="B6711">
        <f>Sheet1!B6711/1.14</f>
        <v>0.40364260526315793</v>
      </c>
    </row>
    <row r="6712" spans="1:2">
      <c r="A6712">
        <f>Sheet1!A6712/1.14</f>
        <v>0.95276798245614047</v>
      </c>
      <c r="B6712">
        <f>Sheet1!B6712/1.14</f>
        <v>0.4035920438596492</v>
      </c>
    </row>
    <row r="6713" spans="1:2">
      <c r="A6713">
        <f>Sheet1!A6713/1.14</f>
        <v>0.95276096491228079</v>
      </c>
      <c r="B6713">
        <f>Sheet1!B6713/1.14</f>
        <v>0.40348435964912288</v>
      </c>
    </row>
    <row r="6714" spans="1:2">
      <c r="A6714">
        <f>Sheet1!A6714/1.14</f>
        <v>0.95275973684210524</v>
      </c>
      <c r="B6714">
        <f>Sheet1!B6714/1.14</f>
        <v>0.40331150877192984</v>
      </c>
    </row>
    <row r="6715" spans="1:2">
      <c r="A6715">
        <f>Sheet1!A6715/1.14</f>
        <v>0.95274078947368424</v>
      </c>
      <c r="B6715">
        <f>Sheet1!B6715/1.14</f>
        <v>0.40327271929824565</v>
      </c>
    </row>
    <row r="6716" spans="1:2">
      <c r="A6716">
        <f>Sheet1!A6716/1.14</f>
        <v>0.95273149122807022</v>
      </c>
      <c r="B6716">
        <f>Sheet1!B6716/1.14</f>
        <v>0.40312552631578952</v>
      </c>
    </row>
    <row r="6717" spans="1:2">
      <c r="A6717">
        <f>Sheet1!A6717/1.14</f>
        <v>0.95272771929824562</v>
      </c>
      <c r="B6717">
        <f>Sheet1!B6717/1.14</f>
        <v>0.40255412280701758</v>
      </c>
    </row>
    <row r="6718" spans="1:2">
      <c r="A6718">
        <f>Sheet1!A6718/1.14</f>
        <v>0.95272429824561422</v>
      </c>
      <c r="B6718">
        <f>Sheet1!B6718/1.14</f>
        <v>0.40255055263157902</v>
      </c>
    </row>
    <row r="6719" spans="1:2">
      <c r="A6719">
        <f>Sheet1!A6719/1.14</f>
        <v>0.95272385964912287</v>
      </c>
      <c r="B6719">
        <f>Sheet1!B6719/1.14</f>
        <v>0.40252149122807024</v>
      </c>
    </row>
    <row r="6720" spans="1:2">
      <c r="A6720">
        <f>Sheet1!A6720/1.14</f>
        <v>0.9527101754385966</v>
      </c>
      <c r="B6720">
        <f>Sheet1!B6720/1.14</f>
        <v>0.40250195614035095</v>
      </c>
    </row>
    <row r="6721" spans="1:2">
      <c r="A6721">
        <f>Sheet1!A6721/1.14</f>
        <v>0.95270201754385986</v>
      </c>
      <c r="B6721">
        <f>Sheet1!B6721/1.14</f>
        <v>0.40240889473684216</v>
      </c>
    </row>
    <row r="6722" spans="1:2">
      <c r="A6722">
        <f>Sheet1!A6722/1.14</f>
        <v>0.95269982456140356</v>
      </c>
      <c r="B6722">
        <f>Sheet1!B6722/1.14</f>
        <v>0.40225530701754386</v>
      </c>
    </row>
    <row r="6723" spans="1:2">
      <c r="A6723">
        <f>Sheet1!A6723/1.14</f>
        <v>0.95269324561403523</v>
      </c>
      <c r="B6723">
        <f>Sheet1!B6723/1.14</f>
        <v>0.4022056315789474</v>
      </c>
    </row>
    <row r="6724" spans="1:2">
      <c r="A6724">
        <f>Sheet1!A6724/1.14</f>
        <v>0.95268228070175454</v>
      </c>
      <c r="B6724">
        <f>Sheet1!B6724/1.14</f>
        <v>0.40214927192982458</v>
      </c>
    </row>
    <row r="6725" spans="1:2">
      <c r="A6725">
        <f>Sheet1!A6725/1.14</f>
        <v>0.95266026315789487</v>
      </c>
      <c r="B6725">
        <f>Sheet1!B6725/1.14</f>
        <v>0.40207921052631584</v>
      </c>
    </row>
    <row r="6726" spans="1:2">
      <c r="A6726">
        <f>Sheet1!A6726/1.14</f>
        <v>0.95265833333333327</v>
      </c>
      <c r="B6726">
        <f>Sheet1!B6726/1.14</f>
        <v>0.40205100000000005</v>
      </c>
    </row>
    <row r="6727" spans="1:2">
      <c r="A6727">
        <f>Sheet1!A6727/1.14</f>
        <v>0.95264789473684219</v>
      </c>
      <c r="B6727">
        <f>Sheet1!B6727/1.14</f>
        <v>0.40196232456140352</v>
      </c>
    </row>
    <row r="6728" spans="1:2">
      <c r="A6728">
        <f>Sheet1!A6728/1.14</f>
        <v>0.95263675438596496</v>
      </c>
      <c r="B6728">
        <f>Sheet1!B6728/1.14</f>
        <v>0.4019063596491228</v>
      </c>
    </row>
    <row r="6729" spans="1:2">
      <c r="A6729">
        <f>Sheet1!A6729/1.14</f>
        <v>0.95262771929824563</v>
      </c>
      <c r="B6729">
        <f>Sheet1!B6729/1.14</f>
        <v>0.40187882456140356</v>
      </c>
    </row>
    <row r="6730" spans="1:2">
      <c r="A6730">
        <f>Sheet1!A6730/1.14</f>
        <v>0.9526270175438597</v>
      </c>
      <c r="B6730">
        <f>Sheet1!B6730/1.14</f>
        <v>0.40154973684210532</v>
      </c>
    </row>
    <row r="6731" spans="1:2">
      <c r="A6731">
        <f>Sheet1!A6731/1.14</f>
        <v>0.9526182456140353</v>
      </c>
      <c r="B6731">
        <f>Sheet1!B6731/1.14</f>
        <v>0.40133577192982461</v>
      </c>
    </row>
    <row r="6732" spans="1:2">
      <c r="A6732">
        <f>Sheet1!A6732/1.14</f>
        <v>0.95261228070175452</v>
      </c>
      <c r="B6732">
        <f>Sheet1!B6732/1.14</f>
        <v>0.40120364912280709</v>
      </c>
    </row>
    <row r="6733" spans="1:2">
      <c r="A6733">
        <f>Sheet1!A6733/1.14</f>
        <v>0.95260929824561402</v>
      </c>
      <c r="B6733">
        <f>Sheet1!B6733/1.14</f>
        <v>0.40105589473684211</v>
      </c>
    </row>
    <row r="6734" spans="1:2">
      <c r="A6734">
        <f>Sheet1!A6734/1.14</f>
        <v>0.95260552631578965</v>
      </c>
      <c r="B6734">
        <f>Sheet1!B6734/1.14</f>
        <v>0.40097111403508778</v>
      </c>
    </row>
    <row r="6735" spans="1:2">
      <c r="A6735">
        <f>Sheet1!A6735/1.14</f>
        <v>0.95260245614035099</v>
      </c>
      <c r="B6735">
        <f>Sheet1!B6735/1.14</f>
        <v>0.4008152280701755</v>
      </c>
    </row>
    <row r="6736" spans="1:2">
      <c r="A6736">
        <f>Sheet1!A6736/1.14</f>
        <v>0.95258649122807026</v>
      </c>
      <c r="B6736">
        <f>Sheet1!B6736/1.14</f>
        <v>0.40042254385964915</v>
      </c>
    </row>
    <row r="6737" spans="1:2">
      <c r="A6737">
        <f>Sheet1!A6737/1.14</f>
        <v>0.95258491228070197</v>
      </c>
      <c r="B6737">
        <f>Sheet1!B6737/1.14</f>
        <v>0.40024008771929831</v>
      </c>
    </row>
    <row r="6738" spans="1:2">
      <c r="A6738">
        <f>Sheet1!A6738/1.14</f>
        <v>0.95258491228070197</v>
      </c>
      <c r="B6738">
        <f>Sheet1!B6738/1.14</f>
        <v>0.40005573684210527</v>
      </c>
    </row>
    <row r="6739" spans="1:2">
      <c r="A6739">
        <f>Sheet1!A6739/1.14</f>
        <v>0.95258350877192999</v>
      </c>
      <c r="B6739">
        <f>Sheet1!B6739/1.14</f>
        <v>0.40002431578947373</v>
      </c>
    </row>
    <row r="6740" spans="1:2">
      <c r="A6740">
        <f>Sheet1!A6740/1.14</f>
        <v>0.95257807017543872</v>
      </c>
      <c r="B6740">
        <f>Sheet1!B6740/1.14</f>
        <v>0.39999283333333335</v>
      </c>
    </row>
    <row r="6741" spans="1:2">
      <c r="A6741">
        <f>Sheet1!A6741/1.14</f>
        <v>0.95257666666666674</v>
      </c>
      <c r="B6741">
        <f>Sheet1!B6741/1.14</f>
        <v>0.3997519912280702</v>
      </c>
    </row>
    <row r="6742" spans="1:2">
      <c r="A6742">
        <f>Sheet1!A6742/1.14</f>
        <v>0.9525690350877194</v>
      </c>
      <c r="B6742">
        <f>Sheet1!B6742/1.14</f>
        <v>0.39967497368421057</v>
      </c>
    </row>
    <row r="6743" spans="1:2">
      <c r="A6743">
        <f>Sheet1!A6743/1.14</f>
        <v>0.95256061403508774</v>
      </c>
      <c r="B6743">
        <f>Sheet1!B6743/1.14</f>
        <v>0.39954277192982457</v>
      </c>
    </row>
    <row r="6744" spans="1:2">
      <c r="A6744">
        <f>Sheet1!A6744/1.14</f>
        <v>0.9525580701754387</v>
      </c>
      <c r="B6744">
        <f>Sheet1!B6744/1.14</f>
        <v>0.39948217543859649</v>
      </c>
    </row>
    <row r="6745" spans="1:2">
      <c r="A6745">
        <f>Sheet1!A6745/1.14</f>
        <v>0.95255421052631595</v>
      </c>
      <c r="B6745">
        <f>Sheet1!B6745/1.14</f>
        <v>0.3992621578947369</v>
      </c>
    </row>
    <row r="6746" spans="1:2">
      <c r="A6746">
        <f>Sheet1!A6746/1.14</f>
        <v>0.95254964912280704</v>
      </c>
      <c r="B6746">
        <f>Sheet1!B6746/1.14</f>
        <v>0.39907226315789474</v>
      </c>
    </row>
    <row r="6747" spans="1:2">
      <c r="A6747">
        <f>Sheet1!A6747/1.14</f>
        <v>0.95254842105263171</v>
      </c>
      <c r="B6747">
        <f>Sheet1!B6747/1.14</f>
        <v>0.39898321929824565</v>
      </c>
    </row>
    <row r="6748" spans="1:2">
      <c r="A6748">
        <f>Sheet1!A6748/1.14</f>
        <v>0.9525473684210527</v>
      </c>
      <c r="B6748">
        <f>Sheet1!B6748/1.14</f>
        <v>0.3989429824561404</v>
      </c>
    </row>
    <row r="6749" spans="1:2">
      <c r="A6749">
        <f>Sheet1!A6749/1.14</f>
        <v>0.95254631578947369</v>
      </c>
      <c r="B6749">
        <f>Sheet1!B6749/1.14</f>
        <v>0.39882173684210526</v>
      </c>
    </row>
    <row r="6750" spans="1:2">
      <c r="A6750">
        <f>Sheet1!A6750/1.14</f>
        <v>0.95254482456140366</v>
      </c>
      <c r="B6750">
        <f>Sheet1!B6750/1.14</f>
        <v>0.39838803508771931</v>
      </c>
    </row>
    <row r="6751" spans="1:2">
      <c r="A6751">
        <f>Sheet1!A6751/1.14</f>
        <v>0.952536403508772</v>
      </c>
      <c r="B6751">
        <f>Sheet1!B6751/1.14</f>
        <v>0.39807419298245617</v>
      </c>
    </row>
    <row r="6752" spans="1:2">
      <c r="A6752">
        <f>Sheet1!A6752/1.14</f>
        <v>0.95253359649122804</v>
      </c>
      <c r="B6752">
        <f>Sheet1!B6752/1.14</f>
        <v>0.39729687719298246</v>
      </c>
    </row>
    <row r="6753" spans="1:2">
      <c r="A6753">
        <f>Sheet1!A6753/1.14</f>
        <v>0.95252982456140367</v>
      </c>
      <c r="B6753">
        <f>Sheet1!B6753/1.14</f>
        <v>0.39709771929824567</v>
      </c>
    </row>
    <row r="6754" spans="1:2">
      <c r="A6754">
        <f>Sheet1!A6754/1.14</f>
        <v>0.9525225438596493</v>
      </c>
      <c r="B6754">
        <f>Sheet1!B6754/1.14</f>
        <v>0.39623291228070179</v>
      </c>
    </row>
    <row r="6755" spans="1:2">
      <c r="A6755">
        <f>Sheet1!A6755/1.14</f>
        <v>0.9525206140350877</v>
      </c>
      <c r="B6755">
        <f>Sheet1!B6755/1.14</f>
        <v>0.39608865789473685</v>
      </c>
    </row>
    <row r="6756" spans="1:2">
      <c r="A6756">
        <f>Sheet1!A6756/1.14</f>
        <v>0.95251763157894742</v>
      </c>
      <c r="B6756">
        <f>Sheet1!B6756/1.14</f>
        <v>0.39605935087719302</v>
      </c>
    </row>
    <row r="6757" spans="1:2">
      <c r="A6757">
        <f>Sheet1!A6757/1.14</f>
        <v>0.95251078947368439</v>
      </c>
      <c r="B6757">
        <f>Sheet1!B6757/1.14</f>
        <v>0.39576098245614039</v>
      </c>
    </row>
    <row r="6758" spans="1:2">
      <c r="A6758">
        <f>Sheet1!A6758/1.14</f>
        <v>0.95249631578947369</v>
      </c>
      <c r="B6758">
        <f>Sheet1!B6758/1.14</f>
        <v>0.39548249122807022</v>
      </c>
    </row>
    <row r="6759" spans="1:2">
      <c r="A6759">
        <f>Sheet1!A6759/1.14</f>
        <v>0.95249500000000009</v>
      </c>
      <c r="B6759">
        <f>Sheet1!B6759/1.14</f>
        <v>0.39498707017543866</v>
      </c>
    </row>
    <row r="6760" spans="1:2">
      <c r="A6760">
        <f>Sheet1!A6760/1.14</f>
        <v>0.95248956140350882</v>
      </c>
      <c r="B6760">
        <f>Sheet1!B6760/1.14</f>
        <v>0.39486649122807022</v>
      </c>
    </row>
    <row r="6761" spans="1:2">
      <c r="A6761">
        <f>Sheet1!A6761/1.14</f>
        <v>0.95248640350877201</v>
      </c>
      <c r="B6761">
        <f>Sheet1!B6761/1.14</f>
        <v>0.39483026315789477</v>
      </c>
    </row>
    <row r="6762" spans="1:2">
      <c r="A6762">
        <f>Sheet1!A6762/1.14</f>
        <v>0.95247973684210541</v>
      </c>
      <c r="B6762">
        <f>Sheet1!B6762/1.14</f>
        <v>0.39479128947368425</v>
      </c>
    </row>
    <row r="6763" spans="1:2">
      <c r="A6763">
        <f>Sheet1!A6763/1.14</f>
        <v>0.95245587719298253</v>
      </c>
      <c r="B6763">
        <f>Sheet1!B6763/1.14</f>
        <v>0.39477094736842105</v>
      </c>
    </row>
    <row r="6764" spans="1:2">
      <c r="A6764">
        <f>Sheet1!A6764/1.14</f>
        <v>0.95245333333333337</v>
      </c>
      <c r="B6764">
        <f>Sheet1!B6764/1.14</f>
        <v>0.39473374561403513</v>
      </c>
    </row>
    <row r="6765" spans="1:2">
      <c r="A6765">
        <f>Sheet1!A6765/1.14</f>
        <v>0.95245192982456151</v>
      </c>
      <c r="B6765">
        <f>Sheet1!B6765/1.14</f>
        <v>0.39470138596491233</v>
      </c>
    </row>
    <row r="6766" spans="1:2">
      <c r="A6766">
        <f>Sheet1!A6766/1.14</f>
        <v>0.95245087719298249</v>
      </c>
      <c r="B6766">
        <f>Sheet1!B6766/1.14</f>
        <v>0.39455935087719302</v>
      </c>
    </row>
    <row r="6767" spans="1:2">
      <c r="A6767">
        <f>Sheet1!A6767/1.14</f>
        <v>0.95244429824561405</v>
      </c>
      <c r="B6767">
        <f>Sheet1!B6767/1.14</f>
        <v>0.39436074561403511</v>
      </c>
    </row>
    <row r="6768" spans="1:2">
      <c r="A6768">
        <f>Sheet1!A6768/1.14</f>
        <v>0.95242456140350884</v>
      </c>
      <c r="B6768">
        <f>Sheet1!B6768/1.14</f>
        <v>0.39418917543859655</v>
      </c>
    </row>
    <row r="6769" spans="1:2">
      <c r="A6769">
        <f>Sheet1!A6769/1.14</f>
        <v>0.95242043859649139</v>
      </c>
      <c r="B6769">
        <f>Sheet1!B6769/1.14</f>
        <v>0.39324219298245616</v>
      </c>
    </row>
    <row r="6770" spans="1:2">
      <c r="A6770">
        <f>Sheet1!A6770/1.14</f>
        <v>0.95241885964912287</v>
      </c>
      <c r="B6770">
        <f>Sheet1!B6770/1.14</f>
        <v>0.39311971929824568</v>
      </c>
    </row>
    <row r="6771" spans="1:2">
      <c r="A6771">
        <f>Sheet1!A6771/1.14</f>
        <v>0.95241517543859655</v>
      </c>
      <c r="B6771">
        <f>Sheet1!B6771/1.14</f>
        <v>0.39302578947368422</v>
      </c>
    </row>
    <row r="6772" spans="1:2">
      <c r="A6772">
        <f>Sheet1!A6772/1.14</f>
        <v>0.95241350877192987</v>
      </c>
      <c r="B6772">
        <f>Sheet1!B6772/1.14</f>
        <v>0.39286028070175444</v>
      </c>
    </row>
    <row r="6773" spans="1:2">
      <c r="A6773">
        <f>Sheet1!A6773/1.14</f>
        <v>0.95240561403508783</v>
      </c>
      <c r="B6773">
        <f>Sheet1!B6773/1.14</f>
        <v>0.39269056140350883</v>
      </c>
    </row>
    <row r="6774" spans="1:2">
      <c r="A6774">
        <f>Sheet1!A6774/1.14</f>
        <v>0.95239912280701755</v>
      </c>
      <c r="B6774">
        <f>Sheet1!B6774/1.14</f>
        <v>0.39266645614035089</v>
      </c>
    </row>
    <row r="6775" spans="1:2">
      <c r="A6775">
        <f>Sheet1!A6775/1.14</f>
        <v>0.95238596491228078</v>
      </c>
      <c r="B6775">
        <f>Sheet1!B6775/1.14</f>
        <v>0.39266640350877197</v>
      </c>
    </row>
    <row r="6776" spans="1:2">
      <c r="A6776">
        <f>Sheet1!A6776/1.14</f>
        <v>0.95238114035087718</v>
      </c>
      <c r="B6776">
        <f>Sheet1!B6776/1.14</f>
        <v>0.3924193333333334</v>
      </c>
    </row>
    <row r="6777" spans="1:2">
      <c r="A6777">
        <f>Sheet1!A6777/1.14</f>
        <v>0.95237877192982456</v>
      </c>
      <c r="B6777">
        <f>Sheet1!B6777/1.14</f>
        <v>0.39241036842105265</v>
      </c>
    </row>
    <row r="6778" spans="1:2">
      <c r="A6778">
        <f>Sheet1!A6778/1.14</f>
        <v>0.95237649122807022</v>
      </c>
      <c r="B6778">
        <f>Sheet1!B6778/1.14</f>
        <v>0.39217145614035087</v>
      </c>
    </row>
    <row r="6779" spans="1:2">
      <c r="A6779">
        <f>Sheet1!A6779/1.14</f>
        <v>0.95236614035087719</v>
      </c>
      <c r="B6779">
        <f>Sheet1!B6779/1.14</f>
        <v>0.39162131578947373</v>
      </c>
    </row>
    <row r="6780" spans="1:2">
      <c r="A6780">
        <f>Sheet1!A6780/1.14</f>
        <v>0.95236447368421051</v>
      </c>
      <c r="B6780">
        <f>Sheet1!B6780/1.14</f>
        <v>0.39153514912280701</v>
      </c>
    </row>
    <row r="6781" spans="1:2">
      <c r="A6781">
        <f>Sheet1!A6781/1.14</f>
        <v>0.95235894736842119</v>
      </c>
      <c r="B6781">
        <f>Sheet1!B6781/1.14</f>
        <v>0.39085735087719303</v>
      </c>
    </row>
    <row r="6782" spans="1:2">
      <c r="A6782">
        <f>Sheet1!A6782/1.14</f>
        <v>0.95235368421052646</v>
      </c>
      <c r="B6782">
        <f>Sheet1!B6782/1.14</f>
        <v>0.39045460526315789</v>
      </c>
    </row>
    <row r="6783" spans="1:2">
      <c r="A6783">
        <f>Sheet1!A6783/1.14</f>
        <v>0.95234491228070184</v>
      </c>
      <c r="B6783">
        <f>Sheet1!B6783/1.14</f>
        <v>0.3903872368421053</v>
      </c>
    </row>
    <row r="6784" spans="1:2">
      <c r="A6784">
        <f>Sheet1!A6784/1.14</f>
        <v>0.95234280701754392</v>
      </c>
      <c r="B6784">
        <f>Sheet1!B6784/1.14</f>
        <v>0.38982210526315791</v>
      </c>
    </row>
    <row r="6785" spans="1:2">
      <c r="A6785">
        <f>Sheet1!A6785/1.14</f>
        <v>0.95232894736842122</v>
      </c>
      <c r="B6785">
        <f>Sheet1!B6785/1.14</f>
        <v>0.38982064912280701</v>
      </c>
    </row>
    <row r="6786" spans="1:2">
      <c r="A6786">
        <f>Sheet1!A6786/1.14</f>
        <v>0.95232701754385984</v>
      </c>
      <c r="B6786">
        <f>Sheet1!B6786/1.14</f>
        <v>0.3895792982456141</v>
      </c>
    </row>
    <row r="6787" spans="1:2">
      <c r="A6787">
        <f>Sheet1!A6787/1.14</f>
        <v>0.95231324561403519</v>
      </c>
      <c r="B6787">
        <f>Sheet1!B6787/1.14</f>
        <v>0.38836692982456139</v>
      </c>
    </row>
    <row r="6788" spans="1:2">
      <c r="A6788">
        <f>Sheet1!A6788/1.14</f>
        <v>0.95230798245614046</v>
      </c>
      <c r="B6788">
        <f>Sheet1!B6788/1.14</f>
        <v>0.38835056140350882</v>
      </c>
    </row>
    <row r="6789" spans="1:2">
      <c r="A6789">
        <f>Sheet1!A6789/1.14</f>
        <v>0.95230438596491229</v>
      </c>
      <c r="B6789">
        <f>Sheet1!B6789/1.14</f>
        <v>0.38821339473684213</v>
      </c>
    </row>
    <row r="6790" spans="1:2">
      <c r="A6790">
        <f>Sheet1!A6790/1.14</f>
        <v>0.95230078947368424</v>
      </c>
      <c r="B6790">
        <f>Sheet1!B6790/1.14</f>
        <v>0.38807653508771933</v>
      </c>
    </row>
    <row r="6791" spans="1:2">
      <c r="A6791">
        <f>Sheet1!A6791/1.14</f>
        <v>0.95229649122807025</v>
      </c>
      <c r="B6791">
        <f>Sheet1!B6791/1.14</f>
        <v>0.38793207017543863</v>
      </c>
    </row>
    <row r="6792" spans="1:2">
      <c r="A6792">
        <f>Sheet1!A6792/1.14</f>
        <v>0.95228771929824563</v>
      </c>
      <c r="B6792">
        <f>Sheet1!B6792/1.14</f>
        <v>0.38772549122807021</v>
      </c>
    </row>
    <row r="6793" spans="1:2">
      <c r="A6793">
        <f>Sheet1!A6793/1.14</f>
        <v>0.95226807017543857</v>
      </c>
      <c r="B6793">
        <f>Sheet1!B6793/1.14</f>
        <v>0.3876656315789474</v>
      </c>
    </row>
    <row r="6794" spans="1:2">
      <c r="A6794">
        <f>Sheet1!A6794/1.14</f>
        <v>0.95226605263157893</v>
      </c>
      <c r="B6794">
        <f>Sheet1!B6794/1.14</f>
        <v>0.38663912280701757</v>
      </c>
    </row>
    <row r="6795" spans="1:2">
      <c r="A6795">
        <f>Sheet1!A6795/1.14</f>
        <v>0.95226517543859657</v>
      </c>
      <c r="B6795">
        <f>Sheet1!B6795/1.14</f>
        <v>0.38648883333333334</v>
      </c>
    </row>
    <row r="6796" spans="1:2">
      <c r="A6796">
        <f>Sheet1!A6796/1.14</f>
        <v>0.95225570175438601</v>
      </c>
      <c r="B6796">
        <f>Sheet1!B6796/1.14</f>
        <v>0.38640013157894737</v>
      </c>
    </row>
    <row r="6797" spans="1:2">
      <c r="A6797">
        <f>Sheet1!A6797/1.14</f>
        <v>0.95225570175438601</v>
      </c>
      <c r="B6797">
        <f>Sheet1!B6797/1.14</f>
        <v>0.38588191228070179</v>
      </c>
    </row>
    <row r="6798" spans="1:2">
      <c r="A6798">
        <f>Sheet1!A6798/1.14</f>
        <v>0.95222105263157897</v>
      </c>
      <c r="B6798">
        <f>Sheet1!B6798/1.14</f>
        <v>0.38521979824561409</v>
      </c>
    </row>
    <row r="6799" spans="1:2">
      <c r="A6799">
        <f>Sheet1!A6799/1.14</f>
        <v>0.9522135087719299</v>
      </c>
      <c r="B6799">
        <f>Sheet1!B6799/1.14</f>
        <v>0.38514267543859654</v>
      </c>
    </row>
    <row r="6800" spans="1:2">
      <c r="A6800">
        <f>Sheet1!A6800/1.14</f>
        <v>0.95219842105263164</v>
      </c>
      <c r="B6800">
        <f>Sheet1!B6800/1.14</f>
        <v>0.38502449122807025</v>
      </c>
    </row>
    <row r="6801" spans="1:2">
      <c r="A6801">
        <f>Sheet1!A6801/1.14</f>
        <v>0.95219824561403521</v>
      </c>
      <c r="B6801">
        <f>Sheet1!B6801/1.14</f>
        <v>0.38490397368421059</v>
      </c>
    </row>
    <row r="6802" spans="1:2">
      <c r="A6802">
        <f>Sheet1!A6802/1.14</f>
        <v>0.95218385964912289</v>
      </c>
      <c r="B6802">
        <f>Sheet1!B6802/1.14</f>
        <v>0.38358331578947369</v>
      </c>
    </row>
    <row r="6803" spans="1:2">
      <c r="A6803">
        <f>Sheet1!A6803/1.14</f>
        <v>0.95217868421052632</v>
      </c>
      <c r="B6803">
        <f>Sheet1!B6803/1.14</f>
        <v>0.38324142105263159</v>
      </c>
    </row>
    <row r="6804" spans="1:2">
      <c r="A6804">
        <f>Sheet1!A6804/1.14</f>
        <v>0.95217403508771936</v>
      </c>
      <c r="B6804">
        <f>Sheet1!B6804/1.14</f>
        <v>0.38292078947368424</v>
      </c>
    </row>
    <row r="6805" spans="1:2">
      <c r="A6805">
        <f>Sheet1!A6805/1.14</f>
        <v>0.95216728070175438</v>
      </c>
      <c r="B6805">
        <f>Sheet1!B6805/1.14</f>
        <v>0.38291085087719301</v>
      </c>
    </row>
    <row r="6806" spans="1:2">
      <c r="A6806">
        <f>Sheet1!A6806/1.14</f>
        <v>0.95216105263157902</v>
      </c>
      <c r="B6806">
        <f>Sheet1!B6806/1.14</f>
        <v>0.3822364561403509</v>
      </c>
    </row>
    <row r="6807" spans="1:2">
      <c r="A6807">
        <f>Sheet1!A6807/1.14</f>
        <v>0.95215394736842107</v>
      </c>
      <c r="B6807">
        <f>Sheet1!B6807/1.14</f>
        <v>0.38200846491228074</v>
      </c>
    </row>
    <row r="6808" spans="1:2">
      <c r="A6808">
        <f>Sheet1!A6808/1.14</f>
        <v>0.95214736842105263</v>
      </c>
      <c r="B6808">
        <f>Sheet1!B6808/1.14</f>
        <v>0.38200614035087721</v>
      </c>
    </row>
    <row r="6809" spans="1:2">
      <c r="A6809">
        <f>Sheet1!A6809/1.14</f>
        <v>0.95214271929824568</v>
      </c>
      <c r="B6809">
        <f>Sheet1!B6809/1.14</f>
        <v>0.3817599824561404</v>
      </c>
    </row>
    <row r="6810" spans="1:2">
      <c r="A6810">
        <f>Sheet1!A6810/1.14</f>
        <v>0.95213999999999999</v>
      </c>
      <c r="B6810">
        <f>Sheet1!B6810/1.14</f>
        <v>0.38137804385964913</v>
      </c>
    </row>
    <row r="6811" spans="1:2">
      <c r="A6811">
        <f>Sheet1!A6811/1.14</f>
        <v>0.95213912280701762</v>
      </c>
      <c r="B6811">
        <f>Sheet1!B6811/1.14</f>
        <v>0.38124670175438602</v>
      </c>
    </row>
    <row r="6812" spans="1:2">
      <c r="A6812">
        <f>Sheet1!A6812/1.14</f>
        <v>0.95213789473684229</v>
      </c>
      <c r="B6812">
        <f>Sheet1!B6812/1.14</f>
        <v>0.38094980701754388</v>
      </c>
    </row>
    <row r="6813" spans="1:2">
      <c r="A6813">
        <f>Sheet1!A6813/1.14</f>
        <v>0.95213236842105264</v>
      </c>
      <c r="B6813">
        <f>Sheet1!B6813/1.14</f>
        <v>0.38031133333333339</v>
      </c>
    </row>
    <row r="6814" spans="1:2">
      <c r="A6814">
        <f>Sheet1!A6814/1.14</f>
        <v>0.95213105263157904</v>
      </c>
      <c r="B6814">
        <f>Sheet1!B6814/1.14</f>
        <v>0.37917026315789476</v>
      </c>
    </row>
    <row r="6815" spans="1:2">
      <c r="A6815">
        <f>Sheet1!A6815/1.14</f>
        <v>0.95212798245614039</v>
      </c>
      <c r="B6815">
        <f>Sheet1!B6815/1.14</f>
        <v>0.37867094736842105</v>
      </c>
    </row>
    <row r="6816" spans="1:2">
      <c r="A6816">
        <f>Sheet1!A6816/1.14</f>
        <v>0.95212166666666675</v>
      </c>
      <c r="B6816">
        <f>Sheet1!B6816/1.14</f>
        <v>0.37825049999999999</v>
      </c>
    </row>
    <row r="6817" spans="1:2">
      <c r="A6817">
        <f>Sheet1!A6817/1.14</f>
        <v>0.95212131578947368</v>
      </c>
      <c r="B6817">
        <f>Sheet1!B6817/1.14</f>
        <v>0.37783896491228075</v>
      </c>
    </row>
    <row r="6818" spans="1:2">
      <c r="A6818">
        <f>Sheet1!A6818/1.14</f>
        <v>0.95211894736842106</v>
      </c>
      <c r="B6818">
        <f>Sheet1!B6818/1.14</f>
        <v>0.37706645614035089</v>
      </c>
    </row>
    <row r="6819" spans="1:2">
      <c r="A6819">
        <f>Sheet1!A6819/1.14</f>
        <v>0.95211614035087733</v>
      </c>
      <c r="B6819">
        <f>Sheet1!B6819/1.14</f>
        <v>0.3759075175438597</v>
      </c>
    </row>
    <row r="6820" spans="1:2">
      <c r="A6820">
        <f>Sheet1!A6820/1.14</f>
        <v>0.95211500000000004</v>
      </c>
      <c r="B6820">
        <f>Sheet1!B6820/1.14</f>
        <v>0.37589552631578949</v>
      </c>
    </row>
    <row r="6821" spans="1:2">
      <c r="A6821">
        <f>Sheet1!A6821/1.14</f>
        <v>0.95211219298245631</v>
      </c>
      <c r="B6821">
        <f>Sheet1!B6821/1.14</f>
        <v>0.37575219298245616</v>
      </c>
    </row>
    <row r="6822" spans="1:2">
      <c r="A6822">
        <f>Sheet1!A6822/1.14</f>
        <v>0.95211070175438606</v>
      </c>
      <c r="B6822">
        <f>Sheet1!B6822/1.14</f>
        <v>0.37482394736842106</v>
      </c>
    </row>
    <row r="6823" spans="1:2">
      <c r="A6823">
        <f>Sheet1!A6823/1.14</f>
        <v>0.95210526315789479</v>
      </c>
      <c r="B6823">
        <f>Sheet1!B6823/1.14</f>
        <v>0.37290697368421055</v>
      </c>
    </row>
    <row r="6824" spans="1:2">
      <c r="A6824">
        <f>Sheet1!A6824/1.14</f>
        <v>0.95209956140350882</v>
      </c>
      <c r="B6824">
        <f>Sheet1!B6824/1.14</f>
        <v>0.3728789210526316</v>
      </c>
    </row>
    <row r="6825" spans="1:2">
      <c r="A6825">
        <f>Sheet1!A6825/1.14</f>
        <v>0.95209271929824568</v>
      </c>
      <c r="B6825">
        <f>Sheet1!B6825/1.14</f>
        <v>0.37229960526315792</v>
      </c>
    </row>
    <row r="6826" spans="1:2">
      <c r="A6826">
        <f>Sheet1!A6826/1.14</f>
        <v>0.95208789473684208</v>
      </c>
      <c r="B6826">
        <f>Sheet1!B6826/1.14</f>
        <v>0.37184824561403512</v>
      </c>
    </row>
    <row r="6827" spans="1:2">
      <c r="A6827">
        <f>Sheet1!A6827/1.14</f>
        <v>0.95208236842105276</v>
      </c>
      <c r="B6827">
        <f>Sheet1!B6827/1.14</f>
        <v>0.3680035964912281</v>
      </c>
    </row>
    <row r="6828" spans="1:2">
      <c r="A6828">
        <f>Sheet1!A6828/1.14</f>
        <v>0.9520795614035088</v>
      </c>
      <c r="B6828">
        <f>Sheet1!B6828/1.14</f>
        <v>0.36650998245614042</v>
      </c>
    </row>
    <row r="6829" spans="1:2">
      <c r="A6829">
        <f>Sheet1!A6829/1.14</f>
        <v>0.95207684210526333</v>
      </c>
      <c r="B6829">
        <f>Sheet1!B6829/1.14</f>
        <v>0.36427195614035091</v>
      </c>
    </row>
    <row r="6830" spans="1:2">
      <c r="A6830">
        <f>Sheet1!A6830/1.14</f>
        <v>0.95207500000000012</v>
      </c>
      <c r="B6830">
        <f>Sheet1!B6830/1.14</f>
        <v>0.31930749122807017</v>
      </c>
    </row>
    <row r="6831" spans="1:2">
      <c r="A6831">
        <f>Sheet1!A6831/1.14</f>
        <v>0.95207254385964912</v>
      </c>
      <c r="B6831">
        <f>Sheet1!B6831/1.14</f>
        <v>0.31878228070175441</v>
      </c>
    </row>
    <row r="6832" spans="1:2">
      <c r="A6832">
        <f>Sheet1!A6832/1.14</f>
        <v>0.95206394736842115</v>
      </c>
      <c r="B6832">
        <f>Sheet1!B6832/1.14</f>
        <v>0.30669970175438599</v>
      </c>
    </row>
    <row r="6833" spans="1:1">
      <c r="A6833">
        <f>Sheet1!A6833/1.14</f>
        <v>0.95205578947368441</v>
      </c>
    </row>
    <row r="6834" spans="1:1">
      <c r="A6834">
        <f>Sheet1!A6834/1.14</f>
        <v>0.9520493859649124</v>
      </c>
    </row>
    <row r="6835" spans="1:1">
      <c r="A6835">
        <f>Sheet1!A6835/1.14</f>
        <v>0.95204885964912278</v>
      </c>
    </row>
    <row r="6836" spans="1:1">
      <c r="A6836">
        <f>Sheet1!A6836/1.14</f>
        <v>0.9520440350877194</v>
      </c>
    </row>
    <row r="6837" spans="1:1">
      <c r="A6837">
        <f>Sheet1!A6837/1.14</f>
        <v>0.95204368421052643</v>
      </c>
    </row>
    <row r="6838" spans="1:1">
      <c r="A6838">
        <f>Sheet1!A6838/1.14</f>
        <v>0.95203719298245615</v>
      </c>
    </row>
    <row r="6839" spans="1:1">
      <c r="A6839">
        <f>Sheet1!A6839/1.14</f>
        <v>0.95203298245614043</v>
      </c>
    </row>
    <row r="6840" spans="1:1">
      <c r="A6840">
        <f>Sheet1!A6840/1.14</f>
        <v>0.9520322807017545</v>
      </c>
    </row>
    <row r="6841" spans="1:1">
      <c r="A6841">
        <f>Sheet1!A6841/1.14</f>
        <v>0.95202850877192979</v>
      </c>
    </row>
    <row r="6842" spans="1:1">
      <c r="A6842">
        <f>Sheet1!A6842/1.14</f>
        <v>0.95202675438596507</v>
      </c>
    </row>
    <row r="6843" spans="1:1">
      <c r="A6843">
        <f>Sheet1!A6843/1.14</f>
        <v>0.95202605263157902</v>
      </c>
    </row>
    <row r="6844" spans="1:1">
      <c r="A6844">
        <f>Sheet1!A6844/1.14</f>
        <v>0.95202315789473679</v>
      </c>
    </row>
    <row r="6845" spans="1:1">
      <c r="A6845">
        <f>Sheet1!A6845/1.14</f>
        <v>0.95201605263157907</v>
      </c>
    </row>
    <row r="6846" spans="1:1">
      <c r="A6846">
        <f>Sheet1!A6846/1.14</f>
        <v>0.95201210526315805</v>
      </c>
    </row>
    <row r="6847" spans="1:1">
      <c r="A6847">
        <f>Sheet1!A6847/1.14</f>
        <v>0.95200614035087716</v>
      </c>
    </row>
    <row r="6848" spans="1:1">
      <c r="A6848">
        <f>Sheet1!A6848/1.14</f>
        <v>0.9519942982456141</v>
      </c>
    </row>
    <row r="6849" spans="1:1">
      <c r="A6849">
        <f>Sheet1!A6849/1.14</f>
        <v>0.95198991228070184</v>
      </c>
    </row>
    <row r="6850" spans="1:1">
      <c r="A6850">
        <f>Sheet1!A6850/1.14</f>
        <v>0.95198903508771937</v>
      </c>
    </row>
    <row r="6851" spans="1:1">
      <c r="A6851">
        <f>Sheet1!A6851/1.14</f>
        <v>0.95198842105263171</v>
      </c>
    </row>
    <row r="6852" spans="1:1">
      <c r="A6852">
        <f>Sheet1!A6852/1.14</f>
        <v>0.95198771929824577</v>
      </c>
    </row>
    <row r="6853" spans="1:1">
      <c r="A6853">
        <f>Sheet1!A6853/1.14</f>
        <v>0.95197201754385974</v>
      </c>
    </row>
    <row r="6854" spans="1:1">
      <c r="A6854">
        <f>Sheet1!A6854/1.14</f>
        <v>0.95196964912280713</v>
      </c>
    </row>
    <row r="6855" spans="1:1">
      <c r="A6855">
        <f>Sheet1!A6855/1.14</f>
        <v>0.95196754385964921</v>
      </c>
    </row>
    <row r="6856" spans="1:1">
      <c r="A6856">
        <f>Sheet1!A6856/1.14</f>
        <v>0.95196728070175451</v>
      </c>
    </row>
    <row r="6857" spans="1:1">
      <c r="A6857">
        <f>Sheet1!A6857/1.14</f>
        <v>0.95196289473684215</v>
      </c>
    </row>
    <row r="6858" spans="1:1">
      <c r="A6858">
        <f>Sheet1!A6858/1.14</f>
        <v>0.95195877192982459</v>
      </c>
    </row>
    <row r="6859" spans="1:1">
      <c r="A6859">
        <f>Sheet1!A6859/1.14</f>
        <v>0.95195517543859653</v>
      </c>
    </row>
    <row r="6860" spans="1:1">
      <c r="A6860">
        <f>Sheet1!A6860/1.14</f>
        <v>0.9519523684210528</v>
      </c>
    </row>
    <row r="6861" spans="1:1">
      <c r="A6861">
        <f>Sheet1!A6861/1.14</f>
        <v>0.95195087719298255</v>
      </c>
    </row>
    <row r="6862" spans="1:1">
      <c r="A6862">
        <f>Sheet1!A6862/1.14</f>
        <v>0.95195026315789477</v>
      </c>
    </row>
    <row r="6863" spans="1:1">
      <c r="A6863">
        <f>Sheet1!A6863/1.14</f>
        <v>0.9519485964912282</v>
      </c>
    </row>
    <row r="6864" spans="1:1">
      <c r="A6864">
        <f>Sheet1!A6864/1.14</f>
        <v>0.95193929824561418</v>
      </c>
    </row>
    <row r="6865" spans="1:1">
      <c r="A6865">
        <f>Sheet1!A6865/1.14</f>
        <v>0.95193666666666676</v>
      </c>
    </row>
    <row r="6866" spans="1:1">
      <c r="A6866">
        <f>Sheet1!A6866/1.14</f>
        <v>0.95193315789473687</v>
      </c>
    </row>
    <row r="6867" spans="1:1">
      <c r="A6867">
        <f>Sheet1!A6867/1.14</f>
        <v>0.95193105263157907</v>
      </c>
    </row>
    <row r="6868" spans="1:1">
      <c r="A6868">
        <f>Sheet1!A6868/1.14</f>
        <v>0.95192201754385974</v>
      </c>
    </row>
    <row r="6869" spans="1:1">
      <c r="A6869">
        <f>Sheet1!A6869/1.14</f>
        <v>0.95190675438596495</v>
      </c>
    </row>
    <row r="6870" spans="1:1">
      <c r="A6870">
        <f>Sheet1!A6870/1.14</f>
        <v>0.95190245614035085</v>
      </c>
    </row>
    <row r="6871" spans="1:1">
      <c r="A6871">
        <f>Sheet1!A6871/1.14</f>
        <v>0.95189570175438609</v>
      </c>
    </row>
    <row r="6872" spans="1:1">
      <c r="A6872">
        <f>Sheet1!A6872/1.14</f>
        <v>0.95189535087719312</v>
      </c>
    </row>
    <row r="6873" spans="1:1">
      <c r="A6873">
        <f>Sheet1!A6873/1.14</f>
        <v>0.95188614035087726</v>
      </c>
    </row>
    <row r="6874" spans="1:1">
      <c r="A6874">
        <f>Sheet1!A6874/1.14</f>
        <v>0.9518852631578949</v>
      </c>
    </row>
    <row r="6875" spans="1:1">
      <c r="A6875">
        <f>Sheet1!A6875/1.14</f>
        <v>0.95188394736842119</v>
      </c>
    </row>
    <row r="6876" spans="1:1">
      <c r="A6876">
        <f>Sheet1!A6876/1.14</f>
        <v>0.95188394736842119</v>
      </c>
    </row>
    <row r="6877" spans="1:1">
      <c r="A6877">
        <f>Sheet1!A6877/1.14</f>
        <v>0.95187982456140352</v>
      </c>
    </row>
    <row r="6878" spans="1:1">
      <c r="A6878">
        <f>Sheet1!A6878/1.14</f>
        <v>0.95187605263157893</v>
      </c>
    </row>
    <row r="6879" spans="1:1">
      <c r="A6879">
        <f>Sheet1!A6879/1.14</f>
        <v>0.95187289473684222</v>
      </c>
    </row>
    <row r="6880" spans="1:1">
      <c r="A6880">
        <f>Sheet1!A6880/1.14</f>
        <v>0.95186429824561414</v>
      </c>
    </row>
    <row r="6881" spans="1:1">
      <c r="A6881">
        <f>Sheet1!A6881/1.14</f>
        <v>0.95186149122807029</v>
      </c>
    </row>
    <row r="6882" spans="1:1">
      <c r="A6882">
        <f>Sheet1!A6882/1.14</f>
        <v>0.95186131578947386</v>
      </c>
    </row>
    <row r="6883" spans="1:1">
      <c r="A6883">
        <f>Sheet1!A6883/1.14</f>
        <v>0.95183947368421062</v>
      </c>
    </row>
    <row r="6884" spans="1:1">
      <c r="A6884">
        <f>Sheet1!A6884/1.14</f>
        <v>0.95183877192982458</v>
      </c>
    </row>
    <row r="6885" spans="1:1">
      <c r="A6885">
        <f>Sheet1!A6885/1.14</f>
        <v>0.95182710526315795</v>
      </c>
    </row>
    <row r="6886" spans="1:1">
      <c r="A6886">
        <f>Sheet1!A6886/1.14</f>
        <v>0.9518194736842106</v>
      </c>
    </row>
    <row r="6887" spans="1:1">
      <c r="A6887">
        <f>Sheet1!A6887/1.14</f>
        <v>0.95181903508771926</v>
      </c>
    </row>
    <row r="6888" spans="1:1">
      <c r="A6888">
        <f>Sheet1!A6888/1.14</f>
        <v>0.95179973684210528</v>
      </c>
    </row>
    <row r="6889" spans="1:1">
      <c r="A6889">
        <f>Sheet1!A6889/1.14</f>
        <v>0.95178771929824568</v>
      </c>
    </row>
    <row r="6890" spans="1:1">
      <c r="A6890">
        <f>Sheet1!A6890/1.14</f>
        <v>0.95177508771929831</v>
      </c>
    </row>
    <row r="6891" spans="1:1">
      <c r="A6891">
        <f>Sheet1!A6891/1.14</f>
        <v>0.95176578947368429</v>
      </c>
    </row>
    <row r="6892" spans="1:1">
      <c r="A6892">
        <f>Sheet1!A6892/1.14</f>
        <v>0.95176000000000005</v>
      </c>
    </row>
    <row r="6893" spans="1:1">
      <c r="A6893">
        <f>Sheet1!A6893/1.14</f>
        <v>0.9517513157894737</v>
      </c>
    </row>
    <row r="6894" spans="1:1">
      <c r="A6894">
        <f>Sheet1!A6894/1.14</f>
        <v>0.9517502631578949</v>
      </c>
    </row>
    <row r="6895" spans="1:1">
      <c r="A6895">
        <f>Sheet1!A6895/1.14</f>
        <v>0.95174763157894737</v>
      </c>
    </row>
    <row r="6896" spans="1:1">
      <c r="A6896">
        <f>Sheet1!A6896/1.14</f>
        <v>0.95174184210526325</v>
      </c>
    </row>
    <row r="6897" spans="1:1">
      <c r="A6897">
        <f>Sheet1!A6897/1.14</f>
        <v>0.95172929824561403</v>
      </c>
    </row>
    <row r="6898" spans="1:1">
      <c r="A6898">
        <f>Sheet1!A6898/1.14</f>
        <v>0.95172543859649128</v>
      </c>
    </row>
    <row r="6899" spans="1:1">
      <c r="A6899">
        <f>Sheet1!A6899/1.14</f>
        <v>0.95172254385964927</v>
      </c>
    </row>
    <row r="6900" spans="1:1">
      <c r="A6900">
        <f>Sheet1!A6900/1.14</f>
        <v>0.95170245614035098</v>
      </c>
    </row>
    <row r="6901" spans="1:1">
      <c r="A6901">
        <f>Sheet1!A6901/1.14</f>
        <v>0.95169640350877205</v>
      </c>
    </row>
    <row r="6902" spans="1:1">
      <c r="A6902">
        <f>Sheet1!A6902/1.14</f>
        <v>0.95168657894736841</v>
      </c>
    </row>
    <row r="6903" spans="1:1">
      <c r="A6903">
        <f>Sheet1!A6903/1.14</f>
        <v>0.95168166666666676</v>
      </c>
    </row>
    <row r="6904" spans="1:1">
      <c r="A6904">
        <f>Sheet1!A6904/1.14</f>
        <v>0.95167807017543871</v>
      </c>
    </row>
    <row r="6905" spans="1:1">
      <c r="A6905">
        <f>Sheet1!A6905/1.14</f>
        <v>0.95167359649122807</v>
      </c>
    </row>
    <row r="6906" spans="1:1">
      <c r="A6906">
        <f>Sheet1!A6906/1.14</f>
        <v>0.95166780701754405</v>
      </c>
    </row>
    <row r="6907" spans="1:1">
      <c r="A6907">
        <f>Sheet1!A6907/1.14</f>
        <v>0.95166710526315801</v>
      </c>
    </row>
    <row r="6908" spans="1:1">
      <c r="A6908">
        <f>Sheet1!A6908/1.14</f>
        <v>0.95166368421052638</v>
      </c>
    </row>
    <row r="6909" spans="1:1">
      <c r="A6909">
        <f>Sheet1!A6909/1.14</f>
        <v>0.95165298245614038</v>
      </c>
    </row>
    <row r="6910" spans="1:1">
      <c r="A6910">
        <f>Sheet1!A6910/1.14</f>
        <v>0.95163938596491238</v>
      </c>
    </row>
    <row r="6911" spans="1:1">
      <c r="A6911">
        <f>Sheet1!A6911/1.14</f>
        <v>0.95159289473684217</v>
      </c>
    </row>
    <row r="6912" spans="1:1">
      <c r="A6912">
        <f>Sheet1!A6912/1.14</f>
        <v>0.95158149122807012</v>
      </c>
    </row>
    <row r="6913" spans="1:1">
      <c r="A6913">
        <f>Sheet1!A6913/1.14</f>
        <v>0.95158008771929836</v>
      </c>
    </row>
    <row r="6914" spans="1:1">
      <c r="A6914">
        <f>Sheet1!A6914/1.14</f>
        <v>0.95156824561403519</v>
      </c>
    </row>
    <row r="6915" spans="1:1">
      <c r="A6915">
        <f>Sheet1!A6915/1.14</f>
        <v>0.95156815789473681</v>
      </c>
    </row>
    <row r="6916" spans="1:1">
      <c r="A6916">
        <f>Sheet1!A6916/1.14</f>
        <v>0.95155982456140353</v>
      </c>
    </row>
    <row r="6917" spans="1:1">
      <c r="A6917">
        <f>Sheet1!A6917/1.14</f>
        <v>0.95154517543859651</v>
      </c>
    </row>
    <row r="6918" spans="1:1">
      <c r="A6918">
        <f>Sheet1!A6918/1.14</f>
        <v>0.95154473684210539</v>
      </c>
    </row>
    <row r="6919" spans="1:1">
      <c r="A6919">
        <f>Sheet1!A6919/1.14</f>
        <v>0.95154403508771945</v>
      </c>
    </row>
    <row r="6920" spans="1:1">
      <c r="A6920">
        <f>Sheet1!A6920/1.14</f>
        <v>0.95152956140350886</v>
      </c>
    </row>
    <row r="6921" spans="1:1">
      <c r="A6921">
        <f>Sheet1!A6921/1.14</f>
        <v>0.95152719298245614</v>
      </c>
    </row>
    <row r="6922" spans="1:1">
      <c r="A6922">
        <f>Sheet1!A6922/1.14</f>
        <v>0.95152298245614042</v>
      </c>
    </row>
    <row r="6923" spans="1:1">
      <c r="A6923">
        <f>Sheet1!A6923/1.14</f>
        <v>0.95150421052631584</v>
      </c>
    </row>
    <row r="6924" spans="1:1">
      <c r="A6924">
        <f>Sheet1!A6924/1.14</f>
        <v>0.95150315789473683</v>
      </c>
    </row>
    <row r="6925" spans="1:1">
      <c r="A6925">
        <f>Sheet1!A6925/1.14</f>
        <v>0.95150201754385977</v>
      </c>
    </row>
    <row r="6926" spans="1:1">
      <c r="A6926">
        <f>Sheet1!A6926/1.14</f>
        <v>0.95149692982456147</v>
      </c>
    </row>
    <row r="6927" spans="1:1">
      <c r="A6927">
        <f>Sheet1!A6927/1.14</f>
        <v>0.95149438596491243</v>
      </c>
    </row>
    <row r="6928" spans="1:1">
      <c r="A6928">
        <f>Sheet1!A6928/1.14</f>
        <v>0.9514912280701755</v>
      </c>
    </row>
    <row r="6929" spans="1:1">
      <c r="A6929">
        <f>Sheet1!A6929/1.14</f>
        <v>0.95145903508771945</v>
      </c>
    </row>
    <row r="6930" spans="1:1">
      <c r="A6930">
        <f>Sheet1!A6930/1.14</f>
        <v>0.95144219298245625</v>
      </c>
    </row>
    <row r="6931" spans="1:1">
      <c r="A6931">
        <f>Sheet1!A6931/1.14</f>
        <v>0.95144166666666685</v>
      </c>
    </row>
    <row r="6932" spans="1:1">
      <c r="A6932">
        <f>Sheet1!A6932/1.14</f>
        <v>0.95143447368421064</v>
      </c>
    </row>
    <row r="6933" spans="1:1">
      <c r="A6933">
        <f>Sheet1!A6933/1.14</f>
        <v>0.95142666666666686</v>
      </c>
    </row>
    <row r="6934" spans="1:1">
      <c r="A6934">
        <f>Sheet1!A6934/1.14</f>
        <v>0.95142587719298255</v>
      </c>
    </row>
    <row r="6935" spans="1:1">
      <c r="A6935">
        <f>Sheet1!A6935/1.14</f>
        <v>0.9514209649122809</v>
      </c>
    </row>
    <row r="6936" spans="1:1">
      <c r="A6936">
        <f>Sheet1!A6936/1.14</f>
        <v>0.95141684210526323</v>
      </c>
    </row>
    <row r="6937" spans="1:1">
      <c r="A6937">
        <f>Sheet1!A6937/1.14</f>
        <v>0.95140894736842119</v>
      </c>
    </row>
    <row r="6938" spans="1:1">
      <c r="A6938">
        <f>Sheet1!A6938/1.14</f>
        <v>0.95140631578947388</v>
      </c>
    </row>
    <row r="6939" spans="1:1">
      <c r="A6939">
        <f>Sheet1!A6939/1.14</f>
        <v>0.95139342105263158</v>
      </c>
    </row>
    <row r="6940" spans="1:1">
      <c r="A6940">
        <f>Sheet1!A6940/1.14</f>
        <v>0.95139184210526329</v>
      </c>
    </row>
    <row r="6941" spans="1:1">
      <c r="A6941">
        <f>Sheet1!A6941/1.14</f>
        <v>0.95139175438596491</v>
      </c>
    </row>
    <row r="6942" spans="1:1">
      <c r="A6942">
        <f>Sheet1!A6942/1.14</f>
        <v>0.95138517543859658</v>
      </c>
    </row>
    <row r="6943" spans="1:1">
      <c r="A6943">
        <f>Sheet1!A6943/1.14</f>
        <v>0.95138333333333336</v>
      </c>
    </row>
    <row r="6944" spans="1:1">
      <c r="A6944">
        <f>Sheet1!A6944/1.14</f>
        <v>0.95138043859649124</v>
      </c>
    </row>
    <row r="6945" spans="1:1">
      <c r="A6945">
        <f>Sheet1!A6945/1.14</f>
        <v>0.95137570175438602</v>
      </c>
    </row>
    <row r="6946" spans="1:1">
      <c r="A6946">
        <f>Sheet1!A6946/1.14</f>
        <v>0.95135578947368427</v>
      </c>
    </row>
    <row r="6947" spans="1:1">
      <c r="A6947">
        <f>Sheet1!A6947/1.14</f>
        <v>0.95134692982456159</v>
      </c>
    </row>
    <row r="6948" spans="1:1">
      <c r="A6948">
        <f>Sheet1!A6948/1.14</f>
        <v>0.95133675438596499</v>
      </c>
    </row>
    <row r="6949" spans="1:1">
      <c r="A6949">
        <f>Sheet1!A6949/1.14</f>
        <v>0.951332456140351</v>
      </c>
    </row>
    <row r="6950" spans="1:1">
      <c r="A6950">
        <f>Sheet1!A6950/1.14</f>
        <v>0.95133026315789493</v>
      </c>
    </row>
    <row r="6951" spans="1:1">
      <c r="A6951">
        <f>Sheet1!A6951/1.14</f>
        <v>0.95132508771929836</v>
      </c>
    </row>
    <row r="6952" spans="1:1">
      <c r="A6952">
        <f>Sheet1!A6952/1.14</f>
        <v>0.95131122807017565</v>
      </c>
    </row>
    <row r="6953" spans="1:1">
      <c r="A6953">
        <f>Sheet1!A6953/1.14</f>
        <v>0.95131061403508776</v>
      </c>
    </row>
    <row r="6954" spans="1:1">
      <c r="A6954">
        <f>Sheet1!A6954/1.14</f>
        <v>0.95130964912280702</v>
      </c>
    </row>
    <row r="6955" spans="1:1">
      <c r="A6955">
        <f>Sheet1!A6955/1.14</f>
        <v>0.95130903508771936</v>
      </c>
    </row>
    <row r="6956" spans="1:1">
      <c r="A6956">
        <f>Sheet1!A6956/1.14</f>
        <v>0.95129807017543866</v>
      </c>
    </row>
    <row r="6957" spans="1:1">
      <c r="A6957">
        <f>Sheet1!A6957/1.14</f>
        <v>0.95128710526315796</v>
      </c>
    </row>
    <row r="6958" spans="1:1">
      <c r="A6958">
        <f>Sheet1!A6958/1.14</f>
        <v>0.95128500000000005</v>
      </c>
    </row>
    <row r="6959" spans="1:1">
      <c r="A6959">
        <f>Sheet1!A6959/1.14</f>
        <v>0.95128070175438606</v>
      </c>
    </row>
    <row r="6960" spans="1:1">
      <c r="A6960">
        <f>Sheet1!A6960/1.14</f>
        <v>0.95127701754385974</v>
      </c>
    </row>
    <row r="6961" spans="1:1">
      <c r="A6961">
        <f>Sheet1!A6961/1.14</f>
        <v>0.95127622807017564</v>
      </c>
    </row>
    <row r="6962" spans="1:1">
      <c r="A6962">
        <f>Sheet1!A6962/1.14</f>
        <v>0.95127535087719306</v>
      </c>
    </row>
    <row r="6963" spans="1:1">
      <c r="A6963">
        <f>Sheet1!A6963/1.14</f>
        <v>0.95127385964912292</v>
      </c>
    </row>
    <row r="6964" spans="1:1">
      <c r="A6964">
        <f>Sheet1!A6964/1.14</f>
        <v>0.95127122807017539</v>
      </c>
    </row>
    <row r="6965" spans="1:1">
      <c r="A6965">
        <f>Sheet1!A6965/1.14</f>
        <v>0.95126614035087731</v>
      </c>
    </row>
    <row r="6966" spans="1:1">
      <c r="A6966">
        <f>Sheet1!A6966/1.14</f>
        <v>0.95126114035087728</v>
      </c>
    </row>
    <row r="6967" spans="1:1">
      <c r="A6967">
        <f>Sheet1!A6967/1.14</f>
        <v>0.95124675438596507</v>
      </c>
    </row>
    <row r="6968" spans="1:1">
      <c r="A6968">
        <f>Sheet1!A6968/1.14</f>
        <v>0.95123885964912303</v>
      </c>
    </row>
    <row r="6969" spans="1:1">
      <c r="A6969">
        <f>Sheet1!A6969/1.14</f>
        <v>0.95123385964912299</v>
      </c>
    </row>
    <row r="6970" spans="1:1">
      <c r="A6970">
        <f>Sheet1!A6970/1.14</f>
        <v>0.9512306140350878</v>
      </c>
    </row>
    <row r="6971" spans="1:1">
      <c r="A6971">
        <f>Sheet1!A6971/1.14</f>
        <v>0.95123000000000002</v>
      </c>
    </row>
    <row r="6972" spans="1:1">
      <c r="A6972">
        <f>Sheet1!A6972/1.14</f>
        <v>0.95122789473684211</v>
      </c>
    </row>
    <row r="6973" spans="1:1">
      <c r="A6973">
        <f>Sheet1!A6973/1.14</f>
        <v>0.95122280701754403</v>
      </c>
    </row>
    <row r="6974" spans="1:1">
      <c r="A6974">
        <f>Sheet1!A6974/1.14</f>
        <v>0.95121929824561413</v>
      </c>
    </row>
    <row r="6975" spans="1:1">
      <c r="A6975">
        <f>Sheet1!A6975/1.14</f>
        <v>0.95121605263157905</v>
      </c>
    </row>
    <row r="6976" spans="1:1">
      <c r="A6976">
        <f>Sheet1!A6976/1.14</f>
        <v>0.95121526315789473</v>
      </c>
    </row>
    <row r="6977" spans="1:1">
      <c r="A6977">
        <f>Sheet1!A6977/1.14</f>
        <v>0.95121043859649135</v>
      </c>
    </row>
    <row r="6978" spans="1:1">
      <c r="A6978">
        <f>Sheet1!A6978/1.14</f>
        <v>0.9512089473684211</v>
      </c>
    </row>
    <row r="6979" spans="1:1">
      <c r="A6979">
        <f>Sheet1!A6979/1.14</f>
        <v>0.95118026315789483</v>
      </c>
    </row>
    <row r="6980" spans="1:1">
      <c r="A6980">
        <f>Sheet1!A6980/1.14</f>
        <v>0.95117675438596505</v>
      </c>
    </row>
    <row r="6981" spans="1:1">
      <c r="A6981">
        <f>Sheet1!A6981/1.14</f>
        <v>0.95117403508771936</v>
      </c>
    </row>
    <row r="6982" spans="1:1">
      <c r="A6982">
        <f>Sheet1!A6982/1.14</f>
        <v>0.95117394736842109</v>
      </c>
    </row>
    <row r="6983" spans="1:1">
      <c r="A6983">
        <f>Sheet1!A6983/1.14</f>
        <v>0.95117236842105279</v>
      </c>
    </row>
    <row r="6984" spans="1:1">
      <c r="A6984">
        <f>Sheet1!A6984/1.14</f>
        <v>0.95116868421052647</v>
      </c>
    </row>
    <row r="6985" spans="1:1">
      <c r="A6985">
        <f>Sheet1!A6985/1.14</f>
        <v>0.95115429824561415</v>
      </c>
    </row>
    <row r="6986" spans="1:1">
      <c r="A6986">
        <f>Sheet1!A6986/1.14</f>
        <v>0.95112596491228074</v>
      </c>
    </row>
    <row r="6987" spans="1:1">
      <c r="A6987">
        <f>Sheet1!A6987/1.14</f>
        <v>0.95112333333333343</v>
      </c>
    </row>
    <row r="6988" spans="1:1">
      <c r="A6988">
        <f>Sheet1!A6988/1.14</f>
        <v>0.95112324561403516</v>
      </c>
    </row>
    <row r="6989" spans="1:1">
      <c r="A6989">
        <f>Sheet1!A6989/1.14</f>
        <v>0.95111780701754389</v>
      </c>
    </row>
    <row r="6990" spans="1:1">
      <c r="A6990">
        <f>Sheet1!A6990/1.14</f>
        <v>0.9511172807017545</v>
      </c>
    </row>
    <row r="6991" spans="1:1">
      <c r="A6991">
        <f>Sheet1!A6991/1.14</f>
        <v>0.95110324561403514</v>
      </c>
    </row>
    <row r="6992" spans="1:1">
      <c r="A6992">
        <f>Sheet1!A6992/1.14</f>
        <v>0.95109991228070179</v>
      </c>
    </row>
    <row r="6993" spans="1:1">
      <c r="A6993">
        <f>Sheet1!A6993/1.14</f>
        <v>0.95108421052631587</v>
      </c>
    </row>
    <row r="6994" spans="1:1">
      <c r="A6994">
        <f>Sheet1!A6994/1.14</f>
        <v>0.95107596491228086</v>
      </c>
    </row>
    <row r="6995" spans="1:1">
      <c r="A6995">
        <f>Sheet1!A6995/1.14</f>
        <v>0.95107061403508786</v>
      </c>
    </row>
    <row r="6996" spans="1:1">
      <c r="A6996">
        <f>Sheet1!A6996/1.14</f>
        <v>0.95105184210526317</v>
      </c>
    </row>
    <row r="6997" spans="1:1">
      <c r="A6997">
        <f>Sheet1!A6997/1.14</f>
        <v>0.95104561403508781</v>
      </c>
    </row>
    <row r="6998" spans="1:1">
      <c r="A6998">
        <f>Sheet1!A6998/1.14</f>
        <v>0.95102929824561422</v>
      </c>
    </row>
    <row r="6999" spans="1:1">
      <c r="A6999">
        <f>Sheet1!A6999/1.14</f>
        <v>0.95102815789473694</v>
      </c>
    </row>
    <row r="7000" spans="1:1">
      <c r="A7000">
        <f>Sheet1!A7000/1.14</f>
        <v>0.95102359649122814</v>
      </c>
    </row>
    <row r="7001" spans="1:1">
      <c r="A7001">
        <f>Sheet1!A7001/1.14</f>
        <v>0.95101140350877189</v>
      </c>
    </row>
    <row r="7002" spans="1:1">
      <c r="A7002">
        <f>Sheet1!A7002/1.14</f>
        <v>0.95099912280701759</v>
      </c>
    </row>
    <row r="7003" spans="1:1">
      <c r="A7003">
        <f>Sheet1!A7003/1.14</f>
        <v>0.95099710526315795</v>
      </c>
    </row>
    <row r="7004" spans="1:1">
      <c r="A7004">
        <f>Sheet1!A7004/1.14</f>
        <v>0.95098105263157895</v>
      </c>
    </row>
    <row r="7005" spans="1:1">
      <c r="A7005">
        <f>Sheet1!A7005/1.14</f>
        <v>0.95098026315789486</v>
      </c>
    </row>
    <row r="7006" spans="1:1">
      <c r="A7006">
        <f>Sheet1!A7006/1.14</f>
        <v>0.95095377192982466</v>
      </c>
    </row>
    <row r="7007" spans="1:1">
      <c r="A7007">
        <f>Sheet1!A7007/1.14</f>
        <v>0.9509475438596493</v>
      </c>
    </row>
    <row r="7008" spans="1:1">
      <c r="A7008">
        <f>Sheet1!A7008/1.14</f>
        <v>0.95094078947368432</v>
      </c>
    </row>
    <row r="7009" spans="1:1">
      <c r="A7009">
        <f>Sheet1!A7009/1.14</f>
        <v>0.95093780701754393</v>
      </c>
    </row>
    <row r="7010" spans="1:1">
      <c r="A7010">
        <f>Sheet1!A7010/1.14</f>
        <v>0.9509312280701756</v>
      </c>
    </row>
    <row r="7011" spans="1:1">
      <c r="A7011">
        <f>Sheet1!A7011/1.14</f>
        <v>0.95092184210526332</v>
      </c>
    </row>
    <row r="7012" spans="1:1">
      <c r="A7012">
        <f>Sheet1!A7012/1.14</f>
        <v>0.95090842105263162</v>
      </c>
    </row>
    <row r="7013" spans="1:1">
      <c r="A7013">
        <f>Sheet1!A7013/1.14</f>
        <v>0.95090438596491234</v>
      </c>
    </row>
    <row r="7014" spans="1:1">
      <c r="A7014">
        <f>Sheet1!A7014/1.14</f>
        <v>0.95089254385964928</v>
      </c>
    </row>
    <row r="7015" spans="1:1">
      <c r="A7015">
        <f>Sheet1!A7015/1.14</f>
        <v>0.95088219298245624</v>
      </c>
    </row>
    <row r="7016" spans="1:1">
      <c r="A7016">
        <f>Sheet1!A7016/1.14</f>
        <v>0.95088114035087734</v>
      </c>
    </row>
    <row r="7017" spans="1:1">
      <c r="A7017">
        <f>Sheet1!A7017/1.14</f>
        <v>0.95087684210526324</v>
      </c>
    </row>
    <row r="7018" spans="1:1">
      <c r="A7018">
        <f>Sheet1!A7018/1.14</f>
        <v>0.95087649122807028</v>
      </c>
    </row>
    <row r="7019" spans="1:1">
      <c r="A7019">
        <f>Sheet1!A7019/1.14</f>
        <v>0.95087491228070198</v>
      </c>
    </row>
    <row r="7020" spans="1:1">
      <c r="A7020">
        <f>Sheet1!A7020/1.14</f>
        <v>0.95086850877192997</v>
      </c>
    </row>
    <row r="7021" spans="1:1">
      <c r="A7021">
        <f>Sheet1!A7021/1.14</f>
        <v>0.95086561403508774</v>
      </c>
    </row>
    <row r="7022" spans="1:1">
      <c r="A7022">
        <f>Sheet1!A7022/1.14</f>
        <v>0.95085991228070177</v>
      </c>
    </row>
    <row r="7023" spans="1:1">
      <c r="A7023">
        <f>Sheet1!A7023/1.14</f>
        <v>0.95085605263157902</v>
      </c>
    </row>
    <row r="7024" spans="1:1">
      <c r="A7024">
        <f>Sheet1!A7024/1.14</f>
        <v>0.95085596491228075</v>
      </c>
    </row>
    <row r="7025" spans="1:1">
      <c r="A7025">
        <f>Sheet1!A7025/1.14</f>
        <v>0.95085070175438602</v>
      </c>
    </row>
    <row r="7026" spans="1:1">
      <c r="A7026">
        <f>Sheet1!A7026/1.14</f>
        <v>0.95084631578947376</v>
      </c>
    </row>
    <row r="7027" spans="1:1">
      <c r="A7027">
        <f>Sheet1!A7027/1.14</f>
        <v>0.95084517543859659</v>
      </c>
    </row>
    <row r="7028" spans="1:1">
      <c r="A7028">
        <f>Sheet1!A7028/1.14</f>
        <v>0.95083508771929837</v>
      </c>
    </row>
    <row r="7029" spans="1:1">
      <c r="A7029">
        <f>Sheet1!A7029/1.14</f>
        <v>0.95083000000000006</v>
      </c>
    </row>
    <row r="7030" spans="1:1">
      <c r="A7030">
        <f>Sheet1!A7030/1.14</f>
        <v>0.95082596491228077</v>
      </c>
    </row>
    <row r="7031" spans="1:1">
      <c r="A7031">
        <f>Sheet1!A7031/1.14</f>
        <v>0.95081964912280703</v>
      </c>
    </row>
    <row r="7032" spans="1:1">
      <c r="A7032">
        <f>Sheet1!A7032/1.14</f>
        <v>0.95081956140350876</v>
      </c>
    </row>
    <row r="7033" spans="1:1">
      <c r="A7033">
        <f>Sheet1!A7033/1.14</f>
        <v>0.95081464912280711</v>
      </c>
    </row>
    <row r="7034" spans="1:1">
      <c r="A7034">
        <f>Sheet1!A7034/1.14</f>
        <v>0.95081131578947375</v>
      </c>
    </row>
    <row r="7035" spans="1:1">
      <c r="A7035">
        <f>Sheet1!A7035/1.14</f>
        <v>0.95080912280701768</v>
      </c>
    </row>
    <row r="7036" spans="1:1">
      <c r="A7036">
        <f>Sheet1!A7036/1.14</f>
        <v>0.9508082456140351</v>
      </c>
    </row>
    <row r="7037" spans="1:1">
      <c r="A7037">
        <f>Sheet1!A7037/1.14</f>
        <v>0.95080500000000012</v>
      </c>
    </row>
    <row r="7038" spans="1:1">
      <c r="A7038">
        <f>Sheet1!A7038/1.14</f>
        <v>0.95079666666666673</v>
      </c>
    </row>
    <row r="7039" spans="1:1">
      <c r="A7039">
        <f>Sheet1!A7039/1.14</f>
        <v>0.95079245614035102</v>
      </c>
    </row>
    <row r="7040" spans="1:1">
      <c r="A7040">
        <f>Sheet1!A7040/1.14</f>
        <v>0.95078964912280706</v>
      </c>
    </row>
    <row r="7041" spans="1:1">
      <c r="A7041">
        <f>Sheet1!A7041/1.14</f>
        <v>0.95078447368421071</v>
      </c>
    </row>
    <row r="7042" spans="1:1">
      <c r="A7042">
        <f>Sheet1!A7042/1.14</f>
        <v>0.95078245614035106</v>
      </c>
    </row>
    <row r="7043" spans="1:1">
      <c r="A7043">
        <f>Sheet1!A7043/1.14</f>
        <v>0.95078070175438611</v>
      </c>
    </row>
    <row r="7044" spans="1:1">
      <c r="A7044">
        <f>Sheet1!A7044/1.14</f>
        <v>0.95077868421052636</v>
      </c>
    </row>
    <row r="7045" spans="1:1">
      <c r="A7045">
        <f>Sheet1!A7045/1.14</f>
        <v>0.95077815789473696</v>
      </c>
    </row>
    <row r="7046" spans="1:1">
      <c r="A7046">
        <f>Sheet1!A7046/1.14</f>
        <v>0.95077815789473696</v>
      </c>
    </row>
    <row r="7047" spans="1:1">
      <c r="A7047">
        <f>Sheet1!A7047/1.14</f>
        <v>0.95077385964912275</v>
      </c>
    </row>
    <row r="7048" spans="1:1">
      <c r="A7048">
        <f>Sheet1!A7048/1.14</f>
        <v>0.95077096491228075</v>
      </c>
    </row>
    <row r="7049" spans="1:1">
      <c r="A7049">
        <f>Sheet1!A7049/1.14</f>
        <v>0.95076692982456146</v>
      </c>
    </row>
    <row r="7050" spans="1:1">
      <c r="A7050">
        <f>Sheet1!A7050/1.14</f>
        <v>0.95076315789473687</v>
      </c>
    </row>
    <row r="7051" spans="1:1">
      <c r="A7051">
        <f>Sheet1!A7051/1.14</f>
        <v>0.95076298245614044</v>
      </c>
    </row>
    <row r="7052" spans="1:1">
      <c r="A7052">
        <f>Sheet1!A7052/1.14</f>
        <v>0.95075745614035101</v>
      </c>
    </row>
    <row r="7053" spans="1:1">
      <c r="A7053">
        <f>Sheet1!A7053/1.14</f>
        <v>0.95075482456140348</v>
      </c>
    </row>
    <row r="7054" spans="1:1">
      <c r="A7054">
        <f>Sheet1!A7054/1.14</f>
        <v>0.95075245614035109</v>
      </c>
    </row>
    <row r="7055" spans="1:1">
      <c r="A7055">
        <f>Sheet1!A7055/1.14</f>
        <v>0.95074894736842108</v>
      </c>
    </row>
    <row r="7056" spans="1:1">
      <c r="A7056">
        <f>Sheet1!A7056/1.14</f>
        <v>0.95074289473684215</v>
      </c>
    </row>
    <row r="7057" spans="1:1">
      <c r="A7057">
        <f>Sheet1!A7057/1.14</f>
        <v>0.95074017543859646</v>
      </c>
    </row>
    <row r="7058" spans="1:1">
      <c r="A7058">
        <f>Sheet1!A7058/1.14</f>
        <v>0.95073885964912286</v>
      </c>
    </row>
    <row r="7059" spans="1:1">
      <c r="A7059">
        <f>Sheet1!A7059/1.14</f>
        <v>0.95073175438596502</v>
      </c>
    </row>
    <row r="7060" spans="1:1">
      <c r="A7060">
        <f>Sheet1!A7060/1.14</f>
        <v>0.95072359649122817</v>
      </c>
    </row>
    <row r="7061" spans="1:1">
      <c r="A7061">
        <f>Sheet1!A7061/1.14</f>
        <v>0.95071078947368415</v>
      </c>
    </row>
    <row r="7062" spans="1:1">
      <c r="A7062">
        <f>Sheet1!A7062/1.14</f>
        <v>0.9507000000000001</v>
      </c>
    </row>
    <row r="7063" spans="1:1">
      <c r="A7063">
        <f>Sheet1!A7063/1.14</f>
        <v>0.95069175438596509</v>
      </c>
    </row>
    <row r="7064" spans="1:1">
      <c r="A7064">
        <f>Sheet1!A7064/1.14</f>
        <v>0.95069052631578954</v>
      </c>
    </row>
    <row r="7065" spans="1:1">
      <c r="A7065">
        <f>Sheet1!A7065/1.14</f>
        <v>0.95068219298245615</v>
      </c>
    </row>
    <row r="7066" spans="1:1">
      <c r="A7066">
        <f>Sheet1!A7066/1.14</f>
        <v>0.95066035087719314</v>
      </c>
    </row>
    <row r="7067" spans="1:1">
      <c r="A7067">
        <f>Sheet1!A7067/1.14</f>
        <v>0.95065991228070179</v>
      </c>
    </row>
    <row r="7068" spans="1:1">
      <c r="A7068">
        <f>Sheet1!A7068/1.14</f>
        <v>0.95064561403508785</v>
      </c>
    </row>
    <row r="7069" spans="1:1">
      <c r="A7069">
        <f>Sheet1!A7069/1.14</f>
        <v>0.95064271929824584</v>
      </c>
    </row>
    <row r="7070" spans="1:1">
      <c r="A7070">
        <f>Sheet1!A7070/1.14</f>
        <v>0.95063885964912287</v>
      </c>
    </row>
    <row r="7071" spans="1:1">
      <c r="A7071">
        <f>Sheet1!A7071/1.14</f>
        <v>0.95063008771929824</v>
      </c>
    </row>
    <row r="7072" spans="1:1">
      <c r="A7072">
        <f>Sheet1!A7072/1.14</f>
        <v>0.95062614035087722</v>
      </c>
    </row>
    <row r="7073" spans="1:1">
      <c r="A7073">
        <f>Sheet1!A7073/1.14</f>
        <v>0.95062482456140351</v>
      </c>
    </row>
    <row r="7074" spans="1:1">
      <c r="A7074">
        <f>Sheet1!A7074/1.14</f>
        <v>0.95062043859649126</v>
      </c>
    </row>
    <row r="7075" spans="1:1">
      <c r="A7075">
        <f>Sheet1!A7075/1.14</f>
        <v>0.95061859649122815</v>
      </c>
    </row>
    <row r="7076" spans="1:1">
      <c r="A7076">
        <f>Sheet1!A7076/1.14</f>
        <v>0.95061789473684222</v>
      </c>
    </row>
    <row r="7077" spans="1:1">
      <c r="A7077">
        <f>Sheet1!A7077/1.14</f>
        <v>0.95061035087719314</v>
      </c>
    </row>
    <row r="7078" spans="1:1">
      <c r="A7078">
        <f>Sheet1!A7078/1.14</f>
        <v>0.95060877192982463</v>
      </c>
    </row>
    <row r="7079" spans="1:1">
      <c r="A7079">
        <f>Sheet1!A7079/1.14</f>
        <v>0.95060157894736852</v>
      </c>
    </row>
    <row r="7080" spans="1:1">
      <c r="A7080">
        <f>Sheet1!A7080/1.14</f>
        <v>0.95059921052631591</v>
      </c>
    </row>
    <row r="7081" spans="1:1">
      <c r="A7081">
        <f>Sheet1!A7081/1.14</f>
        <v>0.9505871929824562</v>
      </c>
    </row>
    <row r="7082" spans="1:1">
      <c r="A7082">
        <f>Sheet1!A7082/1.14</f>
        <v>0.95058342105263161</v>
      </c>
    </row>
    <row r="7083" spans="1:1">
      <c r="A7083">
        <f>Sheet1!A7083/1.14</f>
        <v>0.95058289473684221</v>
      </c>
    </row>
    <row r="7084" spans="1:1">
      <c r="A7084">
        <f>Sheet1!A7084/1.14</f>
        <v>0.95057903508771935</v>
      </c>
    </row>
    <row r="7085" spans="1:1">
      <c r="A7085">
        <f>Sheet1!A7085/1.14</f>
        <v>0.95057745614035094</v>
      </c>
    </row>
    <row r="7086" spans="1:1">
      <c r="A7086">
        <f>Sheet1!A7086/1.14</f>
        <v>0.95057587719298253</v>
      </c>
    </row>
    <row r="7087" spans="1:1">
      <c r="A7087">
        <f>Sheet1!A7087/1.14</f>
        <v>0.95057061403508791</v>
      </c>
    </row>
    <row r="7088" spans="1:1">
      <c r="A7088">
        <f>Sheet1!A7088/1.14</f>
        <v>0.95056815789473692</v>
      </c>
    </row>
    <row r="7089" spans="1:1">
      <c r="A7089">
        <f>Sheet1!A7089/1.14</f>
        <v>0.95056596491228085</v>
      </c>
    </row>
    <row r="7090" spans="1:1">
      <c r="A7090">
        <f>Sheet1!A7090/1.14</f>
        <v>0.95056570175438593</v>
      </c>
    </row>
    <row r="7091" spans="1:1">
      <c r="A7091">
        <f>Sheet1!A7091/1.14</f>
        <v>0.95056350877192997</v>
      </c>
    </row>
    <row r="7092" spans="1:1">
      <c r="A7092">
        <f>Sheet1!A7092/1.14</f>
        <v>0.95055456140350891</v>
      </c>
    </row>
    <row r="7093" spans="1:1">
      <c r="A7093">
        <f>Sheet1!A7093/1.14</f>
        <v>0.95055447368421064</v>
      </c>
    </row>
    <row r="7094" spans="1:1">
      <c r="A7094">
        <f>Sheet1!A7094/1.14</f>
        <v>0.95054885964912295</v>
      </c>
    </row>
    <row r="7095" spans="1:1">
      <c r="A7095">
        <f>Sheet1!A7095/1.14</f>
        <v>0.95053438596491235</v>
      </c>
    </row>
    <row r="7096" spans="1:1">
      <c r="A7096">
        <f>Sheet1!A7096/1.14</f>
        <v>0.95053228070175455</v>
      </c>
    </row>
    <row r="7097" spans="1:1">
      <c r="A7097">
        <f>Sheet1!A7097/1.14</f>
        <v>0.95052850877192996</v>
      </c>
    </row>
    <row r="7098" spans="1:1">
      <c r="A7098">
        <f>Sheet1!A7098/1.14</f>
        <v>0.95052710526315798</v>
      </c>
    </row>
    <row r="7099" spans="1:1">
      <c r="A7099">
        <f>Sheet1!A7099/1.14</f>
        <v>0.95051640350877198</v>
      </c>
    </row>
    <row r="7100" spans="1:1">
      <c r="A7100">
        <f>Sheet1!A7100/1.14</f>
        <v>0.95051236842105269</v>
      </c>
    </row>
    <row r="7101" spans="1:1">
      <c r="A7101">
        <f>Sheet1!A7101/1.14</f>
        <v>0.95049938596491235</v>
      </c>
    </row>
    <row r="7102" spans="1:1">
      <c r="A7102">
        <f>Sheet1!A7102/1.14</f>
        <v>0.95048701754385967</v>
      </c>
    </row>
    <row r="7103" spans="1:1">
      <c r="A7103">
        <f>Sheet1!A7103/1.14</f>
        <v>0.950481052631579</v>
      </c>
    </row>
    <row r="7104" spans="1:1">
      <c r="A7104">
        <f>Sheet1!A7104/1.14</f>
        <v>0.95047982456140367</v>
      </c>
    </row>
    <row r="7105" spans="1:1">
      <c r="A7105">
        <f>Sheet1!A7105/1.14</f>
        <v>0.95046754385964927</v>
      </c>
    </row>
    <row r="7106" spans="1:1">
      <c r="A7106">
        <f>Sheet1!A7106/1.14</f>
        <v>0.95046421052631591</v>
      </c>
    </row>
    <row r="7107" spans="1:1">
      <c r="A7107">
        <f>Sheet1!A7107/1.14</f>
        <v>0.95046280701754393</v>
      </c>
    </row>
    <row r="7108" spans="1:1">
      <c r="A7108">
        <f>Sheet1!A7108/1.14</f>
        <v>0.95045824561403525</v>
      </c>
    </row>
    <row r="7109" spans="1:1">
      <c r="A7109">
        <f>Sheet1!A7109/1.14</f>
        <v>0.95045815789473698</v>
      </c>
    </row>
    <row r="7110" spans="1:1">
      <c r="A7110">
        <f>Sheet1!A7110/1.14</f>
        <v>0.95045438596491238</v>
      </c>
    </row>
    <row r="7111" spans="1:1">
      <c r="A7111">
        <f>Sheet1!A7111/1.14</f>
        <v>0.95045245614035101</v>
      </c>
    </row>
    <row r="7112" spans="1:1">
      <c r="A7112">
        <f>Sheet1!A7112/1.14</f>
        <v>0.95044666666666666</v>
      </c>
    </row>
    <row r="7113" spans="1:1">
      <c r="A7113">
        <f>Sheet1!A7113/1.14</f>
        <v>0.95044517543859663</v>
      </c>
    </row>
    <row r="7114" spans="1:1">
      <c r="A7114">
        <f>Sheet1!A7114/1.14</f>
        <v>0.95043087719298258</v>
      </c>
    </row>
    <row r="7115" spans="1:1">
      <c r="A7115">
        <f>Sheet1!A7115/1.14</f>
        <v>0.95042640350877206</v>
      </c>
    </row>
    <row r="7116" spans="1:1">
      <c r="A7116">
        <f>Sheet1!A7116/1.14</f>
        <v>0.95042000000000004</v>
      </c>
    </row>
    <row r="7117" spans="1:1">
      <c r="A7117">
        <f>Sheet1!A7117/1.14</f>
        <v>0.95041052631578959</v>
      </c>
    </row>
    <row r="7118" spans="1:1">
      <c r="A7118">
        <f>Sheet1!A7118/1.14</f>
        <v>0.95041008771929836</v>
      </c>
    </row>
    <row r="7119" spans="1:1">
      <c r="A7119">
        <f>Sheet1!A7119/1.14</f>
        <v>0.95039622807017543</v>
      </c>
    </row>
    <row r="7120" spans="1:1">
      <c r="A7120">
        <f>Sheet1!A7120/1.14</f>
        <v>0.9503957894736843</v>
      </c>
    </row>
    <row r="7121" spans="1:1">
      <c r="A7121">
        <f>Sheet1!A7121/1.14</f>
        <v>0.95039298245614046</v>
      </c>
    </row>
    <row r="7122" spans="1:1">
      <c r="A7122">
        <f>Sheet1!A7122/1.14</f>
        <v>0.950387807017544</v>
      </c>
    </row>
    <row r="7123" spans="1:1">
      <c r="A7123">
        <f>Sheet1!A7123/1.14</f>
        <v>0.95038684210526336</v>
      </c>
    </row>
    <row r="7124" spans="1:1">
      <c r="A7124">
        <f>Sheet1!A7124/1.14</f>
        <v>0.95038087719298248</v>
      </c>
    </row>
    <row r="7125" spans="1:1">
      <c r="A7125">
        <f>Sheet1!A7125/1.14</f>
        <v>0.95038061403508778</v>
      </c>
    </row>
    <row r="7126" spans="1:1">
      <c r="A7126">
        <f>Sheet1!A7126/1.14</f>
        <v>0.9503792105263158</v>
      </c>
    </row>
    <row r="7127" spans="1:1">
      <c r="A7127">
        <f>Sheet1!A7127/1.14</f>
        <v>0.95036929824561411</v>
      </c>
    </row>
    <row r="7128" spans="1:1">
      <c r="A7128">
        <f>Sheet1!A7128/1.14</f>
        <v>0.95036649122807038</v>
      </c>
    </row>
    <row r="7129" spans="1:1">
      <c r="A7129">
        <f>Sheet1!A7129/1.14</f>
        <v>0.95034210526315799</v>
      </c>
    </row>
    <row r="7130" spans="1:1">
      <c r="A7130">
        <f>Sheet1!A7130/1.14</f>
        <v>0.95034061403508774</v>
      </c>
    </row>
    <row r="7131" spans="1:1">
      <c r="A7131">
        <f>Sheet1!A7131/1.14</f>
        <v>0.95032947368421072</v>
      </c>
    </row>
    <row r="7132" spans="1:1">
      <c r="A7132">
        <f>Sheet1!A7132/1.14</f>
        <v>0.95032745614035108</v>
      </c>
    </row>
    <row r="7133" spans="1:1">
      <c r="A7133">
        <f>Sheet1!A7133/1.14</f>
        <v>0.95031614035087719</v>
      </c>
    </row>
    <row r="7134" spans="1:1">
      <c r="A7134">
        <f>Sheet1!A7134/1.14</f>
        <v>0.95031500000000013</v>
      </c>
    </row>
    <row r="7135" spans="1:1">
      <c r="A7135">
        <f>Sheet1!A7135/1.14</f>
        <v>0.95029359649122813</v>
      </c>
    </row>
    <row r="7136" spans="1:1">
      <c r="A7136">
        <f>Sheet1!A7136/1.14</f>
        <v>0.9502921052631581</v>
      </c>
    </row>
    <row r="7137" spans="1:1">
      <c r="A7137">
        <f>Sheet1!A7137/1.14</f>
        <v>0.95027798245614048</v>
      </c>
    </row>
    <row r="7138" spans="1:1">
      <c r="A7138">
        <f>Sheet1!A7138/1.14</f>
        <v>0.95027614035087715</v>
      </c>
    </row>
    <row r="7139" spans="1:1">
      <c r="A7139">
        <f>Sheet1!A7139/1.14</f>
        <v>0.95027543859649144</v>
      </c>
    </row>
    <row r="7140" spans="1:1">
      <c r="A7140">
        <f>Sheet1!A7140/1.14</f>
        <v>0.95027342105263179</v>
      </c>
    </row>
    <row r="7141" spans="1:1">
      <c r="A7141">
        <f>Sheet1!A7141/1.14</f>
        <v>0.95027201754385981</v>
      </c>
    </row>
    <row r="7142" spans="1:1">
      <c r="A7142">
        <f>Sheet1!A7142/1.14</f>
        <v>0.95025719298245614</v>
      </c>
    </row>
    <row r="7143" spans="1:1">
      <c r="A7143">
        <f>Sheet1!A7143/1.14</f>
        <v>0.95025561403508785</v>
      </c>
    </row>
    <row r="7144" spans="1:1">
      <c r="A7144">
        <f>Sheet1!A7144/1.14</f>
        <v>0.95024947368421053</v>
      </c>
    </row>
    <row r="7145" spans="1:1">
      <c r="A7145">
        <f>Sheet1!A7145/1.14</f>
        <v>0.95023500000000016</v>
      </c>
    </row>
    <row r="7146" spans="1:1">
      <c r="A7146">
        <f>Sheet1!A7146/1.14</f>
        <v>0.95022552631578949</v>
      </c>
    </row>
    <row r="7147" spans="1:1">
      <c r="A7147">
        <f>Sheet1!A7147/1.14</f>
        <v>0.95021728070175449</v>
      </c>
    </row>
    <row r="7148" spans="1:1">
      <c r="A7148">
        <f>Sheet1!A7148/1.14</f>
        <v>0.95021377192982459</v>
      </c>
    </row>
    <row r="7149" spans="1:1">
      <c r="A7149">
        <f>Sheet1!A7149/1.14</f>
        <v>0.95020824561403516</v>
      </c>
    </row>
    <row r="7150" spans="1:1">
      <c r="A7150">
        <f>Sheet1!A7150/1.14</f>
        <v>0.95020771929824577</v>
      </c>
    </row>
    <row r="7151" spans="1:1">
      <c r="A7151">
        <f>Sheet1!A7151/1.14</f>
        <v>0.95020298245614054</v>
      </c>
    </row>
    <row r="7152" spans="1:1">
      <c r="A7152">
        <f>Sheet1!A7152/1.14</f>
        <v>0.95020000000000016</v>
      </c>
    </row>
    <row r="7153" spans="1:1">
      <c r="A7153">
        <f>Sheet1!A7153/1.14</f>
        <v>0.95019798245614051</v>
      </c>
    </row>
    <row r="7154" spans="1:1">
      <c r="A7154">
        <f>Sheet1!A7154/1.14</f>
        <v>0.95018815789473687</v>
      </c>
    </row>
    <row r="7155" spans="1:1">
      <c r="A7155">
        <f>Sheet1!A7155/1.14</f>
        <v>0.95018710526315797</v>
      </c>
    </row>
    <row r="7156" spans="1:1">
      <c r="A7156">
        <f>Sheet1!A7156/1.14</f>
        <v>0.95018219298245621</v>
      </c>
    </row>
    <row r="7157" spans="1:1">
      <c r="A7157">
        <f>Sheet1!A7157/1.14</f>
        <v>0.95018166666666681</v>
      </c>
    </row>
    <row r="7158" spans="1:1">
      <c r="A7158">
        <f>Sheet1!A7158/1.14</f>
        <v>0.95018131578947385</v>
      </c>
    </row>
    <row r="7159" spans="1:1">
      <c r="A7159">
        <f>Sheet1!A7159/1.14</f>
        <v>0.95015833333333355</v>
      </c>
    </row>
    <row r="7160" spans="1:1">
      <c r="A7160">
        <f>Sheet1!A7160/1.14</f>
        <v>0.95015614035087725</v>
      </c>
    </row>
    <row r="7161" spans="1:1">
      <c r="A7161">
        <f>Sheet1!A7161/1.14</f>
        <v>0.95015526315789489</v>
      </c>
    </row>
    <row r="7162" spans="1:1">
      <c r="A7162">
        <f>Sheet1!A7162/1.14</f>
        <v>0.95015385964912291</v>
      </c>
    </row>
    <row r="7163" spans="1:1">
      <c r="A7163">
        <f>Sheet1!A7163/1.14</f>
        <v>0.95015017543859659</v>
      </c>
    </row>
    <row r="7164" spans="1:1">
      <c r="A7164">
        <f>Sheet1!A7164/1.14</f>
        <v>0.95014956140350892</v>
      </c>
    </row>
    <row r="7165" spans="1:1">
      <c r="A7165">
        <f>Sheet1!A7165/1.14</f>
        <v>0.9501461403508773</v>
      </c>
    </row>
    <row r="7166" spans="1:1">
      <c r="A7166">
        <f>Sheet1!A7166/1.14</f>
        <v>0.95014447368421062</v>
      </c>
    </row>
    <row r="7167" spans="1:1">
      <c r="A7167">
        <f>Sheet1!A7167/1.14</f>
        <v>0.95014245614035098</v>
      </c>
    </row>
    <row r="7168" spans="1:1">
      <c r="A7168">
        <f>Sheet1!A7168/1.14</f>
        <v>0.95014061403508787</v>
      </c>
    </row>
    <row r="7169" spans="1:1">
      <c r="A7169">
        <f>Sheet1!A7169/1.14</f>
        <v>0.95013745614035094</v>
      </c>
    </row>
    <row r="7170" spans="1:1">
      <c r="A7170">
        <f>Sheet1!A7170/1.14</f>
        <v>0.950135701754386</v>
      </c>
    </row>
    <row r="7171" spans="1:1">
      <c r="A7171">
        <f>Sheet1!A7171/1.14</f>
        <v>0.95013166666666671</v>
      </c>
    </row>
    <row r="7172" spans="1:1">
      <c r="A7172">
        <f>Sheet1!A7172/1.14</f>
        <v>0.95012692982456159</v>
      </c>
    </row>
    <row r="7173" spans="1:1">
      <c r="A7173">
        <f>Sheet1!A7173/1.14</f>
        <v>0.95012508771929827</v>
      </c>
    </row>
    <row r="7174" spans="1:1">
      <c r="A7174">
        <f>Sheet1!A7174/1.14</f>
        <v>0.95012429824561417</v>
      </c>
    </row>
    <row r="7175" spans="1:1">
      <c r="A7175">
        <f>Sheet1!A7175/1.14</f>
        <v>0.95012377192982467</v>
      </c>
    </row>
    <row r="7176" spans="1:1">
      <c r="A7176">
        <f>Sheet1!A7176/1.14</f>
        <v>0.95010570175438602</v>
      </c>
    </row>
    <row r="7177" spans="1:1">
      <c r="A7177">
        <f>Sheet1!A7177/1.14</f>
        <v>0.95010368421052638</v>
      </c>
    </row>
    <row r="7178" spans="1:1">
      <c r="A7178">
        <f>Sheet1!A7178/1.14</f>
        <v>0.95010035087719302</v>
      </c>
    </row>
    <row r="7179" spans="1:1">
      <c r="A7179">
        <f>Sheet1!A7179/1.14</f>
        <v>0.95008912280701763</v>
      </c>
    </row>
    <row r="7180" spans="1:1">
      <c r="A7180">
        <f>Sheet1!A7180/1.14</f>
        <v>0.95008754385964922</v>
      </c>
    </row>
    <row r="7181" spans="1:1">
      <c r="A7181">
        <f>Sheet1!A7181/1.14</f>
        <v>0.95008684210526329</v>
      </c>
    </row>
    <row r="7182" spans="1:1">
      <c r="A7182">
        <f>Sheet1!A7182/1.14</f>
        <v>0.95008315789473696</v>
      </c>
    </row>
    <row r="7183" spans="1:1">
      <c r="A7183">
        <f>Sheet1!A7183/1.14</f>
        <v>0.95008175438596498</v>
      </c>
    </row>
    <row r="7184" spans="1:1">
      <c r="A7184">
        <f>Sheet1!A7184/1.14</f>
        <v>0.95007763157894731</v>
      </c>
    </row>
    <row r="7185" spans="1:1">
      <c r="A7185">
        <f>Sheet1!A7185/1.14</f>
        <v>0.95006991228070192</v>
      </c>
    </row>
    <row r="7186" spans="1:1">
      <c r="A7186">
        <f>Sheet1!A7186/1.14</f>
        <v>0.95006763157894736</v>
      </c>
    </row>
    <row r="7187" spans="1:1">
      <c r="A7187">
        <f>Sheet1!A7187/1.14</f>
        <v>0.95005938596491235</v>
      </c>
    </row>
    <row r="7188" spans="1:1">
      <c r="A7188">
        <f>Sheet1!A7188/1.14</f>
        <v>0.95005464912280702</v>
      </c>
    </row>
    <row r="7189" spans="1:1">
      <c r="A7189">
        <f>Sheet1!A7189/1.14</f>
        <v>0.95004964912280698</v>
      </c>
    </row>
    <row r="7190" spans="1:1">
      <c r="A7190">
        <f>Sheet1!A7190/1.14</f>
        <v>0.95003763157894738</v>
      </c>
    </row>
    <row r="7191" spans="1:1">
      <c r="A7191">
        <f>Sheet1!A7191/1.14</f>
        <v>0.95003657894736859</v>
      </c>
    </row>
    <row r="7192" spans="1:1">
      <c r="A7192">
        <f>Sheet1!A7192/1.14</f>
        <v>0.95003622807017563</v>
      </c>
    </row>
    <row r="7193" spans="1:1">
      <c r="A7193">
        <f>Sheet1!A7193/1.14</f>
        <v>0.95003298245614043</v>
      </c>
    </row>
    <row r="7194" spans="1:1">
      <c r="A7194">
        <f>Sheet1!A7194/1.14</f>
        <v>0.95001105263157903</v>
      </c>
    </row>
    <row r="7195" spans="1:1">
      <c r="A7195">
        <f>Sheet1!A7195/1.14</f>
        <v>0.95000263157894738</v>
      </c>
    </row>
    <row r="7196" spans="1:1">
      <c r="A7196">
        <f>Sheet1!A7196/1.14</f>
        <v>0.94999350877193001</v>
      </c>
    </row>
    <row r="7197" spans="1:1">
      <c r="A7197">
        <f>Sheet1!A7197/1.14</f>
        <v>0.94999157894736841</v>
      </c>
    </row>
    <row r="7198" spans="1:1">
      <c r="A7198">
        <f>Sheet1!A7198/1.14</f>
        <v>0.94999096491228074</v>
      </c>
    </row>
    <row r="7199" spans="1:1">
      <c r="A7199">
        <f>Sheet1!A7199/1.14</f>
        <v>0.94999008771929838</v>
      </c>
    </row>
    <row r="7200" spans="1:1">
      <c r="A7200">
        <f>Sheet1!A7200/1.14</f>
        <v>0.94998500000000008</v>
      </c>
    </row>
    <row r="7201" spans="1:1">
      <c r="A7201">
        <f>Sheet1!A7201/1.14</f>
        <v>0.94997429824561408</v>
      </c>
    </row>
    <row r="7202" spans="1:1">
      <c r="A7202">
        <f>Sheet1!A7202/1.14</f>
        <v>0.94997403508771938</v>
      </c>
    </row>
    <row r="7203" spans="1:1">
      <c r="A7203">
        <f>Sheet1!A7203/1.14</f>
        <v>0.94996736842105267</v>
      </c>
    </row>
    <row r="7204" spans="1:1">
      <c r="A7204">
        <f>Sheet1!A7204/1.14</f>
        <v>0.94996403508771943</v>
      </c>
    </row>
    <row r="7205" spans="1:1">
      <c r="A7205">
        <f>Sheet1!A7205/1.14</f>
        <v>0.94995842105263173</v>
      </c>
    </row>
    <row r="7206" spans="1:1">
      <c r="A7206">
        <f>Sheet1!A7206/1.14</f>
        <v>0.94995561403508777</v>
      </c>
    </row>
    <row r="7207" spans="1:1">
      <c r="A7207">
        <f>Sheet1!A7207/1.14</f>
        <v>0.94995228070175441</v>
      </c>
    </row>
    <row r="7208" spans="1:1">
      <c r="A7208">
        <f>Sheet1!A7208/1.14</f>
        <v>0.94994421052631584</v>
      </c>
    </row>
    <row r="7209" spans="1:1">
      <c r="A7209">
        <f>Sheet1!A7209/1.14</f>
        <v>0.94994105263157902</v>
      </c>
    </row>
    <row r="7210" spans="1:1">
      <c r="A7210">
        <f>Sheet1!A7210/1.14</f>
        <v>0.9499392105263158</v>
      </c>
    </row>
    <row r="7211" spans="1:1">
      <c r="A7211">
        <f>Sheet1!A7211/1.14</f>
        <v>0.94993780701754404</v>
      </c>
    </row>
    <row r="7212" spans="1:1">
      <c r="A7212">
        <f>Sheet1!A7212/1.14</f>
        <v>0.94993245614035104</v>
      </c>
    </row>
    <row r="7213" spans="1:1">
      <c r="A7213">
        <f>Sheet1!A7213/1.14</f>
        <v>0.94993105263157906</v>
      </c>
    </row>
    <row r="7214" spans="1:1">
      <c r="A7214">
        <f>Sheet1!A7214/1.14</f>
        <v>0.94992991228070178</v>
      </c>
    </row>
    <row r="7215" spans="1:1">
      <c r="A7215">
        <f>Sheet1!A7215/1.14</f>
        <v>0.94992552631578953</v>
      </c>
    </row>
    <row r="7216" spans="1:1">
      <c r="A7216">
        <f>Sheet1!A7216/1.14</f>
        <v>0.94992543859649137</v>
      </c>
    </row>
    <row r="7217" spans="1:1">
      <c r="A7217">
        <f>Sheet1!A7217/1.14</f>
        <v>0.94992070175438603</v>
      </c>
    </row>
    <row r="7218" spans="1:1">
      <c r="A7218">
        <f>Sheet1!A7218/1.14</f>
        <v>0.94991807017543872</v>
      </c>
    </row>
    <row r="7219" spans="1:1">
      <c r="A7219">
        <f>Sheet1!A7219/1.14</f>
        <v>0.94990736842105272</v>
      </c>
    </row>
    <row r="7220" spans="1:1">
      <c r="A7220">
        <f>Sheet1!A7220/1.14</f>
        <v>0.94990508771929838</v>
      </c>
    </row>
    <row r="7221" spans="1:1">
      <c r="A7221">
        <f>Sheet1!A7221/1.14</f>
        <v>0.94990184210526318</v>
      </c>
    </row>
    <row r="7222" spans="1:1">
      <c r="A7222">
        <f>Sheet1!A7222/1.14</f>
        <v>0.94990078947368439</v>
      </c>
    </row>
    <row r="7223" spans="1:1">
      <c r="A7223">
        <f>Sheet1!A7223/1.14</f>
        <v>0.94989947368421068</v>
      </c>
    </row>
    <row r="7224" spans="1:1">
      <c r="A7224">
        <f>Sheet1!A7224/1.14</f>
        <v>0.94989403508771941</v>
      </c>
    </row>
    <row r="7225" spans="1:1">
      <c r="A7225">
        <f>Sheet1!A7225/1.14</f>
        <v>0.94989289473684213</v>
      </c>
    </row>
    <row r="7226" spans="1:1">
      <c r="A7226">
        <f>Sheet1!A7226/1.14</f>
        <v>0.94988535087719306</v>
      </c>
    </row>
    <row r="7227" spans="1:1">
      <c r="A7227">
        <f>Sheet1!A7227/1.14</f>
        <v>0.94988447368421047</v>
      </c>
    </row>
    <row r="7228" spans="1:1">
      <c r="A7228">
        <f>Sheet1!A7228/1.14</f>
        <v>0.94988359649122811</v>
      </c>
    </row>
    <row r="7229" spans="1:1">
      <c r="A7229">
        <f>Sheet1!A7229/1.14</f>
        <v>0.94988263157894748</v>
      </c>
    </row>
    <row r="7230" spans="1:1">
      <c r="A7230">
        <f>Sheet1!A7230/1.14</f>
        <v>0.94987157894736851</v>
      </c>
    </row>
    <row r="7231" spans="1:1">
      <c r="A7231">
        <f>Sheet1!A7231/1.14</f>
        <v>0.94986947368421049</v>
      </c>
    </row>
    <row r="7232" spans="1:1">
      <c r="A7232">
        <f>Sheet1!A7232/1.14</f>
        <v>0.94986701754385972</v>
      </c>
    </row>
    <row r="7233" spans="1:1">
      <c r="A7233">
        <f>Sheet1!A7233/1.14</f>
        <v>0.94985719298245619</v>
      </c>
    </row>
    <row r="7234" spans="1:1">
      <c r="A7234">
        <f>Sheet1!A7234/1.14</f>
        <v>0.94985280701754382</v>
      </c>
    </row>
    <row r="7235" spans="1:1">
      <c r="A7235">
        <f>Sheet1!A7235/1.14</f>
        <v>0.94985131578947379</v>
      </c>
    </row>
    <row r="7236" spans="1:1">
      <c r="A7236">
        <f>Sheet1!A7236/1.14</f>
        <v>0.9498488596491228</v>
      </c>
    </row>
    <row r="7237" spans="1:1">
      <c r="A7237">
        <f>Sheet1!A7237/1.14</f>
        <v>0.94984333333333348</v>
      </c>
    </row>
    <row r="7238" spans="1:1">
      <c r="A7238">
        <f>Sheet1!A7238/1.14</f>
        <v>0.94983771929824579</v>
      </c>
    </row>
    <row r="7239" spans="1:1">
      <c r="A7239">
        <f>Sheet1!A7239/1.14</f>
        <v>0.94983043859649119</v>
      </c>
    </row>
    <row r="7240" spans="1:1">
      <c r="A7240">
        <f>Sheet1!A7240/1.14</f>
        <v>0.94982535087719311</v>
      </c>
    </row>
    <row r="7241" spans="1:1">
      <c r="A7241">
        <f>Sheet1!A7241/1.14</f>
        <v>0.94982192982456148</v>
      </c>
    </row>
    <row r="7242" spans="1:1">
      <c r="A7242">
        <f>Sheet1!A7242/1.14</f>
        <v>0.94982184210526321</v>
      </c>
    </row>
    <row r="7243" spans="1:1">
      <c r="A7243">
        <f>Sheet1!A7243/1.14</f>
        <v>0.94981859649122813</v>
      </c>
    </row>
    <row r="7244" spans="1:1">
      <c r="A7244">
        <f>Sheet1!A7244/1.14</f>
        <v>0.94980587719298248</v>
      </c>
    </row>
    <row r="7245" spans="1:1">
      <c r="A7245">
        <f>Sheet1!A7245/1.14</f>
        <v>0.94979684210526316</v>
      </c>
    </row>
    <row r="7246" spans="1:1">
      <c r="A7246">
        <f>Sheet1!A7246/1.14</f>
        <v>0.94979324561403522</v>
      </c>
    </row>
    <row r="7247" spans="1:1">
      <c r="A7247">
        <f>Sheet1!A7247/1.14</f>
        <v>0.9497924561403509</v>
      </c>
    </row>
    <row r="7248" spans="1:1">
      <c r="A7248">
        <f>Sheet1!A7248/1.14</f>
        <v>0.94979236842105275</v>
      </c>
    </row>
    <row r="7249" spans="1:1">
      <c r="A7249">
        <f>Sheet1!A7249/1.14</f>
        <v>0.94979228070175448</v>
      </c>
    </row>
    <row r="7250" spans="1:1">
      <c r="A7250">
        <f>Sheet1!A7250/1.14</f>
        <v>0.9497906140350878</v>
      </c>
    </row>
    <row r="7251" spans="1:1">
      <c r="A7251">
        <f>Sheet1!A7251/1.14</f>
        <v>0.94978614035087727</v>
      </c>
    </row>
    <row r="7252" spans="1:1">
      <c r="A7252">
        <f>Sheet1!A7252/1.14</f>
        <v>0.94978508771929826</v>
      </c>
    </row>
    <row r="7253" spans="1:1">
      <c r="A7253">
        <f>Sheet1!A7253/1.14</f>
        <v>0.94978359649122823</v>
      </c>
    </row>
    <row r="7254" spans="1:1">
      <c r="A7254">
        <f>Sheet1!A7254/1.14</f>
        <v>0.94978342105263158</v>
      </c>
    </row>
    <row r="7255" spans="1:1">
      <c r="A7255">
        <f>Sheet1!A7255/1.14</f>
        <v>0.94977929824561413</v>
      </c>
    </row>
    <row r="7256" spans="1:1">
      <c r="A7256">
        <f>Sheet1!A7256/1.14</f>
        <v>0.9497791228070176</v>
      </c>
    </row>
    <row r="7257" spans="1:1">
      <c r="A7257">
        <f>Sheet1!A7257/1.14</f>
        <v>0.94976833333333344</v>
      </c>
    </row>
    <row r="7258" spans="1:1">
      <c r="A7258">
        <f>Sheet1!A7258/1.14</f>
        <v>0.94976649122807022</v>
      </c>
    </row>
    <row r="7259" spans="1:1">
      <c r="A7259">
        <f>Sheet1!A7259/1.14</f>
        <v>0.94976543859649121</v>
      </c>
    </row>
    <row r="7260" spans="1:1">
      <c r="A7260">
        <f>Sheet1!A7260/1.14</f>
        <v>0.94976333333333351</v>
      </c>
    </row>
    <row r="7261" spans="1:1">
      <c r="A7261">
        <f>Sheet1!A7261/1.14</f>
        <v>0.94976149122807019</v>
      </c>
    </row>
    <row r="7262" spans="1:1">
      <c r="A7262">
        <f>Sheet1!A7262/1.14</f>
        <v>0.94976061403508782</v>
      </c>
    </row>
    <row r="7263" spans="1:1">
      <c r="A7263">
        <f>Sheet1!A7263/1.14</f>
        <v>0.94975140350877196</v>
      </c>
    </row>
    <row r="7264" spans="1:1">
      <c r="A7264">
        <f>Sheet1!A7264/1.14</f>
        <v>0.94975096491228084</v>
      </c>
    </row>
    <row r="7265" spans="1:1">
      <c r="A7265">
        <f>Sheet1!A7265/1.14</f>
        <v>0.94974877192982454</v>
      </c>
    </row>
    <row r="7266" spans="1:1">
      <c r="A7266">
        <f>Sheet1!A7266/1.14</f>
        <v>0.94972421052631595</v>
      </c>
    </row>
    <row r="7267" spans="1:1">
      <c r="A7267">
        <f>Sheet1!A7267/1.14</f>
        <v>0.94972263157894754</v>
      </c>
    </row>
    <row r="7268" spans="1:1">
      <c r="A7268">
        <f>Sheet1!A7268/1.14</f>
        <v>0.9497184210526316</v>
      </c>
    </row>
    <row r="7269" spans="1:1">
      <c r="A7269">
        <f>Sheet1!A7269/1.14</f>
        <v>0.94971684210526319</v>
      </c>
    </row>
    <row r="7270" spans="1:1">
      <c r="A7270">
        <f>Sheet1!A7270/1.14</f>
        <v>0.94971385964912292</v>
      </c>
    </row>
    <row r="7271" spans="1:1">
      <c r="A7271">
        <f>Sheet1!A7271/1.14</f>
        <v>0.94970701754385967</v>
      </c>
    </row>
    <row r="7272" spans="1:1">
      <c r="A7272">
        <f>Sheet1!A7272/1.14</f>
        <v>0.94970587719298261</v>
      </c>
    </row>
    <row r="7273" spans="1:1">
      <c r="A7273">
        <f>Sheet1!A7273/1.14</f>
        <v>0.94970508771929829</v>
      </c>
    </row>
    <row r="7274" spans="1:1">
      <c r="A7274">
        <f>Sheet1!A7274/1.14</f>
        <v>0.94969710526315798</v>
      </c>
    </row>
    <row r="7275" spans="1:1">
      <c r="A7275">
        <f>Sheet1!A7275/1.14</f>
        <v>0.94969368421052636</v>
      </c>
    </row>
    <row r="7276" spans="1:1">
      <c r="A7276">
        <f>Sheet1!A7276/1.14</f>
        <v>0.94969114035087732</v>
      </c>
    </row>
    <row r="7277" spans="1:1">
      <c r="A7277">
        <f>Sheet1!A7277/1.14</f>
        <v>0.94968447368421061</v>
      </c>
    </row>
    <row r="7278" spans="1:1">
      <c r="A7278">
        <f>Sheet1!A7278/1.14</f>
        <v>0.94968114035087725</v>
      </c>
    </row>
    <row r="7279" spans="1:1">
      <c r="A7279">
        <f>Sheet1!A7279/1.14</f>
        <v>0.94968087719298255</v>
      </c>
    </row>
    <row r="7280" spans="1:1">
      <c r="A7280">
        <f>Sheet1!A7280/1.14</f>
        <v>0.94967815789473697</v>
      </c>
    </row>
    <row r="7281" spans="1:1">
      <c r="A7281">
        <f>Sheet1!A7281/1.14</f>
        <v>0.94967587719298263</v>
      </c>
    </row>
    <row r="7282" spans="1:1">
      <c r="A7282">
        <f>Sheet1!A7282/1.14</f>
        <v>0.94966640350877196</v>
      </c>
    </row>
    <row r="7283" spans="1:1">
      <c r="A7283">
        <f>Sheet1!A7283/1.14</f>
        <v>0.94966605263157899</v>
      </c>
    </row>
    <row r="7284" spans="1:1">
      <c r="A7284">
        <f>Sheet1!A7284/1.14</f>
        <v>0.94966447368421059</v>
      </c>
    </row>
    <row r="7285" spans="1:1">
      <c r="A7285">
        <f>Sheet1!A7285/1.14</f>
        <v>0.94965903508771932</v>
      </c>
    </row>
    <row r="7286" spans="1:1">
      <c r="A7286">
        <f>Sheet1!A7286/1.14</f>
        <v>0.9496550877192983</v>
      </c>
    </row>
    <row r="7287" spans="1:1">
      <c r="A7287">
        <f>Sheet1!A7287/1.14</f>
        <v>0.94965175438596494</v>
      </c>
    </row>
    <row r="7288" spans="1:1">
      <c r="A7288">
        <f>Sheet1!A7288/1.14</f>
        <v>0.94964859649122824</v>
      </c>
    </row>
    <row r="7289" spans="1:1">
      <c r="A7289">
        <f>Sheet1!A7289/1.14</f>
        <v>0.94963640350877199</v>
      </c>
    </row>
    <row r="7290" spans="1:1">
      <c r="A7290">
        <f>Sheet1!A7290/1.14</f>
        <v>0.94963052631578959</v>
      </c>
    </row>
    <row r="7291" spans="1:1">
      <c r="A7291">
        <f>Sheet1!A7291/1.14</f>
        <v>0.94960131578947371</v>
      </c>
    </row>
    <row r="7292" spans="1:1">
      <c r="A7292">
        <f>Sheet1!A7292/1.14</f>
        <v>0.94959622807017563</v>
      </c>
    </row>
    <row r="7293" spans="1:1">
      <c r="A7293">
        <f>Sheet1!A7293/1.14</f>
        <v>0.94959429824561403</v>
      </c>
    </row>
    <row r="7294" spans="1:1">
      <c r="A7294">
        <f>Sheet1!A7294/1.14</f>
        <v>0.94958640350877199</v>
      </c>
    </row>
    <row r="7295" spans="1:1">
      <c r="A7295">
        <f>Sheet1!A7295/1.14</f>
        <v>0.94956947368421063</v>
      </c>
    </row>
    <row r="7296" spans="1:1">
      <c r="A7296">
        <f>Sheet1!A7296/1.14</f>
        <v>0.94956824561403508</v>
      </c>
    </row>
    <row r="7297" spans="1:1">
      <c r="A7297">
        <f>Sheet1!A7297/1.14</f>
        <v>0.94956728070175445</v>
      </c>
    </row>
    <row r="7298" spans="1:1">
      <c r="A7298">
        <f>Sheet1!A7298/1.14</f>
        <v>0.94956666666666667</v>
      </c>
    </row>
    <row r="7299" spans="1:1">
      <c r="A7299">
        <f>Sheet1!A7299/1.14</f>
        <v>0.9495580701754387</v>
      </c>
    </row>
    <row r="7300" spans="1:1">
      <c r="A7300">
        <f>Sheet1!A7300/1.14</f>
        <v>0.94955184210526333</v>
      </c>
    </row>
    <row r="7301" spans="1:1">
      <c r="A7301">
        <f>Sheet1!A7301/1.14</f>
        <v>0.94955122807017545</v>
      </c>
    </row>
    <row r="7302" spans="1:1">
      <c r="A7302">
        <f>Sheet1!A7302/1.14</f>
        <v>0.94954192982456143</v>
      </c>
    </row>
    <row r="7303" spans="1:1">
      <c r="A7303">
        <f>Sheet1!A7303/1.14</f>
        <v>0.94953385964912285</v>
      </c>
    </row>
    <row r="7304" spans="1:1">
      <c r="A7304">
        <f>Sheet1!A7304/1.14</f>
        <v>0.94953114035087738</v>
      </c>
    </row>
    <row r="7305" spans="1:1">
      <c r="A7305">
        <f>Sheet1!A7305/1.14</f>
        <v>0.94951640350877209</v>
      </c>
    </row>
    <row r="7306" spans="1:1">
      <c r="A7306">
        <f>Sheet1!A7306/1.14</f>
        <v>0.94950912280701771</v>
      </c>
    </row>
    <row r="7307" spans="1:1">
      <c r="A7307">
        <f>Sheet1!A7307/1.14</f>
        <v>0.94950850877192983</v>
      </c>
    </row>
    <row r="7308" spans="1:1">
      <c r="A7308">
        <f>Sheet1!A7308/1.14</f>
        <v>0.9495080701754387</v>
      </c>
    </row>
    <row r="7309" spans="1:1">
      <c r="A7309">
        <f>Sheet1!A7309/1.14</f>
        <v>0.94950482456140373</v>
      </c>
    </row>
    <row r="7310" spans="1:1">
      <c r="A7310">
        <f>Sheet1!A7310/1.14</f>
        <v>0.94949333333333341</v>
      </c>
    </row>
    <row r="7311" spans="1:1">
      <c r="A7311">
        <f>Sheet1!A7311/1.14</f>
        <v>0.94948982456140352</v>
      </c>
    </row>
    <row r="7312" spans="1:1">
      <c r="A7312">
        <f>Sheet1!A7312/1.14</f>
        <v>0.94948631578947373</v>
      </c>
    </row>
    <row r="7313" spans="1:1">
      <c r="A7313">
        <f>Sheet1!A7313/1.14</f>
        <v>0.94947192982456141</v>
      </c>
    </row>
    <row r="7314" spans="1:1">
      <c r="A7314">
        <f>Sheet1!A7314/1.14</f>
        <v>0.94946736842105273</v>
      </c>
    </row>
    <row r="7315" spans="1:1">
      <c r="A7315">
        <f>Sheet1!A7315/1.14</f>
        <v>0.94946385964912283</v>
      </c>
    </row>
    <row r="7316" spans="1:1">
      <c r="A7316">
        <f>Sheet1!A7316/1.14</f>
        <v>0.94945684210526315</v>
      </c>
    </row>
    <row r="7317" spans="1:1">
      <c r="A7317">
        <f>Sheet1!A7317/1.14</f>
        <v>0.9494003508771931</v>
      </c>
    </row>
    <row r="7318" spans="1:1">
      <c r="A7318">
        <f>Sheet1!A7318/1.14</f>
        <v>0.94940000000000013</v>
      </c>
    </row>
    <row r="7319" spans="1:1">
      <c r="A7319">
        <f>Sheet1!A7319/1.14</f>
        <v>0.94939640350877208</v>
      </c>
    </row>
    <row r="7320" spans="1:1">
      <c r="A7320">
        <f>Sheet1!A7320/1.14</f>
        <v>0.94938184210526322</v>
      </c>
    </row>
    <row r="7321" spans="1:1">
      <c r="A7321">
        <f>Sheet1!A7321/1.14</f>
        <v>0.94938061403508778</v>
      </c>
    </row>
    <row r="7322" spans="1:1">
      <c r="A7322">
        <f>Sheet1!A7322/1.14</f>
        <v>0.94938043859649124</v>
      </c>
    </row>
    <row r="7323" spans="1:1">
      <c r="A7323">
        <f>Sheet1!A7323/1.14</f>
        <v>0.94938008771929827</v>
      </c>
    </row>
    <row r="7324" spans="1:1">
      <c r="A7324">
        <f>Sheet1!A7324/1.14</f>
        <v>0.94937850877192986</v>
      </c>
    </row>
    <row r="7325" spans="1:1">
      <c r="A7325">
        <f>Sheet1!A7325/1.14</f>
        <v>0.94937385964912291</v>
      </c>
    </row>
    <row r="7326" spans="1:1">
      <c r="A7326">
        <f>Sheet1!A7326/1.14</f>
        <v>0.94937105263157917</v>
      </c>
    </row>
    <row r="7327" spans="1:1">
      <c r="A7327">
        <f>Sheet1!A7327/1.14</f>
        <v>0.94936859649122818</v>
      </c>
    </row>
    <row r="7328" spans="1:1">
      <c r="A7328">
        <f>Sheet1!A7328/1.14</f>
        <v>0.94936552631578952</v>
      </c>
    </row>
    <row r="7329" spans="1:1">
      <c r="A7329">
        <f>Sheet1!A7329/1.14</f>
        <v>0.94936070175438614</v>
      </c>
    </row>
    <row r="7330" spans="1:1">
      <c r="A7330">
        <f>Sheet1!A7330/1.14</f>
        <v>0.9493600000000002</v>
      </c>
    </row>
    <row r="7331" spans="1:1">
      <c r="A7331">
        <f>Sheet1!A7331/1.14</f>
        <v>0.9493567543859649</v>
      </c>
    </row>
    <row r="7332" spans="1:1">
      <c r="A7332">
        <f>Sheet1!A7332/1.14</f>
        <v>0.94935473684210525</v>
      </c>
    </row>
    <row r="7333" spans="1:1">
      <c r="A7333">
        <f>Sheet1!A7333/1.14</f>
        <v>0.94934701754385986</v>
      </c>
    </row>
    <row r="7334" spans="1:1">
      <c r="A7334">
        <f>Sheet1!A7334/1.14</f>
        <v>0.94934192982456156</v>
      </c>
    </row>
    <row r="7335" spans="1:1">
      <c r="A7335">
        <f>Sheet1!A7335/1.14</f>
        <v>0.94934000000000018</v>
      </c>
    </row>
    <row r="7336" spans="1:1">
      <c r="A7336">
        <f>Sheet1!A7336/1.14</f>
        <v>0.94934000000000018</v>
      </c>
    </row>
    <row r="7337" spans="1:1">
      <c r="A7337">
        <f>Sheet1!A7337/1.14</f>
        <v>0.94933973684210526</v>
      </c>
    </row>
    <row r="7338" spans="1:1">
      <c r="A7338">
        <f>Sheet1!A7338/1.14</f>
        <v>0.94933500000000015</v>
      </c>
    </row>
    <row r="7339" spans="1:1">
      <c r="A7339">
        <f>Sheet1!A7339/1.14</f>
        <v>0.94931728070175447</v>
      </c>
    </row>
    <row r="7340" spans="1:1">
      <c r="A7340">
        <f>Sheet1!A7340/1.14</f>
        <v>0.94931271929824557</v>
      </c>
    </row>
    <row r="7341" spans="1:1">
      <c r="A7341">
        <f>Sheet1!A7341/1.14</f>
        <v>0.94931043859649122</v>
      </c>
    </row>
    <row r="7342" spans="1:1">
      <c r="A7342">
        <f>Sheet1!A7342/1.14</f>
        <v>0.9493054385964913</v>
      </c>
    </row>
    <row r="7343" spans="1:1">
      <c r="A7343">
        <f>Sheet1!A7343/1.14</f>
        <v>0.94930254385964918</v>
      </c>
    </row>
    <row r="7344" spans="1:1">
      <c r="A7344">
        <f>Sheet1!A7344/1.14</f>
        <v>0.94929403508771926</v>
      </c>
    </row>
    <row r="7345" spans="1:1">
      <c r="A7345">
        <f>Sheet1!A7345/1.14</f>
        <v>0.94929333333333332</v>
      </c>
    </row>
    <row r="7346" spans="1:1">
      <c r="A7346">
        <f>Sheet1!A7346/1.14</f>
        <v>0.9492913157894739</v>
      </c>
    </row>
    <row r="7347" spans="1:1">
      <c r="A7347">
        <f>Sheet1!A7347/1.14</f>
        <v>0.94928105263157891</v>
      </c>
    </row>
    <row r="7348" spans="1:1">
      <c r="A7348">
        <f>Sheet1!A7348/1.14</f>
        <v>0.94928008771929828</v>
      </c>
    </row>
    <row r="7349" spans="1:1">
      <c r="A7349">
        <f>Sheet1!A7349/1.14</f>
        <v>0.9492613157894737</v>
      </c>
    </row>
    <row r="7350" spans="1:1">
      <c r="A7350">
        <f>Sheet1!A7350/1.14</f>
        <v>0.94925675438596502</v>
      </c>
    </row>
    <row r="7351" spans="1:1">
      <c r="A7351">
        <f>Sheet1!A7351/1.14</f>
        <v>0.9492535964912282</v>
      </c>
    </row>
    <row r="7352" spans="1:1">
      <c r="A7352">
        <f>Sheet1!A7352/1.14</f>
        <v>0.94923385964912288</v>
      </c>
    </row>
    <row r="7353" spans="1:1">
      <c r="A7353">
        <f>Sheet1!A7353/1.14</f>
        <v>0.94922833333333334</v>
      </c>
    </row>
    <row r="7354" spans="1:1">
      <c r="A7354">
        <f>Sheet1!A7354/1.14</f>
        <v>0.94922526315789491</v>
      </c>
    </row>
    <row r="7355" spans="1:1">
      <c r="A7355">
        <f>Sheet1!A7355/1.14</f>
        <v>0.94921710526315795</v>
      </c>
    </row>
    <row r="7356" spans="1:1">
      <c r="A7356">
        <f>Sheet1!A7356/1.14</f>
        <v>0.94921692982456163</v>
      </c>
    </row>
    <row r="7357" spans="1:1">
      <c r="A7357">
        <f>Sheet1!A7357/1.14</f>
        <v>0.94921640350877201</v>
      </c>
    </row>
    <row r="7358" spans="1:1">
      <c r="A7358">
        <f>Sheet1!A7358/1.14</f>
        <v>0.94921412280701767</v>
      </c>
    </row>
    <row r="7359" spans="1:1">
      <c r="A7359">
        <f>Sheet1!A7359/1.14</f>
        <v>0.94920728070175442</v>
      </c>
    </row>
    <row r="7360" spans="1:1">
      <c r="A7360">
        <f>Sheet1!A7360/1.14</f>
        <v>0.94920324561403524</v>
      </c>
    </row>
    <row r="7361" spans="1:1">
      <c r="A7361">
        <f>Sheet1!A7361/1.14</f>
        <v>0.94919912280701768</v>
      </c>
    </row>
    <row r="7362" spans="1:1">
      <c r="A7362">
        <f>Sheet1!A7362/1.14</f>
        <v>0.94919350877192998</v>
      </c>
    </row>
    <row r="7363" spans="1:1">
      <c r="A7363">
        <f>Sheet1!A7363/1.14</f>
        <v>0.94918201754385967</v>
      </c>
    </row>
    <row r="7364" spans="1:1">
      <c r="A7364">
        <f>Sheet1!A7364/1.14</f>
        <v>0.94917219298245625</v>
      </c>
    </row>
    <row r="7365" spans="1:1">
      <c r="A7365">
        <f>Sheet1!A7365/1.14</f>
        <v>0.94917157894736837</v>
      </c>
    </row>
    <row r="7366" spans="1:1">
      <c r="A7366">
        <f>Sheet1!A7366/1.14</f>
        <v>0.94916885964912301</v>
      </c>
    </row>
    <row r="7367" spans="1:1">
      <c r="A7367">
        <f>Sheet1!A7367/1.14</f>
        <v>0.94916842105263166</v>
      </c>
    </row>
    <row r="7368" spans="1:1">
      <c r="A7368">
        <f>Sheet1!A7368/1.14</f>
        <v>0.94915605263157898</v>
      </c>
    </row>
    <row r="7369" spans="1:1">
      <c r="A7369">
        <f>Sheet1!A7369/1.14</f>
        <v>0.94915500000000008</v>
      </c>
    </row>
    <row r="7370" spans="1:1">
      <c r="A7370">
        <f>Sheet1!A7370/1.14</f>
        <v>0.94915482456140365</v>
      </c>
    </row>
    <row r="7371" spans="1:1">
      <c r="A7371">
        <f>Sheet1!A7371/1.14</f>
        <v>0.94914991228070178</v>
      </c>
    </row>
    <row r="7372" spans="1:1">
      <c r="A7372">
        <f>Sheet1!A7372/1.14</f>
        <v>0.94914973684210535</v>
      </c>
    </row>
    <row r="7373" spans="1:1">
      <c r="A7373">
        <f>Sheet1!A7373/1.14</f>
        <v>0.94914929824561411</v>
      </c>
    </row>
    <row r="7374" spans="1:1">
      <c r="A7374">
        <f>Sheet1!A7374/1.14</f>
        <v>0.94914868421052634</v>
      </c>
    </row>
    <row r="7375" spans="1:1">
      <c r="A7375">
        <f>Sheet1!A7375/1.14</f>
        <v>0.94913368421052635</v>
      </c>
    </row>
    <row r="7376" spans="1:1">
      <c r="A7376">
        <f>Sheet1!A7376/1.14</f>
        <v>0.94912780701754396</v>
      </c>
    </row>
    <row r="7377" spans="1:1">
      <c r="A7377">
        <f>Sheet1!A7377/1.14</f>
        <v>0.94912219298245637</v>
      </c>
    </row>
    <row r="7378" spans="1:1">
      <c r="A7378">
        <f>Sheet1!A7378/1.14</f>
        <v>0.94912157894736848</v>
      </c>
    </row>
    <row r="7379" spans="1:1">
      <c r="A7379">
        <f>Sheet1!A7379/1.14</f>
        <v>0.94911929824561403</v>
      </c>
    </row>
    <row r="7380" spans="1:1">
      <c r="A7380">
        <f>Sheet1!A7380/1.14</f>
        <v>0.94911184210526334</v>
      </c>
    </row>
    <row r="7381" spans="1:1">
      <c r="A7381">
        <f>Sheet1!A7381/1.14</f>
        <v>0.94910903508771938</v>
      </c>
    </row>
    <row r="7382" spans="1:1">
      <c r="A7382">
        <f>Sheet1!A7382/1.14</f>
        <v>0.94910649122807034</v>
      </c>
    </row>
    <row r="7383" spans="1:1">
      <c r="A7383">
        <f>Sheet1!A7383/1.14</f>
        <v>0.94909921052631574</v>
      </c>
    </row>
    <row r="7384" spans="1:1">
      <c r="A7384">
        <f>Sheet1!A7384/1.14</f>
        <v>0.9490966666666667</v>
      </c>
    </row>
    <row r="7385" spans="1:1">
      <c r="A7385">
        <f>Sheet1!A7385/1.14</f>
        <v>0.94909280701754406</v>
      </c>
    </row>
    <row r="7386" spans="1:1">
      <c r="A7386">
        <f>Sheet1!A7386/1.14</f>
        <v>0.94909175438596505</v>
      </c>
    </row>
    <row r="7387" spans="1:1">
      <c r="A7387">
        <f>Sheet1!A7387/1.14</f>
        <v>0.9490905263157895</v>
      </c>
    </row>
    <row r="7388" spans="1:1">
      <c r="A7388">
        <f>Sheet1!A7388/1.14</f>
        <v>0.94908754385964911</v>
      </c>
    </row>
    <row r="7389" spans="1:1">
      <c r="A7389">
        <f>Sheet1!A7389/1.14</f>
        <v>0.94908719298245614</v>
      </c>
    </row>
    <row r="7390" spans="1:1">
      <c r="A7390">
        <f>Sheet1!A7390/1.14</f>
        <v>0.94908578947368438</v>
      </c>
    </row>
    <row r="7391" spans="1:1">
      <c r="A7391">
        <f>Sheet1!A7391/1.14</f>
        <v>0.94908157894736844</v>
      </c>
    </row>
    <row r="7392" spans="1:1">
      <c r="A7392">
        <f>Sheet1!A7392/1.14</f>
        <v>0.94908017543859646</v>
      </c>
    </row>
    <row r="7393" spans="1:1">
      <c r="A7393">
        <f>Sheet1!A7393/1.14</f>
        <v>0.94907736842105273</v>
      </c>
    </row>
    <row r="7394" spans="1:1">
      <c r="A7394">
        <f>Sheet1!A7394/1.14</f>
        <v>0.94907543859649135</v>
      </c>
    </row>
    <row r="7395" spans="1:1">
      <c r="A7395">
        <f>Sheet1!A7395/1.14</f>
        <v>0.94907254385964912</v>
      </c>
    </row>
    <row r="7396" spans="1:1">
      <c r="A7396">
        <f>Sheet1!A7396/1.14</f>
        <v>0.94906815789473686</v>
      </c>
    </row>
    <row r="7397" spans="1:1">
      <c r="A7397">
        <f>Sheet1!A7397/1.14</f>
        <v>0.94906614035087733</v>
      </c>
    </row>
    <row r="7398" spans="1:1">
      <c r="A7398">
        <f>Sheet1!A7398/1.14</f>
        <v>0.94906315789473683</v>
      </c>
    </row>
    <row r="7399" spans="1:1">
      <c r="A7399">
        <f>Sheet1!A7399/1.14</f>
        <v>0.9490576315789474</v>
      </c>
    </row>
    <row r="7400" spans="1:1">
      <c r="A7400">
        <f>Sheet1!A7400/1.14</f>
        <v>0.9490568421052632</v>
      </c>
    </row>
    <row r="7401" spans="1:1">
      <c r="A7401">
        <f>Sheet1!A7401/1.14</f>
        <v>0.94905289473684218</v>
      </c>
    </row>
    <row r="7402" spans="1:1">
      <c r="A7402">
        <f>Sheet1!A7402/1.14</f>
        <v>0.94904850877192981</v>
      </c>
    </row>
    <row r="7403" spans="1:1">
      <c r="A7403">
        <f>Sheet1!A7403/1.14</f>
        <v>0.94904385964912286</v>
      </c>
    </row>
    <row r="7404" spans="1:1">
      <c r="A7404">
        <f>Sheet1!A7404/1.14</f>
        <v>0.9490191228070175</v>
      </c>
    </row>
    <row r="7405" spans="1:1">
      <c r="A7405">
        <f>Sheet1!A7405/1.14</f>
        <v>0.94901070175438607</v>
      </c>
    </row>
    <row r="7406" spans="1:1">
      <c r="A7406">
        <f>Sheet1!A7406/1.14</f>
        <v>0.94900956140350878</v>
      </c>
    </row>
    <row r="7407" spans="1:1">
      <c r="A7407">
        <f>Sheet1!A7407/1.14</f>
        <v>0.94900754385964914</v>
      </c>
    </row>
    <row r="7408" spans="1:1">
      <c r="A7408">
        <f>Sheet1!A7408/1.14</f>
        <v>0.94899842105263177</v>
      </c>
    </row>
    <row r="7409" spans="1:1">
      <c r="A7409">
        <f>Sheet1!A7409/1.14</f>
        <v>0.94899377192982459</v>
      </c>
    </row>
    <row r="7410" spans="1:1">
      <c r="A7410">
        <f>Sheet1!A7410/1.14</f>
        <v>0.94899359649122816</v>
      </c>
    </row>
    <row r="7411" spans="1:1">
      <c r="A7411">
        <f>Sheet1!A7411/1.14</f>
        <v>0.94898973684210541</v>
      </c>
    </row>
    <row r="7412" spans="1:1">
      <c r="A7412">
        <f>Sheet1!A7412/1.14</f>
        <v>0.9489884210526317</v>
      </c>
    </row>
    <row r="7413" spans="1:1">
      <c r="A7413">
        <f>Sheet1!A7413/1.14</f>
        <v>0.94898105263157906</v>
      </c>
    </row>
    <row r="7414" spans="1:1">
      <c r="A7414">
        <f>Sheet1!A7414/1.14</f>
        <v>0.94897587719298249</v>
      </c>
    </row>
    <row r="7415" spans="1:1">
      <c r="A7415">
        <f>Sheet1!A7415/1.14</f>
        <v>0.94896912280701751</v>
      </c>
    </row>
    <row r="7416" spans="1:1">
      <c r="A7416">
        <f>Sheet1!A7416/1.14</f>
        <v>0.94896868421052649</v>
      </c>
    </row>
    <row r="7417" spans="1:1">
      <c r="A7417">
        <f>Sheet1!A7417/1.14</f>
        <v>0.94896798245614045</v>
      </c>
    </row>
    <row r="7418" spans="1:1">
      <c r="A7418">
        <f>Sheet1!A7418/1.14</f>
        <v>0.94896491228070179</v>
      </c>
    </row>
    <row r="7419" spans="1:1">
      <c r="A7419">
        <f>Sheet1!A7419/1.14</f>
        <v>0.94896482456140352</v>
      </c>
    </row>
    <row r="7420" spans="1:1">
      <c r="A7420">
        <f>Sheet1!A7420/1.14</f>
        <v>0.94896175438596486</v>
      </c>
    </row>
    <row r="7421" spans="1:1">
      <c r="A7421">
        <f>Sheet1!A7421/1.14</f>
        <v>0.94895833333333346</v>
      </c>
    </row>
    <row r="7422" spans="1:1">
      <c r="A7422">
        <f>Sheet1!A7422/1.14</f>
        <v>0.94895736842105283</v>
      </c>
    </row>
    <row r="7423" spans="1:1">
      <c r="A7423">
        <f>Sheet1!A7423/1.14</f>
        <v>0.94895596491228085</v>
      </c>
    </row>
    <row r="7424" spans="1:1">
      <c r="A7424">
        <f>Sheet1!A7424/1.14</f>
        <v>0.94895263157894749</v>
      </c>
    </row>
    <row r="7425" spans="1:1">
      <c r="A7425">
        <f>Sheet1!A7425/1.14</f>
        <v>0.94895166666666686</v>
      </c>
    </row>
    <row r="7426" spans="1:1">
      <c r="A7426">
        <f>Sheet1!A7426/1.14</f>
        <v>0.94895131578947378</v>
      </c>
    </row>
    <row r="7427" spans="1:1">
      <c r="A7427">
        <f>Sheet1!A7427/1.14</f>
        <v>0.94895026315789488</v>
      </c>
    </row>
    <row r="7428" spans="1:1">
      <c r="A7428">
        <f>Sheet1!A7428/1.14</f>
        <v>0.94894535087719312</v>
      </c>
    </row>
    <row r="7429" spans="1:1">
      <c r="A7429">
        <f>Sheet1!A7429/1.14</f>
        <v>0.94894429824561422</v>
      </c>
    </row>
    <row r="7430" spans="1:1">
      <c r="A7430">
        <f>Sheet1!A7430/1.14</f>
        <v>0.9489437719298246</v>
      </c>
    </row>
    <row r="7431" spans="1:1">
      <c r="A7431">
        <f>Sheet1!A7431/1.14</f>
        <v>0.94894166666666679</v>
      </c>
    </row>
    <row r="7432" spans="1:1">
      <c r="A7432">
        <f>Sheet1!A7432/1.14</f>
        <v>0.94893508771929824</v>
      </c>
    </row>
    <row r="7433" spans="1:1">
      <c r="A7433">
        <f>Sheet1!A7433/1.14</f>
        <v>0.94892842105263164</v>
      </c>
    </row>
    <row r="7434" spans="1:1">
      <c r="A7434">
        <f>Sheet1!A7434/1.14</f>
        <v>0.94891245614035091</v>
      </c>
    </row>
    <row r="7435" spans="1:1">
      <c r="A7435">
        <f>Sheet1!A7435/1.14</f>
        <v>0.94890728070175456</v>
      </c>
    </row>
    <row r="7436" spans="1:1">
      <c r="A7436">
        <f>Sheet1!A7436/1.14</f>
        <v>0.94889175438596496</v>
      </c>
    </row>
    <row r="7437" spans="1:1">
      <c r="A7437">
        <f>Sheet1!A7437/1.14</f>
        <v>0.9488908771929826</v>
      </c>
    </row>
    <row r="7438" spans="1:1">
      <c r="A7438">
        <f>Sheet1!A7438/1.14</f>
        <v>0.94888570175438591</v>
      </c>
    </row>
    <row r="7439" spans="1:1">
      <c r="A7439">
        <f>Sheet1!A7439/1.14</f>
        <v>0.94886859649122823</v>
      </c>
    </row>
    <row r="7440" spans="1:1">
      <c r="A7440">
        <f>Sheet1!A7440/1.14</f>
        <v>0.94886377192982463</v>
      </c>
    </row>
    <row r="7441" spans="1:1">
      <c r="A7441">
        <f>Sheet1!A7441/1.14</f>
        <v>0.94886350877192993</v>
      </c>
    </row>
    <row r="7442" spans="1:1">
      <c r="A7442">
        <f>Sheet1!A7442/1.14</f>
        <v>0.94886192982456152</v>
      </c>
    </row>
    <row r="7443" spans="1:1">
      <c r="A7443">
        <f>Sheet1!A7443/1.14</f>
        <v>0.94885482456140358</v>
      </c>
    </row>
    <row r="7444" spans="1:1">
      <c r="A7444">
        <f>Sheet1!A7444/1.14</f>
        <v>0.94884552631578956</v>
      </c>
    </row>
    <row r="7445" spans="1:1">
      <c r="A7445">
        <f>Sheet1!A7445/1.14</f>
        <v>0.94884210526315793</v>
      </c>
    </row>
    <row r="7446" spans="1:1">
      <c r="A7446">
        <f>Sheet1!A7446/1.14</f>
        <v>0.94883745614035098</v>
      </c>
    </row>
    <row r="7447" spans="1:1">
      <c r="A7447">
        <f>Sheet1!A7447/1.14</f>
        <v>0.94883184210526328</v>
      </c>
    </row>
    <row r="7448" spans="1:1">
      <c r="A7448">
        <f>Sheet1!A7448/1.14</f>
        <v>0.94881578947368428</v>
      </c>
    </row>
    <row r="7449" spans="1:1">
      <c r="A7449">
        <f>Sheet1!A7449/1.14</f>
        <v>0.9488125438596493</v>
      </c>
    </row>
    <row r="7450" spans="1:1">
      <c r="A7450">
        <f>Sheet1!A7450/1.14</f>
        <v>0.94880359649122825</v>
      </c>
    </row>
    <row r="7451" spans="1:1">
      <c r="A7451">
        <f>Sheet1!A7451/1.14</f>
        <v>0.94880245614035097</v>
      </c>
    </row>
    <row r="7452" spans="1:1">
      <c r="A7452">
        <f>Sheet1!A7452/1.14</f>
        <v>0.94880149122807034</v>
      </c>
    </row>
    <row r="7453" spans="1:1">
      <c r="A7453">
        <f>Sheet1!A7453/1.14</f>
        <v>0.94878701754385963</v>
      </c>
    </row>
    <row r="7454" spans="1:1">
      <c r="A7454">
        <f>Sheet1!A7454/1.14</f>
        <v>0.94878175438596501</v>
      </c>
    </row>
    <row r="7455" spans="1:1">
      <c r="A7455">
        <f>Sheet1!A7455/1.14</f>
        <v>0.94877596491228067</v>
      </c>
    </row>
    <row r="7456" spans="1:1">
      <c r="A7456">
        <f>Sheet1!A7456/1.14</f>
        <v>0.9487756140350877</v>
      </c>
    </row>
    <row r="7457" spans="1:1">
      <c r="A7457">
        <f>Sheet1!A7457/1.14</f>
        <v>0.94877140350877198</v>
      </c>
    </row>
    <row r="7458" spans="1:1">
      <c r="A7458">
        <f>Sheet1!A7458/1.14</f>
        <v>0.94876842105263171</v>
      </c>
    </row>
    <row r="7459" spans="1:1">
      <c r="A7459">
        <f>Sheet1!A7459/1.14</f>
        <v>0.94874622807017561</v>
      </c>
    </row>
    <row r="7460" spans="1:1">
      <c r="A7460">
        <f>Sheet1!A7460/1.14</f>
        <v>0.94873087719298266</v>
      </c>
    </row>
    <row r="7461" spans="1:1">
      <c r="A7461">
        <f>Sheet1!A7461/1.14</f>
        <v>0.94871719298245627</v>
      </c>
    </row>
    <row r="7462" spans="1:1">
      <c r="A7462">
        <f>Sheet1!A7462/1.14</f>
        <v>0.94871596491228072</v>
      </c>
    </row>
    <row r="7463" spans="1:1">
      <c r="A7463">
        <f>Sheet1!A7463/1.14</f>
        <v>0.94871552631578959</v>
      </c>
    </row>
    <row r="7464" spans="1:1">
      <c r="A7464">
        <f>Sheet1!A7464/1.14</f>
        <v>0.9487002631578948</v>
      </c>
    </row>
    <row r="7465" spans="1:1">
      <c r="A7465">
        <f>Sheet1!A7465/1.14</f>
        <v>0.94869666666666674</v>
      </c>
    </row>
    <row r="7466" spans="1:1">
      <c r="A7466">
        <f>Sheet1!A7466/1.14</f>
        <v>0.94869631578947378</v>
      </c>
    </row>
    <row r="7467" spans="1:1">
      <c r="A7467">
        <f>Sheet1!A7467/1.14</f>
        <v>0.9486954385964913</v>
      </c>
    </row>
    <row r="7468" spans="1:1">
      <c r="A7468">
        <f>Sheet1!A7468/1.14</f>
        <v>0.94869298245614042</v>
      </c>
    </row>
    <row r="7469" spans="1:1">
      <c r="A7469">
        <f>Sheet1!A7469/1.14</f>
        <v>0.94868815789473704</v>
      </c>
    </row>
    <row r="7470" spans="1:1">
      <c r="A7470">
        <f>Sheet1!A7470/1.14</f>
        <v>0.94868350877192997</v>
      </c>
    </row>
    <row r="7471" spans="1:1">
      <c r="A7471">
        <f>Sheet1!A7471/1.14</f>
        <v>0.9486818421052633</v>
      </c>
    </row>
    <row r="7472" spans="1:1">
      <c r="A7472">
        <f>Sheet1!A7472/1.14</f>
        <v>0.94867666666666672</v>
      </c>
    </row>
    <row r="7473" spans="1:1">
      <c r="A7473">
        <f>Sheet1!A7473/1.14</f>
        <v>0.94867491228070178</v>
      </c>
    </row>
    <row r="7474" spans="1:1">
      <c r="A7474">
        <f>Sheet1!A7474/1.14</f>
        <v>0.94867394736842114</v>
      </c>
    </row>
    <row r="7475" spans="1:1">
      <c r="A7475">
        <f>Sheet1!A7475/1.14</f>
        <v>0.94867096491228076</v>
      </c>
    </row>
    <row r="7476" spans="1:1">
      <c r="A7476">
        <f>Sheet1!A7476/1.14</f>
        <v>0.94867017543859644</v>
      </c>
    </row>
    <row r="7477" spans="1:1">
      <c r="A7477">
        <f>Sheet1!A7477/1.14</f>
        <v>0.94866719298245616</v>
      </c>
    </row>
    <row r="7478" spans="1:1">
      <c r="A7478">
        <f>Sheet1!A7478/1.14</f>
        <v>0.9486660526315791</v>
      </c>
    </row>
    <row r="7479" spans="1:1">
      <c r="A7479">
        <f>Sheet1!A7479/1.14</f>
        <v>0.94866394736842108</v>
      </c>
    </row>
    <row r="7480" spans="1:1">
      <c r="A7480">
        <f>Sheet1!A7480/1.14</f>
        <v>0.94866236842105278</v>
      </c>
    </row>
    <row r="7481" spans="1:1">
      <c r="A7481">
        <f>Sheet1!A7481/1.14</f>
        <v>0.94865964912280709</v>
      </c>
    </row>
    <row r="7482" spans="1:1">
      <c r="A7482">
        <f>Sheet1!A7482/1.14</f>
        <v>0.94864368421052636</v>
      </c>
    </row>
    <row r="7483" spans="1:1">
      <c r="A7483">
        <f>Sheet1!A7483/1.14</f>
        <v>0.94862447368421055</v>
      </c>
    </row>
    <row r="7484" spans="1:1">
      <c r="A7484">
        <f>Sheet1!A7484/1.14</f>
        <v>0.94862043859649137</v>
      </c>
    </row>
    <row r="7485" spans="1:1">
      <c r="A7485">
        <f>Sheet1!A7485/1.14</f>
        <v>0.94861912280701777</v>
      </c>
    </row>
    <row r="7486" spans="1:1">
      <c r="A7486">
        <f>Sheet1!A7486/1.14</f>
        <v>0.94861535087719306</v>
      </c>
    </row>
    <row r="7487" spans="1:1">
      <c r="A7487">
        <f>Sheet1!A7487/1.14</f>
        <v>0.94861359649122812</v>
      </c>
    </row>
    <row r="7488" spans="1:1">
      <c r="A7488">
        <f>Sheet1!A7488/1.14</f>
        <v>0.94861114035087724</v>
      </c>
    </row>
    <row r="7489" spans="1:1">
      <c r="A7489">
        <f>Sheet1!A7489/1.14</f>
        <v>0.94859745614035085</v>
      </c>
    </row>
    <row r="7490" spans="1:1">
      <c r="A7490">
        <f>Sheet1!A7490/1.14</f>
        <v>0.94858482456140347</v>
      </c>
    </row>
    <row r="7491" spans="1:1">
      <c r="A7491">
        <f>Sheet1!A7491/1.14</f>
        <v>0.94858228070175443</v>
      </c>
    </row>
    <row r="7492" spans="1:1">
      <c r="A7492">
        <f>Sheet1!A7492/1.14</f>
        <v>0.94856912280701755</v>
      </c>
    </row>
    <row r="7493" spans="1:1">
      <c r="A7493">
        <f>Sheet1!A7493/1.14</f>
        <v>0.94856263157894749</v>
      </c>
    </row>
    <row r="7494" spans="1:1">
      <c r="A7494">
        <f>Sheet1!A7494/1.14</f>
        <v>0.94855728070175449</v>
      </c>
    </row>
    <row r="7495" spans="1:1">
      <c r="A7495">
        <f>Sheet1!A7495/1.14</f>
        <v>0.94855245614035089</v>
      </c>
    </row>
    <row r="7496" spans="1:1">
      <c r="A7496">
        <f>Sheet1!A7496/1.14</f>
        <v>0.94854640350877206</v>
      </c>
    </row>
    <row r="7497" spans="1:1">
      <c r="A7497">
        <f>Sheet1!A7497/1.14</f>
        <v>0.94854114035087722</v>
      </c>
    </row>
    <row r="7498" spans="1:1">
      <c r="A7498">
        <f>Sheet1!A7498/1.14</f>
        <v>0.94852885964912281</v>
      </c>
    </row>
    <row r="7499" spans="1:1">
      <c r="A7499">
        <f>Sheet1!A7499/1.14</f>
        <v>0.94852342105263154</v>
      </c>
    </row>
    <row r="7500" spans="1:1">
      <c r="A7500">
        <f>Sheet1!A7500/1.14</f>
        <v>0.94851859649122816</v>
      </c>
    </row>
    <row r="7501" spans="1:1">
      <c r="A7501">
        <f>Sheet1!A7501/1.14</f>
        <v>0.94849938596491223</v>
      </c>
    </row>
    <row r="7502" spans="1:1">
      <c r="A7502">
        <f>Sheet1!A7502/1.14</f>
        <v>0.9484877192982456</v>
      </c>
    </row>
    <row r="7503" spans="1:1">
      <c r="A7503">
        <f>Sheet1!A7503/1.14</f>
        <v>0.94847991228070183</v>
      </c>
    </row>
    <row r="7504" spans="1:1">
      <c r="A7504">
        <f>Sheet1!A7504/1.14</f>
        <v>0.94847552631578957</v>
      </c>
    </row>
    <row r="7505" spans="1:1">
      <c r="A7505">
        <f>Sheet1!A7505/1.14</f>
        <v>0.94846438596491234</v>
      </c>
    </row>
    <row r="7506" spans="1:1">
      <c r="A7506">
        <f>Sheet1!A7506/1.14</f>
        <v>0.94845877192982464</v>
      </c>
    </row>
    <row r="7507" spans="1:1">
      <c r="A7507">
        <f>Sheet1!A7507/1.14</f>
        <v>0.94845578947368425</v>
      </c>
    </row>
    <row r="7508" spans="1:1">
      <c r="A7508">
        <f>Sheet1!A7508/1.14</f>
        <v>0.94845350877192991</v>
      </c>
    </row>
    <row r="7509" spans="1:1">
      <c r="A7509">
        <f>Sheet1!A7509/1.14</f>
        <v>0.94845324561403521</v>
      </c>
    </row>
    <row r="7510" spans="1:1">
      <c r="A7510">
        <f>Sheet1!A7510/1.14</f>
        <v>0.94844807017543864</v>
      </c>
    </row>
    <row r="7511" spans="1:1">
      <c r="A7511">
        <f>Sheet1!A7511/1.14</f>
        <v>0.94844368421052627</v>
      </c>
    </row>
    <row r="7512" spans="1:1">
      <c r="A7512">
        <f>Sheet1!A7512/1.14</f>
        <v>0.94843947368421055</v>
      </c>
    </row>
    <row r="7513" spans="1:1">
      <c r="A7513">
        <f>Sheet1!A7513/1.14</f>
        <v>0.94843447368421063</v>
      </c>
    </row>
    <row r="7514" spans="1:1">
      <c r="A7514">
        <f>Sheet1!A7514/1.14</f>
        <v>0.9484292105263159</v>
      </c>
    </row>
    <row r="7515" spans="1:1">
      <c r="A7515">
        <f>Sheet1!A7515/1.14</f>
        <v>0.94841885964912287</v>
      </c>
    </row>
    <row r="7516" spans="1:1">
      <c r="A7516">
        <f>Sheet1!A7516/1.14</f>
        <v>0.94839596491228073</v>
      </c>
    </row>
    <row r="7517" spans="1:1">
      <c r="A7517">
        <f>Sheet1!A7517/1.14</f>
        <v>0.94839561403508787</v>
      </c>
    </row>
    <row r="7518" spans="1:1">
      <c r="A7518">
        <f>Sheet1!A7518/1.14</f>
        <v>0.94839333333333331</v>
      </c>
    </row>
    <row r="7519" spans="1:1">
      <c r="A7519">
        <f>Sheet1!A7519/1.14</f>
        <v>0.94838175438596495</v>
      </c>
    </row>
    <row r="7520" spans="1:1">
      <c r="A7520">
        <f>Sheet1!A7520/1.14</f>
        <v>0.94838008771929827</v>
      </c>
    </row>
    <row r="7521" spans="1:1">
      <c r="A7521">
        <f>Sheet1!A7521/1.14</f>
        <v>0.94837964912280703</v>
      </c>
    </row>
    <row r="7522" spans="1:1">
      <c r="A7522">
        <f>Sheet1!A7522/1.14</f>
        <v>0.94837166666666672</v>
      </c>
    </row>
    <row r="7523" spans="1:1">
      <c r="A7523">
        <f>Sheet1!A7523/1.14</f>
        <v>0.94835745614035094</v>
      </c>
    </row>
    <row r="7524" spans="1:1">
      <c r="A7524">
        <f>Sheet1!A7524/1.14</f>
        <v>0.94835622807017561</v>
      </c>
    </row>
    <row r="7525" spans="1:1">
      <c r="A7525">
        <f>Sheet1!A7525/1.14</f>
        <v>0.94835245614035102</v>
      </c>
    </row>
    <row r="7526" spans="1:1">
      <c r="A7526">
        <f>Sheet1!A7526/1.14</f>
        <v>0.94834692982456137</v>
      </c>
    </row>
    <row r="7527" spans="1:1">
      <c r="A7527">
        <f>Sheet1!A7527/1.14</f>
        <v>0.94834578947368431</v>
      </c>
    </row>
    <row r="7528" spans="1:1">
      <c r="A7528">
        <f>Sheet1!A7528/1.14</f>
        <v>0.94834517543859664</v>
      </c>
    </row>
    <row r="7529" spans="1:1">
      <c r="A7529">
        <f>Sheet1!A7529/1.14</f>
        <v>0.94834350877192997</v>
      </c>
    </row>
    <row r="7530" spans="1:1">
      <c r="A7530">
        <f>Sheet1!A7530/1.14</f>
        <v>0.94834114035087735</v>
      </c>
    </row>
    <row r="7531" spans="1:1">
      <c r="A7531">
        <f>Sheet1!A7531/1.14</f>
        <v>0.94833578947368435</v>
      </c>
    </row>
    <row r="7532" spans="1:1">
      <c r="A7532">
        <f>Sheet1!A7532/1.14</f>
        <v>0.94832631578947368</v>
      </c>
    </row>
    <row r="7533" spans="1:1">
      <c r="A7533">
        <f>Sheet1!A7533/1.14</f>
        <v>0.94831798245614041</v>
      </c>
    </row>
    <row r="7534" spans="1:1">
      <c r="A7534">
        <f>Sheet1!A7534/1.14</f>
        <v>0.948316403508772</v>
      </c>
    </row>
    <row r="7535" spans="1:1">
      <c r="A7535">
        <f>Sheet1!A7535/1.14</f>
        <v>0.94831526315789472</v>
      </c>
    </row>
    <row r="7536" spans="1:1">
      <c r="A7536">
        <f>Sheet1!A7536/1.14</f>
        <v>0.94831043859649133</v>
      </c>
    </row>
    <row r="7537" spans="1:1">
      <c r="A7537">
        <f>Sheet1!A7537/1.14</f>
        <v>0.94830956140350875</v>
      </c>
    </row>
    <row r="7538" spans="1:1">
      <c r="A7538">
        <f>Sheet1!A7538/1.14</f>
        <v>0.9483094736842107</v>
      </c>
    </row>
    <row r="7539" spans="1:1">
      <c r="A7539">
        <f>Sheet1!A7539/1.14</f>
        <v>0.94830675438596501</v>
      </c>
    </row>
    <row r="7540" spans="1:1">
      <c r="A7540">
        <f>Sheet1!A7540/1.14</f>
        <v>0.94830192982456141</v>
      </c>
    </row>
    <row r="7541" spans="1:1">
      <c r="A7541">
        <f>Sheet1!A7541/1.14</f>
        <v>0.94829728070175445</v>
      </c>
    </row>
    <row r="7542" spans="1:1">
      <c r="A7542">
        <f>Sheet1!A7542/1.14</f>
        <v>0.94827859649122814</v>
      </c>
    </row>
    <row r="7543" spans="1:1">
      <c r="A7543">
        <f>Sheet1!A7543/1.14</f>
        <v>0.94827166666666673</v>
      </c>
    </row>
    <row r="7544" spans="1:1">
      <c r="A7544">
        <f>Sheet1!A7544/1.14</f>
        <v>0.94827131578947377</v>
      </c>
    </row>
    <row r="7545" spans="1:1">
      <c r="A7545">
        <f>Sheet1!A7545/1.14</f>
        <v>0.94826140350877208</v>
      </c>
    </row>
    <row r="7546" spans="1:1">
      <c r="A7546">
        <f>Sheet1!A7546/1.14</f>
        <v>0.94825877192982466</v>
      </c>
    </row>
    <row r="7547" spans="1:1">
      <c r="A7547">
        <f>Sheet1!A7547/1.14</f>
        <v>0.9482559649122807</v>
      </c>
    </row>
    <row r="7548" spans="1:1">
      <c r="A7548">
        <f>Sheet1!A7548/1.14</f>
        <v>0.9482549122807018</v>
      </c>
    </row>
    <row r="7549" spans="1:1">
      <c r="A7549">
        <f>Sheet1!A7549/1.14</f>
        <v>0.94824894736842114</v>
      </c>
    </row>
    <row r="7550" spans="1:1">
      <c r="A7550">
        <f>Sheet1!A7550/1.14</f>
        <v>0.94824096491228071</v>
      </c>
    </row>
    <row r="7551" spans="1:1">
      <c r="A7551">
        <f>Sheet1!A7551/1.14</f>
        <v>0.94823763157894747</v>
      </c>
    </row>
    <row r="7552" spans="1:1">
      <c r="A7552">
        <f>Sheet1!A7552/1.14</f>
        <v>0.94823754385964909</v>
      </c>
    </row>
    <row r="7553" spans="1:1">
      <c r="A7553">
        <f>Sheet1!A7553/1.14</f>
        <v>0.94823561403508783</v>
      </c>
    </row>
    <row r="7554" spans="1:1">
      <c r="A7554">
        <f>Sheet1!A7554/1.14</f>
        <v>0.94823061403508779</v>
      </c>
    </row>
    <row r="7555" spans="1:1">
      <c r="A7555">
        <f>Sheet1!A7555/1.14</f>
        <v>0.94821263157894742</v>
      </c>
    </row>
    <row r="7556" spans="1:1">
      <c r="A7556">
        <f>Sheet1!A7556/1.14</f>
        <v>0.94820912280701775</v>
      </c>
    </row>
    <row r="7557" spans="1:1">
      <c r="A7557">
        <f>Sheet1!A7557/1.14</f>
        <v>0.94820473684210538</v>
      </c>
    </row>
    <row r="7558" spans="1:1">
      <c r="A7558">
        <f>Sheet1!A7558/1.14</f>
        <v>0.94820271929824573</v>
      </c>
    </row>
    <row r="7559" spans="1:1">
      <c r="A7559">
        <f>Sheet1!A7559/1.14</f>
        <v>0.9482020175438598</v>
      </c>
    </row>
    <row r="7560" spans="1:1">
      <c r="A7560">
        <f>Sheet1!A7560/1.14</f>
        <v>0.94820131578947375</v>
      </c>
    </row>
    <row r="7561" spans="1:1">
      <c r="A7561">
        <f>Sheet1!A7561/1.14</f>
        <v>0.94819947368421054</v>
      </c>
    </row>
    <row r="7562" spans="1:1">
      <c r="A7562">
        <f>Sheet1!A7562/1.14</f>
        <v>0.94819850877192979</v>
      </c>
    </row>
    <row r="7563" spans="1:1">
      <c r="A7563">
        <f>Sheet1!A7563/1.14</f>
        <v>0.94819201754385973</v>
      </c>
    </row>
    <row r="7564" spans="1:1">
      <c r="A7564">
        <f>Sheet1!A7564/1.14</f>
        <v>0.94818140350877211</v>
      </c>
    </row>
    <row r="7565" spans="1:1">
      <c r="A7565">
        <f>Sheet1!A7565/1.14</f>
        <v>0.94817210526315809</v>
      </c>
    </row>
    <row r="7566" spans="1:1">
      <c r="A7566">
        <f>Sheet1!A7566/1.14</f>
        <v>0.94816929824561413</v>
      </c>
    </row>
    <row r="7567" spans="1:1">
      <c r="A7567">
        <f>Sheet1!A7567/1.14</f>
        <v>0.9481635087719299</v>
      </c>
    </row>
    <row r="7568" spans="1:1">
      <c r="A7568">
        <f>Sheet1!A7568/1.14</f>
        <v>0.94815491228070181</v>
      </c>
    </row>
    <row r="7569" spans="1:1">
      <c r="A7569">
        <f>Sheet1!A7569/1.14</f>
        <v>0.94815157894736846</v>
      </c>
    </row>
    <row r="7570" spans="1:1">
      <c r="A7570">
        <f>Sheet1!A7570/1.14</f>
        <v>0.94815122807017549</v>
      </c>
    </row>
    <row r="7571" spans="1:1">
      <c r="A7571">
        <f>Sheet1!A7571/1.14</f>
        <v>0.94814973684210546</v>
      </c>
    </row>
    <row r="7572" spans="1:1">
      <c r="A7572">
        <f>Sheet1!A7572/1.14</f>
        <v>0.9481450877192984</v>
      </c>
    </row>
    <row r="7573" spans="1:1">
      <c r="A7573">
        <f>Sheet1!A7573/1.14</f>
        <v>0.94814070175438614</v>
      </c>
    </row>
    <row r="7574" spans="1:1">
      <c r="A7574">
        <f>Sheet1!A7574/1.14</f>
        <v>0.94813447368421055</v>
      </c>
    </row>
    <row r="7575" spans="1:1">
      <c r="A7575">
        <f>Sheet1!A7575/1.14</f>
        <v>0.94813421052631586</v>
      </c>
    </row>
    <row r="7576" spans="1:1">
      <c r="A7576">
        <f>Sheet1!A7576/1.14</f>
        <v>0.94813157894736855</v>
      </c>
    </row>
    <row r="7577" spans="1:1">
      <c r="A7577">
        <f>Sheet1!A7577/1.14</f>
        <v>0.94812710526315791</v>
      </c>
    </row>
    <row r="7578" spans="1:1">
      <c r="A7578">
        <f>Sheet1!A7578/1.14</f>
        <v>0.94812543859649123</v>
      </c>
    </row>
    <row r="7579" spans="1:1">
      <c r="A7579">
        <f>Sheet1!A7579/1.14</f>
        <v>0.94812403508771947</v>
      </c>
    </row>
    <row r="7580" spans="1:1">
      <c r="A7580">
        <f>Sheet1!A7580/1.14</f>
        <v>0.94812368421052651</v>
      </c>
    </row>
    <row r="7581" spans="1:1">
      <c r="A7581">
        <f>Sheet1!A7581/1.14</f>
        <v>0.94812280701754392</v>
      </c>
    </row>
    <row r="7582" spans="1:1">
      <c r="A7582">
        <f>Sheet1!A7582/1.14</f>
        <v>0.9481201754385965</v>
      </c>
    </row>
    <row r="7583" spans="1:1">
      <c r="A7583">
        <f>Sheet1!A7583/1.14</f>
        <v>0.94812000000000018</v>
      </c>
    </row>
    <row r="7584" spans="1:1">
      <c r="A7584">
        <f>Sheet1!A7584/1.14</f>
        <v>0.94811289473684224</v>
      </c>
    </row>
    <row r="7585" spans="1:1">
      <c r="A7585">
        <f>Sheet1!A7585/1.14</f>
        <v>0.94811017543859655</v>
      </c>
    </row>
    <row r="7586" spans="1:1">
      <c r="A7586">
        <f>Sheet1!A7586/1.14</f>
        <v>0.94810359649122822</v>
      </c>
    </row>
    <row r="7587" spans="1:1">
      <c r="A7587">
        <f>Sheet1!A7587/1.14</f>
        <v>0.94810078947368426</v>
      </c>
    </row>
    <row r="7588" spans="1:1">
      <c r="A7588">
        <f>Sheet1!A7588/1.14</f>
        <v>0.94810000000000016</v>
      </c>
    </row>
    <row r="7589" spans="1:1">
      <c r="A7589">
        <f>Sheet1!A7589/1.14</f>
        <v>0.94809614035087719</v>
      </c>
    </row>
    <row r="7590" spans="1:1">
      <c r="A7590">
        <f>Sheet1!A7590/1.14</f>
        <v>0.94809438596491247</v>
      </c>
    </row>
    <row r="7591" spans="1:1">
      <c r="A7591">
        <f>Sheet1!A7591/1.14</f>
        <v>0.94808192982456152</v>
      </c>
    </row>
    <row r="7592" spans="1:1">
      <c r="A7592">
        <f>Sheet1!A7592/1.14</f>
        <v>0.94807587719298259</v>
      </c>
    </row>
    <row r="7593" spans="1:1">
      <c r="A7593">
        <f>Sheet1!A7593/1.14</f>
        <v>0.94807166666666687</v>
      </c>
    </row>
    <row r="7594" spans="1:1">
      <c r="A7594">
        <f>Sheet1!A7594/1.14</f>
        <v>0.94806675438596488</v>
      </c>
    </row>
    <row r="7595" spans="1:1">
      <c r="A7595">
        <f>Sheet1!A7595/1.14</f>
        <v>0.94806614035087722</v>
      </c>
    </row>
    <row r="7596" spans="1:1">
      <c r="A7596">
        <f>Sheet1!A7596/1.14</f>
        <v>0.94805640350877196</v>
      </c>
    </row>
    <row r="7597" spans="1:1">
      <c r="A7597">
        <f>Sheet1!A7597/1.14</f>
        <v>0.94805482456140355</v>
      </c>
    </row>
    <row r="7598" spans="1:1">
      <c r="A7598">
        <f>Sheet1!A7598/1.14</f>
        <v>0.94805210526315797</v>
      </c>
    </row>
    <row r="7599" spans="1:1">
      <c r="A7599">
        <f>Sheet1!A7599/1.14</f>
        <v>0.94803877192982455</v>
      </c>
    </row>
    <row r="7600" spans="1:1">
      <c r="A7600">
        <f>Sheet1!A7600/1.14</f>
        <v>0.94803771929824565</v>
      </c>
    </row>
    <row r="7601" spans="1:1">
      <c r="A7601">
        <f>Sheet1!A7601/1.14</f>
        <v>0.9480338596491229</v>
      </c>
    </row>
    <row r="7602" spans="1:1">
      <c r="A7602">
        <f>Sheet1!A7602/1.14</f>
        <v>0.94801657894736857</v>
      </c>
    </row>
    <row r="7603" spans="1:1">
      <c r="A7603">
        <f>Sheet1!A7603/1.14</f>
        <v>0.94801289473684225</v>
      </c>
    </row>
    <row r="7604" spans="1:1">
      <c r="A7604">
        <f>Sheet1!A7604/1.14</f>
        <v>0.94800763157894752</v>
      </c>
    </row>
    <row r="7605" spans="1:1">
      <c r="A7605">
        <f>Sheet1!A7605/1.14</f>
        <v>0.94800622807017554</v>
      </c>
    </row>
    <row r="7606" spans="1:1">
      <c r="A7606">
        <f>Sheet1!A7606/1.14</f>
        <v>0.9480039473684212</v>
      </c>
    </row>
    <row r="7607" spans="1:1">
      <c r="A7607">
        <f>Sheet1!A7607/1.14</f>
        <v>0.94800140350877193</v>
      </c>
    </row>
    <row r="7608" spans="1:1">
      <c r="A7608">
        <f>Sheet1!A7608/1.14</f>
        <v>0.948000701754386</v>
      </c>
    </row>
    <row r="7609" spans="1:1">
      <c r="A7609">
        <f>Sheet1!A7609/1.14</f>
        <v>0.9480004385964913</v>
      </c>
    </row>
    <row r="7610" spans="1:1">
      <c r="A7610">
        <f>Sheet1!A7610/1.14</f>
        <v>0.94799140350877198</v>
      </c>
    </row>
    <row r="7611" spans="1:1">
      <c r="A7611">
        <f>Sheet1!A7611/1.14</f>
        <v>0.94798938596491233</v>
      </c>
    </row>
    <row r="7612" spans="1:1">
      <c r="A7612">
        <f>Sheet1!A7612/1.14</f>
        <v>0.9479878947368422</v>
      </c>
    </row>
    <row r="7613" spans="1:1">
      <c r="A7613">
        <f>Sheet1!A7613/1.14</f>
        <v>0.94798561403508785</v>
      </c>
    </row>
    <row r="7614" spans="1:1">
      <c r="A7614">
        <f>Sheet1!A7614/1.14</f>
        <v>0.94797254385964924</v>
      </c>
    </row>
    <row r="7615" spans="1:1">
      <c r="A7615">
        <f>Sheet1!A7615/1.14</f>
        <v>0.94796745614035094</v>
      </c>
    </row>
    <row r="7616" spans="1:1">
      <c r="A7616">
        <f>Sheet1!A7616/1.14</f>
        <v>0.94796429824561401</v>
      </c>
    </row>
    <row r="7617" spans="1:1">
      <c r="A7617">
        <f>Sheet1!A7617/1.14</f>
        <v>0.9479616666666667</v>
      </c>
    </row>
    <row r="7618" spans="1:1">
      <c r="A7618">
        <f>Sheet1!A7618/1.14</f>
        <v>0.94796000000000002</v>
      </c>
    </row>
    <row r="7619" spans="1:1">
      <c r="A7619">
        <f>Sheet1!A7619/1.14</f>
        <v>0.94795894736842101</v>
      </c>
    </row>
    <row r="7620" spans="1:1">
      <c r="A7620">
        <f>Sheet1!A7620/1.14</f>
        <v>0.94795649122807024</v>
      </c>
    </row>
    <row r="7621" spans="1:1">
      <c r="A7621">
        <f>Sheet1!A7621/1.14</f>
        <v>0.94795140350877194</v>
      </c>
    </row>
    <row r="7622" spans="1:1">
      <c r="A7622">
        <f>Sheet1!A7622/1.14</f>
        <v>0.94795061403508774</v>
      </c>
    </row>
    <row r="7623" spans="1:1">
      <c r="A7623">
        <f>Sheet1!A7623/1.14</f>
        <v>0.94794728070175438</v>
      </c>
    </row>
    <row r="7624" spans="1:1">
      <c r="A7624">
        <f>Sheet1!A7624/1.14</f>
        <v>0.94794596491228067</v>
      </c>
    </row>
    <row r="7625" spans="1:1">
      <c r="A7625">
        <f>Sheet1!A7625/1.14</f>
        <v>0.94794385964912298</v>
      </c>
    </row>
    <row r="7626" spans="1:1">
      <c r="A7626">
        <f>Sheet1!A7626/1.14</f>
        <v>0.94794359649122828</v>
      </c>
    </row>
    <row r="7627" spans="1:1">
      <c r="A7627">
        <f>Sheet1!A7627/1.14</f>
        <v>0.94794035087719297</v>
      </c>
    </row>
    <row r="7628" spans="1:1">
      <c r="A7628">
        <f>Sheet1!A7628/1.14</f>
        <v>0.94793666666666665</v>
      </c>
    </row>
    <row r="7629" spans="1:1">
      <c r="A7629">
        <f>Sheet1!A7629/1.14</f>
        <v>0.94793543859649132</v>
      </c>
    </row>
    <row r="7630" spans="1:1">
      <c r="A7630">
        <f>Sheet1!A7630/1.14</f>
        <v>0.94793096491228068</v>
      </c>
    </row>
    <row r="7631" spans="1:1">
      <c r="A7631">
        <f>Sheet1!A7631/1.14</f>
        <v>0.94792570175438606</v>
      </c>
    </row>
    <row r="7632" spans="1:1">
      <c r="A7632">
        <f>Sheet1!A7632/1.14</f>
        <v>0.94792552631578963</v>
      </c>
    </row>
    <row r="7633" spans="1:1">
      <c r="A7633">
        <f>Sheet1!A7633/1.14</f>
        <v>0.94791929824561405</v>
      </c>
    </row>
    <row r="7634" spans="1:1">
      <c r="A7634">
        <f>Sheet1!A7634/1.14</f>
        <v>0.94791903508771935</v>
      </c>
    </row>
    <row r="7635" spans="1:1">
      <c r="A7635">
        <f>Sheet1!A7635/1.14</f>
        <v>0.94791666666666674</v>
      </c>
    </row>
    <row r="7636" spans="1:1">
      <c r="A7636">
        <f>Sheet1!A7636/1.14</f>
        <v>0.94791105263157904</v>
      </c>
    </row>
    <row r="7637" spans="1:1">
      <c r="A7637">
        <f>Sheet1!A7637/1.14</f>
        <v>0.94791096491228077</v>
      </c>
    </row>
    <row r="7638" spans="1:1">
      <c r="A7638">
        <f>Sheet1!A7638/1.14</f>
        <v>0.94791043859649138</v>
      </c>
    </row>
    <row r="7639" spans="1:1">
      <c r="A7639">
        <f>Sheet1!A7639/1.14</f>
        <v>0.94790763157894742</v>
      </c>
    </row>
    <row r="7640" spans="1:1">
      <c r="A7640">
        <f>Sheet1!A7640/1.14</f>
        <v>0.94790754385964926</v>
      </c>
    </row>
    <row r="7641" spans="1:1">
      <c r="A7641">
        <f>Sheet1!A7641/1.14</f>
        <v>0.94790657894736841</v>
      </c>
    </row>
    <row r="7642" spans="1:1">
      <c r="A7642">
        <f>Sheet1!A7642/1.14</f>
        <v>0.94790456140350898</v>
      </c>
    </row>
    <row r="7643" spans="1:1">
      <c r="A7643">
        <f>Sheet1!A7643/1.14</f>
        <v>0.94789096491228075</v>
      </c>
    </row>
    <row r="7644" spans="1:1">
      <c r="A7644">
        <f>Sheet1!A7644/1.14</f>
        <v>0.94788912280701765</v>
      </c>
    </row>
    <row r="7645" spans="1:1">
      <c r="A7645">
        <f>Sheet1!A7645/1.14</f>
        <v>0.94788868421052641</v>
      </c>
    </row>
    <row r="7646" spans="1:1">
      <c r="A7646">
        <f>Sheet1!A7646/1.14</f>
        <v>0.94788219298245635</v>
      </c>
    </row>
    <row r="7647" spans="1:1">
      <c r="A7647">
        <f>Sheet1!A7647/1.14</f>
        <v>0.94788035087719302</v>
      </c>
    </row>
    <row r="7648" spans="1:1">
      <c r="A7648">
        <f>Sheet1!A7648/1.14</f>
        <v>0.94787570175438607</v>
      </c>
    </row>
    <row r="7649" spans="1:1">
      <c r="A7649">
        <f>Sheet1!A7649/1.14</f>
        <v>0.94787570175438607</v>
      </c>
    </row>
    <row r="7650" spans="1:1">
      <c r="A7650">
        <f>Sheet1!A7650/1.14</f>
        <v>0.94787228070175444</v>
      </c>
    </row>
    <row r="7651" spans="1:1">
      <c r="A7651">
        <f>Sheet1!A7651/1.14</f>
        <v>0.94786228070175438</v>
      </c>
    </row>
    <row r="7652" spans="1:1">
      <c r="A7652">
        <f>Sheet1!A7652/1.14</f>
        <v>0.94786228070175438</v>
      </c>
    </row>
    <row r="7653" spans="1:1">
      <c r="A7653">
        <f>Sheet1!A7653/1.14</f>
        <v>0.947846754385965</v>
      </c>
    </row>
    <row r="7654" spans="1:1">
      <c r="A7654">
        <f>Sheet1!A7654/1.14</f>
        <v>0.94784070175438606</v>
      </c>
    </row>
    <row r="7655" spans="1:1">
      <c r="A7655">
        <f>Sheet1!A7655/1.14</f>
        <v>0.9478347368421054</v>
      </c>
    </row>
    <row r="7656" spans="1:1">
      <c r="A7656">
        <f>Sheet1!A7656/1.14</f>
        <v>0.94783403508771935</v>
      </c>
    </row>
    <row r="7657" spans="1:1">
      <c r="A7657">
        <f>Sheet1!A7657/1.14</f>
        <v>0.94783210526315798</v>
      </c>
    </row>
    <row r="7658" spans="1:1">
      <c r="A7658">
        <f>Sheet1!A7658/1.14</f>
        <v>0.94782675438596509</v>
      </c>
    </row>
    <row r="7659" spans="1:1">
      <c r="A7659">
        <f>Sheet1!A7659/1.14</f>
        <v>0.94781578947368439</v>
      </c>
    </row>
    <row r="7660" spans="1:1">
      <c r="A7660">
        <f>Sheet1!A7660/1.14</f>
        <v>0.94781447368421068</v>
      </c>
    </row>
    <row r="7661" spans="1:1">
      <c r="A7661">
        <f>Sheet1!A7661/1.14</f>
        <v>0.94780982456140372</v>
      </c>
    </row>
    <row r="7662" spans="1:1">
      <c r="A7662">
        <f>Sheet1!A7662/1.14</f>
        <v>0.94780710526315803</v>
      </c>
    </row>
    <row r="7663" spans="1:1">
      <c r="A7663">
        <f>Sheet1!A7663/1.14</f>
        <v>0.94779842105263168</v>
      </c>
    </row>
    <row r="7664" spans="1:1">
      <c r="A7664">
        <f>Sheet1!A7664/1.14</f>
        <v>0.94778035087719315</v>
      </c>
    </row>
    <row r="7665" spans="1:1">
      <c r="A7665">
        <f>Sheet1!A7665/1.14</f>
        <v>0.94777447368421053</v>
      </c>
    </row>
    <row r="7666" spans="1:1">
      <c r="A7666">
        <f>Sheet1!A7666/1.14</f>
        <v>0.94777333333333347</v>
      </c>
    </row>
    <row r="7667" spans="1:1">
      <c r="A7667">
        <f>Sheet1!A7667/1.14</f>
        <v>0.94776692982456145</v>
      </c>
    </row>
    <row r="7668" spans="1:1">
      <c r="A7668">
        <f>Sheet1!A7668/1.14</f>
        <v>0.94776052631578955</v>
      </c>
    </row>
    <row r="7669" spans="1:1">
      <c r="A7669">
        <f>Sheet1!A7669/1.14</f>
        <v>0.94776052631578955</v>
      </c>
    </row>
    <row r="7670" spans="1:1">
      <c r="A7670">
        <f>Sheet1!A7670/1.14</f>
        <v>0.94775271929824578</v>
      </c>
    </row>
    <row r="7671" spans="1:1">
      <c r="A7671">
        <f>Sheet1!A7671/1.14</f>
        <v>0.94775140350877207</v>
      </c>
    </row>
    <row r="7672" spans="1:1">
      <c r="A7672">
        <f>Sheet1!A7672/1.14</f>
        <v>0.94774456140350882</v>
      </c>
    </row>
    <row r="7673" spans="1:1">
      <c r="A7673">
        <f>Sheet1!A7673/1.14</f>
        <v>0.94774447368421055</v>
      </c>
    </row>
    <row r="7674" spans="1:1">
      <c r="A7674">
        <f>Sheet1!A7674/1.14</f>
        <v>0.94774421052631586</v>
      </c>
    </row>
    <row r="7675" spans="1:1">
      <c r="A7675">
        <f>Sheet1!A7675/1.14</f>
        <v>0.94773464912280714</v>
      </c>
    </row>
    <row r="7676" spans="1:1">
      <c r="A7676">
        <f>Sheet1!A7676/1.14</f>
        <v>0.94773184210526318</v>
      </c>
    </row>
    <row r="7677" spans="1:1">
      <c r="A7677">
        <f>Sheet1!A7677/1.14</f>
        <v>0.94772526315789485</v>
      </c>
    </row>
    <row r="7678" spans="1:1">
      <c r="A7678">
        <f>Sheet1!A7678/1.14</f>
        <v>0.94772403508771941</v>
      </c>
    </row>
    <row r="7679" spans="1:1">
      <c r="A7679">
        <f>Sheet1!A7679/1.14</f>
        <v>0.94772192982456149</v>
      </c>
    </row>
    <row r="7680" spans="1:1">
      <c r="A7680">
        <f>Sheet1!A7680/1.14</f>
        <v>0.94772017543859655</v>
      </c>
    </row>
    <row r="7681" spans="1:1">
      <c r="A7681">
        <f>Sheet1!A7681/1.14</f>
        <v>0.9477192105263158</v>
      </c>
    </row>
    <row r="7682" spans="1:1">
      <c r="A7682">
        <f>Sheet1!A7682/1.14</f>
        <v>0.94771885964912284</v>
      </c>
    </row>
    <row r="7683" spans="1:1">
      <c r="A7683">
        <f>Sheet1!A7683/1.14</f>
        <v>0.94771868421052641</v>
      </c>
    </row>
    <row r="7684" spans="1:1">
      <c r="A7684">
        <f>Sheet1!A7684/1.14</f>
        <v>0.94771736842105281</v>
      </c>
    </row>
    <row r="7685" spans="1:1">
      <c r="A7685">
        <f>Sheet1!A7685/1.14</f>
        <v>0.94771210526315786</v>
      </c>
    </row>
    <row r="7686" spans="1:1">
      <c r="A7686">
        <f>Sheet1!A7686/1.14</f>
        <v>0.9477056140350878</v>
      </c>
    </row>
    <row r="7687" spans="1:1">
      <c r="A7687">
        <f>Sheet1!A7687/1.14</f>
        <v>0.94770236842105282</v>
      </c>
    </row>
    <row r="7688" spans="1:1">
      <c r="A7688">
        <f>Sheet1!A7688/1.14</f>
        <v>0.94770236842105282</v>
      </c>
    </row>
    <row r="7689" spans="1:1">
      <c r="A7689">
        <f>Sheet1!A7689/1.14</f>
        <v>0.9476986842105265</v>
      </c>
    </row>
    <row r="7690" spans="1:1">
      <c r="A7690">
        <f>Sheet1!A7690/1.14</f>
        <v>0.94769429824561413</v>
      </c>
    </row>
    <row r="7691" spans="1:1">
      <c r="A7691">
        <f>Sheet1!A7691/1.14</f>
        <v>0.94769342105263155</v>
      </c>
    </row>
    <row r="7692" spans="1:1">
      <c r="A7692">
        <f>Sheet1!A7692/1.14</f>
        <v>0.94769201754385979</v>
      </c>
    </row>
    <row r="7693" spans="1:1">
      <c r="A7693">
        <f>Sheet1!A7693/1.14</f>
        <v>0.94767973684210527</v>
      </c>
    </row>
    <row r="7694" spans="1:1">
      <c r="A7694">
        <f>Sheet1!A7694/1.14</f>
        <v>0.94767578947368425</v>
      </c>
    </row>
    <row r="7695" spans="1:1">
      <c r="A7695">
        <f>Sheet1!A7695/1.14</f>
        <v>0.9476750877192982</v>
      </c>
    </row>
    <row r="7696" spans="1:1">
      <c r="A7696">
        <f>Sheet1!A7696/1.14</f>
        <v>0.94767307017543856</v>
      </c>
    </row>
    <row r="7697" spans="1:1">
      <c r="A7697">
        <f>Sheet1!A7697/1.14</f>
        <v>0.94766219298245624</v>
      </c>
    </row>
    <row r="7698" spans="1:1">
      <c r="A7698">
        <f>Sheet1!A7698/1.14</f>
        <v>0.9476507894736842</v>
      </c>
    </row>
    <row r="7699" spans="1:1">
      <c r="A7699">
        <f>Sheet1!A7699/1.14</f>
        <v>0.94764973684210529</v>
      </c>
    </row>
    <row r="7700" spans="1:1">
      <c r="A7700">
        <f>Sheet1!A7700/1.14</f>
        <v>0.94764482456140353</v>
      </c>
    </row>
    <row r="7701" spans="1:1">
      <c r="A7701">
        <f>Sheet1!A7701/1.14</f>
        <v>0.9476433333333335</v>
      </c>
    </row>
    <row r="7702" spans="1:1">
      <c r="A7702">
        <f>Sheet1!A7702/1.14</f>
        <v>0.94764280701754389</v>
      </c>
    </row>
    <row r="7703" spans="1:1">
      <c r="A7703">
        <f>Sheet1!A7703/1.14</f>
        <v>0.94762622807017549</v>
      </c>
    </row>
    <row r="7704" spans="1:1">
      <c r="A7704">
        <f>Sheet1!A7704/1.14</f>
        <v>0.94762561403508783</v>
      </c>
    </row>
    <row r="7705" spans="1:1">
      <c r="A7705">
        <f>Sheet1!A7705/1.14</f>
        <v>0.94762473684210524</v>
      </c>
    </row>
    <row r="7706" spans="1:1">
      <c r="A7706">
        <f>Sheet1!A7706/1.14</f>
        <v>0.94761982456140359</v>
      </c>
    </row>
    <row r="7707" spans="1:1">
      <c r="A7707">
        <f>Sheet1!A7707/1.14</f>
        <v>0.94761535087719295</v>
      </c>
    </row>
    <row r="7708" spans="1:1">
      <c r="A7708">
        <f>Sheet1!A7708/1.14</f>
        <v>0.94761482456140356</v>
      </c>
    </row>
    <row r="7709" spans="1:1">
      <c r="A7709">
        <f>Sheet1!A7709/1.14</f>
        <v>0.94760359649122816</v>
      </c>
    </row>
    <row r="7710" spans="1:1">
      <c r="A7710">
        <f>Sheet1!A7710/1.14</f>
        <v>0.94758456140350888</v>
      </c>
    </row>
    <row r="7711" spans="1:1">
      <c r="A7711">
        <f>Sheet1!A7711/1.14</f>
        <v>0.94758122807017553</v>
      </c>
    </row>
    <row r="7712" spans="1:1">
      <c r="A7712">
        <f>Sheet1!A7712/1.14</f>
        <v>0.94757885964912292</v>
      </c>
    </row>
    <row r="7713" spans="1:1">
      <c r="A7713">
        <f>Sheet1!A7713/1.14</f>
        <v>0.94757771929824564</v>
      </c>
    </row>
    <row r="7714" spans="1:1">
      <c r="A7714">
        <f>Sheet1!A7714/1.14</f>
        <v>0.94756921052631593</v>
      </c>
    </row>
    <row r="7715" spans="1:1">
      <c r="A7715">
        <f>Sheet1!A7715/1.14</f>
        <v>0.94756842105263162</v>
      </c>
    </row>
    <row r="7716" spans="1:1">
      <c r="A7716">
        <f>Sheet1!A7716/1.14</f>
        <v>0.9475671052631579</v>
      </c>
    </row>
    <row r="7717" spans="1:1">
      <c r="A7717">
        <f>Sheet1!A7717/1.14</f>
        <v>0.94756052631578958</v>
      </c>
    </row>
    <row r="7718" spans="1:1">
      <c r="A7718">
        <f>Sheet1!A7718/1.14</f>
        <v>0.94755342105263163</v>
      </c>
    </row>
    <row r="7719" spans="1:1">
      <c r="A7719">
        <f>Sheet1!A7719/1.14</f>
        <v>0.94755280701754396</v>
      </c>
    </row>
    <row r="7720" spans="1:1">
      <c r="A7720">
        <f>Sheet1!A7720/1.14</f>
        <v>0.9475521929824563</v>
      </c>
    </row>
    <row r="7721" spans="1:1">
      <c r="A7721">
        <f>Sheet1!A7721/1.14</f>
        <v>0.94755061403508789</v>
      </c>
    </row>
    <row r="7722" spans="1:1">
      <c r="A7722">
        <f>Sheet1!A7722/1.14</f>
        <v>0.94754964912280704</v>
      </c>
    </row>
    <row r="7723" spans="1:1">
      <c r="A7723">
        <f>Sheet1!A7723/1.14</f>
        <v>0.94754342105263167</v>
      </c>
    </row>
    <row r="7724" spans="1:1">
      <c r="A7724">
        <f>Sheet1!A7724/1.14</f>
        <v>0.94753973684210535</v>
      </c>
    </row>
    <row r="7725" spans="1:1">
      <c r="A7725">
        <f>Sheet1!A7725/1.14</f>
        <v>0.94753631578947373</v>
      </c>
    </row>
    <row r="7726" spans="1:1">
      <c r="A7726">
        <f>Sheet1!A7726/1.14</f>
        <v>0.94752675438596501</v>
      </c>
    </row>
    <row r="7727" spans="1:1">
      <c r="A7727">
        <f>Sheet1!A7727/1.14</f>
        <v>0.94752280701754399</v>
      </c>
    </row>
    <row r="7728" spans="1:1">
      <c r="A7728">
        <f>Sheet1!A7728/1.14</f>
        <v>0.94752280701754399</v>
      </c>
    </row>
    <row r="7729" spans="1:1">
      <c r="A7729">
        <f>Sheet1!A7729/1.14</f>
        <v>0.94752280701754399</v>
      </c>
    </row>
    <row r="7730" spans="1:1">
      <c r="A7730">
        <f>Sheet1!A7730/1.14</f>
        <v>0.94751798245614038</v>
      </c>
    </row>
    <row r="7731" spans="1:1">
      <c r="A7731">
        <f>Sheet1!A7731/1.14</f>
        <v>0.9475142105263159</v>
      </c>
    </row>
    <row r="7732" spans="1:1">
      <c r="A7732">
        <f>Sheet1!A7732/1.14</f>
        <v>0.94749885964912295</v>
      </c>
    </row>
    <row r="7733" spans="1:1">
      <c r="A7733">
        <f>Sheet1!A7733/1.14</f>
        <v>0.94749824561403528</v>
      </c>
    </row>
    <row r="7734" spans="1:1">
      <c r="A7734">
        <f>Sheet1!A7734/1.14</f>
        <v>0.94749622807017564</v>
      </c>
    </row>
    <row r="7735" spans="1:1">
      <c r="A7735">
        <f>Sheet1!A7735/1.14</f>
        <v>0.94747754385964933</v>
      </c>
    </row>
    <row r="7736" spans="1:1">
      <c r="A7736">
        <f>Sheet1!A7736/1.14</f>
        <v>0.94747728070175441</v>
      </c>
    </row>
    <row r="7737" spans="1:1">
      <c r="A7737">
        <f>Sheet1!A7737/1.14</f>
        <v>0.94746561403508778</v>
      </c>
    </row>
    <row r="7738" spans="1:1">
      <c r="A7738">
        <f>Sheet1!A7738/1.14</f>
        <v>0.9474652631578947</v>
      </c>
    </row>
    <row r="7739" spans="1:1">
      <c r="A7739">
        <f>Sheet1!A7739/1.14</f>
        <v>0.94746438596491234</v>
      </c>
    </row>
    <row r="7740" spans="1:1">
      <c r="A7740">
        <f>Sheet1!A7740/1.14</f>
        <v>0.94745754385964931</v>
      </c>
    </row>
    <row r="7741" spans="1:1">
      <c r="A7741">
        <f>Sheet1!A7741/1.14</f>
        <v>0.94745166666666669</v>
      </c>
    </row>
    <row r="7742" spans="1:1">
      <c r="A7742">
        <f>Sheet1!A7742/1.14</f>
        <v>0.94744824561403507</v>
      </c>
    </row>
    <row r="7743" spans="1:1">
      <c r="A7743">
        <f>Sheet1!A7743/1.14</f>
        <v>0.94744754385964913</v>
      </c>
    </row>
    <row r="7744" spans="1:1">
      <c r="A7744">
        <f>Sheet1!A7744/1.14</f>
        <v>0.94744543859649133</v>
      </c>
    </row>
    <row r="7745" spans="1:1">
      <c r="A7745">
        <f>Sheet1!A7745/1.14</f>
        <v>0.94743552631578964</v>
      </c>
    </row>
    <row r="7746" spans="1:1">
      <c r="A7746">
        <f>Sheet1!A7746/1.14</f>
        <v>0.94742850877192997</v>
      </c>
    </row>
    <row r="7747" spans="1:1">
      <c r="A7747">
        <f>Sheet1!A7747/1.14</f>
        <v>0.94742543859649131</v>
      </c>
    </row>
    <row r="7748" spans="1:1">
      <c r="A7748">
        <f>Sheet1!A7748/1.14</f>
        <v>0.94741543859649135</v>
      </c>
    </row>
    <row r="7749" spans="1:1">
      <c r="A7749">
        <f>Sheet1!A7749/1.14</f>
        <v>0.94741429824561407</v>
      </c>
    </row>
    <row r="7750" spans="1:1">
      <c r="A7750">
        <f>Sheet1!A7750/1.14</f>
        <v>0.94740754385964909</v>
      </c>
    </row>
    <row r="7751" spans="1:1">
      <c r="A7751">
        <f>Sheet1!A7751/1.14</f>
        <v>0.94740403508771942</v>
      </c>
    </row>
    <row r="7752" spans="1:1">
      <c r="A7752">
        <f>Sheet1!A7752/1.14</f>
        <v>0.94739868421052642</v>
      </c>
    </row>
    <row r="7753" spans="1:1">
      <c r="A7753">
        <f>Sheet1!A7753/1.14</f>
        <v>0.94739798245614038</v>
      </c>
    </row>
    <row r="7754" spans="1:1">
      <c r="A7754">
        <f>Sheet1!A7754/1.14</f>
        <v>0.94739736842105271</v>
      </c>
    </row>
    <row r="7755" spans="1:1">
      <c r="A7755">
        <f>Sheet1!A7755/1.14</f>
        <v>0.94739280701754403</v>
      </c>
    </row>
    <row r="7756" spans="1:1">
      <c r="A7756">
        <f>Sheet1!A7756/1.14</f>
        <v>0.94738763157894745</v>
      </c>
    </row>
    <row r="7757" spans="1:1">
      <c r="A7757">
        <f>Sheet1!A7757/1.14</f>
        <v>0.94737763157894739</v>
      </c>
    </row>
    <row r="7758" spans="1:1">
      <c r="A7758">
        <f>Sheet1!A7758/1.14</f>
        <v>0.94737684210526318</v>
      </c>
    </row>
    <row r="7759" spans="1:1">
      <c r="A7759">
        <f>Sheet1!A7759/1.14</f>
        <v>0.94737473684210538</v>
      </c>
    </row>
    <row r="7760" spans="1:1">
      <c r="A7760">
        <f>Sheet1!A7760/1.14</f>
        <v>0.94737315789473686</v>
      </c>
    </row>
    <row r="7761" spans="1:1">
      <c r="A7761">
        <f>Sheet1!A7761/1.14</f>
        <v>0.94736245614035108</v>
      </c>
    </row>
    <row r="7762" spans="1:1">
      <c r="A7762">
        <f>Sheet1!A7762/1.14</f>
        <v>0.94734377192982477</v>
      </c>
    </row>
    <row r="7763" spans="1:1">
      <c r="A7763">
        <f>Sheet1!A7763/1.14</f>
        <v>0.94733701754385979</v>
      </c>
    </row>
    <row r="7764" spans="1:1">
      <c r="A7764">
        <f>Sheet1!A7764/1.14</f>
        <v>0.94733622807017548</v>
      </c>
    </row>
    <row r="7765" spans="1:1">
      <c r="A7765">
        <f>Sheet1!A7765/1.14</f>
        <v>0.94733438596491237</v>
      </c>
    </row>
    <row r="7766" spans="1:1">
      <c r="A7766">
        <f>Sheet1!A7766/1.14</f>
        <v>0.94732245614035082</v>
      </c>
    </row>
    <row r="7767" spans="1:1">
      <c r="A7767">
        <f>Sheet1!A7767/1.14</f>
        <v>0.94731929824561412</v>
      </c>
    </row>
    <row r="7768" spans="1:1">
      <c r="A7768">
        <f>Sheet1!A7768/1.14</f>
        <v>0.94731464912280716</v>
      </c>
    </row>
    <row r="7769" spans="1:1">
      <c r="A7769">
        <f>Sheet1!A7769/1.14</f>
        <v>0.94731324561403518</v>
      </c>
    </row>
    <row r="7770" spans="1:1">
      <c r="A7770">
        <f>Sheet1!A7770/1.14</f>
        <v>0.9473084210526318</v>
      </c>
    </row>
    <row r="7771" spans="1:1">
      <c r="A7771">
        <f>Sheet1!A7771/1.14</f>
        <v>0.94730561403508784</v>
      </c>
    </row>
    <row r="7772" spans="1:1">
      <c r="A7772">
        <f>Sheet1!A7772/1.14</f>
        <v>0.94730377192982451</v>
      </c>
    </row>
    <row r="7773" spans="1:1">
      <c r="A7773">
        <f>Sheet1!A7773/1.14</f>
        <v>0.94730219298245621</v>
      </c>
    </row>
    <row r="7774" spans="1:1">
      <c r="A7774">
        <f>Sheet1!A7774/1.14</f>
        <v>0.94729543859649123</v>
      </c>
    </row>
    <row r="7775" spans="1:1">
      <c r="A7775">
        <f>Sheet1!A7775/1.14</f>
        <v>0.94729456140350887</v>
      </c>
    </row>
    <row r="7776" spans="1:1">
      <c r="A7776">
        <f>Sheet1!A7776/1.14</f>
        <v>0.9472901754385965</v>
      </c>
    </row>
    <row r="7777" spans="1:1">
      <c r="A7777">
        <f>Sheet1!A7777/1.14</f>
        <v>0.94728596491228079</v>
      </c>
    </row>
    <row r="7778" spans="1:1">
      <c r="A7778">
        <f>Sheet1!A7778/1.14</f>
        <v>0.94728456140350881</v>
      </c>
    </row>
    <row r="7779" spans="1:1">
      <c r="A7779">
        <f>Sheet1!A7779/1.14</f>
        <v>0.94728403508771941</v>
      </c>
    </row>
    <row r="7780" spans="1:1">
      <c r="A7780">
        <f>Sheet1!A7780/1.14</f>
        <v>0.94728280701754386</v>
      </c>
    </row>
    <row r="7781" spans="1:1">
      <c r="A7781">
        <f>Sheet1!A7781/1.14</f>
        <v>0.94727500000000009</v>
      </c>
    </row>
    <row r="7782" spans="1:1">
      <c r="A7782">
        <f>Sheet1!A7782/1.14</f>
        <v>0.94727043859649118</v>
      </c>
    </row>
    <row r="7783" spans="1:1">
      <c r="A7783">
        <f>Sheet1!A7783/1.14</f>
        <v>0.94726973684210525</v>
      </c>
    </row>
    <row r="7784" spans="1:1">
      <c r="A7784">
        <f>Sheet1!A7784/1.14</f>
        <v>0.94725324561403523</v>
      </c>
    </row>
    <row r="7785" spans="1:1">
      <c r="A7785">
        <f>Sheet1!A7785/1.14</f>
        <v>0.94723771929824563</v>
      </c>
    </row>
    <row r="7786" spans="1:1">
      <c r="A7786">
        <f>Sheet1!A7786/1.14</f>
        <v>0.94723745614035093</v>
      </c>
    </row>
    <row r="7787" spans="1:1">
      <c r="A7787">
        <f>Sheet1!A7787/1.14</f>
        <v>0.94723482456140351</v>
      </c>
    </row>
    <row r="7788" spans="1:1">
      <c r="A7788">
        <f>Sheet1!A7788/1.14</f>
        <v>0.94722429824561416</v>
      </c>
    </row>
    <row r="7789" spans="1:1">
      <c r="A7789">
        <f>Sheet1!A7789/1.14</f>
        <v>0.94722412280701762</v>
      </c>
    </row>
    <row r="7790" spans="1:1">
      <c r="A7790">
        <f>Sheet1!A7790/1.14</f>
        <v>0.94722333333333353</v>
      </c>
    </row>
    <row r="7791" spans="1:1">
      <c r="A7791">
        <f>Sheet1!A7791/1.14</f>
        <v>0.94722061403508784</v>
      </c>
    </row>
    <row r="7792" spans="1:1">
      <c r="A7792">
        <f>Sheet1!A7792/1.14</f>
        <v>0.9472183333333335</v>
      </c>
    </row>
    <row r="7793" spans="1:1">
      <c r="A7793">
        <f>Sheet1!A7793/1.14</f>
        <v>0.9472161403508772</v>
      </c>
    </row>
    <row r="7794" spans="1:1">
      <c r="A7794">
        <f>Sheet1!A7794/1.14</f>
        <v>0.9472161403508772</v>
      </c>
    </row>
    <row r="7795" spans="1:1">
      <c r="A7795">
        <f>Sheet1!A7795/1.14</f>
        <v>0.94721473684210522</v>
      </c>
    </row>
    <row r="7796" spans="1:1">
      <c r="A7796">
        <f>Sheet1!A7796/1.14</f>
        <v>0.9472097368421053</v>
      </c>
    </row>
    <row r="7797" spans="1:1">
      <c r="A7797">
        <f>Sheet1!A7797/1.14</f>
        <v>0.94720473684210527</v>
      </c>
    </row>
    <row r="7798" spans="1:1">
      <c r="A7798">
        <f>Sheet1!A7798/1.14</f>
        <v>0.94720008771929831</v>
      </c>
    </row>
    <row r="7799" spans="1:1">
      <c r="A7799">
        <f>Sheet1!A7799/1.14</f>
        <v>0.94719982456140361</v>
      </c>
    </row>
    <row r="7800" spans="1:1">
      <c r="A7800">
        <f>Sheet1!A7800/1.14</f>
        <v>0.9471990350877193</v>
      </c>
    </row>
    <row r="7801" spans="1:1">
      <c r="A7801">
        <f>Sheet1!A7801/1.14</f>
        <v>0.94719307017543863</v>
      </c>
    </row>
    <row r="7802" spans="1:1">
      <c r="A7802">
        <f>Sheet1!A7802/1.14</f>
        <v>0.94719210526315789</v>
      </c>
    </row>
    <row r="7803" spans="1:1">
      <c r="A7803">
        <f>Sheet1!A7803/1.14</f>
        <v>0.94718982456140355</v>
      </c>
    </row>
    <row r="7804" spans="1:1">
      <c r="A7804">
        <f>Sheet1!A7804/1.14</f>
        <v>0.94717482456140356</v>
      </c>
    </row>
    <row r="7805" spans="1:1">
      <c r="A7805">
        <f>Sheet1!A7805/1.14</f>
        <v>0.94717149122807021</v>
      </c>
    </row>
    <row r="7806" spans="1:1">
      <c r="A7806">
        <f>Sheet1!A7806/1.14</f>
        <v>0.94716798245614053</v>
      </c>
    </row>
    <row r="7807" spans="1:1">
      <c r="A7807">
        <f>Sheet1!A7807/1.14</f>
        <v>0.94716631578947386</v>
      </c>
    </row>
    <row r="7808" spans="1:1">
      <c r="A7808">
        <f>Sheet1!A7808/1.14</f>
        <v>0.94716043859649124</v>
      </c>
    </row>
    <row r="7809" spans="1:1">
      <c r="A7809">
        <f>Sheet1!A7809/1.14</f>
        <v>0.94715912280701764</v>
      </c>
    </row>
    <row r="7810" spans="1:1">
      <c r="A7810">
        <f>Sheet1!A7810/1.14</f>
        <v>0.94714684210526323</v>
      </c>
    </row>
    <row r="7811" spans="1:1">
      <c r="A7811">
        <f>Sheet1!A7811/1.14</f>
        <v>0.94713842105263168</v>
      </c>
    </row>
    <row r="7812" spans="1:1">
      <c r="A7812">
        <f>Sheet1!A7812/1.14</f>
        <v>0.9471351754385966</v>
      </c>
    </row>
    <row r="7813" spans="1:1">
      <c r="A7813">
        <f>Sheet1!A7813/1.14</f>
        <v>0.9471329824561403</v>
      </c>
    </row>
    <row r="7814" spans="1:1">
      <c r="A7814">
        <f>Sheet1!A7814/1.14</f>
        <v>0.94713245614035091</v>
      </c>
    </row>
    <row r="7815" spans="1:1">
      <c r="A7815">
        <f>Sheet1!A7815/1.14</f>
        <v>0.94712657894736862</v>
      </c>
    </row>
    <row r="7816" spans="1:1">
      <c r="A7816">
        <f>Sheet1!A7816/1.14</f>
        <v>0.94712228070175453</v>
      </c>
    </row>
    <row r="7817" spans="1:1">
      <c r="A7817">
        <f>Sheet1!A7817/1.14</f>
        <v>0.94710473684210528</v>
      </c>
    </row>
    <row r="7818" spans="1:1">
      <c r="A7818">
        <f>Sheet1!A7818/1.14</f>
        <v>0.9471020175438597</v>
      </c>
    </row>
    <row r="7819" spans="1:1">
      <c r="A7819">
        <f>Sheet1!A7819/1.14</f>
        <v>0.94710166666666673</v>
      </c>
    </row>
    <row r="7820" spans="1:1">
      <c r="A7820">
        <f>Sheet1!A7820/1.14</f>
        <v>0.94709456140350889</v>
      </c>
    </row>
    <row r="7821" spans="1:1">
      <c r="A7821">
        <f>Sheet1!A7821/1.14</f>
        <v>0.94709201754385963</v>
      </c>
    </row>
    <row r="7822" spans="1:1">
      <c r="A7822">
        <f>Sheet1!A7822/1.14</f>
        <v>0.94709008771929837</v>
      </c>
    </row>
    <row r="7823" spans="1:1">
      <c r="A7823">
        <f>Sheet1!A7823/1.14</f>
        <v>0.94708175438596498</v>
      </c>
    </row>
    <row r="7824" spans="1:1">
      <c r="A7824">
        <f>Sheet1!A7824/1.14</f>
        <v>0.94708096491228067</v>
      </c>
    </row>
    <row r="7825" spans="1:1">
      <c r="A7825">
        <f>Sheet1!A7825/1.14</f>
        <v>0.947080350877193</v>
      </c>
    </row>
    <row r="7826" spans="1:1">
      <c r="A7826">
        <f>Sheet1!A7826/1.14</f>
        <v>0.94707684210526333</v>
      </c>
    </row>
    <row r="7827" spans="1:1">
      <c r="A7827">
        <f>Sheet1!A7827/1.14</f>
        <v>0.94707219298245626</v>
      </c>
    </row>
    <row r="7828" spans="1:1">
      <c r="A7828">
        <f>Sheet1!A7828/1.14</f>
        <v>0.94706982456140365</v>
      </c>
    </row>
    <row r="7829" spans="1:1">
      <c r="A7829">
        <f>Sheet1!A7829/1.14</f>
        <v>0.94706763157894736</v>
      </c>
    </row>
    <row r="7830" spans="1:1">
      <c r="A7830">
        <f>Sheet1!A7830/1.14</f>
        <v>0.94706236842105274</v>
      </c>
    </row>
    <row r="7831" spans="1:1">
      <c r="A7831">
        <f>Sheet1!A7831/1.14</f>
        <v>0.94705903508771938</v>
      </c>
    </row>
    <row r="7832" spans="1:1">
      <c r="A7832">
        <f>Sheet1!A7832/1.14</f>
        <v>0.94705877192982468</v>
      </c>
    </row>
    <row r="7833" spans="1:1">
      <c r="A7833">
        <f>Sheet1!A7833/1.14</f>
        <v>0.94705614035087726</v>
      </c>
    </row>
    <row r="7834" spans="1:1">
      <c r="A7834">
        <f>Sheet1!A7834/1.14</f>
        <v>0.94704473684210533</v>
      </c>
    </row>
    <row r="7835" spans="1:1">
      <c r="A7835">
        <f>Sheet1!A7835/1.14</f>
        <v>0.9470346491228071</v>
      </c>
    </row>
    <row r="7836" spans="1:1">
      <c r="A7836">
        <f>Sheet1!A7836/1.14</f>
        <v>0.94702912280701768</v>
      </c>
    </row>
    <row r="7837" spans="1:1">
      <c r="A7837">
        <f>Sheet1!A7837/1.14</f>
        <v>0.94702561403508778</v>
      </c>
    </row>
    <row r="7838" spans="1:1">
      <c r="A7838">
        <f>Sheet1!A7838/1.14</f>
        <v>0.94701798245614044</v>
      </c>
    </row>
    <row r="7839" spans="1:1">
      <c r="A7839">
        <f>Sheet1!A7839/1.14</f>
        <v>0.94700833333333345</v>
      </c>
    </row>
    <row r="7840" spans="1:1">
      <c r="A7840">
        <f>Sheet1!A7840/1.14</f>
        <v>0.94700570175438603</v>
      </c>
    </row>
    <row r="7841" spans="1:1">
      <c r="A7841">
        <f>Sheet1!A7841/1.14</f>
        <v>0.94700535087719306</v>
      </c>
    </row>
    <row r="7842" spans="1:1">
      <c r="A7842">
        <f>Sheet1!A7842/1.14</f>
        <v>0.94699500000000003</v>
      </c>
    </row>
    <row r="7843" spans="1:1">
      <c r="A7843">
        <f>Sheet1!A7843/1.14</f>
        <v>0.94697561403508779</v>
      </c>
    </row>
    <row r="7844" spans="1:1">
      <c r="A7844">
        <f>Sheet1!A7844/1.14</f>
        <v>0.94697359649122814</v>
      </c>
    </row>
    <row r="7845" spans="1:1">
      <c r="A7845">
        <f>Sheet1!A7845/1.14</f>
        <v>0.94697342105263171</v>
      </c>
    </row>
    <row r="7846" spans="1:1">
      <c r="A7846">
        <f>Sheet1!A7846/1.14</f>
        <v>0.94697043859649133</v>
      </c>
    </row>
    <row r="7847" spans="1:1">
      <c r="A7847">
        <f>Sheet1!A7847/1.14</f>
        <v>0.94696842105263168</v>
      </c>
    </row>
    <row r="7848" spans="1:1">
      <c r="A7848">
        <f>Sheet1!A7848/1.14</f>
        <v>0.94696342105263176</v>
      </c>
    </row>
    <row r="7849" spans="1:1">
      <c r="A7849">
        <f>Sheet1!A7849/1.14</f>
        <v>0.94696307017543868</v>
      </c>
    </row>
    <row r="7850" spans="1:1">
      <c r="A7850">
        <f>Sheet1!A7850/1.14</f>
        <v>0.94694491228070177</v>
      </c>
    </row>
    <row r="7851" spans="1:1">
      <c r="A7851">
        <f>Sheet1!A7851/1.14</f>
        <v>0.94693710526315811</v>
      </c>
    </row>
    <row r="7852" spans="1:1">
      <c r="A7852">
        <f>Sheet1!A7852/1.14</f>
        <v>0.94692885964912288</v>
      </c>
    </row>
    <row r="7853" spans="1:1">
      <c r="A7853">
        <f>Sheet1!A7853/1.14</f>
        <v>0.94692736842105274</v>
      </c>
    </row>
    <row r="7854" spans="1:1">
      <c r="A7854">
        <f>Sheet1!A7854/1.14</f>
        <v>0.9469269298245615</v>
      </c>
    </row>
    <row r="7855" spans="1:1">
      <c r="A7855">
        <f>Sheet1!A7855/1.14</f>
        <v>0.94692666666666681</v>
      </c>
    </row>
    <row r="7856" spans="1:1">
      <c r="A7856">
        <f>Sheet1!A7856/1.14</f>
        <v>0.94692201754385974</v>
      </c>
    </row>
    <row r="7857" spans="1:1">
      <c r="A7857">
        <f>Sheet1!A7857/1.14</f>
        <v>0.94692131578947381</v>
      </c>
    </row>
    <row r="7858" spans="1:1">
      <c r="A7858">
        <f>Sheet1!A7858/1.14</f>
        <v>0.94691894736842108</v>
      </c>
    </row>
    <row r="7859" spans="1:1">
      <c r="A7859">
        <f>Sheet1!A7859/1.14</f>
        <v>0.94691359649122808</v>
      </c>
    </row>
    <row r="7860" spans="1:1">
      <c r="A7860">
        <f>Sheet1!A7860/1.14</f>
        <v>0.94690605263157912</v>
      </c>
    </row>
    <row r="7861" spans="1:1">
      <c r="A7861">
        <f>Sheet1!A7861/1.14</f>
        <v>0.94690438596491244</v>
      </c>
    </row>
    <row r="7862" spans="1:1">
      <c r="A7862">
        <f>Sheet1!A7862/1.14</f>
        <v>0.94689429824561411</v>
      </c>
    </row>
    <row r="7863" spans="1:1">
      <c r="A7863">
        <f>Sheet1!A7863/1.14</f>
        <v>0.94688912280701754</v>
      </c>
    </row>
    <row r="7864" spans="1:1">
      <c r="A7864">
        <f>Sheet1!A7864/1.14</f>
        <v>0.9468863157894738</v>
      </c>
    </row>
    <row r="7865" spans="1:1">
      <c r="A7865">
        <f>Sheet1!A7865/1.14</f>
        <v>0.94688201754385981</v>
      </c>
    </row>
    <row r="7866" spans="1:1">
      <c r="A7866">
        <f>Sheet1!A7866/1.14</f>
        <v>0.94688175438596511</v>
      </c>
    </row>
    <row r="7867" spans="1:1">
      <c r="A7867">
        <f>Sheet1!A7867/1.14</f>
        <v>0.9468809649122808</v>
      </c>
    </row>
    <row r="7868" spans="1:1">
      <c r="A7868">
        <f>Sheet1!A7868/1.14</f>
        <v>0.94687903508771942</v>
      </c>
    </row>
    <row r="7869" spans="1:1">
      <c r="A7869">
        <f>Sheet1!A7869/1.14</f>
        <v>0.9468787719298245</v>
      </c>
    </row>
    <row r="7870" spans="1:1">
      <c r="A7870">
        <f>Sheet1!A7870/1.14</f>
        <v>0.94687447368421052</v>
      </c>
    </row>
    <row r="7871" spans="1:1">
      <c r="A7871">
        <f>Sheet1!A7871/1.14</f>
        <v>0.94686780701754392</v>
      </c>
    </row>
    <row r="7872" spans="1:1">
      <c r="A7872">
        <f>Sheet1!A7872/1.14</f>
        <v>0.94686745614035084</v>
      </c>
    </row>
    <row r="7873" spans="1:1">
      <c r="A7873">
        <f>Sheet1!A7873/1.14</f>
        <v>0.94686342105263155</v>
      </c>
    </row>
    <row r="7874" spans="1:1">
      <c r="A7874">
        <f>Sheet1!A7874/1.14</f>
        <v>0.94685807017543877</v>
      </c>
    </row>
    <row r="7875" spans="1:1">
      <c r="A7875">
        <f>Sheet1!A7875/1.14</f>
        <v>0.94685482456140357</v>
      </c>
    </row>
    <row r="7876" spans="1:1">
      <c r="A7876">
        <f>Sheet1!A7876/1.14</f>
        <v>0.9468531578947369</v>
      </c>
    </row>
    <row r="7877" spans="1:1">
      <c r="A7877">
        <f>Sheet1!A7877/1.14</f>
        <v>0.94685122807017552</v>
      </c>
    </row>
    <row r="7878" spans="1:1">
      <c r="A7878">
        <f>Sheet1!A7878/1.14</f>
        <v>0.94684324561403521</v>
      </c>
    </row>
    <row r="7879" spans="1:1">
      <c r="A7879">
        <f>Sheet1!A7879/1.14</f>
        <v>0.94684131578947384</v>
      </c>
    </row>
    <row r="7880" spans="1:1">
      <c r="A7880">
        <f>Sheet1!A7880/1.14</f>
        <v>0.94684105263157914</v>
      </c>
    </row>
    <row r="7881" spans="1:1">
      <c r="A7881">
        <f>Sheet1!A7881/1.14</f>
        <v>0.94683412280701762</v>
      </c>
    </row>
    <row r="7882" spans="1:1">
      <c r="A7882">
        <f>Sheet1!A7882/1.14</f>
        <v>0.94683377192982454</v>
      </c>
    </row>
    <row r="7883" spans="1:1">
      <c r="A7883">
        <f>Sheet1!A7883/1.14</f>
        <v>0.94683298245614045</v>
      </c>
    </row>
    <row r="7884" spans="1:1">
      <c r="A7884">
        <f>Sheet1!A7884/1.14</f>
        <v>0.94683140350877193</v>
      </c>
    </row>
    <row r="7885" spans="1:1">
      <c r="A7885">
        <f>Sheet1!A7885/1.14</f>
        <v>0.94682833333333349</v>
      </c>
    </row>
    <row r="7886" spans="1:1">
      <c r="A7886">
        <f>Sheet1!A7886/1.14</f>
        <v>0.94682228070175456</v>
      </c>
    </row>
    <row r="7887" spans="1:1">
      <c r="A7887">
        <f>Sheet1!A7887/1.14</f>
        <v>0.94681605263157897</v>
      </c>
    </row>
    <row r="7888" spans="1:1">
      <c r="A7888">
        <f>Sheet1!A7888/1.14</f>
        <v>0.94681526315789488</v>
      </c>
    </row>
    <row r="7889" spans="1:1">
      <c r="A7889">
        <f>Sheet1!A7889/1.14</f>
        <v>0.94681096491228078</v>
      </c>
    </row>
    <row r="7890" spans="1:1">
      <c r="A7890">
        <f>Sheet1!A7890/1.14</f>
        <v>0.94680421052631591</v>
      </c>
    </row>
    <row r="7891" spans="1:1">
      <c r="A7891">
        <f>Sheet1!A7891/1.14</f>
        <v>0.9468013157894738</v>
      </c>
    </row>
    <row r="7892" spans="1:1">
      <c r="A7892">
        <f>Sheet1!A7892/1.14</f>
        <v>0.94679131578947384</v>
      </c>
    </row>
    <row r="7893" spans="1:1">
      <c r="A7893">
        <f>Sheet1!A7893/1.14</f>
        <v>0.94678964912280716</v>
      </c>
    </row>
    <row r="7894" spans="1:1">
      <c r="A7894">
        <f>Sheet1!A7894/1.14</f>
        <v>0.94678587719298257</v>
      </c>
    </row>
    <row r="7895" spans="1:1">
      <c r="A7895">
        <f>Sheet1!A7895/1.14</f>
        <v>0.94678342105263158</v>
      </c>
    </row>
    <row r="7896" spans="1:1">
      <c r="A7896">
        <f>Sheet1!A7896/1.14</f>
        <v>0.9467814912280702</v>
      </c>
    </row>
    <row r="7897" spans="1:1">
      <c r="A7897">
        <f>Sheet1!A7897/1.14</f>
        <v>0.94677561403508781</v>
      </c>
    </row>
    <row r="7898" spans="1:1">
      <c r="A7898">
        <f>Sheet1!A7898/1.14</f>
        <v>0.94676447368421057</v>
      </c>
    </row>
    <row r="7899" spans="1:1">
      <c r="A7899">
        <f>Sheet1!A7899/1.14</f>
        <v>0.94676280701754389</v>
      </c>
    </row>
    <row r="7900" spans="1:1">
      <c r="A7900">
        <f>Sheet1!A7900/1.14</f>
        <v>0.94676061403508782</v>
      </c>
    </row>
    <row r="7901" spans="1:1">
      <c r="A7901">
        <f>Sheet1!A7901/1.14</f>
        <v>0.94674578947368426</v>
      </c>
    </row>
    <row r="7902" spans="1:1">
      <c r="A7902">
        <f>Sheet1!A7902/1.14</f>
        <v>0.94674578947368426</v>
      </c>
    </row>
    <row r="7903" spans="1:1">
      <c r="A7903">
        <f>Sheet1!A7903/1.14</f>
        <v>0.94674052631578953</v>
      </c>
    </row>
    <row r="7904" spans="1:1">
      <c r="A7904">
        <f>Sheet1!A7904/1.14</f>
        <v>0.94673535087719296</v>
      </c>
    </row>
    <row r="7905" spans="1:1">
      <c r="A7905">
        <f>Sheet1!A7905/1.14</f>
        <v>0.94673499999999999</v>
      </c>
    </row>
    <row r="7906" spans="1:1">
      <c r="A7906">
        <f>Sheet1!A7906/1.14</f>
        <v>0.94672631578947364</v>
      </c>
    </row>
    <row r="7907" spans="1:1">
      <c r="A7907">
        <f>Sheet1!A7907/1.14</f>
        <v>0.94669982456140356</v>
      </c>
    </row>
    <row r="7908" spans="1:1">
      <c r="A7908">
        <f>Sheet1!A7908/1.14</f>
        <v>0.94669649122807031</v>
      </c>
    </row>
    <row r="7909" spans="1:1">
      <c r="A7909">
        <f>Sheet1!A7909/1.14</f>
        <v>0.94669429824561402</v>
      </c>
    </row>
    <row r="7910" spans="1:1">
      <c r="A7910">
        <f>Sheet1!A7910/1.14</f>
        <v>0.94669096491228066</v>
      </c>
    </row>
    <row r="7911" spans="1:1">
      <c r="A7911">
        <f>Sheet1!A7911/1.14</f>
        <v>0.94668666666666668</v>
      </c>
    </row>
    <row r="7912" spans="1:1">
      <c r="A7912">
        <f>Sheet1!A7912/1.14</f>
        <v>0.94668570175438604</v>
      </c>
    </row>
    <row r="7913" spans="1:1">
      <c r="A7913">
        <f>Sheet1!A7913/1.14</f>
        <v>0.94668307017543862</v>
      </c>
    </row>
    <row r="7914" spans="1:1">
      <c r="A7914">
        <f>Sheet1!A7914/1.14</f>
        <v>0.94667868421052637</v>
      </c>
    </row>
    <row r="7915" spans="1:1">
      <c r="A7915">
        <f>Sheet1!A7915/1.14</f>
        <v>0.94667070175438606</v>
      </c>
    </row>
    <row r="7916" spans="1:1">
      <c r="A7916">
        <f>Sheet1!A7916/1.14</f>
        <v>0.94666728070175443</v>
      </c>
    </row>
    <row r="7917" spans="1:1">
      <c r="A7917">
        <f>Sheet1!A7917/1.14</f>
        <v>0.94666535087719306</v>
      </c>
    </row>
    <row r="7918" spans="1:1">
      <c r="A7918">
        <f>Sheet1!A7918/1.14</f>
        <v>0.94666473684210528</v>
      </c>
    </row>
    <row r="7919" spans="1:1">
      <c r="A7919">
        <f>Sheet1!A7919/1.14</f>
        <v>0.94665894736842104</v>
      </c>
    </row>
    <row r="7920" spans="1:1">
      <c r="A7920">
        <f>Sheet1!A7920/1.14</f>
        <v>0.94665824561403522</v>
      </c>
    </row>
    <row r="7921" spans="1:1">
      <c r="A7921">
        <f>Sheet1!A7921/1.14</f>
        <v>0.94665403508771939</v>
      </c>
    </row>
    <row r="7922" spans="1:1">
      <c r="A7922">
        <f>Sheet1!A7922/1.14</f>
        <v>0.94664640350877205</v>
      </c>
    </row>
    <row r="7923" spans="1:1">
      <c r="A7923">
        <f>Sheet1!A7923/1.14</f>
        <v>0.9466459649122807</v>
      </c>
    </row>
    <row r="7924" spans="1:1">
      <c r="A7924">
        <f>Sheet1!A7924/1.14</f>
        <v>0.9466425438596493</v>
      </c>
    </row>
    <row r="7925" spans="1:1">
      <c r="A7925">
        <f>Sheet1!A7925/1.14</f>
        <v>0.9466283333333334</v>
      </c>
    </row>
    <row r="7926" spans="1:1">
      <c r="A7926">
        <f>Sheet1!A7926/1.14</f>
        <v>0.9466245614035087</v>
      </c>
    </row>
    <row r="7927" spans="1:1">
      <c r="A7927">
        <f>Sheet1!A7927/1.14</f>
        <v>0.94662315789473694</v>
      </c>
    </row>
    <row r="7928" spans="1:1">
      <c r="A7928">
        <f>Sheet1!A7928/1.14</f>
        <v>0.94662280701754398</v>
      </c>
    </row>
    <row r="7929" spans="1:1">
      <c r="A7929">
        <f>Sheet1!A7929/1.14</f>
        <v>0.9466144736842107</v>
      </c>
    </row>
    <row r="7930" spans="1:1">
      <c r="A7930">
        <f>Sheet1!A7930/1.14</f>
        <v>0.94661438596491232</v>
      </c>
    </row>
    <row r="7931" spans="1:1">
      <c r="A7931">
        <f>Sheet1!A7931/1.14</f>
        <v>0.94660614035087731</v>
      </c>
    </row>
    <row r="7932" spans="1:1">
      <c r="A7932">
        <f>Sheet1!A7932/1.14</f>
        <v>0.94660438596491236</v>
      </c>
    </row>
    <row r="7933" spans="1:1">
      <c r="A7933">
        <f>Sheet1!A7933/1.14</f>
        <v>0.94659026315789474</v>
      </c>
    </row>
    <row r="7934" spans="1:1">
      <c r="A7934">
        <f>Sheet1!A7934/1.14</f>
        <v>0.94658991228070177</v>
      </c>
    </row>
    <row r="7935" spans="1:1">
      <c r="A7935">
        <f>Sheet1!A7935/1.14</f>
        <v>0.94658850877193002</v>
      </c>
    </row>
    <row r="7936" spans="1:1">
      <c r="A7936">
        <f>Sheet1!A7936/1.14</f>
        <v>0.94657394736842104</v>
      </c>
    </row>
    <row r="7937" spans="1:1">
      <c r="A7937">
        <f>Sheet1!A7937/1.14</f>
        <v>0.9465703508771931</v>
      </c>
    </row>
    <row r="7938" spans="1:1">
      <c r="A7938">
        <f>Sheet1!A7938/1.14</f>
        <v>0.94656877192982469</v>
      </c>
    </row>
    <row r="7939" spans="1:1">
      <c r="A7939">
        <f>Sheet1!A7939/1.14</f>
        <v>0.94656157894736848</v>
      </c>
    </row>
    <row r="7940" spans="1:1">
      <c r="A7940">
        <f>Sheet1!A7940/1.14</f>
        <v>0.94656035087719304</v>
      </c>
    </row>
    <row r="7941" spans="1:1">
      <c r="A7941">
        <f>Sheet1!A7941/1.14</f>
        <v>0.94655947368421067</v>
      </c>
    </row>
    <row r="7942" spans="1:1">
      <c r="A7942">
        <f>Sheet1!A7942/1.14</f>
        <v>0.94655807017543869</v>
      </c>
    </row>
    <row r="7943" spans="1:1">
      <c r="A7943">
        <f>Sheet1!A7943/1.14</f>
        <v>0.94655543859649138</v>
      </c>
    </row>
    <row r="7944" spans="1:1">
      <c r="A7944">
        <f>Sheet1!A7944/1.14</f>
        <v>0.94655385964912275</v>
      </c>
    </row>
    <row r="7945" spans="1:1">
      <c r="A7945">
        <f>Sheet1!A7945/1.14</f>
        <v>0.94654754385964912</v>
      </c>
    </row>
    <row r="7946" spans="1:1">
      <c r="A7946">
        <f>Sheet1!A7946/1.14</f>
        <v>0.94654622807017541</v>
      </c>
    </row>
    <row r="7947" spans="1:1">
      <c r="A7947">
        <f>Sheet1!A7947/1.14</f>
        <v>0.9465457894736844</v>
      </c>
    </row>
    <row r="7948" spans="1:1">
      <c r="A7948">
        <f>Sheet1!A7948/1.14</f>
        <v>0.94654491228070181</v>
      </c>
    </row>
    <row r="7949" spans="1:1">
      <c r="A7949">
        <f>Sheet1!A7949/1.14</f>
        <v>0.94654236842105277</v>
      </c>
    </row>
    <row r="7950" spans="1:1">
      <c r="A7950">
        <f>Sheet1!A7950/1.14</f>
        <v>0.94653359649122815</v>
      </c>
    </row>
    <row r="7951" spans="1:1">
      <c r="A7951">
        <f>Sheet1!A7951/1.14</f>
        <v>0.94653096491228073</v>
      </c>
    </row>
    <row r="7952" spans="1:1">
      <c r="A7952">
        <f>Sheet1!A7952/1.14</f>
        <v>0.94653008771929836</v>
      </c>
    </row>
    <row r="7953" spans="1:1">
      <c r="A7953">
        <f>Sheet1!A7953/1.14</f>
        <v>0.9465221929824561</v>
      </c>
    </row>
    <row r="7954" spans="1:1">
      <c r="A7954">
        <f>Sheet1!A7954/1.14</f>
        <v>0.94651491228070184</v>
      </c>
    </row>
    <row r="7955" spans="1:1">
      <c r="A7955">
        <f>Sheet1!A7955/1.14</f>
        <v>0.94651157894736848</v>
      </c>
    </row>
    <row r="7956" spans="1:1">
      <c r="A7956">
        <f>Sheet1!A7956/1.14</f>
        <v>0.94651070175438612</v>
      </c>
    </row>
    <row r="7957" spans="1:1">
      <c r="A7957">
        <f>Sheet1!A7957/1.14</f>
        <v>0.94649105263157907</v>
      </c>
    </row>
    <row r="7958" spans="1:1">
      <c r="A7958">
        <f>Sheet1!A7958/1.14</f>
        <v>0.94648473684210543</v>
      </c>
    </row>
    <row r="7959" spans="1:1">
      <c r="A7959">
        <f>Sheet1!A7959/1.14</f>
        <v>0.94648096491228084</v>
      </c>
    </row>
    <row r="7960" spans="1:1">
      <c r="A7960">
        <f>Sheet1!A7960/1.14</f>
        <v>0.94647894736842109</v>
      </c>
    </row>
    <row r="7961" spans="1:1">
      <c r="A7961">
        <f>Sheet1!A7961/1.14</f>
        <v>0.94646991228070187</v>
      </c>
    </row>
    <row r="7962" spans="1:1">
      <c r="A7962">
        <f>Sheet1!A7962/1.14</f>
        <v>0.94645850877192983</v>
      </c>
    </row>
    <row r="7963" spans="1:1">
      <c r="A7963">
        <f>Sheet1!A7963/1.14</f>
        <v>0.94645149122807015</v>
      </c>
    </row>
    <row r="7964" spans="1:1">
      <c r="A7964">
        <f>Sheet1!A7964/1.14</f>
        <v>0.94644473684210539</v>
      </c>
    </row>
    <row r="7965" spans="1:1">
      <c r="A7965">
        <f>Sheet1!A7965/1.14</f>
        <v>0.94644236842105278</v>
      </c>
    </row>
    <row r="7966" spans="1:1">
      <c r="A7966">
        <f>Sheet1!A7966/1.14</f>
        <v>0.94643780701754388</v>
      </c>
    </row>
    <row r="7967" spans="1:1">
      <c r="A7967">
        <f>Sheet1!A7967/1.14</f>
        <v>0.94643412280701755</v>
      </c>
    </row>
    <row r="7968" spans="1:1">
      <c r="A7968">
        <f>Sheet1!A7968/1.14</f>
        <v>0.94643263157894753</v>
      </c>
    </row>
    <row r="7969" spans="1:1">
      <c r="A7969">
        <f>Sheet1!A7969/1.14</f>
        <v>0.94642964912280714</v>
      </c>
    </row>
    <row r="7970" spans="1:1">
      <c r="A7970">
        <f>Sheet1!A7970/1.14</f>
        <v>0.94642964912280714</v>
      </c>
    </row>
    <row r="7971" spans="1:1">
      <c r="A7971">
        <f>Sheet1!A7971/1.14</f>
        <v>0.94642438596491241</v>
      </c>
    </row>
    <row r="7972" spans="1:1">
      <c r="A7972">
        <f>Sheet1!A7972/1.14</f>
        <v>0.94642070175438608</v>
      </c>
    </row>
    <row r="7973" spans="1:1">
      <c r="A7973">
        <f>Sheet1!A7973/1.14</f>
        <v>0.94641245614035086</v>
      </c>
    </row>
    <row r="7974" spans="1:1">
      <c r="A7974">
        <f>Sheet1!A7974/1.14</f>
        <v>0.94641236842105281</v>
      </c>
    </row>
    <row r="7975" spans="1:1">
      <c r="A7975">
        <f>Sheet1!A7975/1.14</f>
        <v>0.94639535087719318</v>
      </c>
    </row>
    <row r="7976" spans="1:1">
      <c r="A7976">
        <f>Sheet1!A7976/1.14</f>
        <v>0.94639157894736847</v>
      </c>
    </row>
    <row r="7977" spans="1:1">
      <c r="A7977">
        <f>Sheet1!A7977/1.14</f>
        <v>0.94638359649122816</v>
      </c>
    </row>
    <row r="7978" spans="1:1">
      <c r="A7978">
        <f>Sheet1!A7978/1.14</f>
        <v>0.94637850877192986</v>
      </c>
    </row>
    <row r="7979" spans="1:1">
      <c r="A7979">
        <f>Sheet1!A7979/1.14</f>
        <v>0.94637842105263159</v>
      </c>
    </row>
    <row r="7980" spans="1:1">
      <c r="A7980">
        <f>Sheet1!A7980/1.14</f>
        <v>0.9463741228070176</v>
      </c>
    </row>
    <row r="7981" spans="1:1">
      <c r="A7981">
        <f>Sheet1!A7981/1.14</f>
        <v>0.94636657894736853</v>
      </c>
    </row>
    <row r="7982" spans="1:1">
      <c r="A7982">
        <f>Sheet1!A7982/1.14</f>
        <v>0.94635736842105267</v>
      </c>
    </row>
    <row r="7983" spans="1:1">
      <c r="A7983">
        <f>Sheet1!A7983/1.14</f>
        <v>0.94635736842105267</v>
      </c>
    </row>
    <row r="7984" spans="1:1">
      <c r="A7984">
        <f>Sheet1!A7984/1.14</f>
        <v>0.94635587719298253</v>
      </c>
    </row>
    <row r="7985" spans="1:1">
      <c r="A7985">
        <f>Sheet1!A7985/1.14</f>
        <v>0.94635385964912289</v>
      </c>
    </row>
    <row r="7986" spans="1:1">
      <c r="A7986">
        <f>Sheet1!A7986/1.14</f>
        <v>0.94634482456140356</v>
      </c>
    </row>
    <row r="7987" spans="1:1">
      <c r="A7987">
        <f>Sheet1!A7987/1.14</f>
        <v>0.94634473684210529</v>
      </c>
    </row>
    <row r="7988" spans="1:1">
      <c r="A7988">
        <f>Sheet1!A7988/1.14</f>
        <v>0.94634473684210529</v>
      </c>
    </row>
    <row r="7989" spans="1:1">
      <c r="A7989">
        <f>Sheet1!A7989/1.14</f>
        <v>0.94633342105263163</v>
      </c>
    </row>
    <row r="7990" spans="1:1">
      <c r="A7990">
        <f>Sheet1!A7990/1.14</f>
        <v>0.94633166666666668</v>
      </c>
    </row>
    <row r="7991" spans="1:1">
      <c r="A7991">
        <f>Sheet1!A7991/1.14</f>
        <v>0.94632912280701764</v>
      </c>
    </row>
    <row r="7992" spans="1:1">
      <c r="A7992">
        <f>Sheet1!A7992/1.14</f>
        <v>0.9463268421052633</v>
      </c>
    </row>
    <row r="7993" spans="1:1">
      <c r="A7993">
        <f>Sheet1!A7993/1.14</f>
        <v>0.94632236842105266</v>
      </c>
    </row>
    <row r="7994" spans="1:1">
      <c r="A7994">
        <f>Sheet1!A7994/1.14</f>
        <v>0.94631701754385966</v>
      </c>
    </row>
    <row r="7995" spans="1:1">
      <c r="A7995">
        <f>Sheet1!A7995/1.14</f>
        <v>0.94629912280701767</v>
      </c>
    </row>
    <row r="7996" spans="1:1">
      <c r="A7996">
        <f>Sheet1!A7996/1.14</f>
        <v>0.94629868421052632</v>
      </c>
    </row>
    <row r="7997" spans="1:1">
      <c r="A7997">
        <f>Sheet1!A7997/1.14</f>
        <v>0.94629622807017555</v>
      </c>
    </row>
    <row r="7998" spans="1:1">
      <c r="A7998">
        <f>Sheet1!A7998/1.14</f>
        <v>0.94629359649122824</v>
      </c>
    </row>
    <row r="7999" spans="1:1">
      <c r="A7999">
        <f>Sheet1!A7999/1.14</f>
        <v>0.94628745614035092</v>
      </c>
    </row>
    <row r="8000" spans="1:1">
      <c r="A8000">
        <f>Sheet1!A8000/1.14</f>
        <v>0.94628692982456153</v>
      </c>
    </row>
    <row r="8001" spans="1:1">
      <c r="A8001">
        <f>Sheet1!A8001/1.14</f>
        <v>0.94628622807017559</v>
      </c>
    </row>
    <row r="8002" spans="1:1">
      <c r="A8002">
        <f>Sheet1!A8002/1.14</f>
        <v>0.94627929824561408</v>
      </c>
    </row>
    <row r="8003" spans="1:1">
      <c r="A8003">
        <f>Sheet1!A8003/1.14</f>
        <v>0.94627491228070193</v>
      </c>
    </row>
    <row r="8004" spans="1:1">
      <c r="A8004">
        <f>Sheet1!A8004/1.14</f>
        <v>0.94627087719298264</v>
      </c>
    </row>
    <row r="8005" spans="1:1">
      <c r="A8005">
        <f>Sheet1!A8005/1.14</f>
        <v>0.94626947368421066</v>
      </c>
    </row>
    <row r="8006" spans="1:1">
      <c r="A8006">
        <f>Sheet1!A8006/1.14</f>
        <v>0.94626008771929837</v>
      </c>
    </row>
    <row r="8007" spans="1:1">
      <c r="A8007">
        <f>Sheet1!A8007/1.14</f>
        <v>0.94625982456140367</v>
      </c>
    </row>
    <row r="8008" spans="1:1">
      <c r="A8008">
        <f>Sheet1!A8008/1.14</f>
        <v>0.94624921052631594</v>
      </c>
    </row>
    <row r="8009" spans="1:1">
      <c r="A8009">
        <f>Sheet1!A8009/1.14</f>
        <v>0.94624140350877195</v>
      </c>
    </row>
    <row r="8010" spans="1:1">
      <c r="A8010">
        <f>Sheet1!A8010/1.14</f>
        <v>0.94624043859649132</v>
      </c>
    </row>
    <row r="8011" spans="1:1">
      <c r="A8011">
        <f>Sheet1!A8011/1.14</f>
        <v>0.94623631578947376</v>
      </c>
    </row>
    <row r="8012" spans="1:1">
      <c r="A8012">
        <f>Sheet1!A8012/1.14</f>
        <v>0.94623166666666669</v>
      </c>
    </row>
    <row r="8013" spans="1:1">
      <c r="A8013">
        <f>Sheet1!A8013/1.14</f>
        <v>0.94622973684210532</v>
      </c>
    </row>
    <row r="8014" spans="1:1">
      <c r="A8014">
        <f>Sheet1!A8014/1.14</f>
        <v>0.94621929824561402</v>
      </c>
    </row>
    <row r="8015" spans="1:1">
      <c r="A8015">
        <f>Sheet1!A8015/1.14</f>
        <v>0.94621315789473692</v>
      </c>
    </row>
    <row r="8016" spans="1:1">
      <c r="A8016">
        <f>Sheet1!A8016/1.14</f>
        <v>0.94621149122807036</v>
      </c>
    </row>
    <row r="8017" spans="1:1">
      <c r="A8017">
        <f>Sheet1!A8017/1.14</f>
        <v>0.94621043859649134</v>
      </c>
    </row>
    <row r="8018" spans="1:1">
      <c r="A8018">
        <f>Sheet1!A8018/1.14</f>
        <v>0.94620719298245626</v>
      </c>
    </row>
    <row r="8019" spans="1:1">
      <c r="A8019">
        <f>Sheet1!A8019/1.14</f>
        <v>0.94620543859649131</v>
      </c>
    </row>
    <row r="8020" spans="1:1">
      <c r="A8020">
        <f>Sheet1!A8020/1.14</f>
        <v>0.946202807017544</v>
      </c>
    </row>
    <row r="8021" spans="1:1">
      <c r="A8021">
        <f>Sheet1!A8021/1.14</f>
        <v>0.94619561403508778</v>
      </c>
    </row>
    <row r="8022" spans="1:1">
      <c r="A8022">
        <f>Sheet1!A8022/1.14</f>
        <v>0.94619412280701765</v>
      </c>
    </row>
    <row r="8023" spans="1:1">
      <c r="A8023">
        <f>Sheet1!A8023/1.14</f>
        <v>0.94618368421052634</v>
      </c>
    </row>
    <row r="8024" spans="1:1">
      <c r="A8024">
        <f>Sheet1!A8024/1.14</f>
        <v>0.94617894736842112</v>
      </c>
    </row>
    <row r="8025" spans="1:1">
      <c r="A8025">
        <f>Sheet1!A8025/1.14</f>
        <v>0.94617885964912296</v>
      </c>
    </row>
    <row r="8026" spans="1:1">
      <c r="A8026">
        <f>Sheet1!A8026/1.14</f>
        <v>0.94617789473684211</v>
      </c>
    </row>
    <row r="8027" spans="1:1">
      <c r="A8027">
        <f>Sheet1!A8027/1.14</f>
        <v>0.94617175438596501</v>
      </c>
    </row>
    <row r="8028" spans="1:1">
      <c r="A8028">
        <f>Sheet1!A8028/1.14</f>
        <v>0.94617000000000007</v>
      </c>
    </row>
    <row r="8029" spans="1:1">
      <c r="A8029">
        <f>Sheet1!A8029/1.14</f>
        <v>0.94614649122807037</v>
      </c>
    </row>
    <row r="8030" spans="1:1">
      <c r="A8030">
        <f>Sheet1!A8030/1.14</f>
        <v>0.94613561403508772</v>
      </c>
    </row>
    <row r="8031" spans="1:1">
      <c r="A8031">
        <f>Sheet1!A8031/1.14</f>
        <v>0.94613000000000003</v>
      </c>
    </row>
    <row r="8032" spans="1:1">
      <c r="A8032">
        <f>Sheet1!A8032/1.14</f>
        <v>0.94612859649122816</v>
      </c>
    </row>
    <row r="8033" spans="1:1">
      <c r="A8033">
        <f>Sheet1!A8033/1.14</f>
        <v>0.94612587719298247</v>
      </c>
    </row>
    <row r="8034" spans="1:1">
      <c r="A8034">
        <f>Sheet1!A8034/1.14</f>
        <v>0.94612385964912282</v>
      </c>
    </row>
    <row r="8035" spans="1:1">
      <c r="A8035">
        <f>Sheet1!A8035/1.14</f>
        <v>0.94612157894736848</v>
      </c>
    </row>
    <row r="8036" spans="1:1">
      <c r="A8036">
        <f>Sheet1!A8036/1.14</f>
        <v>0.9461196491228071</v>
      </c>
    </row>
    <row r="8037" spans="1:1">
      <c r="A8037">
        <f>Sheet1!A8037/1.14</f>
        <v>0.94611763157894746</v>
      </c>
    </row>
    <row r="8038" spans="1:1">
      <c r="A8038">
        <f>Sheet1!A8038/1.14</f>
        <v>0.94611561403508782</v>
      </c>
    </row>
    <row r="8039" spans="1:1">
      <c r="A8039">
        <f>Sheet1!A8039/1.14</f>
        <v>0.94611500000000004</v>
      </c>
    </row>
    <row r="8040" spans="1:1">
      <c r="A8040">
        <f>Sheet1!A8040/1.14</f>
        <v>0.94611412280701768</v>
      </c>
    </row>
    <row r="8041" spans="1:1">
      <c r="A8041">
        <f>Sheet1!A8041/1.14</f>
        <v>0.94610289473684217</v>
      </c>
    </row>
    <row r="8042" spans="1:1">
      <c r="A8042">
        <f>Sheet1!A8042/1.14</f>
        <v>0.94609675438596508</v>
      </c>
    </row>
    <row r="8043" spans="1:1">
      <c r="A8043">
        <f>Sheet1!A8043/1.14</f>
        <v>0.94608982456140356</v>
      </c>
    </row>
    <row r="8044" spans="1:1">
      <c r="A8044">
        <f>Sheet1!A8044/1.14</f>
        <v>0.94608903508771947</v>
      </c>
    </row>
    <row r="8045" spans="1:1">
      <c r="A8045">
        <f>Sheet1!A8045/1.14</f>
        <v>0.94607754385964915</v>
      </c>
    </row>
    <row r="8046" spans="1:1">
      <c r="A8046">
        <f>Sheet1!A8046/1.14</f>
        <v>0.94607578947368443</v>
      </c>
    </row>
    <row r="8047" spans="1:1">
      <c r="A8047">
        <f>Sheet1!A8047/1.14</f>
        <v>0.94607114035087714</v>
      </c>
    </row>
    <row r="8048" spans="1:1">
      <c r="A8048">
        <f>Sheet1!A8048/1.14</f>
        <v>0.9460685964912281</v>
      </c>
    </row>
    <row r="8049" spans="1:1">
      <c r="A8049">
        <f>Sheet1!A8049/1.14</f>
        <v>0.94605692982456147</v>
      </c>
    </row>
    <row r="8050" spans="1:1">
      <c r="A8050">
        <f>Sheet1!A8050/1.14</f>
        <v>0.94605307017543872</v>
      </c>
    </row>
    <row r="8051" spans="1:1">
      <c r="A8051">
        <f>Sheet1!A8051/1.14</f>
        <v>0.94604859649122819</v>
      </c>
    </row>
    <row r="8052" spans="1:1">
      <c r="A8052">
        <f>Sheet1!A8052/1.14</f>
        <v>0.94604657894736843</v>
      </c>
    </row>
    <row r="8053" spans="1:1">
      <c r="A8053">
        <f>Sheet1!A8053/1.14</f>
        <v>0.94604596491228077</v>
      </c>
    </row>
    <row r="8054" spans="1:1">
      <c r="A8054">
        <f>Sheet1!A8054/1.14</f>
        <v>0.94604578947368423</v>
      </c>
    </row>
    <row r="8055" spans="1:1">
      <c r="A8055">
        <f>Sheet1!A8055/1.14</f>
        <v>0.94604315789473681</v>
      </c>
    </row>
    <row r="8056" spans="1:1">
      <c r="A8056">
        <f>Sheet1!A8056/1.14</f>
        <v>0.9460298245614035</v>
      </c>
    </row>
    <row r="8057" spans="1:1">
      <c r="A8057">
        <f>Sheet1!A8057/1.14</f>
        <v>0.94602078947368418</v>
      </c>
    </row>
    <row r="8058" spans="1:1">
      <c r="A8058">
        <f>Sheet1!A8058/1.14</f>
        <v>0.94601447368421054</v>
      </c>
    </row>
    <row r="8059" spans="1:1">
      <c r="A8059">
        <f>Sheet1!A8059/1.14</f>
        <v>0.94600991228070186</v>
      </c>
    </row>
    <row r="8060" spans="1:1">
      <c r="A8060">
        <f>Sheet1!A8060/1.14</f>
        <v>0.94600894736842112</v>
      </c>
    </row>
    <row r="8061" spans="1:1">
      <c r="A8061">
        <f>Sheet1!A8061/1.14</f>
        <v>0.94600666666666677</v>
      </c>
    </row>
    <row r="8062" spans="1:1">
      <c r="A8062">
        <f>Sheet1!A8062/1.14</f>
        <v>0.9459964035087719</v>
      </c>
    </row>
    <row r="8063" spans="1:1">
      <c r="A8063">
        <f>Sheet1!A8063/1.14</f>
        <v>0.94599622807017547</v>
      </c>
    </row>
    <row r="8064" spans="1:1">
      <c r="A8064">
        <f>Sheet1!A8064/1.14</f>
        <v>0.94599517543859657</v>
      </c>
    </row>
    <row r="8065" spans="1:1">
      <c r="A8065">
        <f>Sheet1!A8065/1.14</f>
        <v>0.94598394736842117</v>
      </c>
    </row>
    <row r="8066" spans="1:1">
      <c r="A8066">
        <f>Sheet1!A8066/1.14</f>
        <v>0.94598368421052648</v>
      </c>
    </row>
    <row r="8067" spans="1:1">
      <c r="A8067">
        <f>Sheet1!A8067/1.14</f>
        <v>0.94598342105263156</v>
      </c>
    </row>
    <row r="8068" spans="1:1">
      <c r="A8068">
        <f>Sheet1!A8068/1.14</f>
        <v>0.94597859649122817</v>
      </c>
    </row>
    <row r="8069" spans="1:1">
      <c r="A8069">
        <f>Sheet1!A8069/1.14</f>
        <v>0.9459715789473685</v>
      </c>
    </row>
    <row r="8070" spans="1:1">
      <c r="A8070">
        <f>Sheet1!A8070/1.14</f>
        <v>0.94596482456140352</v>
      </c>
    </row>
    <row r="8071" spans="1:1">
      <c r="A8071">
        <f>Sheet1!A8071/1.14</f>
        <v>0.9459606140350878</v>
      </c>
    </row>
    <row r="8072" spans="1:1">
      <c r="A8072">
        <f>Sheet1!A8072/1.14</f>
        <v>0.94595482456140356</v>
      </c>
    </row>
    <row r="8073" spans="1:1">
      <c r="A8073">
        <f>Sheet1!A8073/1.14</f>
        <v>0.94594675438596498</v>
      </c>
    </row>
    <row r="8074" spans="1:1">
      <c r="A8074">
        <f>Sheet1!A8074/1.14</f>
        <v>0.94594122807017555</v>
      </c>
    </row>
    <row r="8075" spans="1:1">
      <c r="A8075">
        <f>Sheet1!A8075/1.14</f>
        <v>0.9459330701754386</v>
      </c>
    </row>
    <row r="8076" spans="1:1">
      <c r="A8076">
        <f>Sheet1!A8076/1.14</f>
        <v>0.94592578947368422</v>
      </c>
    </row>
    <row r="8077" spans="1:1">
      <c r="A8077">
        <f>Sheet1!A8077/1.14</f>
        <v>0.94592552631578952</v>
      </c>
    </row>
    <row r="8078" spans="1:1">
      <c r="A8078">
        <f>Sheet1!A8078/1.14</f>
        <v>0.94592508771929829</v>
      </c>
    </row>
    <row r="8079" spans="1:1">
      <c r="A8079">
        <f>Sheet1!A8079/1.14</f>
        <v>0.94592368421052631</v>
      </c>
    </row>
    <row r="8080" spans="1:1">
      <c r="A8080">
        <f>Sheet1!A8080/1.14</f>
        <v>0.94591929824561416</v>
      </c>
    </row>
    <row r="8081" spans="1:1">
      <c r="A8081">
        <f>Sheet1!A8081/1.14</f>
        <v>0.94590368421052629</v>
      </c>
    </row>
    <row r="8082" spans="1:1">
      <c r="A8082">
        <f>Sheet1!A8082/1.14</f>
        <v>0.94590122807017551</v>
      </c>
    </row>
    <row r="8083" spans="1:1">
      <c r="A8083">
        <f>Sheet1!A8083/1.14</f>
        <v>0.94590096491228082</v>
      </c>
    </row>
    <row r="8084" spans="1:1">
      <c r="A8084">
        <f>Sheet1!A8084/1.14</f>
        <v>0.94589728070175449</v>
      </c>
    </row>
    <row r="8085" spans="1:1">
      <c r="A8085">
        <f>Sheet1!A8085/1.14</f>
        <v>0.94589631578947386</v>
      </c>
    </row>
    <row r="8086" spans="1:1">
      <c r="A8086">
        <f>Sheet1!A8086/1.14</f>
        <v>0.94589456140350892</v>
      </c>
    </row>
    <row r="8087" spans="1:1">
      <c r="A8087">
        <f>Sheet1!A8087/1.14</f>
        <v>0.94589298245614051</v>
      </c>
    </row>
    <row r="8088" spans="1:1">
      <c r="A8088">
        <f>Sheet1!A8088/1.14</f>
        <v>0.94589122807017556</v>
      </c>
    </row>
    <row r="8089" spans="1:1">
      <c r="A8089">
        <f>Sheet1!A8089/1.14</f>
        <v>0.94588508771929825</v>
      </c>
    </row>
    <row r="8090" spans="1:1">
      <c r="A8090">
        <f>Sheet1!A8090/1.14</f>
        <v>0.94586429824561402</v>
      </c>
    </row>
    <row r="8091" spans="1:1">
      <c r="A8091">
        <f>Sheet1!A8091/1.14</f>
        <v>0.94585535087719297</v>
      </c>
    </row>
    <row r="8092" spans="1:1">
      <c r="A8092">
        <f>Sheet1!A8092/1.14</f>
        <v>0.94584815789473697</v>
      </c>
    </row>
    <row r="8093" spans="1:1">
      <c r="A8093">
        <f>Sheet1!A8093/1.14</f>
        <v>0.94584789473684228</v>
      </c>
    </row>
    <row r="8094" spans="1:1">
      <c r="A8094">
        <f>Sheet1!A8094/1.14</f>
        <v>0.94584438596491238</v>
      </c>
    </row>
    <row r="8095" spans="1:1">
      <c r="A8095">
        <f>Sheet1!A8095/1.14</f>
        <v>0.9458440350877193</v>
      </c>
    </row>
    <row r="8096" spans="1:1">
      <c r="A8096">
        <f>Sheet1!A8096/1.14</f>
        <v>0.9458352631578949</v>
      </c>
    </row>
    <row r="8097" spans="1:1">
      <c r="A8097">
        <f>Sheet1!A8097/1.14</f>
        <v>0.94583350877192995</v>
      </c>
    </row>
    <row r="8098" spans="1:1">
      <c r="A8098">
        <f>Sheet1!A8098/1.14</f>
        <v>0.94583315789473699</v>
      </c>
    </row>
    <row r="8099" spans="1:1">
      <c r="A8099">
        <f>Sheet1!A8099/1.14</f>
        <v>0.94583105263157896</v>
      </c>
    </row>
    <row r="8100" spans="1:1">
      <c r="A8100">
        <f>Sheet1!A8100/1.14</f>
        <v>0.94582964912280698</v>
      </c>
    </row>
    <row r="8101" spans="1:1">
      <c r="A8101">
        <f>Sheet1!A8101/1.14</f>
        <v>0.94582429824561409</v>
      </c>
    </row>
    <row r="8102" spans="1:1">
      <c r="A8102">
        <f>Sheet1!A8102/1.14</f>
        <v>0.94582333333333335</v>
      </c>
    </row>
    <row r="8103" spans="1:1">
      <c r="A8103">
        <f>Sheet1!A8103/1.14</f>
        <v>0.94582192982456137</v>
      </c>
    </row>
    <row r="8104" spans="1:1">
      <c r="A8104">
        <f>Sheet1!A8104/1.14</f>
        <v>0.94581333333333339</v>
      </c>
    </row>
    <row r="8105" spans="1:1">
      <c r="A8105">
        <f>Sheet1!A8105/1.14</f>
        <v>0.94579929824561404</v>
      </c>
    </row>
    <row r="8106" spans="1:1">
      <c r="A8106">
        <f>Sheet1!A8106/1.14</f>
        <v>0.94578894736842112</v>
      </c>
    </row>
    <row r="8107" spans="1:1">
      <c r="A8107">
        <f>Sheet1!A8107/1.14</f>
        <v>0.94578885964912296</v>
      </c>
    </row>
    <row r="8108" spans="1:1">
      <c r="A8108">
        <f>Sheet1!A8108/1.14</f>
        <v>0.94578640350877197</v>
      </c>
    </row>
    <row r="8109" spans="1:1">
      <c r="A8109">
        <f>Sheet1!A8109/1.14</f>
        <v>0.94578210526315798</v>
      </c>
    </row>
    <row r="8110" spans="1:1">
      <c r="A8110">
        <f>Sheet1!A8110/1.14</f>
        <v>0.9457793859649124</v>
      </c>
    </row>
    <row r="8111" spans="1:1">
      <c r="A8111">
        <f>Sheet1!A8111/1.14</f>
        <v>0.94577543859649138</v>
      </c>
    </row>
    <row r="8112" spans="1:1">
      <c r="A8112">
        <f>Sheet1!A8112/1.14</f>
        <v>0.94577473684210533</v>
      </c>
    </row>
    <row r="8113" spans="1:1">
      <c r="A8113">
        <f>Sheet1!A8113/1.14</f>
        <v>0.94577438596491237</v>
      </c>
    </row>
    <row r="8114" spans="1:1">
      <c r="A8114">
        <f>Sheet1!A8114/1.14</f>
        <v>0.94577043859649135</v>
      </c>
    </row>
    <row r="8115" spans="1:1">
      <c r="A8115">
        <f>Sheet1!A8115/1.14</f>
        <v>0.94575964912280708</v>
      </c>
    </row>
    <row r="8116" spans="1:1">
      <c r="A8116">
        <f>Sheet1!A8116/1.14</f>
        <v>0.94575666666666669</v>
      </c>
    </row>
    <row r="8117" spans="1:1">
      <c r="A8117">
        <f>Sheet1!A8117/1.14</f>
        <v>0.94575508771929839</v>
      </c>
    </row>
    <row r="8118" spans="1:1">
      <c r="A8118">
        <f>Sheet1!A8118/1.14</f>
        <v>0.94575026315789479</v>
      </c>
    </row>
    <row r="8119" spans="1:1">
      <c r="A8119">
        <f>Sheet1!A8119/1.14</f>
        <v>0.94574219298245632</v>
      </c>
    </row>
    <row r="8120" spans="1:1">
      <c r="A8120">
        <f>Sheet1!A8120/1.14</f>
        <v>0.94573736842105272</v>
      </c>
    </row>
    <row r="8121" spans="1:1">
      <c r="A8121">
        <f>Sheet1!A8121/1.14</f>
        <v>0.94573552631578961</v>
      </c>
    </row>
    <row r="8122" spans="1:1">
      <c r="A8122">
        <f>Sheet1!A8122/1.14</f>
        <v>0.94573447368421071</v>
      </c>
    </row>
    <row r="8123" spans="1:1">
      <c r="A8123">
        <f>Sheet1!A8123/1.14</f>
        <v>0.94572622807017548</v>
      </c>
    </row>
    <row r="8124" spans="1:1">
      <c r="A8124">
        <f>Sheet1!A8124/1.14</f>
        <v>0.94572035087719308</v>
      </c>
    </row>
    <row r="8125" spans="1:1">
      <c r="A8125">
        <f>Sheet1!A8125/1.14</f>
        <v>0.94571640350877206</v>
      </c>
    </row>
    <row r="8126" spans="1:1">
      <c r="A8126">
        <f>Sheet1!A8126/1.14</f>
        <v>0.94571263157894747</v>
      </c>
    </row>
    <row r="8127" spans="1:1">
      <c r="A8127">
        <f>Sheet1!A8127/1.14</f>
        <v>0.9457050877192984</v>
      </c>
    </row>
    <row r="8128" spans="1:1">
      <c r="A8128">
        <f>Sheet1!A8128/1.14</f>
        <v>0.94570087719298246</v>
      </c>
    </row>
    <row r="8129" spans="1:1">
      <c r="A8129">
        <f>Sheet1!A8129/1.14</f>
        <v>0.9456946491228071</v>
      </c>
    </row>
    <row r="8130" spans="1:1">
      <c r="A8130">
        <f>Sheet1!A8130/1.14</f>
        <v>0.94569342105263177</v>
      </c>
    </row>
    <row r="8131" spans="1:1">
      <c r="A8131">
        <f>Sheet1!A8131/1.14</f>
        <v>0.94569307017543869</v>
      </c>
    </row>
    <row r="8132" spans="1:1">
      <c r="A8132">
        <f>Sheet1!A8132/1.14</f>
        <v>0.94569061403508781</v>
      </c>
    </row>
    <row r="8133" spans="1:1">
      <c r="A8133">
        <f>Sheet1!A8133/1.14</f>
        <v>0.94568842105263173</v>
      </c>
    </row>
    <row r="8134" spans="1:1">
      <c r="A8134">
        <f>Sheet1!A8134/1.14</f>
        <v>0.94568192982456145</v>
      </c>
    </row>
    <row r="8135" spans="1:1">
      <c r="A8135">
        <f>Sheet1!A8135/1.14</f>
        <v>0.94566377192982476</v>
      </c>
    </row>
    <row r="8136" spans="1:1">
      <c r="A8136">
        <f>Sheet1!A8136/1.14</f>
        <v>0.94566035087719313</v>
      </c>
    </row>
    <row r="8137" spans="1:1">
      <c r="A8137">
        <f>Sheet1!A8137/1.14</f>
        <v>0.94565491228070175</v>
      </c>
    </row>
    <row r="8138" spans="1:1">
      <c r="A8138">
        <f>Sheet1!A8138/1.14</f>
        <v>0.94565421052631582</v>
      </c>
    </row>
    <row r="8139" spans="1:1">
      <c r="A8139">
        <f>Sheet1!A8139/1.14</f>
        <v>0.94565280701754384</v>
      </c>
    </row>
    <row r="8140" spans="1:1">
      <c r="A8140">
        <f>Sheet1!A8140/1.14</f>
        <v>0.94565140350877208</v>
      </c>
    </row>
    <row r="8141" spans="1:1">
      <c r="A8141">
        <f>Sheet1!A8141/1.14</f>
        <v>0.94563833333333347</v>
      </c>
    </row>
    <row r="8142" spans="1:1">
      <c r="A8142">
        <f>Sheet1!A8142/1.14</f>
        <v>0.9456377192982458</v>
      </c>
    </row>
    <row r="8143" spans="1:1">
      <c r="A8143">
        <f>Sheet1!A8143/1.14</f>
        <v>0.94563377192982478</v>
      </c>
    </row>
    <row r="8144" spans="1:1">
      <c r="A8144">
        <f>Sheet1!A8144/1.14</f>
        <v>0.94563201754385973</v>
      </c>
    </row>
    <row r="8145" spans="1:1">
      <c r="A8145">
        <f>Sheet1!A8145/1.14</f>
        <v>0.94563131578947379</v>
      </c>
    </row>
    <row r="8146" spans="1:1">
      <c r="A8146">
        <f>Sheet1!A8146/1.14</f>
        <v>0.94562447368421054</v>
      </c>
    </row>
    <row r="8147" spans="1:1">
      <c r="A8147">
        <f>Sheet1!A8147/1.14</f>
        <v>0.94562210526315793</v>
      </c>
    </row>
    <row r="8148" spans="1:1">
      <c r="A8148">
        <f>Sheet1!A8148/1.14</f>
        <v>0.94562131578947384</v>
      </c>
    </row>
    <row r="8149" spans="1:1">
      <c r="A8149">
        <f>Sheet1!A8149/1.14</f>
        <v>0.94561815789473691</v>
      </c>
    </row>
    <row r="8150" spans="1:1">
      <c r="A8150">
        <f>Sheet1!A8150/1.14</f>
        <v>0.94561192982456144</v>
      </c>
    </row>
    <row r="8151" spans="1:1">
      <c r="A8151">
        <f>Sheet1!A8151/1.14</f>
        <v>0.9456114912280702</v>
      </c>
    </row>
    <row r="8152" spans="1:1">
      <c r="A8152">
        <f>Sheet1!A8152/1.14</f>
        <v>0.94560517543859657</v>
      </c>
    </row>
    <row r="8153" spans="1:1">
      <c r="A8153">
        <f>Sheet1!A8153/1.14</f>
        <v>0.94560324561403519</v>
      </c>
    </row>
    <row r="8154" spans="1:1">
      <c r="A8154">
        <f>Sheet1!A8154/1.14</f>
        <v>0.94560280701754384</v>
      </c>
    </row>
    <row r="8155" spans="1:1">
      <c r="A8155">
        <f>Sheet1!A8155/1.14</f>
        <v>0.94558228070175454</v>
      </c>
    </row>
    <row r="8156" spans="1:1">
      <c r="A8156">
        <f>Sheet1!A8156/1.14</f>
        <v>0.94558140350877207</v>
      </c>
    </row>
    <row r="8157" spans="1:1">
      <c r="A8157">
        <f>Sheet1!A8157/1.14</f>
        <v>0.94557254385964917</v>
      </c>
    </row>
    <row r="8158" spans="1:1">
      <c r="A8158">
        <f>Sheet1!A8158/1.14</f>
        <v>0.94557017543859656</v>
      </c>
    </row>
    <row r="8159" spans="1:1">
      <c r="A8159">
        <f>Sheet1!A8159/1.14</f>
        <v>0.94556438596491243</v>
      </c>
    </row>
    <row r="8160" spans="1:1">
      <c r="A8160">
        <f>Sheet1!A8160/1.14</f>
        <v>0.94556140350877194</v>
      </c>
    </row>
    <row r="8161" spans="1:1">
      <c r="A8161">
        <f>Sheet1!A8161/1.14</f>
        <v>0.94555894736842117</v>
      </c>
    </row>
    <row r="8162" spans="1:1">
      <c r="A8162">
        <f>Sheet1!A8162/1.14</f>
        <v>0.94555807017543858</v>
      </c>
    </row>
    <row r="8163" spans="1:1">
      <c r="A8163">
        <f>Sheet1!A8163/1.14</f>
        <v>0.94555649122807017</v>
      </c>
    </row>
    <row r="8164" spans="1:1">
      <c r="A8164">
        <f>Sheet1!A8164/1.14</f>
        <v>0.94555385964912286</v>
      </c>
    </row>
    <row r="8165" spans="1:1">
      <c r="A8165">
        <f>Sheet1!A8165/1.14</f>
        <v>0.94554649122807022</v>
      </c>
    </row>
    <row r="8166" spans="1:1">
      <c r="A8166">
        <f>Sheet1!A8166/1.14</f>
        <v>0.94554350877192994</v>
      </c>
    </row>
    <row r="8167" spans="1:1">
      <c r="A8167">
        <f>Sheet1!A8167/1.14</f>
        <v>0.94553605263157892</v>
      </c>
    </row>
    <row r="8168" spans="1:1">
      <c r="A8168">
        <f>Sheet1!A8168/1.14</f>
        <v>0.94552701754385982</v>
      </c>
    </row>
    <row r="8169" spans="1:1">
      <c r="A8169">
        <f>Sheet1!A8169/1.14</f>
        <v>0.94552438596491228</v>
      </c>
    </row>
    <row r="8170" spans="1:1">
      <c r="A8170">
        <f>Sheet1!A8170/1.14</f>
        <v>0.94552333333333349</v>
      </c>
    </row>
    <row r="8171" spans="1:1">
      <c r="A8171">
        <f>Sheet1!A8171/1.14</f>
        <v>0.94552184210526324</v>
      </c>
    </row>
    <row r="8172" spans="1:1">
      <c r="A8172">
        <f>Sheet1!A8172/1.14</f>
        <v>0.94552105263157893</v>
      </c>
    </row>
    <row r="8173" spans="1:1">
      <c r="A8173">
        <f>Sheet1!A8173/1.14</f>
        <v>0.94551850877192989</v>
      </c>
    </row>
    <row r="8174" spans="1:1">
      <c r="A8174">
        <f>Sheet1!A8174/1.14</f>
        <v>0.94550833333333351</v>
      </c>
    </row>
    <row r="8175" spans="1:1">
      <c r="A8175">
        <f>Sheet1!A8175/1.14</f>
        <v>0.94550684210526326</v>
      </c>
    </row>
    <row r="8176" spans="1:1">
      <c r="A8176">
        <f>Sheet1!A8176/1.14</f>
        <v>0.94550482456140361</v>
      </c>
    </row>
    <row r="8177" spans="1:1">
      <c r="A8177">
        <f>Sheet1!A8177/1.14</f>
        <v>0.94550394736842125</v>
      </c>
    </row>
    <row r="8178" spans="1:1">
      <c r="A8178">
        <f>Sheet1!A8178/1.14</f>
        <v>0.94550157894736853</v>
      </c>
    </row>
    <row r="8179" spans="1:1">
      <c r="A8179">
        <f>Sheet1!A8179/1.14</f>
        <v>0.94550096491228086</v>
      </c>
    </row>
    <row r="8180" spans="1:1">
      <c r="A8180">
        <f>Sheet1!A8180/1.14</f>
        <v>0.94549438596491231</v>
      </c>
    </row>
    <row r="8181" spans="1:1">
      <c r="A8181">
        <f>Sheet1!A8181/1.14</f>
        <v>0.94549157894736857</v>
      </c>
    </row>
    <row r="8182" spans="1:1">
      <c r="A8182">
        <f>Sheet1!A8182/1.14</f>
        <v>0.9454861403508773</v>
      </c>
    </row>
    <row r="8183" spans="1:1">
      <c r="A8183">
        <f>Sheet1!A8183/1.14</f>
        <v>0.94548298245614049</v>
      </c>
    </row>
    <row r="8184" spans="1:1">
      <c r="A8184">
        <f>Sheet1!A8184/1.14</f>
        <v>0.9454823684210526</v>
      </c>
    </row>
    <row r="8185" spans="1:1">
      <c r="A8185">
        <f>Sheet1!A8185/1.14</f>
        <v>0.94548149122807024</v>
      </c>
    </row>
    <row r="8186" spans="1:1">
      <c r="A8186">
        <f>Sheet1!A8186/1.14</f>
        <v>0.94548070175438592</v>
      </c>
    </row>
    <row r="8187" spans="1:1">
      <c r="A8187">
        <f>Sheet1!A8187/1.14</f>
        <v>0.94547157894736855</v>
      </c>
    </row>
    <row r="8188" spans="1:1">
      <c r="A8188">
        <f>Sheet1!A8188/1.14</f>
        <v>0.94544289473684229</v>
      </c>
    </row>
    <row r="8189" spans="1:1">
      <c r="A8189">
        <f>Sheet1!A8189/1.14</f>
        <v>0.9454379824561403</v>
      </c>
    </row>
    <row r="8190" spans="1:1">
      <c r="A8190">
        <f>Sheet1!A8190/1.14</f>
        <v>0.94542710526315799</v>
      </c>
    </row>
    <row r="8191" spans="1:1">
      <c r="A8191">
        <f>Sheet1!A8191/1.14</f>
        <v>0.94540228070175436</v>
      </c>
    </row>
    <row r="8192" spans="1:1">
      <c r="A8192">
        <f>Sheet1!A8192/1.14</f>
        <v>0.94539956140350889</v>
      </c>
    </row>
    <row r="8193" spans="1:1">
      <c r="A8193">
        <f>Sheet1!A8193/1.14</f>
        <v>0.94539377192982466</v>
      </c>
    </row>
    <row r="8194" spans="1:1">
      <c r="A8194">
        <f>Sheet1!A8194/1.14</f>
        <v>0.9453891228070177</v>
      </c>
    </row>
    <row r="8195" spans="1:1">
      <c r="A8195">
        <f>Sheet1!A8195/1.14</f>
        <v>0.94538061403508777</v>
      </c>
    </row>
    <row r="8196" spans="1:1">
      <c r="A8196">
        <f>Sheet1!A8196/1.14</f>
        <v>0.94536508771929839</v>
      </c>
    </row>
    <row r="8197" spans="1:1">
      <c r="A8197">
        <f>Sheet1!A8197/1.14</f>
        <v>0.94535684210526327</v>
      </c>
    </row>
    <row r="8198" spans="1:1">
      <c r="A8198">
        <f>Sheet1!A8198/1.14</f>
        <v>0.94535614035087734</v>
      </c>
    </row>
    <row r="8199" spans="1:1">
      <c r="A8199">
        <f>Sheet1!A8199/1.14</f>
        <v>0.94535464912280709</v>
      </c>
    </row>
    <row r="8200" spans="1:1">
      <c r="A8200">
        <f>Sheet1!A8200/1.14</f>
        <v>0.94534956140350879</v>
      </c>
    </row>
    <row r="8201" spans="1:1">
      <c r="A8201">
        <f>Sheet1!A8201/1.14</f>
        <v>0.94534622807017543</v>
      </c>
    </row>
    <row r="8202" spans="1:1">
      <c r="A8202">
        <f>Sheet1!A8202/1.14</f>
        <v>0.94534596491228073</v>
      </c>
    </row>
    <row r="8203" spans="1:1">
      <c r="A8203">
        <f>Sheet1!A8203/1.14</f>
        <v>0.94533982456140364</v>
      </c>
    </row>
    <row r="8204" spans="1:1">
      <c r="A8204">
        <f>Sheet1!A8204/1.14</f>
        <v>0.94533833333333339</v>
      </c>
    </row>
    <row r="8205" spans="1:1">
      <c r="A8205">
        <f>Sheet1!A8205/1.14</f>
        <v>0.94533175438596506</v>
      </c>
    </row>
    <row r="8206" spans="1:1">
      <c r="A8206">
        <f>Sheet1!A8206/1.14</f>
        <v>0.94532912280701764</v>
      </c>
    </row>
    <row r="8207" spans="1:1">
      <c r="A8207">
        <f>Sheet1!A8207/1.14</f>
        <v>0.94532771929824566</v>
      </c>
    </row>
    <row r="8208" spans="1:1">
      <c r="A8208">
        <f>Sheet1!A8208/1.14</f>
        <v>0.94532026315789475</v>
      </c>
    </row>
    <row r="8209" spans="1:1">
      <c r="A8209">
        <f>Sheet1!A8209/1.14</f>
        <v>0.94531684210526334</v>
      </c>
    </row>
    <row r="8210" spans="1:1">
      <c r="A8210">
        <f>Sheet1!A8210/1.14</f>
        <v>0.94530166666666671</v>
      </c>
    </row>
    <row r="8211" spans="1:1">
      <c r="A8211">
        <f>Sheet1!A8211/1.14</f>
        <v>0.94529526315789481</v>
      </c>
    </row>
    <row r="8212" spans="1:1">
      <c r="A8212">
        <f>Sheet1!A8212/1.14</f>
        <v>0.94528350877192979</v>
      </c>
    </row>
    <row r="8213" spans="1:1">
      <c r="A8213">
        <f>Sheet1!A8213/1.14</f>
        <v>0.94527035087719313</v>
      </c>
    </row>
    <row r="8214" spans="1:1">
      <c r="A8214">
        <f>Sheet1!A8214/1.14</f>
        <v>0.94525657894736848</v>
      </c>
    </row>
    <row r="8215" spans="1:1">
      <c r="A8215">
        <f>Sheet1!A8215/1.14</f>
        <v>0.94525640350877205</v>
      </c>
    </row>
    <row r="8216" spans="1:1">
      <c r="A8216">
        <f>Sheet1!A8216/1.14</f>
        <v>0.94525184210526314</v>
      </c>
    </row>
    <row r="8217" spans="1:1">
      <c r="A8217">
        <f>Sheet1!A8217/1.14</f>
        <v>0.94524535087719308</v>
      </c>
    </row>
    <row r="8218" spans="1:1">
      <c r="A8218">
        <f>Sheet1!A8218/1.14</f>
        <v>0.9452444736842105</v>
      </c>
    </row>
    <row r="8219" spans="1:1">
      <c r="A8219">
        <f>Sheet1!A8219/1.14</f>
        <v>0.94522701754385974</v>
      </c>
    </row>
    <row r="8220" spans="1:1">
      <c r="A8220">
        <f>Sheet1!A8220/1.14</f>
        <v>0.94521903508771943</v>
      </c>
    </row>
    <row r="8221" spans="1:1">
      <c r="A8221">
        <f>Sheet1!A8221/1.14</f>
        <v>0.94521763157894745</v>
      </c>
    </row>
    <row r="8222" spans="1:1">
      <c r="A8222">
        <f>Sheet1!A8222/1.14</f>
        <v>0.94521570175438607</v>
      </c>
    </row>
    <row r="8223" spans="1:1">
      <c r="A8223">
        <f>Sheet1!A8223/1.14</f>
        <v>0.94521464912280717</v>
      </c>
    </row>
    <row r="8224" spans="1:1">
      <c r="A8224">
        <f>Sheet1!A8224/1.14</f>
        <v>0.94521429824561409</v>
      </c>
    </row>
    <row r="8225" spans="1:1">
      <c r="A8225">
        <f>Sheet1!A8225/1.14</f>
        <v>0.94520035087719312</v>
      </c>
    </row>
    <row r="8226" spans="1:1">
      <c r="A8226">
        <f>Sheet1!A8226/1.14</f>
        <v>0.94518192982456151</v>
      </c>
    </row>
    <row r="8227" spans="1:1">
      <c r="A8227">
        <f>Sheet1!A8227/1.14</f>
        <v>0.94517894736842112</v>
      </c>
    </row>
    <row r="8228" spans="1:1">
      <c r="A8228">
        <f>Sheet1!A8228/1.14</f>
        <v>0.94517438596491243</v>
      </c>
    </row>
    <row r="8229" spans="1:1">
      <c r="A8229">
        <f>Sheet1!A8229/1.14</f>
        <v>0.94517350877192985</v>
      </c>
    </row>
    <row r="8230" spans="1:1">
      <c r="A8230">
        <f>Sheet1!A8230/1.14</f>
        <v>0.94516149122807025</v>
      </c>
    </row>
    <row r="8231" spans="1:1">
      <c r="A8231">
        <f>Sheet1!A8231/1.14</f>
        <v>0.94516087719298247</v>
      </c>
    </row>
    <row r="8232" spans="1:1">
      <c r="A8232">
        <f>Sheet1!A8232/1.14</f>
        <v>0.9451554385964912</v>
      </c>
    </row>
    <row r="8233" spans="1:1">
      <c r="A8233">
        <f>Sheet1!A8233/1.14</f>
        <v>0.94515438596491241</v>
      </c>
    </row>
    <row r="8234" spans="1:1">
      <c r="A8234">
        <f>Sheet1!A8234/1.14</f>
        <v>0.94515166666666683</v>
      </c>
    </row>
    <row r="8235" spans="1:1">
      <c r="A8235">
        <f>Sheet1!A8235/1.14</f>
        <v>0.9451447368421052</v>
      </c>
    </row>
    <row r="8236" spans="1:1">
      <c r="A8236">
        <f>Sheet1!A8236/1.14</f>
        <v>0.94514210526315789</v>
      </c>
    </row>
    <row r="8237" spans="1:1">
      <c r="A8237">
        <f>Sheet1!A8237/1.14</f>
        <v>0.94514192982456147</v>
      </c>
    </row>
    <row r="8238" spans="1:1">
      <c r="A8238">
        <f>Sheet1!A8238/1.14</f>
        <v>0.94513482456140352</v>
      </c>
    </row>
    <row r="8239" spans="1:1">
      <c r="A8239">
        <f>Sheet1!A8239/1.14</f>
        <v>0.94513149122807028</v>
      </c>
    </row>
    <row r="8240" spans="1:1">
      <c r="A8240">
        <f>Sheet1!A8240/1.14</f>
        <v>0.9451298245614036</v>
      </c>
    </row>
    <row r="8241" spans="1:1">
      <c r="A8241">
        <f>Sheet1!A8241/1.14</f>
        <v>0.94512052631578958</v>
      </c>
    </row>
    <row r="8242" spans="1:1">
      <c r="A8242">
        <f>Sheet1!A8242/1.14</f>
        <v>0.94510833333333344</v>
      </c>
    </row>
    <row r="8243" spans="1:1">
      <c r="A8243">
        <f>Sheet1!A8243/1.14</f>
        <v>0.94509675438596497</v>
      </c>
    </row>
    <row r="8244" spans="1:1">
      <c r="A8244">
        <f>Sheet1!A8244/1.14</f>
        <v>0.94509403508771928</v>
      </c>
    </row>
    <row r="8245" spans="1:1">
      <c r="A8245">
        <f>Sheet1!A8245/1.14</f>
        <v>0.945091052631579</v>
      </c>
    </row>
    <row r="8246" spans="1:1">
      <c r="A8246">
        <f>Sheet1!A8246/1.14</f>
        <v>0.945091052631579</v>
      </c>
    </row>
    <row r="8247" spans="1:1">
      <c r="A8247">
        <f>Sheet1!A8247/1.14</f>
        <v>0.9450907894736843</v>
      </c>
    </row>
    <row r="8248" spans="1:1">
      <c r="A8248">
        <f>Sheet1!A8248/1.14</f>
        <v>0.94508964912280713</v>
      </c>
    </row>
    <row r="8249" spans="1:1">
      <c r="A8249">
        <f>Sheet1!A8249/1.14</f>
        <v>0.94508201754385968</v>
      </c>
    </row>
    <row r="8250" spans="1:1">
      <c r="A8250">
        <f>Sheet1!A8250/1.14</f>
        <v>0.94507640350877198</v>
      </c>
    </row>
    <row r="8251" spans="1:1">
      <c r="A8251">
        <f>Sheet1!A8251/1.14</f>
        <v>0.9450726315789475</v>
      </c>
    </row>
    <row r="8252" spans="1:1">
      <c r="A8252">
        <f>Sheet1!A8252/1.14</f>
        <v>0.94507061403508785</v>
      </c>
    </row>
    <row r="8253" spans="1:1">
      <c r="A8253">
        <f>Sheet1!A8253/1.14</f>
        <v>0.94507000000000019</v>
      </c>
    </row>
    <row r="8254" spans="1:1">
      <c r="A8254">
        <f>Sheet1!A8254/1.14</f>
        <v>0.94505535087719295</v>
      </c>
    </row>
    <row r="8255" spans="1:1">
      <c r="A8255">
        <f>Sheet1!A8255/1.14</f>
        <v>0.94505421052631589</v>
      </c>
    </row>
    <row r="8256" spans="1:1">
      <c r="A8256">
        <f>Sheet1!A8256/1.14</f>
        <v>0.9450442982456142</v>
      </c>
    </row>
    <row r="8257" spans="1:1">
      <c r="A8257">
        <f>Sheet1!A8257/1.14</f>
        <v>0.94504394736842123</v>
      </c>
    </row>
    <row r="8258" spans="1:1">
      <c r="A8258">
        <f>Sheet1!A8258/1.14</f>
        <v>0.94503675438596502</v>
      </c>
    </row>
    <row r="8259" spans="1:1">
      <c r="A8259">
        <f>Sheet1!A8259/1.14</f>
        <v>0.94503070175438597</v>
      </c>
    </row>
    <row r="8260" spans="1:1">
      <c r="A8260">
        <f>Sheet1!A8260/1.14</f>
        <v>0.94502464912280704</v>
      </c>
    </row>
    <row r="8261" spans="1:1">
      <c r="A8261">
        <f>Sheet1!A8261/1.14</f>
        <v>0.94502219298245627</v>
      </c>
    </row>
    <row r="8262" spans="1:1">
      <c r="A8262">
        <f>Sheet1!A8262/1.14</f>
        <v>0.94500342105263169</v>
      </c>
    </row>
    <row r="8263" spans="1:1">
      <c r="A8263">
        <f>Sheet1!A8263/1.14</f>
        <v>0.94500122807017561</v>
      </c>
    </row>
    <row r="8264" spans="1:1">
      <c r="A8264">
        <f>Sheet1!A8264/1.14</f>
        <v>0.94499622807017558</v>
      </c>
    </row>
    <row r="8265" spans="1:1">
      <c r="A8265">
        <f>Sheet1!A8265/1.14</f>
        <v>0.9449894736842106</v>
      </c>
    </row>
    <row r="8266" spans="1:1">
      <c r="A8266">
        <f>Sheet1!A8266/1.14</f>
        <v>0.94498263157894735</v>
      </c>
    </row>
    <row r="8267" spans="1:1">
      <c r="A8267">
        <f>Sheet1!A8267/1.14</f>
        <v>0.94497175438596503</v>
      </c>
    </row>
    <row r="8268" spans="1:1">
      <c r="A8268">
        <f>Sheet1!A8268/1.14</f>
        <v>0.94495622807017565</v>
      </c>
    </row>
    <row r="8269" spans="1:1">
      <c r="A8269">
        <f>Sheet1!A8269/1.14</f>
        <v>0.94494885964912301</v>
      </c>
    </row>
    <row r="8270" spans="1:1">
      <c r="A8270">
        <f>Sheet1!A8270/1.14</f>
        <v>0.94494701754385968</v>
      </c>
    </row>
    <row r="8271" spans="1:1">
      <c r="A8271">
        <f>Sheet1!A8271/1.14</f>
        <v>0.94494614035087732</v>
      </c>
    </row>
    <row r="8272" spans="1:1">
      <c r="A8272">
        <f>Sheet1!A8272/1.14</f>
        <v>0.94494105263157901</v>
      </c>
    </row>
    <row r="8273" spans="1:1">
      <c r="A8273">
        <f>Sheet1!A8273/1.14</f>
        <v>0.94493771929824566</v>
      </c>
    </row>
    <row r="8274" spans="1:1">
      <c r="A8274">
        <f>Sheet1!A8274/1.14</f>
        <v>0.94492061403508776</v>
      </c>
    </row>
    <row r="8275" spans="1:1">
      <c r="A8275">
        <f>Sheet1!A8275/1.14</f>
        <v>0.94492000000000009</v>
      </c>
    </row>
    <row r="8276" spans="1:1">
      <c r="A8276">
        <f>Sheet1!A8276/1.14</f>
        <v>0.94491736842105267</v>
      </c>
    </row>
    <row r="8277" spans="1:1">
      <c r="A8277">
        <f>Sheet1!A8277/1.14</f>
        <v>0.94491429824561401</v>
      </c>
    </row>
    <row r="8278" spans="1:1">
      <c r="A8278">
        <f>Sheet1!A8278/1.14</f>
        <v>0.94491166666666671</v>
      </c>
    </row>
    <row r="8279" spans="1:1">
      <c r="A8279">
        <f>Sheet1!A8279/1.14</f>
        <v>0.94491087719298239</v>
      </c>
    </row>
    <row r="8280" spans="1:1">
      <c r="A8280">
        <f>Sheet1!A8280/1.14</f>
        <v>0.94490087719298244</v>
      </c>
    </row>
    <row r="8281" spans="1:1">
      <c r="A8281">
        <f>Sheet1!A8281/1.14</f>
        <v>0.94487596491228076</v>
      </c>
    </row>
    <row r="8282" spans="1:1">
      <c r="A8282">
        <f>Sheet1!A8282/1.14</f>
        <v>0.94487289473684211</v>
      </c>
    </row>
    <row r="8283" spans="1:1">
      <c r="A8283">
        <f>Sheet1!A8283/1.14</f>
        <v>0.94487263157894741</v>
      </c>
    </row>
    <row r="8284" spans="1:1">
      <c r="A8284">
        <f>Sheet1!A8284/1.14</f>
        <v>0.94486885964912282</v>
      </c>
    </row>
    <row r="8285" spans="1:1">
      <c r="A8285">
        <f>Sheet1!A8285/1.14</f>
        <v>0.94486526315789476</v>
      </c>
    </row>
    <row r="8286" spans="1:1">
      <c r="A8286">
        <f>Sheet1!A8286/1.14</f>
        <v>0.94486456140350883</v>
      </c>
    </row>
    <row r="8287" spans="1:1">
      <c r="A8287">
        <f>Sheet1!A8287/1.14</f>
        <v>0.94486228070175449</v>
      </c>
    </row>
    <row r="8288" spans="1:1">
      <c r="A8288">
        <f>Sheet1!A8288/1.14</f>
        <v>0.94485719298245618</v>
      </c>
    </row>
    <row r="8289" spans="1:1">
      <c r="A8289">
        <f>Sheet1!A8289/1.14</f>
        <v>0.94485666666666679</v>
      </c>
    </row>
    <row r="8290" spans="1:1">
      <c r="A8290">
        <f>Sheet1!A8290/1.14</f>
        <v>0.94485605263157901</v>
      </c>
    </row>
    <row r="8291" spans="1:1">
      <c r="A8291">
        <f>Sheet1!A8291/1.14</f>
        <v>0.94485008771929835</v>
      </c>
    </row>
    <row r="8292" spans="1:1">
      <c r="A8292">
        <f>Sheet1!A8292/1.14</f>
        <v>0.94484622807017549</v>
      </c>
    </row>
    <row r="8293" spans="1:1">
      <c r="A8293">
        <f>Sheet1!A8293/1.14</f>
        <v>0.94484438596491238</v>
      </c>
    </row>
    <row r="8294" spans="1:1">
      <c r="A8294">
        <f>Sheet1!A8294/1.14</f>
        <v>0.94484000000000012</v>
      </c>
    </row>
    <row r="8295" spans="1:1">
      <c r="A8295">
        <f>Sheet1!A8295/1.14</f>
        <v>0.94483929824561408</v>
      </c>
    </row>
    <row r="8296" spans="1:1">
      <c r="A8296">
        <f>Sheet1!A8296/1.14</f>
        <v>0.94483298245614045</v>
      </c>
    </row>
    <row r="8297" spans="1:1">
      <c r="A8297">
        <f>Sheet1!A8297/1.14</f>
        <v>0.94483043859649141</v>
      </c>
    </row>
    <row r="8298" spans="1:1">
      <c r="A8298">
        <f>Sheet1!A8298/1.14</f>
        <v>0.94482614035087742</v>
      </c>
    </row>
    <row r="8299" spans="1:1">
      <c r="A8299">
        <f>Sheet1!A8299/1.14</f>
        <v>0.94481807017543873</v>
      </c>
    </row>
    <row r="8300" spans="1:1">
      <c r="A8300">
        <f>Sheet1!A8300/1.14</f>
        <v>0.94481350877192982</v>
      </c>
    </row>
    <row r="8301" spans="1:1">
      <c r="A8301">
        <f>Sheet1!A8301/1.14</f>
        <v>0.94481228070175449</v>
      </c>
    </row>
    <row r="8302" spans="1:1">
      <c r="A8302">
        <f>Sheet1!A8302/1.14</f>
        <v>0.94481078947368435</v>
      </c>
    </row>
    <row r="8303" spans="1:1">
      <c r="A8303">
        <f>Sheet1!A8303/1.14</f>
        <v>0.94480763157894743</v>
      </c>
    </row>
    <row r="8304" spans="1:1">
      <c r="A8304">
        <f>Sheet1!A8304/1.14</f>
        <v>0.9448031578947369</v>
      </c>
    </row>
    <row r="8305" spans="1:1">
      <c r="A8305">
        <f>Sheet1!A8305/1.14</f>
        <v>0.94479280701754387</v>
      </c>
    </row>
    <row r="8306" spans="1:1">
      <c r="A8306">
        <f>Sheet1!A8306/1.14</f>
        <v>0.94479052631578953</v>
      </c>
    </row>
    <row r="8307" spans="1:1">
      <c r="A8307">
        <f>Sheet1!A8307/1.14</f>
        <v>0.94478315789473688</v>
      </c>
    </row>
    <row r="8308" spans="1:1">
      <c r="A8308">
        <f>Sheet1!A8308/1.14</f>
        <v>0.94478307017543872</v>
      </c>
    </row>
    <row r="8309" spans="1:1">
      <c r="A8309">
        <f>Sheet1!A8309/1.14</f>
        <v>0.9447796491228071</v>
      </c>
    </row>
    <row r="8310" spans="1:1">
      <c r="A8310">
        <f>Sheet1!A8310/1.14</f>
        <v>0.94477526315789484</v>
      </c>
    </row>
    <row r="8311" spans="1:1">
      <c r="A8311">
        <f>Sheet1!A8311/1.14</f>
        <v>0.94477368421052643</v>
      </c>
    </row>
    <row r="8312" spans="1:1">
      <c r="A8312">
        <f>Sheet1!A8312/1.14</f>
        <v>0.94477245614035088</v>
      </c>
    </row>
    <row r="8313" spans="1:1">
      <c r="A8313">
        <f>Sheet1!A8313/1.14</f>
        <v>0.94475140350877207</v>
      </c>
    </row>
    <row r="8314" spans="1:1">
      <c r="A8314">
        <f>Sheet1!A8314/1.14</f>
        <v>0.94475043859649122</v>
      </c>
    </row>
    <row r="8315" spans="1:1">
      <c r="A8315">
        <f>Sheet1!A8315/1.14</f>
        <v>0.94474271929824583</v>
      </c>
    </row>
    <row r="8316" spans="1:1">
      <c r="A8316">
        <f>Sheet1!A8316/1.14</f>
        <v>0.94473192982456156</v>
      </c>
    </row>
    <row r="8317" spans="1:1">
      <c r="A8317">
        <f>Sheet1!A8317/1.14</f>
        <v>0.94472236842105284</v>
      </c>
    </row>
    <row r="8318" spans="1:1">
      <c r="A8318">
        <f>Sheet1!A8318/1.14</f>
        <v>0.94472201754385976</v>
      </c>
    </row>
    <row r="8319" spans="1:1">
      <c r="A8319">
        <f>Sheet1!A8319/1.14</f>
        <v>0.94471929824561418</v>
      </c>
    </row>
    <row r="8320" spans="1:1">
      <c r="A8320">
        <f>Sheet1!A8320/1.14</f>
        <v>0.94471500000000019</v>
      </c>
    </row>
    <row r="8321" spans="1:1">
      <c r="A8321">
        <f>Sheet1!A8321/1.14</f>
        <v>0.94471324561403514</v>
      </c>
    </row>
    <row r="8322" spans="1:1">
      <c r="A8322">
        <f>Sheet1!A8322/1.14</f>
        <v>0.94469701754385982</v>
      </c>
    </row>
    <row r="8323" spans="1:1">
      <c r="A8323">
        <f>Sheet1!A8323/1.14</f>
        <v>0.94469657894736847</v>
      </c>
    </row>
    <row r="8324" spans="1:1">
      <c r="A8324">
        <f>Sheet1!A8324/1.14</f>
        <v>0.94469587719298254</v>
      </c>
    </row>
    <row r="8325" spans="1:1">
      <c r="A8325">
        <f>Sheet1!A8325/1.14</f>
        <v>0.9446949122807019</v>
      </c>
    </row>
    <row r="8326" spans="1:1">
      <c r="A8326">
        <f>Sheet1!A8326/1.14</f>
        <v>0.94468228070175453</v>
      </c>
    </row>
    <row r="8327" spans="1:1">
      <c r="A8327">
        <f>Sheet1!A8327/1.14</f>
        <v>0.9446791228070176</v>
      </c>
    </row>
    <row r="8328" spans="1:1">
      <c r="A8328">
        <f>Sheet1!A8328/1.14</f>
        <v>0.94467754385964919</v>
      </c>
    </row>
    <row r="8329" spans="1:1">
      <c r="A8329">
        <f>Sheet1!A8329/1.14</f>
        <v>0.94466684210526319</v>
      </c>
    </row>
    <row r="8330" spans="1:1">
      <c r="A8330">
        <f>Sheet1!A8330/1.14</f>
        <v>0.94466649122807023</v>
      </c>
    </row>
    <row r="8331" spans="1:1">
      <c r="A8331">
        <f>Sheet1!A8331/1.14</f>
        <v>0.9446609649122808</v>
      </c>
    </row>
    <row r="8332" spans="1:1">
      <c r="A8332">
        <f>Sheet1!A8332/1.14</f>
        <v>0.94465894736842115</v>
      </c>
    </row>
    <row r="8333" spans="1:1">
      <c r="A8333">
        <f>Sheet1!A8333/1.14</f>
        <v>0.94465815789473695</v>
      </c>
    </row>
    <row r="8334" spans="1:1">
      <c r="A8334">
        <f>Sheet1!A8334/1.14</f>
        <v>0.94465710526315794</v>
      </c>
    </row>
    <row r="8335" spans="1:1">
      <c r="A8335">
        <f>Sheet1!A8335/1.14</f>
        <v>0.94464877192982466</v>
      </c>
    </row>
    <row r="8336" spans="1:1">
      <c r="A8336">
        <f>Sheet1!A8336/1.14</f>
        <v>0.94464368421052636</v>
      </c>
    </row>
    <row r="8337" spans="1:1">
      <c r="A8337">
        <f>Sheet1!A8337/1.14</f>
        <v>0.94463684210526322</v>
      </c>
    </row>
    <row r="8338" spans="1:1">
      <c r="A8338">
        <f>Sheet1!A8338/1.14</f>
        <v>0.9446347368421053</v>
      </c>
    </row>
    <row r="8339" spans="1:1">
      <c r="A8339">
        <f>Sheet1!A8339/1.14</f>
        <v>0.94462947368421057</v>
      </c>
    </row>
    <row r="8340" spans="1:1">
      <c r="A8340">
        <f>Sheet1!A8340/1.14</f>
        <v>0.9446278070175439</v>
      </c>
    </row>
    <row r="8341" spans="1:1">
      <c r="A8341">
        <f>Sheet1!A8341/1.14</f>
        <v>0.94462263157894755</v>
      </c>
    </row>
    <row r="8342" spans="1:1">
      <c r="A8342">
        <f>Sheet1!A8342/1.14</f>
        <v>0.94462210526315793</v>
      </c>
    </row>
    <row r="8343" spans="1:1">
      <c r="A8343">
        <f>Sheet1!A8343/1.14</f>
        <v>0.94461982456140359</v>
      </c>
    </row>
    <row r="8344" spans="1:1">
      <c r="A8344">
        <f>Sheet1!A8344/1.14</f>
        <v>0.94460728070175459</v>
      </c>
    </row>
    <row r="8345" spans="1:1">
      <c r="A8345">
        <f>Sheet1!A8345/1.14</f>
        <v>0.94460728070175459</v>
      </c>
    </row>
    <row r="8346" spans="1:1">
      <c r="A8346">
        <f>Sheet1!A8346/1.14</f>
        <v>0.94459991228070195</v>
      </c>
    </row>
    <row r="8347" spans="1:1">
      <c r="A8347">
        <f>Sheet1!A8347/1.14</f>
        <v>0.94459754385964922</v>
      </c>
    </row>
    <row r="8348" spans="1:1">
      <c r="A8348">
        <f>Sheet1!A8348/1.14</f>
        <v>0.94459403508771933</v>
      </c>
    </row>
    <row r="8349" spans="1:1">
      <c r="A8349">
        <f>Sheet1!A8349/1.14</f>
        <v>0.94458149122807034</v>
      </c>
    </row>
    <row r="8350" spans="1:1">
      <c r="A8350">
        <f>Sheet1!A8350/1.14</f>
        <v>0.94457763157894736</v>
      </c>
    </row>
    <row r="8351" spans="1:1">
      <c r="A8351">
        <f>Sheet1!A8351/1.14</f>
        <v>0.9445770175438597</v>
      </c>
    </row>
    <row r="8352" spans="1:1">
      <c r="A8352">
        <f>Sheet1!A8352/1.14</f>
        <v>0.94457508771929832</v>
      </c>
    </row>
    <row r="8353" spans="1:1">
      <c r="A8353">
        <f>Sheet1!A8353/1.14</f>
        <v>0.94457368421052634</v>
      </c>
    </row>
    <row r="8354" spans="1:1">
      <c r="A8354">
        <f>Sheet1!A8354/1.14</f>
        <v>0.94457131578947373</v>
      </c>
    </row>
    <row r="8355" spans="1:1">
      <c r="A8355">
        <f>Sheet1!A8355/1.14</f>
        <v>0.94456122807017562</v>
      </c>
    </row>
    <row r="8356" spans="1:1">
      <c r="A8356">
        <f>Sheet1!A8356/1.14</f>
        <v>0.94455719298245633</v>
      </c>
    </row>
    <row r="8357" spans="1:1">
      <c r="A8357">
        <f>Sheet1!A8357/1.14</f>
        <v>0.94454964912280703</v>
      </c>
    </row>
    <row r="8358" spans="1:1">
      <c r="A8358">
        <f>Sheet1!A8358/1.14</f>
        <v>0.94454535087719305</v>
      </c>
    </row>
    <row r="8359" spans="1:1">
      <c r="A8359">
        <f>Sheet1!A8359/1.14</f>
        <v>0.94453552631578963</v>
      </c>
    </row>
    <row r="8360" spans="1:1">
      <c r="A8360">
        <f>Sheet1!A8360/1.14</f>
        <v>0.94453333333333334</v>
      </c>
    </row>
    <row r="8361" spans="1:1">
      <c r="A8361">
        <f>Sheet1!A8361/1.14</f>
        <v>0.94452491228070179</v>
      </c>
    </row>
    <row r="8362" spans="1:1">
      <c r="A8362">
        <f>Sheet1!A8362/1.14</f>
        <v>0.94451903508771939</v>
      </c>
    </row>
    <row r="8363" spans="1:1">
      <c r="A8363">
        <f>Sheet1!A8363/1.14</f>
        <v>0.94451350877192997</v>
      </c>
    </row>
    <row r="8364" spans="1:1">
      <c r="A8364">
        <f>Sheet1!A8364/1.14</f>
        <v>0.94451052631578958</v>
      </c>
    </row>
    <row r="8365" spans="1:1">
      <c r="A8365">
        <f>Sheet1!A8365/1.14</f>
        <v>0.94450315789473693</v>
      </c>
    </row>
    <row r="8366" spans="1:1">
      <c r="A8366">
        <f>Sheet1!A8366/1.14</f>
        <v>0.94450157894736841</v>
      </c>
    </row>
    <row r="8367" spans="1:1">
      <c r="A8367">
        <f>Sheet1!A8367/1.14</f>
        <v>0.94449254385964931</v>
      </c>
    </row>
    <row r="8368" spans="1:1">
      <c r="A8368">
        <f>Sheet1!A8368/1.14</f>
        <v>0.94448447368421062</v>
      </c>
    </row>
    <row r="8369" spans="1:1">
      <c r="A8369">
        <f>Sheet1!A8369/1.14</f>
        <v>0.94448263157894741</v>
      </c>
    </row>
    <row r="8370" spans="1:1">
      <c r="A8370">
        <f>Sheet1!A8370/1.14</f>
        <v>0.94447649122807031</v>
      </c>
    </row>
    <row r="8371" spans="1:1">
      <c r="A8371">
        <f>Sheet1!A8371/1.14</f>
        <v>0.94447482456140364</v>
      </c>
    </row>
    <row r="8372" spans="1:1">
      <c r="A8372">
        <f>Sheet1!A8372/1.14</f>
        <v>0.94445912280701771</v>
      </c>
    </row>
    <row r="8373" spans="1:1">
      <c r="A8373">
        <f>Sheet1!A8373/1.14</f>
        <v>0.94445596491228079</v>
      </c>
    </row>
    <row r="8374" spans="1:1">
      <c r="A8374">
        <f>Sheet1!A8374/1.14</f>
        <v>0.94445149122807037</v>
      </c>
    </row>
    <row r="8375" spans="1:1">
      <c r="A8375">
        <f>Sheet1!A8375/1.14</f>
        <v>0.94444991228070174</v>
      </c>
    </row>
    <row r="8376" spans="1:1">
      <c r="A8376">
        <f>Sheet1!A8376/1.14</f>
        <v>0.94444938596491235</v>
      </c>
    </row>
    <row r="8377" spans="1:1">
      <c r="A8377">
        <f>Sheet1!A8377/1.14</f>
        <v>0.94444921052631581</v>
      </c>
    </row>
    <row r="8378" spans="1:1">
      <c r="A8378">
        <f>Sheet1!A8378/1.14</f>
        <v>0.94443622807017547</v>
      </c>
    </row>
    <row r="8379" spans="1:1">
      <c r="A8379">
        <f>Sheet1!A8379/1.14</f>
        <v>0.94443008771929837</v>
      </c>
    </row>
    <row r="8380" spans="1:1">
      <c r="A8380">
        <f>Sheet1!A8380/1.14</f>
        <v>0.94442578947368439</v>
      </c>
    </row>
    <row r="8381" spans="1:1">
      <c r="A8381">
        <f>Sheet1!A8381/1.14</f>
        <v>0.9444217543859651</v>
      </c>
    </row>
    <row r="8382" spans="1:1">
      <c r="A8382">
        <f>Sheet1!A8382/1.14</f>
        <v>0.94442078947368435</v>
      </c>
    </row>
    <row r="8383" spans="1:1">
      <c r="A8383">
        <f>Sheet1!A8383/1.14</f>
        <v>0.94441719298245619</v>
      </c>
    </row>
    <row r="8384" spans="1:1">
      <c r="A8384">
        <f>Sheet1!A8384/1.14</f>
        <v>0.94441456140350877</v>
      </c>
    </row>
    <row r="8385" spans="1:1">
      <c r="A8385">
        <f>Sheet1!A8385/1.14</f>
        <v>0.94441192982456146</v>
      </c>
    </row>
    <row r="8386" spans="1:1">
      <c r="A8386">
        <f>Sheet1!A8386/1.14</f>
        <v>0.94440666666666673</v>
      </c>
    </row>
    <row r="8387" spans="1:1">
      <c r="A8387">
        <f>Sheet1!A8387/1.14</f>
        <v>0.9443947368421054</v>
      </c>
    </row>
    <row r="8388" spans="1:1">
      <c r="A8388">
        <f>Sheet1!A8388/1.14</f>
        <v>0.94439052631578946</v>
      </c>
    </row>
    <row r="8389" spans="1:1">
      <c r="A8389">
        <f>Sheet1!A8389/1.14</f>
        <v>0.94438526315789484</v>
      </c>
    </row>
    <row r="8390" spans="1:1">
      <c r="A8390">
        <f>Sheet1!A8390/1.14</f>
        <v>0.94438517543859646</v>
      </c>
    </row>
    <row r="8391" spans="1:1">
      <c r="A8391">
        <f>Sheet1!A8391/1.14</f>
        <v>0.94438236842105272</v>
      </c>
    </row>
    <row r="8392" spans="1:1">
      <c r="A8392">
        <f>Sheet1!A8392/1.14</f>
        <v>0.9443786842105264</v>
      </c>
    </row>
    <row r="8393" spans="1:1">
      <c r="A8393">
        <f>Sheet1!A8393/1.14</f>
        <v>0.94437105263157906</v>
      </c>
    </row>
    <row r="8394" spans="1:1">
      <c r="A8394">
        <f>Sheet1!A8394/1.14</f>
        <v>0.94437035087719312</v>
      </c>
    </row>
    <row r="8395" spans="1:1">
      <c r="A8395">
        <f>Sheet1!A8395/1.14</f>
        <v>0.9443615789473685</v>
      </c>
    </row>
    <row r="8396" spans="1:1">
      <c r="A8396">
        <f>Sheet1!A8396/1.14</f>
        <v>0.94436114035087715</v>
      </c>
    </row>
    <row r="8397" spans="1:1">
      <c r="A8397">
        <f>Sheet1!A8397/1.14</f>
        <v>0.94436070175438613</v>
      </c>
    </row>
    <row r="8398" spans="1:1">
      <c r="A8398">
        <f>Sheet1!A8398/1.14</f>
        <v>0.94436043859649144</v>
      </c>
    </row>
    <row r="8399" spans="1:1">
      <c r="A8399">
        <f>Sheet1!A8399/1.14</f>
        <v>0.94435807017543871</v>
      </c>
    </row>
    <row r="8400" spans="1:1">
      <c r="A8400">
        <f>Sheet1!A8400/1.14</f>
        <v>0.94434701754385975</v>
      </c>
    </row>
    <row r="8401" spans="1:1">
      <c r="A8401">
        <f>Sheet1!A8401/1.14</f>
        <v>0.94434482456140356</v>
      </c>
    </row>
    <row r="8402" spans="1:1">
      <c r="A8402">
        <f>Sheet1!A8402/1.14</f>
        <v>0.94433763157894746</v>
      </c>
    </row>
    <row r="8403" spans="1:1">
      <c r="A8403">
        <f>Sheet1!A8403/1.14</f>
        <v>0.9443289473684211</v>
      </c>
    </row>
    <row r="8404" spans="1:1">
      <c r="A8404">
        <f>Sheet1!A8404/1.14</f>
        <v>0.94432684210526319</v>
      </c>
    </row>
    <row r="8405" spans="1:1">
      <c r="A8405">
        <f>Sheet1!A8405/1.14</f>
        <v>0.94432403508771945</v>
      </c>
    </row>
    <row r="8406" spans="1:1">
      <c r="A8406">
        <f>Sheet1!A8406/1.14</f>
        <v>0.94432289473684217</v>
      </c>
    </row>
    <row r="8407" spans="1:1">
      <c r="A8407">
        <f>Sheet1!A8407/1.14</f>
        <v>0.94430438596491251</v>
      </c>
    </row>
    <row r="8408" spans="1:1">
      <c r="A8408">
        <f>Sheet1!A8408/1.14</f>
        <v>0.94430412280701759</v>
      </c>
    </row>
    <row r="8409" spans="1:1">
      <c r="A8409">
        <f>Sheet1!A8409/1.14</f>
        <v>0.94429850877192989</v>
      </c>
    </row>
    <row r="8410" spans="1:1">
      <c r="A8410">
        <f>Sheet1!A8410/1.14</f>
        <v>0.94429842105263162</v>
      </c>
    </row>
    <row r="8411" spans="1:1">
      <c r="A8411">
        <f>Sheet1!A8411/1.14</f>
        <v>0.94429210526315788</v>
      </c>
    </row>
    <row r="8412" spans="1:1">
      <c r="A8412">
        <f>Sheet1!A8412/1.14</f>
        <v>0.94428692982456153</v>
      </c>
    </row>
    <row r="8413" spans="1:1">
      <c r="A8413">
        <f>Sheet1!A8413/1.14</f>
        <v>0.94428403508771952</v>
      </c>
    </row>
    <row r="8414" spans="1:1">
      <c r="A8414">
        <f>Sheet1!A8414/1.14</f>
        <v>0.94427403508771945</v>
      </c>
    </row>
    <row r="8415" spans="1:1">
      <c r="A8415">
        <f>Sheet1!A8415/1.14</f>
        <v>0.94427131578947388</v>
      </c>
    </row>
    <row r="8416" spans="1:1">
      <c r="A8416">
        <f>Sheet1!A8416/1.14</f>
        <v>0.94427043859649129</v>
      </c>
    </row>
    <row r="8417" spans="1:1">
      <c r="A8417">
        <f>Sheet1!A8417/1.14</f>
        <v>0.94426570175438596</v>
      </c>
    </row>
    <row r="8418" spans="1:1">
      <c r="A8418">
        <f>Sheet1!A8418/1.14</f>
        <v>0.94426438596491225</v>
      </c>
    </row>
    <row r="8419" spans="1:1">
      <c r="A8419">
        <f>Sheet1!A8419/1.14</f>
        <v>0.94426333333333345</v>
      </c>
    </row>
    <row r="8420" spans="1:1">
      <c r="A8420">
        <f>Sheet1!A8420/1.14</f>
        <v>0.94425728070175452</v>
      </c>
    </row>
    <row r="8421" spans="1:1">
      <c r="A8421">
        <f>Sheet1!A8421/1.14</f>
        <v>0.94425666666666686</v>
      </c>
    </row>
    <row r="8422" spans="1:1">
      <c r="A8422">
        <f>Sheet1!A8422/1.14</f>
        <v>0.94425271929824561</v>
      </c>
    </row>
    <row r="8423" spans="1:1">
      <c r="A8423">
        <f>Sheet1!A8423/1.14</f>
        <v>0.94424745614035088</v>
      </c>
    </row>
    <row r="8424" spans="1:1">
      <c r="A8424">
        <f>Sheet1!A8424/1.14</f>
        <v>0.94424350877192986</v>
      </c>
    </row>
    <row r="8425" spans="1:1">
      <c r="A8425">
        <f>Sheet1!A8425/1.14</f>
        <v>0.9442428947368422</v>
      </c>
    </row>
    <row r="8426" spans="1:1">
      <c r="A8426">
        <f>Sheet1!A8426/1.14</f>
        <v>0.94423666666666684</v>
      </c>
    </row>
    <row r="8427" spans="1:1">
      <c r="A8427">
        <f>Sheet1!A8427/1.14</f>
        <v>0.94421947368421055</v>
      </c>
    </row>
    <row r="8428" spans="1:1">
      <c r="A8428">
        <f>Sheet1!A8428/1.14</f>
        <v>0.94421096491228085</v>
      </c>
    </row>
    <row r="8429" spans="1:1">
      <c r="A8429">
        <f>Sheet1!A8429/1.14</f>
        <v>0.94421078947368431</v>
      </c>
    </row>
    <row r="8430" spans="1:1">
      <c r="A8430">
        <f>Sheet1!A8430/1.14</f>
        <v>0.94420719298245626</v>
      </c>
    </row>
    <row r="8431" spans="1:1">
      <c r="A8431">
        <f>Sheet1!A8431/1.14</f>
        <v>0.94420692982456156</v>
      </c>
    </row>
    <row r="8432" spans="1:1">
      <c r="A8432">
        <f>Sheet1!A8432/1.14</f>
        <v>0.94420429824561425</v>
      </c>
    </row>
    <row r="8433" spans="1:1">
      <c r="A8433">
        <f>Sheet1!A8433/1.14</f>
        <v>0.94420429824561425</v>
      </c>
    </row>
    <row r="8434" spans="1:1">
      <c r="A8434">
        <f>Sheet1!A8434/1.14</f>
        <v>0.94420324561403524</v>
      </c>
    </row>
    <row r="8435" spans="1:1">
      <c r="A8435">
        <f>Sheet1!A8435/1.14</f>
        <v>0.94418535087719302</v>
      </c>
    </row>
    <row r="8436" spans="1:1">
      <c r="A8436">
        <f>Sheet1!A8436/1.14</f>
        <v>0.94418263157894755</v>
      </c>
    </row>
    <row r="8437" spans="1:1">
      <c r="A8437">
        <f>Sheet1!A8437/1.14</f>
        <v>0.94417298245614034</v>
      </c>
    </row>
    <row r="8438" spans="1:1">
      <c r="A8438">
        <f>Sheet1!A8438/1.14</f>
        <v>0.94417061403508784</v>
      </c>
    </row>
    <row r="8439" spans="1:1">
      <c r="A8439">
        <f>Sheet1!A8439/1.14</f>
        <v>0.94416666666666671</v>
      </c>
    </row>
    <row r="8440" spans="1:1">
      <c r="A8440">
        <f>Sheet1!A8440/1.14</f>
        <v>0.94416201754385964</v>
      </c>
    </row>
    <row r="8441" spans="1:1">
      <c r="A8441">
        <f>Sheet1!A8441/1.14</f>
        <v>0.94416114035087728</v>
      </c>
    </row>
    <row r="8442" spans="1:1">
      <c r="A8442">
        <f>Sheet1!A8442/1.14</f>
        <v>0.94416078947368431</v>
      </c>
    </row>
    <row r="8443" spans="1:1">
      <c r="A8443">
        <f>Sheet1!A8443/1.14</f>
        <v>0.94414842105263164</v>
      </c>
    </row>
    <row r="8444" spans="1:1">
      <c r="A8444">
        <f>Sheet1!A8444/1.14</f>
        <v>0.94414605263157902</v>
      </c>
    </row>
    <row r="8445" spans="1:1">
      <c r="A8445">
        <f>Sheet1!A8445/1.14</f>
        <v>0.94414456140350889</v>
      </c>
    </row>
    <row r="8446" spans="1:1">
      <c r="A8446">
        <f>Sheet1!A8446/1.14</f>
        <v>0.94414131578947369</v>
      </c>
    </row>
    <row r="8447" spans="1:1">
      <c r="A8447">
        <f>Sheet1!A8447/1.14</f>
        <v>0.94413543859649129</v>
      </c>
    </row>
    <row r="8448" spans="1:1">
      <c r="A8448">
        <f>Sheet1!A8448/1.14</f>
        <v>0.94412043859649131</v>
      </c>
    </row>
    <row r="8449" spans="1:1">
      <c r="A8449">
        <f>Sheet1!A8449/1.14</f>
        <v>0.94411921052631598</v>
      </c>
    </row>
    <row r="8450" spans="1:1">
      <c r="A8450">
        <f>Sheet1!A8450/1.14</f>
        <v>0.94411719298245633</v>
      </c>
    </row>
    <row r="8451" spans="1:1">
      <c r="A8451">
        <f>Sheet1!A8451/1.14</f>
        <v>0.94411070175438605</v>
      </c>
    </row>
    <row r="8452" spans="1:1">
      <c r="A8452">
        <f>Sheet1!A8452/1.14</f>
        <v>0.94408956140350897</v>
      </c>
    </row>
    <row r="8453" spans="1:1">
      <c r="A8453">
        <f>Sheet1!A8453/1.14</f>
        <v>0.94408877192982465</v>
      </c>
    </row>
    <row r="8454" spans="1:1">
      <c r="A8454">
        <f>Sheet1!A8454/1.14</f>
        <v>0.94407385964912294</v>
      </c>
    </row>
    <row r="8455" spans="1:1">
      <c r="A8455">
        <f>Sheet1!A8455/1.14</f>
        <v>0.94407385964912294</v>
      </c>
    </row>
    <row r="8456" spans="1:1">
      <c r="A8456">
        <f>Sheet1!A8456/1.14</f>
        <v>0.9440685964912281</v>
      </c>
    </row>
    <row r="8457" spans="1:1">
      <c r="A8457">
        <f>Sheet1!A8457/1.14</f>
        <v>0.94406561403508771</v>
      </c>
    </row>
    <row r="8458" spans="1:1">
      <c r="A8458">
        <f>Sheet1!A8458/1.14</f>
        <v>0.94405973684210531</v>
      </c>
    </row>
    <row r="8459" spans="1:1">
      <c r="A8459">
        <f>Sheet1!A8459/1.14</f>
        <v>0.94405938596491235</v>
      </c>
    </row>
    <row r="8460" spans="1:1">
      <c r="A8460">
        <f>Sheet1!A8460/1.14</f>
        <v>0.94405587719298245</v>
      </c>
    </row>
    <row r="8461" spans="1:1">
      <c r="A8461">
        <f>Sheet1!A8461/1.14</f>
        <v>0.94405535087719306</v>
      </c>
    </row>
    <row r="8462" spans="1:1">
      <c r="A8462">
        <f>Sheet1!A8462/1.14</f>
        <v>0.94405447368421069</v>
      </c>
    </row>
    <row r="8463" spans="1:1">
      <c r="A8463">
        <f>Sheet1!A8463/1.14</f>
        <v>0.9440504385964914</v>
      </c>
    </row>
    <row r="8464" spans="1:1">
      <c r="A8464">
        <f>Sheet1!A8464/1.14</f>
        <v>0.94404754385964906</v>
      </c>
    </row>
    <row r="8465" spans="1:1">
      <c r="A8465">
        <f>Sheet1!A8465/1.14</f>
        <v>0.94404377192982469</v>
      </c>
    </row>
    <row r="8466" spans="1:1">
      <c r="A8466">
        <f>Sheet1!A8466/1.14</f>
        <v>0.94404210526315802</v>
      </c>
    </row>
    <row r="8467" spans="1:1">
      <c r="A8467">
        <f>Sheet1!A8467/1.14</f>
        <v>0.94403719298245614</v>
      </c>
    </row>
    <row r="8468" spans="1:1">
      <c r="A8468">
        <f>Sheet1!A8468/1.14</f>
        <v>0.94403228070175438</v>
      </c>
    </row>
    <row r="8469" spans="1:1">
      <c r="A8469">
        <f>Sheet1!A8469/1.14</f>
        <v>0.94403140350877202</v>
      </c>
    </row>
    <row r="8470" spans="1:1">
      <c r="A8470">
        <f>Sheet1!A8470/1.14</f>
        <v>0.94403122807017548</v>
      </c>
    </row>
    <row r="8471" spans="1:1">
      <c r="A8471">
        <f>Sheet1!A8471/1.14</f>
        <v>0.9440290350877194</v>
      </c>
    </row>
    <row r="8472" spans="1:1">
      <c r="A8472">
        <f>Sheet1!A8472/1.14</f>
        <v>0.9440261403508774</v>
      </c>
    </row>
    <row r="8473" spans="1:1">
      <c r="A8473">
        <f>Sheet1!A8473/1.14</f>
        <v>0.94402491228070173</v>
      </c>
    </row>
    <row r="8474" spans="1:1">
      <c r="A8474">
        <f>Sheet1!A8474/1.14</f>
        <v>0.94402122807017541</v>
      </c>
    </row>
    <row r="8475" spans="1:1">
      <c r="A8475">
        <f>Sheet1!A8475/1.14</f>
        <v>0.94402017543859651</v>
      </c>
    </row>
    <row r="8476" spans="1:1">
      <c r="A8476">
        <f>Sheet1!A8476/1.14</f>
        <v>0.94401447368421065</v>
      </c>
    </row>
    <row r="8477" spans="1:1">
      <c r="A8477">
        <f>Sheet1!A8477/1.14</f>
        <v>0.9440100877192984</v>
      </c>
    </row>
    <row r="8478" spans="1:1">
      <c r="A8478">
        <f>Sheet1!A8478/1.14</f>
        <v>0.94400236842105278</v>
      </c>
    </row>
    <row r="8479" spans="1:1">
      <c r="A8479">
        <f>Sheet1!A8479/1.14</f>
        <v>0.94400219298245613</v>
      </c>
    </row>
    <row r="8480" spans="1:1">
      <c r="A8480">
        <f>Sheet1!A8480/1.14</f>
        <v>0.94400035087719303</v>
      </c>
    </row>
    <row r="8481" spans="1:1">
      <c r="A8481">
        <f>Sheet1!A8481/1.14</f>
        <v>0.94398614035087736</v>
      </c>
    </row>
    <row r="8482" spans="1:1">
      <c r="A8482">
        <f>Sheet1!A8482/1.14</f>
        <v>0.94397991228070177</v>
      </c>
    </row>
    <row r="8483" spans="1:1">
      <c r="A8483">
        <f>Sheet1!A8483/1.14</f>
        <v>0.94397929824561411</v>
      </c>
    </row>
    <row r="8484" spans="1:1">
      <c r="A8484">
        <f>Sheet1!A8484/1.14</f>
        <v>0.94397500000000012</v>
      </c>
    </row>
    <row r="8485" spans="1:1">
      <c r="A8485">
        <f>Sheet1!A8485/1.14</f>
        <v>0.94395359649122812</v>
      </c>
    </row>
    <row r="8486" spans="1:1">
      <c r="A8486">
        <f>Sheet1!A8486/1.14</f>
        <v>0.94395175438596512</v>
      </c>
    </row>
    <row r="8487" spans="1:1">
      <c r="A8487">
        <f>Sheet1!A8487/1.14</f>
        <v>0.94393973684210541</v>
      </c>
    </row>
    <row r="8488" spans="1:1">
      <c r="A8488">
        <f>Sheet1!A8488/1.14</f>
        <v>0.9439335964912281</v>
      </c>
    </row>
    <row r="8489" spans="1:1">
      <c r="A8489">
        <f>Sheet1!A8489/1.14</f>
        <v>0.9439320175438598</v>
      </c>
    </row>
    <row r="8490" spans="1:1">
      <c r="A8490">
        <f>Sheet1!A8490/1.14</f>
        <v>0.94392982456140351</v>
      </c>
    </row>
    <row r="8491" spans="1:1">
      <c r="A8491">
        <f>Sheet1!A8491/1.14</f>
        <v>0.94392526315789482</v>
      </c>
    </row>
    <row r="8492" spans="1:1">
      <c r="A8492">
        <f>Sheet1!A8492/1.14</f>
        <v>0.94392333333333345</v>
      </c>
    </row>
    <row r="8493" spans="1:1">
      <c r="A8493">
        <f>Sheet1!A8493/1.14</f>
        <v>0.94390149122807021</v>
      </c>
    </row>
    <row r="8494" spans="1:1">
      <c r="A8494">
        <f>Sheet1!A8494/1.14</f>
        <v>0.94389368421052644</v>
      </c>
    </row>
    <row r="8495" spans="1:1">
      <c r="A8495">
        <f>Sheet1!A8495/1.14</f>
        <v>0.94389289473684213</v>
      </c>
    </row>
    <row r="8496" spans="1:1">
      <c r="A8496">
        <f>Sheet1!A8496/1.14</f>
        <v>0.94389114035087718</v>
      </c>
    </row>
    <row r="8497" spans="1:1">
      <c r="A8497">
        <f>Sheet1!A8497/1.14</f>
        <v>0.94388692982456146</v>
      </c>
    </row>
    <row r="8498" spans="1:1">
      <c r="A8498">
        <f>Sheet1!A8498/1.14</f>
        <v>0.94388587719298256</v>
      </c>
    </row>
    <row r="8499" spans="1:1">
      <c r="A8499">
        <f>Sheet1!A8499/1.14</f>
        <v>0.94387508771929829</v>
      </c>
    </row>
    <row r="8500" spans="1:1">
      <c r="A8500">
        <f>Sheet1!A8500/1.14</f>
        <v>0.94386263157894745</v>
      </c>
    </row>
    <row r="8501" spans="1:1">
      <c r="A8501">
        <f>Sheet1!A8501/1.14</f>
        <v>0.94385789473684223</v>
      </c>
    </row>
    <row r="8502" spans="1:1">
      <c r="A8502">
        <f>Sheet1!A8502/1.14</f>
        <v>0.94385666666666679</v>
      </c>
    </row>
    <row r="8503" spans="1:1">
      <c r="A8503">
        <f>Sheet1!A8503/1.14</f>
        <v>0.94385350877192986</v>
      </c>
    </row>
    <row r="8504" spans="1:1">
      <c r="A8504">
        <f>Sheet1!A8504/1.14</f>
        <v>0.94385149122807022</v>
      </c>
    </row>
    <row r="8505" spans="1:1">
      <c r="A8505">
        <f>Sheet1!A8505/1.14</f>
        <v>0.94384500000000016</v>
      </c>
    </row>
    <row r="8506" spans="1:1">
      <c r="A8506">
        <f>Sheet1!A8506/1.14</f>
        <v>0.94383947368421062</v>
      </c>
    </row>
    <row r="8507" spans="1:1">
      <c r="A8507">
        <f>Sheet1!A8507/1.14</f>
        <v>0.94383789473684221</v>
      </c>
    </row>
    <row r="8508" spans="1:1">
      <c r="A8508">
        <f>Sheet1!A8508/1.14</f>
        <v>0.94383412280701762</v>
      </c>
    </row>
    <row r="8509" spans="1:1">
      <c r="A8509">
        <f>Sheet1!A8509/1.14</f>
        <v>0.94383377192982454</v>
      </c>
    </row>
    <row r="8510" spans="1:1">
      <c r="A8510">
        <f>Sheet1!A8510/1.14</f>
        <v>0.94383333333333352</v>
      </c>
    </row>
    <row r="8511" spans="1:1">
      <c r="A8511">
        <f>Sheet1!A8511/1.14</f>
        <v>0.9438189473684212</v>
      </c>
    </row>
    <row r="8512" spans="1:1">
      <c r="A8512">
        <f>Sheet1!A8512/1.14</f>
        <v>0.94380710526315792</v>
      </c>
    </row>
    <row r="8513" spans="1:1">
      <c r="A8513">
        <f>Sheet1!A8513/1.14</f>
        <v>0.94380412280701764</v>
      </c>
    </row>
    <row r="8514" spans="1:1">
      <c r="A8514">
        <f>Sheet1!A8514/1.14</f>
        <v>0.94379833333333329</v>
      </c>
    </row>
    <row r="8515" spans="1:1">
      <c r="A8515">
        <f>Sheet1!A8515/1.14</f>
        <v>0.94379561403508783</v>
      </c>
    </row>
    <row r="8516" spans="1:1">
      <c r="A8516">
        <f>Sheet1!A8516/1.14</f>
        <v>0.94378350877192996</v>
      </c>
    </row>
    <row r="8517" spans="1:1">
      <c r="A8517">
        <f>Sheet1!A8517/1.14</f>
        <v>0.94377412280701756</v>
      </c>
    </row>
    <row r="8518" spans="1:1">
      <c r="A8518">
        <f>Sheet1!A8518/1.14</f>
        <v>0.9437697368421053</v>
      </c>
    </row>
    <row r="8519" spans="1:1">
      <c r="A8519">
        <f>Sheet1!A8519/1.14</f>
        <v>0.94376903508771937</v>
      </c>
    </row>
    <row r="8520" spans="1:1">
      <c r="A8520">
        <f>Sheet1!A8520/1.14</f>
        <v>0.94376833333333332</v>
      </c>
    </row>
    <row r="8521" spans="1:1">
      <c r="A8521">
        <f>Sheet1!A8521/1.14</f>
        <v>0.943757456140351</v>
      </c>
    </row>
    <row r="8522" spans="1:1">
      <c r="A8522">
        <f>Sheet1!A8522/1.14</f>
        <v>0.94375543859649125</v>
      </c>
    </row>
    <row r="8523" spans="1:1">
      <c r="A8523">
        <f>Sheet1!A8523/1.14</f>
        <v>0.94374903508771935</v>
      </c>
    </row>
    <row r="8524" spans="1:1">
      <c r="A8524">
        <f>Sheet1!A8524/1.14</f>
        <v>0.94374508771929833</v>
      </c>
    </row>
    <row r="8525" spans="1:1">
      <c r="A8525">
        <f>Sheet1!A8525/1.14</f>
        <v>0.94374280701754398</v>
      </c>
    </row>
    <row r="8526" spans="1:1">
      <c r="A8526">
        <f>Sheet1!A8526/1.14</f>
        <v>0.94374061403508791</v>
      </c>
    </row>
    <row r="8527" spans="1:1">
      <c r="A8527">
        <f>Sheet1!A8527/1.14</f>
        <v>0.94373666666666667</v>
      </c>
    </row>
    <row r="8528" spans="1:1">
      <c r="A8528">
        <f>Sheet1!A8528/1.14</f>
        <v>0.94373280701754392</v>
      </c>
    </row>
    <row r="8529" spans="1:1">
      <c r="A8529">
        <f>Sheet1!A8529/1.14</f>
        <v>0.943727807017544</v>
      </c>
    </row>
    <row r="8530" spans="1:1">
      <c r="A8530">
        <f>Sheet1!A8530/1.14</f>
        <v>0.94372263157894731</v>
      </c>
    </row>
    <row r="8531" spans="1:1">
      <c r="A8531">
        <f>Sheet1!A8531/1.14</f>
        <v>0.94372210526315803</v>
      </c>
    </row>
    <row r="8532" spans="1:1">
      <c r="A8532">
        <f>Sheet1!A8532/1.14</f>
        <v>0.94372149122807025</v>
      </c>
    </row>
    <row r="8533" spans="1:1">
      <c r="A8533">
        <f>Sheet1!A8533/1.14</f>
        <v>0.94372096491228075</v>
      </c>
    </row>
    <row r="8534" spans="1:1">
      <c r="A8534">
        <f>Sheet1!A8534/1.14</f>
        <v>0.94371991228070196</v>
      </c>
    </row>
    <row r="8535" spans="1:1">
      <c r="A8535">
        <f>Sheet1!A8535/1.14</f>
        <v>0.94370631578947373</v>
      </c>
    </row>
    <row r="8536" spans="1:1">
      <c r="A8536">
        <f>Sheet1!A8536/1.14</f>
        <v>0.9436954385964913</v>
      </c>
    </row>
    <row r="8537" spans="1:1">
      <c r="A8537">
        <f>Sheet1!A8537/1.14</f>
        <v>0.94369333333333338</v>
      </c>
    </row>
    <row r="8538" spans="1:1">
      <c r="A8538">
        <f>Sheet1!A8538/1.14</f>
        <v>0.94369157894736855</v>
      </c>
    </row>
    <row r="8539" spans="1:1">
      <c r="A8539">
        <f>Sheet1!A8539/1.14</f>
        <v>0.94368728070175434</v>
      </c>
    </row>
    <row r="8540" spans="1:1">
      <c r="A8540">
        <f>Sheet1!A8540/1.14</f>
        <v>0.94366964912280704</v>
      </c>
    </row>
    <row r="8541" spans="1:1">
      <c r="A8541">
        <f>Sheet1!A8541/1.14</f>
        <v>0.94366754385964924</v>
      </c>
    </row>
    <row r="8542" spans="1:1">
      <c r="A8542">
        <f>Sheet1!A8542/1.14</f>
        <v>0.94366017543859659</v>
      </c>
    </row>
    <row r="8543" spans="1:1">
      <c r="A8543">
        <f>Sheet1!A8543/1.14</f>
        <v>0.94365271929824568</v>
      </c>
    </row>
    <row r="8544" spans="1:1">
      <c r="A8544">
        <f>Sheet1!A8544/1.14</f>
        <v>0.94364675438596501</v>
      </c>
    </row>
    <row r="8545" spans="1:1">
      <c r="A8545">
        <f>Sheet1!A8545/1.14</f>
        <v>0.94364271929824572</v>
      </c>
    </row>
    <row r="8546" spans="1:1">
      <c r="A8546">
        <f>Sheet1!A8546/1.14</f>
        <v>0.94364210526315806</v>
      </c>
    </row>
    <row r="8547" spans="1:1">
      <c r="A8547">
        <f>Sheet1!A8547/1.14</f>
        <v>0.94364184210526336</v>
      </c>
    </row>
    <row r="8548" spans="1:1">
      <c r="A8548">
        <f>Sheet1!A8548/1.14</f>
        <v>0.94364052631578965</v>
      </c>
    </row>
    <row r="8549" spans="1:1">
      <c r="A8549">
        <f>Sheet1!A8549/1.14</f>
        <v>0.94363894736842113</v>
      </c>
    </row>
    <row r="8550" spans="1:1">
      <c r="A8550">
        <f>Sheet1!A8550/1.14</f>
        <v>0.94363701754385976</v>
      </c>
    </row>
    <row r="8551" spans="1:1">
      <c r="A8551">
        <f>Sheet1!A8551/1.14</f>
        <v>0.94363105263157909</v>
      </c>
    </row>
    <row r="8552" spans="1:1">
      <c r="A8552">
        <f>Sheet1!A8552/1.14</f>
        <v>0.94362842105263167</v>
      </c>
    </row>
    <row r="8553" spans="1:1">
      <c r="A8553">
        <f>Sheet1!A8553/1.14</f>
        <v>0.94362684210526337</v>
      </c>
    </row>
    <row r="8554" spans="1:1">
      <c r="A8554">
        <f>Sheet1!A8554/1.14</f>
        <v>0.94361701754385974</v>
      </c>
    </row>
    <row r="8555" spans="1:1">
      <c r="A8555">
        <f>Sheet1!A8555/1.14</f>
        <v>0.94360780701754399</v>
      </c>
    </row>
    <row r="8556" spans="1:1">
      <c r="A8556">
        <f>Sheet1!A8556/1.14</f>
        <v>0.94359964912280714</v>
      </c>
    </row>
    <row r="8557" spans="1:1">
      <c r="A8557">
        <f>Sheet1!A8557/1.14</f>
        <v>0.94359500000000007</v>
      </c>
    </row>
    <row r="8558" spans="1:1">
      <c r="A8558">
        <f>Sheet1!A8558/1.14</f>
        <v>0.94357122807017546</v>
      </c>
    </row>
    <row r="8559" spans="1:1">
      <c r="A8559">
        <f>Sheet1!A8559/1.14</f>
        <v>0.94356649122807013</v>
      </c>
    </row>
    <row r="8560" spans="1:1">
      <c r="A8560">
        <f>Sheet1!A8560/1.14</f>
        <v>0.94356614035087738</v>
      </c>
    </row>
    <row r="8561" spans="1:1">
      <c r="A8561">
        <f>Sheet1!A8561/1.14</f>
        <v>0.94356245614035106</v>
      </c>
    </row>
    <row r="8562" spans="1:1">
      <c r="A8562">
        <f>Sheet1!A8562/1.14</f>
        <v>0.94355728070175449</v>
      </c>
    </row>
    <row r="8563" spans="1:1">
      <c r="A8563">
        <f>Sheet1!A8563/1.14</f>
        <v>0.94355701754385979</v>
      </c>
    </row>
    <row r="8564" spans="1:1">
      <c r="A8564">
        <f>Sheet1!A8564/1.14</f>
        <v>0.9435540350877194</v>
      </c>
    </row>
    <row r="8565" spans="1:1">
      <c r="A8565">
        <f>Sheet1!A8565/1.14</f>
        <v>0.94354096491228079</v>
      </c>
    </row>
    <row r="8566" spans="1:1">
      <c r="A8566">
        <f>Sheet1!A8566/1.14</f>
        <v>0.94353754385964916</v>
      </c>
    </row>
    <row r="8567" spans="1:1">
      <c r="A8567">
        <f>Sheet1!A8567/1.14</f>
        <v>0.94353508771929839</v>
      </c>
    </row>
    <row r="8568" spans="1:1">
      <c r="A8568">
        <f>Sheet1!A8568/1.14</f>
        <v>0.94353438596491246</v>
      </c>
    </row>
    <row r="8569" spans="1:1">
      <c r="A8569">
        <f>Sheet1!A8569/1.14</f>
        <v>0.94353000000000009</v>
      </c>
    </row>
    <row r="8570" spans="1:1">
      <c r="A8570">
        <f>Sheet1!A8570/1.14</f>
        <v>0.9435262280701755</v>
      </c>
    </row>
    <row r="8571" spans="1:1">
      <c r="A8571">
        <f>Sheet1!A8571/1.14</f>
        <v>0.94352500000000006</v>
      </c>
    </row>
    <row r="8572" spans="1:1">
      <c r="A8572">
        <f>Sheet1!A8572/1.14</f>
        <v>0.94351859649122816</v>
      </c>
    </row>
    <row r="8573" spans="1:1">
      <c r="A8573">
        <f>Sheet1!A8573/1.14</f>
        <v>0.94350359649122817</v>
      </c>
    </row>
    <row r="8574" spans="1:1">
      <c r="A8574">
        <f>Sheet1!A8574/1.14</f>
        <v>0.94350359649122817</v>
      </c>
    </row>
    <row r="8575" spans="1:1">
      <c r="A8575">
        <f>Sheet1!A8575/1.14</f>
        <v>0.94350149122807014</v>
      </c>
    </row>
    <row r="8576" spans="1:1">
      <c r="A8576">
        <f>Sheet1!A8576/1.14</f>
        <v>0.94349394736842118</v>
      </c>
    </row>
    <row r="8577" spans="1:1">
      <c r="A8577">
        <f>Sheet1!A8577/1.14</f>
        <v>0.94349377192982453</v>
      </c>
    </row>
    <row r="8578" spans="1:1">
      <c r="A8578">
        <f>Sheet1!A8578/1.14</f>
        <v>0.94348885964912288</v>
      </c>
    </row>
    <row r="8579" spans="1:1">
      <c r="A8579">
        <f>Sheet1!A8579/1.14</f>
        <v>0.94347692982456155</v>
      </c>
    </row>
    <row r="8580" spans="1:1">
      <c r="A8580">
        <f>Sheet1!A8580/1.14</f>
        <v>0.94347552631578957</v>
      </c>
    </row>
    <row r="8581" spans="1:1">
      <c r="A8581">
        <f>Sheet1!A8581/1.14</f>
        <v>0.94347421052631586</v>
      </c>
    </row>
    <row r="8582" spans="1:1">
      <c r="A8582">
        <f>Sheet1!A8582/1.14</f>
        <v>0.94345307017543856</v>
      </c>
    </row>
    <row r="8583" spans="1:1">
      <c r="A8583">
        <f>Sheet1!A8583/1.14</f>
        <v>0.94344447368421058</v>
      </c>
    </row>
    <row r="8584" spans="1:1">
      <c r="A8584">
        <f>Sheet1!A8584/1.14</f>
        <v>0.94344008771929821</v>
      </c>
    </row>
    <row r="8585" spans="1:1">
      <c r="A8585">
        <f>Sheet1!A8585/1.14</f>
        <v>0.94343824561403522</v>
      </c>
    </row>
    <row r="8586" spans="1:1">
      <c r="A8586">
        <f>Sheet1!A8586/1.14</f>
        <v>0.94343192982456148</v>
      </c>
    </row>
    <row r="8587" spans="1:1">
      <c r="A8587">
        <f>Sheet1!A8587/1.14</f>
        <v>0.94342938596491233</v>
      </c>
    </row>
    <row r="8588" spans="1:1">
      <c r="A8588">
        <f>Sheet1!A8588/1.14</f>
        <v>0.94342096491228089</v>
      </c>
    </row>
    <row r="8589" spans="1:1">
      <c r="A8589">
        <f>Sheet1!A8589/1.14</f>
        <v>0.94340964912280723</v>
      </c>
    </row>
    <row r="8590" spans="1:1">
      <c r="A8590">
        <f>Sheet1!A8590/1.14</f>
        <v>0.94340921052631588</v>
      </c>
    </row>
    <row r="8591" spans="1:1">
      <c r="A8591">
        <f>Sheet1!A8591/1.14</f>
        <v>0.94340421052631585</v>
      </c>
    </row>
    <row r="8592" spans="1:1">
      <c r="A8592">
        <f>Sheet1!A8592/1.14</f>
        <v>0.94340368421052645</v>
      </c>
    </row>
    <row r="8593" spans="1:1">
      <c r="A8593">
        <f>Sheet1!A8593/1.14</f>
        <v>0.94340096491228087</v>
      </c>
    </row>
    <row r="8594" spans="1:1">
      <c r="A8594">
        <f>Sheet1!A8594/1.14</f>
        <v>0.94339921052631592</v>
      </c>
    </row>
    <row r="8595" spans="1:1">
      <c r="A8595">
        <f>Sheet1!A8595/1.14</f>
        <v>0.94339859649122815</v>
      </c>
    </row>
    <row r="8596" spans="1:1">
      <c r="A8596">
        <f>Sheet1!A8596/1.14</f>
        <v>0.9433957894736843</v>
      </c>
    </row>
    <row r="8597" spans="1:1">
      <c r="A8597">
        <f>Sheet1!A8597/1.14</f>
        <v>0.94339385964912292</v>
      </c>
    </row>
    <row r="8598" spans="1:1">
      <c r="A8598">
        <f>Sheet1!A8598/1.14</f>
        <v>0.94339315789473688</v>
      </c>
    </row>
    <row r="8599" spans="1:1">
      <c r="A8599">
        <f>Sheet1!A8599/1.14</f>
        <v>0.94337850877192986</v>
      </c>
    </row>
    <row r="8600" spans="1:1">
      <c r="A8600">
        <f>Sheet1!A8600/1.14</f>
        <v>0.94337166666666661</v>
      </c>
    </row>
    <row r="8601" spans="1:1">
      <c r="A8601">
        <f>Sheet1!A8601/1.14</f>
        <v>0.94335824561403525</v>
      </c>
    </row>
    <row r="8602" spans="1:1">
      <c r="A8602">
        <f>Sheet1!A8602/1.14</f>
        <v>0.94335798245614055</v>
      </c>
    </row>
    <row r="8603" spans="1:1">
      <c r="A8603">
        <f>Sheet1!A8603/1.14</f>
        <v>0.94335447368421055</v>
      </c>
    </row>
    <row r="8604" spans="1:1">
      <c r="A8604">
        <f>Sheet1!A8604/1.14</f>
        <v>0.94334122807017562</v>
      </c>
    </row>
    <row r="8605" spans="1:1">
      <c r="A8605">
        <f>Sheet1!A8605/1.14</f>
        <v>0.94333271929824569</v>
      </c>
    </row>
    <row r="8606" spans="1:1">
      <c r="A8606">
        <f>Sheet1!A8606/1.14</f>
        <v>0.94332640350877195</v>
      </c>
    </row>
    <row r="8607" spans="1:1">
      <c r="A8607">
        <f>Sheet1!A8607/1.14</f>
        <v>0.94332517543859662</v>
      </c>
    </row>
    <row r="8608" spans="1:1">
      <c r="A8608">
        <f>Sheet1!A8608/1.14</f>
        <v>0.94332026315789486</v>
      </c>
    </row>
    <row r="8609" spans="1:1">
      <c r="A8609">
        <f>Sheet1!A8609/1.14</f>
        <v>0.94331964912280697</v>
      </c>
    </row>
    <row r="8610" spans="1:1">
      <c r="A8610">
        <f>Sheet1!A8610/1.14</f>
        <v>0.94330929824561405</v>
      </c>
    </row>
    <row r="8611" spans="1:1">
      <c r="A8611">
        <f>Sheet1!A8611/1.14</f>
        <v>0.94330719298245624</v>
      </c>
    </row>
    <row r="8612" spans="1:1">
      <c r="A8612">
        <f>Sheet1!A8612/1.14</f>
        <v>0.94330061403508769</v>
      </c>
    </row>
    <row r="8613" spans="1:1">
      <c r="A8613">
        <f>Sheet1!A8613/1.14</f>
        <v>0.94329947368421063</v>
      </c>
    </row>
    <row r="8614" spans="1:1">
      <c r="A8614">
        <f>Sheet1!A8614/1.14</f>
        <v>0.94329833333333335</v>
      </c>
    </row>
    <row r="8615" spans="1:1">
      <c r="A8615">
        <f>Sheet1!A8615/1.14</f>
        <v>0.94329614035087728</v>
      </c>
    </row>
    <row r="8616" spans="1:1">
      <c r="A8616">
        <f>Sheet1!A8616/1.14</f>
        <v>0.94327903508771938</v>
      </c>
    </row>
    <row r="8617" spans="1:1">
      <c r="A8617">
        <f>Sheet1!A8617/1.14</f>
        <v>0.94327394736842107</v>
      </c>
    </row>
    <row r="8618" spans="1:1">
      <c r="A8618">
        <f>Sheet1!A8618/1.14</f>
        <v>0.94326973684210536</v>
      </c>
    </row>
    <row r="8619" spans="1:1">
      <c r="A8619">
        <f>Sheet1!A8619/1.14</f>
        <v>0.94326166666666666</v>
      </c>
    </row>
    <row r="8620" spans="1:1">
      <c r="A8620">
        <f>Sheet1!A8620/1.14</f>
        <v>0.94325877192982466</v>
      </c>
    </row>
    <row r="8621" spans="1:1">
      <c r="A8621">
        <f>Sheet1!A8621/1.14</f>
        <v>0.94325552631578957</v>
      </c>
    </row>
    <row r="8622" spans="1:1">
      <c r="A8622">
        <f>Sheet1!A8622/1.14</f>
        <v>0.94325333333333339</v>
      </c>
    </row>
    <row r="8623" spans="1:1">
      <c r="A8623">
        <f>Sheet1!A8623/1.14</f>
        <v>0.94324517543859665</v>
      </c>
    </row>
    <row r="8624" spans="1:1">
      <c r="A8624">
        <f>Sheet1!A8624/1.14</f>
        <v>0.9432444736842106</v>
      </c>
    </row>
    <row r="8625" spans="1:1">
      <c r="A8625">
        <f>Sheet1!A8625/1.14</f>
        <v>0.94323973684210538</v>
      </c>
    </row>
    <row r="8626" spans="1:1">
      <c r="A8626">
        <f>Sheet1!A8626/1.14</f>
        <v>0.94323956140350873</v>
      </c>
    </row>
    <row r="8627" spans="1:1">
      <c r="A8627">
        <f>Sheet1!A8627/1.14</f>
        <v>0.94323719298245634</v>
      </c>
    </row>
    <row r="8628" spans="1:1">
      <c r="A8628">
        <f>Sheet1!A8628/1.14</f>
        <v>0.94323552631578966</v>
      </c>
    </row>
    <row r="8629" spans="1:1">
      <c r="A8629">
        <f>Sheet1!A8629/1.14</f>
        <v>0.94323412280701768</v>
      </c>
    </row>
    <row r="8630" spans="1:1">
      <c r="A8630">
        <f>Sheet1!A8630/1.14</f>
        <v>0.94321578947368434</v>
      </c>
    </row>
    <row r="8631" spans="1:1">
      <c r="A8631">
        <f>Sheet1!A8631/1.14</f>
        <v>0.94321491228070176</v>
      </c>
    </row>
    <row r="8632" spans="1:1">
      <c r="A8632">
        <f>Sheet1!A8632/1.14</f>
        <v>0.94320982456140368</v>
      </c>
    </row>
    <row r="8633" spans="1:1">
      <c r="A8633">
        <f>Sheet1!A8633/1.14</f>
        <v>0.94320921052631579</v>
      </c>
    </row>
    <row r="8634" spans="1:1">
      <c r="A8634">
        <f>Sheet1!A8634/1.14</f>
        <v>0.94320877192982466</v>
      </c>
    </row>
    <row r="8635" spans="1:1">
      <c r="A8635">
        <f>Sheet1!A8635/1.14</f>
        <v>0.94320263157894746</v>
      </c>
    </row>
    <row r="8636" spans="1:1">
      <c r="A8636">
        <f>Sheet1!A8636/1.14</f>
        <v>0.9431939473684211</v>
      </c>
    </row>
    <row r="8637" spans="1:1">
      <c r="A8637">
        <f>Sheet1!A8637/1.14</f>
        <v>0.94317859649122815</v>
      </c>
    </row>
    <row r="8638" spans="1:1">
      <c r="A8638">
        <f>Sheet1!A8638/1.14</f>
        <v>0.94317043859649141</v>
      </c>
    </row>
    <row r="8639" spans="1:1">
      <c r="A8639">
        <f>Sheet1!A8639/1.14</f>
        <v>0.94316175438596506</v>
      </c>
    </row>
    <row r="8640" spans="1:1">
      <c r="A8640">
        <f>Sheet1!A8640/1.14</f>
        <v>0.94315254385964908</v>
      </c>
    </row>
    <row r="8641" spans="1:1">
      <c r="A8641">
        <f>Sheet1!A8641/1.14</f>
        <v>0.94314710526315804</v>
      </c>
    </row>
    <row r="8642" spans="1:1">
      <c r="A8642">
        <f>Sheet1!A8642/1.14</f>
        <v>0.94313500000000006</v>
      </c>
    </row>
    <row r="8643" spans="1:1">
      <c r="A8643">
        <f>Sheet1!A8643/1.14</f>
        <v>0.94313456140350882</v>
      </c>
    </row>
    <row r="8644" spans="1:1">
      <c r="A8644">
        <f>Sheet1!A8644/1.14</f>
        <v>0.94313236842105275</v>
      </c>
    </row>
    <row r="8645" spans="1:1">
      <c r="A8645">
        <f>Sheet1!A8645/1.14</f>
        <v>0.94312035087719315</v>
      </c>
    </row>
    <row r="8646" spans="1:1">
      <c r="A8646">
        <f>Sheet1!A8646/1.14</f>
        <v>0.94311122807017544</v>
      </c>
    </row>
    <row r="8647" spans="1:1">
      <c r="A8647">
        <f>Sheet1!A8647/1.14</f>
        <v>0.94311070175438605</v>
      </c>
    </row>
    <row r="8648" spans="1:1">
      <c r="A8648">
        <f>Sheet1!A8648/1.14</f>
        <v>0.94310912280701753</v>
      </c>
    </row>
    <row r="8649" spans="1:1">
      <c r="A8649">
        <f>Sheet1!A8649/1.14</f>
        <v>0.94310070175438609</v>
      </c>
    </row>
    <row r="8650" spans="1:1">
      <c r="A8650">
        <f>Sheet1!A8650/1.14</f>
        <v>0.94309394736842111</v>
      </c>
    </row>
    <row r="8651" spans="1:1">
      <c r="A8651">
        <f>Sheet1!A8651/1.14</f>
        <v>0.94309368421052642</v>
      </c>
    </row>
    <row r="8652" spans="1:1">
      <c r="A8652">
        <f>Sheet1!A8652/1.14</f>
        <v>0.94309342105263172</v>
      </c>
    </row>
    <row r="8653" spans="1:1">
      <c r="A8653">
        <f>Sheet1!A8653/1.14</f>
        <v>0.94308807017543872</v>
      </c>
    </row>
    <row r="8654" spans="1:1">
      <c r="A8654">
        <f>Sheet1!A8654/1.14</f>
        <v>0.94307789473684212</v>
      </c>
    </row>
    <row r="8655" spans="1:1">
      <c r="A8655">
        <f>Sheet1!A8655/1.14</f>
        <v>0.9430777192982458</v>
      </c>
    </row>
    <row r="8656" spans="1:1">
      <c r="A8656">
        <f>Sheet1!A8656/1.14</f>
        <v>0.94306947368421057</v>
      </c>
    </row>
    <row r="8657" spans="1:1">
      <c r="A8657">
        <f>Sheet1!A8657/1.14</f>
        <v>0.94306684210526315</v>
      </c>
    </row>
    <row r="8658" spans="1:1">
      <c r="A8658">
        <f>Sheet1!A8658/1.14</f>
        <v>0.94303701754385982</v>
      </c>
    </row>
    <row r="8659" spans="1:1">
      <c r="A8659">
        <f>Sheet1!A8659/1.14</f>
        <v>0.94302535087719319</v>
      </c>
    </row>
    <row r="8660" spans="1:1">
      <c r="A8660">
        <f>Sheet1!A8660/1.14</f>
        <v>0.94302491228070184</v>
      </c>
    </row>
    <row r="8661" spans="1:1">
      <c r="A8661">
        <f>Sheet1!A8661/1.14</f>
        <v>0.94299903508771943</v>
      </c>
    </row>
    <row r="8662" spans="1:1">
      <c r="A8662">
        <f>Sheet1!A8662/1.14</f>
        <v>0.94299000000000022</v>
      </c>
    </row>
    <row r="8663" spans="1:1">
      <c r="A8663">
        <f>Sheet1!A8663/1.14</f>
        <v>0.94298114035087721</v>
      </c>
    </row>
    <row r="8664" spans="1:1">
      <c r="A8664">
        <f>Sheet1!A8664/1.14</f>
        <v>0.94297885964912287</v>
      </c>
    </row>
    <row r="8665" spans="1:1">
      <c r="A8665">
        <f>Sheet1!A8665/1.14</f>
        <v>0.94297842105263163</v>
      </c>
    </row>
    <row r="8666" spans="1:1">
      <c r="A8666">
        <f>Sheet1!A8666/1.14</f>
        <v>0.94296684210526327</v>
      </c>
    </row>
    <row r="8667" spans="1:1">
      <c r="A8667">
        <f>Sheet1!A8667/1.14</f>
        <v>0.94296201754385967</v>
      </c>
    </row>
    <row r="8668" spans="1:1">
      <c r="A8668">
        <f>Sheet1!A8668/1.14</f>
        <v>0.94295754385964925</v>
      </c>
    </row>
    <row r="8669" spans="1:1">
      <c r="A8669">
        <f>Sheet1!A8669/1.14</f>
        <v>0.94295491228070183</v>
      </c>
    </row>
    <row r="8670" spans="1:1">
      <c r="A8670">
        <f>Sheet1!A8670/1.14</f>
        <v>0.94294543859649127</v>
      </c>
    </row>
    <row r="8671" spans="1:1">
      <c r="A8671">
        <f>Sheet1!A8671/1.14</f>
        <v>0.94294026315789492</v>
      </c>
    </row>
    <row r="8672" spans="1:1">
      <c r="A8672">
        <f>Sheet1!A8672/1.14</f>
        <v>0.94293833333333332</v>
      </c>
    </row>
    <row r="8673" spans="1:1">
      <c r="A8673">
        <f>Sheet1!A8673/1.14</f>
        <v>0.9429322807017545</v>
      </c>
    </row>
    <row r="8674" spans="1:1">
      <c r="A8674">
        <f>Sheet1!A8674/1.14</f>
        <v>0.94293087719298252</v>
      </c>
    </row>
    <row r="8675" spans="1:1">
      <c r="A8675">
        <f>Sheet1!A8675/1.14</f>
        <v>0.9429290350877193</v>
      </c>
    </row>
    <row r="8676" spans="1:1">
      <c r="A8676">
        <f>Sheet1!A8676/1.14</f>
        <v>0.94292771929824559</v>
      </c>
    </row>
    <row r="8677" spans="1:1">
      <c r="A8677">
        <f>Sheet1!A8677/1.14</f>
        <v>0.94292447368421062</v>
      </c>
    </row>
    <row r="8678" spans="1:1">
      <c r="A8678">
        <f>Sheet1!A8678/1.14</f>
        <v>0.94291815789473699</v>
      </c>
    </row>
    <row r="8679" spans="1:1">
      <c r="A8679">
        <f>Sheet1!A8679/1.14</f>
        <v>0.94290543859649134</v>
      </c>
    </row>
    <row r="8680" spans="1:1">
      <c r="A8680">
        <f>Sheet1!A8680/1.14</f>
        <v>0.94290342105263159</v>
      </c>
    </row>
    <row r="8681" spans="1:1">
      <c r="A8681">
        <f>Sheet1!A8681/1.14</f>
        <v>0.94290254385964922</v>
      </c>
    </row>
    <row r="8682" spans="1:1">
      <c r="A8682">
        <f>Sheet1!A8682/1.14</f>
        <v>0.94289929824561403</v>
      </c>
    </row>
    <row r="8683" spans="1:1">
      <c r="A8683">
        <f>Sheet1!A8683/1.14</f>
        <v>0.94289833333333339</v>
      </c>
    </row>
    <row r="8684" spans="1:1">
      <c r="A8684">
        <f>Sheet1!A8684/1.14</f>
        <v>0.94288850877192998</v>
      </c>
    </row>
    <row r="8685" spans="1:1">
      <c r="A8685">
        <f>Sheet1!A8685/1.14</f>
        <v>0.9428873684210527</v>
      </c>
    </row>
    <row r="8686" spans="1:1">
      <c r="A8686">
        <f>Sheet1!A8686/1.14</f>
        <v>0.94287894736842104</v>
      </c>
    </row>
    <row r="8687" spans="1:1">
      <c r="A8687">
        <f>Sheet1!A8687/1.14</f>
        <v>0.94287684210526324</v>
      </c>
    </row>
    <row r="8688" spans="1:1">
      <c r="A8688">
        <f>Sheet1!A8688/1.14</f>
        <v>0.94287412280701766</v>
      </c>
    </row>
    <row r="8689" spans="1:1">
      <c r="A8689">
        <f>Sheet1!A8689/1.14</f>
        <v>0.9428707894736843</v>
      </c>
    </row>
    <row r="8690" spans="1:1">
      <c r="A8690">
        <f>Sheet1!A8690/1.14</f>
        <v>0.94287026315789491</v>
      </c>
    </row>
    <row r="8691" spans="1:1">
      <c r="A8691">
        <f>Sheet1!A8691/1.14</f>
        <v>0.94286692982456155</v>
      </c>
    </row>
    <row r="8692" spans="1:1">
      <c r="A8692">
        <f>Sheet1!A8692/1.14</f>
        <v>0.94285929824561399</v>
      </c>
    </row>
    <row r="8693" spans="1:1">
      <c r="A8693">
        <f>Sheet1!A8693/1.14</f>
        <v>0.942842456140351</v>
      </c>
    </row>
    <row r="8694" spans="1:1">
      <c r="A8694">
        <f>Sheet1!A8694/1.14</f>
        <v>0.94283885964912295</v>
      </c>
    </row>
    <row r="8695" spans="1:1">
      <c r="A8695">
        <f>Sheet1!A8695/1.14</f>
        <v>0.94283456140350896</v>
      </c>
    </row>
    <row r="8696" spans="1:1">
      <c r="A8696">
        <f>Sheet1!A8696/1.14</f>
        <v>0.94281605263157897</v>
      </c>
    </row>
    <row r="8697" spans="1:1">
      <c r="A8697">
        <f>Sheet1!A8697/1.14</f>
        <v>0.942812807017544</v>
      </c>
    </row>
    <row r="8698" spans="1:1">
      <c r="A8698">
        <f>Sheet1!A8698/1.14</f>
        <v>0.94280807017543866</v>
      </c>
    </row>
    <row r="8699" spans="1:1">
      <c r="A8699">
        <f>Sheet1!A8699/1.14</f>
        <v>0.94280614035087729</v>
      </c>
    </row>
    <row r="8700" spans="1:1">
      <c r="A8700">
        <f>Sheet1!A8700/1.14</f>
        <v>0.94280491228070173</v>
      </c>
    </row>
    <row r="8701" spans="1:1">
      <c r="A8701">
        <f>Sheet1!A8701/1.14</f>
        <v>0.9427999122807017</v>
      </c>
    </row>
    <row r="8702" spans="1:1">
      <c r="A8702">
        <f>Sheet1!A8702/1.14</f>
        <v>0.94279657894736846</v>
      </c>
    </row>
    <row r="8703" spans="1:1">
      <c r="A8703">
        <f>Sheet1!A8703/1.14</f>
        <v>0.94279456140350881</v>
      </c>
    </row>
    <row r="8704" spans="1:1">
      <c r="A8704">
        <f>Sheet1!A8704/1.14</f>
        <v>0.94279157894736842</v>
      </c>
    </row>
    <row r="8705" spans="1:1">
      <c r="A8705">
        <f>Sheet1!A8705/1.14</f>
        <v>0.94278692982456147</v>
      </c>
    </row>
    <row r="8706" spans="1:1">
      <c r="A8706">
        <f>Sheet1!A8706/1.14</f>
        <v>0.94277745614035102</v>
      </c>
    </row>
    <row r="8707" spans="1:1">
      <c r="A8707">
        <f>Sheet1!A8707/1.14</f>
        <v>0.94277192982456148</v>
      </c>
    </row>
    <row r="8708" spans="1:1">
      <c r="A8708">
        <f>Sheet1!A8708/1.14</f>
        <v>0.94276929824561406</v>
      </c>
    </row>
    <row r="8709" spans="1:1">
      <c r="A8709">
        <f>Sheet1!A8709/1.14</f>
        <v>0.94276649122807032</v>
      </c>
    </row>
    <row r="8710" spans="1:1">
      <c r="A8710">
        <f>Sheet1!A8710/1.14</f>
        <v>0.94275947368421065</v>
      </c>
    </row>
    <row r="8711" spans="1:1">
      <c r="A8711">
        <f>Sheet1!A8711/1.14</f>
        <v>0.94275719298245608</v>
      </c>
    </row>
    <row r="8712" spans="1:1">
      <c r="A8712">
        <f>Sheet1!A8712/1.14</f>
        <v>0.94275421052631581</v>
      </c>
    </row>
    <row r="8713" spans="1:1">
      <c r="A8713">
        <f>Sheet1!A8713/1.14</f>
        <v>0.94274982456140366</v>
      </c>
    </row>
    <row r="8714" spans="1:1">
      <c r="A8714">
        <f>Sheet1!A8714/1.14</f>
        <v>0.94274587719298242</v>
      </c>
    </row>
    <row r="8715" spans="1:1">
      <c r="A8715">
        <f>Sheet1!A8715/1.14</f>
        <v>0.942741403508772</v>
      </c>
    </row>
    <row r="8716" spans="1:1">
      <c r="A8716">
        <f>Sheet1!A8716/1.14</f>
        <v>0.94273877192982469</v>
      </c>
    </row>
    <row r="8717" spans="1:1">
      <c r="A8717">
        <f>Sheet1!A8717/1.14</f>
        <v>0.94272649122807017</v>
      </c>
    </row>
    <row r="8718" spans="1:1">
      <c r="A8718">
        <f>Sheet1!A8718/1.14</f>
        <v>0.94272078947368432</v>
      </c>
    </row>
    <row r="8719" spans="1:1">
      <c r="A8719">
        <f>Sheet1!A8719/1.14</f>
        <v>0.94271885964912283</v>
      </c>
    </row>
    <row r="8720" spans="1:1">
      <c r="A8720">
        <f>Sheet1!A8720/1.14</f>
        <v>0.94271877192982467</v>
      </c>
    </row>
    <row r="8721" spans="1:1">
      <c r="A8721">
        <f>Sheet1!A8721/1.14</f>
        <v>0.94271666666666676</v>
      </c>
    </row>
    <row r="8722" spans="1:1">
      <c r="A8722">
        <f>Sheet1!A8722/1.14</f>
        <v>0.94271649122807022</v>
      </c>
    </row>
    <row r="8723" spans="1:1">
      <c r="A8723">
        <f>Sheet1!A8723/1.14</f>
        <v>0.94271210526315807</v>
      </c>
    </row>
    <row r="8724" spans="1:1">
      <c r="A8724">
        <f>Sheet1!A8724/1.14</f>
        <v>0.94271052631578944</v>
      </c>
    </row>
    <row r="8725" spans="1:1">
      <c r="A8725">
        <f>Sheet1!A8725/1.14</f>
        <v>0.94271000000000005</v>
      </c>
    </row>
    <row r="8726" spans="1:1">
      <c r="A8726">
        <f>Sheet1!A8726/1.14</f>
        <v>0.94269868421052638</v>
      </c>
    </row>
    <row r="8727" spans="1:1">
      <c r="A8727">
        <f>Sheet1!A8727/1.14</f>
        <v>0.94269771929824575</v>
      </c>
    </row>
    <row r="8728" spans="1:1">
      <c r="A8728">
        <f>Sheet1!A8728/1.14</f>
        <v>0.94268482456140357</v>
      </c>
    </row>
    <row r="8729" spans="1:1">
      <c r="A8729">
        <f>Sheet1!A8729/1.14</f>
        <v>0.94268078947368417</v>
      </c>
    </row>
    <row r="8730" spans="1:1">
      <c r="A8730">
        <f>Sheet1!A8730/1.14</f>
        <v>0.94267973684210538</v>
      </c>
    </row>
    <row r="8731" spans="1:1">
      <c r="A8731">
        <f>Sheet1!A8731/1.14</f>
        <v>0.94267087719298248</v>
      </c>
    </row>
    <row r="8732" spans="1:1">
      <c r="A8732">
        <f>Sheet1!A8732/1.14</f>
        <v>0.94266614035087715</v>
      </c>
    </row>
    <row r="8733" spans="1:1">
      <c r="A8733">
        <f>Sheet1!A8733/1.14</f>
        <v>0.94265578947368422</v>
      </c>
    </row>
    <row r="8734" spans="1:1">
      <c r="A8734">
        <f>Sheet1!A8734/1.14</f>
        <v>0.94265175438596505</v>
      </c>
    </row>
    <row r="8735" spans="1:1">
      <c r="A8735">
        <f>Sheet1!A8735/1.14</f>
        <v>0.94264947368421048</v>
      </c>
    </row>
    <row r="8736" spans="1:1">
      <c r="A8736">
        <f>Sheet1!A8736/1.14</f>
        <v>0.9426489473684212</v>
      </c>
    </row>
    <row r="8737" spans="1:1">
      <c r="A8737">
        <f>Sheet1!A8737/1.14</f>
        <v>0.94263543859649124</v>
      </c>
    </row>
    <row r="8738" spans="1:1">
      <c r="A8738">
        <f>Sheet1!A8738/1.14</f>
        <v>0.94263403508771948</v>
      </c>
    </row>
    <row r="8739" spans="1:1">
      <c r="A8739">
        <f>Sheet1!A8739/1.14</f>
        <v>0.94262228070175447</v>
      </c>
    </row>
    <row r="8740" spans="1:1">
      <c r="A8740">
        <f>Sheet1!A8740/1.14</f>
        <v>0.94261956140350889</v>
      </c>
    </row>
    <row r="8741" spans="1:1">
      <c r="A8741">
        <f>Sheet1!A8741/1.14</f>
        <v>0.94261701754385985</v>
      </c>
    </row>
    <row r="8742" spans="1:1">
      <c r="A8742">
        <f>Sheet1!A8742/1.14</f>
        <v>0.94261692982456147</v>
      </c>
    </row>
    <row r="8743" spans="1:1">
      <c r="A8743">
        <f>Sheet1!A8743/1.14</f>
        <v>0.94261596491228083</v>
      </c>
    </row>
    <row r="8744" spans="1:1">
      <c r="A8744">
        <f>Sheet1!A8744/1.14</f>
        <v>0.94261201754385981</v>
      </c>
    </row>
    <row r="8745" spans="1:1">
      <c r="A8745">
        <f>Sheet1!A8745/1.14</f>
        <v>0.94261157894736847</v>
      </c>
    </row>
    <row r="8746" spans="1:1">
      <c r="A8746">
        <f>Sheet1!A8746/1.14</f>
        <v>0.94261131578947377</v>
      </c>
    </row>
    <row r="8747" spans="1:1">
      <c r="A8747">
        <f>Sheet1!A8747/1.14</f>
        <v>0.94260070175438615</v>
      </c>
    </row>
    <row r="8748" spans="1:1">
      <c r="A8748">
        <f>Sheet1!A8748/1.14</f>
        <v>0.94259938596491244</v>
      </c>
    </row>
    <row r="8749" spans="1:1">
      <c r="A8749">
        <f>Sheet1!A8749/1.14</f>
        <v>0.94259605263157897</v>
      </c>
    </row>
    <row r="8750" spans="1:1">
      <c r="A8750">
        <f>Sheet1!A8750/1.14</f>
        <v>0.94258982456140361</v>
      </c>
    </row>
    <row r="8751" spans="1:1">
      <c r="A8751">
        <f>Sheet1!A8751/1.14</f>
        <v>0.94258964912280718</v>
      </c>
    </row>
    <row r="8752" spans="1:1">
      <c r="A8752">
        <f>Sheet1!A8752/1.14</f>
        <v>0.94258763157894754</v>
      </c>
    </row>
    <row r="8753" spans="1:1">
      <c r="A8753">
        <f>Sheet1!A8753/1.14</f>
        <v>0.94257982456140355</v>
      </c>
    </row>
    <row r="8754" spans="1:1">
      <c r="A8754">
        <f>Sheet1!A8754/1.14</f>
        <v>0.94257157894736854</v>
      </c>
    </row>
    <row r="8755" spans="1:1">
      <c r="A8755">
        <f>Sheet1!A8755/1.14</f>
        <v>0.94255763157894756</v>
      </c>
    </row>
    <row r="8756" spans="1:1">
      <c r="A8756">
        <f>Sheet1!A8756/1.14</f>
        <v>0.94255429824561421</v>
      </c>
    </row>
    <row r="8757" spans="1:1">
      <c r="A8757">
        <f>Sheet1!A8757/1.14</f>
        <v>0.94255228070175456</v>
      </c>
    </row>
    <row r="8758" spans="1:1">
      <c r="A8758">
        <f>Sheet1!A8758/1.14</f>
        <v>0.94255122807017555</v>
      </c>
    </row>
    <row r="8759" spans="1:1">
      <c r="A8759">
        <f>Sheet1!A8759/1.14</f>
        <v>0.9425412280701756</v>
      </c>
    </row>
    <row r="8760" spans="1:1">
      <c r="A8760">
        <f>Sheet1!A8760/1.14</f>
        <v>0.94253929824561422</v>
      </c>
    </row>
    <row r="8761" spans="1:1">
      <c r="A8761">
        <f>Sheet1!A8761/1.14</f>
        <v>0.94253640350877199</v>
      </c>
    </row>
    <row r="8762" spans="1:1">
      <c r="A8762">
        <f>Sheet1!A8762/1.14</f>
        <v>0.94253578947368422</v>
      </c>
    </row>
    <row r="8763" spans="1:1">
      <c r="A8763">
        <f>Sheet1!A8763/1.14</f>
        <v>0.94253192982456158</v>
      </c>
    </row>
    <row r="8764" spans="1:1">
      <c r="A8764">
        <f>Sheet1!A8764/1.14</f>
        <v>0.94252780701754391</v>
      </c>
    </row>
    <row r="8765" spans="1:1">
      <c r="A8765">
        <f>Sheet1!A8765/1.14</f>
        <v>0.94252701754385959</v>
      </c>
    </row>
    <row r="8766" spans="1:1">
      <c r="A8766">
        <f>Sheet1!A8766/1.14</f>
        <v>0.9425249122807019</v>
      </c>
    </row>
    <row r="8767" spans="1:1">
      <c r="A8767">
        <f>Sheet1!A8767/1.14</f>
        <v>0.94252236842105264</v>
      </c>
    </row>
    <row r="8768" spans="1:1">
      <c r="A8768">
        <f>Sheet1!A8768/1.14</f>
        <v>0.94252219298245621</v>
      </c>
    </row>
    <row r="8769" spans="1:1">
      <c r="A8769">
        <f>Sheet1!A8769/1.14</f>
        <v>0.94251570175438593</v>
      </c>
    </row>
    <row r="8770" spans="1:1">
      <c r="A8770">
        <f>Sheet1!A8770/1.14</f>
        <v>0.94250938596491229</v>
      </c>
    </row>
    <row r="8771" spans="1:1">
      <c r="A8771">
        <f>Sheet1!A8771/1.14</f>
        <v>0.94250824561403523</v>
      </c>
    </row>
    <row r="8772" spans="1:1">
      <c r="A8772">
        <f>Sheet1!A8772/1.14</f>
        <v>0.94250657894736856</v>
      </c>
    </row>
    <row r="8773" spans="1:1">
      <c r="A8773">
        <f>Sheet1!A8773/1.14</f>
        <v>0.94250473684210534</v>
      </c>
    </row>
    <row r="8774" spans="1:1">
      <c r="A8774">
        <f>Sheet1!A8774/1.14</f>
        <v>0.94249929824561418</v>
      </c>
    </row>
    <row r="8775" spans="1:1">
      <c r="A8775">
        <f>Sheet1!A8775/1.14</f>
        <v>0.94249912280701764</v>
      </c>
    </row>
    <row r="8776" spans="1:1">
      <c r="A8776">
        <f>Sheet1!A8776/1.14</f>
        <v>0.94249675438596492</v>
      </c>
    </row>
    <row r="8777" spans="1:1">
      <c r="A8777">
        <f>Sheet1!A8777/1.14</f>
        <v>0.94249245614035093</v>
      </c>
    </row>
    <row r="8778" spans="1:1">
      <c r="A8778">
        <f>Sheet1!A8778/1.14</f>
        <v>0.94248447368421062</v>
      </c>
    </row>
    <row r="8779" spans="1:1">
      <c r="A8779">
        <f>Sheet1!A8779/1.14</f>
        <v>0.94248043859649133</v>
      </c>
    </row>
    <row r="8780" spans="1:1">
      <c r="A8780">
        <f>Sheet1!A8780/1.14</f>
        <v>0.9424695614035089</v>
      </c>
    </row>
    <row r="8781" spans="1:1">
      <c r="A8781">
        <f>Sheet1!A8781/1.14</f>
        <v>0.94246815789473692</v>
      </c>
    </row>
    <row r="8782" spans="1:1">
      <c r="A8782">
        <f>Sheet1!A8782/1.14</f>
        <v>0.94246780701754396</v>
      </c>
    </row>
    <row r="8783" spans="1:1">
      <c r="A8783">
        <f>Sheet1!A8783/1.14</f>
        <v>0.94246105263157898</v>
      </c>
    </row>
    <row r="8784" spans="1:1">
      <c r="A8784">
        <f>Sheet1!A8784/1.14</f>
        <v>0.94245421052631595</v>
      </c>
    </row>
    <row r="8785" spans="1:1">
      <c r="A8785">
        <f>Sheet1!A8785/1.14</f>
        <v>0.94244964912280704</v>
      </c>
    </row>
    <row r="8786" spans="1:1">
      <c r="A8786">
        <f>Sheet1!A8786/1.14</f>
        <v>0.94244921052631592</v>
      </c>
    </row>
    <row r="8787" spans="1:1">
      <c r="A8787">
        <f>Sheet1!A8787/1.14</f>
        <v>0.94244438596491231</v>
      </c>
    </row>
    <row r="8788" spans="1:1">
      <c r="A8788">
        <f>Sheet1!A8788/1.14</f>
        <v>0.94243500000000002</v>
      </c>
    </row>
    <row r="8789" spans="1:1">
      <c r="A8789">
        <f>Sheet1!A8789/1.14</f>
        <v>0.94241956140350891</v>
      </c>
    </row>
    <row r="8790" spans="1:1">
      <c r="A8790">
        <f>Sheet1!A8790/1.14</f>
        <v>0.94241789473684223</v>
      </c>
    </row>
    <row r="8791" spans="1:1">
      <c r="A8791">
        <f>Sheet1!A8791/1.14</f>
        <v>0.94241543859649135</v>
      </c>
    </row>
    <row r="8792" spans="1:1">
      <c r="A8792">
        <f>Sheet1!A8792/1.14</f>
        <v>0.94239701754385974</v>
      </c>
    </row>
    <row r="8793" spans="1:1">
      <c r="A8793">
        <f>Sheet1!A8793/1.14</f>
        <v>0.94239342105263169</v>
      </c>
    </row>
    <row r="8794" spans="1:1">
      <c r="A8794">
        <f>Sheet1!A8794/1.14</f>
        <v>0.94238438596491236</v>
      </c>
    </row>
    <row r="8795" spans="1:1">
      <c r="A8795">
        <f>Sheet1!A8795/1.14</f>
        <v>0.94237631578947367</v>
      </c>
    </row>
    <row r="8796" spans="1:1">
      <c r="A8796">
        <f>Sheet1!A8796/1.14</f>
        <v>0.94237473684210538</v>
      </c>
    </row>
    <row r="8797" spans="1:1">
      <c r="A8797">
        <f>Sheet1!A8797/1.14</f>
        <v>0.94236938596491238</v>
      </c>
    </row>
    <row r="8798" spans="1:1">
      <c r="A8798">
        <f>Sheet1!A8798/1.14</f>
        <v>0.94236438596491234</v>
      </c>
    </row>
    <row r="8799" spans="1:1">
      <c r="A8799">
        <f>Sheet1!A8799/1.14</f>
        <v>0.94235850877192995</v>
      </c>
    </row>
    <row r="8800" spans="1:1">
      <c r="A8800">
        <f>Sheet1!A8800/1.14</f>
        <v>0.94235666666666673</v>
      </c>
    </row>
    <row r="8801" spans="1:1">
      <c r="A8801">
        <f>Sheet1!A8801/1.14</f>
        <v>0.94235605263157907</v>
      </c>
    </row>
    <row r="8802" spans="1:1">
      <c r="A8802">
        <f>Sheet1!A8802/1.14</f>
        <v>0.9423551754385967</v>
      </c>
    </row>
    <row r="8803" spans="1:1">
      <c r="A8803">
        <f>Sheet1!A8803/1.14</f>
        <v>0.94235026315789472</v>
      </c>
    </row>
    <row r="8804" spans="1:1">
      <c r="A8804">
        <f>Sheet1!A8804/1.14</f>
        <v>0.94235017543859667</v>
      </c>
    </row>
    <row r="8805" spans="1:1">
      <c r="A8805">
        <f>Sheet1!A8805/1.14</f>
        <v>0.9423450000000001</v>
      </c>
    </row>
    <row r="8806" spans="1:1">
      <c r="A8806">
        <f>Sheet1!A8806/1.14</f>
        <v>0.94234377192982466</v>
      </c>
    </row>
    <row r="8807" spans="1:1">
      <c r="A8807">
        <f>Sheet1!A8807/1.14</f>
        <v>0.94234184210526328</v>
      </c>
    </row>
    <row r="8808" spans="1:1">
      <c r="A8808">
        <f>Sheet1!A8808/1.14</f>
        <v>0.94233780701754399</v>
      </c>
    </row>
    <row r="8809" spans="1:1">
      <c r="A8809">
        <f>Sheet1!A8809/1.14</f>
        <v>0.94233026315789481</v>
      </c>
    </row>
    <row r="8810" spans="1:1">
      <c r="A8810">
        <f>Sheet1!A8810/1.14</f>
        <v>0.94232245614035104</v>
      </c>
    </row>
    <row r="8811" spans="1:1">
      <c r="A8811">
        <f>Sheet1!A8811/1.14</f>
        <v>0.94231429824561408</v>
      </c>
    </row>
    <row r="8812" spans="1:1">
      <c r="A8812">
        <f>Sheet1!A8812/1.14</f>
        <v>0.9423064912280702</v>
      </c>
    </row>
    <row r="8813" spans="1:1">
      <c r="A8813">
        <f>Sheet1!A8813/1.14</f>
        <v>0.94229921052631582</v>
      </c>
    </row>
    <row r="8814" spans="1:1">
      <c r="A8814">
        <f>Sheet1!A8814/1.14</f>
        <v>0.94229412280701774</v>
      </c>
    </row>
    <row r="8815" spans="1:1">
      <c r="A8815">
        <f>Sheet1!A8815/1.14</f>
        <v>0.94228947368421068</v>
      </c>
    </row>
    <row r="8816" spans="1:1">
      <c r="A8816">
        <f>Sheet1!A8816/1.14</f>
        <v>0.94228666666666672</v>
      </c>
    </row>
    <row r="8817" spans="1:1">
      <c r="A8817">
        <f>Sheet1!A8817/1.14</f>
        <v>0.94227885964912284</v>
      </c>
    </row>
    <row r="8818" spans="1:1">
      <c r="A8818">
        <f>Sheet1!A8818/1.14</f>
        <v>0.9422763157894738</v>
      </c>
    </row>
    <row r="8819" spans="1:1">
      <c r="A8819">
        <f>Sheet1!A8819/1.14</f>
        <v>0.94227570175438613</v>
      </c>
    </row>
    <row r="8820" spans="1:1">
      <c r="A8820">
        <f>Sheet1!A8820/1.14</f>
        <v>0.94227350877192984</v>
      </c>
    </row>
    <row r="8821" spans="1:1">
      <c r="A8821">
        <f>Sheet1!A8821/1.14</f>
        <v>0.94227192982456143</v>
      </c>
    </row>
    <row r="8822" spans="1:1">
      <c r="A8822">
        <f>Sheet1!A8822/1.14</f>
        <v>0.94227140350877203</v>
      </c>
    </row>
    <row r="8823" spans="1:1">
      <c r="A8823">
        <f>Sheet1!A8823/1.14</f>
        <v>0.94227131578947376</v>
      </c>
    </row>
    <row r="8824" spans="1:1">
      <c r="A8824">
        <f>Sheet1!A8824/1.14</f>
        <v>0.94225675438596512</v>
      </c>
    </row>
    <row r="8825" spans="1:1">
      <c r="A8825">
        <f>Sheet1!A8825/1.14</f>
        <v>0.94225640350877204</v>
      </c>
    </row>
    <row r="8826" spans="1:1">
      <c r="A8826">
        <f>Sheet1!A8826/1.14</f>
        <v>0.94225377192982473</v>
      </c>
    </row>
    <row r="8827" spans="1:1">
      <c r="A8827">
        <f>Sheet1!A8827/1.14</f>
        <v>0.9422492982456141</v>
      </c>
    </row>
    <row r="8828" spans="1:1">
      <c r="A8828">
        <f>Sheet1!A8828/1.14</f>
        <v>0.94224789473684212</v>
      </c>
    </row>
    <row r="8829" spans="1:1">
      <c r="A8829">
        <f>Sheet1!A8829/1.14</f>
        <v>0.94224675438596506</v>
      </c>
    </row>
    <row r="8830" spans="1:1">
      <c r="A8830">
        <f>Sheet1!A8830/1.14</f>
        <v>0.94224464912280714</v>
      </c>
    </row>
    <row r="8831" spans="1:1">
      <c r="A8831">
        <f>Sheet1!A8831/1.14</f>
        <v>0.9422428947368422</v>
      </c>
    </row>
    <row r="8832" spans="1:1">
      <c r="A8832">
        <f>Sheet1!A8832/1.14</f>
        <v>0.94224245614035085</v>
      </c>
    </row>
    <row r="8833" spans="1:1">
      <c r="A8833">
        <f>Sheet1!A8833/1.14</f>
        <v>0.94223973684210538</v>
      </c>
    </row>
    <row r="8834" spans="1:1">
      <c r="A8834">
        <f>Sheet1!A8834/1.14</f>
        <v>0.94223719298245623</v>
      </c>
    </row>
    <row r="8835" spans="1:1">
      <c r="A8835">
        <f>Sheet1!A8835/1.14</f>
        <v>0.94222271929824575</v>
      </c>
    </row>
    <row r="8836" spans="1:1">
      <c r="A8836">
        <f>Sheet1!A8836/1.14</f>
        <v>0.9422161403508772</v>
      </c>
    </row>
    <row r="8837" spans="1:1">
      <c r="A8837">
        <f>Sheet1!A8837/1.14</f>
        <v>0.94220833333333343</v>
      </c>
    </row>
    <row r="8838" spans="1:1">
      <c r="A8838">
        <f>Sheet1!A8838/1.14</f>
        <v>0.9421995614035088</v>
      </c>
    </row>
    <row r="8839" spans="1:1">
      <c r="A8839">
        <f>Sheet1!A8839/1.14</f>
        <v>0.94219403508771948</v>
      </c>
    </row>
    <row r="8840" spans="1:1">
      <c r="A8840">
        <f>Sheet1!A8840/1.14</f>
        <v>0.94219394736842121</v>
      </c>
    </row>
    <row r="8841" spans="1:1">
      <c r="A8841">
        <f>Sheet1!A8841/1.14</f>
        <v>0.94218903508771945</v>
      </c>
    </row>
    <row r="8842" spans="1:1">
      <c r="A8842">
        <f>Sheet1!A8842/1.14</f>
        <v>0.94218403508771942</v>
      </c>
    </row>
    <row r="8843" spans="1:1">
      <c r="A8843">
        <f>Sheet1!A8843/1.14</f>
        <v>0.94218131578947384</v>
      </c>
    </row>
    <row r="8844" spans="1:1">
      <c r="A8844">
        <f>Sheet1!A8844/1.14</f>
        <v>0.94217719298245617</v>
      </c>
    </row>
    <row r="8845" spans="1:1">
      <c r="A8845">
        <f>Sheet1!A8845/1.14</f>
        <v>0.94217315789473688</v>
      </c>
    </row>
    <row r="8846" spans="1:1">
      <c r="A8846">
        <f>Sheet1!A8846/1.14</f>
        <v>0.94217096491228081</v>
      </c>
    </row>
    <row r="8847" spans="1:1">
      <c r="A8847">
        <f>Sheet1!A8847/1.14</f>
        <v>0.94216622807017558</v>
      </c>
    </row>
    <row r="8848" spans="1:1">
      <c r="A8848">
        <f>Sheet1!A8848/1.14</f>
        <v>0.94216622807017558</v>
      </c>
    </row>
    <row r="8849" spans="1:1">
      <c r="A8849">
        <f>Sheet1!A8849/1.14</f>
        <v>0.94216412280701756</v>
      </c>
    </row>
    <row r="8850" spans="1:1">
      <c r="A8850">
        <f>Sheet1!A8850/1.14</f>
        <v>0.94215368421052648</v>
      </c>
    </row>
    <row r="8851" spans="1:1">
      <c r="A8851">
        <f>Sheet1!A8851/1.14</f>
        <v>0.94214719298245619</v>
      </c>
    </row>
    <row r="8852" spans="1:1">
      <c r="A8852">
        <f>Sheet1!A8852/1.14</f>
        <v>0.94214473684210531</v>
      </c>
    </row>
    <row r="8853" spans="1:1">
      <c r="A8853">
        <f>Sheet1!A8853/1.14</f>
        <v>0.94214263157894751</v>
      </c>
    </row>
    <row r="8854" spans="1:1">
      <c r="A8854">
        <f>Sheet1!A8854/1.14</f>
        <v>0.94214114035087726</v>
      </c>
    </row>
    <row r="8855" spans="1:1">
      <c r="A8855">
        <f>Sheet1!A8855/1.14</f>
        <v>0.94213754385964921</v>
      </c>
    </row>
    <row r="8856" spans="1:1">
      <c r="A8856">
        <f>Sheet1!A8856/1.14</f>
        <v>0.94213736842105267</v>
      </c>
    </row>
    <row r="8857" spans="1:1">
      <c r="A8857">
        <f>Sheet1!A8857/1.14</f>
        <v>0.94213157894736854</v>
      </c>
    </row>
    <row r="8858" spans="1:1">
      <c r="A8858">
        <f>Sheet1!A8858/1.14</f>
        <v>0.94213026315789483</v>
      </c>
    </row>
    <row r="8859" spans="1:1">
      <c r="A8859">
        <f>Sheet1!A8859/1.14</f>
        <v>0.94213008771929829</v>
      </c>
    </row>
    <row r="8860" spans="1:1">
      <c r="A8860">
        <f>Sheet1!A8860/1.14</f>
        <v>0.94212052631578957</v>
      </c>
    </row>
    <row r="8861" spans="1:1">
      <c r="A8861">
        <f>Sheet1!A8861/1.14</f>
        <v>0.94211526315789484</v>
      </c>
    </row>
    <row r="8862" spans="1:1">
      <c r="A8862">
        <f>Sheet1!A8862/1.14</f>
        <v>0.94211280701754396</v>
      </c>
    </row>
    <row r="8863" spans="1:1">
      <c r="A8863">
        <f>Sheet1!A8863/1.14</f>
        <v>0.94209859649122818</v>
      </c>
    </row>
    <row r="8864" spans="1:1">
      <c r="A8864">
        <f>Sheet1!A8864/1.14</f>
        <v>0.9420958771929826</v>
      </c>
    </row>
    <row r="8865" spans="1:1">
      <c r="A8865">
        <f>Sheet1!A8865/1.14</f>
        <v>0.94208745614035094</v>
      </c>
    </row>
    <row r="8866" spans="1:1">
      <c r="A8866">
        <f>Sheet1!A8866/1.14</f>
        <v>0.94208307017543869</v>
      </c>
    </row>
    <row r="8867" spans="1:1">
      <c r="A8867">
        <f>Sheet1!A8867/1.14</f>
        <v>0.9420798245614036</v>
      </c>
    </row>
    <row r="8868" spans="1:1">
      <c r="A8868">
        <f>Sheet1!A8868/1.14</f>
        <v>0.94207692982456159</v>
      </c>
    </row>
    <row r="8869" spans="1:1">
      <c r="A8869">
        <f>Sheet1!A8869/1.14</f>
        <v>0.94207491228070195</v>
      </c>
    </row>
    <row r="8870" spans="1:1">
      <c r="A8870">
        <f>Sheet1!A8870/1.14</f>
        <v>0.94207456140350887</v>
      </c>
    </row>
    <row r="8871" spans="1:1">
      <c r="A8871">
        <f>Sheet1!A8871/1.14</f>
        <v>0.94207078947368428</v>
      </c>
    </row>
    <row r="8872" spans="1:1">
      <c r="A8872">
        <f>Sheet1!A8872/1.14</f>
        <v>0.94206561403508793</v>
      </c>
    </row>
    <row r="8873" spans="1:1">
      <c r="A8873">
        <f>Sheet1!A8873/1.14</f>
        <v>0.94206456140350892</v>
      </c>
    </row>
    <row r="8874" spans="1:1">
      <c r="A8874">
        <f>Sheet1!A8874/1.14</f>
        <v>0.94205640350877196</v>
      </c>
    </row>
    <row r="8875" spans="1:1">
      <c r="A8875">
        <f>Sheet1!A8875/1.14</f>
        <v>0.94204842105263165</v>
      </c>
    </row>
    <row r="8876" spans="1:1">
      <c r="A8876">
        <f>Sheet1!A8876/1.14</f>
        <v>0.94203017543859657</v>
      </c>
    </row>
    <row r="8877" spans="1:1">
      <c r="A8877">
        <f>Sheet1!A8877/1.14</f>
        <v>0.94202587719298259</v>
      </c>
    </row>
    <row r="8878" spans="1:1">
      <c r="A8878">
        <f>Sheet1!A8878/1.14</f>
        <v>0.94202359649122824</v>
      </c>
    </row>
    <row r="8879" spans="1:1">
      <c r="A8879">
        <f>Sheet1!A8879/1.14</f>
        <v>0.94201991228070192</v>
      </c>
    </row>
    <row r="8880" spans="1:1">
      <c r="A8880">
        <f>Sheet1!A8880/1.14</f>
        <v>0.94201780701754401</v>
      </c>
    </row>
    <row r="8881" spans="1:1">
      <c r="A8881">
        <f>Sheet1!A8881/1.14</f>
        <v>0.94201228070175436</v>
      </c>
    </row>
    <row r="8882" spans="1:1">
      <c r="A8882">
        <f>Sheet1!A8882/1.14</f>
        <v>0.94199754385964929</v>
      </c>
    </row>
    <row r="8883" spans="1:1">
      <c r="A8883">
        <f>Sheet1!A8883/1.14</f>
        <v>0.94199315789473692</v>
      </c>
    </row>
    <row r="8884" spans="1:1">
      <c r="A8884">
        <f>Sheet1!A8884/1.14</f>
        <v>0.94199254385964926</v>
      </c>
    </row>
    <row r="8885" spans="1:1">
      <c r="A8885">
        <f>Sheet1!A8885/1.14</f>
        <v>0.94198859649122801</v>
      </c>
    </row>
    <row r="8886" spans="1:1">
      <c r="A8886">
        <f>Sheet1!A8886/1.14</f>
        <v>0.94197824561403509</v>
      </c>
    </row>
    <row r="8887" spans="1:1">
      <c r="A8887">
        <f>Sheet1!A8887/1.14</f>
        <v>0.94197192982456146</v>
      </c>
    </row>
    <row r="8888" spans="1:1">
      <c r="A8888">
        <f>Sheet1!A8888/1.14</f>
        <v>0.94196710526315797</v>
      </c>
    </row>
    <row r="8889" spans="1:1">
      <c r="A8889">
        <f>Sheet1!A8889/1.14</f>
        <v>0.94196517543859659</v>
      </c>
    </row>
    <row r="8890" spans="1:1">
      <c r="A8890">
        <f>Sheet1!A8890/1.14</f>
        <v>0.94196026315789472</v>
      </c>
    </row>
    <row r="8891" spans="1:1">
      <c r="A8891">
        <f>Sheet1!A8891/1.14</f>
        <v>0.94195736842105271</v>
      </c>
    </row>
    <row r="8892" spans="1:1">
      <c r="A8892">
        <f>Sheet1!A8892/1.14</f>
        <v>0.94194973684210537</v>
      </c>
    </row>
    <row r="8893" spans="1:1">
      <c r="A8893">
        <f>Sheet1!A8893/1.14</f>
        <v>0.94194526315789473</v>
      </c>
    </row>
    <row r="8894" spans="1:1">
      <c r="A8894">
        <f>Sheet1!A8894/1.14</f>
        <v>0.94193508771929835</v>
      </c>
    </row>
    <row r="8895" spans="1:1">
      <c r="A8895">
        <f>Sheet1!A8895/1.14</f>
        <v>0.94193061403508771</v>
      </c>
    </row>
    <row r="8896" spans="1:1">
      <c r="A8896">
        <f>Sheet1!A8896/1.14</f>
        <v>0.94192728070175447</v>
      </c>
    </row>
    <row r="8897" spans="1:1">
      <c r="A8897">
        <f>Sheet1!A8897/1.14</f>
        <v>0.94192061403508776</v>
      </c>
    </row>
    <row r="8898" spans="1:1">
      <c r="A8898">
        <f>Sheet1!A8898/1.14</f>
        <v>0.9419194736842107</v>
      </c>
    </row>
    <row r="8899" spans="1:1">
      <c r="A8899">
        <f>Sheet1!A8899/1.14</f>
        <v>0.9419087719298247</v>
      </c>
    </row>
    <row r="8900" spans="1:1">
      <c r="A8900">
        <f>Sheet1!A8900/1.14</f>
        <v>0.94190789473684211</v>
      </c>
    </row>
    <row r="8901" spans="1:1">
      <c r="A8901">
        <f>Sheet1!A8901/1.14</f>
        <v>0.9419065789473684</v>
      </c>
    </row>
    <row r="8902" spans="1:1">
      <c r="A8902">
        <f>Sheet1!A8902/1.14</f>
        <v>0.94190447368421071</v>
      </c>
    </row>
    <row r="8903" spans="1:1">
      <c r="A8903">
        <f>Sheet1!A8903/1.14</f>
        <v>0.94190114035087735</v>
      </c>
    </row>
    <row r="8904" spans="1:1">
      <c r="A8904">
        <f>Sheet1!A8904/1.14</f>
        <v>0.9418999122807018</v>
      </c>
    </row>
    <row r="8905" spans="1:1">
      <c r="A8905">
        <f>Sheet1!A8905/1.14</f>
        <v>0.94189035087719308</v>
      </c>
    </row>
    <row r="8906" spans="1:1">
      <c r="A8906">
        <f>Sheet1!A8906/1.14</f>
        <v>0.94188815789473701</v>
      </c>
    </row>
    <row r="8907" spans="1:1">
      <c r="A8907">
        <f>Sheet1!A8907/1.14</f>
        <v>0.94187929824561412</v>
      </c>
    </row>
    <row r="8908" spans="1:1">
      <c r="A8908">
        <f>Sheet1!A8908/1.14</f>
        <v>0.94186903508771946</v>
      </c>
    </row>
    <row r="8909" spans="1:1">
      <c r="A8909">
        <f>Sheet1!A8909/1.14</f>
        <v>0.9418664912280702</v>
      </c>
    </row>
    <row r="8910" spans="1:1">
      <c r="A8910">
        <f>Sheet1!A8910/1.14</f>
        <v>0.94186482456140352</v>
      </c>
    </row>
    <row r="8911" spans="1:1">
      <c r="A8911">
        <f>Sheet1!A8911/1.14</f>
        <v>0.94186026315789484</v>
      </c>
    </row>
    <row r="8912" spans="1:1">
      <c r="A8912">
        <f>Sheet1!A8912/1.14</f>
        <v>0.94185657894736852</v>
      </c>
    </row>
    <row r="8913" spans="1:1">
      <c r="A8913">
        <f>Sheet1!A8913/1.14</f>
        <v>0.94185491228070184</v>
      </c>
    </row>
    <row r="8914" spans="1:1">
      <c r="A8914">
        <f>Sheet1!A8914/1.14</f>
        <v>0.94184631578947375</v>
      </c>
    </row>
    <row r="8915" spans="1:1">
      <c r="A8915">
        <f>Sheet1!A8915/1.14</f>
        <v>0.94182763157894744</v>
      </c>
    </row>
    <row r="8916" spans="1:1">
      <c r="A8916">
        <f>Sheet1!A8916/1.14</f>
        <v>0.94182061403508777</v>
      </c>
    </row>
    <row r="8917" spans="1:1">
      <c r="A8917">
        <f>Sheet1!A8917/1.14</f>
        <v>0.94181877192982477</v>
      </c>
    </row>
    <row r="8918" spans="1:1">
      <c r="A8918">
        <f>Sheet1!A8918/1.14</f>
        <v>0.94181315789473685</v>
      </c>
    </row>
    <row r="8919" spans="1:1">
      <c r="A8919">
        <f>Sheet1!A8919/1.14</f>
        <v>0.9418079824561405</v>
      </c>
    </row>
    <row r="8920" spans="1:1">
      <c r="A8920">
        <f>Sheet1!A8920/1.14</f>
        <v>0.94179622807017549</v>
      </c>
    </row>
    <row r="8921" spans="1:1">
      <c r="A8921">
        <f>Sheet1!A8921/1.14</f>
        <v>0.94179184210526323</v>
      </c>
    </row>
    <row r="8922" spans="1:1">
      <c r="A8922">
        <f>Sheet1!A8922/1.14</f>
        <v>0.94179000000000013</v>
      </c>
    </row>
    <row r="8923" spans="1:1">
      <c r="A8923">
        <f>Sheet1!A8923/1.14</f>
        <v>0.94178508771929825</v>
      </c>
    </row>
    <row r="8924" spans="1:1">
      <c r="A8924">
        <f>Sheet1!A8924/1.14</f>
        <v>0.94178429824561416</v>
      </c>
    </row>
    <row r="8925" spans="1:1">
      <c r="A8925">
        <f>Sheet1!A8925/1.14</f>
        <v>0.94178245614035083</v>
      </c>
    </row>
    <row r="8926" spans="1:1">
      <c r="A8926">
        <f>Sheet1!A8926/1.14</f>
        <v>0.94177789473684215</v>
      </c>
    </row>
    <row r="8927" spans="1:1">
      <c r="A8927">
        <f>Sheet1!A8927/1.14</f>
        <v>0.9417761403508772</v>
      </c>
    </row>
    <row r="8928" spans="1:1">
      <c r="A8928">
        <f>Sheet1!A8928/1.14</f>
        <v>0.94177596491228077</v>
      </c>
    </row>
    <row r="8929" spans="1:1">
      <c r="A8929">
        <f>Sheet1!A8929/1.14</f>
        <v>0.94177087719298247</v>
      </c>
    </row>
    <row r="8930" spans="1:1">
      <c r="A8930">
        <f>Sheet1!A8930/1.14</f>
        <v>0.94177000000000011</v>
      </c>
    </row>
    <row r="8931" spans="1:1">
      <c r="A8931">
        <f>Sheet1!A8931/1.14</f>
        <v>0.94176868421052651</v>
      </c>
    </row>
    <row r="8932" spans="1:1">
      <c r="A8932">
        <f>Sheet1!A8932/1.14</f>
        <v>0.94176842105263159</v>
      </c>
    </row>
    <row r="8933" spans="1:1">
      <c r="A8933">
        <f>Sheet1!A8933/1.14</f>
        <v>0.94175807017543856</v>
      </c>
    </row>
    <row r="8934" spans="1:1">
      <c r="A8934">
        <f>Sheet1!A8934/1.14</f>
        <v>0.9417547368421052</v>
      </c>
    </row>
    <row r="8935" spans="1:1">
      <c r="A8935">
        <f>Sheet1!A8935/1.14</f>
        <v>0.94175350877192987</v>
      </c>
    </row>
    <row r="8936" spans="1:1">
      <c r="A8936">
        <f>Sheet1!A8936/1.14</f>
        <v>0.94172921052631586</v>
      </c>
    </row>
    <row r="8937" spans="1:1">
      <c r="A8937">
        <f>Sheet1!A8937/1.14</f>
        <v>0.94172815789473685</v>
      </c>
    </row>
    <row r="8938" spans="1:1">
      <c r="A8938">
        <f>Sheet1!A8938/1.14</f>
        <v>0.94172517543859657</v>
      </c>
    </row>
    <row r="8939" spans="1:1">
      <c r="A8939">
        <f>Sheet1!A8939/1.14</f>
        <v>0.9417128070175439</v>
      </c>
    </row>
    <row r="8940" spans="1:1">
      <c r="A8940">
        <f>Sheet1!A8940/1.14</f>
        <v>0.94170859649122818</v>
      </c>
    </row>
    <row r="8941" spans="1:1">
      <c r="A8941">
        <f>Sheet1!A8941/1.14</f>
        <v>0.94170736842105263</v>
      </c>
    </row>
    <row r="8942" spans="1:1">
      <c r="A8942">
        <f>Sheet1!A8942/1.14</f>
        <v>0.94170333333333345</v>
      </c>
    </row>
    <row r="8943" spans="1:1">
      <c r="A8943">
        <f>Sheet1!A8943/1.14</f>
        <v>0.94170201754385963</v>
      </c>
    </row>
    <row r="8944" spans="1:1">
      <c r="A8944">
        <f>Sheet1!A8944/1.14</f>
        <v>0.9417018421052632</v>
      </c>
    </row>
    <row r="8945" spans="1:1">
      <c r="A8945">
        <f>Sheet1!A8945/1.14</f>
        <v>0.94170035087719295</v>
      </c>
    </row>
    <row r="8946" spans="1:1">
      <c r="A8946">
        <f>Sheet1!A8946/1.14</f>
        <v>0.94169271929824561</v>
      </c>
    </row>
    <row r="8947" spans="1:1">
      <c r="A8947">
        <f>Sheet1!A8947/1.14</f>
        <v>0.94168657894736851</v>
      </c>
    </row>
    <row r="8948" spans="1:1">
      <c r="A8948">
        <f>Sheet1!A8948/1.14</f>
        <v>0.94167833333333328</v>
      </c>
    </row>
    <row r="8949" spans="1:1">
      <c r="A8949">
        <f>Sheet1!A8949/1.14</f>
        <v>0.94167526315789485</v>
      </c>
    </row>
    <row r="8950" spans="1:1">
      <c r="A8950">
        <f>Sheet1!A8950/1.14</f>
        <v>0.94166973684210531</v>
      </c>
    </row>
    <row r="8951" spans="1:1">
      <c r="A8951">
        <f>Sheet1!A8951/1.14</f>
        <v>0.94166491228070193</v>
      </c>
    </row>
    <row r="8952" spans="1:1">
      <c r="A8952">
        <f>Sheet1!A8952/1.14</f>
        <v>0.94166438596491231</v>
      </c>
    </row>
    <row r="8953" spans="1:1">
      <c r="A8953">
        <f>Sheet1!A8953/1.14</f>
        <v>0.94165921052631596</v>
      </c>
    </row>
    <row r="8954" spans="1:1">
      <c r="A8954">
        <f>Sheet1!A8954/1.14</f>
        <v>0.94165657894736854</v>
      </c>
    </row>
    <row r="8955" spans="1:1">
      <c r="A8955">
        <f>Sheet1!A8955/1.14</f>
        <v>0.94165526315789494</v>
      </c>
    </row>
    <row r="8956" spans="1:1">
      <c r="A8956">
        <f>Sheet1!A8956/1.14</f>
        <v>0.94165289473684222</v>
      </c>
    </row>
    <row r="8957" spans="1:1">
      <c r="A8957">
        <f>Sheet1!A8957/1.14</f>
        <v>0.94165175438596493</v>
      </c>
    </row>
    <row r="8958" spans="1:1">
      <c r="A8958">
        <f>Sheet1!A8958/1.14</f>
        <v>0.94164421052631586</v>
      </c>
    </row>
    <row r="8959" spans="1:1">
      <c r="A8959">
        <f>Sheet1!A8959/1.14</f>
        <v>0.94163245614035096</v>
      </c>
    </row>
    <row r="8960" spans="1:1">
      <c r="A8960">
        <f>Sheet1!A8960/1.14</f>
        <v>0.94162500000000005</v>
      </c>
    </row>
    <row r="8961" spans="1:1">
      <c r="A8961">
        <f>Sheet1!A8961/1.14</f>
        <v>0.94161684210526331</v>
      </c>
    </row>
    <row r="8962" spans="1:1">
      <c r="A8962">
        <f>Sheet1!A8962/1.14</f>
        <v>0.94160008771929837</v>
      </c>
    </row>
    <row r="8963" spans="1:1">
      <c r="A8963">
        <f>Sheet1!A8963/1.14</f>
        <v>0.94159614035087735</v>
      </c>
    </row>
    <row r="8964" spans="1:1">
      <c r="A8964">
        <f>Sheet1!A8964/1.14</f>
        <v>0.9415925438596493</v>
      </c>
    </row>
    <row r="8965" spans="1:1">
      <c r="A8965">
        <f>Sheet1!A8965/1.14</f>
        <v>0.94159175438596499</v>
      </c>
    </row>
    <row r="8966" spans="1:1">
      <c r="A8966">
        <f>Sheet1!A8966/1.14</f>
        <v>0.94158333333333333</v>
      </c>
    </row>
    <row r="8967" spans="1:1">
      <c r="A8967">
        <f>Sheet1!A8967/1.14</f>
        <v>0.94158026315789478</v>
      </c>
    </row>
    <row r="8968" spans="1:1">
      <c r="A8968">
        <f>Sheet1!A8968/1.14</f>
        <v>0.94157500000000005</v>
      </c>
    </row>
    <row r="8969" spans="1:1">
      <c r="A8969">
        <f>Sheet1!A8969/1.14</f>
        <v>0.94157342105263164</v>
      </c>
    </row>
    <row r="8970" spans="1:1">
      <c r="A8970">
        <f>Sheet1!A8970/1.14</f>
        <v>0.94156815789473702</v>
      </c>
    </row>
    <row r="8971" spans="1:1">
      <c r="A8971">
        <f>Sheet1!A8971/1.14</f>
        <v>0.9415663157894737</v>
      </c>
    </row>
    <row r="8972" spans="1:1">
      <c r="A8972">
        <f>Sheet1!A8972/1.14</f>
        <v>0.9415663157894737</v>
      </c>
    </row>
    <row r="8973" spans="1:1">
      <c r="A8973">
        <f>Sheet1!A8973/1.14</f>
        <v>0.94156517543859664</v>
      </c>
    </row>
    <row r="8974" spans="1:1">
      <c r="A8974">
        <f>Sheet1!A8974/1.14</f>
        <v>0.94156429824561405</v>
      </c>
    </row>
    <row r="8975" spans="1:1">
      <c r="A8975">
        <f>Sheet1!A8975/1.14</f>
        <v>0.94156131578947366</v>
      </c>
    </row>
    <row r="8976" spans="1:1">
      <c r="A8976">
        <f>Sheet1!A8976/1.14</f>
        <v>0.94156000000000006</v>
      </c>
    </row>
    <row r="8977" spans="1:1">
      <c r="A8977">
        <f>Sheet1!A8977/1.14</f>
        <v>0.94155877192982462</v>
      </c>
    </row>
    <row r="8978" spans="1:1">
      <c r="A8978">
        <f>Sheet1!A8978/1.14</f>
        <v>0.94155</v>
      </c>
    </row>
    <row r="8979" spans="1:1">
      <c r="A8979">
        <f>Sheet1!A8979/1.14</f>
        <v>0.94154096491228068</v>
      </c>
    </row>
    <row r="8980" spans="1:1">
      <c r="A8980">
        <f>Sheet1!A8980/1.14</f>
        <v>0.94153254385964935</v>
      </c>
    </row>
    <row r="8981" spans="1:1">
      <c r="A8981">
        <f>Sheet1!A8981/1.14</f>
        <v>0.94152043859649137</v>
      </c>
    </row>
    <row r="8982" spans="1:1">
      <c r="A8982">
        <f>Sheet1!A8982/1.14</f>
        <v>0.9415165789473684</v>
      </c>
    </row>
    <row r="8983" spans="1:1">
      <c r="A8983">
        <f>Sheet1!A8983/1.14</f>
        <v>0.94151491228070172</v>
      </c>
    </row>
    <row r="8984" spans="1:1">
      <c r="A8984">
        <f>Sheet1!A8984/1.14</f>
        <v>0.94151192982456144</v>
      </c>
    </row>
    <row r="8985" spans="1:1">
      <c r="A8985">
        <f>Sheet1!A8985/1.14</f>
        <v>0.94150526315789473</v>
      </c>
    </row>
    <row r="8986" spans="1:1">
      <c r="A8986">
        <f>Sheet1!A8986/1.14</f>
        <v>0.94150280701754396</v>
      </c>
    </row>
    <row r="8987" spans="1:1">
      <c r="A8987">
        <f>Sheet1!A8987/1.14</f>
        <v>0.94149780701754404</v>
      </c>
    </row>
    <row r="8988" spans="1:1">
      <c r="A8988">
        <f>Sheet1!A8988/1.14</f>
        <v>0.94149087719298241</v>
      </c>
    </row>
    <row r="8989" spans="1:1">
      <c r="A8989">
        <f>Sheet1!A8989/1.14</f>
        <v>0.94146789473684211</v>
      </c>
    </row>
    <row r="8990" spans="1:1">
      <c r="A8990">
        <f>Sheet1!A8990/1.14</f>
        <v>0.94146140350877205</v>
      </c>
    </row>
    <row r="8991" spans="1:1">
      <c r="A8991">
        <f>Sheet1!A8991/1.14</f>
        <v>0.94145473684210534</v>
      </c>
    </row>
    <row r="8992" spans="1:1">
      <c r="A8992">
        <f>Sheet1!A8992/1.14</f>
        <v>0.94144964912280715</v>
      </c>
    </row>
    <row r="8993" spans="1:1">
      <c r="A8993">
        <f>Sheet1!A8993/1.14</f>
        <v>0.94144938596491246</v>
      </c>
    </row>
    <row r="8994" spans="1:1">
      <c r="A8994">
        <f>Sheet1!A8994/1.14</f>
        <v>0.94144868421052641</v>
      </c>
    </row>
    <row r="8995" spans="1:1">
      <c r="A8995">
        <f>Sheet1!A8995/1.14</f>
        <v>0.94144210526315808</v>
      </c>
    </row>
    <row r="8996" spans="1:1">
      <c r="A8996">
        <f>Sheet1!A8996/1.14</f>
        <v>0.94144008771929844</v>
      </c>
    </row>
    <row r="8997" spans="1:1">
      <c r="A8997">
        <f>Sheet1!A8997/1.14</f>
        <v>0.94143964912280709</v>
      </c>
    </row>
    <row r="8998" spans="1:1">
      <c r="A8998">
        <f>Sheet1!A8998/1.14</f>
        <v>0.94143368421052642</v>
      </c>
    </row>
    <row r="8999" spans="1:1">
      <c r="A8999">
        <f>Sheet1!A8999/1.14</f>
        <v>0.94142622807017551</v>
      </c>
    </row>
    <row r="9000" spans="1:1">
      <c r="A9000">
        <f>Sheet1!A9000/1.14</f>
        <v>0.94142482456140353</v>
      </c>
    </row>
    <row r="9001" spans="1:1">
      <c r="A9001">
        <f>Sheet1!A9001/1.14</f>
        <v>0.94142087719298251</v>
      </c>
    </row>
    <row r="9002" spans="1:1">
      <c r="A9002">
        <f>Sheet1!A9002/1.14</f>
        <v>0.9414195614035088</v>
      </c>
    </row>
    <row r="9003" spans="1:1">
      <c r="A9003">
        <f>Sheet1!A9003/1.14</f>
        <v>0.94141666666666679</v>
      </c>
    </row>
    <row r="9004" spans="1:1">
      <c r="A9004">
        <f>Sheet1!A9004/1.14</f>
        <v>0.94141245614035085</v>
      </c>
    </row>
    <row r="9005" spans="1:1">
      <c r="A9005">
        <f>Sheet1!A9005/1.14</f>
        <v>0.94140596491228079</v>
      </c>
    </row>
    <row r="9006" spans="1:1">
      <c r="A9006">
        <f>Sheet1!A9006/1.14</f>
        <v>0.94140359649122818</v>
      </c>
    </row>
    <row r="9007" spans="1:1">
      <c r="A9007">
        <f>Sheet1!A9007/1.14</f>
        <v>0.94140280701754386</v>
      </c>
    </row>
    <row r="9008" spans="1:1">
      <c r="A9008">
        <f>Sheet1!A9008/1.14</f>
        <v>0.94139815789473691</v>
      </c>
    </row>
    <row r="9009" spans="1:1">
      <c r="A9009">
        <f>Sheet1!A9009/1.14</f>
        <v>0.94139315789473688</v>
      </c>
    </row>
    <row r="9010" spans="1:1">
      <c r="A9010">
        <f>Sheet1!A9010/1.14</f>
        <v>0.94139210526315786</v>
      </c>
    </row>
    <row r="9011" spans="1:1">
      <c r="A9011">
        <f>Sheet1!A9011/1.14</f>
        <v>0.94139052631578946</v>
      </c>
    </row>
    <row r="9012" spans="1:1">
      <c r="A9012">
        <f>Sheet1!A9012/1.14</f>
        <v>0.94138789473684215</v>
      </c>
    </row>
    <row r="9013" spans="1:1">
      <c r="A9013">
        <f>Sheet1!A9013/1.14</f>
        <v>0.94137692982456145</v>
      </c>
    </row>
    <row r="9014" spans="1:1">
      <c r="A9014">
        <f>Sheet1!A9014/1.14</f>
        <v>0.9413735964912282</v>
      </c>
    </row>
    <row r="9015" spans="1:1">
      <c r="A9015">
        <f>Sheet1!A9015/1.14</f>
        <v>0.94136500000000012</v>
      </c>
    </row>
    <row r="9016" spans="1:1">
      <c r="A9016">
        <f>Sheet1!A9016/1.14</f>
        <v>0.94136228070175454</v>
      </c>
    </row>
    <row r="9017" spans="1:1">
      <c r="A9017">
        <f>Sheet1!A9017/1.14</f>
        <v>0.94135043859649126</v>
      </c>
    </row>
    <row r="9018" spans="1:1">
      <c r="A9018">
        <f>Sheet1!A9018/1.14</f>
        <v>0.9413393859649124</v>
      </c>
    </row>
    <row r="9019" spans="1:1">
      <c r="A9019">
        <f>Sheet1!A9019/1.14</f>
        <v>0.94132745614035085</v>
      </c>
    </row>
    <row r="9020" spans="1:1">
      <c r="A9020">
        <f>Sheet1!A9020/1.14</f>
        <v>0.94132561403508785</v>
      </c>
    </row>
    <row r="9021" spans="1:1">
      <c r="A9021">
        <f>Sheet1!A9021/1.14</f>
        <v>0.94132298245614054</v>
      </c>
    </row>
    <row r="9022" spans="1:1">
      <c r="A9022">
        <f>Sheet1!A9022/1.14</f>
        <v>0.94131859649122818</v>
      </c>
    </row>
    <row r="9023" spans="1:1">
      <c r="A9023">
        <f>Sheet1!A9023/1.14</f>
        <v>0.94131473684210532</v>
      </c>
    </row>
    <row r="9024" spans="1:1">
      <c r="A9024">
        <f>Sheet1!A9024/1.14</f>
        <v>0.94131421052631592</v>
      </c>
    </row>
    <row r="9025" spans="1:1">
      <c r="A9025">
        <f>Sheet1!A9025/1.14</f>
        <v>0.94130719298245624</v>
      </c>
    </row>
    <row r="9026" spans="1:1">
      <c r="A9026">
        <f>Sheet1!A9026/1.14</f>
        <v>0.94130675438596489</v>
      </c>
    </row>
    <row r="9027" spans="1:1">
      <c r="A9027">
        <f>Sheet1!A9027/1.14</f>
        <v>0.94129666666666678</v>
      </c>
    </row>
    <row r="9028" spans="1:1">
      <c r="A9028">
        <f>Sheet1!A9028/1.14</f>
        <v>0.9412957894736842</v>
      </c>
    </row>
    <row r="9029" spans="1:1">
      <c r="A9029">
        <f>Sheet1!A9029/1.14</f>
        <v>0.94129570175438593</v>
      </c>
    </row>
    <row r="9030" spans="1:1">
      <c r="A9030">
        <f>Sheet1!A9030/1.14</f>
        <v>0.94129508771929826</v>
      </c>
    </row>
    <row r="9031" spans="1:1">
      <c r="A9031">
        <f>Sheet1!A9031/1.14</f>
        <v>0.94129105263157897</v>
      </c>
    </row>
    <row r="9032" spans="1:1">
      <c r="A9032">
        <f>Sheet1!A9032/1.14</f>
        <v>0.94128929824561414</v>
      </c>
    </row>
    <row r="9033" spans="1:1">
      <c r="A9033">
        <f>Sheet1!A9033/1.14</f>
        <v>0.94128149122807026</v>
      </c>
    </row>
    <row r="9034" spans="1:1">
      <c r="A9034">
        <f>Sheet1!A9034/1.14</f>
        <v>0.94127903508771926</v>
      </c>
    </row>
    <row r="9035" spans="1:1">
      <c r="A9035">
        <f>Sheet1!A9035/1.14</f>
        <v>0.94126421052631593</v>
      </c>
    </row>
    <row r="9036" spans="1:1">
      <c r="A9036">
        <f>Sheet1!A9036/1.14</f>
        <v>0.94125561403508784</v>
      </c>
    </row>
    <row r="9037" spans="1:1">
      <c r="A9037">
        <f>Sheet1!A9037/1.14</f>
        <v>0.94125061403508792</v>
      </c>
    </row>
    <row r="9038" spans="1:1">
      <c r="A9038">
        <f>Sheet1!A9038/1.14</f>
        <v>0.94124736842105261</v>
      </c>
    </row>
    <row r="9039" spans="1:1">
      <c r="A9039">
        <f>Sheet1!A9039/1.14</f>
        <v>0.94123877192982464</v>
      </c>
    </row>
    <row r="9040" spans="1:1">
      <c r="A9040">
        <f>Sheet1!A9040/1.14</f>
        <v>0.94123201754385966</v>
      </c>
    </row>
    <row r="9041" spans="1:1">
      <c r="A9041">
        <f>Sheet1!A9041/1.14</f>
        <v>0.94122991228070185</v>
      </c>
    </row>
    <row r="9042" spans="1:1">
      <c r="A9042">
        <f>Sheet1!A9042/1.14</f>
        <v>0.94121684210526324</v>
      </c>
    </row>
    <row r="9043" spans="1:1">
      <c r="A9043">
        <f>Sheet1!A9043/1.14</f>
        <v>0.94121675438596497</v>
      </c>
    </row>
    <row r="9044" spans="1:1">
      <c r="A9044">
        <f>Sheet1!A9044/1.14</f>
        <v>0.94121359649122827</v>
      </c>
    </row>
    <row r="9045" spans="1:1">
      <c r="A9045">
        <f>Sheet1!A9045/1.14</f>
        <v>0.94121192982456159</v>
      </c>
    </row>
    <row r="9046" spans="1:1">
      <c r="A9046">
        <f>Sheet1!A9046/1.14</f>
        <v>0.94121026315789491</v>
      </c>
    </row>
    <row r="9047" spans="1:1">
      <c r="A9047">
        <f>Sheet1!A9047/1.14</f>
        <v>0.94120991228070194</v>
      </c>
    </row>
    <row r="9048" spans="1:1">
      <c r="A9048">
        <f>Sheet1!A9048/1.14</f>
        <v>0.94120763157894738</v>
      </c>
    </row>
    <row r="9049" spans="1:1">
      <c r="A9049">
        <f>Sheet1!A9049/1.14</f>
        <v>0.94119938596491237</v>
      </c>
    </row>
    <row r="9050" spans="1:1">
      <c r="A9050">
        <f>Sheet1!A9050/1.14</f>
        <v>0.94119728070175457</v>
      </c>
    </row>
    <row r="9051" spans="1:1">
      <c r="A9051">
        <f>Sheet1!A9051/1.14</f>
        <v>0.94119526315789492</v>
      </c>
    </row>
    <row r="9052" spans="1:1">
      <c r="A9052">
        <f>Sheet1!A9052/1.14</f>
        <v>0.94119508771929827</v>
      </c>
    </row>
    <row r="9053" spans="1:1">
      <c r="A9053">
        <f>Sheet1!A9053/1.14</f>
        <v>0.94119350877192998</v>
      </c>
    </row>
    <row r="9054" spans="1:1">
      <c r="A9054">
        <f>Sheet1!A9054/1.14</f>
        <v>0.94119245614035096</v>
      </c>
    </row>
    <row r="9055" spans="1:1">
      <c r="A9055">
        <f>Sheet1!A9055/1.14</f>
        <v>0.94118973684210527</v>
      </c>
    </row>
    <row r="9056" spans="1:1">
      <c r="A9056">
        <f>Sheet1!A9056/1.14</f>
        <v>0.94118421052631596</v>
      </c>
    </row>
    <row r="9057" spans="1:1">
      <c r="A9057">
        <f>Sheet1!A9057/1.14</f>
        <v>0.94117938596491235</v>
      </c>
    </row>
    <row r="9058" spans="1:1">
      <c r="A9058">
        <f>Sheet1!A9058/1.14</f>
        <v>0.94117868421052631</v>
      </c>
    </row>
    <row r="9059" spans="1:1">
      <c r="A9059">
        <f>Sheet1!A9059/1.14</f>
        <v>0.94117780701754394</v>
      </c>
    </row>
    <row r="9060" spans="1:1">
      <c r="A9060">
        <f>Sheet1!A9060/1.14</f>
        <v>0.94117631578947369</v>
      </c>
    </row>
    <row r="9061" spans="1:1">
      <c r="A9061">
        <f>Sheet1!A9061/1.14</f>
        <v>0.94117271929824564</v>
      </c>
    </row>
    <row r="9062" spans="1:1">
      <c r="A9062">
        <f>Sheet1!A9062/1.14</f>
        <v>0.94117061403508773</v>
      </c>
    </row>
    <row r="9063" spans="1:1">
      <c r="A9063">
        <f>Sheet1!A9063/1.14</f>
        <v>0.94116947368421067</v>
      </c>
    </row>
    <row r="9064" spans="1:1">
      <c r="A9064">
        <f>Sheet1!A9064/1.14</f>
        <v>0.94116938596491229</v>
      </c>
    </row>
    <row r="9065" spans="1:1">
      <c r="A9065">
        <f>Sheet1!A9065/1.14</f>
        <v>0.94115219298245634</v>
      </c>
    </row>
    <row r="9066" spans="1:1">
      <c r="A9066">
        <f>Sheet1!A9066/1.14</f>
        <v>0.94114868421052633</v>
      </c>
    </row>
    <row r="9067" spans="1:1">
      <c r="A9067">
        <f>Sheet1!A9067/1.14</f>
        <v>0.94114763157894743</v>
      </c>
    </row>
    <row r="9068" spans="1:1">
      <c r="A9068">
        <f>Sheet1!A9068/1.14</f>
        <v>0.94114500000000001</v>
      </c>
    </row>
    <row r="9069" spans="1:1">
      <c r="A9069">
        <f>Sheet1!A9069/1.14</f>
        <v>0.94114438596491234</v>
      </c>
    </row>
    <row r="9070" spans="1:1">
      <c r="A9070">
        <f>Sheet1!A9070/1.14</f>
        <v>0.94114228070175443</v>
      </c>
    </row>
    <row r="9071" spans="1:1">
      <c r="A9071">
        <f>Sheet1!A9071/1.14</f>
        <v>0.94113666666666673</v>
      </c>
    </row>
    <row r="9072" spans="1:1">
      <c r="A9072">
        <f>Sheet1!A9072/1.14</f>
        <v>0.94113552631578967</v>
      </c>
    </row>
    <row r="9073" spans="1:1">
      <c r="A9073">
        <f>Sheet1!A9073/1.14</f>
        <v>0.94113403508771931</v>
      </c>
    </row>
    <row r="9074" spans="1:1">
      <c r="A9074">
        <f>Sheet1!A9074/1.14</f>
        <v>0.94112271929824565</v>
      </c>
    </row>
    <row r="9075" spans="1:1">
      <c r="A9075">
        <f>Sheet1!A9075/1.14</f>
        <v>0.94112017543859661</v>
      </c>
    </row>
    <row r="9076" spans="1:1">
      <c r="A9076">
        <f>Sheet1!A9076/1.14</f>
        <v>0.94111956140350872</v>
      </c>
    </row>
    <row r="9077" spans="1:1">
      <c r="A9077">
        <f>Sheet1!A9077/1.14</f>
        <v>0.94111842105263166</v>
      </c>
    </row>
    <row r="9078" spans="1:1">
      <c r="A9078">
        <f>Sheet1!A9078/1.14</f>
        <v>0.94111061403508778</v>
      </c>
    </row>
    <row r="9079" spans="1:1">
      <c r="A9079">
        <f>Sheet1!A9079/1.14</f>
        <v>0.94110543859649132</v>
      </c>
    </row>
    <row r="9080" spans="1:1">
      <c r="A9080">
        <f>Sheet1!A9080/1.14</f>
        <v>0.94110491228070181</v>
      </c>
    </row>
    <row r="9081" spans="1:1">
      <c r="A9081">
        <f>Sheet1!A9081/1.14</f>
        <v>0.94110254385964909</v>
      </c>
    </row>
    <row r="9082" spans="1:1">
      <c r="A9082">
        <f>Sheet1!A9082/1.14</f>
        <v>0.94110184210526326</v>
      </c>
    </row>
    <row r="9083" spans="1:1">
      <c r="A9083">
        <f>Sheet1!A9083/1.14</f>
        <v>0.94110157894736846</v>
      </c>
    </row>
    <row r="9084" spans="1:1">
      <c r="A9084">
        <f>Sheet1!A9084/1.14</f>
        <v>0.94110087719298241</v>
      </c>
    </row>
    <row r="9085" spans="1:1">
      <c r="A9085">
        <f>Sheet1!A9085/1.14</f>
        <v>0.94109368421052642</v>
      </c>
    </row>
    <row r="9086" spans="1:1">
      <c r="A9086">
        <f>Sheet1!A9086/1.14</f>
        <v>0.9410928947368421</v>
      </c>
    </row>
    <row r="9087" spans="1:1">
      <c r="A9087">
        <f>Sheet1!A9087/1.14</f>
        <v>0.94109000000000009</v>
      </c>
    </row>
    <row r="9088" spans="1:1">
      <c r="A9088">
        <f>Sheet1!A9088/1.14</f>
        <v>0.94108745614035105</v>
      </c>
    </row>
    <row r="9089" spans="1:1">
      <c r="A9089">
        <f>Sheet1!A9089/1.14</f>
        <v>0.94107947368421063</v>
      </c>
    </row>
    <row r="9090" spans="1:1">
      <c r="A9090">
        <f>Sheet1!A9090/1.14</f>
        <v>0.94107631578947371</v>
      </c>
    </row>
    <row r="9091" spans="1:1">
      <c r="A9091">
        <f>Sheet1!A9091/1.14</f>
        <v>0.94107543859649134</v>
      </c>
    </row>
    <row r="9092" spans="1:1">
      <c r="A9092">
        <f>Sheet1!A9092/1.14</f>
        <v>0.94107131578947378</v>
      </c>
    </row>
    <row r="9093" spans="1:1">
      <c r="A9093">
        <f>Sheet1!A9093/1.14</f>
        <v>0.94106771929824573</v>
      </c>
    </row>
    <row r="9094" spans="1:1">
      <c r="A9094">
        <f>Sheet1!A9094/1.14</f>
        <v>0.94106464912280707</v>
      </c>
    </row>
    <row r="9095" spans="1:1">
      <c r="A9095">
        <f>Sheet1!A9095/1.14</f>
        <v>0.94106070175438605</v>
      </c>
    </row>
    <row r="9096" spans="1:1">
      <c r="A9096">
        <f>Sheet1!A9096/1.14</f>
        <v>0.94105622807017542</v>
      </c>
    </row>
    <row r="9097" spans="1:1">
      <c r="A9097">
        <f>Sheet1!A9097/1.14</f>
        <v>0.94105552631578948</v>
      </c>
    </row>
    <row r="9098" spans="1:1">
      <c r="A9098">
        <f>Sheet1!A9098/1.14</f>
        <v>0.94105421052631577</v>
      </c>
    </row>
    <row r="9099" spans="1:1">
      <c r="A9099">
        <f>Sheet1!A9099/1.14</f>
        <v>0.94104412280701766</v>
      </c>
    </row>
    <row r="9100" spans="1:1">
      <c r="A9100">
        <f>Sheet1!A9100/1.14</f>
        <v>0.94104298245614038</v>
      </c>
    </row>
    <row r="9101" spans="1:1">
      <c r="A9101">
        <f>Sheet1!A9101/1.14</f>
        <v>0.94104157894736851</v>
      </c>
    </row>
    <row r="9102" spans="1:1">
      <c r="A9102">
        <f>Sheet1!A9102/1.14</f>
        <v>0.94103219298245611</v>
      </c>
    </row>
    <row r="9103" spans="1:1">
      <c r="A9103">
        <f>Sheet1!A9103/1.14</f>
        <v>0.94102850877192978</v>
      </c>
    </row>
    <row r="9104" spans="1:1">
      <c r="A9104">
        <f>Sheet1!A9104/1.14</f>
        <v>0.94102833333333347</v>
      </c>
    </row>
    <row r="9105" spans="1:1">
      <c r="A9105">
        <f>Sheet1!A9105/1.14</f>
        <v>0.94100447368421047</v>
      </c>
    </row>
    <row r="9106" spans="1:1">
      <c r="A9106">
        <f>Sheet1!A9106/1.14</f>
        <v>0.94099745614035102</v>
      </c>
    </row>
    <row r="9107" spans="1:1">
      <c r="A9107">
        <f>Sheet1!A9107/1.14</f>
        <v>0.94099245614035087</v>
      </c>
    </row>
    <row r="9108" spans="1:1">
      <c r="A9108">
        <f>Sheet1!A9108/1.14</f>
        <v>0.94099105263157912</v>
      </c>
    </row>
    <row r="9109" spans="1:1">
      <c r="A9109">
        <f>Sheet1!A9109/1.14</f>
        <v>0.9409902631578948</v>
      </c>
    </row>
    <row r="9110" spans="1:1">
      <c r="A9110">
        <f>Sheet1!A9110/1.14</f>
        <v>0.94098131578947375</v>
      </c>
    </row>
    <row r="9111" spans="1:1">
      <c r="A9111">
        <f>Sheet1!A9111/1.14</f>
        <v>0.94098096491228078</v>
      </c>
    </row>
    <row r="9112" spans="1:1">
      <c r="A9112">
        <f>Sheet1!A9112/1.14</f>
        <v>0.94097842105263174</v>
      </c>
    </row>
    <row r="9113" spans="1:1">
      <c r="A9113">
        <f>Sheet1!A9113/1.14</f>
        <v>0.94097614035087718</v>
      </c>
    </row>
    <row r="9114" spans="1:1">
      <c r="A9114">
        <f>Sheet1!A9114/1.14</f>
        <v>0.94093307017543881</v>
      </c>
    </row>
    <row r="9115" spans="1:1">
      <c r="A9115">
        <f>Sheet1!A9115/1.14</f>
        <v>0.94093140350877214</v>
      </c>
    </row>
    <row r="9116" spans="1:1">
      <c r="A9116">
        <f>Sheet1!A9116/1.14</f>
        <v>0.94092885964912287</v>
      </c>
    </row>
    <row r="9117" spans="1:1">
      <c r="A9117">
        <f>Sheet1!A9117/1.14</f>
        <v>0.9409149122807019</v>
      </c>
    </row>
    <row r="9118" spans="1:1">
      <c r="A9118">
        <f>Sheet1!A9118/1.14</f>
        <v>0.94091456140350882</v>
      </c>
    </row>
    <row r="9119" spans="1:1">
      <c r="A9119">
        <f>Sheet1!A9119/1.14</f>
        <v>0.94091245614035091</v>
      </c>
    </row>
    <row r="9120" spans="1:1">
      <c r="A9120">
        <f>Sheet1!A9120/1.14</f>
        <v>0.94090429824561417</v>
      </c>
    </row>
    <row r="9121" spans="1:1">
      <c r="A9121">
        <f>Sheet1!A9121/1.14</f>
        <v>0.94089649122807018</v>
      </c>
    </row>
    <row r="9122" spans="1:1">
      <c r="A9122">
        <f>Sheet1!A9122/1.14</f>
        <v>0.94089622807017548</v>
      </c>
    </row>
    <row r="9123" spans="1:1">
      <c r="A9123">
        <f>Sheet1!A9123/1.14</f>
        <v>0.94089517543859658</v>
      </c>
    </row>
    <row r="9124" spans="1:1">
      <c r="A9124">
        <f>Sheet1!A9124/1.14</f>
        <v>0.94088921052631591</v>
      </c>
    </row>
    <row r="9125" spans="1:1">
      <c r="A9125">
        <f>Sheet1!A9125/1.14</f>
        <v>0.94088333333333352</v>
      </c>
    </row>
    <row r="9126" spans="1:1">
      <c r="A9126">
        <f>Sheet1!A9126/1.14</f>
        <v>0.94087842105263164</v>
      </c>
    </row>
    <row r="9127" spans="1:1">
      <c r="A9127">
        <f>Sheet1!A9127/1.14</f>
        <v>0.94087166666666688</v>
      </c>
    </row>
    <row r="9128" spans="1:1">
      <c r="A9128">
        <f>Sheet1!A9128/1.14</f>
        <v>0.9408667543859649</v>
      </c>
    </row>
    <row r="9129" spans="1:1">
      <c r="A9129">
        <f>Sheet1!A9129/1.14</f>
        <v>0.94086614035087723</v>
      </c>
    </row>
    <row r="9130" spans="1:1">
      <c r="A9130">
        <f>Sheet1!A9130/1.14</f>
        <v>0.94085201754385961</v>
      </c>
    </row>
    <row r="9131" spans="1:1">
      <c r="A9131">
        <f>Sheet1!A9131/1.14</f>
        <v>0.94085052631578958</v>
      </c>
    </row>
    <row r="9132" spans="1:1">
      <c r="A9132">
        <f>Sheet1!A9132/1.14</f>
        <v>0.94084333333333348</v>
      </c>
    </row>
    <row r="9133" spans="1:1">
      <c r="A9133">
        <f>Sheet1!A9133/1.14</f>
        <v>0.94083885964912295</v>
      </c>
    </row>
    <row r="9134" spans="1:1">
      <c r="A9134">
        <f>Sheet1!A9134/1.14</f>
        <v>0.94083517543859663</v>
      </c>
    </row>
    <row r="9135" spans="1:1">
      <c r="A9135">
        <f>Sheet1!A9135/1.14</f>
        <v>0.9408314912280703</v>
      </c>
    </row>
    <row r="9136" spans="1:1">
      <c r="A9136">
        <f>Sheet1!A9136/1.14</f>
        <v>0.94083035087719302</v>
      </c>
    </row>
    <row r="9137" spans="1:1">
      <c r="A9137">
        <f>Sheet1!A9137/1.14</f>
        <v>0.94082921052631585</v>
      </c>
    </row>
    <row r="9138" spans="1:1">
      <c r="A9138">
        <f>Sheet1!A9138/1.14</f>
        <v>0.94082885964912288</v>
      </c>
    </row>
    <row r="9139" spans="1:1">
      <c r="A9139">
        <f>Sheet1!A9139/1.14</f>
        <v>0.94082850877192992</v>
      </c>
    </row>
    <row r="9140" spans="1:1">
      <c r="A9140">
        <f>Sheet1!A9140/1.14</f>
        <v>0.9408242982456142</v>
      </c>
    </row>
    <row r="9141" spans="1:1">
      <c r="A9141">
        <f>Sheet1!A9141/1.14</f>
        <v>0.94082052631578961</v>
      </c>
    </row>
    <row r="9142" spans="1:1">
      <c r="A9142">
        <f>Sheet1!A9142/1.14</f>
        <v>0.94081956140350886</v>
      </c>
    </row>
    <row r="9143" spans="1:1">
      <c r="A9143">
        <f>Sheet1!A9143/1.14</f>
        <v>0.94081631578947367</v>
      </c>
    </row>
    <row r="9144" spans="1:1">
      <c r="A9144">
        <f>Sheet1!A9144/1.14</f>
        <v>0.94081175438596498</v>
      </c>
    </row>
    <row r="9145" spans="1:1">
      <c r="A9145">
        <f>Sheet1!A9145/1.14</f>
        <v>0.94081140350877202</v>
      </c>
    </row>
    <row r="9146" spans="1:1">
      <c r="A9146">
        <f>Sheet1!A9146/1.14</f>
        <v>0.9407993859649123</v>
      </c>
    </row>
    <row r="9147" spans="1:1">
      <c r="A9147">
        <f>Sheet1!A9147/1.14</f>
        <v>0.940796754385965</v>
      </c>
    </row>
    <row r="9148" spans="1:1">
      <c r="A9148">
        <f>Sheet1!A9148/1.14</f>
        <v>0.94079517543859659</v>
      </c>
    </row>
    <row r="9149" spans="1:1">
      <c r="A9149">
        <f>Sheet1!A9149/1.14</f>
        <v>0.94078385964912292</v>
      </c>
    </row>
    <row r="9150" spans="1:1">
      <c r="A9150">
        <f>Sheet1!A9150/1.14</f>
        <v>0.94077473684210533</v>
      </c>
    </row>
    <row r="9151" spans="1:1">
      <c r="A9151">
        <f>Sheet1!A9151/1.14</f>
        <v>0.94077228070175434</v>
      </c>
    </row>
    <row r="9152" spans="1:1">
      <c r="A9152">
        <f>Sheet1!A9152/1.14</f>
        <v>0.94076929824561406</v>
      </c>
    </row>
    <row r="9153" spans="1:1">
      <c r="A9153">
        <f>Sheet1!A9153/1.14</f>
        <v>0.94076824561403527</v>
      </c>
    </row>
    <row r="9154" spans="1:1">
      <c r="A9154">
        <f>Sheet1!A9154/1.14</f>
        <v>0.94076728070175442</v>
      </c>
    </row>
    <row r="9155" spans="1:1">
      <c r="A9155">
        <f>Sheet1!A9155/1.14</f>
        <v>0.94076675438596502</v>
      </c>
    </row>
    <row r="9156" spans="1:1">
      <c r="A9156">
        <f>Sheet1!A9156/1.14</f>
        <v>0.9407641228070176</v>
      </c>
    </row>
    <row r="9157" spans="1:1">
      <c r="A9157">
        <f>Sheet1!A9157/1.14</f>
        <v>0.94075122807017564</v>
      </c>
    </row>
    <row r="9158" spans="1:1">
      <c r="A9158">
        <f>Sheet1!A9158/1.14</f>
        <v>0.94074359649122807</v>
      </c>
    </row>
    <row r="9159" spans="1:1">
      <c r="A9159">
        <f>Sheet1!A9159/1.14</f>
        <v>0.94074315789473695</v>
      </c>
    </row>
    <row r="9160" spans="1:1">
      <c r="A9160">
        <f>Sheet1!A9160/1.14</f>
        <v>0.94073614035087727</v>
      </c>
    </row>
    <row r="9161" spans="1:1">
      <c r="A9161">
        <f>Sheet1!A9161/1.14</f>
        <v>0.94073333333333331</v>
      </c>
    </row>
    <row r="9162" spans="1:1">
      <c r="A9162">
        <f>Sheet1!A9162/1.14</f>
        <v>0.94072491228070176</v>
      </c>
    </row>
    <row r="9163" spans="1:1">
      <c r="A9163">
        <f>Sheet1!A9163/1.14</f>
        <v>0.94072114035087728</v>
      </c>
    </row>
    <row r="9164" spans="1:1">
      <c r="A9164">
        <f>Sheet1!A9164/1.14</f>
        <v>0.94071719298245626</v>
      </c>
    </row>
    <row r="9165" spans="1:1">
      <c r="A9165">
        <f>Sheet1!A9165/1.14</f>
        <v>0.9407112280701756</v>
      </c>
    </row>
    <row r="9166" spans="1:1">
      <c r="A9166">
        <f>Sheet1!A9166/1.14</f>
        <v>0.9407077192982457</v>
      </c>
    </row>
    <row r="9167" spans="1:1">
      <c r="A9167">
        <f>Sheet1!A9167/1.14</f>
        <v>0.94070684210526334</v>
      </c>
    </row>
    <row r="9168" spans="1:1">
      <c r="A9168">
        <f>Sheet1!A9168/1.14</f>
        <v>0.94070526315789471</v>
      </c>
    </row>
    <row r="9169" spans="1:1">
      <c r="A9169">
        <f>Sheet1!A9169/1.14</f>
        <v>0.94070491228070174</v>
      </c>
    </row>
    <row r="9170" spans="1:1">
      <c r="A9170">
        <f>Sheet1!A9170/1.14</f>
        <v>0.94069894736842108</v>
      </c>
    </row>
    <row r="9171" spans="1:1">
      <c r="A9171">
        <f>Sheet1!A9171/1.14</f>
        <v>0.94069280701754399</v>
      </c>
    </row>
    <row r="9172" spans="1:1">
      <c r="A9172">
        <f>Sheet1!A9172/1.14</f>
        <v>0.94069105263157904</v>
      </c>
    </row>
    <row r="9173" spans="1:1">
      <c r="A9173">
        <f>Sheet1!A9173/1.14</f>
        <v>0.94069087719298261</v>
      </c>
    </row>
    <row r="9174" spans="1:1">
      <c r="A9174">
        <f>Sheet1!A9174/1.14</f>
        <v>0.94068403508771936</v>
      </c>
    </row>
    <row r="9175" spans="1:1">
      <c r="A9175">
        <f>Sheet1!A9175/1.14</f>
        <v>0.9406756140350877</v>
      </c>
    </row>
    <row r="9176" spans="1:1">
      <c r="A9176">
        <f>Sheet1!A9176/1.14</f>
        <v>0.94066815789473701</v>
      </c>
    </row>
    <row r="9177" spans="1:1">
      <c r="A9177">
        <f>Sheet1!A9177/1.14</f>
        <v>0.94065701754385977</v>
      </c>
    </row>
    <row r="9178" spans="1:1">
      <c r="A9178">
        <f>Sheet1!A9178/1.14</f>
        <v>0.94065429824561408</v>
      </c>
    </row>
    <row r="9179" spans="1:1">
      <c r="A9179">
        <f>Sheet1!A9179/1.14</f>
        <v>0.94065271929824568</v>
      </c>
    </row>
    <row r="9180" spans="1:1">
      <c r="A9180">
        <f>Sheet1!A9180/1.14</f>
        <v>0.94065245614035098</v>
      </c>
    </row>
    <row r="9181" spans="1:1">
      <c r="A9181">
        <f>Sheet1!A9181/1.14</f>
        <v>0.9406497368421054</v>
      </c>
    </row>
    <row r="9182" spans="1:1">
      <c r="A9182">
        <f>Sheet1!A9182/1.14</f>
        <v>0.94064824561403515</v>
      </c>
    </row>
    <row r="9183" spans="1:1">
      <c r="A9183">
        <f>Sheet1!A9183/1.14</f>
        <v>0.94064763157894737</v>
      </c>
    </row>
    <row r="9184" spans="1:1">
      <c r="A9184">
        <f>Sheet1!A9184/1.14</f>
        <v>0.94064035087719311</v>
      </c>
    </row>
    <row r="9185" spans="1:1">
      <c r="A9185">
        <f>Sheet1!A9185/1.14</f>
        <v>0.94063096491228071</v>
      </c>
    </row>
    <row r="9186" spans="1:1">
      <c r="A9186">
        <f>Sheet1!A9186/1.14</f>
        <v>0.94062736842105277</v>
      </c>
    </row>
    <row r="9187" spans="1:1">
      <c r="A9187">
        <f>Sheet1!A9187/1.14</f>
        <v>0.94062315789473705</v>
      </c>
    </row>
    <row r="9188" spans="1:1">
      <c r="A9188">
        <f>Sheet1!A9188/1.14</f>
        <v>0.94062307017543867</v>
      </c>
    </row>
    <row r="9189" spans="1:1">
      <c r="A9189">
        <f>Sheet1!A9189/1.14</f>
        <v>0.94061859649122814</v>
      </c>
    </row>
    <row r="9190" spans="1:1">
      <c r="A9190">
        <f>Sheet1!A9190/1.14</f>
        <v>0.94061745614035108</v>
      </c>
    </row>
    <row r="9191" spans="1:1">
      <c r="A9191">
        <f>Sheet1!A9191/1.14</f>
        <v>0.94061377192982476</v>
      </c>
    </row>
    <row r="9192" spans="1:1">
      <c r="A9192">
        <f>Sheet1!A9192/1.14</f>
        <v>0.94060877192982473</v>
      </c>
    </row>
    <row r="9193" spans="1:1">
      <c r="A9193">
        <f>Sheet1!A9193/1.14</f>
        <v>0.94060236842105271</v>
      </c>
    </row>
    <row r="9194" spans="1:1">
      <c r="A9194">
        <f>Sheet1!A9194/1.14</f>
        <v>0.94059385964912279</v>
      </c>
    </row>
    <row r="9195" spans="1:1">
      <c r="A9195">
        <f>Sheet1!A9195/1.14</f>
        <v>0.94058605263157913</v>
      </c>
    </row>
    <row r="9196" spans="1:1">
      <c r="A9196">
        <f>Sheet1!A9196/1.14</f>
        <v>0.94058500000000012</v>
      </c>
    </row>
    <row r="9197" spans="1:1">
      <c r="A9197">
        <f>Sheet1!A9197/1.14</f>
        <v>0.9405839473684211</v>
      </c>
    </row>
    <row r="9198" spans="1:1">
      <c r="A9198">
        <f>Sheet1!A9198/1.14</f>
        <v>0.94057921052631577</v>
      </c>
    </row>
    <row r="9199" spans="1:1">
      <c r="A9199">
        <f>Sheet1!A9199/1.14</f>
        <v>0.94056885964912285</v>
      </c>
    </row>
    <row r="9200" spans="1:1">
      <c r="A9200">
        <f>Sheet1!A9200/1.14</f>
        <v>0.94055771929824572</v>
      </c>
    </row>
    <row r="9201" spans="1:1">
      <c r="A9201">
        <f>Sheet1!A9201/1.14</f>
        <v>0.94055596491228077</v>
      </c>
    </row>
    <row r="9202" spans="1:1">
      <c r="A9202">
        <f>Sheet1!A9202/1.14</f>
        <v>0.94055289473684212</v>
      </c>
    </row>
    <row r="9203" spans="1:1">
      <c r="A9203">
        <f>Sheet1!A9203/1.14</f>
        <v>0.94055087719298247</v>
      </c>
    </row>
    <row r="9204" spans="1:1">
      <c r="A9204">
        <f>Sheet1!A9204/1.14</f>
        <v>0.94054929824561417</v>
      </c>
    </row>
    <row r="9205" spans="1:1">
      <c r="A9205">
        <f>Sheet1!A9205/1.14</f>
        <v>0.9405476315789475</v>
      </c>
    </row>
    <row r="9206" spans="1:1">
      <c r="A9206">
        <f>Sheet1!A9206/1.14</f>
        <v>0.9405433333333334</v>
      </c>
    </row>
    <row r="9207" spans="1:1">
      <c r="A9207">
        <f>Sheet1!A9207/1.14</f>
        <v>0.94054210526315785</v>
      </c>
    </row>
    <row r="9208" spans="1:1">
      <c r="A9208">
        <f>Sheet1!A9208/1.14</f>
        <v>0.94054078947368425</v>
      </c>
    </row>
    <row r="9209" spans="1:1">
      <c r="A9209">
        <f>Sheet1!A9209/1.14</f>
        <v>0.94053622807017545</v>
      </c>
    </row>
    <row r="9210" spans="1:1">
      <c r="A9210">
        <f>Sheet1!A9210/1.14</f>
        <v>0.94053271929824578</v>
      </c>
    </row>
    <row r="9211" spans="1:1">
      <c r="A9211">
        <f>Sheet1!A9211/1.14</f>
        <v>0.94052859649122811</v>
      </c>
    </row>
    <row r="9212" spans="1:1">
      <c r="A9212">
        <f>Sheet1!A9212/1.14</f>
        <v>0.94051149122807021</v>
      </c>
    </row>
    <row r="9213" spans="1:1">
      <c r="A9213">
        <f>Sheet1!A9213/1.14</f>
        <v>0.94051122807017551</v>
      </c>
    </row>
    <row r="9214" spans="1:1">
      <c r="A9214">
        <f>Sheet1!A9214/1.14</f>
        <v>0.94050912280701759</v>
      </c>
    </row>
    <row r="9215" spans="1:1">
      <c r="A9215">
        <f>Sheet1!A9215/1.14</f>
        <v>0.94050385964912286</v>
      </c>
    </row>
    <row r="9216" spans="1:1">
      <c r="A9216">
        <f>Sheet1!A9216/1.14</f>
        <v>0.94049868421052651</v>
      </c>
    </row>
    <row r="9217" spans="1:1">
      <c r="A9217">
        <f>Sheet1!A9217/1.14</f>
        <v>0.94049412280701761</v>
      </c>
    </row>
    <row r="9218" spans="1:1">
      <c r="A9218">
        <f>Sheet1!A9218/1.14</f>
        <v>0.94048315789473691</v>
      </c>
    </row>
    <row r="9219" spans="1:1">
      <c r="A9219">
        <f>Sheet1!A9219/1.14</f>
        <v>0.94047956140350886</v>
      </c>
    </row>
    <row r="9220" spans="1:1">
      <c r="A9220">
        <f>Sheet1!A9220/1.14</f>
        <v>0.94047868421052649</v>
      </c>
    </row>
    <row r="9221" spans="1:1">
      <c r="A9221">
        <f>Sheet1!A9221/1.14</f>
        <v>0.94047043859649126</v>
      </c>
    </row>
    <row r="9222" spans="1:1">
      <c r="A9222">
        <f>Sheet1!A9222/1.14</f>
        <v>0.94047035087719311</v>
      </c>
    </row>
    <row r="9223" spans="1:1">
      <c r="A9223">
        <f>Sheet1!A9223/1.14</f>
        <v>0.94047035087719311</v>
      </c>
    </row>
    <row r="9224" spans="1:1">
      <c r="A9224">
        <f>Sheet1!A9224/1.14</f>
        <v>0.94046780701754396</v>
      </c>
    </row>
    <row r="9225" spans="1:1">
      <c r="A9225">
        <f>Sheet1!A9225/1.14</f>
        <v>0.94046035087719315</v>
      </c>
    </row>
    <row r="9226" spans="1:1">
      <c r="A9226">
        <f>Sheet1!A9226/1.14</f>
        <v>0.94044394736842118</v>
      </c>
    </row>
    <row r="9227" spans="1:1">
      <c r="A9227">
        <f>Sheet1!A9227/1.14</f>
        <v>0.94043421052631593</v>
      </c>
    </row>
    <row r="9228" spans="1:1">
      <c r="A9228">
        <f>Sheet1!A9228/1.14</f>
        <v>0.94042131578947386</v>
      </c>
    </row>
    <row r="9229" spans="1:1">
      <c r="A9229">
        <f>Sheet1!A9229/1.14</f>
        <v>0.94042105263157894</v>
      </c>
    </row>
    <row r="9230" spans="1:1">
      <c r="A9230">
        <f>Sheet1!A9230/1.14</f>
        <v>0.94042096491228089</v>
      </c>
    </row>
    <row r="9231" spans="1:1">
      <c r="A9231">
        <f>Sheet1!A9231/1.14</f>
        <v>0.94042087719298251</v>
      </c>
    </row>
    <row r="9232" spans="1:1">
      <c r="A9232">
        <f>Sheet1!A9232/1.14</f>
        <v>0.94041877192982459</v>
      </c>
    </row>
    <row r="9233" spans="1:1">
      <c r="A9233">
        <f>Sheet1!A9233/1.14</f>
        <v>0.94041596491228086</v>
      </c>
    </row>
    <row r="9234" spans="1:1">
      <c r="A9234">
        <f>Sheet1!A9234/1.14</f>
        <v>0.94041596491228086</v>
      </c>
    </row>
    <row r="9235" spans="1:1">
      <c r="A9235">
        <f>Sheet1!A9235/1.14</f>
        <v>0.94041140350877195</v>
      </c>
    </row>
    <row r="9236" spans="1:1">
      <c r="A9236">
        <f>Sheet1!A9236/1.14</f>
        <v>0.94041105263157898</v>
      </c>
    </row>
    <row r="9237" spans="1:1">
      <c r="A9237">
        <f>Sheet1!A9237/1.14</f>
        <v>0.94040850877192994</v>
      </c>
    </row>
    <row r="9238" spans="1:1">
      <c r="A9238">
        <f>Sheet1!A9238/1.14</f>
        <v>0.94040333333333337</v>
      </c>
    </row>
    <row r="9239" spans="1:1">
      <c r="A9239">
        <f>Sheet1!A9239/1.14</f>
        <v>0.94039938596491235</v>
      </c>
    </row>
    <row r="9240" spans="1:1">
      <c r="A9240">
        <f>Sheet1!A9240/1.14</f>
        <v>0.9403968421052632</v>
      </c>
    </row>
    <row r="9241" spans="1:1">
      <c r="A9241">
        <f>Sheet1!A9241/1.14</f>
        <v>0.94038982456140363</v>
      </c>
    </row>
    <row r="9242" spans="1:1">
      <c r="A9242">
        <f>Sheet1!A9242/1.14</f>
        <v>0.94037903508771936</v>
      </c>
    </row>
    <row r="9243" spans="1:1">
      <c r="A9243">
        <f>Sheet1!A9243/1.14</f>
        <v>0.94037815789473689</v>
      </c>
    </row>
    <row r="9244" spans="1:1">
      <c r="A9244">
        <f>Sheet1!A9244/1.14</f>
        <v>0.94037763157894749</v>
      </c>
    </row>
    <row r="9245" spans="1:1">
      <c r="A9245">
        <f>Sheet1!A9245/1.14</f>
        <v>0.94036798245614039</v>
      </c>
    </row>
    <row r="9246" spans="1:1">
      <c r="A9246">
        <f>Sheet1!A9246/1.14</f>
        <v>0.940367456140351</v>
      </c>
    </row>
    <row r="9247" spans="1:1">
      <c r="A9247">
        <f>Sheet1!A9247/1.14</f>
        <v>0.94036508771929828</v>
      </c>
    </row>
    <row r="9248" spans="1:1">
      <c r="A9248">
        <f>Sheet1!A9248/1.14</f>
        <v>0.9403636842105263</v>
      </c>
    </row>
    <row r="9249" spans="1:1">
      <c r="A9249">
        <f>Sheet1!A9249/1.14</f>
        <v>0.94036263157894739</v>
      </c>
    </row>
    <row r="9250" spans="1:1">
      <c r="A9250">
        <f>Sheet1!A9250/1.14</f>
        <v>0.94035991228070193</v>
      </c>
    </row>
    <row r="9251" spans="1:1">
      <c r="A9251">
        <f>Sheet1!A9251/1.14</f>
        <v>0.94035561403508794</v>
      </c>
    </row>
    <row r="9252" spans="1:1">
      <c r="A9252">
        <f>Sheet1!A9252/1.14</f>
        <v>0.94035043859649126</v>
      </c>
    </row>
    <row r="9253" spans="1:1">
      <c r="A9253">
        <f>Sheet1!A9253/1.14</f>
        <v>0.94035008771929829</v>
      </c>
    </row>
    <row r="9254" spans="1:1">
      <c r="A9254">
        <f>Sheet1!A9254/1.14</f>
        <v>0.94034877192982469</v>
      </c>
    </row>
    <row r="9255" spans="1:1">
      <c r="A9255">
        <f>Sheet1!A9255/1.14</f>
        <v>0.94034728070175433</v>
      </c>
    </row>
    <row r="9256" spans="1:1">
      <c r="A9256">
        <f>Sheet1!A9256/1.14</f>
        <v>0.94034105263157897</v>
      </c>
    </row>
    <row r="9257" spans="1:1">
      <c r="A9257">
        <f>Sheet1!A9257/1.14</f>
        <v>0.94033982456140364</v>
      </c>
    </row>
    <row r="9258" spans="1:1">
      <c r="A9258">
        <f>Sheet1!A9258/1.14</f>
        <v>0.94033929824561402</v>
      </c>
    </row>
    <row r="9259" spans="1:1">
      <c r="A9259">
        <f>Sheet1!A9259/1.14</f>
        <v>0.94033640350877201</v>
      </c>
    </row>
    <row r="9260" spans="1:1">
      <c r="A9260">
        <f>Sheet1!A9260/1.14</f>
        <v>0.94033640350877201</v>
      </c>
    </row>
    <row r="9261" spans="1:1">
      <c r="A9261">
        <f>Sheet1!A9261/1.14</f>
        <v>0.94033500000000003</v>
      </c>
    </row>
    <row r="9262" spans="1:1">
      <c r="A9262">
        <f>Sheet1!A9262/1.14</f>
        <v>0.94033280701754396</v>
      </c>
    </row>
    <row r="9263" spans="1:1">
      <c r="A9263">
        <f>Sheet1!A9263/1.14</f>
        <v>0.94033017543859665</v>
      </c>
    </row>
    <row r="9264" spans="1:1">
      <c r="A9264">
        <f>Sheet1!A9264/1.14</f>
        <v>0.9403294736842106</v>
      </c>
    </row>
    <row r="9265" spans="1:1">
      <c r="A9265">
        <f>Sheet1!A9265/1.14</f>
        <v>0.9403294736842106</v>
      </c>
    </row>
    <row r="9266" spans="1:1">
      <c r="A9266">
        <f>Sheet1!A9266/1.14</f>
        <v>0.94032912280701764</v>
      </c>
    </row>
    <row r="9267" spans="1:1">
      <c r="A9267">
        <f>Sheet1!A9267/1.14</f>
        <v>0.94032298245614032</v>
      </c>
    </row>
    <row r="9268" spans="1:1">
      <c r="A9268">
        <f>Sheet1!A9268/1.14</f>
        <v>0.9403212280701756</v>
      </c>
    </row>
    <row r="9269" spans="1:1">
      <c r="A9269">
        <f>Sheet1!A9269/1.14</f>
        <v>0.94031973684210535</v>
      </c>
    </row>
    <row r="9270" spans="1:1">
      <c r="A9270">
        <f>Sheet1!A9270/1.14</f>
        <v>0.94031043859649133</v>
      </c>
    </row>
    <row r="9271" spans="1:1">
      <c r="A9271">
        <f>Sheet1!A9271/1.14</f>
        <v>0.94030877192982465</v>
      </c>
    </row>
    <row r="9272" spans="1:1">
      <c r="A9272">
        <f>Sheet1!A9272/1.14</f>
        <v>0.94030771929824564</v>
      </c>
    </row>
    <row r="9273" spans="1:1">
      <c r="A9273">
        <f>Sheet1!A9273/1.14</f>
        <v>0.94030184210526324</v>
      </c>
    </row>
    <row r="9274" spans="1:1">
      <c r="A9274">
        <f>Sheet1!A9274/1.14</f>
        <v>0.94029473684210529</v>
      </c>
    </row>
    <row r="9275" spans="1:1">
      <c r="A9275">
        <f>Sheet1!A9275/1.14</f>
        <v>0.94028868421052636</v>
      </c>
    </row>
    <row r="9276" spans="1:1">
      <c r="A9276">
        <f>Sheet1!A9276/1.14</f>
        <v>0.94028456140350891</v>
      </c>
    </row>
    <row r="9277" spans="1:1">
      <c r="A9277">
        <f>Sheet1!A9277/1.14</f>
        <v>0.94028157894736841</v>
      </c>
    </row>
    <row r="9278" spans="1:1">
      <c r="A9278">
        <f>Sheet1!A9278/1.14</f>
        <v>0.940274649122807</v>
      </c>
    </row>
    <row r="9279" spans="1:1">
      <c r="A9279">
        <f>Sheet1!A9279/1.14</f>
        <v>0.94027184210526327</v>
      </c>
    </row>
    <row r="9280" spans="1:1">
      <c r="A9280">
        <f>Sheet1!A9280/1.14</f>
        <v>0.94027166666666673</v>
      </c>
    </row>
    <row r="9281" spans="1:1">
      <c r="A9281">
        <f>Sheet1!A9281/1.14</f>
        <v>0.94026780701754398</v>
      </c>
    </row>
    <row r="9282" spans="1:1">
      <c r="A9282">
        <f>Sheet1!A9282/1.14</f>
        <v>0.94026201754385974</v>
      </c>
    </row>
    <row r="9283" spans="1:1">
      <c r="A9283">
        <f>Sheet1!A9283/1.14</f>
        <v>0.94026017543859663</v>
      </c>
    </row>
    <row r="9284" spans="1:1">
      <c r="A9284">
        <f>Sheet1!A9284/1.14</f>
        <v>0.94025894736842108</v>
      </c>
    </row>
    <row r="9285" spans="1:1">
      <c r="A9285">
        <f>Sheet1!A9285/1.14</f>
        <v>0.94025666666666674</v>
      </c>
    </row>
    <row r="9286" spans="1:1">
      <c r="A9286">
        <f>Sheet1!A9286/1.14</f>
        <v>0.94025298245614042</v>
      </c>
    </row>
    <row r="9287" spans="1:1">
      <c r="A9287">
        <f>Sheet1!A9287/1.14</f>
        <v>0.94024885964912297</v>
      </c>
    </row>
    <row r="9288" spans="1:1">
      <c r="A9288">
        <f>Sheet1!A9288/1.14</f>
        <v>0.94024140350877206</v>
      </c>
    </row>
    <row r="9289" spans="1:1">
      <c r="A9289">
        <f>Sheet1!A9289/1.14</f>
        <v>0.94023877192982463</v>
      </c>
    </row>
    <row r="9290" spans="1:1">
      <c r="A9290">
        <f>Sheet1!A9290/1.14</f>
        <v>0.94022771929824567</v>
      </c>
    </row>
    <row r="9291" spans="1:1">
      <c r="A9291">
        <f>Sheet1!A9291/1.14</f>
        <v>0.94022377192982465</v>
      </c>
    </row>
    <row r="9292" spans="1:1">
      <c r="A9292">
        <f>Sheet1!A9292/1.14</f>
        <v>0.94020561403508773</v>
      </c>
    </row>
    <row r="9293" spans="1:1">
      <c r="A9293">
        <f>Sheet1!A9293/1.14</f>
        <v>0.9401990350877194</v>
      </c>
    </row>
    <row r="9294" spans="1:1">
      <c r="A9294">
        <f>Sheet1!A9294/1.14</f>
        <v>0.94019228070175442</v>
      </c>
    </row>
    <row r="9295" spans="1:1">
      <c r="A9295">
        <f>Sheet1!A9295/1.14</f>
        <v>0.94018728070175439</v>
      </c>
    </row>
    <row r="9296" spans="1:1">
      <c r="A9296">
        <f>Sheet1!A9296/1.14</f>
        <v>0.94018385964912277</v>
      </c>
    </row>
    <row r="9297" spans="1:1">
      <c r="A9297">
        <f>Sheet1!A9297/1.14</f>
        <v>0.94018263157894744</v>
      </c>
    </row>
    <row r="9298" spans="1:1">
      <c r="A9298">
        <f>Sheet1!A9298/1.14</f>
        <v>0.9401691228070177</v>
      </c>
    </row>
    <row r="9299" spans="1:1">
      <c r="A9299">
        <f>Sheet1!A9299/1.14</f>
        <v>0.9401691228070177</v>
      </c>
    </row>
    <row r="9300" spans="1:1">
      <c r="A9300">
        <f>Sheet1!A9300/1.14</f>
        <v>0.94016684210526313</v>
      </c>
    </row>
    <row r="9301" spans="1:1">
      <c r="A9301">
        <f>Sheet1!A9301/1.14</f>
        <v>0.94016657894736844</v>
      </c>
    </row>
    <row r="9302" spans="1:1">
      <c r="A9302">
        <f>Sheet1!A9302/1.14</f>
        <v>0.9401658771929825</v>
      </c>
    </row>
    <row r="9303" spans="1:1">
      <c r="A9303">
        <f>Sheet1!A9303/1.14</f>
        <v>0.94015412280701771</v>
      </c>
    </row>
    <row r="9304" spans="1:1">
      <c r="A9304">
        <f>Sheet1!A9304/1.14</f>
        <v>0.94015131578947375</v>
      </c>
    </row>
    <row r="9305" spans="1:1">
      <c r="A9305">
        <f>Sheet1!A9305/1.14</f>
        <v>0.9401391228070175</v>
      </c>
    </row>
    <row r="9306" spans="1:1">
      <c r="A9306">
        <f>Sheet1!A9306/1.14</f>
        <v>0.94013903508771945</v>
      </c>
    </row>
    <row r="9307" spans="1:1">
      <c r="A9307">
        <f>Sheet1!A9307/1.14</f>
        <v>0.94013403508771942</v>
      </c>
    </row>
    <row r="9308" spans="1:1">
      <c r="A9308">
        <f>Sheet1!A9308/1.14</f>
        <v>0.94013043859649137</v>
      </c>
    </row>
    <row r="9309" spans="1:1">
      <c r="A9309">
        <f>Sheet1!A9309/1.14</f>
        <v>0.94012561403508776</v>
      </c>
    </row>
    <row r="9310" spans="1:1">
      <c r="A9310">
        <f>Sheet1!A9310/1.14</f>
        <v>0.94011184210526322</v>
      </c>
    </row>
    <row r="9311" spans="1:1">
      <c r="A9311">
        <f>Sheet1!A9311/1.14</f>
        <v>0.94010324561403513</v>
      </c>
    </row>
    <row r="9312" spans="1:1">
      <c r="A9312">
        <f>Sheet1!A9312/1.14</f>
        <v>0.94009482456140359</v>
      </c>
    </row>
    <row r="9313" spans="1:1">
      <c r="A9313">
        <f>Sheet1!A9313/1.14</f>
        <v>0.94008517543859649</v>
      </c>
    </row>
    <row r="9314" spans="1:1">
      <c r="A9314">
        <f>Sheet1!A9314/1.14</f>
        <v>0.94007692982456148</v>
      </c>
    </row>
    <row r="9315" spans="1:1">
      <c r="A9315">
        <f>Sheet1!A9315/1.14</f>
        <v>0.94005885964912284</v>
      </c>
    </row>
    <row r="9316" spans="1:1">
      <c r="A9316">
        <f>Sheet1!A9316/1.14</f>
        <v>0.94005657894736849</v>
      </c>
    </row>
    <row r="9317" spans="1:1">
      <c r="A9317">
        <f>Sheet1!A9317/1.14</f>
        <v>0.94005447368421058</v>
      </c>
    </row>
    <row r="9318" spans="1:1">
      <c r="A9318">
        <f>Sheet1!A9318/1.14</f>
        <v>0.94005140350877192</v>
      </c>
    </row>
    <row r="9319" spans="1:1">
      <c r="A9319">
        <f>Sheet1!A9319/1.14</f>
        <v>0.94004798245614052</v>
      </c>
    </row>
    <row r="9320" spans="1:1">
      <c r="A9320">
        <f>Sheet1!A9320/1.14</f>
        <v>0.94004394736842123</v>
      </c>
    </row>
    <row r="9321" spans="1:1">
      <c r="A9321">
        <f>Sheet1!A9321/1.14</f>
        <v>0.94004333333333345</v>
      </c>
    </row>
    <row r="9322" spans="1:1">
      <c r="A9322">
        <f>Sheet1!A9322/1.14</f>
        <v>0.94004122807017554</v>
      </c>
    </row>
    <row r="9323" spans="1:1">
      <c r="A9323">
        <f>Sheet1!A9323/1.14</f>
        <v>0.9400300877192983</v>
      </c>
    </row>
    <row r="9324" spans="1:1">
      <c r="A9324">
        <f>Sheet1!A9324/1.14</f>
        <v>0.94002456140350887</v>
      </c>
    </row>
    <row r="9325" spans="1:1">
      <c r="A9325">
        <f>Sheet1!A9325/1.14</f>
        <v>0.9400244736842106</v>
      </c>
    </row>
    <row r="9326" spans="1:1">
      <c r="A9326">
        <f>Sheet1!A9326/1.14</f>
        <v>0.94002157894736849</v>
      </c>
    </row>
    <row r="9327" spans="1:1">
      <c r="A9327">
        <f>Sheet1!A9327/1.14</f>
        <v>0.94001035087719298</v>
      </c>
    </row>
    <row r="9328" spans="1:1">
      <c r="A9328">
        <f>Sheet1!A9328/1.14</f>
        <v>0.94001017543859655</v>
      </c>
    </row>
    <row r="9329" spans="1:1">
      <c r="A9329">
        <f>Sheet1!A9329/1.14</f>
        <v>0.93999789473684225</v>
      </c>
    </row>
    <row r="9330" spans="1:1">
      <c r="A9330">
        <f>Sheet1!A9330/1.14</f>
        <v>0.93999535087719299</v>
      </c>
    </row>
    <row r="9331" spans="1:1">
      <c r="A9331">
        <f>Sheet1!A9331/1.14</f>
        <v>0.93999508771929829</v>
      </c>
    </row>
    <row r="9332" spans="1:1">
      <c r="A9332">
        <f>Sheet1!A9332/1.14</f>
        <v>0.93998543859649131</v>
      </c>
    </row>
    <row r="9333" spans="1:1">
      <c r="A9333">
        <f>Sheet1!A9333/1.14</f>
        <v>0.93998499999999996</v>
      </c>
    </row>
    <row r="9334" spans="1:1">
      <c r="A9334">
        <f>Sheet1!A9334/1.14</f>
        <v>0.93998333333333328</v>
      </c>
    </row>
    <row r="9335" spans="1:1">
      <c r="A9335">
        <f>Sheet1!A9335/1.14</f>
        <v>0.93998131578947386</v>
      </c>
    </row>
    <row r="9336" spans="1:1">
      <c r="A9336">
        <f>Sheet1!A9336/1.14</f>
        <v>0.93997885964912287</v>
      </c>
    </row>
    <row r="9337" spans="1:1">
      <c r="A9337">
        <f>Sheet1!A9337/1.14</f>
        <v>0.93997403508771926</v>
      </c>
    </row>
    <row r="9338" spans="1:1">
      <c r="A9338">
        <f>Sheet1!A9338/1.14</f>
        <v>0.93996842105263168</v>
      </c>
    </row>
    <row r="9339" spans="1:1">
      <c r="A9339">
        <f>Sheet1!A9339/1.14</f>
        <v>0.93995815789473691</v>
      </c>
    </row>
    <row r="9340" spans="1:1">
      <c r="A9340">
        <f>Sheet1!A9340/1.14</f>
        <v>0.9399573684210526</v>
      </c>
    </row>
    <row r="9341" spans="1:1">
      <c r="A9341">
        <f>Sheet1!A9341/1.14</f>
        <v>0.93995491228070194</v>
      </c>
    </row>
    <row r="9342" spans="1:1">
      <c r="A9342">
        <f>Sheet1!A9342/1.14</f>
        <v>0.93994412280701767</v>
      </c>
    </row>
    <row r="9343" spans="1:1">
      <c r="A9343">
        <f>Sheet1!A9343/1.14</f>
        <v>0.93994368421052632</v>
      </c>
    </row>
    <row r="9344" spans="1:1">
      <c r="A9344">
        <f>Sheet1!A9344/1.14</f>
        <v>0.93993359649122821</v>
      </c>
    </row>
    <row r="9345" spans="1:1">
      <c r="A9345">
        <f>Sheet1!A9345/1.14</f>
        <v>0.93993245614035092</v>
      </c>
    </row>
    <row r="9346" spans="1:1">
      <c r="A9346">
        <f>Sheet1!A9346/1.14</f>
        <v>0.93992122807017564</v>
      </c>
    </row>
    <row r="9347" spans="1:1">
      <c r="A9347">
        <f>Sheet1!A9347/1.14</f>
        <v>0.93991394736842104</v>
      </c>
    </row>
    <row r="9348" spans="1:1">
      <c r="A9348">
        <f>Sheet1!A9348/1.14</f>
        <v>0.93991070175438596</v>
      </c>
    </row>
    <row r="9349" spans="1:1">
      <c r="A9349">
        <f>Sheet1!A9349/1.14</f>
        <v>0.93990710526315802</v>
      </c>
    </row>
    <row r="9350" spans="1:1">
      <c r="A9350">
        <f>Sheet1!A9350/1.14</f>
        <v>0.93990649122807024</v>
      </c>
    </row>
    <row r="9351" spans="1:1">
      <c r="A9351">
        <f>Sheet1!A9351/1.14</f>
        <v>0.93990561403508777</v>
      </c>
    </row>
    <row r="9352" spans="1:1">
      <c r="A9352">
        <f>Sheet1!A9352/1.14</f>
        <v>0.93990342105263169</v>
      </c>
    </row>
    <row r="9353" spans="1:1">
      <c r="A9353">
        <f>Sheet1!A9353/1.14</f>
        <v>0.93989508771929831</v>
      </c>
    </row>
    <row r="9354" spans="1:1">
      <c r="A9354">
        <f>Sheet1!A9354/1.14</f>
        <v>0.93989008771929827</v>
      </c>
    </row>
    <row r="9355" spans="1:1">
      <c r="A9355">
        <f>Sheet1!A9355/1.14</f>
        <v>0.93988649122807033</v>
      </c>
    </row>
    <row r="9356" spans="1:1">
      <c r="A9356">
        <f>Sheet1!A9356/1.14</f>
        <v>0.93988263157894736</v>
      </c>
    </row>
    <row r="9357" spans="1:1">
      <c r="A9357">
        <f>Sheet1!A9357/1.14</f>
        <v>0.93988263157894736</v>
      </c>
    </row>
    <row r="9358" spans="1:1">
      <c r="A9358">
        <f>Sheet1!A9358/1.14</f>
        <v>0.93987771929824571</v>
      </c>
    </row>
    <row r="9359" spans="1:1">
      <c r="A9359">
        <f>Sheet1!A9359/1.14</f>
        <v>0.93987017543859663</v>
      </c>
    </row>
    <row r="9360" spans="1:1">
      <c r="A9360">
        <f>Sheet1!A9360/1.14</f>
        <v>0.93986859649122811</v>
      </c>
    </row>
    <row r="9361" spans="1:1">
      <c r="A9361">
        <f>Sheet1!A9361/1.14</f>
        <v>0.9398619298245614</v>
      </c>
    </row>
    <row r="9362" spans="1:1">
      <c r="A9362">
        <f>Sheet1!A9362/1.14</f>
        <v>0.93985929824561409</v>
      </c>
    </row>
    <row r="9363" spans="1:1">
      <c r="A9363">
        <f>Sheet1!A9363/1.14</f>
        <v>0.93985026315789477</v>
      </c>
    </row>
    <row r="9364" spans="1:1">
      <c r="A9364">
        <f>Sheet1!A9364/1.14</f>
        <v>0.93983245614035105</v>
      </c>
    </row>
    <row r="9365" spans="1:1">
      <c r="A9365">
        <f>Sheet1!A9365/1.14</f>
        <v>0.93982175438596505</v>
      </c>
    </row>
    <row r="9366" spans="1:1">
      <c r="A9366">
        <f>Sheet1!A9366/1.14</f>
        <v>0.9398143859649124</v>
      </c>
    </row>
    <row r="9367" spans="1:1">
      <c r="A9367">
        <f>Sheet1!A9367/1.14</f>
        <v>0.93981035087719311</v>
      </c>
    </row>
    <row r="9368" spans="1:1">
      <c r="A9368">
        <f>Sheet1!A9368/1.14</f>
        <v>0.93980096491228071</v>
      </c>
    </row>
    <row r="9369" spans="1:1">
      <c r="A9369">
        <f>Sheet1!A9369/1.14</f>
        <v>0.9397929824561404</v>
      </c>
    </row>
    <row r="9370" spans="1:1">
      <c r="A9370">
        <f>Sheet1!A9370/1.14</f>
        <v>0.93979219298245609</v>
      </c>
    </row>
    <row r="9371" spans="1:1">
      <c r="A9371">
        <f>Sheet1!A9371/1.14</f>
        <v>0.93978359649122811</v>
      </c>
    </row>
    <row r="9372" spans="1:1">
      <c r="A9372">
        <f>Sheet1!A9372/1.14</f>
        <v>0.93977824561403511</v>
      </c>
    </row>
    <row r="9373" spans="1:1">
      <c r="A9373">
        <f>Sheet1!A9373/1.14</f>
        <v>0.93977149122807013</v>
      </c>
    </row>
    <row r="9374" spans="1:1">
      <c r="A9374">
        <f>Sheet1!A9374/1.14</f>
        <v>0.93976868421052639</v>
      </c>
    </row>
    <row r="9375" spans="1:1">
      <c r="A9375">
        <f>Sheet1!A9375/1.14</f>
        <v>0.93976719298245615</v>
      </c>
    </row>
    <row r="9376" spans="1:1">
      <c r="A9376">
        <f>Sheet1!A9376/1.14</f>
        <v>0.93976675438596502</v>
      </c>
    </row>
    <row r="9377" spans="1:1">
      <c r="A9377">
        <f>Sheet1!A9377/1.14</f>
        <v>0.93975728070175446</v>
      </c>
    </row>
    <row r="9378" spans="1:1">
      <c r="A9378">
        <f>Sheet1!A9378/1.14</f>
        <v>0.93975368421052641</v>
      </c>
    </row>
    <row r="9379" spans="1:1">
      <c r="A9379">
        <f>Sheet1!A9379/1.14</f>
        <v>0.93974307017543879</v>
      </c>
    </row>
    <row r="9380" spans="1:1">
      <c r="A9380">
        <f>Sheet1!A9380/1.14</f>
        <v>0.93974140350877211</v>
      </c>
    </row>
    <row r="9381" spans="1:1">
      <c r="A9381">
        <f>Sheet1!A9381/1.14</f>
        <v>0.93973570175438603</v>
      </c>
    </row>
    <row r="9382" spans="1:1">
      <c r="A9382">
        <f>Sheet1!A9382/1.14</f>
        <v>0.93973070175438611</v>
      </c>
    </row>
    <row r="9383" spans="1:1">
      <c r="A9383">
        <f>Sheet1!A9383/1.14</f>
        <v>0.93972675438596509</v>
      </c>
    </row>
    <row r="9384" spans="1:1">
      <c r="A9384">
        <f>Sheet1!A9384/1.14</f>
        <v>0.93971614035087714</v>
      </c>
    </row>
    <row r="9385" spans="1:1">
      <c r="A9385">
        <f>Sheet1!A9385/1.14</f>
        <v>0.93970228070175443</v>
      </c>
    </row>
    <row r="9386" spans="1:1">
      <c r="A9386">
        <f>Sheet1!A9386/1.14</f>
        <v>0.93969789473684218</v>
      </c>
    </row>
    <row r="9387" spans="1:1">
      <c r="A9387">
        <f>Sheet1!A9387/1.14</f>
        <v>0.93968877192982458</v>
      </c>
    </row>
    <row r="9388" spans="1:1">
      <c r="A9388">
        <f>Sheet1!A9388/1.14</f>
        <v>0.93966912280701753</v>
      </c>
    </row>
    <row r="9389" spans="1:1">
      <c r="A9389">
        <f>Sheet1!A9389/1.14</f>
        <v>0.9396681578947369</v>
      </c>
    </row>
    <row r="9390" spans="1:1">
      <c r="A9390">
        <f>Sheet1!A9390/1.14</f>
        <v>0.93966798245614047</v>
      </c>
    </row>
    <row r="9391" spans="1:1">
      <c r="A9391">
        <f>Sheet1!A9391/1.14</f>
        <v>0.93966043859649118</v>
      </c>
    </row>
    <row r="9392" spans="1:1">
      <c r="A9392">
        <f>Sheet1!A9392/1.14</f>
        <v>0.93965263157894752</v>
      </c>
    </row>
    <row r="9393" spans="1:1">
      <c r="A9393">
        <f>Sheet1!A9393/1.14</f>
        <v>0.9396518421052632</v>
      </c>
    </row>
    <row r="9394" spans="1:1">
      <c r="A9394">
        <f>Sheet1!A9394/1.14</f>
        <v>0.93965026315789479</v>
      </c>
    </row>
    <row r="9395" spans="1:1">
      <c r="A9395">
        <f>Sheet1!A9395/1.14</f>
        <v>0.93964587719298254</v>
      </c>
    </row>
    <row r="9396" spans="1:1">
      <c r="A9396">
        <f>Sheet1!A9396/1.14</f>
        <v>0.93964368421052646</v>
      </c>
    </row>
    <row r="9397" spans="1:1">
      <c r="A9397">
        <f>Sheet1!A9397/1.14</f>
        <v>0.93964201754385979</v>
      </c>
    </row>
    <row r="9398" spans="1:1">
      <c r="A9398">
        <f>Sheet1!A9398/1.14</f>
        <v>0.93963815789473693</v>
      </c>
    </row>
    <row r="9399" spans="1:1">
      <c r="A9399">
        <f>Sheet1!A9399/1.14</f>
        <v>0.93963429824561417</v>
      </c>
    </row>
    <row r="9400" spans="1:1">
      <c r="A9400">
        <f>Sheet1!A9400/1.14</f>
        <v>0.93963114035087725</v>
      </c>
    </row>
    <row r="9401" spans="1:1">
      <c r="A9401">
        <f>Sheet1!A9401/1.14</f>
        <v>0.93962447368421054</v>
      </c>
    </row>
    <row r="9402" spans="1:1">
      <c r="A9402">
        <f>Sheet1!A9402/1.14</f>
        <v>0.93962078947368421</v>
      </c>
    </row>
    <row r="9403" spans="1:1">
      <c r="A9403">
        <f>Sheet1!A9403/1.14</f>
        <v>0.93962043859649125</v>
      </c>
    </row>
    <row r="9404" spans="1:1">
      <c r="A9404">
        <f>Sheet1!A9404/1.14</f>
        <v>0.93961798245614048</v>
      </c>
    </row>
    <row r="9405" spans="1:1">
      <c r="A9405">
        <f>Sheet1!A9405/1.14</f>
        <v>0.9396163157894738</v>
      </c>
    </row>
    <row r="9406" spans="1:1">
      <c r="A9406">
        <f>Sheet1!A9406/1.14</f>
        <v>0.93961543859649121</v>
      </c>
    </row>
    <row r="9407" spans="1:1">
      <c r="A9407">
        <f>Sheet1!A9407/1.14</f>
        <v>0.93961359649122822</v>
      </c>
    </row>
    <row r="9408" spans="1:1">
      <c r="A9408">
        <f>Sheet1!A9408/1.14</f>
        <v>0.93960078947368431</v>
      </c>
    </row>
    <row r="9409" spans="1:1">
      <c r="A9409">
        <f>Sheet1!A9409/1.14</f>
        <v>0.93960008771929826</v>
      </c>
    </row>
    <row r="9410" spans="1:1">
      <c r="A9410">
        <f>Sheet1!A9410/1.14</f>
        <v>0.93959850877192985</v>
      </c>
    </row>
    <row r="9411" spans="1:1">
      <c r="A9411">
        <f>Sheet1!A9411/1.14</f>
        <v>0.93959517543859661</v>
      </c>
    </row>
    <row r="9412" spans="1:1">
      <c r="A9412">
        <f>Sheet1!A9412/1.14</f>
        <v>0.93959254385964919</v>
      </c>
    </row>
    <row r="9413" spans="1:1">
      <c r="A9413">
        <f>Sheet1!A9413/1.14</f>
        <v>0.93959131578947386</v>
      </c>
    </row>
    <row r="9414" spans="1:1">
      <c r="A9414">
        <f>Sheet1!A9414/1.14</f>
        <v>0.93958149122807022</v>
      </c>
    </row>
    <row r="9415" spans="1:1">
      <c r="A9415">
        <f>Sheet1!A9415/1.14</f>
        <v>0.93957491228070189</v>
      </c>
    </row>
    <row r="9416" spans="1:1">
      <c r="A9416">
        <f>Sheet1!A9416/1.14</f>
        <v>0.93957298245614052</v>
      </c>
    </row>
    <row r="9417" spans="1:1">
      <c r="A9417">
        <f>Sheet1!A9417/1.14</f>
        <v>0.9395711403508773</v>
      </c>
    </row>
    <row r="9418" spans="1:1">
      <c r="A9418">
        <f>Sheet1!A9418/1.14</f>
        <v>0.93956473684210529</v>
      </c>
    </row>
    <row r="9419" spans="1:1">
      <c r="A9419">
        <f>Sheet1!A9419/1.14</f>
        <v>0.93956263157894748</v>
      </c>
    </row>
    <row r="9420" spans="1:1">
      <c r="A9420">
        <f>Sheet1!A9420/1.14</f>
        <v>0.93956131578947388</v>
      </c>
    </row>
    <row r="9421" spans="1:1">
      <c r="A9421">
        <f>Sheet1!A9421/1.14</f>
        <v>0.93955921052631586</v>
      </c>
    </row>
    <row r="9422" spans="1:1">
      <c r="A9422">
        <f>Sheet1!A9422/1.14</f>
        <v>0.93955912280701759</v>
      </c>
    </row>
    <row r="9423" spans="1:1">
      <c r="A9423">
        <f>Sheet1!A9423/1.14</f>
        <v>0.93952640350877192</v>
      </c>
    </row>
    <row r="9424" spans="1:1">
      <c r="A9424">
        <f>Sheet1!A9424/1.14</f>
        <v>0.93952561403508794</v>
      </c>
    </row>
    <row r="9425" spans="1:1">
      <c r="A9425">
        <f>Sheet1!A9425/1.14</f>
        <v>0.93952473684210536</v>
      </c>
    </row>
    <row r="9426" spans="1:1">
      <c r="A9426">
        <f>Sheet1!A9426/1.14</f>
        <v>0.93951491228070194</v>
      </c>
    </row>
    <row r="9427" spans="1:1">
      <c r="A9427">
        <f>Sheet1!A9427/1.14</f>
        <v>0.9395139473684212</v>
      </c>
    </row>
    <row r="9428" spans="1:1">
      <c r="A9428">
        <f>Sheet1!A9428/1.14</f>
        <v>0.93950684210526325</v>
      </c>
    </row>
    <row r="9429" spans="1:1">
      <c r="A9429">
        <f>Sheet1!A9429/1.14</f>
        <v>0.93950377192982459</v>
      </c>
    </row>
    <row r="9430" spans="1:1">
      <c r="A9430">
        <f>Sheet1!A9430/1.14</f>
        <v>0.93950333333333336</v>
      </c>
    </row>
    <row r="9431" spans="1:1">
      <c r="A9431">
        <f>Sheet1!A9431/1.14</f>
        <v>0.9395032456140352</v>
      </c>
    </row>
    <row r="9432" spans="1:1">
      <c r="A9432">
        <f>Sheet1!A9432/1.14</f>
        <v>0.93950228070175434</v>
      </c>
    </row>
    <row r="9433" spans="1:1">
      <c r="A9433">
        <f>Sheet1!A9433/1.14</f>
        <v>0.93950131578947371</v>
      </c>
    </row>
    <row r="9434" spans="1:1">
      <c r="A9434">
        <f>Sheet1!A9434/1.14</f>
        <v>0.93949666666666665</v>
      </c>
    </row>
    <row r="9435" spans="1:1">
      <c r="A9435">
        <f>Sheet1!A9435/1.14</f>
        <v>0.93949192982456153</v>
      </c>
    </row>
    <row r="9436" spans="1:1">
      <c r="A9436">
        <f>Sheet1!A9436/1.14</f>
        <v>0.93948728070175436</v>
      </c>
    </row>
    <row r="9437" spans="1:1">
      <c r="A9437">
        <f>Sheet1!A9437/1.14</f>
        <v>0.93947263157894734</v>
      </c>
    </row>
    <row r="9438" spans="1:1">
      <c r="A9438">
        <f>Sheet1!A9438/1.14</f>
        <v>0.93947201754385967</v>
      </c>
    </row>
    <row r="9439" spans="1:1">
      <c r="A9439">
        <f>Sheet1!A9439/1.14</f>
        <v>0.93947140350877201</v>
      </c>
    </row>
    <row r="9440" spans="1:1">
      <c r="A9440">
        <f>Sheet1!A9440/1.14</f>
        <v>0.93946798245614038</v>
      </c>
    </row>
    <row r="9441" spans="1:1">
      <c r="A9441">
        <f>Sheet1!A9441/1.14</f>
        <v>0.93946543859649134</v>
      </c>
    </row>
    <row r="9442" spans="1:1">
      <c r="A9442">
        <f>Sheet1!A9442/1.14</f>
        <v>0.93946008771929834</v>
      </c>
    </row>
    <row r="9443" spans="1:1">
      <c r="A9443">
        <f>Sheet1!A9443/1.14</f>
        <v>0.9394527192982457</v>
      </c>
    </row>
    <row r="9444" spans="1:1">
      <c r="A9444">
        <f>Sheet1!A9444/1.14</f>
        <v>0.939452456140351</v>
      </c>
    </row>
    <row r="9445" spans="1:1">
      <c r="A9445">
        <f>Sheet1!A9445/1.14</f>
        <v>0.93945000000000001</v>
      </c>
    </row>
    <row r="9446" spans="1:1">
      <c r="A9446">
        <f>Sheet1!A9446/1.14</f>
        <v>0.93944649122807034</v>
      </c>
    </row>
    <row r="9447" spans="1:1">
      <c r="A9447">
        <f>Sheet1!A9447/1.14</f>
        <v>0.93944070175438599</v>
      </c>
    </row>
    <row r="9448" spans="1:1">
      <c r="A9448">
        <f>Sheet1!A9448/1.14</f>
        <v>0.9394369298245614</v>
      </c>
    </row>
    <row r="9449" spans="1:1">
      <c r="A9449">
        <f>Sheet1!A9449/1.14</f>
        <v>0.93943245614035098</v>
      </c>
    </row>
    <row r="9450" spans="1:1">
      <c r="A9450">
        <f>Sheet1!A9450/1.14</f>
        <v>0.93941921052631594</v>
      </c>
    </row>
    <row r="9451" spans="1:1">
      <c r="A9451">
        <f>Sheet1!A9451/1.14</f>
        <v>0.93941491228070173</v>
      </c>
    </row>
    <row r="9452" spans="1:1">
      <c r="A9452">
        <f>Sheet1!A9452/1.14</f>
        <v>0.93940885964912302</v>
      </c>
    </row>
    <row r="9453" spans="1:1">
      <c r="A9453">
        <f>Sheet1!A9453/1.14</f>
        <v>0.93940798245614043</v>
      </c>
    </row>
    <row r="9454" spans="1:1">
      <c r="A9454">
        <f>Sheet1!A9454/1.14</f>
        <v>0.93940666666666672</v>
      </c>
    </row>
    <row r="9455" spans="1:1">
      <c r="A9455">
        <f>Sheet1!A9455/1.14</f>
        <v>0.93939657894736839</v>
      </c>
    </row>
    <row r="9456" spans="1:1">
      <c r="A9456">
        <f>Sheet1!A9456/1.14</f>
        <v>0.9393955263157896</v>
      </c>
    </row>
    <row r="9457" spans="1:1">
      <c r="A9457">
        <f>Sheet1!A9457/1.14</f>
        <v>0.93939517543859663</v>
      </c>
    </row>
    <row r="9458" spans="1:1">
      <c r="A9458">
        <f>Sheet1!A9458/1.14</f>
        <v>0.93938885964912278</v>
      </c>
    </row>
    <row r="9459" spans="1:1">
      <c r="A9459">
        <f>Sheet1!A9459/1.14</f>
        <v>0.93938657894736843</v>
      </c>
    </row>
    <row r="9460" spans="1:1">
      <c r="A9460">
        <f>Sheet1!A9460/1.14</f>
        <v>0.93938500000000003</v>
      </c>
    </row>
    <row r="9461" spans="1:1">
      <c r="A9461">
        <f>Sheet1!A9461/1.14</f>
        <v>0.93938482456140371</v>
      </c>
    </row>
    <row r="9462" spans="1:1">
      <c r="A9462">
        <f>Sheet1!A9462/1.14</f>
        <v>0.93938403508771939</v>
      </c>
    </row>
    <row r="9463" spans="1:1">
      <c r="A9463">
        <f>Sheet1!A9463/1.14</f>
        <v>0.93937745614035106</v>
      </c>
    </row>
    <row r="9464" spans="1:1">
      <c r="A9464">
        <f>Sheet1!A9464/1.14</f>
        <v>0.9393746491228071</v>
      </c>
    </row>
    <row r="9465" spans="1:1">
      <c r="A9465">
        <f>Sheet1!A9465/1.14</f>
        <v>0.9393746491228071</v>
      </c>
    </row>
    <row r="9466" spans="1:1">
      <c r="A9466">
        <f>Sheet1!A9466/1.14</f>
        <v>0.93937000000000004</v>
      </c>
    </row>
    <row r="9467" spans="1:1">
      <c r="A9467">
        <f>Sheet1!A9467/1.14</f>
        <v>0.93936921052631583</v>
      </c>
    </row>
    <row r="9468" spans="1:1">
      <c r="A9468">
        <f>Sheet1!A9468/1.14</f>
        <v>0.93936842105263174</v>
      </c>
    </row>
    <row r="9469" spans="1:1">
      <c r="A9469">
        <f>Sheet1!A9469/1.14</f>
        <v>0.93936780701754397</v>
      </c>
    </row>
    <row r="9470" spans="1:1">
      <c r="A9470">
        <f>Sheet1!A9470/1.14</f>
        <v>0.93936087719298245</v>
      </c>
    </row>
    <row r="9471" spans="1:1">
      <c r="A9471">
        <f>Sheet1!A9471/1.14</f>
        <v>0.93936000000000008</v>
      </c>
    </row>
    <row r="9472" spans="1:1">
      <c r="A9472">
        <f>Sheet1!A9472/1.14</f>
        <v>0.93935824561403514</v>
      </c>
    </row>
    <row r="9473" spans="1:1">
      <c r="A9473">
        <f>Sheet1!A9473/1.14</f>
        <v>0.93935552631578945</v>
      </c>
    </row>
    <row r="9474" spans="1:1">
      <c r="A9474">
        <f>Sheet1!A9474/1.14</f>
        <v>0.9393554385964914</v>
      </c>
    </row>
    <row r="9475" spans="1:1">
      <c r="A9475">
        <f>Sheet1!A9475/1.14</f>
        <v>0.93935289473684214</v>
      </c>
    </row>
    <row r="9476" spans="1:1">
      <c r="A9476">
        <f>Sheet1!A9476/1.14</f>
        <v>0.9393503508771931</v>
      </c>
    </row>
    <row r="9477" spans="1:1">
      <c r="A9477">
        <f>Sheet1!A9477/1.14</f>
        <v>0.93934605263157911</v>
      </c>
    </row>
    <row r="9478" spans="1:1">
      <c r="A9478">
        <f>Sheet1!A9478/1.14</f>
        <v>0.93934333333333342</v>
      </c>
    </row>
    <row r="9479" spans="1:1">
      <c r="A9479">
        <f>Sheet1!A9479/1.14</f>
        <v>0.93933166666666679</v>
      </c>
    </row>
    <row r="9480" spans="1:1">
      <c r="A9480">
        <f>Sheet1!A9480/1.14</f>
        <v>0.93932570175438612</v>
      </c>
    </row>
    <row r="9481" spans="1:1">
      <c r="A9481">
        <f>Sheet1!A9481/1.14</f>
        <v>0.9393179824561404</v>
      </c>
    </row>
    <row r="9482" spans="1:1">
      <c r="A9482">
        <f>Sheet1!A9482/1.14</f>
        <v>0.93931605263157902</v>
      </c>
    </row>
    <row r="9483" spans="1:1">
      <c r="A9483">
        <f>Sheet1!A9483/1.14</f>
        <v>0.93931122807017553</v>
      </c>
    </row>
    <row r="9484" spans="1:1">
      <c r="A9484">
        <f>Sheet1!A9484/1.14</f>
        <v>0.93930271929824571</v>
      </c>
    </row>
    <row r="9485" spans="1:1">
      <c r="A9485">
        <f>Sheet1!A9485/1.14</f>
        <v>0.93929807017543876</v>
      </c>
    </row>
    <row r="9486" spans="1:1">
      <c r="A9486">
        <f>Sheet1!A9486/1.14</f>
        <v>0.93929026315789477</v>
      </c>
    </row>
    <row r="9487" spans="1:1">
      <c r="A9487">
        <f>Sheet1!A9487/1.14</f>
        <v>0.93928526315789485</v>
      </c>
    </row>
    <row r="9488" spans="1:1">
      <c r="A9488">
        <f>Sheet1!A9488/1.14</f>
        <v>0.93928421052631583</v>
      </c>
    </row>
    <row r="9489" spans="1:1">
      <c r="A9489">
        <f>Sheet1!A9489/1.14</f>
        <v>0.93927578947368418</v>
      </c>
    </row>
    <row r="9490" spans="1:1">
      <c r="A9490">
        <f>Sheet1!A9490/1.14</f>
        <v>0.93927543859649121</v>
      </c>
    </row>
    <row r="9491" spans="1:1">
      <c r="A9491">
        <f>Sheet1!A9491/1.14</f>
        <v>0.93927447368421058</v>
      </c>
    </row>
    <row r="9492" spans="1:1">
      <c r="A9492">
        <f>Sheet1!A9492/1.14</f>
        <v>0.93926956140350881</v>
      </c>
    </row>
    <row r="9493" spans="1:1">
      <c r="A9493">
        <f>Sheet1!A9493/1.14</f>
        <v>0.93926587719298249</v>
      </c>
    </row>
    <row r="9494" spans="1:1">
      <c r="A9494">
        <f>Sheet1!A9494/1.14</f>
        <v>0.93925894736842119</v>
      </c>
    </row>
    <row r="9495" spans="1:1">
      <c r="A9495">
        <f>Sheet1!A9495/1.14</f>
        <v>0.93925526315789487</v>
      </c>
    </row>
    <row r="9496" spans="1:1">
      <c r="A9496">
        <f>Sheet1!A9496/1.14</f>
        <v>0.93925289473684215</v>
      </c>
    </row>
    <row r="9497" spans="1:1">
      <c r="A9497">
        <f>Sheet1!A9497/1.14</f>
        <v>0.9392508771929825</v>
      </c>
    </row>
    <row r="9498" spans="1:1">
      <c r="A9498">
        <f>Sheet1!A9498/1.14</f>
        <v>0.93925061403508781</v>
      </c>
    </row>
    <row r="9499" spans="1:1">
      <c r="A9499">
        <f>Sheet1!A9499/1.14</f>
        <v>0.9392490350877194</v>
      </c>
    </row>
    <row r="9500" spans="1:1">
      <c r="A9500">
        <f>Sheet1!A9500/1.14</f>
        <v>0.93924649122807025</v>
      </c>
    </row>
    <row r="9501" spans="1:1">
      <c r="A9501">
        <f>Sheet1!A9501/1.14</f>
        <v>0.93923026315789482</v>
      </c>
    </row>
    <row r="9502" spans="1:1">
      <c r="A9502">
        <f>Sheet1!A9502/1.14</f>
        <v>0.93923000000000012</v>
      </c>
    </row>
    <row r="9503" spans="1:1">
      <c r="A9503">
        <f>Sheet1!A9503/1.14</f>
        <v>0.93922877192982457</v>
      </c>
    </row>
    <row r="9504" spans="1:1">
      <c r="A9504">
        <f>Sheet1!A9504/1.14</f>
        <v>0.93922535087719317</v>
      </c>
    </row>
    <row r="9505" spans="1:1">
      <c r="A9505">
        <f>Sheet1!A9505/1.14</f>
        <v>0.93920877192982455</v>
      </c>
    </row>
    <row r="9506" spans="1:1">
      <c r="A9506">
        <f>Sheet1!A9506/1.14</f>
        <v>0.9391947368421053</v>
      </c>
    </row>
    <row r="9507" spans="1:1">
      <c r="A9507">
        <f>Sheet1!A9507/1.14</f>
        <v>0.93919307017543863</v>
      </c>
    </row>
    <row r="9508" spans="1:1">
      <c r="A9508">
        <f>Sheet1!A9508/1.14</f>
        <v>0.93917543859649122</v>
      </c>
    </row>
    <row r="9509" spans="1:1">
      <c r="A9509">
        <f>Sheet1!A9509/1.14</f>
        <v>0.9391752631578949</v>
      </c>
    </row>
    <row r="9510" spans="1:1">
      <c r="A9510">
        <f>Sheet1!A9510/1.14</f>
        <v>0.93917131578947388</v>
      </c>
    </row>
    <row r="9511" spans="1:1">
      <c r="A9511">
        <f>Sheet1!A9511/1.14</f>
        <v>0.9391699122807019</v>
      </c>
    </row>
    <row r="9512" spans="1:1">
      <c r="A9512">
        <f>Sheet1!A9512/1.14</f>
        <v>0.93916578947368423</v>
      </c>
    </row>
    <row r="9513" spans="1:1">
      <c r="A9513">
        <f>Sheet1!A9513/1.14</f>
        <v>0.93916096491228085</v>
      </c>
    </row>
    <row r="9514" spans="1:1">
      <c r="A9514">
        <f>Sheet1!A9514/1.14</f>
        <v>0.9391543859649123</v>
      </c>
    </row>
    <row r="9515" spans="1:1">
      <c r="A9515">
        <f>Sheet1!A9515/1.14</f>
        <v>0.93915315789473697</v>
      </c>
    </row>
    <row r="9516" spans="1:1">
      <c r="A9516">
        <f>Sheet1!A9516/1.14</f>
        <v>0.93914500000000001</v>
      </c>
    </row>
    <row r="9517" spans="1:1">
      <c r="A9517">
        <f>Sheet1!A9517/1.14</f>
        <v>0.93914236842105259</v>
      </c>
    </row>
    <row r="9518" spans="1:1">
      <c r="A9518">
        <f>Sheet1!A9518/1.14</f>
        <v>0.93914149122807022</v>
      </c>
    </row>
    <row r="9519" spans="1:1">
      <c r="A9519">
        <f>Sheet1!A9519/1.14</f>
        <v>0.93913684210526327</v>
      </c>
    </row>
    <row r="9520" spans="1:1">
      <c r="A9520">
        <f>Sheet1!A9520/1.14</f>
        <v>0.93913631578947387</v>
      </c>
    </row>
    <row r="9521" spans="1:1">
      <c r="A9521">
        <f>Sheet1!A9521/1.14</f>
        <v>0.93913350877192991</v>
      </c>
    </row>
    <row r="9522" spans="1:1">
      <c r="A9522">
        <f>Sheet1!A9522/1.14</f>
        <v>0.93913157894736854</v>
      </c>
    </row>
    <row r="9523" spans="1:1">
      <c r="A9523">
        <f>Sheet1!A9523/1.14</f>
        <v>0.93913061403508791</v>
      </c>
    </row>
    <row r="9524" spans="1:1">
      <c r="A9524">
        <f>Sheet1!A9524/1.14</f>
        <v>0.93913008771929829</v>
      </c>
    </row>
    <row r="9525" spans="1:1">
      <c r="A9525">
        <f>Sheet1!A9525/1.14</f>
        <v>0.93912824561403518</v>
      </c>
    </row>
    <row r="9526" spans="1:1">
      <c r="A9526">
        <f>Sheet1!A9526/1.14</f>
        <v>0.93912333333333331</v>
      </c>
    </row>
    <row r="9527" spans="1:1">
      <c r="A9527">
        <f>Sheet1!A9527/1.14</f>
        <v>0.93911008771929827</v>
      </c>
    </row>
    <row r="9528" spans="1:1">
      <c r="A9528">
        <f>Sheet1!A9528/1.14</f>
        <v>0.93910912280701764</v>
      </c>
    </row>
    <row r="9529" spans="1:1">
      <c r="A9529">
        <f>Sheet1!A9529/1.14</f>
        <v>0.93910894736842121</v>
      </c>
    </row>
    <row r="9530" spans="1:1">
      <c r="A9530">
        <f>Sheet1!A9530/1.14</f>
        <v>0.93909982456140362</v>
      </c>
    </row>
    <row r="9531" spans="1:1">
      <c r="A9531">
        <f>Sheet1!A9531/1.14</f>
        <v>0.93909526315789493</v>
      </c>
    </row>
    <row r="9532" spans="1:1">
      <c r="A9532">
        <f>Sheet1!A9532/1.14</f>
        <v>0.9390926315789474</v>
      </c>
    </row>
    <row r="9533" spans="1:1">
      <c r="A9533">
        <f>Sheet1!A9533/1.14</f>
        <v>0.93909070175438603</v>
      </c>
    </row>
    <row r="9534" spans="1:1">
      <c r="A9534">
        <f>Sheet1!A9534/1.14</f>
        <v>0.939073157894737</v>
      </c>
    </row>
    <row r="9535" spans="1:1">
      <c r="A9535">
        <f>Sheet1!A9535/1.14</f>
        <v>0.93906587719298262</v>
      </c>
    </row>
    <row r="9536" spans="1:1">
      <c r="A9536">
        <f>Sheet1!A9536/1.14</f>
        <v>0.93906131578947372</v>
      </c>
    </row>
    <row r="9537" spans="1:1">
      <c r="A9537">
        <f>Sheet1!A9537/1.14</f>
        <v>0.9390573684210527</v>
      </c>
    </row>
    <row r="9538" spans="1:1">
      <c r="A9538">
        <f>Sheet1!A9538/1.14</f>
        <v>0.93905298245614033</v>
      </c>
    </row>
    <row r="9539" spans="1:1">
      <c r="A9539">
        <f>Sheet1!A9539/1.14</f>
        <v>0.93904719298245631</v>
      </c>
    </row>
    <row r="9540" spans="1:1">
      <c r="A9540">
        <f>Sheet1!A9540/1.14</f>
        <v>0.93904578947368433</v>
      </c>
    </row>
    <row r="9541" spans="1:1">
      <c r="A9541">
        <f>Sheet1!A9541/1.14</f>
        <v>0.9390405263157896</v>
      </c>
    </row>
    <row r="9542" spans="1:1">
      <c r="A9542">
        <f>Sheet1!A9542/1.14</f>
        <v>0.9390346491228071</v>
      </c>
    </row>
    <row r="9543" spans="1:1">
      <c r="A9543">
        <f>Sheet1!A9543/1.14</f>
        <v>0.93902429824561406</v>
      </c>
    </row>
    <row r="9544" spans="1:1">
      <c r="A9544">
        <f>Sheet1!A9544/1.14</f>
        <v>0.93901824561403513</v>
      </c>
    </row>
    <row r="9545" spans="1:1">
      <c r="A9545">
        <f>Sheet1!A9545/1.14</f>
        <v>0.93901377192982471</v>
      </c>
    </row>
    <row r="9546" spans="1:1">
      <c r="A9546">
        <f>Sheet1!A9546/1.14</f>
        <v>0.93900596491228072</v>
      </c>
    </row>
    <row r="9547" spans="1:1">
      <c r="A9547">
        <f>Sheet1!A9547/1.14</f>
        <v>0.93899921052631596</v>
      </c>
    </row>
    <row r="9548" spans="1:1">
      <c r="A9548">
        <f>Sheet1!A9548/1.14</f>
        <v>0.93899745614035102</v>
      </c>
    </row>
    <row r="9549" spans="1:1">
      <c r="A9549">
        <f>Sheet1!A9549/1.14</f>
        <v>0.9389913157894737</v>
      </c>
    </row>
    <row r="9550" spans="1:1">
      <c r="A9550">
        <f>Sheet1!A9550/1.14</f>
        <v>0.938988157894737</v>
      </c>
    </row>
    <row r="9551" spans="1:1">
      <c r="A9551">
        <f>Sheet1!A9551/1.14</f>
        <v>0.93898561403508773</v>
      </c>
    </row>
    <row r="9552" spans="1:1">
      <c r="A9552">
        <f>Sheet1!A9552/1.14</f>
        <v>0.93897710526315803</v>
      </c>
    </row>
    <row r="9553" spans="1:1">
      <c r="A9553">
        <f>Sheet1!A9553/1.14</f>
        <v>0.9389685964912281</v>
      </c>
    </row>
    <row r="9554" spans="1:1">
      <c r="A9554">
        <f>Sheet1!A9554/1.14</f>
        <v>0.93895649122807034</v>
      </c>
    </row>
    <row r="9555" spans="1:1">
      <c r="A9555">
        <f>Sheet1!A9555/1.14</f>
        <v>0.93895210526315798</v>
      </c>
    </row>
    <row r="9556" spans="1:1">
      <c r="A9556">
        <f>Sheet1!A9556/1.14</f>
        <v>0.93895166666666674</v>
      </c>
    </row>
    <row r="9557" spans="1:1">
      <c r="A9557">
        <f>Sheet1!A9557/1.14</f>
        <v>0.93894894736842105</v>
      </c>
    </row>
    <row r="9558" spans="1:1">
      <c r="A9558">
        <f>Sheet1!A9558/1.14</f>
        <v>0.93894210526315802</v>
      </c>
    </row>
    <row r="9559" spans="1:1">
      <c r="A9559">
        <f>Sheet1!A9559/1.14</f>
        <v>0.93893377192982475</v>
      </c>
    </row>
    <row r="9560" spans="1:1">
      <c r="A9560">
        <f>Sheet1!A9560/1.14</f>
        <v>0.93893114035087732</v>
      </c>
    </row>
    <row r="9561" spans="1:1">
      <c r="A9561">
        <f>Sheet1!A9561/1.14</f>
        <v>0.93893043859649139</v>
      </c>
    </row>
    <row r="9562" spans="1:1">
      <c r="A9562">
        <f>Sheet1!A9562/1.14</f>
        <v>0.93893000000000004</v>
      </c>
    </row>
    <row r="9563" spans="1:1">
      <c r="A9563">
        <f>Sheet1!A9563/1.14</f>
        <v>0.93892578947368432</v>
      </c>
    </row>
    <row r="9564" spans="1:1">
      <c r="A9564">
        <f>Sheet1!A9564/1.14</f>
        <v>0.93892403508771938</v>
      </c>
    </row>
    <row r="9565" spans="1:1">
      <c r="A9565">
        <f>Sheet1!A9565/1.14</f>
        <v>0.9389172807017544</v>
      </c>
    </row>
    <row r="9566" spans="1:1">
      <c r="A9566">
        <f>Sheet1!A9566/1.14</f>
        <v>0.9389108771929825</v>
      </c>
    </row>
    <row r="9567" spans="1:1">
      <c r="A9567">
        <f>Sheet1!A9567/1.14</f>
        <v>0.93890403508771947</v>
      </c>
    </row>
    <row r="9568" spans="1:1">
      <c r="A9568">
        <f>Sheet1!A9568/1.14</f>
        <v>0.93890131578947378</v>
      </c>
    </row>
    <row r="9569" spans="1:1">
      <c r="A9569">
        <f>Sheet1!A9569/1.14</f>
        <v>0.93889885964912279</v>
      </c>
    </row>
    <row r="9570" spans="1:1">
      <c r="A9570">
        <f>Sheet1!A9570/1.14</f>
        <v>0.93889421052631583</v>
      </c>
    </row>
    <row r="9571" spans="1:1">
      <c r="A9571">
        <f>Sheet1!A9571/1.14</f>
        <v>0.93889078947368443</v>
      </c>
    </row>
    <row r="9572" spans="1:1">
      <c r="A9572">
        <f>Sheet1!A9572/1.14</f>
        <v>0.93888684210526319</v>
      </c>
    </row>
    <row r="9573" spans="1:1">
      <c r="A9573">
        <f>Sheet1!A9573/1.14</f>
        <v>0.93888184210526315</v>
      </c>
    </row>
    <row r="9574" spans="1:1">
      <c r="A9574">
        <f>Sheet1!A9574/1.14</f>
        <v>0.93887833333333348</v>
      </c>
    </row>
    <row r="9575" spans="1:1">
      <c r="A9575">
        <f>Sheet1!A9575/1.14</f>
        <v>0.93887596491228076</v>
      </c>
    </row>
    <row r="9576" spans="1:1">
      <c r="A9576">
        <f>Sheet1!A9576/1.14</f>
        <v>0.93885868421052643</v>
      </c>
    </row>
    <row r="9577" spans="1:1">
      <c r="A9577">
        <f>Sheet1!A9577/1.14</f>
        <v>0.93885692982456148</v>
      </c>
    </row>
    <row r="9578" spans="1:1">
      <c r="A9578">
        <f>Sheet1!A9578/1.14</f>
        <v>0.93885535087719307</v>
      </c>
    </row>
    <row r="9579" spans="1:1">
      <c r="A9579">
        <f>Sheet1!A9579/1.14</f>
        <v>0.93885061403508785</v>
      </c>
    </row>
    <row r="9580" spans="1:1">
      <c r="A9580">
        <f>Sheet1!A9580/1.14</f>
        <v>0.93884842105263178</v>
      </c>
    </row>
    <row r="9581" spans="1:1">
      <c r="A9581">
        <f>Sheet1!A9581/1.14</f>
        <v>0.93884394736842114</v>
      </c>
    </row>
    <row r="9582" spans="1:1">
      <c r="A9582">
        <f>Sheet1!A9582/1.14</f>
        <v>0.93883833333333344</v>
      </c>
    </row>
    <row r="9583" spans="1:1">
      <c r="A9583">
        <f>Sheet1!A9583/1.14</f>
        <v>0.93883421052631588</v>
      </c>
    </row>
    <row r="9584" spans="1:1">
      <c r="A9584">
        <f>Sheet1!A9584/1.14</f>
        <v>0.9388307017543861</v>
      </c>
    </row>
    <row r="9585" spans="1:1">
      <c r="A9585">
        <f>Sheet1!A9585/1.14</f>
        <v>0.93882307017543876</v>
      </c>
    </row>
    <row r="9586" spans="1:1">
      <c r="A9586">
        <f>Sheet1!A9586/1.14</f>
        <v>0.93882070175438614</v>
      </c>
    </row>
    <row r="9587" spans="1:1">
      <c r="A9587">
        <f>Sheet1!A9587/1.14</f>
        <v>0.93881850877192985</v>
      </c>
    </row>
    <row r="9588" spans="1:1">
      <c r="A9588">
        <f>Sheet1!A9588/1.14</f>
        <v>0.93881692982456155</v>
      </c>
    </row>
    <row r="9589" spans="1:1">
      <c r="A9589">
        <f>Sheet1!A9589/1.14</f>
        <v>0.93881236842105276</v>
      </c>
    </row>
    <row r="9590" spans="1:1">
      <c r="A9590">
        <f>Sheet1!A9590/1.14</f>
        <v>0.93880710526315791</v>
      </c>
    </row>
    <row r="9591" spans="1:1">
      <c r="A9591">
        <f>Sheet1!A9591/1.14</f>
        <v>0.93880561403508778</v>
      </c>
    </row>
    <row r="9592" spans="1:1">
      <c r="A9592">
        <f>Sheet1!A9592/1.14</f>
        <v>0.93880307017543863</v>
      </c>
    </row>
    <row r="9593" spans="1:1">
      <c r="A9593">
        <f>Sheet1!A9593/1.14</f>
        <v>0.93879894736842118</v>
      </c>
    </row>
    <row r="9594" spans="1:1">
      <c r="A9594">
        <f>Sheet1!A9594/1.14</f>
        <v>0.93879719298245623</v>
      </c>
    </row>
    <row r="9595" spans="1:1">
      <c r="A9595">
        <f>Sheet1!A9595/1.14</f>
        <v>0.93879114035087718</v>
      </c>
    </row>
    <row r="9596" spans="1:1">
      <c r="A9596">
        <f>Sheet1!A9596/1.14</f>
        <v>0.93878833333333345</v>
      </c>
    </row>
    <row r="9597" spans="1:1">
      <c r="A9597">
        <f>Sheet1!A9597/1.14</f>
        <v>0.9387809649122808</v>
      </c>
    </row>
    <row r="9598" spans="1:1">
      <c r="A9598">
        <f>Sheet1!A9598/1.14</f>
        <v>0.93877701754385978</v>
      </c>
    </row>
    <row r="9599" spans="1:1">
      <c r="A9599">
        <f>Sheet1!A9599/1.14</f>
        <v>0.93877140350877197</v>
      </c>
    </row>
    <row r="9600" spans="1:1">
      <c r="A9600">
        <f>Sheet1!A9600/1.14</f>
        <v>0.93876552631578958</v>
      </c>
    </row>
    <row r="9601" spans="1:1">
      <c r="A9601">
        <f>Sheet1!A9601/1.14</f>
        <v>0.9387531578947369</v>
      </c>
    </row>
    <row r="9602" spans="1:1">
      <c r="A9602">
        <f>Sheet1!A9602/1.14</f>
        <v>0.93875105263157899</v>
      </c>
    </row>
    <row r="9603" spans="1:1">
      <c r="A9603">
        <f>Sheet1!A9603/1.14</f>
        <v>0.93874035087719299</v>
      </c>
    </row>
    <row r="9604" spans="1:1">
      <c r="A9604">
        <f>Sheet1!A9604/1.14</f>
        <v>0.93872719298245622</v>
      </c>
    </row>
    <row r="9605" spans="1:1">
      <c r="A9605">
        <f>Sheet1!A9605/1.14</f>
        <v>0.93871201754385969</v>
      </c>
    </row>
    <row r="9606" spans="1:1">
      <c r="A9606">
        <f>Sheet1!A9606/1.14</f>
        <v>0.93869596491228091</v>
      </c>
    </row>
    <row r="9607" spans="1:1">
      <c r="A9607">
        <f>Sheet1!A9607/1.14</f>
        <v>0.93869078947368423</v>
      </c>
    </row>
    <row r="9608" spans="1:1">
      <c r="A9608">
        <f>Sheet1!A9608/1.14</f>
        <v>0.93868780701754395</v>
      </c>
    </row>
    <row r="9609" spans="1:1">
      <c r="A9609">
        <f>Sheet1!A9609/1.14</f>
        <v>0.93868131578947367</v>
      </c>
    </row>
    <row r="9610" spans="1:1">
      <c r="A9610">
        <f>Sheet1!A9610/1.14</f>
        <v>0.93867798245614031</v>
      </c>
    </row>
    <row r="9611" spans="1:1">
      <c r="A9611">
        <f>Sheet1!A9611/1.14</f>
        <v>0.9386772807017546</v>
      </c>
    </row>
    <row r="9612" spans="1:1">
      <c r="A9612">
        <f>Sheet1!A9612/1.14</f>
        <v>0.93866482456140365</v>
      </c>
    </row>
    <row r="9613" spans="1:1">
      <c r="A9613">
        <f>Sheet1!A9613/1.14</f>
        <v>0.93866342105263167</v>
      </c>
    </row>
    <row r="9614" spans="1:1">
      <c r="A9614">
        <f>Sheet1!A9614/1.14</f>
        <v>0.93865921052631596</v>
      </c>
    </row>
    <row r="9615" spans="1:1">
      <c r="A9615">
        <f>Sheet1!A9615/1.14</f>
        <v>0.938651052631579</v>
      </c>
    </row>
    <row r="9616" spans="1:1">
      <c r="A9616">
        <f>Sheet1!A9616/1.14</f>
        <v>0.93864631578947366</v>
      </c>
    </row>
    <row r="9617" spans="1:1">
      <c r="A9617">
        <f>Sheet1!A9617/1.14</f>
        <v>0.93864578947368427</v>
      </c>
    </row>
    <row r="9618" spans="1:1">
      <c r="A9618">
        <f>Sheet1!A9618/1.14</f>
        <v>0.93864315789473696</v>
      </c>
    </row>
    <row r="9619" spans="1:1">
      <c r="A9619">
        <f>Sheet1!A9619/1.14</f>
        <v>0.93864175438596498</v>
      </c>
    </row>
    <row r="9620" spans="1:1">
      <c r="A9620">
        <f>Sheet1!A9620/1.14</f>
        <v>0.93864043859649127</v>
      </c>
    </row>
    <row r="9621" spans="1:1">
      <c r="A9621">
        <f>Sheet1!A9621/1.14</f>
        <v>0.938640350877193</v>
      </c>
    </row>
    <row r="9622" spans="1:1">
      <c r="A9622">
        <f>Sheet1!A9622/1.14</f>
        <v>0.93864000000000003</v>
      </c>
    </row>
    <row r="9623" spans="1:1">
      <c r="A9623">
        <f>Sheet1!A9623/1.14</f>
        <v>0.93863526315789469</v>
      </c>
    </row>
    <row r="9624" spans="1:1">
      <c r="A9624">
        <f>Sheet1!A9624/1.14</f>
        <v>0.93862842105263167</v>
      </c>
    </row>
    <row r="9625" spans="1:1">
      <c r="A9625">
        <f>Sheet1!A9625/1.14</f>
        <v>0.93862561403508771</v>
      </c>
    </row>
    <row r="9626" spans="1:1">
      <c r="A9626">
        <f>Sheet1!A9626/1.14</f>
        <v>0.93862394736842103</v>
      </c>
    </row>
    <row r="9627" spans="1:1">
      <c r="A9627">
        <f>Sheet1!A9627/1.14</f>
        <v>0.93861807017543863</v>
      </c>
    </row>
    <row r="9628" spans="1:1">
      <c r="A9628">
        <f>Sheet1!A9628/1.14</f>
        <v>0.93861789473684232</v>
      </c>
    </row>
    <row r="9629" spans="1:1">
      <c r="A9629">
        <f>Sheet1!A9629/1.14</f>
        <v>0.93861157894736835</v>
      </c>
    </row>
    <row r="9630" spans="1:1">
      <c r="A9630">
        <f>Sheet1!A9630/1.14</f>
        <v>0.93860368421052631</v>
      </c>
    </row>
    <row r="9631" spans="1:1">
      <c r="A9631">
        <f>Sheet1!A9631/1.14</f>
        <v>0.93860149122807035</v>
      </c>
    </row>
    <row r="9632" spans="1:1">
      <c r="A9632">
        <f>Sheet1!A9632/1.14</f>
        <v>0.93859929824561406</v>
      </c>
    </row>
    <row r="9633" spans="1:1">
      <c r="A9633">
        <f>Sheet1!A9633/1.14</f>
        <v>0.93859877192982466</v>
      </c>
    </row>
    <row r="9634" spans="1:1">
      <c r="A9634">
        <f>Sheet1!A9634/1.14</f>
        <v>0.93859666666666675</v>
      </c>
    </row>
    <row r="9635" spans="1:1">
      <c r="A9635">
        <f>Sheet1!A9635/1.14</f>
        <v>0.93859043859649138</v>
      </c>
    </row>
    <row r="9636" spans="1:1">
      <c r="A9636">
        <f>Sheet1!A9636/1.14</f>
        <v>0.93858877192982471</v>
      </c>
    </row>
    <row r="9637" spans="1:1">
      <c r="A9637">
        <f>Sheet1!A9637/1.14</f>
        <v>0.93858508771929838</v>
      </c>
    </row>
    <row r="9638" spans="1:1">
      <c r="A9638">
        <f>Sheet1!A9638/1.14</f>
        <v>0.93857956140350873</v>
      </c>
    </row>
    <row r="9639" spans="1:1">
      <c r="A9639">
        <f>Sheet1!A9639/1.14</f>
        <v>0.93857719298245634</v>
      </c>
    </row>
    <row r="9640" spans="1:1">
      <c r="A9640">
        <f>Sheet1!A9640/1.14</f>
        <v>0.93857122807017546</v>
      </c>
    </row>
    <row r="9641" spans="1:1">
      <c r="A9641">
        <f>Sheet1!A9641/1.14</f>
        <v>0.93856921052631581</v>
      </c>
    </row>
    <row r="9642" spans="1:1">
      <c r="A9642">
        <f>Sheet1!A9642/1.14</f>
        <v>0.93856614035087738</v>
      </c>
    </row>
    <row r="9643" spans="1:1">
      <c r="A9643">
        <f>Sheet1!A9643/1.14</f>
        <v>0.93856517543859663</v>
      </c>
    </row>
    <row r="9644" spans="1:1">
      <c r="A9644">
        <f>Sheet1!A9644/1.14</f>
        <v>0.93856350877192996</v>
      </c>
    </row>
    <row r="9645" spans="1:1">
      <c r="A9645">
        <f>Sheet1!A9645/1.14</f>
        <v>0.93856271929824575</v>
      </c>
    </row>
    <row r="9646" spans="1:1">
      <c r="A9646">
        <f>Sheet1!A9646/1.14</f>
        <v>0.93856122807017539</v>
      </c>
    </row>
    <row r="9647" spans="1:1">
      <c r="A9647">
        <f>Sheet1!A9647/1.14</f>
        <v>0.93856052631578968</v>
      </c>
    </row>
    <row r="9648" spans="1:1">
      <c r="A9648">
        <f>Sheet1!A9648/1.14</f>
        <v>0.9385604385964913</v>
      </c>
    </row>
    <row r="9649" spans="1:1">
      <c r="A9649">
        <f>Sheet1!A9649/1.14</f>
        <v>0.93855438596491236</v>
      </c>
    </row>
    <row r="9650" spans="1:1">
      <c r="A9650">
        <f>Sheet1!A9650/1.14</f>
        <v>0.93855333333333335</v>
      </c>
    </row>
    <row r="9651" spans="1:1">
      <c r="A9651">
        <f>Sheet1!A9651/1.14</f>
        <v>0.93855254385964915</v>
      </c>
    </row>
    <row r="9652" spans="1:1">
      <c r="A9652">
        <f>Sheet1!A9652/1.14</f>
        <v>0.93854464912280711</v>
      </c>
    </row>
    <row r="9653" spans="1:1">
      <c r="A9653">
        <f>Sheet1!A9653/1.14</f>
        <v>0.9385430701754387</v>
      </c>
    </row>
    <row r="9654" spans="1:1">
      <c r="A9654">
        <f>Sheet1!A9654/1.14</f>
        <v>0.93854289473684216</v>
      </c>
    </row>
    <row r="9655" spans="1:1">
      <c r="A9655">
        <f>Sheet1!A9655/1.14</f>
        <v>0.9385408771929824</v>
      </c>
    </row>
    <row r="9656" spans="1:1">
      <c r="A9656">
        <f>Sheet1!A9656/1.14</f>
        <v>0.93853921052631584</v>
      </c>
    </row>
    <row r="9657" spans="1:1">
      <c r="A9657">
        <f>Sheet1!A9657/1.14</f>
        <v>0.93853403508771938</v>
      </c>
    </row>
    <row r="9658" spans="1:1">
      <c r="A9658">
        <f>Sheet1!A9658/1.14</f>
        <v>0.9385257017543861</v>
      </c>
    </row>
    <row r="9659" spans="1:1">
      <c r="A9659">
        <f>Sheet1!A9659/1.14</f>
        <v>0.93852263157894744</v>
      </c>
    </row>
    <row r="9660" spans="1:1">
      <c r="A9660">
        <f>Sheet1!A9660/1.14</f>
        <v>0.93850850877192982</v>
      </c>
    </row>
    <row r="9661" spans="1:1">
      <c r="A9661">
        <f>Sheet1!A9661/1.14</f>
        <v>0.93850719298245611</v>
      </c>
    </row>
    <row r="9662" spans="1:1">
      <c r="A9662">
        <f>Sheet1!A9662/1.14</f>
        <v>0.9385040350877194</v>
      </c>
    </row>
    <row r="9663" spans="1:1">
      <c r="A9663">
        <f>Sheet1!A9663/1.14</f>
        <v>0.9384984210526317</v>
      </c>
    </row>
    <row r="9664" spans="1:1">
      <c r="A9664">
        <f>Sheet1!A9664/1.14</f>
        <v>0.93849552631578947</v>
      </c>
    </row>
    <row r="9665" spans="1:1">
      <c r="A9665">
        <f>Sheet1!A9665/1.14</f>
        <v>0.93849517543859651</v>
      </c>
    </row>
    <row r="9666" spans="1:1">
      <c r="A9666">
        <f>Sheet1!A9666/1.14</f>
        <v>0.93848859649122807</v>
      </c>
    </row>
    <row r="9667" spans="1:1">
      <c r="A9667">
        <f>Sheet1!A9667/1.14</f>
        <v>0.93848298245614048</v>
      </c>
    </row>
    <row r="9668" spans="1:1">
      <c r="A9668">
        <f>Sheet1!A9668/1.14</f>
        <v>0.9384810526315791</v>
      </c>
    </row>
    <row r="9669" spans="1:1">
      <c r="A9669">
        <f>Sheet1!A9669/1.14</f>
        <v>0.93848035087719306</v>
      </c>
    </row>
    <row r="9670" spans="1:1">
      <c r="A9670">
        <f>Sheet1!A9670/1.14</f>
        <v>0.93847543859649141</v>
      </c>
    </row>
    <row r="9671" spans="1:1">
      <c r="A9671">
        <f>Sheet1!A9671/1.14</f>
        <v>0.9384741228070177</v>
      </c>
    </row>
    <row r="9672" spans="1:1">
      <c r="A9672">
        <f>Sheet1!A9672/1.14</f>
        <v>0.9384687719298247</v>
      </c>
    </row>
    <row r="9673" spans="1:1">
      <c r="A9673">
        <f>Sheet1!A9673/1.14</f>
        <v>0.93846614035087716</v>
      </c>
    </row>
    <row r="9674" spans="1:1">
      <c r="A9674">
        <f>Sheet1!A9674/1.14</f>
        <v>0.93846596491228074</v>
      </c>
    </row>
    <row r="9675" spans="1:1">
      <c r="A9675">
        <f>Sheet1!A9675/1.14</f>
        <v>0.93845631578947375</v>
      </c>
    </row>
    <row r="9676" spans="1:1">
      <c r="A9676">
        <f>Sheet1!A9676/1.14</f>
        <v>0.93845622807017548</v>
      </c>
    </row>
    <row r="9677" spans="1:1">
      <c r="A9677">
        <f>Sheet1!A9677/1.14</f>
        <v>0.93845491228070177</v>
      </c>
    </row>
    <row r="9678" spans="1:1">
      <c r="A9678">
        <f>Sheet1!A9678/1.14</f>
        <v>0.93845078947368421</v>
      </c>
    </row>
    <row r="9679" spans="1:1">
      <c r="A9679">
        <f>Sheet1!A9679/1.14</f>
        <v>0.9384489473684211</v>
      </c>
    </row>
    <row r="9680" spans="1:1">
      <c r="A9680">
        <f>Sheet1!A9680/1.14</f>
        <v>0.9384425438596492</v>
      </c>
    </row>
    <row r="9681" spans="1:1">
      <c r="A9681">
        <f>Sheet1!A9681/1.14</f>
        <v>0.93843859649122818</v>
      </c>
    </row>
    <row r="9682" spans="1:1">
      <c r="A9682">
        <f>Sheet1!A9682/1.14</f>
        <v>0.93843622807017546</v>
      </c>
    </row>
    <row r="9683" spans="1:1">
      <c r="A9683">
        <f>Sheet1!A9683/1.14</f>
        <v>0.93843219298245617</v>
      </c>
    </row>
    <row r="9684" spans="1:1">
      <c r="A9684">
        <f>Sheet1!A9684/1.14</f>
        <v>0.93842701754385982</v>
      </c>
    </row>
    <row r="9685" spans="1:1">
      <c r="A9685">
        <f>Sheet1!A9685/1.14</f>
        <v>0.93842245614035091</v>
      </c>
    </row>
    <row r="9686" spans="1:1">
      <c r="A9686">
        <f>Sheet1!A9686/1.14</f>
        <v>0.93841868421052643</v>
      </c>
    </row>
    <row r="9687" spans="1:1">
      <c r="A9687">
        <f>Sheet1!A9687/1.14</f>
        <v>0.93841868421052643</v>
      </c>
    </row>
    <row r="9688" spans="1:1">
      <c r="A9688">
        <f>Sheet1!A9688/1.14</f>
        <v>0.93841456140350887</v>
      </c>
    </row>
    <row r="9689" spans="1:1">
      <c r="A9689">
        <f>Sheet1!A9689/1.14</f>
        <v>0.9384128947368422</v>
      </c>
    </row>
    <row r="9690" spans="1:1">
      <c r="A9690">
        <f>Sheet1!A9690/1.14</f>
        <v>0.93840157894736853</v>
      </c>
    </row>
    <row r="9691" spans="1:1">
      <c r="A9691">
        <f>Sheet1!A9691/1.14</f>
        <v>0.93839254385964921</v>
      </c>
    </row>
    <row r="9692" spans="1:1">
      <c r="A9692">
        <f>Sheet1!A9692/1.14</f>
        <v>0.93839114035087723</v>
      </c>
    </row>
    <row r="9693" spans="1:1">
      <c r="A9693">
        <f>Sheet1!A9693/1.14</f>
        <v>0.93838017543859653</v>
      </c>
    </row>
    <row r="9694" spans="1:1">
      <c r="A9694">
        <f>Sheet1!A9694/1.14</f>
        <v>0.93836929824561421</v>
      </c>
    </row>
    <row r="9695" spans="1:1">
      <c r="A9695">
        <f>Sheet1!A9695/1.14</f>
        <v>0.93836508771929827</v>
      </c>
    </row>
    <row r="9696" spans="1:1">
      <c r="A9696">
        <f>Sheet1!A9696/1.14</f>
        <v>0.93836228070175454</v>
      </c>
    </row>
    <row r="9697" spans="1:1">
      <c r="A9697">
        <f>Sheet1!A9697/1.14</f>
        <v>0.93835842105263156</v>
      </c>
    </row>
    <row r="9698" spans="1:1">
      <c r="A9698">
        <f>Sheet1!A9698/1.14</f>
        <v>0.93835640350877192</v>
      </c>
    </row>
    <row r="9699" spans="1:1">
      <c r="A9699">
        <f>Sheet1!A9699/1.14</f>
        <v>0.93835543859649129</v>
      </c>
    </row>
    <row r="9700" spans="1:1">
      <c r="A9700">
        <f>Sheet1!A9700/1.14</f>
        <v>0.93835500000000016</v>
      </c>
    </row>
    <row r="9701" spans="1:1">
      <c r="A9701">
        <f>Sheet1!A9701/1.14</f>
        <v>0.93835368421052645</v>
      </c>
    </row>
    <row r="9702" spans="1:1">
      <c r="A9702">
        <f>Sheet1!A9702/1.14</f>
        <v>0.93834921052631592</v>
      </c>
    </row>
    <row r="9703" spans="1:1">
      <c r="A9703">
        <f>Sheet1!A9703/1.14</f>
        <v>0.9383468421052632</v>
      </c>
    </row>
    <row r="9704" spans="1:1">
      <c r="A9704">
        <f>Sheet1!A9704/1.14</f>
        <v>0.93834219298245625</v>
      </c>
    </row>
    <row r="9705" spans="1:1">
      <c r="A9705">
        <f>Sheet1!A9705/1.14</f>
        <v>0.93832938596491233</v>
      </c>
    </row>
    <row r="9706" spans="1:1">
      <c r="A9706">
        <f>Sheet1!A9706/1.14</f>
        <v>0.93832798245614046</v>
      </c>
    </row>
    <row r="9707" spans="1:1">
      <c r="A9707">
        <f>Sheet1!A9707/1.14</f>
        <v>0.93832640350877194</v>
      </c>
    </row>
    <row r="9708" spans="1:1">
      <c r="A9708">
        <f>Sheet1!A9708/1.14</f>
        <v>0.93832631578947379</v>
      </c>
    </row>
    <row r="9709" spans="1:1">
      <c r="A9709">
        <f>Sheet1!A9709/1.14</f>
        <v>0.93832622807017552</v>
      </c>
    </row>
    <row r="9710" spans="1:1">
      <c r="A9710">
        <f>Sheet1!A9710/1.14</f>
        <v>0.93832315789473686</v>
      </c>
    </row>
    <row r="9711" spans="1:1">
      <c r="A9711">
        <f>Sheet1!A9711/1.14</f>
        <v>0.93831377192982457</v>
      </c>
    </row>
    <row r="9712" spans="1:1">
      <c r="A9712">
        <f>Sheet1!A9712/1.14</f>
        <v>0.93831298245614048</v>
      </c>
    </row>
    <row r="9713" spans="1:1">
      <c r="A9713">
        <f>Sheet1!A9713/1.14</f>
        <v>0.93829842105263161</v>
      </c>
    </row>
    <row r="9714" spans="1:1">
      <c r="A9714">
        <f>Sheet1!A9714/1.14</f>
        <v>0.93829131578947389</v>
      </c>
    </row>
    <row r="9715" spans="1:1">
      <c r="A9715">
        <f>Sheet1!A9715/1.14</f>
        <v>0.93828052631578962</v>
      </c>
    </row>
    <row r="9716" spans="1:1">
      <c r="A9716">
        <f>Sheet1!A9716/1.14</f>
        <v>0.93828017543859654</v>
      </c>
    </row>
    <row r="9717" spans="1:1">
      <c r="A9717">
        <f>Sheet1!A9717/1.14</f>
        <v>0.93827938596491234</v>
      </c>
    </row>
    <row r="9718" spans="1:1">
      <c r="A9718">
        <f>Sheet1!A9718/1.14</f>
        <v>0.93827921052631591</v>
      </c>
    </row>
    <row r="9719" spans="1:1">
      <c r="A9719">
        <f>Sheet1!A9719/1.14</f>
        <v>0.93827614035087725</v>
      </c>
    </row>
    <row r="9720" spans="1:1">
      <c r="A9720">
        <f>Sheet1!A9720/1.14</f>
        <v>0.93827605263157898</v>
      </c>
    </row>
    <row r="9721" spans="1:1">
      <c r="A9721">
        <f>Sheet1!A9721/1.14</f>
        <v>0.93827456140350896</v>
      </c>
    </row>
    <row r="9722" spans="1:1">
      <c r="A9722">
        <f>Sheet1!A9722/1.14</f>
        <v>0.93827026315789486</v>
      </c>
    </row>
    <row r="9723" spans="1:1">
      <c r="A9723">
        <f>Sheet1!A9723/1.14</f>
        <v>0.93826982456140362</v>
      </c>
    </row>
    <row r="9724" spans="1:1">
      <c r="A9724">
        <f>Sheet1!A9724/1.14</f>
        <v>0.93826947368421065</v>
      </c>
    </row>
    <row r="9725" spans="1:1">
      <c r="A9725">
        <f>Sheet1!A9725/1.14</f>
        <v>0.93826254385964925</v>
      </c>
    </row>
    <row r="9726" spans="1:1">
      <c r="A9726">
        <f>Sheet1!A9726/1.14</f>
        <v>0.93825657894736858</v>
      </c>
    </row>
    <row r="9727" spans="1:1">
      <c r="A9727">
        <f>Sheet1!A9727/1.14</f>
        <v>0.93825333333333338</v>
      </c>
    </row>
    <row r="9728" spans="1:1">
      <c r="A9728">
        <f>Sheet1!A9728/1.14</f>
        <v>0.93825210526315794</v>
      </c>
    </row>
    <row r="9729" spans="1:1">
      <c r="A9729">
        <f>Sheet1!A9729/1.14</f>
        <v>0.93824675438596494</v>
      </c>
    </row>
    <row r="9730" spans="1:1">
      <c r="A9730">
        <f>Sheet1!A9730/1.14</f>
        <v>0.93824622807017555</v>
      </c>
    </row>
    <row r="9731" spans="1:1">
      <c r="A9731">
        <f>Sheet1!A9731/1.14</f>
        <v>0.9382447368421053</v>
      </c>
    </row>
    <row r="9732" spans="1:1">
      <c r="A9732">
        <f>Sheet1!A9732/1.14</f>
        <v>0.93823736842105265</v>
      </c>
    </row>
    <row r="9733" spans="1:1">
      <c r="A9733">
        <f>Sheet1!A9733/1.14</f>
        <v>0.93823543859649128</v>
      </c>
    </row>
    <row r="9734" spans="1:1">
      <c r="A9734">
        <f>Sheet1!A9734/1.14</f>
        <v>0.93823482456140361</v>
      </c>
    </row>
    <row r="9735" spans="1:1">
      <c r="A9735">
        <f>Sheet1!A9735/1.14</f>
        <v>0.93823482456140361</v>
      </c>
    </row>
    <row r="9736" spans="1:1">
      <c r="A9736">
        <f>Sheet1!A9736/1.14</f>
        <v>0.93822719298245627</v>
      </c>
    </row>
    <row r="9737" spans="1:1">
      <c r="A9737">
        <f>Sheet1!A9737/1.14</f>
        <v>0.93822552631578959</v>
      </c>
    </row>
    <row r="9738" spans="1:1">
      <c r="A9738">
        <f>Sheet1!A9738/1.14</f>
        <v>0.93821719298245632</v>
      </c>
    </row>
    <row r="9739" spans="1:1">
      <c r="A9739">
        <f>Sheet1!A9739/1.14</f>
        <v>0.9382161403508773</v>
      </c>
    </row>
    <row r="9740" spans="1:1">
      <c r="A9740">
        <f>Sheet1!A9740/1.14</f>
        <v>0.93821535087719299</v>
      </c>
    </row>
    <row r="9741" spans="1:1">
      <c r="A9741">
        <f>Sheet1!A9741/1.14</f>
        <v>0.93821043859649134</v>
      </c>
    </row>
    <row r="9742" spans="1:1">
      <c r="A9742">
        <f>Sheet1!A9742/1.14</f>
        <v>0.93820114035087732</v>
      </c>
    </row>
    <row r="9743" spans="1:1">
      <c r="A9743">
        <f>Sheet1!A9743/1.14</f>
        <v>0.93819578947368432</v>
      </c>
    </row>
    <row r="9744" spans="1:1">
      <c r="A9744">
        <f>Sheet1!A9744/1.14</f>
        <v>0.93819122807017563</v>
      </c>
    </row>
    <row r="9745" spans="1:1">
      <c r="A9745">
        <f>Sheet1!A9745/1.14</f>
        <v>0.93818956140350895</v>
      </c>
    </row>
    <row r="9746" spans="1:1">
      <c r="A9746">
        <f>Sheet1!A9746/1.14</f>
        <v>0.93818578947368436</v>
      </c>
    </row>
    <row r="9747" spans="1:1">
      <c r="A9747">
        <f>Sheet1!A9747/1.14</f>
        <v>0.93818421052631595</v>
      </c>
    </row>
    <row r="9748" spans="1:1">
      <c r="A9748">
        <f>Sheet1!A9748/1.14</f>
        <v>0.9381808771929826</v>
      </c>
    </row>
    <row r="9749" spans="1:1">
      <c r="A9749">
        <f>Sheet1!A9749/1.14</f>
        <v>0.93817771929824567</v>
      </c>
    </row>
    <row r="9750" spans="1:1">
      <c r="A9750">
        <f>Sheet1!A9750/1.14</f>
        <v>0.93817754385964924</v>
      </c>
    </row>
    <row r="9751" spans="1:1">
      <c r="A9751">
        <f>Sheet1!A9751/1.14</f>
        <v>0.93817342105263168</v>
      </c>
    </row>
    <row r="9752" spans="1:1">
      <c r="A9752">
        <f>Sheet1!A9752/1.14</f>
        <v>0.93817324561403503</v>
      </c>
    </row>
    <row r="9753" spans="1:1">
      <c r="A9753">
        <f>Sheet1!A9753/1.14</f>
        <v>0.9381720175438597</v>
      </c>
    </row>
    <row r="9754" spans="1:1">
      <c r="A9754">
        <f>Sheet1!A9754/1.14</f>
        <v>0.93817000000000006</v>
      </c>
    </row>
    <row r="9755" spans="1:1">
      <c r="A9755">
        <f>Sheet1!A9755/1.14</f>
        <v>0.93816815789473695</v>
      </c>
    </row>
    <row r="9756" spans="1:1">
      <c r="A9756">
        <f>Sheet1!A9756/1.14</f>
        <v>0.93816254385964926</v>
      </c>
    </row>
    <row r="9757" spans="1:1">
      <c r="A9757">
        <f>Sheet1!A9757/1.14</f>
        <v>0.9381613157894737</v>
      </c>
    </row>
    <row r="9758" spans="1:1">
      <c r="A9758">
        <f>Sheet1!A9758/1.14</f>
        <v>0.93815956140350876</v>
      </c>
    </row>
    <row r="9759" spans="1:1">
      <c r="A9759">
        <f>Sheet1!A9759/1.14</f>
        <v>0.93815824561403505</v>
      </c>
    </row>
    <row r="9760" spans="1:1">
      <c r="A9760">
        <f>Sheet1!A9760/1.14</f>
        <v>0.93815570175438601</v>
      </c>
    </row>
    <row r="9761" spans="1:1">
      <c r="A9761">
        <f>Sheet1!A9761/1.14</f>
        <v>0.93815324561403513</v>
      </c>
    </row>
    <row r="9762" spans="1:1">
      <c r="A9762">
        <f>Sheet1!A9762/1.14</f>
        <v>0.93815236842105265</v>
      </c>
    </row>
    <row r="9763" spans="1:1">
      <c r="A9763">
        <f>Sheet1!A9763/1.14</f>
        <v>0.93813640350877203</v>
      </c>
    </row>
    <row r="9764" spans="1:1">
      <c r="A9764">
        <f>Sheet1!A9764/1.14</f>
        <v>0.93813201754385978</v>
      </c>
    </row>
    <row r="9765" spans="1:1">
      <c r="A9765">
        <f>Sheet1!A9765/1.14</f>
        <v>0.93813096491228076</v>
      </c>
    </row>
    <row r="9766" spans="1:1">
      <c r="A9766">
        <f>Sheet1!A9766/1.14</f>
        <v>0.9381306140350878</v>
      </c>
    </row>
    <row r="9767" spans="1:1">
      <c r="A9767">
        <f>Sheet1!A9767/1.14</f>
        <v>0.93811517543859668</v>
      </c>
    </row>
    <row r="9768" spans="1:1">
      <c r="A9768">
        <f>Sheet1!A9768/1.14</f>
        <v>0.93810701754385972</v>
      </c>
    </row>
    <row r="9769" spans="1:1">
      <c r="A9769">
        <f>Sheet1!A9769/1.14</f>
        <v>0.93809991228070178</v>
      </c>
    </row>
    <row r="9770" spans="1:1">
      <c r="A9770">
        <f>Sheet1!A9770/1.14</f>
        <v>0.93809447368421073</v>
      </c>
    </row>
    <row r="9771" spans="1:1">
      <c r="A9771">
        <f>Sheet1!A9771/1.14</f>
        <v>0.93808964912280712</v>
      </c>
    </row>
    <row r="9772" spans="1:1">
      <c r="A9772">
        <f>Sheet1!A9772/1.14</f>
        <v>0.93808500000000006</v>
      </c>
    </row>
    <row r="9773" spans="1:1">
      <c r="A9773">
        <f>Sheet1!A9773/1.14</f>
        <v>0.93808403508771943</v>
      </c>
    </row>
    <row r="9774" spans="1:1">
      <c r="A9774">
        <f>Sheet1!A9774/1.14</f>
        <v>0.93807973684210544</v>
      </c>
    </row>
    <row r="9775" spans="1:1">
      <c r="A9775">
        <f>Sheet1!A9775/1.14</f>
        <v>0.93807631578947381</v>
      </c>
    </row>
    <row r="9776" spans="1:1">
      <c r="A9776">
        <f>Sheet1!A9776/1.14</f>
        <v>0.93807043859649142</v>
      </c>
    </row>
    <row r="9777" spans="1:1">
      <c r="A9777">
        <f>Sheet1!A9777/1.14</f>
        <v>0.93806912280701771</v>
      </c>
    </row>
    <row r="9778" spans="1:1">
      <c r="A9778">
        <f>Sheet1!A9778/1.14</f>
        <v>0.93806447368421075</v>
      </c>
    </row>
    <row r="9779" spans="1:1">
      <c r="A9779">
        <f>Sheet1!A9779/1.14</f>
        <v>0.9380642982456141</v>
      </c>
    </row>
    <row r="9780" spans="1:1">
      <c r="A9780">
        <f>Sheet1!A9780/1.14</f>
        <v>0.93805719298245616</v>
      </c>
    </row>
    <row r="9781" spans="1:1">
      <c r="A9781">
        <f>Sheet1!A9781/1.14</f>
        <v>0.93805517543859651</v>
      </c>
    </row>
    <row r="9782" spans="1:1">
      <c r="A9782">
        <f>Sheet1!A9782/1.14</f>
        <v>0.9380528070175439</v>
      </c>
    </row>
    <row r="9783" spans="1:1">
      <c r="A9783">
        <f>Sheet1!A9783/1.14</f>
        <v>0.9380504385964914</v>
      </c>
    </row>
    <row r="9784" spans="1:1">
      <c r="A9784">
        <f>Sheet1!A9784/1.14</f>
        <v>0.93805035087719313</v>
      </c>
    </row>
    <row r="9785" spans="1:1">
      <c r="A9785">
        <f>Sheet1!A9785/1.14</f>
        <v>0.93804973684210535</v>
      </c>
    </row>
    <row r="9786" spans="1:1">
      <c r="A9786">
        <f>Sheet1!A9786/1.14</f>
        <v>0.93804543859649137</v>
      </c>
    </row>
    <row r="9787" spans="1:1">
      <c r="A9787">
        <f>Sheet1!A9787/1.14</f>
        <v>0.93804429824561408</v>
      </c>
    </row>
    <row r="9788" spans="1:1">
      <c r="A9788">
        <f>Sheet1!A9788/1.14</f>
        <v>0.93804412280701777</v>
      </c>
    </row>
    <row r="9789" spans="1:1">
      <c r="A9789">
        <f>Sheet1!A9789/1.14</f>
        <v>0.93804122807017543</v>
      </c>
    </row>
    <row r="9790" spans="1:1">
      <c r="A9790">
        <f>Sheet1!A9790/1.14</f>
        <v>0.93804008771929837</v>
      </c>
    </row>
    <row r="9791" spans="1:1">
      <c r="A9791">
        <f>Sheet1!A9791/1.14</f>
        <v>0.9380378070175438</v>
      </c>
    </row>
    <row r="9792" spans="1:1">
      <c r="A9792">
        <f>Sheet1!A9792/1.14</f>
        <v>0.93803535087719314</v>
      </c>
    </row>
    <row r="9793" spans="1:1">
      <c r="A9793">
        <f>Sheet1!A9793/1.14</f>
        <v>0.93802912280701756</v>
      </c>
    </row>
    <row r="9794" spans="1:1">
      <c r="A9794">
        <f>Sheet1!A9794/1.14</f>
        <v>0.93801596491228079</v>
      </c>
    </row>
    <row r="9795" spans="1:1">
      <c r="A9795">
        <f>Sheet1!A9795/1.14</f>
        <v>0.93801017543859655</v>
      </c>
    </row>
    <row r="9796" spans="1:1">
      <c r="A9796">
        <f>Sheet1!A9796/1.14</f>
        <v>0.9380081578947369</v>
      </c>
    </row>
    <row r="9797" spans="1:1">
      <c r="A9797">
        <f>Sheet1!A9797/1.14</f>
        <v>0.93799710526315794</v>
      </c>
    </row>
    <row r="9798" spans="1:1">
      <c r="A9798">
        <f>Sheet1!A9798/1.14</f>
        <v>0.93799464912280717</v>
      </c>
    </row>
    <row r="9799" spans="1:1">
      <c r="A9799">
        <f>Sheet1!A9799/1.14</f>
        <v>0.9379900000000001</v>
      </c>
    </row>
    <row r="9800" spans="1:1">
      <c r="A9800">
        <f>Sheet1!A9800/1.14</f>
        <v>0.93798692982456144</v>
      </c>
    </row>
    <row r="9801" spans="1:1">
      <c r="A9801">
        <f>Sheet1!A9801/1.14</f>
        <v>0.93798666666666675</v>
      </c>
    </row>
    <row r="9802" spans="1:1">
      <c r="A9802">
        <f>Sheet1!A9802/1.14</f>
        <v>0.93798456140350883</v>
      </c>
    </row>
    <row r="9803" spans="1:1">
      <c r="A9803">
        <f>Sheet1!A9803/1.14</f>
        <v>0.93798429824561413</v>
      </c>
    </row>
    <row r="9804" spans="1:1">
      <c r="A9804">
        <f>Sheet1!A9804/1.14</f>
        <v>0.93797807017543877</v>
      </c>
    </row>
    <row r="9805" spans="1:1">
      <c r="A9805">
        <f>Sheet1!A9805/1.14</f>
        <v>0.93797780701754385</v>
      </c>
    </row>
    <row r="9806" spans="1:1">
      <c r="A9806">
        <f>Sheet1!A9806/1.14</f>
        <v>0.93797719298245619</v>
      </c>
    </row>
    <row r="9807" spans="1:1">
      <c r="A9807">
        <f>Sheet1!A9807/1.14</f>
        <v>0.93797166666666676</v>
      </c>
    </row>
    <row r="9808" spans="1:1">
      <c r="A9808">
        <f>Sheet1!A9808/1.14</f>
        <v>0.93796921052631588</v>
      </c>
    </row>
    <row r="9809" spans="1:1">
      <c r="A9809">
        <f>Sheet1!A9809/1.14</f>
        <v>0.93796894736842118</v>
      </c>
    </row>
    <row r="9810" spans="1:1">
      <c r="A9810">
        <f>Sheet1!A9810/1.14</f>
        <v>0.93796526315789486</v>
      </c>
    </row>
    <row r="9811" spans="1:1">
      <c r="A9811">
        <f>Sheet1!A9811/1.14</f>
        <v>0.93795298245614045</v>
      </c>
    </row>
    <row r="9812" spans="1:1">
      <c r="A9812">
        <f>Sheet1!A9812/1.14</f>
        <v>0.93794973684210525</v>
      </c>
    </row>
    <row r="9813" spans="1:1">
      <c r="A9813">
        <f>Sheet1!A9813/1.14</f>
        <v>0.93794622807017547</v>
      </c>
    </row>
    <row r="9814" spans="1:1">
      <c r="A9814">
        <f>Sheet1!A9814/1.14</f>
        <v>0.93793824561403516</v>
      </c>
    </row>
    <row r="9815" spans="1:1">
      <c r="A9815">
        <f>Sheet1!A9815/1.14</f>
        <v>0.93793754385964923</v>
      </c>
    </row>
    <row r="9816" spans="1:1">
      <c r="A9816">
        <f>Sheet1!A9816/1.14</f>
        <v>0.93793657894736848</v>
      </c>
    </row>
    <row r="9817" spans="1:1">
      <c r="A9817">
        <f>Sheet1!A9817/1.14</f>
        <v>0.93792938596491227</v>
      </c>
    </row>
    <row r="9818" spans="1:1">
      <c r="A9818">
        <f>Sheet1!A9818/1.14</f>
        <v>0.9379256140350879</v>
      </c>
    </row>
    <row r="9819" spans="1:1">
      <c r="A9819">
        <f>Sheet1!A9819/1.14</f>
        <v>0.93792210526315789</v>
      </c>
    </row>
    <row r="9820" spans="1:1">
      <c r="A9820">
        <f>Sheet1!A9820/1.14</f>
        <v>0.93791964912280712</v>
      </c>
    </row>
    <row r="9821" spans="1:1">
      <c r="A9821">
        <f>Sheet1!A9821/1.14</f>
        <v>0.93791578947368426</v>
      </c>
    </row>
    <row r="9822" spans="1:1">
      <c r="A9822">
        <f>Sheet1!A9822/1.14</f>
        <v>0.93791236842105263</v>
      </c>
    </row>
    <row r="9823" spans="1:1">
      <c r="A9823">
        <f>Sheet1!A9823/1.14</f>
        <v>0.93791017543859656</v>
      </c>
    </row>
    <row r="9824" spans="1:1">
      <c r="A9824">
        <f>Sheet1!A9824/1.14</f>
        <v>0.93790859649122815</v>
      </c>
    </row>
    <row r="9825" spans="1:1">
      <c r="A9825">
        <f>Sheet1!A9825/1.14</f>
        <v>0.93790719298245617</v>
      </c>
    </row>
    <row r="9826" spans="1:1">
      <c r="A9826">
        <f>Sheet1!A9826/1.14</f>
        <v>0.93790500000000021</v>
      </c>
    </row>
    <row r="9827" spans="1:1">
      <c r="A9827">
        <f>Sheet1!A9827/1.14</f>
        <v>0.93789903508771932</v>
      </c>
    </row>
    <row r="9828" spans="1:1">
      <c r="A9828">
        <f>Sheet1!A9828/1.14</f>
        <v>0.93789464912280718</v>
      </c>
    </row>
    <row r="9829" spans="1:1">
      <c r="A9829">
        <f>Sheet1!A9829/1.14</f>
        <v>0.93789228070175457</v>
      </c>
    </row>
    <row r="9830" spans="1:1">
      <c r="A9830">
        <f>Sheet1!A9830/1.14</f>
        <v>0.93788868421052629</v>
      </c>
    </row>
    <row r="9831" spans="1:1">
      <c r="A9831">
        <f>Sheet1!A9831/1.14</f>
        <v>0.9378881578947369</v>
      </c>
    </row>
    <row r="9832" spans="1:1">
      <c r="A9832">
        <f>Sheet1!A9832/1.14</f>
        <v>0.93788421052631588</v>
      </c>
    </row>
    <row r="9833" spans="1:1">
      <c r="A9833">
        <f>Sheet1!A9833/1.14</f>
        <v>0.93788105263157895</v>
      </c>
    </row>
    <row r="9834" spans="1:1">
      <c r="A9834">
        <f>Sheet1!A9834/1.14</f>
        <v>0.9378702631578949</v>
      </c>
    </row>
    <row r="9835" spans="1:1">
      <c r="A9835">
        <f>Sheet1!A9835/1.14</f>
        <v>0.93786850877192995</v>
      </c>
    </row>
    <row r="9836" spans="1:1">
      <c r="A9836">
        <f>Sheet1!A9836/1.14</f>
        <v>0.93786807017543861</v>
      </c>
    </row>
    <row r="9837" spans="1:1">
      <c r="A9837">
        <f>Sheet1!A9837/1.14</f>
        <v>0.93786578947368426</v>
      </c>
    </row>
    <row r="9838" spans="1:1">
      <c r="A9838">
        <f>Sheet1!A9838/1.14</f>
        <v>0.93786526315789487</v>
      </c>
    </row>
    <row r="9839" spans="1:1">
      <c r="A9839">
        <f>Sheet1!A9839/1.14</f>
        <v>0.93786473684210525</v>
      </c>
    </row>
    <row r="9840" spans="1:1">
      <c r="A9840">
        <f>Sheet1!A9840/1.14</f>
        <v>0.9378646491228072</v>
      </c>
    </row>
    <row r="9841" spans="1:1">
      <c r="A9841">
        <f>Sheet1!A9841/1.14</f>
        <v>0.93785807017543865</v>
      </c>
    </row>
    <row r="9842" spans="1:1">
      <c r="A9842">
        <f>Sheet1!A9842/1.14</f>
        <v>0.93785517543859653</v>
      </c>
    </row>
    <row r="9843" spans="1:1">
      <c r="A9843">
        <f>Sheet1!A9843/1.14</f>
        <v>0.93784675438596499</v>
      </c>
    </row>
    <row r="9844" spans="1:1">
      <c r="A9844">
        <f>Sheet1!A9844/1.14</f>
        <v>0.93784614035087732</v>
      </c>
    </row>
    <row r="9845" spans="1:1">
      <c r="A9845">
        <f>Sheet1!A9845/1.14</f>
        <v>0.93784236842105262</v>
      </c>
    </row>
    <row r="9846" spans="1:1">
      <c r="A9846">
        <f>Sheet1!A9846/1.14</f>
        <v>0.93784000000000001</v>
      </c>
    </row>
    <row r="9847" spans="1:1">
      <c r="A9847">
        <f>Sheet1!A9847/1.14</f>
        <v>0.93784000000000001</v>
      </c>
    </row>
    <row r="9848" spans="1:1">
      <c r="A9848">
        <f>Sheet1!A9848/1.14</f>
        <v>0.93783771929824566</v>
      </c>
    </row>
    <row r="9849" spans="1:1">
      <c r="A9849">
        <f>Sheet1!A9849/1.14</f>
        <v>0.93783070175438599</v>
      </c>
    </row>
    <row r="9850" spans="1:1">
      <c r="A9850">
        <f>Sheet1!A9850/1.14</f>
        <v>0.93782964912280697</v>
      </c>
    </row>
    <row r="9851" spans="1:1">
      <c r="A9851">
        <f>Sheet1!A9851/1.14</f>
        <v>0.93781780701754391</v>
      </c>
    </row>
    <row r="9852" spans="1:1">
      <c r="A9852">
        <f>Sheet1!A9852/1.14</f>
        <v>0.93781552631578957</v>
      </c>
    </row>
    <row r="9853" spans="1:1">
      <c r="A9853">
        <f>Sheet1!A9853/1.14</f>
        <v>0.9377993859649123</v>
      </c>
    </row>
    <row r="9854" spans="1:1">
      <c r="A9854">
        <f>Sheet1!A9854/1.14</f>
        <v>0.93779692982456153</v>
      </c>
    </row>
    <row r="9855" spans="1:1">
      <c r="A9855">
        <f>Sheet1!A9855/1.14</f>
        <v>0.93779526315789496</v>
      </c>
    </row>
    <row r="9856" spans="1:1">
      <c r="A9856">
        <f>Sheet1!A9856/1.14</f>
        <v>0.9377929824561404</v>
      </c>
    </row>
    <row r="9857" spans="1:1">
      <c r="A9857">
        <f>Sheet1!A9857/1.14</f>
        <v>0.93778780701754394</v>
      </c>
    </row>
    <row r="9858" spans="1:1">
      <c r="A9858">
        <f>Sheet1!A9858/1.14</f>
        <v>0.93778745614035097</v>
      </c>
    </row>
    <row r="9859" spans="1:1">
      <c r="A9859">
        <f>Sheet1!A9859/1.14</f>
        <v>0.93778692982456135</v>
      </c>
    </row>
    <row r="9860" spans="1:1">
      <c r="A9860">
        <f>Sheet1!A9860/1.14</f>
        <v>0.93778675438596504</v>
      </c>
    </row>
    <row r="9861" spans="1:1">
      <c r="A9861">
        <f>Sheet1!A9861/1.14</f>
        <v>0.93778666666666666</v>
      </c>
    </row>
    <row r="9862" spans="1:1">
      <c r="A9862">
        <f>Sheet1!A9862/1.14</f>
        <v>0.93778535087719306</v>
      </c>
    </row>
    <row r="9863" spans="1:1">
      <c r="A9863">
        <f>Sheet1!A9863/1.14</f>
        <v>0.93776385964912301</v>
      </c>
    </row>
    <row r="9864" spans="1:1">
      <c r="A9864">
        <f>Sheet1!A9864/1.14</f>
        <v>0.93775535087719308</v>
      </c>
    </row>
    <row r="9865" spans="1:1">
      <c r="A9865">
        <f>Sheet1!A9865/1.14</f>
        <v>0.93774359649122807</v>
      </c>
    </row>
    <row r="9866" spans="1:1">
      <c r="A9866">
        <f>Sheet1!A9866/1.14</f>
        <v>0.93774052631578964</v>
      </c>
    </row>
    <row r="9867" spans="1:1">
      <c r="A9867">
        <f>Sheet1!A9867/1.14</f>
        <v>0.9377378947368421</v>
      </c>
    </row>
    <row r="9868" spans="1:1">
      <c r="A9868">
        <f>Sheet1!A9868/1.14</f>
        <v>0.9377357894736843</v>
      </c>
    </row>
    <row r="9869" spans="1:1">
      <c r="A9869">
        <f>Sheet1!A9869/1.14</f>
        <v>0.93772263157894742</v>
      </c>
    </row>
    <row r="9870" spans="1:1">
      <c r="A9870">
        <f>Sheet1!A9870/1.14</f>
        <v>0.93771473684210538</v>
      </c>
    </row>
    <row r="9871" spans="1:1">
      <c r="A9871">
        <f>Sheet1!A9871/1.14</f>
        <v>0.93770947368421065</v>
      </c>
    </row>
    <row r="9872" spans="1:1">
      <c r="A9872">
        <f>Sheet1!A9872/1.14</f>
        <v>0.93770315789473702</v>
      </c>
    </row>
    <row r="9873" spans="1:1">
      <c r="A9873">
        <f>Sheet1!A9873/1.14</f>
        <v>0.93770315789473702</v>
      </c>
    </row>
    <row r="9874" spans="1:1">
      <c r="A9874">
        <f>Sheet1!A9874/1.14</f>
        <v>0.93769789473684206</v>
      </c>
    </row>
    <row r="9875" spans="1:1">
      <c r="A9875">
        <f>Sheet1!A9875/1.14</f>
        <v>0.93769692982456143</v>
      </c>
    </row>
    <row r="9876" spans="1:1">
      <c r="A9876">
        <f>Sheet1!A9876/1.14</f>
        <v>0.937683157894737</v>
      </c>
    </row>
    <row r="9877" spans="1:1">
      <c r="A9877">
        <f>Sheet1!A9877/1.14</f>
        <v>0.93767877192982474</v>
      </c>
    </row>
    <row r="9878" spans="1:1">
      <c r="A9878">
        <f>Sheet1!A9878/1.14</f>
        <v>0.93767736842105276</v>
      </c>
    </row>
    <row r="9879" spans="1:1">
      <c r="A9879">
        <f>Sheet1!A9879/1.14</f>
        <v>0.93766307017543871</v>
      </c>
    </row>
    <row r="9880" spans="1:1">
      <c r="A9880">
        <f>Sheet1!A9880/1.14</f>
        <v>0.93766210526315807</v>
      </c>
    </row>
    <row r="9881" spans="1:1">
      <c r="A9881">
        <f>Sheet1!A9881/1.14</f>
        <v>0.93765956140350881</v>
      </c>
    </row>
    <row r="9882" spans="1:1">
      <c r="A9882">
        <f>Sheet1!A9882/1.14</f>
        <v>0.93765763157894744</v>
      </c>
    </row>
    <row r="9883" spans="1:1">
      <c r="A9883">
        <f>Sheet1!A9883/1.14</f>
        <v>0.93765728070175447</v>
      </c>
    </row>
    <row r="9884" spans="1:1">
      <c r="A9884">
        <f>Sheet1!A9884/1.14</f>
        <v>0.93765614035087741</v>
      </c>
    </row>
    <row r="9885" spans="1:1">
      <c r="A9885">
        <f>Sheet1!A9885/1.14</f>
        <v>0.93765614035087741</v>
      </c>
    </row>
    <row r="9886" spans="1:1">
      <c r="A9886">
        <f>Sheet1!A9886/1.14</f>
        <v>0.93765035087719306</v>
      </c>
    </row>
    <row r="9887" spans="1:1">
      <c r="A9887">
        <f>Sheet1!A9887/1.14</f>
        <v>0.9376462280701755</v>
      </c>
    </row>
    <row r="9888" spans="1:1">
      <c r="A9888">
        <f>Sheet1!A9888/1.14</f>
        <v>0.93764157894736844</v>
      </c>
    </row>
    <row r="9889" spans="1:1">
      <c r="A9889">
        <f>Sheet1!A9889/1.14</f>
        <v>0.93764000000000014</v>
      </c>
    </row>
    <row r="9890" spans="1:1">
      <c r="A9890">
        <f>Sheet1!A9890/1.14</f>
        <v>0.93762526315789485</v>
      </c>
    </row>
    <row r="9891" spans="1:1">
      <c r="A9891">
        <f>Sheet1!A9891/1.14</f>
        <v>0.93762342105263174</v>
      </c>
    </row>
    <row r="9892" spans="1:1">
      <c r="A9892">
        <f>Sheet1!A9892/1.14</f>
        <v>0.93761078947368415</v>
      </c>
    </row>
    <row r="9893" spans="1:1">
      <c r="A9893">
        <f>Sheet1!A9893/1.14</f>
        <v>0.93760368421052642</v>
      </c>
    </row>
    <row r="9894" spans="1:1">
      <c r="A9894">
        <f>Sheet1!A9894/1.14</f>
        <v>0.93760298245614049</v>
      </c>
    </row>
    <row r="9895" spans="1:1">
      <c r="A9895">
        <f>Sheet1!A9895/1.14</f>
        <v>0.93760157894736851</v>
      </c>
    </row>
    <row r="9896" spans="1:1">
      <c r="A9896">
        <f>Sheet1!A9896/1.14</f>
        <v>0.93759859649122812</v>
      </c>
    </row>
    <row r="9897" spans="1:1">
      <c r="A9897">
        <f>Sheet1!A9897/1.14</f>
        <v>0.9375935964912282</v>
      </c>
    </row>
    <row r="9898" spans="1:1">
      <c r="A9898">
        <f>Sheet1!A9898/1.14</f>
        <v>0.93759228070175449</v>
      </c>
    </row>
    <row r="9899" spans="1:1">
      <c r="A9899">
        <f>Sheet1!A9899/1.14</f>
        <v>0.93759078947368424</v>
      </c>
    </row>
    <row r="9900" spans="1:1">
      <c r="A9900">
        <f>Sheet1!A9900/1.14</f>
        <v>0.93759061403508781</v>
      </c>
    </row>
    <row r="9901" spans="1:1">
      <c r="A9901">
        <f>Sheet1!A9901/1.14</f>
        <v>0.93758964912280718</v>
      </c>
    </row>
    <row r="9902" spans="1:1">
      <c r="A9902">
        <f>Sheet1!A9902/1.14</f>
        <v>0.9375892982456141</v>
      </c>
    </row>
    <row r="9903" spans="1:1">
      <c r="A9903">
        <f>Sheet1!A9903/1.14</f>
        <v>0.93758605263157913</v>
      </c>
    </row>
    <row r="9904" spans="1:1">
      <c r="A9904">
        <f>Sheet1!A9904/1.14</f>
        <v>0.93758517543859654</v>
      </c>
    </row>
    <row r="9905" spans="1:1">
      <c r="A9905">
        <f>Sheet1!A9905/1.14</f>
        <v>0.93757868421052648</v>
      </c>
    </row>
    <row r="9906" spans="1:1">
      <c r="A9906">
        <f>Sheet1!A9906/1.14</f>
        <v>0.93757482456140351</v>
      </c>
    </row>
    <row r="9907" spans="1:1">
      <c r="A9907">
        <f>Sheet1!A9907/1.14</f>
        <v>0.93756903508771949</v>
      </c>
    </row>
    <row r="9908" spans="1:1">
      <c r="A9908">
        <f>Sheet1!A9908/1.14</f>
        <v>0.93756508771929825</v>
      </c>
    </row>
    <row r="9909" spans="1:1">
      <c r="A9909">
        <f>Sheet1!A9909/1.14</f>
        <v>0.93755368421052643</v>
      </c>
    </row>
    <row r="9910" spans="1:1">
      <c r="A9910">
        <f>Sheet1!A9910/1.14</f>
        <v>0.93754324561403513</v>
      </c>
    </row>
    <row r="9911" spans="1:1">
      <c r="A9911">
        <f>Sheet1!A9911/1.14</f>
        <v>0.93753929824561411</v>
      </c>
    </row>
    <row r="9912" spans="1:1">
      <c r="A9912">
        <f>Sheet1!A9912/1.14</f>
        <v>0.93753412280701753</v>
      </c>
    </row>
    <row r="9913" spans="1:1">
      <c r="A9913">
        <f>Sheet1!A9913/1.14</f>
        <v>0.93753368421052652</v>
      </c>
    </row>
    <row r="9914" spans="1:1">
      <c r="A9914">
        <f>Sheet1!A9914/1.14</f>
        <v>0.93752824561403514</v>
      </c>
    </row>
    <row r="9915" spans="1:1">
      <c r="A9915">
        <f>Sheet1!A9915/1.14</f>
        <v>0.93752649122807019</v>
      </c>
    </row>
    <row r="9916" spans="1:1">
      <c r="A9916">
        <f>Sheet1!A9916/1.14</f>
        <v>0.93752175438596497</v>
      </c>
    </row>
    <row r="9917" spans="1:1">
      <c r="A9917">
        <f>Sheet1!A9917/1.14</f>
        <v>0.93751447368421059</v>
      </c>
    </row>
    <row r="9918" spans="1:1">
      <c r="A9918">
        <f>Sheet1!A9918/1.14</f>
        <v>0.93751078947368427</v>
      </c>
    </row>
    <row r="9919" spans="1:1">
      <c r="A9919">
        <f>Sheet1!A9919/1.14</f>
        <v>0.93750578947368424</v>
      </c>
    </row>
    <row r="9920" spans="1:1">
      <c r="A9920">
        <f>Sheet1!A9920/1.14</f>
        <v>0.93750526315789484</v>
      </c>
    </row>
    <row r="9921" spans="1:1">
      <c r="A9921">
        <f>Sheet1!A9921/1.14</f>
        <v>0.93749736842105258</v>
      </c>
    </row>
    <row r="9922" spans="1:1">
      <c r="A9922">
        <f>Sheet1!A9922/1.14</f>
        <v>0.93749736842105258</v>
      </c>
    </row>
    <row r="9923" spans="1:1">
      <c r="A9923">
        <f>Sheet1!A9923/1.14</f>
        <v>0.93749728070175453</v>
      </c>
    </row>
    <row r="9924" spans="1:1">
      <c r="A9924">
        <f>Sheet1!A9924/1.14</f>
        <v>0.93749491228070181</v>
      </c>
    </row>
    <row r="9925" spans="1:1">
      <c r="A9925">
        <f>Sheet1!A9925/1.14</f>
        <v>0.93748964912280719</v>
      </c>
    </row>
    <row r="9926" spans="1:1">
      <c r="A9926">
        <f>Sheet1!A9926/1.14</f>
        <v>0.9374764912280702</v>
      </c>
    </row>
    <row r="9927" spans="1:1">
      <c r="A9927">
        <f>Sheet1!A9927/1.14</f>
        <v>0.93746175438596491</v>
      </c>
    </row>
    <row r="9928" spans="1:1">
      <c r="A9928">
        <f>Sheet1!A9928/1.14</f>
        <v>0.93745973684210526</v>
      </c>
    </row>
    <row r="9929" spans="1:1">
      <c r="A9929">
        <f>Sheet1!A9929/1.14</f>
        <v>0.93745789473684227</v>
      </c>
    </row>
    <row r="9930" spans="1:1">
      <c r="A9930">
        <f>Sheet1!A9930/1.14</f>
        <v>0.93745692982456152</v>
      </c>
    </row>
    <row r="9931" spans="1:1">
      <c r="A9931">
        <f>Sheet1!A9931/1.14</f>
        <v>0.93745675438596499</v>
      </c>
    </row>
    <row r="9932" spans="1:1">
      <c r="A9932">
        <f>Sheet1!A9932/1.14</f>
        <v>0.93745491228070188</v>
      </c>
    </row>
    <row r="9933" spans="1:1">
      <c r="A9933">
        <f>Sheet1!A9933/1.14</f>
        <v>0.93745464912280718</v>
      </c>
    </row>
    <row r="9934" spans="1:1">
      <c r="A9934">
        <f>Sheet1!A9934/1.14</f>
        <v>0.93743956140350893</v>
      </c>
    </row>
    <row r="9935" spans="1:1">
      <c r="A9935">
        <f>Sheet1!A9935/1.14</f>
        <v>0.93742850877192996</v>
      </c>
    </row>
    <row r="9936" spans="1:1">
      <c r="A9936">
        <f>Sheet1!A9936/1.14</f>
        <v>0.93742464912280699</v>
      </c>
    </row>
    <row r="9937" spans="1:1">
      <c r="A9937">
        <f>Sheet1!A9937/1.14</f>
        <v>0.93742210526315795</v>
      </c>
    </row>
    <row r="9938" spans="1:1">
      <c r="A9938">
        <f>Sheet1!A9938/1.14</f>
        <v>0.93742131578947363</v>
      </c>
    </row>
    <row r="9939" spans="1:1">
      <c r="A9939">
        <f>Sheet1!A9939/1.14</f>
        <v>0.93741859649122827</v>
      </c>
    </row>
    <row r="9940" spans="1:1">
      <c r="A9940">
        <f>Sheet1!A9940/1.14</f>
        <v>0.93741552631578962</v>
      </c>
    </row>
    <row r="9941" spans="1:1">
      <c r="A9941">
        <f>Sheet1!A9941/1.14</f>
        <v>0.93741482456140357</v>
      </c>
    </row>
    <row r="9942" spans="1:1">
      <c r="A9942">
        <f>Sheet1!A9942/1.14</f>
        <v>0.93740675438596499</v>
      </c>
    </row>
    <row r="9943" spans="1:1">
      <c r="A9943">
        <f>Sheet1!A9943/1.14</f>
        <v>0.93740605263157895</v>
      </c>
    </row>
    <row r="9944" spans="1:1">
      <c r="A9944">
        <f>Sheet1!A9944/1.14</f>
        <v>0.93739903508771938</v>
      </c>
    </row>
    <row r="9945" spans="1:1">
      <c r="A9945">
        <f>Sheet1!A9945/1.14</f>
        <v>0.93739798245614037</v>
      </c>
    </row>
    <row r="9946" spans="1:1">
      <c r="A9946">
        <f>Sheet1!A9946/1.14</f>
        <v>0.93739543859649133</v>
      </c>
    </row>
    <row r="9947" spans="1:1">
      <c r="A9947">
        <f>Sheet1!A9947/1.14</f>
        <v>0.93738859649122819</v>
      </c>
    </row>
    <row r="9948" spans="1:1">
      <c r="A9948">
        <f>Sheet1!A9948/1.14</f>
        <v>0.93738578947368434</v>
      </c>
    </row>
    <row r="9949" spans="1:1">
      <c r="A9949">
        <f>Sheet1!A9949/1.14</f>
        <v>0.93738500000000002</v>
      </c>
    </row>
    <row r="9950" spans="1:1">
      <c r="A9950">
        <f>Sheet1!A9950/1.14</f>
        <v>0.93738447368421063</v>
      </c>
    </row>
    <row r="9951" spans="1:1">
      <c r="A9951">
        <f>Sheet1!A9951/1.14</f>
        <v>0.93738087719298258</v>
      </c>
    </row>
    <row r="9952" spans="1:1">
      <c r="A9952">
        <f>Sheet1!A9952/1.14</f>
        <v>0.93737684210526329</v>
      </c>
    </row>
    <row r="9953" spans="1:1">
      <c r="A9953">
        <f>Sheet1!A9953/1.14</f>
        <v>0.93737517543859661</v>
      </c>
    </row>
    <row r="9954" spans="1:1">
      <c r="A9954">
        <f>Sheet1!A9954/1.14</f>
        <v>0.9373652631578947</v>
      </c>
    </row>
    <row r="9955" spans="1:1">
      <c r="A9955">
        <f>Sheet1!A9955/1.14</f>
        <v>0.93736456140350888</v>
      </c>
    </row>
    <row r="9956" spans="1:1">
      <c r="A9956">
        <f>Sheet1!A9956/1.14</f>
        <v>0.93736263157894739</v>
      </c>
    </row>
    <row r="9957" spans="1:1">
      <c r="A9957">
        <f>Sheet1!A9957/1.14</f>
        <v>0.93735938596491231</v>
      </c>
    </row>
    <row r="9958" spans="1:1">
      <c r="A9958">
        <f>Sheet1!A9958/1.14</f>
        <v>0.93734587719298257</v>
      </c>
    </row>
    <row r="9959" spans="1:1">
      <c r="A9959">
        <f>Sheet1!A9959/1.14</f>
        <v>0.93734368421052638</v>
      </c>
    </row>
    <row r="9960" spans="1:1">
      <c r="A9960">
        <f>Sheet1!A9960/1.14</f>
        <v>0.93734289473684229</v>
      </c>
    </row>
    <row r="9961" spans="1:1">
      <c r="A9961">
        <f>Sheet1!A9961/1.14</f>
        <v>0.93734263157894737</v>
      </c>
    </row>
    <row r="9962" spans="1:1">
      <c r="A9962">
        <f>Sheet1!A9962/1.14</f>
        <v>0.93733666666666671</v>
      </c>
    </row>
    <row r="9963" spans="1:1">
      <c r="A9963">
        <f>Sheet1!A9963/1.14</f>
        <v>0.93732850877192997</v>
      </c>
    </row>
    <row r="9964" spans="1:1">
      <c r="A9964">
        <f>Sheet1!A9964/1.14</f>
        <v>0.9373278947368423</v>
      </c>
    </row>
    <row r="9965" spans="1:1">
      <c r="A9965">
        <f>Sheet1!A9965/1.14</f>
        <v>0.93732438596491241</v>
      </c>
    </row>
    <row r="9966" spans="1:1">
      <c r="A9966">
        <f>Sheet1!A9966/1.14</f>
        <v>0.937317456140351</v>
      </c>
    </row>
    <row r="9967" spans="1:1">
      <c r="A9967">
        <f>Sheet1!A9967/1.14</f>
        <v>0.93731298245614036</v>
      </c>
    </row>
    <row r="9968" spans="1:1">
      <c r="A9968">
        <f>Sheet1!A9968/1.14</f>
        <v>0.93731201754385973</v>
      </c>
    </row>
    <row r="9969" spans="1:1">
      <c r="A9969">
        <f>Sheet1!A9969/1.14</f>
        <v>0.93730929824561404</v>
      </c>
    </row>
    <row r="9970" spans="1:1">
      <c r="A9970">
        <f>Sheet1!A9970/1.14</f>
        <v>0.93730719298245635</v>
      </c>
    </row>
    <row r="9971" spans="1:1">
      <c r="A9971">
        <f>Sheet1!A9971/1.14</f>
        <v>0.93730315789473695</v>
      </c>
    </row>
    <row r="9972" spans="1:1">
      <c r="A9972">
        <f>Sheet1!A9972/1.14</f>
        <v>0.937301403508772</v>
      </c>
    </row>
    <row r="9973" spans="1:1">
      <c r="A9973">
        <f>Sheet1!A9973/1.14</f>
        <v>0.93729236842105268</v>
      </c>
    </row>
    <row r="9974" spans="1:1">
      <c r="A9974">
        <f>Sheet1!A9974/1.14</f>
        <v>0.93729140350877205</v>
      </c>
    </row>
    <row r="9975" spans="1:1">
      <c r="A9975">
        <f>Sheet1!A9975/1.14</f>
        <v>0.937290701754386</v>
      </c>
    </row>
    <row r="9976" spans="1:1">
      <c r="A9976">
        <f>Sheet1!A9976/1.14</f>
        <v>0.93728973684210537</v>
      </c>
    </row>
    <row r="9977" spans="1:1">
      <c r="A9977">
        <f>Sheet1!A9977/1.14</f>
        <v>0.93728921052631575</v>
      </c>
    </row>
    <row r="9978" spans="1:1">
      <c r="A9978">
        <f>Sheet1!A9978/1.14</f>
        <v>0.93727991228070173</v>
      </c>
    </row>
    <row r="9979" spans="1:1">
      <c r="A9979">
        <f>Sheet1!A9979/1.14</f>
        <v>0.93727622807017541</v>
      </c>
    </row>
    <row r="9980" spans="1:1">
      <c r="A9980">
        <f>Sheet1!A9980/1.14</f>
        <v>0.93726894736842115</v>
      </c>
    </row>
    <row r="9981" spans="1:1">
      <c r="A9981">
        <f>Sheet1!A9981/1.14</f>
        <v>0.93726868421052645</v>
      </c>
    </row>
    <row r="9982" spans="1:1">
      <c r="A9982">
        <f>Sheet1!A9982/1.14</f>
        <v>0.9372572807017544</v>
      </c>
    </row>
    <row r="9983" spans="1:1">
      <c r="A9983">
        <f>Sheet1!A9983/1.14</f>
        <v>0.93725543859649141</v>
      </c>
    </row>
    <row r="9984" spans="1:1">
      <c r="A9984">
        <f>Sheet1!A9984/1.14</f>
        <v>0.93724745614035099</v>
      </c>
    </row>
    <row r="9985" spans="1:1">
      <c r="A9985">
        <f>Sheet1!A9985/1.14</f>
        <v>0.93724622807017544</v>
      </c>
    </row>
    <row r="9986" spans="1:1">
      <c r="A9986">
        <f>Sheet1!A9986/1.14</f>
        <v>0.93724473684210541</v>
      </c>
    </row>
    <row r="9987" spans="1:1">
      <c r="A9987">
        <f>Sheet1!A9987/1.14</f>
        <v>0.93724333333333343</v>
      </c>
    </row>
    <row r="9988" spans="1:1">
      <c r="A9988">
        <f>Sheet1!A9988/1.14</f>
        <v>0.93724254385964911</v>
      </c>
    </row>
    <row r="9989" spans="1:1">
      <c r="A9989">
        <f>Sheet1!A9989/1.14</f>
        <v>0.93723105263157902</v>
      </c>
    </row>
    <row r="9990" spans="1:1">
      <c r="A9990">
        <f>Sheet1!A9990/1.14</f>
        <v>0.93721991228070178</v>
      </c>
    </row>
    <row r="9991" spans="1:1">
      <c r="A9991">
        <f>Sheet1!A9991/1.14</f>
        <v>0.93721131578947381</v>
      </c>
    </row>
    <row r="9992" spans="1:1">
      <c r="A9992">
        <f>Sheet1!A9992/1.14</f>
        <v>0.93720640350877205</v>
      </c>
    </row>
    <row r="9993" spans="1:1">
      <c r="A9993">
        <f>Sheet1!A9993/1.14</f>
        <v>0.93720517543859649</v>
      </c>
    </row>
    <row r="9994" spans="1:1">
      <c r="A9994">
        <f>Sheet1!A9994/1.14</f>
        <v>0.93719271929824577</v>
      </c>
    </row>
    <row r="9995" spans="1:1">
      <c r="A9995">
        <f>Sheet1!A9995/1.14</f>
        <v>0.93718798245614043</v>
      </c>
    </row>
    <row r="9996" spans="1:1">
      <c r="A9996">
        <f>Sheet1!A9996/1.14</f>
        <v>0.93718543859649139</v>
      </c>
    </row>
    <row r="9997" spans="1:1">
      <c r="A9997">
        <f>Sheet1!A9997/1.14</f>
        <v>0.93718315789473683</v>
      </c>
    </row>
    <row r="9998" spans="1:1">
      <c r="A9998">
        <f>Sheet1!A9998/1.14</f>
        <v>0.93717587719298245</v>
      </c>
    </row>
    <row r="9999" spans="1:1">
      <c r="A9999">
        <f>Sheet1!A9999/1.14</f>
        <v>0.93715456140350883</v>
      </c>
    </row>
    <row r="10000" spans="1:1">
      <c r="A10000">
        <f>Sheet1!A10000/1.14</f>
        <v>0.9371517543859651</v>
      </c>
    </row>
    <row r="10001" spans="1:1">
      <c r="A10001">
        <f>Sheet1!A10001/1.14</f>
        <v>0.93715061403508781</v>
      </c>
    </row>
    <row r="10002" spans="1:1">
      <c r="A10002">
        <f>Sheet1!A10002/1.14</f>
        <v>0.93714859649122817</v>
      </c>
    </row>
    <row r="10003" spans="1:1">
      <c r="A10003">
        <f>Sheet1!A10003/1.14</f>
        <v>0.93713263157894744</v>
      </c>
    </row>
    <row r="10004" spans="1:1">
      <c r="A10004">
        <f>Sheet1!A10004/1.14</f>
        <v>0.93713175438596485</v>
      </c>
    </row>
    <row r="10005" spans="1:1">
      <c r="A10005">
        <f>Sheet1!A10005/1.14</f>
        <v>0.93711543859649127</v>
      </c>
    </row>
    <row r="10006" spans="1:1">
      <c r="A10006">
        <f>Sheet1!A10006/1.14</f>
        <v>0.93711289473684223</v>
      </c>
    </row>
    <row r="10007" spans="1:1">
      <c r="A10007">
        <f>Sheet1!A10007/1.14</f>
        <v>0.93710885964912283</v>
      </c>
    </row>
    <row r="10008" spans="1:1">
      <c r="A10008">
        <f>Sheet1!A10008/1.14</f>
        <v>0.93710692982456145</v>
      </c>
    </row>
    <row r="10009" spans="1:1">
      <c r="A10009">
        <f>Sheet1!A10009/1.14</f>
        <v>0.93710473684210527</v>
      </c>
    </row>
    <row r="10010" spans="1:1">
      <c r="A10010">
        <f>Sheet1!A10010/1.14</f>
        <v>0.93709956140350881</v>
      </c>
    </row>
    <row r="10011" spans="1:1">
      <c r="A10011">
        <f>Sheet1!A10011/1.14</f>
        <v>0.93709482456140358</v>
      </c>
    </row>
    <row r="10012" spans="1:1">
      <c r="A10012">
        <f>Sheet1!A10012/1.14</f>
        <v>0.9370934210526316</v>
      </c>
    </row>
    <row r="10013" spans="1:1">
      <c r="A10013">
        <f>Sheet1!A10013/1.14</f>
        <v>0.93709298245614048</v>
      </c>
    </row>
    <row r="10014" spans="1:1">
      <c r="A10014">
        <f>Sheet1!A10014/1.14</f>
        <v>0.93708500000000017</v>
      </c>
    </row>
    <row r="10015" spans="1:1">
      <c r="A10015">
        <f>Sheet1!A10015/1.14</f>
        <v>0.93708280701754387</v>
      </c>
    </row>
    <row r="10016" spans="1:1">
      <c r="A10016">
        <f>Sheet1!A10016/1.14</f>
        <v>0.9370811403508772</v>
      </c>
    </row>
    <row r="10017" spans="1:1">
      <c r="A10017">
        <f>Sheet1!A10017/1.14</f>
        <v>0.93706078947368421</v>
      </c>
    </row>
    <row r="10018" spans="1:1">
      <c r="A10018">
        <f>Sheet1!A10018/1.14</f>
        <v>0.93705991228070185</v>
      </c>
    </row>
    <row r="10019" spans="1:1">
      <c r="A10019">
        <f>Sheet1!A10019/1.14</f>
        <v>0.93705701754385962</v>
      </c>
    </row>
    <row r="10020" spans="1:1">
      <c r="A10020">
        <f>Sheet1!A10020/1.14</f>
        <v>0.93705438596491231</v>
      </c>
    </row>
    <row r="10021" spans="1:1">
      <c r="A10021">
        <f>Sheet1!A10021/1.14</f>
        <v>0.93704859649122818</v>
      </c>
    </row>
    <row r="10022" spans="1:1">
      <c r="A10022">
        <f>Sheet1!A10022/1.14</f>
        <v>0.937046403508772</v>
      </c>
    </row>
    <row r="10023" spans="1:1">
      <c r="A10023">
        <f>Sheet1!A10023/1.14</f>
        <v>0.93704552631578952</v>
      </c>
    </row>
    <row r="10024" spans="1:1">
      <c r="A10024">
        <f>Sheet1!A10024/1.14</f>
        <v>0.93703868421052627</v>
      </c>
    </row>
    <row r="10025" spans="1:1">
      <c r="A10025">
        <f>Sheet1!A10025/1.14</f>
        <v>0.93703271929824561</v>
      </c>
    </row>
    <row r="10026" spans="1:1">
      <c r="A10026">
        <f>Sheet1!A10026/1.14</f>
        <v>0.93702561403508788</v>
      </c>
    </row>
    <row r="10027" spans="1:1">
      <c r="A10027">
        <f>Sheet1!A10027/1.14</f>
        <v>0.9370247368421053</v>
      </c>
    </row>
    <row r="10028" spans="1:1">
      <c r="A10028">
        <f>Sheet1!A10028/1.14</f>
        <v>0.93702184210526329</v>
      </c>
    </row>
    <row r="10029" spans="1:1">
      <c r="A10029">
        <f>Sheet1!A10029/1.14</f>
        <v>0.93701543859649128</v>
      </c>
    </row>
    <row r="10030" spans="1:1">
      <c r="A10030">
        <f>Sheet1!A10030/1.14</f>
        <v>0.93701149122807026</v>
      </c>
    </row>
    <row r="10031" spans="1:1">
      <c r="A10031">
        <f>Sheet1!A10031/1.14</f>
        <v>0.9370106140350879</v>
      </c>
    </row>
    <row r="10032" spans="1:1">
      <c r="A10032">
        <f>Sheet1!A10032/1.14</f>
        <v>0.93700456140350885</v>
      </c>
    </row>
    <row r="10033" spans="1:1">
      <c r="A10033">
        <f>Sheet1!A10033/1.14</f>
        <v>0.93700236842105267</v>
      </c>
    </row>
    <row r="10034" spans="1:1">
      <c r="A10034">
        <f>Sheet1!A10034/1.14</f>
        <v>0.93699929824561423</v>
      </c>
    </row>
    <row r="10035" spans="1:1">
      <c r="A10035">
        <f>Sheet1!A10035/1.14</f>
        <v>0.93699359649122826</v>
      </c>
    </row>
    <row r="10036" spans="1:1">
      <c r="A10036">
        <f>Sheet1!A10036/1.14</f>
        <v>0.9369838596491229</v>
      </c>
    </row>
    <row r="10037" spans="1:1">
      <c r="A10037">
        <f>Sheet1!A10037/1.14</f>
        <v>0.9369838596491229</v>
      </c>
    </row>
    <row r="10038" spans="1:1">
      <c r="A10038">
        <f>Sheet1!A10038/1.14</f>
        <v>0.93697131578947368</v>
      </c>
    </row>
    <row r="10039" spans="1:1">
      <c r="A10039">
        <f>Sheet1!A10039/1.14</f>
        <v>0.93695824561403529</v>
      </c>
    </row>
    <row r="10040" spans="1:1">
      <c r="A10040">
        <f>Sheet1!A10040/1.14</f>
        <v>0.9369555263157896</v>
      </c>
    </row>
    <row r="10041" spans="1:1">
      <c r="A10041">
        <f>Sheet1!A10041/1.14</f>
        <v>0.93695263157894737</v>
      </c>
    </row>
    <row r="10042" spans="1:1">
      <c r="A10042">
        <f>Sheet1!A10042/1.14</f>
        <v>0.93695236842105267</v>
      </c>
    </row>
    <row r="10043" spans="1:1">
      <c r="A10043">
        <f>Sheet1!A10043/1.14</f>
        <v>0.93695236842105267</v>
      </c>
    </row>
    <row r="10044" spans="1:1">
      <c r="A10044">
        <f>Sheet1!A10044/1.14</f>
        <v>0.93695157894736858</v>
      </c>
    </row>
    <row r="10045" spans="1:1">
      <c r="A10045">
        <f>Sheet1!A10045/1.14</f>
        <v>0.93695114035087734</v>
      </c>
    </row>
    <row r="10046" spans="1:1">
      <c r="A10046">
        <f>Sheet1!A10046/1.14</f>
        <v>0.93695000000000006</v>
      </c>
    </row>
    <row r="10047" spans="1:1">
      <c r="A10047">
        <f>Sheet1!A10047/1.14</f>
        <v>0.93694385964912297</v>
      </c>
    </row>
    <row r="10048" spans="1:1">
      <c r="A10048">
        <f>Sheet1!A10048/1.14</f>
        <v>0.93694236842105272</v>
      </c>
    </row>
    <row r="10049" spans="1:1">
      <c r="A10049">
        <f>Sheet1!A10049/1.14</f>
        <v>0.93694192982456137</v>
      </c>
    </row>
    <row r="10050" spans="1:1">
      <c r="A10050">
        <f>Sheet1!A10050/1.14</f>
        <v>0.936938157894737</v>
      </c>
    </row>
    <row r="10051" spans="1:1">
      <c r="A10051">
        <f>Sheet1!A10051/1.14</f>
        <v>0.93693210526315795</v>
      </c>
    </row>
    <row r="10052" spans="1:1">
      <c r="A10052">
        <f>Sheet1!A10052/1.14</f>
        <v>0.93692701754385965</v>
      </c>
    </row>
    <row r="10053" spans="1:1">
      <c r="A10053">
        <f>Sheet1!A10053/1.14</f>
        <v>0.9369119298245614</v>
      </c>
    </row>
    <row r="10054" spans="1:1">
      <c r="A10054">
        <f>Sheet1!A10054/1.14</f>
        <v>0.93690815789473703</v>
      </c>
    </row>
    <row r="10055" spans="1:1">
      <c r="A10055">
        <f>Sheet1!A10055/1.14</f>
        <v>0.93690438596491232</v>
      </c>
    </row>
    <row r="10056" spans="1:1">
      <c r="A10056">
        <f>Sheet1!A10056/1.14</f>
        <v>0.93689</v>
      </c>
    </row>
    <row r="10057" spans="1:1">
      <c r="A10057">
        <f>Sheet1!A10057/1.14</f>
        <v>0.93687728070175436</v>
      </c>
    </row>
    <row r="10058" spans="1:1">
      <c r="A10058">
        <f>Sheet1!A10058/1.14</f>
        <v>0.93687114035087737</v>
      </c>
    </row>
    <row r="10059" spans="1:1">
      <c r="A10059">
        <f>Sheet1!A10059/1.14</f>
        <v>0.93686517543859671</v>
      </c>
    </row>
    <row r="10060" spans="1:1">
      <c r="A10060">
        <f>Sheet1!A10060/1.14</f>
        <v>0.93686280701754399</v>
      </c>
    </row>
    <row r="10061" spans="1:1">
      <c r="A10061">
        <f>Sheet1!A10061/1.14</f>
        <v>0.93685421052631579</v>
      </c>
    </row>
    <row r="10062" spans="1:1">
      <c r="A10062">
        <f>Sheet1!A10062/1.14</f>
        <v>0.93685271929824576</v>
      </c>
    </row>
    <row r="10063" spans="1:1">
      <c r="A10063">
        <f>Sheet1!A10063/1.14</f>
        <v>0.93684614035087732</v>
      </c>
    </row>
    <row r="10064" spans="1:1">
      <c r="A10064">
        <f>Sheet1!A10064/1.14</f>
        <v>0.93684210526315803</v>
      </c>
    </row>
    <row r="10065" spans="1:1">
      <c r="A10065">
        <f>Sheet1!A10065/1.14</f>
        <v>0.93684131578947372</v>
      </c>
    </row>
    <row r="10066" spans="1:1">
      <c r="A10066">
        <f>Sheet1!A10066/1.14</f>
        <v>0.93683754385964912</v>
      </c>
    </row>
    <row r="10067" spans="1:1">
      <c r="A10067">
        <f>Sheet1!A10067/1.14</f>
        <v>0.93683649122807033</v>
      </c>
    </row>
    <row r="10068" spans="1:1">
      <c r="A10068">
        <f>Sheet1!A10068/1.14</f>
        <v>0.93683640350877206</v>
      </c>
    </row>
    <row r="10069" spans="1:1">
      <c r="A10069">
        <f>Sheet1!A10069/1.14</f>
        <v>0.93683508771929835</v>
      </c>
    </row>
    <row r="10070" spans="1:1">
      <c r="A10070">
        <f>Sheet1!A10070/1.14</f>
        <v>0.93683368421052637</v>
      </c>
    </row>
    <row r="10071" spans="1:1">
      <c r="A10071">
        <f>Sheet1!A10071/1.14</f>
        <v>0.93683333333333341</v>
      </c>
    </row>
    <row r="10072" spans="1:1">
      <c r="A10072">
        <f>Sheet1!A10072/1.14</f>
        <v>0.93683192982456143</v>
      </c>
    </row>
    <row r="10073" spans="1:1">
      <c r="A10073">
        <f>Sheet1!A10073/1.14</f>
        <v>0.93683105263157906</v>
      </c>
    </row>
    <row r="10074" spans="1:1">
      <c r="A10074">
        <f>Sheet1!A10074/1.14</f>
        <v>0.93682342105263172</v>
      </c>
    </row>
    <row r="10075" spans="1:1">
      <c r="A10075">
        <f>Sheet1!A10075/1.14</f>
        <v>0.93682017543859653</v>
      </c>
    </row>
    <row r="10076" spans="1:1">
      <c r="A10076">
        <f>Sheet1!A10076/1.14</f>
        <v>0.93681798245614045</v>
      </c>
    </row>
    <row r="10077" spans="1:1">
      <c r="A10077">
        <f>Sheet1!A10077/1.14</f>
        <v>0.93681403508771943</v>
      </c>
    </row>
    <row r="10078" spans="1:1">
      <c r="A10078">
        <f>Sheet1!A10078/1.14</f>
        <v>0.93681166666666671</v>
      </c>
    </row>
    <row r="10079" spans="1:1">
      <c r="A10079">
        <f>Sheet1!A10079/1.14</f>
        <v>0.93680815789473681</v>
      </c>
    </row>
    <row r="10080" spans="1:1">
      <c r="A10080">
        <f>Sheet1!A10080/1.14</f>
        <v>0.93680219298245615</v>
      </c>
    </row>
    <row r="10081" spans="1:1">
      <c r="A10081">
        <f>Sheet1!A10081/1.14</f>
        <v>0.9367911403508774</v>
      </c>
    </row>
    <row r="10082" spans="1:1">
      <c r="A10082">
        <f>Sheet1!A10082/1.14</f>
        <v>0.9367876315789474</v>
      </c>
    </row>
    <row r="10083" spans="1:1">
      <c r="A10083">
        <f>Sheet1!A10083/1.14</f>
        <v>0.93677956140350882</v>
      </c>
    </row>
    <row r="10084" spans="1:1">
      <c r="A10084">
        <f>Sheet1!A10084/1.14</f>
        <v>0.93677385964912285</v>
      </c>
    </row>
    <row r="10085" spans="1:1">
      <c r="A10085">
        <f>Sheet1!A10085/1.14</f>
        <v>0.93674605263157906</v>
      </c>
    </row>
    <row r="10086" spans="1:1">
      <c r="A10086">
        <f>Sheet1!A10086/1.14</f>
        <v>0.93674052631578952</v>
      </c>
    </row>
    <row r="10087" spans="1:1">
      <c r="A10087">
        <f>Sheet1!A10087/1.14</f>
        <v>0.93673666666666677</v>
      </c>
    </row>
    <row r="10088" spans="1:1">
      <c r="A10088">
        <f>Sheet1!A10088/1.14</f>
        <v>0.93673061403508784</v>
      </c>
    </row>
    <row r="10089" spans="1:1">
      <c r="A10089">
        <f>Sheet1!A10089/1.14</f>
        <v>0.93672912280701759</v>
      </c>
    </row>
    <row r="10090" spans="1:1">
      <c r="A10090">
        <f>Sheet1!A10090/1.14</f>
        <v>0.93672719298245621</v>
      </c>
    </row>
    <row r="10091" spans="1:1">
      <c r="A10091">
        <f>Sheet1!A10091/1.14</f>
        <v>0.93671991228070184</v>
      </c>
    </row>
    <row r="10092" spans="1:1">
      <c r="A10092">
        <f>Sheet1!A10092/1.14</f>
        <v>0.93671771929824577</v>
      </c>
    </row>
    <row r="10093" spans="1:1">
      <c r="A10093">
        <f>Sheet1!A10093/1.14</f>
        <v>0.93671429824561414</v>
      </c>
    </row>
    <row r="10094" spans="1:1">
      <c r="A10094">
        <f>Sheet1!A10094/1.14</f>
        <v>0.93671342105263156</v>
      </c>
    </row>
    <row r="10095" spans="1:1">
      <c r="A10095">
        <f>Sheet1!A10095/1.14</f>
        <v>0.93671096491228079</v>
      </c>
    </row>
    <row r="10096" spans="1:1">
      <c r="A10096">
        <f>Sheet1!A10096/1.14</f>
        <v>0.93671087719298252</v>
      </c>
    </row>
    <row r="10097" spans="1:1">
      <c r="A10097">
        <f>Sheet1!A10097/1.14</f>
        <v>0.93669859649122822</v>
      </c>
    </row>
    <row r="10098" spans="1:1">
      <c r="A10098">
        <f>Sheet1!A10098/1.14</f>
        <v>0.93669684210526316</v>
      </c>
    </row>
    <row r="10099" spans="1:1">
      <c r="A10099">
        <f>Sheet1!A10099/1.14</f>
        <v>0.93669517543859648</v>
      </c>
    </row>
    <row r="10100" spans="1:1">
      <c r="A10100">
        <f>Sheet1!A10100/1.14</f>
        <v>0.93669403508771942</v>
      </c>
    </row>
    <row r="10101" spans="1:1">
      <c r="A10101">
        <f>Sheet1!A10101/1.14</f>
        <v>0.93668885964912285</v>
      </c>
    </row>
    <row r="10102" spans="1:1">
      <c r="A10102">
        <f>Sheet1!A10102/1.14</f>
        <v>0.93668289473684219</v>
      </c>
    </row>
    <row r="10103" spans="1:1">
      <c r="A10103">
        <f>Sheet1!A10103/1.14</f>
        <v>0.93668228070175452</v>
      </c>
    </row>
    <row r="10104" spans="1:1">
      <c r="A10104">
        <f>Sheet1!A10104/1.14</f>
        <v>0.93667149122807025</v>
      </c>
    </row>
    <row r="10105" spans="1:1">
      <c r="A10105">
        <f>Sheet1!A10105/1.14</f>
        <v>0.93667043859649124</v>
      </c>
    </row>
    <row r="10106" spans="1:1">
      <c r="A10106">
        <f>Sheet1!A10106/1.14</f>
        <v>0.9366697368421053</v>
      </c>
    </row>
    <row r="10107" spans="1:1">
      <c r="A10107">
        <f>Sheet1!A10107/1.14</f>
        <v>0.93666824561403517</v>
      </c>
    </row>
    <row r="10108" spans="1:1">
      <c r="A10108">
        <f>Sheet1!A10108/1.14</f>
        <v>0.93665903508771953</v>
      </c>
    </row>
    <row r="10109" spans="1:1">
      <c r="A10109">
        <f>Sheet1!A10109/1.14</f>
        <v>0.93665842105263164</v>
      </c>
    </row>
    <row r="10110" spans="1:1">
      <c r="A10110">
        <f>Sheet1!A10110/1.14</f>
        <v>0.93665815789473694</v>
      </c>
    </row>
    <row r="10111" spans="1:1">
      <c r="A10111">
        <f>Sheet1!A10111/1.14</f>
        <v>0.93665342105263161</v>
      </c>
    </row>
    <row r="10112" spans="1:1">
      <c r="A10112">
        <f>Sheet1!A10112/1.14</f>
        <v>0.93663912280701755</v>
      </c>
    </row>
    <row r="10113" spans="1:1">
      <c r="A10113">
        <f>Sheet1!A10113/1.14</f>
        <v>0.93663868421052654</v>
      </c>
    </row>
    <row r="10114" spans="1:1">
      <c r="A10114">
        <f>Sheet1!A10114/1.14</f>
        <v>0.93663087719298255</v>
      </c>
    </row>
    <row r="10115" spans="1:1">
      <c r="A10115">
        <f>Sheet1!A10115/1.14</f>
        <v>0.93662728070175449</v>
      </c>
    </row>
    <row r="10116" spans="1:1">
      <c r="A10116">
        <f>Sheet1!A10116/1.14</f>
        <v>0.93662517543859658</v>
      </c>
    </row>
    <row r="10117" spans="1:1">
      <c r="A10117">
        <f>Sheet1!A10117/1.14</f>
        <v>0.93662385964912287</v>
      </c>
    </row>
    <row r="10118" spans="1:1">
      <c r="A10118">
        <f>Sheet1!A10118/1.14</f>
        <v>0.93661605263157899</v>
      </c>
    </row>
    <row r="10119" spans="1:1">
      <c r="A10119">
        <f>Sheet1!A10119/1.14</f>
        <v>0.93661359649122822</v>
      </c>
    </row>
    <row r="10120" spans="1:1">
      <c r="A10120">
        <f>Sheet1!A10120/1.14</f>
        <v>0.93661350877192995</v>
      </c>
    </row>
    <row r="10121" spans="1:1">
      <c r="A10121">
        <f>Sheet1!A10121/1.14</f>
        <v>0.93661087719298253</v>
      </c>
    </row>
    <row r="10122" spans="1:1">
      <c r="A10122">
        <f>Sheet1!A10122/1.14</f>
        <v>0.93660877192982461</v>
      </c>
    </row>
    <row r="10123" spans="1:1">
      <c r="A10123">
        <f>Sheet1!A10123/1.14</f>
        <v>0.93660315789473692</v>
      </c>
    </row>
    <row r="10124" spans="1:1">
      <c r="A10124">
        <f>Sheet1!A10124/1.14</f>
        <v>0.93659833333333331</v>
      </c>
    </row>
    <row r="10125" spans="1:1">
      <c r="A10125">
        <f>Sheet1!A10125/1.14</f>
        <v>0.93657271929824559</v>
      </c>
    </row>
    <row r="10126" spans="1:1">
      <c r="A10126">
        <f>Sheet1!A10126/1.14</f>
        <v>0.93656964912280705</v>
      </c>
    </row>
    <row r="10127" spans="1:1">
      <c r="A10127">
        <f>Sheet1!A10127/1.14</f>
        <v>0.93656192982456155</v>
      </c>
    </row>
    <row r="10128" spans="1:1">
      <c r="A10128">
        <f>Sheet1!A10128/1.14</f>
        <v>0.93656131578947366</v>
      </c>
    </row>
    <row r="10129" spans="1:1">
      <c r="A10129">
        <f>Sheet1!A10129/1.14</f>
        <v>0.93655464912280706</v>
      </c>
    </row>
    <row r="10130" spans="1:1">
      <c r="A10130">
        <f>Sheet1!A10130/1.14</f>
        <v>0.93654763157894738</v>
      </c>
    </row>
    <row r="10131" spans="1:1">
      <c r="A10131">
        <f>Sheet1!A10131/1.14</f>
        <v>0.93654736842105268</v>
      </c>
    </row>
    <row r="10132" spans="1:1">
      <c r="A10132">
        <f>Sheet1!A10132/1.14</f>
        <v>0.93654394736842106</v>
      </c>
    </row>
    <row r="10133" spans="1:1">
      <c r="A10133">
        <f>Sheet1!A10133/1.14</f>
        <v>0.93654192982456153</v>
      </c>
    </row>
    <row r="10134" spans="1:1">
      <c r="A10134">
        <f>Sheet1!A10134/1.14</f>
        <v>0.93653657894736864</v>
      </c>
    </row>
    <row r="10135" spans="1:1">
      <c r="A10135">
        <f>Sheet1!A10135/1.14</f>
        <v>0.93653263157894739</v>
      </c>
    </row>
    <row r="10136" spans="1:1">
      <c r="A10136">
        <f>Sheet1!A10136/1.14</f>
        <v>0.93653114035087726</v>
      </c>
    </row>
    <row r="10137" spans="1:1">
      <c r="A10137">
        <f>Sheet1!A10137/1.14</f>
        <v>0.93653070175438602</v>
      </c>
    </row>
    <row r="10138" spans="1:1">
      <c r="A10138">
        <f>Sheet1!A10138/1.14</f>
        <v>0.93652921052631588</v>
      </c>
    </row>
    <row r="10139" spans="1:1">
      <c r="A10139">
        <f>Sheet1!A10139/1.14</f>
        <v>0.93652000000000002</v>
      </c>
    </row>
    <row r="10140" spans="1:1">
      <c r="A10140">
        <f>Sheet1!A10140/1.14</f>
        <v>0.93651771929824568</v>
      </c>
    </row>
    <row r="10141" spans="1:1">
      <c r="A10141">
        <f>Sheet1!A10141/1.14</f>
        <v>0.93650815789473696</v>
      </c>
    </row>
    <row r="10142" spans="1:1">
      <c r="A10142">
        <f>Sheet1!A10142/1.14</f>
        <v>0.93650692982456141</v>
      </c>
    </row>
    <row r="10143" spans="1:1">
      <c r="A10143">
        <f>Sheet1!A10143/1.14</f>
        <v>0.93649622807017563</v>
      </c>
    </row>
    <row r="10144" spans="1:1">
      <c r="A10144">
        <f>Sheet1!A10144/1.14</f>
        <v>0.93649447368421068</v>
      </c>
    </row>
    <row r="10145" spans="1:1">
      <c r="A10145">
        <f>Sheet1!A10145/1.14</f>
        <v>0.93648991228070178</v>
      </c>
    </row>
    <row r="10146" spans="1:1">
      <c r="A10146">
        <f>Sheet1!A10146/1.14</f>
        <v>0.9364826315789474</v>
      </c>
    </row>
    <row r="10147" spans="1:1">
      <c r="A10147">
        <f>Sheet1!A10147/1.14</f>
        <v>0.93647631578947377</v>
      </c>
    </row>
    <row r="10148" spans="1:1">
      <c r="A10148">
        <f>Sheet1!A10148/1.14</f>
        <v>0.93647394736842104</v>
      </c>
    </row>
    <row r="10149" spans="1:1">
      <c r="A10149">
        <f>Sheet1!A10149/1.14</f>
        <v>0.93647157894736843</v>
      </c>
    </row>
    <row r="10150" spans="1:1">
      <c r="A10150">
        <f>Sheet1!A10150/1.14</f>
        <v>0.93646921052631593</v>
      </c>
    </row>
    <row r="10151" spans="1:1">
      <c r="A10151">
        <f>Sheet1!A10151/1.14</f>
        <v>0.93646289473684208</v>
      </c>
    </row>
    <row r="10152" spans="1:1">
      <c r="A10152">
        <f>Sheet1!A10152/1.14</f>
        <v>0.93646157894736837</v>
      </c>
    </row>
    <row r="10153" spans="1:1">
      <c r="A10153">
        <f>Sheet1!A10153/1.14</f>
        <v>0.9364612280701754</v>
      </c>
    </row>
    <row r="10154" spans="1:1">
      <c r="A10154">
        <f>Sheet1!A10154/1.14</f>
        <v>0.936460701754386</v>
      </c>
    </row>
    <row r="10155" spans="1:1">
      <c r="A10155">
        <f>Sheet1!A10155/1.14</f>
        <v>0.936460701754386</v>
      </c>
    </row>
    <row r="10156" spans="1:1">
      <c r="A10156">
        <f>Sheet1!A10156/1.14</f>
        <v>0.9364556140350877</v>
      </c>
    </row>
    <row r="10157" spans="1:1">
      <c r="A10157">
        <f>Sheet1!A10157/1.14</f>
        <v>0.9364502631578947</v>
      </c>
    </row>
    <row r="10158" spans="1:1">
      <c r="A10158">
        <f>Sheet1!A10158/1.14</f>
        <v>0.93644947368421072</v>
      </c>
    </row>
    <row r="10159" spans="1:1">
      <c r="A10159">
        <f>Sheet1!A10159/1.14</f>
        <v>0.9364455263157897</v>
      </c>
    </row>
    <row r="10160" spans="1:1">
      <c r="A10160">
        <f>Sheet1!A10160/1.14</f>
        <v>0.93644429824561404</v>
      </c>
    </row>
    <row r="10161" spans="1:1">
      <c r="A10161">
        <f>Sheet1!A10161/1.14</f>
        <v>0.93644421052631577</v>
      </c>
    </row>
    <row r="10162" spans="1:1">
      <c r="A10162">
        <f>Sheet1!A10162/1.14</f>
        <v>0.93643736842105274</v>
      </c>
    </row>
    <row r="10163" spans="1:1">
      <c r="A10163">
        <f>Sheet1!A10163/1.14</f>
        <v>0.93643175438596504</v>
      </c>
    </row>
    <row r="10164" spans="1:1">
      <c r="A10164">
        <f>Sheet1!A10164/1.14</f>
        <v>0.93642982456140367</v>
      </c>
    </row>
    <row r="10165" spans="1:1">
      <c r="A10165">
        <f>Sheet1!A10165/1.14</f>
        <v>0.93641271929824577</v>
      </c>
    </row>
    <row r="10166" spans="1:1">
      <c r="A10166">
        <f>Sheet1!A10166/1.14</f>
        <v>0.93641096491228071</v>
      </c>
    </row>
    <row r="10167" spans="1:1">
      <c r="A10167">
        <f>Sheet1!A10167/1.14</f>
        <v>0.93640464912280708</v>
      </c>
    </row>
    <row r="10168" spans="1:1">
      <c r="A10168">
        <f>Sheet1!A10168/1.14</f>
        <v>0.93640342105263175</v>
      </c>
    </row>
    <row r="10169" spans="1:1">
      <c r="A10169">
        <f>Sheet1!A10169/1.14</f>
        <v>0.93639929824561408</v>
      </c>
    </row>
    <row r="10170" spans="1:1">
      <c r="A10170">
        <f>Sheet1!A10170/1.14</f>
        <v>0.93638789473684214</v>
      </c>
    </row>
    <row r="10171" spans="1:1">
      <c r="A10171">
        <f>Sheet1!A10171/1.14</f>
        <v>0.93637903508771936</v>
      </c>
    </row>
    <row r="10172" spans="1:1">
      <c r="A10172">
        <f>Sheet1!A10172/1.14</f>
        <v>0.93637315789473685</v>
      </c>
    </row>
    <row r="10173" spans="1:1">
      <c r="A10173">
        <f>Sheet1!A10173/1.14</f>
        <v>0.936372807017544</v>
      </c>
    </row>
    <row r="10174" spans="1:1">
      <c r="A10174">
        <f>Sheet1!A10174/1.14</f>
        <v>0.93637254385964919</v>
      </c>
    </row>
    <row r="10175" spans="1:1">
      <c r="A10175">
        <f>Sheet1!A10175/1.14</f>
        <v>0.93637052631578943</v>
      </c>
    </row>
    <row r="10176" spans="1:1">
      <c r="A10176">
        <f>Sheet1!A10176/1.14</f>
        <v>0.93637043859649138</v>
      </c>
    </row>
    <row r="10177" spans="1:1">
      <c r="A10177">
        <f>Sheet1!A10177/1.14</f>
        <v>0.9363692982456141</v>
      </c>
    </row>
    <row r="10178" spans="1:1">
      <c r="A10178">
        <f>Sheet1!A10178/1.14</f>
        <v>0.93635342105263175</v>
      </c>
    </row>
    <row r="10179" spans="1:1">
      <c r="A10179">
        <f>Sheet1!A10179/1.14</f>
        <v>0.93635017543859655</v>
      </c>
    </row>
    <row r="10180" spans="1:1">
      <c r="A10180">
        <f>Sheet1!A10180/1.14</f>
        <v>0.93634842105263172</v>
      </c>
    </row>
    <row r="10181" spans="1:1">
      <c r="A10181">
        <f>Sheet1!A10181/1.14</f>
        <v>0.93634456140350886</v>
      </c>
    </row>
    <row r="10182" spans="1:1">
      <c r="A10182">
        <f>Sheet1!A10182/1.14</f>
        <v>0.93632956140350887</v>
      </c>
    </row>
    <row r="10183" spans="1:1">
      <c r="A10183">
        <f>Sheet1!A10183/1.14</f>
        <v>0.93632219298245623</v>
      </c>
    </row>
    <row r="10184" spans="1:1">
      <c r="A10184">
        <f>Sheet1!A10184/1.14</f>
        <v>0.93632149122807018</v>
      </c>
    </row>
    <row r="10185" spans="1:1">
      <c r="A10185">
        <f>Sheet1!A10185/1.14</f>
        <v>0.93631842105263174</v>
      </c>
    </row>
    <row r="10186" spans="1:1">
      <c r="A10186">
        <f>Sheet1!A10186/1.14</f>
        <v>0.93631175438596503</v>
      </c>
    </row>
    <row r="10187" spans="1:1">
      <c r="A10187">
        <f>Sheet1!A10187/1.14</f>
        <v>0.93630684210526316</v>
      </c>
    </row>
    <row r="10188" spans="1:1">
      <c r="A10188">
        <f>Sheet1!A10188/1.14</f>
        <v>0.93630429824561412</v>
      </c>
    </row>
    <row r="10189" spans="1:1">
      <c r="A10189">
        <f>Sheet1!A10189/1.14</f>
        <v>0.93629570175438614</v>
      </c>
    </row>
    <row r="10190" spans="1:1">
      <c r="A10190">
        <f>Sheet1!A10190/1.14</f>
        <v>0.93629447368421059</v>
      </c>
    </row>
    <row r="10191" spans="1:1">
      <c r="A10191">
        <f>Sheet1!A10191/1.14</f>
        <v>0.93629087719298254</v>
      </c>
    </row>
    <row r="10192" spans="1:1">
      <c r="A10192">
        <f>Sheet1!A10192/1.14</f>
        <v>0.93628868421052647</v>
      </c>
    </row>
    <row r="10193" spans="1:1">
      <c r="A10193">
        <f>Sheet1!A10193/1.14</f>
        <v>0.93627833333333343</v>
      </c>
    </row>
    <row r="10194" spans="1:1">
      <c r="A10194">
        <f>Sheet1!A10194/1.14</f>
        <v>0.93627701754385984</v>
      </c>
    </row>
    <row r="10195" spans="1:1">
      <c r="A10195">
        <f>Sheet1!A10195/1.14</f>
        <v>0.93627543859649121</v>
      </c>
    </row>
    <row r="10196" spans="1:1">
      <c r="A10196">
        <f>Sheet1!A10196/1.14</f>
        <v>0.93627473684210527</v>
      </c>
    </row>
    <row r="10197" spans="1:1">
      <c r="A10197">
        <f>Sheet1!A10197/1.14</f>
        <v>0.93627175438596488</v>
      </c>
    </row>
    <row r="10198" spans="1:1">
      <c r="A10198">
        <f>Sheet1!A10198/1.14</f>
        <v>0.93627070175438609</v>
      </c>
    </row>
    <row r="10199" spans="1:1">
      <c r="A10199">
        <f>Sheet1!A10199/1.14</f>
        <v>0.93626780701754386</v>
      </c>
    </row>
    <row r="10200" spans="1:1">
      <c r="A10200">
        <f>Sheet1!A10200/1.14</f>
        <v>0.9362669298245615</v>
      </c>
    </row>
    <row r="10201" spans="1:1">
      <c r="A10201">
        <f>Sheet1!A10201/1.14</f>
        <v>0.93626254385964924</v>
      </c>
    </row>
    <row r="10202" spans="1:1">
      <c r="A10202">
        <f>Sheet1!A10202/1.14</f>
        <v>0.93625824561403515</v>
      </c>
    </row>
    <row r="10203" spans="1:1">
      <c r="A10203">
        <f>Sheet1!A10203/1.14</f>
        <v>0.93625456140350882</v>
      </c>
    </row>
    <row r="10204" spans="1:1">
      <c r="A10204">
        <f>Sheet1!A10204/1.14</f>
        <v>0.93625228070175448</v>
      </c>
    </row>
    <row r="10205" spans="1:1">
      <c r="A10205">
        <f>Sheet1!A10205/1.14</f>
        <v>0.9362508771929825</v>
      </c>
    </row>
    <row r="10206" spans="1:1">
      <c r="A10206">
        <f>Sheet1!A10206/1.14</f>
        <v>0.93624587719298258</v>
      </c>
    </row>
    <row r="10207" spans="1:1">
      <c r="A10207">
        <f>Sheet1!A10207/1.14</f>
        <v>0.93624254385964922</v>
      </c>
    </row>
    <row r="10208" spans="1:1">
      <c r="A10208">
        <f>Sheet1!A10208/1.14</f>
        <v>0.93624122807017551</v>
      </c>
    </row>
    <row r="10209" spans="1:1">
      <c r="A10209">
        <f>Sheet1!A10209/1.14</f>
        <v>0.93623824561403524</v>
      </c>
    </row>
    <row r="10210" spans="1:1">
      <c r="A10210">
        <f>Sheet1!A10210/1.14</f>
        <v>0.93623675438596488</v>
      </c>
    </row>
    <row r="10211" spans="1:1">
      <c r="A10211">
        <f>Sheet1!A10211/1.14</f>
        <v>0.9362340350877193</v>
      </c>
    </row>
    <row r="10212" spans="1:1">
      <c r="A10212">
        <f>Sheet1!A10212/1.14</f>
        <v>0.93623298245614051</v>
      </c>
    </row>
    <row r="10213" spans="1:1">
      <c r="A10213">
        <f>Sheet1!A10213/1.14</f>
        <v>0.93622929824561418</v>
      </c>
    </row>
    <row r="10214" spans="1:1">
      <c r="A10214">
        <f>Sheet1!A10214/1.14</f>
        <v>0.93622692982456157</v>
      </c>
    </row>
    <row r="10215" spans="1:1">
      <c r="A10215">
        <f>Sheet1!A10215/1.14</f>
        <v>0.93622649122807022</v>
      </c>
    </row>
    <row r="10216" spans="1:1">
      <c r="A10216">
        <f>Sheet1!A10216/1.14</f>
        <v>0.93622157894736857</v>
      </c>
    </row>
    <row r="10217" spans="1:1">
      <c r="A10217">
        <f>Sheet1!A10217/1.14</f>
        <v>0.93621333333333345</v>
      </c>
    </row>
    <row r="10218" spans="1:1">
      <c r="A10218">
        <f>Sheet1!A10218/1.14</f>
        <v>0.93620166666666682</v>
      </c>
    </row>
    <row r="10219" spans="1:1">
      <c r="A10219">
        <f>Sheet1!A10219/1.14</f>
        <v>0.9362011403508772</v>
      </c>
    </row>
    <row r="10220" spans="1:1">
      <c r="A10220">
        <f>Sheet1!A10220/1.14</f>
        <v>0.93620000000000014</v>
      </c>
    </row>
    <row r="10221" spans="1:1">
      <c r="A10221">
        <f>Sheet1!A10221/1.14</f>
        <v>0.93619771929824558</v>
      </c>
    </row>
    <row r="10222" spans="1:1">
      <c r="A10222">
        <f>Sheet1!A10222/1.14</f>
        <v>0.93619403508771926</v>
      </c>
    </row>
    <row r="10223" spans="1:1">
      <c r="A10223">
        <f>Sheet1!A10223/1.14</f>
        <v>0.93619061403508785</v>
      </c>
    </row>
    <row r="10224" spans="1:1">
      <c r="A10224">
        <f>Sheet1!A10224/1.14</f>
        <v>0.93618517543859658</v>
      </c>
    </row>
    <row r="10225" spans="1:1">
      <c r="A10225">
        <f>Sheet1!A10225/1.14</f>
        <v>0.93618333333333337</v>
      </c>
    </row>
    <row r="10226" spans="1:1">
      <c r="A10226">
        <f>Sheet1!A10226/1.14</f>
        <v>0.93617280701754391</v>
      </c>
    </row>
    <row r="10227" spans="1:1">
      <c r="A10227">
        <f>Sheet1!A10227/1.14</f>
        <v>0.93616385964912296</v>
      </c>
    </row>
    <row r="10228" spans="1:1">
      <c r="A10228">
        <f>Sheet1!A10228/1.14</f>
        <v>0.93616333333333335</v>
      </c>
    </row>
    <row r="10229" spans="1:1">
      <c r="A10229">
        <f>Sheet1!A10229/1.14</f>
        <v>0.93616149122807024</v>
      </c>
    </row>
    <row r="10230" spans="1:1">
      <c r="A10230">
        <f>Sheet1!A10230/1.14</f>
        <v>0.93615692982456156</v>
      </c>
    </row>
    <row r="10231" spans="1:1">
      <c r="A10231">
        <f>Sheet1!A10231/1.14</f>
        <v>0.93614859649122828</v>
      </c>
    </row>
    <row r="10232" spans="1:1">
      <c r="A10232">
        <f>Sheet1!A10232/1.14</f>
        <v>0.9361431578947369</v>
      </c>
    </row>
    <row r="10233" spans="1:1">
      <c r="A10233">
        <f>Sheet1!A10233/1.14</f>
        <v>0.93614245614035096</v>
      </c>
    </row>
    <row r="10234" spans="1:1">
      <c r="A10234">
        <f>Sheet1!A10234/1.14</f>
        <v>0.93613824561403525</v>
      </c>
    </row>
    <row r="10235" spans="1:1">
      <c r="A10235">
        <f>Sheet1!A10235/1.14</f>
        <v>0.9361370175438597</v>
      </c>
    </row>
    <row r="10236" spans="1:1">
      <c r="A10236">
        <f>Sheet1!A10236/1.14</f>
        <v>0.93613342105263164</v>
      </c>
    </row>
    <row r="10237" spans="1:1">
      <c r="A10237">
        <f>Sheet1!A10237/1.14</f>
        <v>0.93613254385964928</v>
      </c>
    </row>
    <row r="10238" spans="1:1">
      <c r="A10238">
        <f>Sheet1!A10238/1.14</f>
        <v>0.93612482456140367</v>
      </c>
    </row>
    <row r="10239" spans="1:1">
      <c r="A10239">
        <f>Sheet1!A10239/1.14</f>
        <v>0.93612473684210529</v>
      </c>
    </row>
    <row r="10240" spans="1:1">
      <c r="A10240">
        <f>Sheet1!A10240/1.14</f>
        <v>0.93612377192982466</v>
      </c>
    </row>
    <row r="10241" spans="1:1">
      <c r="A10241">
        <f>Sheet1!A10241/1.14</f>
        <v>0.93611956140350894</v>
      </c>
    </row>
    <row r="10242" spans="1:1">
      <c r="A10242">
        <f>Sheet1!A10242/1.14</f>
        <v>0.93611807017543869</v>
      </c>
    </row>
    <row r="10243" spans="1:1">
      <c r="A10243">
        <f>Sheet1!A10243/1.14</f>
        <v>0.93611578947368435</v>
      </c>
    </row>
    <row r="10244" spans="1:1">
      <c r="A10244">
        <f>Sheet1!A10244/1.14</f>
        <v>0.93610780701754392</v>
      </c>
    </row>
    <row r="10245" spans="1:1">
      <c r="A10245">
        <f>Sheet1!A10245/1.14</f>
        <v>0.93610736842105269</v>
      </c>
    </row>
    <row r="10246" spans="1:1">
      <c r="A10246">
        <f>Sheet1!A10246/1.14</f>
        <v>0.93610692982456156</v>
      </c>
    </row>
    <row r="10247" spans="1:1">
      <c r="A10247">
        <f>Sheet1!A10247/1.14</f>
        <v>0.93610692982456156</v>
      </c>
    </row>
    <row r="10248" spans="1:1">
      <c r="A10248">
        <f>Sheet1!A10248/1.14</f>
        <v>0.93610587719298255</v>
      </c>
    </row>
    <row r="10249" spans="1:1">
      <c r="A10249">
        <f>Sheet1!A10249/1.14</f>
        <v>0.93610526315789488</v>
      </c>
    </row>
    <row r="10250" spans="1:1">
      <c r="A10250">
        <f>Sheet1!A10250/1.14</f>
        <v>0.93610394736842106</v>
      </c>
    </row>
    <row r="10251" spans="1:1">
      <c r="A10251">
        <f>Sheet1!A10251/1.14</f>
        <v>0.93610359649122821</v>
      </c>
    </row>
    <row r="10252" spans="1:1">
      <c r="A10252">
        <f>Sheet1!A10252/1.14</f>
        <v>0.93610324561403524</v>
      </c>
    </row>
    <row r="10253" spans="1:1">
      <c r="A10253">
        <f>Sheet1!A10253/1.14</f>
        <v>0.93610052631578966</v>
      </c>
    </row>
    <row r="10254" spans="1:1">
      <c r="A10254">
        <f>Sheet1!A10254/1.14</f>
        <v>0.93610035087719301</v>
      </c>
    </row>
    <row r="10255" spans="1:1">
      <c r="A10255">
        <f>Sheet1!A10255/1.14</f>
        <v>0.93609991228070188</v>
      </c>
    </row>
    <row r="10256" spans="1:1">
      <c r="A10256">
        <f>Sheet1!A10256/1.14</f>
        <v>0.93609938596491238</v>
      </c>
    </row>
    <row r="10257" spans="1:1">
      <c r="A10257">
        <f>Sheet1!A10257/1.14</f>
        <v>0.93608999999999998</v>
      </c>
    </row>
    <row r="10258" spans="1:1">
      <c r="A10258">
        <f>Sheet1!A10258/1.14</f>
        <v>0.93608614035087734</v>
      </c>
    </row>
    <row r="10259" spans="1:1">
      <c r="A10259">
        <f>Sheet1!A10259/1.14</f>
        <v>0.93607850877193</v>
      </c>
    </row>
    <row r="10260" spans="1:1">
      <c r="A10260">
        <f>Sheet1!A10260/1.14</f>
        <v>0.93607456140350898</v>
      </c>
    </row>
    <row r="10261" spans="1:1">
      <c r="A10261">
        <f>Sheet1!A10261/1.14</f>
        <v>0.93607035087719304</v>
      </c>
    </row>
    <row r="10262" spans="1:1">
      <c r="A10262">
        <f>Sheet1!A10262/1.14</f>
        <v>0.93606649122807029</v>
      </c>
    </row>
    <row r="10263" spans="1:1">
      <c r="A10263">
        <f>Sheet1!A10263/1.14</f>
        <v>0.9360640350877194</v>
      </c>
    </row>
    <row r="10264" spans="1:1">
      <c r="A10264">
        <f>Sheet1!A10264/1.14</f>
        <v>0.93605912280701764</v>
      </c>
    </row>
    <row r="10265" spans="1:1">
      <c r="A10265">
        <f>Sheet1!A10265/1.14</f>
        <v>0.93605903508771937</v>
      </c>
    </row>
    <row r="10266" spans="1:1">
      <c r="A10266">
        <f>Sheet1!A10266/1.14</f>
        <v>0.93605570175438602</v>
      </c>
    </row>
    <row r="10267" spans="1:1">
      <c r="A10267">
        <f>Sheet1!A10267/1.14</f>
        <v>0.93605508771929835</v>
      </c>
    </row>
    <row r="10268" spans="1:1">
      <c r="A10268">
        <f>Sheet1!A10268/1.14</f>
        <v>0.936051754385965</v>
      </c>
    </row>
    <row r="10269" spans="1:1">
      <c r="A10269">
        <f>Sheet1!A10269/1.14</f>
        <v>0.93605114035087733</v>
      </c>
    </row>
    <row r="10270" spans="1:1">
      <c r="A10270">
        <f>Sheet1!A10270/1.14</f>
        <v>0.93604789473684213</v>
      </c>
    </row>
    <row r="10271" spans="1:1">
      <c r="A10271">
        <f>Sheet1!A10271/1.14</f>
        <v>0.93604736842105274</v>
      </c>
    </row>
    <row r="10272" spans="1:1">
      <c r="A10272">
        <f>Sheet1!A10272/1.14</f>
        <v>0.93604421052631592</v>
      </c>
    </row>
    <row r="10273" spans="1:1">
      <c r="A10273">
        <f>Sheet1!A10273/1.14</f>
        <v>0.93604254385964925</v>
      </c>
    </row>
    <row r="10274" spans="1:1">
      <c r="A10274">
        <f>Sheet1!A10274/1.14</f>
        <v>0.93604140350877207</v>
      </c>
    </row>
    <row r="10275" spans="1:1">
      <c r="A10275">
        <f>Sheet1!A10275/1.14</f>
        <v>0.93603280701754399</v>
      </c>
    </row>
    <row r="10276" spans="1:1">
      <c r="A10276">
        <f>Sheet1!A10276/1.14</f>
        <v>0.93602780701754396</v>
      </c>
    </row>
    <row r="10277" spans="1:1">
      <c r="A10277">
        <f>Sheet1!A10277/1.14</f>
        <v>0.93601973684210538</v>
      </c>
    </row>
    <row r="10278" spans="1:1">
      <c r="A10278">
        <f>Sheet1!A10278/1.14</f>
        <v>0.93600429824561404</v>
      </c>
    </row>
    <row r="10279" spans="1:1">
      <c r="A10279">
        <f>Sheet1!A10279/1.14</f>
        <v>0.93599578947368434</v>
      </c>
    </row>
    <row r="10280" spans="1:1">
      <c r="A10280">
        <f>Sheet1!A10280/1.14</f>
        <v>0.93599289473684211</v>
      </c>
    </row>
    <row r="10281" spans="1:1">
      <c r="A10281">
        <f>Sheet1!A10281/1.14</f>
        <v>0.93598149122807039</v>
      </c>
    </row>
    <row r="10282" spans="1:1">
      <c r="A10282">
        <f>Sheet1!A10282/1.14</f>
        <v>0.93598052631578943</v>
      </c>
    </row>
    <row r="10283" spans="1:1">
      <c r="A10283">
        <f>Sheet1!A10283/1.14</f>
        <v>0.93597938596491237</v>
      </c>
    </row>
    <row r="10284" spans="1:1">
      <c r="A10284">
        <f>Sheet1!A10284/1.14</f>
        <v>0.93597833333333347</v>
      </c>
    </row>
    <row r="10285" spans="1:1">
      <c r="A10285">
        <f>Sheet1!A10285/1.14</f>
        <v>0.93597736842105272</v>
      </c>
    </row>
    <row r="10286" spans="1:1">
      <c r="A10286">
        <f>Sheet1!A10286/1.14</f>
        <v>0.9359742105263158</v>
      </c>
    </row>
    <row r="10287" spans="1:1">
      <c r="A10287">
        <f>Sheet1!A10287/1.14</f>
        <v>0.93597350877192986</v>
      </c>
    </row>
    <row r="10288" spans="1:1">
      <c r="A10288">
        <f>Sheet1!A10288/1.14</f>
        <v>0.93596929824561415</v>
      </c>
    </row>
    <row r="10289" spans="1:1">
      <c r="A10289">
        <f>Sheet1!A10289/1.14</f>
        <v>0.93596692982456142</v>
      </c>
    </row>
    <row r="10290" spans="1:1">
      <c r="A10290">
        <f>Sheet1!A10290/1.14</f>
        <v>0.93595964912280705</v>
      </c>
    </row>
    <row r="10291" spans="1:1">
      <c r="A10291">
        <f>Sheet1!A10291/1.14</f>
        <v>0.93595421052631578</v>
      </c>
    </row>
    <row r="10292" spans="1:1">
      <c r="A10292">
        <f>Sheet1!A10292/1.14</f>
        <v>0.93595017543859649</v>
      </c>
    </row>
    <row r="10293" spans="1:1">
      <c r="A10293">
        <f>Sheet1!A10293/1.14</f>
        <v>0.93594947368421066</v>
      </c>
    </row>
    <row r="10294" spans="1:1">
      <c r="A10294">
        <f>Sheet1!A10294/1.14</f>
        <v>0.93594614035087742</v>
      </c>
    </row>
    <row r="10295" spans="1:1">
      <c r="A10295">
        <f>Sheet1!A10295/1.14</f>
        <v>0.93594500000000014</v>
      </c>
    </row>
    <row r="10296" spans="1:1">
      <c r="A10296">
        <f>Sheet1!A10296/1.14</f>
        <v>0.93594359649122816</v>
      </c>
    </row>
    <row r="10297" spans="1:1">
      <c r="A10297">
        <f>Sheet1!A10297/1.14</f>
        <v>0.9359330701754387</v>
      </c>
    </row>
    <row r="10298" spans="1:1">
      <c r="A10298">
        <f>Sheet1!A10298/1.14</f>
        <v>0.93593149122807018</v>
      </c>
    </row>
    <row r="10299" spans="1:1">
      <c r="A10299">
        <f>Sheet1!A10299/1.14</f>
        <v>0.93592210526315811</v>
      </c>
    </row>
    <row r="10300" spans="1:1">
      <c r="A10300">
        <f>Sheet1!A10300/1.14</f>
        <v>0.93591149122807016</v>
      </c>
    </row>
    <row r="10301" spans="1:1">
      <c r="A10301">
        <f>Sheet1!A10301/1.14</f>
        <v>0.9359081578947368</v>
      </c>
    </row>
    <row r="10302" spans="1:1">
      <c r="A10302">
        <f>Sheet1!A10302/1.14</f>
        <v>0.93590552631578949</v>
      </c>
    </row>
    <row r="10303" spans="1:1">
      <c r="A10303">
        <f>Sheet1!A10303/1.14</f>
        <v>0.93590254385964922</v>
      </c>
    </row>
    <row r="10304" spans="1:1">
      <c r="A10304">
        <f>Sheet1!A10304/1.14</f>
        <v>0.93589570175438608</v>
      </c>
    </row>
    <row r="10305" spans="1:1">
      <c r="A10305">
        <f>Sheet1!A10305/1.14</f>
        <v>0.93589149122807014</v>
      </c>
    </row>
    <row r="10306" spans="1:1">
      <c r="A10306">
        <f>Sheet1!A10306/1.14</f>
        <v>0.93588701754385983</v>
      </c>
    </row>
    <row r="10307" spans="1:1">
      <c r="A10307">
        <f>Sheet1!A10307/1.14</f>
        <v>0.93588649122807022</v>
      </c>
    </row>
    <row r="10308" spans="1:1">
      <c r="A10308">
        <f>Sheet1!A10308/1.14</f>
        <v>0.93588640350877206</v>
      </c>
    </row>
    <row r="10309" spans="1:1">
      <c r="A10309">
        <f>Sheet1!A10309/1.14</f>
        <v>0.93588324561403513</v>
      </c>
    </row>
    <row r="10310" spans="1:1">
      <c r="A10310">
        <f>Sheet1!A10310/1.14</f>
        <v>0.93587982456140351</v>
      </c>
    </row>
    <row r="10311" spans="1:1">
      <c r="A10311">
        <f>Sheet1!A10311/1.14</f>
        <v>0.93587657894736853</v>
      </c>
    </row>
    <row r="10312" spans="1:1">
      <c r="A10312">
        <f>Sheet1!A10312/1.14</f>
        <v>0.93587403508771949</v>
      </c>
    </row>
    <row r="10313" spans="1:1">
      <c r="A10313">
        <f>Sheet1!A10313/1.14</f>
        <v>0.9358713157894738</v>
      </c>
    </row>
    <row r="10314" spans="1:1">
      <c r="A10314">
        <f>Sheet1!A10314/1.14</f>
        <v>0.93586912280701751</v>
      </c>
    </row>
    <row r="10315" spans="1:1">
      <c r="A10315">
        <f>Sheet1!A10315/1.14</f>
        <v>0.93586464912280709</v>
      </c>
    </row>
    <row r="10316" spans="1:1">
      <c r="A10316">
        <f>Sheet1!A10316/1.14</f>
        <v>0.9358606140350878</v>
      </c>
    </row>
    <row r="10317" spans="1:1">
      <c r="A10317">
        <f>Sheet1!A10317/1.14</f>
        <v>0.93585789473684222</v>
      </c>
    </row>
    <row r="10318" spans="1:1">
      <c r="A10318">
        <f>Sheet1!A10318/1.14</f>
        <v>0.93585771929824579</v>
      </c>
    </row>
    <row r="10319" spans="1:1">
      <c r="A10319">
        <f>Sheet1!A10319/1.14</f>
        <v>0.93585403508771947</v>
      </c>
    </row>
    <row r="10320" spans="1:1">
      <c r="A10320">
        <f>Sheet1!A10320/1.14</f>
        <v>0.93585000000000018</v>
      </c>
    </row>
    <row r="10321" spans="1:1">
      <c r="A10321">
        <f>Sheet1!A10321/1.14</f>
        <v>0.9358499122807018</v>
      </c>
    </row>
    <row r="10322" spans="1:1">
      <c r="A10322">
        <f>Sheet1!A10322/1.14</f>
        <v>0.93584622807017548</v>
      </c>
    </row>
    <row r="10323" spans="1:1">
      <c r="A10323">
        <f>Sheet1!A10323/1.14</f>
        <v>0.93584175438596495</v>
      </c>
    </row>
    <row r="10324" spans="1:1">
      <c r="A10324">
        <f>Sheet1!A10324/1.14</f>
        <v>0.93584008771929827</v>
      </c>
    </row>
    <row r="10325" spans="1:1">
      <c r="A10325">
        <f>Sheet1!A10325/1.14</f>
        <v>0.93583754385964923</v>
      </c>
    </row>
    <row r="10326" spans="1:1">
      <c r="A10326">
        <f>Sheet1!A10326/1.14</f>
        <v>0.93583631578947379</v>
      </c>
    </row>
    <row r="10327" spans="1:1">
      <c r="A10327">
        <f>Sheet1!A10327/1.14</f>
        <v>0.93583429824561415</v>
      </c>
    </row>
    <row r="10328" spans="1:1">
      <c r="A10328">
        <f>Sheet1!A10328/1.14</f>
        <v>0.93583377192982453</v>
      </c>
    </row>
    <row r="10329" spans="1:1">
      <c r="A10329">
        <f>Sheet1!A10329/1.14</f>
        <v>0.9358307017543861</v>
      </c>
    </row>
    <row r="10330" spans="1:1">
      <c r="A10330">
        <f>Sheet1!A10330/1.14</f>
        <v>0.93582333333333345</v>
      </c>
    </row>
    <row r="10331" spans="1:1">
      <c r="A10331">
        <f>Sheet1!A10331/1.14</f>
        <v>0.93582324561403518</v>
      </c>
    </row>
    <row r="10332" spans="1:1">
      <c r="A10332">
        <f>Sheet1!A10332/1.14</f>
        <v>0.93582017543859652</v>
      </c>
    </row>
    <row r="10333" spans="1:1">
      <c r="A10333">
        <f>Sheet1!A10333/1.14</f>
        <v>0.93581464912280721</v>
      </c>
    </row>
    <row r="10334" spans="1:1">
      <c r="A10334">
        <f>Sheet1!A10334/1.14</f>
        <v>0.93581105263157893</v>
      </c>
    </row>
    <row r="10335" spans="1:1">
      <c r="A10335">
        <f>Sheet1!A10335/1.14</f>
        <v>0.93580921052631583</v>
      </c>
    </row>
    <row r="10336" spans="1:1">
      <c r="A10336">
        <f>Sheet1!A10336/1.14</f>
        <v>0.93579710526315796</v>
      </c>
    </row>
    <row r="10337" spans="1:1">
      <c r="A10337">
        <f>Sheet1!A10337/1.14</f>
        <v>0.93578622807017553</v>
      </c>
    </row>
    <row r="10338" spans="1:1">
      <c r="A10338">
        <f>Sheet1!A10338/1.14</f>
        <v>0.9357850000000002</v>
      </c>
    </row>
    <row r="10339" spans="1:1">
      <c r="A10339">
        <f>Sheet1!A10339/1.14</f>
        <v>0.93578394736842119</v>
      </c>
    </row>
    <row r="10340" spans="1:1">
      <c r="A10340">
        <f>Sheet1!A10340/1.14</f>
        <v>0.93577543859649126</v>
      </c>
    </row>
    <row r="10341" spans="1:1">
      <c r="A10341">
        <f>Sheet1!A10341/1.14</f>
        <v>0.93577157894736851</v>
      </c>
    </row>
    <row r="10342" spans="1:1">
      <c r="A10342">
        <f>Sheet1!A10342/1.14</f>
        <v>0.93576982456140356</v>
      </c>
    </row>
    <row r="10343" spans="1:1">
      <c r="A10343">
        <f>Sheet1!A10343/1.14</f>
        <v>0.93576859649122823</v>
      </c>
    </row>
    <row r="10344" spans="1:1">
      <c r="A10344">
        <f>Sheet1!A10344/1.14</f>
        <v>0.93576464912280721</v>
      </c>
    </row>
    <row r="10345" spans="1:1">
      <c r="A10345">
        <f>Sheet1!A10345/1.14</f>
        <v>0.93576298245614054</v>
      </c>
    </row>
    <row r="10346" spans="1:1">
      <c r="A10346">
        <f>Sheet1!A10346/1.14</f>
        <v>0.93575921052631594</v>
      </c>
    </row>
    <row r="10347" spans="1:1">
      <c r="A10347">
        <f>Sheet1!A10347/1.14</f>
        <v>0.93575903508771929</v>
      </c>
    </row>
    <row r="10348" spans="1:1">
      <c r="A10348">
        <f>Sheet1!A10348/1.14</f>
        <v>0.9357582456140352</v>
      </c>
    </row>
    <row r="10349" spans="1:1">
      <c r="A10349">
        <f>Sheet1!A10349/1.14</f>
        <v>0.93575807017543866</v>
      </c>
    </row>
    <row r="10350" spans="1:1">
      <c r="A10350">
        <f>Sheet1!A10350/1.14</f>
        <v>0.93575640350877198</v>
      </c>
    </row>
    <row r="10351" spans="1:1">
      <c r="A10351">
        <f>Sheet1!A10351/1.14</f>
        <v>0.93574973684210527</v>
      </c>
    </row>
    <row r="10352" spans="1:1">
      <c r="A10352">
        <f>Sheet1!A10352/1.14</f>
        <v>0.93574526315789486</v>
      </c>
    </row>
    <row r="10353" spans="1:1">
      <c r="A10353">
        <f>Sheet1!A10353/1.14</f>
        <v>0.9357355263157896</v>
      </c>
    </row>
    <row r="10354" spans="1:1">
      <c r="A10354">
        <f>Sheet1!A10354/1.14</f>
        <v>0.93572026315789492</v>
      </c>
    </row>
    <row r="10355" spans="1:1">
      <c r="A10355">
        <f>Sheet1!A10355/1.14</f>
        <v>0.93570833333333336</v>
      </c>
    </row>
    <row r="10356" spans="1:1">
      <c r="A10356">
        <f>Sheet1!A10356/1.14</f>
        <v>0.93570631578947372</v>
      </c>
    </row>
    <row r="10357" spans="1:1">
      <c r="A10357">
        <f>Sheet1!A10357/1.14</f>
        <v>0.93569464912280698</v>
      </c>
    </row>
    <row r="10358" spans="1:1">
      <c r="A10358">
        <f>Sheet1!A10358/1.14</f>
        <v>0.93569061403508769</v>
      </c>
    </row>
    <row r="10359" spans="1:1">
      <c r="A10359">
        <f>Sheet1!A10359/1.14</f>
        <v>0.93569000000000002</v>
      </c>
    </row>
    <row r="10360" spans="1:1">
      <c r="A10360">
        <f>Sheet1!A10360/1.14</f>
        <v>0.93568596491228073</v>
      </c>
    </row>
    <row r="10361" spans="1:1">
      <c r="A10361">
        <f>Sheet1!A10361/1.14</f>
        <v>0.93568324561403526</v>
      </c>
    </row>
    <row r="10362" spans="1:1">
      <c r="A10362">
        <f>Sheet1!A10362/1.14</f>
        <v>0.93568315789473699</v>
      </c>
    </row>
    <row r="10363" spans="1:1">
      <c r="A10363">
        <f>Sheet1!A10363/1.14</f>
        <v>0.93568157894736859</v>
      </c>
    </row>
    <row r="10364" spans="1:1">
      <c r="A10364">
        <f>Sheet1!A10364/1.14</f>
        <v>0.9356804385964913</v>
      </c>
    </row>
    <row r="10365" spans="1:1">
      <c r="A10365">
        <f>Sheet1!A10365/1.14</f>
        <v>0.93567631578947374</v>
      </c>
    </row>
    <row r="10366" spans="1:1">
      <c r="A10366">
        <f>Sheet1!A10366/1.14</f>
        <v>0.93567429824561399</v>
      </c>
    </row>
    <row r="10367" spans="1:1">
      <c r="A10367">
        <f>Sheet1!A10367/1.14</f>
        <v>0.93566692982456134</v>
      </c>
    </row>
    <row r="10368" spans="1:1">
      <c r="A10368">
        <f>Sheet1!A10368/1.14</f>
        <v>0.93566473684210538</v>
      </c>
    </row>
    <row r="10369" spans="1:1">
      <c r="A10369">
        <f>Sheet1!A10369/1.14</f>
        <v>0.93566447368421068</v>
      </c>
    </row>
    <row r="10370" spans="1:1">
      <c r="A10370">
        <f>Sheet1!A10370/1.14</f>
        <v>0.9356630701754387</v>
      </c>
    </row>
    <row r="10371" spans="1:1">
      <c r="A10371">
        <f>Sheet1!A10371/1.14</f>
        <v>0.93566254385964931</v>
      </c>
    </row>
    <row r="10372" spans="1:1">
      <c r="A10372">
        <f>Sheet1!A10372/1.14</f>
        <v>0.93566192982456142</v>
      </c>
    </row>
    <row r="10373" spans="1:1">
      <c r="A10373">
        <f>Sheet1!A10373/1.14</f>
        <v>0.93566096491228068</v>
      </c>
    </row>
    <row r="10374" spans="1:1">
      <c r="A10374">
        <f>Sheet1!A10374/1.14</f>
        <v>0.9356590350877193</v>
      </c>
    </row>
    <row r="10375" spans="1:1">
      <c r="A10375">
        <f>Sheet1!A10375/1.14</f>
        <v>0.93564745614035094</v>
      </c>
    </row>
    <row r="10376" spans="1:1">
      <c r="A10376">
        <f>Sheet1!A10376/1.14</f>
        <v>0.93564508771929833</v>
      </c>
    </row>
    <row r="10377" spans="1:1">
      <c r="A10377">
        <f>Sheet1!A10377/1.14</f>
        <v>0.93564403508771932</v>
      </c>
    </row>
    <row r="10378" spans="1:1">
      <c r="A10378">
        <f>Sheet1!A10378/1.14</f>
        <v>0.93564377192982462</v>
      </c>
    </row>
    <row r="10379" spans="1:1">
      <c r="A10379">
        <f>Sheet1!A10379/1.14</f>
        <v>0.93564043859649138</v>
      </c>
    </row>
    <row r="10380" spans="1:1">
      <c r="A10380">
        <f>Sheet1!A10380/1.14</f>
        <v>0.93563824561403508</v>
      </c>
    </row>
    <row r="10381" spans="1:1">
      <c r="A10381">
        <f>Sheet1!A10381/1.14</f>
        <v>0.93563771929824568</v>
      </c>
    </row>
    <row r="10382" spans="1:1">
      <c r="A10382">
        <f>Sheet1!A10382/1.14</f>
        <v>0.93563324561403505</v>
      </c>
    </row>
    <row r="10383" spans="1:1">
      <c r="A10383">
        <f>Sheet1!A10383/1.14</f>
        <v>0.93563070175438601</v>
      </c>
    </row>
    <row r="10384" spans="1:1">
      <c r="A10384">
        <f>Sheet1!A10384/1.14</f>
        <v>0.93562842105263166</v>
      </c>
    </row>
    <row r="10385" spans="1:1">
      <c r="A10385">
        <f>Sheet1!A10385/1.14</f>
        <v>0.93562552631578966</v>
      </c>
    </row>
    <row r="10386" spans="1:1">
      <c r="A10386">
        <f>Sheet1!A10386/1.14</f>
        <v>0.93562508771929831</v>
      </c>
    </row>
    <row r="10387" spans="1:1">
      <c r="A10387">
        <f>Sheet1!A10387/1.14</f>
        <v>0.93562447368421064</v>
      </c>
    </row>
    <row r="10388" spans="1:1">
      <c r="A10388">
        <f>Sheet1!A10388/1.14</f>
        <v>0.93562342105263163</v>
      </c>
    </row>
    <row r="10389" spans="1:1">
      <c r="A10389">
        <f>Sheet1!A10389/1.14</f>
        <v>0.93561429824561404</v>
      </c>
    </row>
    <row r="10390" spans="1:1">
      <c r="A10390">
        <f>Sheet1!A10390/1.14</f>
        <v>0.93561087719298242</v>
      </c>
    </row>
    <row r="10391" spans="1:1">
      <c r="A10391">
        <f>Sheet1!A10391/1.14</f>
        <v>0.93561000000000005</v>
      </c>
    </row>
    <row r="10392" spans="1:1">
      <c r="A10392">
        <f>Sheet1!A10392/1.14</f>
        <v>0.93560552631578964</v>
      </c>
    </row>
    <row r="10393" spans="1:1">
      <c r="A10393">
        <f>Sheet1!A10393/1.14</f>
        <v>0.9356002631578948</v>
      </c>
    </row>
    <row r="10394" spans="1:1">
      <c r="A10394">
        <f>Sheet1!A10394/1.14</f>
        <v>0.93559719298245636</v>
      </c>
    </row>
    <row r="10395" spans="1:1">
      <c r="A10395">
        <f>Sheet1!A10395/1.14</f>
        <v>0.93559140350877201</v>
      </c>
    </row>
    <row r="10396" spans="1:1">
      <c r="A10396">
        <f>Sheet1!A10396/1.14</f>
        <v>0.93559114035087731</v>
      </c>
    </row>
    <row r="10397" spans="1:1">
      <c r="A10397">
        <f>Sheet1!A10397/1.14</f>
        <v>0.93558307017543874</v>
      </c>
    </row>
    <row r="10398" spans="1:1">
      <c r="A10398">
        <f>Sheet1!A10398/1.14</f>
        <v>0.93557868421052637</v>
      </c>
    </row>
    <row r="10399" spans="1:1">
      <c r="A10399">
        <f>Sheet1!A10399/1.14</f>
        <v>0.93557754385964909</v>
      </c>
    </row>
    <row r="10400" spans="1:1">
      <c r="A10400">
        <f>Sheet1!A10400/1.14</f>
        <v>0.93557631578947376</v>
      </c>
    </row>
    <row r="10401" spans="1:1">
      <c r="A10401">
        <f>Sheet1!A10401/1.14</f>
        <v>0.93557394736842114</v>
      </c>
    </row>
    <row r="10402" spans="1:1">
      <c r="A10402">
        <f>Sheet1!A10402/1.14</f>
        <v>0.9355673684210527</v>
      </c>
    </row>
    <row r="10403" spans="1:1">
      <c r="A10403">
        <f>Sheet1!A10403/1.14</f>
        <v>0.93556535087719306</v>
      </c>
    </row>
    <row r="10404" spans="1:1">
      <c r="A10404">
        <f>Sheet1!A10404/1.14</f>
        <v>0.93556491228070182</v>
      </c>
    </row>
    <row r="10405" spans="1:1">
      <c r="A10405">
        <f>Sheet1!A10405/1.14</f>
        <v>0.93556315789473699</v>
      </c>
    </row>
    <row r="10406" spans="1:1">
      <c r="A10406">
        <f>Sheet1!A10406/1.14</f>
        <v>0.93556236842105278</v>
      </c>
    </row>
    <row r="10407" spans="1:1">
      <c r="A10407">
        <f>Sheet1!A10407/1.14</f>
        <v>0.93554675438596502</v>
      </c>
    </row>
    <row r="10408" spans="1:1">
      <c r="A10408">
        <f>Sheet1!A10408/1.14</f>
        <v>0.93554394736842106</v>
      </c>
    </row>
    <row r="10409" spans="1:1">
      <c r="A10409">
        <f>Sheet1!A10409/1.14</f>
        <v>0.93554298245614043</v>
      </c>
    </row>
    <row r="10410" spans="1:1">
      <c r="A10410">
        <f>Sheet1!A10410/1.14</f>
        <v>0.93554245614035103</v>
      </c>
    </row>
    <row r="10411" spans="1:1">
      <c r="A10411">
        <f>Sheet1!A10411/1.14</f>
        <v>0.9355417543859651</v>
      </c>
    </row>
    <row r="10412" spans="1:1">
      <c r="A10412">
        <f>Sheet1!A10412/1.14</f>
        <v>0.93553868421052644</v>
      </c>
    </row>
    <row r="10413" spans="1:1">
      <c r="A10413">
        <f>Sheet1!A10413/1.14</f>
        <v>0.93553131578947379</v>
      </c>
    </row>
    <row r="10414" spans="1:1">
      <c r="A10414">
        <f>Sheet1!A10414/1.14</f>
        <v>0.93552877192982475</v>
      </c>
    </row>
    <row r="10415" spans="1:1">
      <c r="A10415">
        <f>Sheet1!A10415/1.14</f>
        <v>0.93552745614035104</v>
      </c>
    </row>
    <row r="10416" spans="1:1">
      <c r="A10416">
        <f>Sheet1!A10416/1.14</f>
        <v>0.93551552631578949</v>
      </c>
    </row>
    <row r="10417" spans="1:1">
      <c r="A10417">
        <f>Sheet1!A10417/1.14</f>
        <v>0.93551464912280713</v>
      </c>
    </row>
    <row r="10418" spans="1:1">
      <c r="A10418">
        <f>Sheet1!A10418/1.14</f>
        <v>0.93551421052631578</v>
      </c>
    </row>
    <row r="10419" spans="1:1">
      <c r="A10419">
        <f>Sheet1!A10419/1.14</f>
        <v>0.93551184210526317</v>
      </c>
    </row>
    <row r="10420" spans="1:1">
      <c r="A10420">
        <f>Sheet1!A10420/1.14</f>
        <v>0.93550947368421056</v>
      </c>
    </row>
    <row r="10421" spans="1:1">
      <c r="A10421">
        <f>Sheet1!A10421/1.14</f>
        <v>0.93550824561403512</v>
      </c>
    </row>
    <row r="10422" spans="1:1">
      <c r="A10422">
        <f>Sheet1!A10422/1.14</f>
        <v>0.93550482456140349</v>
      </c>
    </row>
    <row r="10423" spans="1:1">
      <c r="A10423">
        <f>Sheet1!A10423/1.14</f>
        <v>0.93549973684210541</v>
      </c>
    </row>
    <row r="10424" spans="1:1">
      <c r="A10424">
        <f>Sheet1!A10424/1.14</f>
        <v>0.93549877192982478</v>
      </c>
    </row>
    <row r="10425" spans="1:1">
      <c r="A10425">
        <f>Sheet1!A10425/1.14</f>
        <v>0.93549500000000008</v>
      </c>
    </row>
    <row r="10426" spans="1:1">
      <c r="A10426">
        <f>Sheet1!A10426/1.14</f>
        <v>0.93549500000000008</v>
      </c>
    </row>
    <row r="10427" spans="1:1">
      <c r="A10427">
        <f>Sheet1!A10427/1.14</f>
        <v>0.9354933333333334</v>
      </c>
    </row>
    <row r="10428" spans="1:1">
      <c r="A10428">
        <f>Sheet1!A10428/1.14</f>
        <v>0.93549271929824573</v>
      </c>
    </row>
    <row r="10429" spans="1:1">
      <c r="A10429">
        <f>Sheet1!A10429/1.14</f>
        <v>0.93548964912280708</v>
      </c>
    </row>
    <row r="10430" spans="1:1">
      <c r="A10430">
        <f>Sheet1!A10430/1.14</f>
        <v>0.93548921052631584</v>
      </c>
    </row>
    <row r="10431" spans="1:1">
      <c r="A10431">
        <f>Sheet1!A10431/1.14</f>
        <v>0.93548122807017553</v>
      </c>
    </row>
    <row r="10432" spans="1:1">
      <c r="A10432">
        <f>Sheet1!A10432/1.14</f>
        <v>0.93547929824561415</v>
      </c>
    </row>
    <row r="10433" spans="1:1">
      <c r="A10433">
        <f>Sheet1!A10433/1.14</f>
        <v>0.93547684210526316</v>
      </c>
    </row>
    <row r="10434" spans="1:1">
      <c r="A10434">
        <f>Sheet1!A10434/1.14</f>
        <v>0.93546877192982458</v>
      </c>
    </row>
    <row r="10435" spans="1:1">
      <c r="A10435">
        <f>Sheet1!A10435/1.14</f>
        <v>0.93546850877192989</v>
      </c>
    </row>
    <row r="10436" spans="1:1">
      <c r="A10436">
        <f>Sheet1!A10436/1.14</f>
        <v>0.93546754385964914</v>
      </c>
    </row>
    <row r="10437" spans="1:1">
      <c r="A10437">
        <f>Sheet1!A10437/1.14</f>
        <v>0.93546315789473689</v>
      </c>
    </row>
    <row r="10438" spans="1:1">
      <c r="A10438">
        <f>Sheet1!A10438/1.14</f>
        <v>0.93545526315789485</v>
      </c>
    </row>
    <row r="10439" spans="1:1">
      <c r="A10439">
        <f>Sheet1!A10439/1.14</f>
        <v>0.93545438596491248</v>
      </c>
    </row>
    <row r="10440" spans="1:1">
      <c r="A10440">
        <f>Sheet1!A10440/1.14</f>
        <v>0.93545412280701756</v>
      </c>
    </row>
    <row r="10441" spans="1:1">
      <c r="A10441">
        <f>Sheet1!A10441/1.14</f>
        <v>0.93544482456140354</v>
      </c>
    </row>
    <row r="10442" spans="1:1">
      <c r="A10442">
        <f>Sheet1!A10442/1.14</f>
        <v>0.93543859649122818</v>
      </c>
    </row>
    <row r="10443" spans="1:1">
      <c r="A10443">
        <f>Sheet1!A10443/1.14</f>
        <v>0.93543008771929825</v>
      </c>
    </row>
    <row r="10444" spans="1:1">
      <c r="A10444">
        <f>Sheet1!A10444/1.14</f>
        <v>0.93542964912280713</v>
      </c>
    </row>
    <row r="10445" spans="1:1">
      <c r="A10445">
        <f>Sheet1!A10445/1.14</f>
        <v>0.9354286842105265</v>
      </c>
    </row>
    <row r="10446" spans="1:1">
      <c r="A10446">
        <f>Sheet1!A10446/1.14</f>
        <v>0.9354264912280702</v>
      </c>
    </row>
    <row r="10447" spans="1:1">
      <c r="A10447">
        <f>Sheet1!A10447/1.14</f>
        <v>0.93541754385964915</v>
      </c>
    </row>
    <row r="10448" spans="1:1">
      <c r="A10448">
        <f>Sheet1!A10448/1.14</f>
        <v>0.93541245614035085</v>
      </c>
    </row>
    <row r="10449" spans="1:1">
      <c r="A10449">
        <f>Sheet1!A10449/1.14</f>
        <v>0.93541184210526318</v>
      </c>
    </row>
    <row r="10450" spans="1:1">
      <c r="A10450">
        <f>Sheet1!A10450/1.14</f>
        <v>0.9354101754385965</v>
      </c>
    </row>
    <row r="10451" spans="1:1">
      <c r="A10451">
        <f>Sheet1!A10451/1.14</f>
        <v>0.93540605263157894</v>
      </c>
    </row>
    <row r="10452" spans="1:1">
      <c r="A10452">
        <f>Sheet1!A10452/1.14</f>
        <v>0.93540526315789485</v>
      </c>
    </row>
    <row r="10453" spans="1:1">
      <c r="A10453">
        <f>Sheet1!A10453/1.14</f>
        <v>0.93539745614035086</v>
      </c>
    </row>
    <row r="10454" spans="1:1">
      <c r="A10454">
        <f>Sheet1!A10454/1.14</f>
        <v>0.93539596491228083</v>
      </c>
    </row>
    <row r="10455" spans="1:1">
      <c r="A10455">
        <f>Sheet1!A10455/1.14</f>
        <v>0.93539429824561415</v>
      </c>
    </row>
    <row r="10456" spans="1:1">
      <c r="A10456">
        <f>Sheet1!A10456/1.14</f>
        <v>0.93538815789473695</v>
      </c>
    </row>
    <row r="10457" spans="1:1">
      <c r="A10457">
        <f>Sheet1!A10457/1.14</f>
        <v>0.93538754385964917</v>
      </c>
    </row>
    <row r="10458" spans="1:1">
      <c r="A10458">
        <f>Sheet1!A10458/1.14</f>
        <v>0.93538728070175448</v>
      </c>
    </row>
    <row r="10459" spans="1:1">
      <c r="A10459">
        <f>Sheet1!A10459/1.14</f>
        <v>0.93537754385964922</v>
      </c>
    </row>
    <row r="10460" spans="1:1">
      <c r="A10460">
        <f>Sheet1!A10460/1.14</f>
        <v>0.93537701754385982</v>
      </c>
    </row>
    <row r="10461" spans="1:1">
      <c r="A10461">
        <f>Sheet1!A10461/1.14</f>
        <v>0.93537473684210526</v>
      </c>
    </row>
    <row r="10462" spans="1:1">
      <c r="A10462">
        <f>Sheet1!A10462/1.14</f>
        <v>0.93537192982456152</v>
      </c>
    </row>
    <row r="10463" spans="1:1">
      <c r="A10463">
        <f>Sheet1!A10463/1.14</f>
        <v>0.93536342105263159</v>
      </c>
    </row>
    <row r="10464" spans="1:1">
      <c r="A10464">
        <f>Sheet1!A10464/1.14</f>
        <v>0.93535657894736857</v>
      </c>
    </row>
    <row r="10465" spans="1:1">
      <c r="A10465">
        <f>Sheet1!A10465/1.14</f>
        <v>0.93535508771929832</v>
      </c>
    </row>
    <row r="10466" spans="1:1">
      <c r="A10466">
        <f>Sheet1!A10466/1.14</f>
        <v>0.93534956140350889</v>
      </c>
    </row>
    <row r="10467" spans="1:1">
      <c r="A10467">
        <f>Sheet1!A10467/1.14</f>
        <v>0.9353414912280702</v>
      </c>
    </row>
    <row r="10468" spans="1:1">
      <c r="A10468">
        <f>Sheet1!A10468/1.14</f>
        <v>0.93533807017543857</v>
      </c>
    </row>
    <row r="10469" spans="1:1">
      <c r="A10469">
        <f>Sheet1!A10469/1.14</f>
        <v>0.9353348245614036</v>
      </c>
    </row>
    <row r="10470" spans="1:1">
      <c r="A10470">
        <f>Sheet1!A10470/1.14</f>
        <v>0.93533149122807024</v>
      </c>
    </row>
    <row r="10471" spans="1:1">
      <c r="A10471">
        <f>Sheet1!A10471/1.14</f>
        <v>0.93532982456140357</v>
      </c>
    </row>
    <row r="10472" spans="1:1">
      <c r="A10472">
        <f>Sheet1!A10472/1.14</f>
        <v>0.93532789473684219</v>
      </c>
    </row>
    <row r="10473" spans="1:1">
      <c r="A10473">
        <f>Sheet1!A10473/1.14</f>
        <v>0.93531578947368432</v>
      </c>
    </row>
    <row r="10474" spans="1:1">
      <c r="A10474">
        <f>Sheet1!A10474/1.14</f>
        <v>0.93530710526315797</v>
      </c>
    </row>
    <row r="10475" spans="1:1">
      <c r="A10475">
        <f>Sheet1!A10475/1.14</f>
        <v>0.93530482456140362</v>
      </c>
    </row>
    <row r="10476" spans="1:1">
      <c r="A10476">
        <f>Sheet1!A10476/1.14</f>
        <v>0.93529342105263169</v>
      </c>
    </row>
    <row r="10477" spans="1:1">
      <c r="A10477">
        <f>Sheet1!A10477/1.14</f>
        <v>0.93528912280701759</v>
      </c>
    </row>
    <row r="10478" spans="1:1">
      <c r="A10478">
        <f>Sheet1!A10478/1.14</f>
        <v>0.93528359649122828</v>
      </c>
    </row>
    <row r="10479" spans="1:1">
      <c r="A10479">
        <f>Sheet1!A10479/1.14</f>
        <v>0.93526964912280708</v>
      </c>
    </row>
    <row r="10480" spans="1:1">
      <c r="A10480">
        <f>Sheet1!A10480/1.14</f>
        <v>0.93526947368421065</v>
      </c>
    </row>
    <row r="10481" spans="1:1">
      <c r="A10481">
        <f>Sheet1!A10481/1.14</f>
        <v>0.93526535087719298</v>
      </c>
    </row>
    <row r="10482" spans="1:1">
      <c r="A10482">
        <f>Sheet1!A10482/1.14</f>
        <v>0.93526166666666666</v>
      </c>
    </row>
    <row r="10483" spans="1:1">
      <c r="A10483">
        <f>Sheet1!A10483/1.14</f>
        <v>0.93526105263157899</v>
      </c>
    </row>
    <row r="10484" spans="1:1">
      <c r="A10484">
        <f>Sheet1!A10484/1.14</f>
        <v>0.93525473684210536</v>
      </c>
    </row>
    <row r="10485" spans="1:1">
      <c r="A10485">
        <f>Sheet1!A10485/1.14</f>
        <v>0.93525368421052635</v>
      </c>
    </row>
    <row r="10486" spans="1:1">
      <c r="A10486">
        <f>Sheet1!A10486/1.14</f>
        <v>0.93523166666666668</v>
      </c>
    </row>
    <row r="10487" spans="1:1">
      <c r="A10487">
        <f>Sheet1!A10487/1.14</f>
        <v>0.93522719298245627</v>
      </c>
    </row>
    <row r="10488" spans="1:1">
      <c r="A10488">
        <f>Sheet1!A10488/1.14</f>
        <v>0.93521473684210532</v>
      </c>
    </row>
    <row r="10489" spans="1:1">
      <c r="A10489">
        <f>Sheet1!A10489/1.14</f>
        <v>0.93519956140350879</v>
      </c>
    </row>
    <row r="10490" spans="1:1">
      <c r="A10490">
        <f>Sheet1!A10490/1.14</f>
        <v>0.93518745614035104</v>
      </c>
    </row>
    <row r="10491" spans="1:1">
      <c r="A10491">
        <f>Sheet1!A10491/1.14</f>
        <v>0.93518070175438606</v>
      </c>
    </row>
    <row r="10492" spans="1:1">
      <c r="A10492">
        <f>Sheet1!A10492/1.14</f>
        <v>0.9351776315789474</v>
      </c>
    </row>
    <row r="10493" spans="1:1">
      <c r="A10493">
        <f>Sheet1!A10493/1.14</f>
        <v>0.93517473684210539</v>
      </c>
    </row>
    <row r="10494" spans="1:1">
      <c r="A10494">
        <f>Sheet1!A10494/1.14</f>
        <v>0.93517421052631577</v>
      </c>
    </row>
    <row r="10495" spans="1:1">
      <c r="A10495">
        <f>Sheet1!A10495/1.14</f>
        <v>0.93517087719298242</v>
      </c>
    </row>
    <row r="10496" spans="1:1">
      <c r="A10496">
        <f>Sheet1!A10496/1.14</f>
        <v>0.93516543859649137</v>
      </c>
    </row>
    <row r="10497" spans="1:1">
      <c r="A10497">
        <f>Sheet1!A10497/1.14</f>
        <v>0.93516464912280706</v>
      </c>
    </row>
    <row r="10498" spans="1:1">
      <c r="A10498">
        <f>Sheet1!A10498/1.14</f>
        <v>0.93515736842105268</v>
      </c>
    </row>
    <row r="10499" spans="1:1">
      <c r="A10499">
        <f>Sheet1!A10499/1.14</f>
        <v>0.93515307017543869</v>
      </c>
    </row>
    <row r="10500" spans="1:1">
      <c r="A10500">
        <f>Sheet1!A10500/1.14</f>
        <v>0.93515254385964908</v>
      </c>
    </row>
    <row r="10501" spans="1:1">
      <c r="A10501">
        <f>Sheet1!A10501/1.14</f>
        <v>0.93515105263157905</v>
      </c>
    </row>
    <row r="10502" spans="1:1">
      <c r="A10502">
        <f>Sheet1!A10502/1.14</f>
        <v>0.93514912280701767</v>
      </c>
    </row>
    <row r="10503" spans="1:1">
      <c r="A10503">
        <f>Sheet1!A10503/1.14</f>
        <v>0.93514833333333336</v>
      </c>
    </row>
    <row r="10504" spans="1:1">
      <c r="A10504">
        <f>Sheet1!A10504/1.14</f>
        <v>0.93514640350877209</v>
      </c>
    </row>
    <row r="10505" spans="1:1">
      <c r="A10505">
        <f>Sheet1!A10505/1.14</f>
        <v>0.93514342105263171</v>
      </c>
    </row>
    <row r="10506" spans="1:1">
      <c r="A10506">
        <f>Sheet1!A10506/1.14</f>
        <v>0.93514201754385973</v>
      </c>
    </row>
    <row r="10507" spans="1:1">
      <c r="A10507">
        <f>Sheet1!A10507/1.14</f>
        <v>0.93513850877192983</v>
      </c>
    </row>
    <row r="10508" spans="1:1">
      <c r="A10508">
        <f>Sheet1!A10508/1.14</f>
        <v>0.93513578947368436</v>
      </c>
    </row>
    <row r="10509" spans="1:1">
      <c r="A10509">
        <f>Sheet1!A10509/1.14</f>
        <v>0.93513070175438606</v>
      </c>
    </row>
    <row r="10510" spans="1:1">
      <c r="A10510">
        <f>Sheet1!A10510/1.14</f>
        <v>0.93512921052631581</v>
      </c>
    </row>
    <row r="10511" spans="1:1">
      <c r="A10511">
        <f>Sheet1!A10511/1.14</f>
        <v>0.93512412280701773</v>
      </c>
    </row>
    <row r="10512" spans="1:1">
      <c r="A10512">
        <f>Sheet1!A10512/1.14</f>
        <v>0.93512324561403515</v>
      </c>
    </row>
    <row r="10513" spans="1:1">
      <c r="A10513">
        <f>Sheet1!A10513/1.14</f>
        <v>0.9351222807017544</v>
      </c>
    </row>
    <row r="10514" spans="1:1">
      <c r="A10514">
        <f>Sheet1!A10514/1.14</f>
        <v>0.93511078947368442</v>
      </c>
    </row>
    <row r="10515" spans="1:1">
      <c r="A10515">
        <f>Sheet1!A10515/1.14</f>
        <v>0.93510614035087736</v>
      </c>
    </row>
    <row r="10516" spans="1:1">
      <c r="A10516">
        <f>Sheet1!A10516/1.14</f>
        <v>0.93510403508771944</v>
      </c>
    </row>
    <row r="10517" spans="1:1">
      <c r="A10517">
        <f>Sheet1!A10517/1.14</f>
        <v>0.93510377192982475</v>
      </c>
    </row>
    <row r="10518" spans="1:1">
      <c r="A10518">
        <f>Sheet1!A10518/1.14</f>
        <v>0.93510184210526315</v>
      </c>
    </row>
    <row r="10519" spans="1:1">
      <c r="A10519">
        <f>Sheet1!A10519/1.14</f>
        <v>0.9350977192982457</v>
      </c>
    </row>
    <row r="10520" spans="1:1">
      <c r="A10520">
        <f>Sheet1!A10520/1.14</f>
        <v>0.93509271929824578</v>
      </c>
    </row>
    <row r="10521" spans="1:1">
      <c r="A10521">
        <f>Sheet1!A10521/1.14</f>
        <v>0.93509228070175443</v>
      </c>
    </row>
    <row r="10522" spans="1:1">
      <c r="A10522">
        <f>Sheet1!A10522/1.14</f>
        <v>0.93508894736842108</v>
      </c>
    </row>
    <row r="10523" spans="1:1">
      <c r="A10523">
        <f>Sheet1!A10523/1.14</f>
        <v>0.93508859649122811</v>
      </c>
    </row>
    <row r="10524" spans="1:1">
      <c r="A10524">
        <f>Sheet1!A10524/1.14</f>
        <v>0.93508114035087719</v>
      </c>
    </row>
    <row r="10525" spans="1:1">
      <c r="A10525">
        <f>Sheet1!A10525/1.14</f>
        <v>0.93507561403508777</v>
      </c>
    </row>
    <row r="10526" spans="1:1">
      <c r="A10526">
        <f>Sheet1!A10526/1.14</f>
        <v>0.9350747368421054</v>
      </c>
    </row>
    <row r="10527" spans="1:1">
      <c r="A10527">
        <f>Sheet1!A10527/1.14</f>
        <v>0.93506543859649138</v>
      </c>
    </row>
    <row r="10528" spans="1:1">
      <c r="A10528">
        <f>Sheet1!A10528/1.14</f>
        <v>0.93506368421052644</v>
      </c>
    </row>
    <row r="10529" spans="1:1">
      <c r="A10529">
        <f>Sheet1!A10529/1.14</f>
        <v>0.93506236842105273</v>
      </c>
    </row>
    <row r="10530" spans="1:1">
      <c r="A10530">
        <f>Sheet1!A10530/1.14</f>
        <v>0.93506140350877209</v>
      </c>
    </row>
    <row r="10531" spans="1:1">
      <c r="A10531">
        <f>Sheet1!A10531/1.14</f>
        <v>0.93505771929824577</v>
      </c>
    </row>
    <row r="10532" spans="1:1">
      <c r="A10532">
        <f>Sheet1!A10532/1.14</f>
        <v>0.93505131578947376</v>
      </c>
    </row>
    <row r="10533" spans="1:1">
      <c r="A10533">
        <f>Sheet1!A10533/1.14</f>
        <v>0.93504438596491246</v>
      </c>
    </row>
    <row r="10534" spans="1:1">
      <c r="A10534">
        <f>Sheet1!A10534/1.14</f>
        <v>0.93504298245614048</v>
      </c>
    </row>
    <row r="10535" spans="1:1">
      <c r="A10535">
        <f>Sheet1!A10535/1.14</f>
        <v>0.93504280701754383</v>
      </c>
    </row>
    <row r="10536" spans="1:1">
      <c r="A10536">
        <f>Sheet1!A10536/1.14</f>
        <v>0.93504122807017553</v>
      </c>
    </row>
    <row r="10537" spans="1:1">
      <c r="A10537">
        <f>Sheet1!A10537/1.14</f>
        <v>0.93504078947368419</v>
      </c>
    </row>
    <row r="10538" spans="1:1">
      <c r="A10538">
        <f>Sheet1!A10538/1.14</f>
        <v>0.93503675438596512</v>
      </c>
    </row>
    <row r="10539" spans="1:1">
      <c r="A10539">
        <f>Sheet1!A10539/1.14</f>
        <v>0.93503289473684215</v>
      </c>
    </row>
    <row r="10540" spans="1:1">
      <c r="A10540">
        <f>Sheet1!A10540/1.14</f>
        <v>0.93502456140350887</v>
      </c>
    </row>
    <row r="10541" spans="1:1">
      <c r="A10541">
        <f>Sheet1!A10541/1.14</f>
        <v>0.93502342105263159</v>
      </c>
    </row>
    <row r="10542" spans="1:1">
      <c r="A10542">
        <f>Sheet1!A10542/1.14</f>
        <v>0.93501719298245622</v>
      </c>
    </row>
    <row r="10543" spans="1:1">
      <c r="A10543">
        <f>Sheet1!A10543/1.14</f>
        <v>0.93501359649122817</v>
      </c>
    </row>
    <row r="10544" spans="1:1">
      <c r="A10544">
        <f>Sheet1!A10544/1.14</f>
        <v>0.93500754385964924</v>
      </c>
    </row>
    <row r="10545" spans="1:1">
      <c r="A10545">
        <f>Sheet1!A10545/1.14</f>
        <v>0.93500622807017553</v>
      </c>
    </row>
    <row r="10546" spans="1:1">
      <c r="A10546">
        <f>Sheet1!A10546/1.14</f>
        <v>0.93500140350877192</v>
      </c>
    </row>
    <row r="10547" spans="1:1">
      <c r="A10547">
        <f>Sheet1!A10547/1.14</f>
        <v>0.93499263157894752</v>
      </c>
    </row>
    <row r="10548" spans="1:1">
      <c r="A10548">
        <f>Sheet1!A10548/1.14</f>
        <v>0.93499201754385985</v>
      </c>
    </row>
    <row r="10549" spans="1:1">
      <c r="A10549">
        <f>Sheet1!A10549/1.14</f>
        <v>0.93498666666666685</v>
      </c>
    </row>
    <row r="10550" spans="1:1">
      <c r="A10550">
        <f>Sheet1!A10550/1.14</f>
        <v>0.93498631578947378</v>
      </c>
    </row>
    <row r="10551" spans="1:1">
      <c r="A10551">
        <f>Sheet1!A10551/1.14</f>
        <v>0.93498035087719311</v>
      </c>
    </row>
    <row r="10552" spans="1:1">
      <c r="A10552">
        <f>Sheet1!A10552/1.14</f>
        <v>0.93497982456140361</v>
      </c>
    </row>
    <row r="10553" spans="1:1">
      <c r="A10553">
        <f>Sheet1!A10553/1.14</f>
        <v>0.93497491228070184</v>
      </c>
    </row>
    <row r="10554" spans="1:1">
      <c r="A10554">
        <f>Sheet1!A10554/1.14</f>
        <v>0.93497184210526318</v>
      </c>
    </row>
    <row r="10555" spans="1:1">
      <c r="A10555">
        <f>Sheet1!A10555/1.14</f>
        <v>0.93497114035087725</v>
      </c>
    </row>
    <row r="10556" spans="1:1">
      <c r="A10556">
        <f>Sheet1!A10556/1.14</f>
        <v>0.93496692982456153</v>
      </c>
    </row>
    <row r="10557" spans="1:1">
      <c r="A10557">
        <f>Sheet1!A10557/1.14</f>
        <v>0.93496605263157895</v>
      </c>
    </row>
    <row r="10558" spans="1:1">
      <c r="A10558">
        <f>Sheet1!A10558/1.14</f>
        <v>0.93496578947368425</v>
      </c>
    </row>
    <row r="10559" spans="1:1">
      <c r="A10559">
        <f>Sheet1!A10559/1.14</f>
        <v>0.93495885964912284</v>
      </c>
    </row>
    <row r="10560" spans="1:1">
      <c r="A10560">
        <f>Sheet1!A10560/1.14</f>
        <v>0.93495078947368426</v>
      </c>
    </row>
    <row r="10561" spans="1:1">
      <c r="A10561">
        <f>Sheet1!A10561/1.14</f>
        <v>0.93494570175438596</v>
      </c>
    </row>
    <row r="10562" spans="1:1">
      <c r="A10562">
        <f>Sheet1!A10562/1.14</f>
        <v>0.93493526315789488</v>
      </c>
    </row>
    <row r="10563" spans="1:1">
      <c r="A10563">
        <f>Sheet1!A10563/1.14</f>
        <v>0.9349335964912282</v>
      </c>
    </row>
    <row r="10564" spans="1:1">
      <c r="A10564">
        <f>Sheet1!A10564/1.14</f>
        <v>0.93492894736842125</v>
      </c>
    </row>
    <row r="10565" spans="1:1">
      <c r="A10565">
        <f>Sheet1!A10565/1.14</f>
        <v>0.93492780701754397</v>
      </c>
    </row>
    <row r="10566" spans="1:1">
      <c r="A10566">
        <f>Sheet1!A10566/1.14</f>
        <v>0.93491614035087722</v>
      </c>
    </row>
    <row r="10567" spans="1:1">
      <c r="A10567">
        <f>Sheet1!A10567/1.14</f>
        <v>0.93491587719298253</v>
      </c>
    </row>
    <row r="10568" spans="1:1">
      <c r="A10568">
        <f>Sheet1!A10568/1.14</f>
        <v>0.93489500000000003</v>
      </c>
    </row>
    <row r="10569" spans="1:1">
      <c r="A10569">
        <f>Sheet1!A10569/1.14</f>
        <v>0.93488745614035096</v>
      </c>
    </row>
    <row r="10570" spans="1:1">
      <c r="A10570">
        <f>Sheet1!A10570/1.14</f>
        <v>0.93488421052631587</v>
      </c>
    </row>
    <row r="10571" spans="1:1">
      <c r="A10571">
        <f>Sheet1!A10571/1.14</f>
        <v>0.93487833333333337</v>
      </c>
    </row>
    <row r="10572" spans="1:1">
      <c r="A10572">
        <f>Sheet1!A10572/1.14</f>
        <v>0.93486956140350896</v>
      </c>
    </row>
    <row r="10573" spans="1:1">
      <c r="A10573">
        <f>Sheet1!A10573/1.14</f>
        <v>0.93486929824561404</v>
      </c>
    </row>
    <row r="10574" spans="1:1">
      <c r="A10574">
        <f>Sheet1!A10574/1.14</f>
        <v>0.93485894736842123</v>
      </c>
    </row>
    <row r="10575" spans="1:1">
      <c r="A10575">
        <f>Sheet1!A10575/1.14</f>
        <v>0.93485614035087727</v>
      </c>
    </row>
    <row r="10576" spans="1:1">
      <c r="A10576">
        <f>Sheet1!A10576/1.14</f>
        <v>0.93485359649122823</v>
      </c>
    </row>
    <row r="10577" spans="1:1">
      <c r="A10577">
        <f>Sheet1!A10577/1.14</f>
        <v>0.93484736842105265</v>
      </c>
    </row>
    <row r="10578" spans="1:1">
      <c r="A10578">
        <f>Sheet1!A10578/1.14</f>
        <v>0.93484114035087729</v>
      </c>
    </row>
    <row r="10579" spans="1:1">
      <c r="A10579">
        <f>Sheet1!A10579/1.14</f>
        <v>0.93483903508771937</v>
      </c>
    </row>
    <row r="10580" spans="1:1">
      <c r="A10580">
        <f>Sheet1!A10580/1.14</f>
        <v>0.93483771929824566</v>
      </c>
    </row>
    <row r="10581" spans="1:1">
      <c r="A10581">
        <f>Sheet1!A10581/1.14</f>
        <v>0.93482859649122807</v>
      </c>
    </row>
    <row r="10582" spans="1:1">
      <c r="A10582">
        <f>Sheet1!A10582/1.14</f>
        <v>0.93481219298245632</v>
      </c>
    </row>
    <row r="10583" spans="1:1">
      <c r="A10583">
        <f>Sheet1!A10583/1.14</f>
        <v>0.93481052631578965</v>
      </c>
    </row>
    <row r="10584" spans="1:1">
      <c r="A10584">
        <f>Sheet1!A10584/1.14</f>
        <v>0.9348039473684211</v>
      </c>
    </row>
    <row r="10585" spans="1:1">
      <c r="A10585">
        <f>Sheet1!A10585/1.14</f>
        <v>0.93480245614035096</v>
      </c>
    </row>
    <row r="10586" spans="1:1">
      <c r="A10586">
        <f>Sheet1!A10586/1.14</f>
        <v>0.93479614035087732</v>
      </c>
    </row>
    <row r="10587" spans="1:1">
      <c r="A10587">
        <f>Sheet1!A10587/1.14</f>
        <v>0.9347932456140351</v>
      </c>
    </row>
    <row r="10588" spans="1:1">
      <c r="A10588">
        <f>Sheet1!A10588/1.14</f>
        <v>0.93477543859649137</v>
      </c>
    </row>
    <row r="10589" spans="1:1">
      <c r="A10589">
        <f>Sheet1!A10589/1.14</f>
        <v>0.9347702631578948</v>
      </c>
    </row>
    <row r="10590" spans="1:1">
      <c r="A10590">
        <f>Sheet1!A10590/1.14</f>
        <v>0.93476929824561406</v>
      </c>
    </row>
    <row r="10591" spans="1:1">
      <c r="A10591">
        <f>Sheet1!A10591/1.14</f>
        <v>0.93476184210526336</v>
      </c>
    </row>
    <row r="10592" spans="1:1">
      <c r="A10592">
        <f>Sheet1!A10592/1.14</f>
        <v>0.93476184210526336</v>
      </c>
    </row>
    <row r="10593" spans="1:1">
      <c r="A10593">
        <f>Sheet1!A10593/1.14</f>
        <v>0.93474631578947376</v>
      </c>
    </row>
    <row r="10594" spans="1:1">
      <c r="A10594">
        <f>Sheet1!A10594/1.14</f>
        <v>0.93474315789473705</v>
      </c>
    </row>
    <row r="10595" spans="1:1">
      <c r="A10595">
        <f>Sheet1!A10595/1.14</f>
        <v>0.93474061403508779</v>
      </c>
    </row>
    <row r="10596" spans="1:1">
      <c r="A10596">
        <f>Sheet1!A10596/1.14</f>
        <v>0.93473701754385974</v>
      </c>
    </row>
    <row r="10597" spans="1:1">
      <c r="A10597">
        <f>Sheet1!A10597/1.14</f>
        <v>0.9347325438596491</v>
      </c>
    </row>
    <row r="10598" spans="1:1">
      <c r="A10598">
        <f>Sheet1!A10598/1.14</f>
        <v>0.93473192982456144</v>
      </c>
    </row>
    <row r="10599" spans="1:1">
      <c r="A10599">
        <f>Sheet1!A10599/1.14</f>
        <v>0.93472903508771943</v>
      </c>
    </row>
    <row r="10600" spans="1:1">
      <c r="A10600">
        <f>Sheet1!A10600/1.14</f>
        <v>0.93472640350877201</v>
      </c>
    </row>
    <row r="10601" spans="1:1">
      <c r="A10601">
        <f>Sheet1!A10601/1.14</f>
        <v>0.93472175438596505</v>
      </c>
    </row>
    <row r="10602" spans="1:1">
      <c r="A10602">
        <f>Sheet1!A10602/1.14</f>
        <v>0.9347202631578948</v>
      </c>
    </row>
    <row r="10603" spans="1:1">
      <c r="A10603">
        <f>Sheet1!A10603/1.14</f>
        <v>0.93471929824561406</v>
      </c>
    </row>
    <row r="10604" spans="1:1">
      <c r="A10604">
        <f>Sheet1!A10604/1.14</f>
        <v>0.93471157894736845</v>
      </c>
    </row>
    <row r="10605" spans="1:1">
      <c r="A10605">
        <f>Sheet1!A10605/1.14</f>
        <v>0.93471008771929842</v>
      </c>
    </row>
    <row r="10606" spans="1:1">
      <c r="A10606">
        <f>Sheet1!A10606/1.14</f>
        <v>0.93470473684210542</v>
      </c>
    </row>
    <row r="10607" spans="1:1">
      <c r="A10607">
        <f>Sheet1!A10607/1.14</f>
        <v>0.93470394736842111</v>
      </c>
    </row>
    <row r="10608" spans="1:1">
      <c r="A10608">
        <f>Sheet1!A10608/1.14</f>
        <v>0.93470333333333344</v>
      </c>
    </row>
    <row r="10609" spans="1:1">
      <c r="A10609">
        <f>Sheet1!A10609/1.14</f>
        <v>0.93470122807017542</v>
      </c>
    </row>
    <row r="10610" spans="1:1">
      <c r="A10610">
        <f>Sheet1!A10610/1.14</f>
        <v>0.93470017543859651</v>
      </c>
    </row>
    <row r="10611" spans="1:1">
      <c r="A10611">
        <f>Sheet1!A10611/1.14</f>
        <v>0.93470008771929836</v>
      </c>
    </row>
    <row r="10612" spans="1:1">
      <c r="A10612">
        <f>Sheet1!A10612/1.14</f>
        <v>0.93469482456140351</v>
      </c>
    </row>
    <row r="10613" spans="1:1">
      <c r="A10613">
        <f>Sheet1!A10613/1.14</f>
        <v>0.93469166666666681</v>
      </c>
    </row>
    <row r="10614" spans="1:1">
      <c r="A10614">
        <f>Sheet1!A10614/1.14</f>
        <v>0.93468640350877208</v>
      </c>
    </row>
    <row r="10615" spans="1:1">
      <c r="A10615">
        <f>Sheet1!A10615/1.14</f>
        <v>0.93467201754385976</v>
      </c>
    </row>
    <row r="10616" spans="1:1">
      <c r="A10616">
        <f>Sheet1!A10616/1.14</f>
        <v>0.93466991228070184</v>
      </c>
    </row>
    <row r="10617" spans="1:1">
      <c r="A10617">
        <f>Sheet1!A10617/1.14</f>
        <v>0.93466973684210541</v>
      </c>
    </row>
    <row r="10618" spans="1:1">
      <c r="A10618">
        <f>Sheet1!A10618/1.14</f>
        <v>0.93465982456140351</v>
      </c>
    </row>
    <row r="10619" spans="1:1">
      <c r="A10619">
        <f>Sheet1!A10619/1.14</f>
        <v>0.93465763157894743</v>
      </c>
    </row>
    <row r="10620" spans="1:1">
      <c r="A10620">
        <f>Sheet1!A10620/1.14</f>
        <v>0.93465377192982468</v>
      </c>
    </row>
    <row r="10621" spans="1:1">
      <c r="A10621">
        <f>Sheet1!A10621/1.14</f>
        <v>0.93465087719298245</v>
      </c>
    </row>
    <row r="10622" spans="1:1">
      <c r="A10622">
        <f>Sheet1!A10622/1.14</f>
        <v>0.93464701754385981</v>
      </c>
    </row>
    <row r="10623" spans="1:1">
      <c r="A10623">
        <f>Sheet1!A10623/1.14</f>
        <v>0.93464271929824572</v>
      </c>
    </row>
    <row r="10624" spans="1:1">
      <c r="A10624">
        <f>Sheet1!A10624/1.14</f>
        <v>0.93464105263157904</v>
      </c>
    </row>
    <row r="10625" spans="1:1">
      <c r="A10625">
        <f>Sheet1!A10625/1.14</f>
        <v>0.93464078947368423</v>
      </c>
    </row>
    <row r="10626" spans="1:1">
      <c r="A10626">
        <f>Sheet1!A10626/1.14</f>
        <v>0.93464017543859657</v>
      </c>
    </row>
    <row r="10627" spans="1:1">
      <c r="A10627">
        <f>Sheet1!A10627/1.14</f>
        <v>0.93463929824561409</v>
      </c>
    </row>
    <row r="10628" spans="1:1">
      <c r="A10628">
        <f>Sheet1!A10628/1.14</f>
        <v>0.93461982456140358</v>
      </c>
    </row>
    <row r="10629" spans="1:1">
      <c r="A10629">
        <f>Sheet1!A10629/1.14</f>
        <v>0.93461745614035086</v>
      </c>
    </row>
    <row r="10630" spans="1:1">
      <c r="A10630">
        <f>Sheet1!A10630/1.14</f>
        <v>0.93460929824561412</v>
      </c>
    </row>
    <row r="10631" spans="1:1">
      <c r="A10631">
        <f>Sheet1!A10631/1.14</f>
        <v>0.93460815789473684</v>
      </c>
    </row>
    <row r="10632" spans="1:1">
      <c r="A10632">
        <f>Sheet1!A10632/1.14</f>
        <v>0.93459824561403515</v>
      </c>
    </row>
    <row r="10633" spans="1:1">
      <c r="A10633">
        <f>Sheet1!A10633/1.14</f>
        <v>0.93459526315789487</v>
      </c>
    </row>
    <row r="10634" spans="1:1">
      <c r="A10634">
        <f>Sheet1!A10634/1.14</f>
        <v>0.93459508771929822</v>
      </c>
    </row>
    <row r="10635" spans="1:1">
      <c r="A10635">
        <f>Sheet1!A10635/1.14</f>
        <v>0.93459263157894745</v>
      </c>
    </row>
    <row r="10636" spans="1:1">
      <c r="A10636">
        <f>Sheet1!A10636/1.14</f>
        <v>0.93459096491228077</v>
      </c>
    </row>
    <row r="10637" spans="1:1">
      <c r="A10637">
        <f>Sheet1!A10637/1.14</f>
        <v>0.93459017543859657</v>
      </c>
    </row>
    <row r="10638" spans="1:1">
      <c r="A10638">
        <f>Sheet1!A10638/1.14</f>
        <v>0.93458912280701756</v>
      </c>
    </row>
    <row r="10639" spans="1:1">
      <c r="A10639">
        <f>Sheet1!A10639/1.14</f>
        <v>0.93458377192982456</v>
      </c>
    </row>
    <row r="10640" spans="1:1">
      <c r="A10640">
        <f>Sheet1!A10640/1.14</f>
        <v>0.93458368421052651</v>
      </c>
    </row>
    <row r="10641" spans="1:1">
      <c r="A10641">
        <f>Sheet1!A10641/1.14</f>
        <v>0.93458105263157909</v>
      </c>
    </row>
    <row r="10642" spans="1:1">
      <c r="A10642">
        <f>Sheet1!A10642/1.14</f>
        <v>0.93456701754385985</v>
      </c>
    </row>
    <row r="10643" spans="1:1">
      <c r="A10643">
        <f>Sheet1!A10643/1.14</f>
        <v>0.93456254385964921</v>
      </c>
    </row>
    <row r="10644" spans="1:1">
      <c r="A10644">
        <f>Sheet1!A10644/1.14</f>
        <v>0.93455859649122819</v>
      </c>
    </row>
    <row r="10645" spans="1:1">
      <c r="A10645">
        <f>Sheet1!A10645/1.14</f>
        <v>0.93455815789473684</v>
      </c>
    </row>
    <row r="10646" spans="1:1">
      <c r="A10646">
        <f>Sheet1!A10646/1.14</f>
        <v>0.93455315789473692</v>
      </c>
    </row>
    <row r="10647" spans="1:1">
      <c r="A10647">
        <f>Sheet1!A10647/1.14</f>
        <v>0.93455263157894752</v>
      </c>
    </row>
    <row r="10648" spans="1:1">
      <c r="A10648">
        <f>Sheet1!A10648/1.14</f>
        <v>0.93454605263157897</v>
      </c>
    </row>
    <row r="10649" spans="1:1">
      <c r="A10649">
        <f>Sheet1!A10649/1.14</f>
        <v>0.93454605263157897</v>
      </c>
    </row>
    <row r="10650" spans="1:1">
      <c r="A10650">
        <f>Sheet1!A10650/1.14</f>
        <v>0.93454289473684216</v>
      </c>
    </row>
    <row r="10651" spans="1:1">
      <c r="A10651">
        <f>Sheet1!A10651/1.14</f>
        <v>0.93454280701754389</v>
      </c>
    </row>
    <row r="10652" spans="1:1">
      <c r="A10652">
        <f>Sheet1!A10652/1.14</f>
        <v>0.93453745614035089</v>
      </c>
    </row>
    <row r="10653" spans="1:1">
      <c r="A10653">
        <f>Sheet1!A10653/1.14</f>
        <v>0.93453675438596495</v>
      </c>
    </row>
    <row r="10654" spans="1:1">
      <c r="A10654">
        <f>Sheet1!A10654/1.14</f>
        <v>0.93453359649122814</v>
      </c>
    </row>
    <row r="10655" spans="1:1">
      <c r="A10655">
        <f>Sheet1!A10655/1.14</f>
        <v>0.93453271929824566</v>
      </c>
    </row>
    <row r="10656" spans="1:1">
      <c r="A10656">
        <f>Sheet1!A10656/1.14</f>
        <v>0.93452105263157892</v>
      </c>
    </row>
    <row r="10657" spans="1:1">
      <c r="A10657">
        <f>Sheet1!A10657/1.14</f>
        <v>0.93451368421052627</v>
      </c>
    </row>
    <row r="10658" spans="1:1">
      <c r="A10658">
        <f>Sheet1!A10658/1.14</f>
        <v>0.93451166666666685</v>
      </c>
    </row>
    <row r="10659" spans="1:1">
      <c r="A10659">
        <f>Sheet1!A10659/1.14</f>
        <v>0.93450307017543865</v>
      </c>
    </row>
    <row r="10660" spans="1:1">
      <c r="A10660">
        <f>Sheet1!A10660/1.14</f>
        <v>0.93450114035087728</v>
      </c>
    </row>
    <row r="10661" spans="1:1">
      <c r="A10661">
        <f>Sheet1!A10661/1.14</f>
        <v>0.93449570175438601</v>
      </c>
    </row>
    <row r="10662" spans="1:1">
      <c r="A10662">
        <f>Sheet1!A10662/1.14</f>
        <v>0.93449403508771933</v>
      </c>
    </row>
    <row r="10663" spans="1:1">
      <c r="A10663">
        <f>Sheet1!A10663/1.14</f>
        <v>0.9344831578947369</v>
      </c>
    </row>
    <row r="10664" spans="1:1">
      <c r="A10664">
        <f>Sheet1!A10664/1.14</f>
        <v>0.93448245614035097</v>
      </c>
    </row>
    <row r="10665" spans="1:1">
      <c r="A10665">
        <f>Sheet1!A10665/1.14</f>
        <v>0.93448149122807023</v>
      </c>
    </row>
    <row r="10666" spans="1:1">
      <c r="A10666">
        <f>Sheet1!A10666/1.14</f>
        <v>0.93447815789473687</v>
      </c>
    </row>
    <row r="10667" spans="1:1">
      <c r="A10667">
        <f>Sheet1!A10667/1.14</f>
        <v>0.93447719298245624</v>
      </c>
    </row>
    <row r="10668" spans="1:1">
      <c r="A10668">
        <f>Sheet1!A10668/1.14</f>
        <v>0.93447605263157896</v>
      </c>
    </row>
    <row r="10669" spans="1:1">
      <c r="A10669">
        <f>Sheet1!A10669/1.14</f>
        <v>0.93447570175438599</v>
      </c>
    </row>
    <row r="10670" spans="1:1">
      <c r="A10670">
        <f>Sheet1!A10670/1.14</f>
        <v>0.93446543859649134</v>
      </c>
    </row>
    <row r="10671" spans="1:1">
      <c r="A10671">
        <f>Sheet1!A10671/1.14</f>
        <v>0.93446517543859664</v>
      </c>
    </row>
    <row r="10672" spans="1:1">
      <c r="A10672">
        <f>Sheet1!A10672/1.14</f>
        <v>0.93445298245614039</v>
      </c>
    </row>
    <row r="10673" spans="1:1">
      <c r="A10673">
        <f>Sheet1!A10673/1.14</f>
        <v>0.93444771929824566</v>
      </c>
    </row>
    <row r="10674" spans="1:1">
      <c r="A10674">
        <f>Sheet1!A10674/1.14</f>
        <v>0.93444008771929832</v>
      </c>
    </row>
    <row r="10675" spans="1:1">
      <c r="A10675">
        <f>Sheet1!A10675/1.14</f>
        <v>0.93441868421052632</v>
      </c>
    </row>
    <row r="10676" spans="1:1">
      <c r="A10676">
        <f>Sheet1!A10676/1.14</f>
        <v>0.93441859649122827</v>
      </c>
    </row>
    <row r="10677" spans="1:1">
      <c r="A10677">
        <f>Sheet1!A10677/1.14</f>
        <v>0.93440947368421068</v>
      </c>
    </row>
    <row r="10678" spans="1:1">
      <c r="A10678">
        <f>Sheet1!A10678/1.14</f>
        <v>0.93440394736842103</v>
      </c>
    </row>
    <row r="10679" spans="1:1">
      <c r="A10679">
        <f>Sheet1!A10679/1.14</f>
        <v>0.93440201754385965</v>
      </c>
    </row>
    <row r="10680" spans="1:1">
      <c r="A10680">
        <f>Sheet1!A10680/1.14</f>
        <v>0.93439745614035097</v>
      </c>
    </row>
    <row r="10681" spans="1:1">
      <c r="A10681">
        <f>Sheet1!A10681/1.14</f>
        <v>0.9343973684210527</v>
      </c>
    </row>
    <row r="10682" spans="1:1">
      <c r="A10682">
        <f>Sheet1!A10682/1.14</f>
        <v>0.93439535087719305</v>
      </c>
    </row>
    <row r="10683" spans="1:1">
      <c r="A10683">
        <f>Sheet1!A10683/1.14</f>
        <v>0.93439526315789467</v>
      </c>
    </row>
    <row r="10684" spans="1:1">
      <c r="A10684">
        <f>Sheet1!A10684/1.14</f>
        <v>0.93439517543859663</v>
      </c>
    </row>
    <row r="10685" spans="1:1">
      <c r="A10685">
        <f>Sheet1!A10685/1.14</f>
        <v>0.93438868421052634</v>
      </c>
    </row>
    <row r="10686" spans="1:1">
      <c r="A10686">
        <f>Sheet1!A10686/1.14</f>
        <v>0.93438535087719299</v>
      </c>
    </row>
    <row r="10687" spans="1:1">
      <c r="A10687">
        <f>Sheet1!A10687/1.14</f>
        <v>0.9343845614035089</v>
      </c>
    </row>
    <row r="10688" spans="1:1">
      <c r="A10688">
        <f>Sheet1!A10688/1.14</f>
        <v>0.93438017543859664</v>
      </c>
    </row>
    <row r="10689" spans="1:1">
      <c r="A10689">
        <f>Sheet1!A10689/1.14</f>
        <v>0.93437754385964933</v>
      </c>
    </row>
    <row r="10690" spans="1:1">
      <c r="A10690">
        <f>Sheet1!A10690/1.14</f>
        <v>0.9343754385964913</v>
      </c>
    </row>
    <row r="10691" spans="1:1">
      <c r="A10691">
        <f>Sheet1!A10691/1.14</f>
        <v>0.93437517543859661</v>
      </c>
    </row>
    <row r="10692" spans="1:1">
      <c r="A10692">
        <f>Sheet1!A10692/1.14</f>
        <v>0.93437149122807028</v>
      </c>
    </row>
    <row r="10693" spans="1:1">
      <c r="A10693">
        <f>Sheet1!A10693/1.14</f>
        <v>0.93436964912280707</v>
      </c>
    </row>
    <row r="10694" spans="1:1">
      <c r="A10694">
        <f>Sheet1!A10694/1.14</f>
        <v>0.93436956140350891</v>
      </c>
    </row>
    <row r="10695" spans="1:1">
      <c r="A10695">
        <f>Sheet1!A10695/1.14</f>
        <v>0.93436614035087728</v>
      </c>
    </row>
    <row r="10696" spans="1:1">
      <c r="A10696">
        <f>Sheet1!A10696/1.14</f>
        <v>0.93435956140350873</v>
      </c>
    </row>
    <row r="10697" spans="1:1">
      <c r="A10697">
        <f>Sheet1!A10697/1.14</f>
        <v>0.93435789473684205</v>
      </c>
    </row>
    <row r="10698" spans="1:1">
      <c r="A10698">
        <f>Sheet1!A10698/1.14</f>
        <v>0.93434035087719303</v>
      </c>
    </row>
    <row r="10699" spans="1:1">
      <c r="A10699">
        <f>Sheet1!A10699/1.14</f>
        <v>0.93432140350877202</v>
      </c>
    </row>
    <row r="10700" spans="1:1">
      <c r="A10700">
        <f>Sheet1!A10700/1.14</f>
        <v>0.93432035087719301</v>
      </c>
    </row>
    <row r="10701" spans="1:1">
      <c r="A10701">
        <f>Sheet1!A10701/1.14</f>
        <v>0.93431666666666668</v>
      </c>
    </row>
    <row r="10702" spans="1:1">
      <c r="A10702">
        <f>Sheet1!A10702/1.14</f>
        <v>0.93431587719298248</v>
      </c>
    </row>
    <row r="10703" spans="1:1">
      <c r="A10703">
        <f>Sheet1!A10703/1.14</f>
        <v>0.93430289473684214</v>
      </c>
    </row>
    <row r="10704" spans="1:1">
      <c r="A10704">
        <f>Sheet1!A10704/1.14</f>
        <v>0.93429298245614045</v>
      </c>
    </row>
    <row r="10705" spans="1:1">
      <c r="A10705">
        <f>Sheet1!A10705/1.14</f>
        <v>0.93429017543859649</v>
      </c>
    </row>
    <row r="10706" spans="1:1">
      <c r="A10706">
        <f>Sheet1!A10706/1.14</f>
        <v>0.9342891228070177</v>
      </c>
    </row>
    <row r="10707" spans="1:1">
      <c r="A10707">
        <f>Sheet1!A10707/1.14</f>
        <v>0.93428850877192982</v>
      </c>
    </row>
    <row r="10708" spans="1:1">
      <c r="A10708">
        <f>Sheet1!A10708/1.14</f>
        <v>0.93428263157894742</v>
      </c>
    </row>
    <row r="10709" spans="1:1">
      <c r="A10709">
        <f>Sheet1!A10709/1.14</f>
        <v>0.9342786842105264</v>
      </c>
    </row>
    <row r="10710" spans="1:1">
      <c r="A10710">
        <f>Sheet1!A10710/1.14</f>
        <v>0.93427771929824577</v>
      </c>
    </row>
    <row r="10711" spans="1:1">
      <c r="A10711">
        <f>Sheet1!A10711/1.14</f>
        <v>0.93427710526315799</v>
      </c>
    </row>
    <row r="10712" spans="1:1">
      <c r="A10712">
        <f>Sheet1!A10712/1.14</f>
        <v>0.93427491228070181</v>
      </c>
    </row>
    <row r="10713" spans="1:1">
      <c r="A10713">
        <f>Sheet1!A10713/1.14</f>
        <v>0.93427219298245612</v>
      </c>
    </row>
    <row r="10714" spans="1:1">
      <c r="A10714">
        <f>Sheet1!A10714/1.14</f>
        <v>0.93427192982456142</v>
      </c>
    </row>
    <row r="10715" spans="1:1">
      <c r="A10715">
        <f>Sheet1!A10715/1.14</f>
        <v>0.93426377192982468</v>
      </c>
    </row>
    <row r="10716" spans="1:1">
      <c r="A10716">
        <f>Sheet1!A10716/1.14</f>
        <v>0.934262105263158</v>
      </c>
    </row>
    <row r="10717" spans="1:1">
      <c r="A10717">
        <f>Sheet1!A10717/1.14</f>
        <v>0.93426175438596504</v>
      </c>
    </row>
    <row r="10718" spans="1:1">
      <c r="A10718">
        <f>Sheet1!A10718/1.14</f>
        <v>0.93425833333333341</v>
      </c>
    </row>
    <row r="10719" spans="1:1">
      <c r="A10719">
        <f>Sheet1!A10719/1.14</f>
        <v>0.93425719298245613</v>
      </c>
    </row>
    <row r="10720" spans="1:1">
      <c r="A10720">
        <f>Sheet1!A10720/1.14</f>
        <v>0.93425184210526313</v>
      </c>
    </row>
    <row r="10721" spans="1:1">
      <c r="A10721">
        <f>Sheet1!A10721/1.14</f>
        <v>0.9342511403508772</v>
      </c>
    </row>
    <row r="10722" spans="1:1">
      <c r="A10722">
        <f>Sheet1!A10722/1.14</f>
        <v>0.93424947368421052</v>
      </c>
    </row>
    <row r="10723" spans="1:1">
      <c r="A10723">
        <f>Sheet1!A10723/1.14</f>
        <v>0.93424903508771939</v>
      </c>
    </row>
    <row r="10724" spans="1:1">
      <c r="A10724">
        <f>Sheet1!A10724/1.14</f>
        <v>0.9342434210526317</v>
      </c>
    </row>
    <row r="10725" spans="1:1">
      <c r="A10725">
        <f>Sheet1!A10725/1.14</f>
        <v>0.93424201754385972</v>
      </c>
    </row>
    <row r="10726" spans="1:1">
      <c r="A10726">
        <f>Sheet1!A10726/1.14</f>
        <v>0.93423078947368421</v>
      </c>
    </row>
    <row r="10727" spans="1:1">
      <c r="A10727">
        <f>Sheet1!A10727/1.14</f>
        <v>0.93422973684210542</v>
      </c>
    </row>
    <row r="10728" spans="1:1">
      <c r="A10728">
        <f>Sheet1!A10728/1.14</f>
        <v>0.9342289473684211</v>
      </c>
    </row>
    <row r="10729" spans="1:1">
      <c r="A10729">
        <f>Sheet1!A10729/1.14</f>
        <v>0.93422456140350885</v>
      </c>
    </row>
    <row r="10730" spans="1:1">
      <c r="A10730">
        <f>Sheet1!A10730/1.14</f>
        <v>0.9342171929824562</v>
      </c>
    </row>
    <row r="10731" spans="1:1">
      <c r="A10731">
        <f>Sheet1!A10731/1.14</f>
        <v>0.9342169298245615</v>
      </c>
    </row>
    <row r="10732" spans="1:1">
      <c r="A10732">
        <f>Sheet1!A10732/1.14</f>
        <v>0.93420701754385982</v>
      </c>
    </row>
    <row r="10733" spans="1:1">
      <c r="A10733">
        <f>Sheet1!A10733/1.14</f>
        <v>0.9342008771929825</v>
      </c>
    </row>
    <row r="10734" spans="1:1">
      <c r="A10734">
        <f>Sheet1!A10734/1.14</f>
        <v>0.93419280701754392</v>
      </c>
    </row>
    <row r="10735" spans="1:1">
      <c r="A10735">
        <f>Sheet1!A10735/1.14</f>
        <v>0.93419192982456145</v>
      </c>
    </row>
    <row r="10736" spans="1:1">
      <c r="A10736">
        <f>Sheet1!A10736/1.14</f>
        <v>0.93418236842105273</v>
      </c>
    </row>
    <row r="10737" spans="1:1">
      <c r="A10737">
        <f>Sheet1!A10737/1.14</f>
        <v>0.93417684210526319</v>
      </c>
    </row>
    <row r="10738" spans="1:1">
      <c r="A10738">
        <f>Sheet1!A10738/1.14</f>
        <v>0.9341707017543861</v>
      </c>
    </row>
    <row r="10739" spans="1:1">
      <c r="A10739">
        <f>Sheet1!A10739/1.14</f>
        <v>0.93416289473684222</v>
      </c>
    </row>
    <row r="10740" spans="1:1">
      <c r="A10740">
        <f>Sheet1!A10740/1.14</f>
        <v>0.93416105263157911</v>
      </c>
    </row>
    <row r="10741" spans="1:1">
      <c r="A10741">
        <f>Sheet1!A10741/1.14</f>
        <v>0.93416078947368419</v>
      </c>
    </row>
    <row r="10742" spans="1:1">
      <c r="A10742">
        <f>Sheet1!A10742/1.14</f>
        <v>0.93416061403508788</v>
      </c>
    </row>
    <row r="10743" spans="1:1">
      <c r="A10743">
        <f>Sheet1!A10743/1.14</f>
        <v>0.93415903508771947</v>
      </c>
    </row>
    <row r="10744" spans="1:1">
      <c r="A10744">
        <f>Sheet1!A10744/1.14</f>
        <v>0.93415184210526325</v>
      </c>
    </row>
    <row r="10745" spans="1:1">
      <c r="A10745">
        <f>Sheet1!A10745/1.14</f>
        <v>0.93415052631578954</v>
      </c>
    </row>
    <row r="10746" spans="1:1">
      <c r="A10746">
        <f>Sheet1!A10746/1.14</f>
        <v>0.93414622807017555</v>
      </c>
    </row>
    <row r="10747" spans="1:1">
      <c r="A10747">
        <f>Sheet1!A10747/1.14</f>
        <v>0.93414447368421061</v>
      </c>
    </row>
    <row r="10748" spans="1:1">
      <c r="A10748">
        <f>Sheet1!A10748/1.14</f>
        <v>0.93413912280701761</v>
      </c>
    </row>
    <row r="10749" spans="1:1">
      <c r="A10749">
        <f>Sheet1!A10749/1.14</f>
        <v>0.93412789473684221</v>
      </c>
    </row>
    <row r="10750" spans="1:1">
      <c r="A10750">
        <f>Sheet1!A10750/1.14</f>
        <v>0.93411754385964918</v>
      </c>
    </row>
    <row r="10751" spans="1:1">
      <c r="A10751">
        <f>Sheet1!A10751/1.14</f>
        <v>0.93411464912280717</v>
      </c>
    </row>
    <row r="10752" spans="1:1">
      <c r="A10752">
        <f>Sheet1!A10752/1.14</f>
        <v>0.93411324561403519</v>
      </c>
    </row>
    <row r="10753" spans="1:1">
      <c r="A10753">
        <f>Sheet1!A10753/1.14</f>
        <v>0.9341102631578948</v>
      </c>
    </row>
    <row r="10754" spans="1:1">
      <c r="A10754">
        <f>Sheet1!A10754/1.14</f>
        <v>0.9341092105263159</v>
      </c>
    </row>
    <row r="10755" spans="1:1">
      <c r="A10755">
        <f>Sheet1!A10755/1.14</f>
        <v>0.93410736842105258</v>
      </c>
    </row>
    <row r="10756" spans="1:1">
      <c r="A10756">
        <f>Sheet1!A10756/1.14</f>
        <v>0.93410359649122821</v>
      </c>
    </row>
    <row r="10757" spans="1:1">
      <c r="A10757">
        <f>Sheet1!A10757/1.14</f>
        <v>0.93410149122807029</v>
      </c>
    </row>
    <row r="10758" spans="1:1">
      <c r="A10758">
        <f>Sheet1!A10758/1.14</f>
        <v>0.93410070175438598</v>
      </c>
    </row>
    <row r="10759" spans="1:1">
      <c r="A10759">
        <f>Sheet1!A10759/1.14</f>
        <v>0.93409859649122817</v>
      </c>
    </row>
    <row r="10760" spans="1:1">
      <c r="A10760">
        <f>Sheet1!A10760/1.14</f>
        <v>0.93409754385964927</v>
      </c>
    </row>
    <row r="10761" spans="1:1">
      <c r="A10761">
        <f>Sheet1!A10761/1.14</f>
        <v>0.93409745614035089</v>
      </c>
    </row>
    <row r="10762" spans="1:1">
      <c r="A10762">
        <f>Sheet1!A10762/1.14</f>
        <v>0.93409640350877199</v>
      </c>
    </row>
    <row r="10763" spans="1:1">
      <c r="A10763">
        <f>Sheet1!A10763/1.14</f>
        <v>0.93409219298245627</v>
      </c>
    </row>
    <row r="10764" spans="1:1">
      <c r="A10764">
        <f>Sheet1!A10764/1.14</f>
        <v>0.93409096491228083</v>
      </c>
    </row>
    <row r="10765" spans="1:1">
      <c r="A10765">
        <f>Sheet1!A10765/1.14</f>
        <v>0.93408710526315797</v>
      </c>
    </row>
    <row r="10766" spans="1:1">
      <c r="A10766">
        <f>Sheet1!A10766/1.14</f>
        <v>0.93408377192982461</v>
      </c>
    </row>
    <row r="10767" spans="1:1">
      <c r="A10767">
        <f>Sheet1!A10767/1.14</f>
        <v>0.93408166666666681</v>
      </c>
    </row>
    <row r="10768" spans="1:1">
      <c r="A10768">
        <f>Sheet1!A10768/1.14</f>
        <v>0.93407833333333345</v>
      </c>
    </row>
    <row r="10769" spans="1:1">
      <c r="A10769">
        <f>Sheet1!A10769/1.14</f>
        <v>0.9340739473684212</v>
      </c>
    </row>
    <row r="10770" spans="1:1">
      <c r="A10770">
        <f>Sheet1!A10770/1.14</f>
        <v>0.93407368421052628</v>
      </c>
    </row>
    <row r="10771" spans="1:1">
      <c r="A10771">
        <f>Sheet1!A10771/1.14</f>
        <v>0.93406157894736852</v>
      </c>
    </row>
    <row r="10772" spans="1:1">
      <c r="A10772">
        <f>Sheet1!A10772/1.14</f>
        <v>0.9340576315789475</v>
      </c>
    </row>
    <row r="10773" spans="1:1">
      <c r="A10773">
        <f>Sheet1!A10773/1.14</f>
        <v>0.93405578947368428</v>
      </c>
    </row>
    <row r="10774" spans="1:1">
      <c r="A10774">
        <f>Sheet1!A10774/1.14</f>
        <v>0.93405403508771934</v>
      </c>
    </row>
    <row r="10775" spans="1:1">
      <c r="A10775">
        <f>Sheet1!A10775/1.14</f>
        <v>0.93404956140350892</v>
      </c>
    </row>
    <row r="10776" spans="1:1">
      <c r="A10776">
        <f>Sheet1!A10776/1.14</f>
        <v>0.93404824561403521</v>
      </c>
    </row>
    <row r="10777" spans="1:1">
      <c r="A10777">
        <f>Sheet1!A10777/1.14</f>
        <v>0.93404210526315801</v>
      </c>
    </row>
    <row r="10778" spans="1:1">
      <c r="A10778">
        <f>Sheet1!A10778/1.14</f>
        <v>0.93404061403508787</v>
      </c>
    </row>
    <row r="10779" spans="1:1">
      <c r="A10779">
        <f>Sheet1!A10779/1.14</f>
        <v>0.93403921052631589</v>
      </c>
    </row>
    <row r="10780" spans="1:1">
      <c r="A10780">
        <f>Sheet1!A10780/1.14</f>
        <v>0.9340383333333333</v>
      </c>
    </row>
    <row r="10781" spans="1:1">
      <c r="A10781">
        <f>Sheet1!A10781/1.14</f>
        <v>0.9340370175438597</v>
      </c>
    </row>
    <row r="10782" spans="1:1">
      <c r="A10782">
        <f>Sheet1!A10782/1.14</f>
        <v>0.93402122807017562</v>
      </c>
    </row>
    <row r="10783" spans="1:1">
      <c r="A10783">
        <f>Sheet1!A10783/1.14</f>
        <v>0.9340193859649123</v>
      </c>
    </row>
    <row r="10784" spans="1:1">
      <c r="A10784">
        <f>Sheet1!A10784/1.14</f>
        <v>0.93401254385964927</v>
      </c>
    </row>
    <row r="10785" spans="1:1">
      <c r="A10785">
        <f>Sheet1!A10785/1.14</f>
        <v>0.93401105263157902</v>
      </c>
    </row>
    <row r="10786" spans="1:1">
      <c r="A10786">
        <f>Sheet1!A10786/1.14</f>
        <v>0.93400526315789489</v>
      </c>
    </row>
    <row r="10787" spans="1:1">
      <c r="A10787">
        <f>Sheet1!A10787/1.14</f>
        <v>0.93400447368421058</v>
      </c>
    </row>
    <row r="10788" spans="1:1">
      <c r="A10788">
        <f>Sheet1!A10788/1.14</f>
        <v>0.93400070175438599</v>
      </c>
    </row>
    <row r="10789" spans="1:1">
      <c r="A10789">
        <f>Sheet1!A10789/1.14</f>
        <v>0.93399491228070197</v>
      </c>
    </row>
    <row r="10790" spans="1:1">
      <c r="A10790">
        <f>Sheet1!A10790/1.14</f>
        <v>0.93399447368421062</v>
      </c>
    </row>
    <row r="10791" spans="1:1">
      <c r="A10791">
        <f>Sheet1!A10791/1.14</f>
        <v>0.9339913157894737</v>
      </c>
    </row>
    <row r="10792" spans="1:1">
      <c r="A10792">
        <f>Sheet1!A10792/1.14</f>
        <v>0.93398552631578957</v>
      </c>
    </row>
    <row r="10793" spans="1:1">
      <c r="A10793">
        <f>Sheet1!A10793/1.14</f>
        <v>0.93398315789473696</v>
      </c>
    </row>
    <row r="10794" spans="1:1">
      <c r="A10794">
        <f>Sheet1!A10794/1.14</f>
        <v>0.93397885964912297</v>
      </c>
    </row>
    <row r="10795" spans="1:1">
      <c r="A10795">
        <f>Sheet1!A10795/1.14</f>
        <v>0.93397807017543866</v>
      </c>
    </row>
    <row r="10796" spans="1:1">
      <c r="A10796">
        <f>Sheet1!A10796/1.14</f>
        <v>0.93397640350877198</v>
      </c>
    </row>
    <row r="10797" spans="1:1">
      <c r="A10797">
        <f>Sheet1!A10797/1.14</f>
        <v>0.93397052631578958</v>
      </c>
    </row>
    <row r="10798" spans="1:1">
      <c r="A10798">
        <f>Sheet1!A10798/1.14</f>
        <v>0.93396850877192994</v>
      </c>
    </row>
    <row r="10799" spans="1:1">
      <c r="A10799">
        <f>Sheet1!A10799/1.14</f>
        <v>0.93396412280701768</v>
      </c>
    </row>
    <row r="10800" spans="1:1">
      <c r="A10800">
        <f>Sheet1!A10800/1.14</f>
        <v>0.9339637719298246</v>
      </c>
    </row>
    <row r="10801" spans="1:1">
      <c r="A10801">
        <f>Sheet1!A10801/1.14</f>
        <v>0.93396333333333337</v>
      </c>
    </row>
    <row r="10802" spans="1:1">
      <c r="A10802">
        <f>Sheet1!A10802/1.14</f>
        <v>0.93396289473684224</v>
      </c>
    </row>
    <row r="10803" spans="1:1">
      <c r="A10803">
        <f>Sheet1!A10803/1.14</f>
        <v>0.93395807017543864</v>
      </c>
    </row>
    <row r="10804" spans="1:1">
      <c r="A10804">
        <f>Sheet1!A10804/1.14</f>
        <v>0.93395807017543864</v>
      </c>
    </row>
    <row r="10805" spans="1:1">
      <c r="A10805">
        <f>Sheet1!A10805/1.14</f>
        <v>0.9339555263157896</v>
      </c>
    </row>
    <row r="10806" spans="1:1">
      <c r="A10806">
        <f>Sheet1!A10806/1.14</f>
        <v>0.93395342105263168</v>
      </c>
    </row>
    <row r="10807" spans="1:1">
      <c r="A10807">
        <f>Sheet1!A10807/1.14</f>
        <v>0.93394929824561401</v>
      </c>
    </row>
    <row r="10808" spans="1:1">
      <c r="A10808">
        <f>Sheet1!A10808/1.14</f>
        <v>0.93393692982456145</v>
      </c>
    </row>
    <row r="10809" spans="1:1">
      <c r="A10809">
        <f>Sheet1!A10809/1.14</f>
        <v>0.93392789473684212</v>
      </c>
    </row>
    <row r="10810" spans="1:1">
      <c r="A10810">
        <f>Sheet1!A10810/1.14</f>
        <v>0.93392061403508775</v>
      </c>
    </row>
    <row r="10811" spans="1:1">
      <c r="A10811">
        <f>Sheet1!A10811/1.14</f>
        <v>0.93391043859649137</v>
      </c>
    </row>
    <row r="10812" spans="1:1">
      <c r="A10812">
        <f>Sheet1!A10812/1.14</f>
        <v>0.93390877192982469</v>
      </c>
    </row>
    <row r="10813" spans="1:1">
      <c r="A10813">
        <f>Sheet1!A10813/1.14</f>
        <v>0.93389728070175437</v>
      </c>
    </row>
    <row r="10814" spans="1:1">
      <c r="A10814">
        <f>Sheet1!A10814/1.14</f>
        <v>0.93389578947368435</v>
      </c>
    </row>
    <row r="10815" spans="1:1">
      <c r="A10815">
        <f>Sheet1!A10815/1.14</f>
        <v>0.93389464912280706</v>
      </c>
    </row>
    <row r="10816" spans="1:1">
      <c r="A10816">
        <f>Sheet1!A10816/1.14</f>
        <v>0.93389236842105272</v>
      </c>
    </row>
    <row r="10817" spans="1:1">
      <c r="A10817">
        <f>Sheet1!A10817/1.14</f>
        <v>0.93388850877192997</v>
      </c>
    </row>
    <row r="10818" spans="1:1">
      <c r="A10818">
        <f>Sheet1!A10818/1.14</f>
        <v>0.933888157894737</v>
      </c>
    </row>
    <row r="10819" spans="1:1">
      <c r="A10819">
        <f>Sheet1!A10819/1.14</f>
        <v>0.93388736842105269</v>
      </c>
    </row>
    <row r="10820" spans="1:1">
      <c r="A10820">
        <f>Sheet1!A10820/1.14</f>
        <v>0.93388614035087736</v>
      </c>
    </row>
    <row r="10821" spans="1:1">
      <c r="A10821">
        <f>Sheet1!A10821/1.14</f>
        <v>0.93388078947368436</v>
      </c>
    </row>
    <row r="10822" spans="1:1">
      <c r="A10822">
        <f>Sheet1!A10822/1.14</f>
        <v>0.93387666666666669</v>
      </c>
    </row>
    <row r="10823" spans="1:1">
      <c r="A10823">
        <f>Sheet1!A10823/1.14</f>
        <v>0.93387605263157902</v>
      </c>
    </row>
    <row r="10824" spans="1:1">
      <c r="A10824">
        <f>Sheet1!A10824/1.14</f>
        <v>0.93386736842105278</v>
      </c>
    </row>
    <row r="10825" spans="1:1">
      <c r="A10825">
        <f>Sheet1!A10825/1.14</f>
        <v>0.93386026315789483</v>
      </c>
    </row>
    <row r="10826" spans="1:1">
      <c r="A10826">
        <f>Sheet1!A10826/1.14</f>
        <v>0.93385570175438604</v>
      </c>
    </row>
    <row r="10827" spans="1:1">
      <c r="A10827">
        <f>Sheet1!A10827/1.14</f>
        <v>0.93384877192982474</v>
      </c>
    </row>
    <row r="10828" spans="1:1">
      <c r="A10828">
        <f>Sheet1!A10828/1.14</f>
        <v>0.93384701754385979</v>
      </c>
    </row>
    <row r="10829" spans="1:1">
      <c r="A10829">
        <f>Sheet1!A10829/1.14</f>
        <v>0.93384666666666671</v>
      </c>
    </row>
    <row r="10830" spans="1:1">
      <c r="A10830">
        <f>Sheet1!A10830/1.14</f>
        <v>0.93383824561403517</v>
      </c>
    </row>
    <row r="10831" spans="1:1">
      <c r="A10831">
        <f>Sheet1!A10831/1.14</f>
        <v>0.93383614035087736</v>
      </c>
    </row>
    <row r="10832" spans="1:1">
      <c r="A10832">
        <f>Sheet1!A10832/1.14</f>
        <v>0.93383508771929835</v>
      </c>
    </row>
    <row r="10833" spans="1:1">
      <c r="A10833">
        <f>Sheet1!A10833/1.14</f>
        <v>0.93383447368421069</v>
      </c>
    </row>
    <row r="10834" spans="1:1">
      <c r="A10834">
        <f>Sheet1!A10834/1.14</f>
        <v>0.9338322807017545</v>
      </c>
    </row>
    <row r="10835" spans="1:1">
      <c r="A10835">
        <f>Sheet1!A10835/1.14</f>
        <v>0.9338279824561404</v>
      </c>
    </row>
    <row r="10836" spans="1:1">
      <c r="A10836">
        <f>Sheet1!A10836/1.14</f>
        <v>0.9338271929824562</v>
      </c>
    </row>
    <row r="10837" spans="1:1">
      <c r="A10837">
        <f>Sheet1!A10837/1.14</f>
        <v>0.93382500000000013</v>
      </c>
    </row>
    <row r="10838" spans="1:1">
      <c r="A10838">
        <f>Sheet1!A10838/1.14</f>
        <v>0.93382280701754383</v>
      </c>
    </row>
    <row r="10839" spans="1:1">
      <c r="A10839">
        <f>Sheet1!A10839/1.14</f>
        <v>0.93382122807017542</v>
      </c>
    </row>
    <row r="10840" spans="1:1">
      <c r="A10840">
        <f>Sheet1!A10840/1.14</f>
        <v>0.93382043859649144</v>
      </c>
    </row>
    <row r="10841" spans="1:1">
      <c r="A10841">
        <f>Sheet1!A10841/1.14</f>
        <v>0.9338090350877194</v>
      </c>
    </row>
    <row r="10842" spans="1:1">
      <c r="A10842">
        <f>Sheet1!A10842/1.14</f>
        <v>0.93380842105263173</v>
      </c>
    </row>
    <row r="10843" spans="1:1">
      <c r="A10843">
        <f>Sheet1!A10843/1.14</f>
        <v>0.9338023684210528</v>
      </c>
    </row>
    <row r="10844" spans="1:1">
      <c r="A10844">
        <f>Sheet1!A10844/1.14</f>
        <v>0.93379605263157905</v>
      </c>
    </row>
    <row r="10845" spans="1:1">
      <c r="A10845">
        <f>Sheet1!A10845/1.14</f>
        <v>0.93379578947368425</v>
      </c>
    </row>
    <row r="10846" spans="1:1">
      <c r="A10846">
        <f>Sheet1!A10846/1.14</f>
        <v>0.93378929824561407</v>
      </c>
    </row>
    <row r="10847" spans="1:1">
      <c r="A10847">
        <f>Sheet1!A10847/1.14</f>
        <v>0.93378903508771949</v>
      </c>
    </row>
    <row r="10848" spans="1:1">
      <c r="A10848">
        <f>Sheet1!A10848/1.14</f>
        <v>0.93378026315789486</v>
      </c>
    </row>
    <row r="10849" spans="1:1">
      <c r="A10849">
        <f>Sheet1!A10849/1.14</f>
        <v>0.93377570175438607</v>
      </c>
    </row>
    <row r="10850" spans="1:1">
      <c r="A10850">
        <f>Sheet1!A10850/1.14</f>
        <v>0.93377543859649126</v>
      </c>
    </row>
    <row r="10851" spans="1:1">
      <c r="A10851">
        <f>Sheet1!A10851/1.14</f>
        <v>0.9337700000000001</v>
      </c>
    </row>
    <row r="10852" spans="1:1">
      <c r="A10852">
        <f>Sheet1!A10852/1.14</f>
        <v>0.93376736842105279</v>
      </c>
    </row>
    <row r="10853" spans="1:1">
      <c r="A10853">
        <f>Sheet1!A10853/1.14</f>
        <v>0.93376578947368416</v>
      </c>
    </row>
    <row r="10854" spans="1:1">
      <c r="A10854">
        <f>Sheet1!A10854/1.14</f>
        <v>0.93376324561403512</v>
      </c>
    </row>
    <row r="10855" spans="1:1">
      <c r="A10855">
        <f>Sheet1!A10855/1.14</f>
        <v>0.93375991228070188</v>
      </c>
    </row>
    <row r="10856" spans="1:1">
      <c r="A10856">
        <f>Sheet1!A10856/1.14</f>
        <v>0.93375859649122817</v>
      </c>
    </row>
    <row r="10857" spans="1:1">
      <c r="A10857">
        <f>Sheet1!A10857/1.14</f>
        <v>0.93375500000000011</v>
      </c>
    </row>
    <row r="10858" spans="1:1">
      <c r="A10858">
        <f>Sheet1!A10858/1.14</f>
        <v>0.9337544736842105</v>
      </c>
    </row>
    <row r="10859" spans="1:1">
      <c r="A10859">
        <f>Sheet1!A10859/1.14</f>
        <v>0.93375061403508786</v>
      </c>
    </row>
    <row r="10860" spans="1:1">
      <c r="A10860">
        <f>Sheet1!A10860/1.14</f>
        <v>0.93374850877192983</v>
      </c>
    </row>
    <row r="10861" spans="1:1">
      <c r="A10861">
        <f>Sheet1!A10861/1.14</f>
        <v>0.93374824561403513</v>
      </c>
    </row>
    <row r="10862" spans="1:1">
      <c r="A10862">
        <f>Sheet1!A10862/1.14</f>
        <v>0.93374552631578955</v>
      </c>
    </row>
    <row r="10863" spans="1:1">
      <c r="A10863">
        <f>Sheet1!A10863/1.14</f>
        <v>0.93374543859649128</v>
      </c>
    </row>
    <row r="10864" spans="1:1">
      <c r="A10864">
        <f>Sheet1!A10864/1.14</f>
        <v>0.93373815789473691</v>
      </c>
    </row>
    <row r="10865" spans="1:1">
      <c r="A10865">
        <f>Sheet1!A10865/1.14</f>
        <v>0.93373245614035094</v>
      </c>
    </row>
    <row r="10866" spans="1:1">
      <c r="A10866">
        <f>Sheet1!A10866/1.14</f>
        <v>0.93373035087719314</v>
      </c>
    </row>
    <row r="10867" spans="1:1">
      <c r="A10867">
        <f>Sheet1!A10867/1.14</f>
        <v>0.93373008771929822</v>
      </c>
    </row>
    <row r="10868" spans="1:1">
      <c r="A10868">
        <f>Sheet1!A10868/1.14</f>
        <v>0.93372789473684215</v>
      </c>
    </row>
    <row r="10869" spans="1:1">
      <c r="A10869">
        <f>Sheet1!A10869/1.14</f>
        <v>0.9337261403508772</v>
      </c>
    </row>
    <row r="10870" spans="1:1">
      <c r="A10870">
        <f>Sheet1!A10870/1.14</f>
        <v>0.93372210526315791</v>
      </c>
    </row>
    <row r="10871" spans="1:1">
      <c r="A10871">
        <f>Sheet1!A10871/1.14</f>
        <v>0.9337066666666668</v>
      </c>
    </row>
    <row r="10872" spans="1:1">
      <c r="A10872">
        <f>Sheet1!A10872/1.14</f>
        <v>0.93370657894736853</v>
      </c>
    </row>
    <row r="10873" spans="1:1">
      <c r="A10873">
        <f>Sheet1!A10873/1.14</f>
        <v>0.93369543859649129</v>
      </c>
    </row>
    <row r="10874" spans="1:1">
      <c r="A10874">
        <f>Sheet1!A10874/1.14</f>
        <v>0.93369368421052645</v>
      </c>
    </row>
    <row r="10875" spans="1:1">
      <c r="A10875">
        <f>Sheet1!A10875/1.14</f>
        <v>0.93368754385964925</v>
      </c>
    </row>
    <row r="10876" spans="1:1">
      <c r="A10876">
        <f>Sheet1!A10876/1.14</f>
        <v>0.93368719298245617</v>
      </c>
    </row>
    <row r="10877" spans="1:1">
      <c r="A10877">
        <f>Sheet1!A10877/1.14</f>
        <v>0.93368078947368427</v>
      </c>
    </row>
    <row r="10878" spans="1:1">
      <c r="A10878">
        <f>Sheet1!A10878/1.14</f>
        <v>0.9336804385964913</v>
      </c>
    </row>
    <row r="10879" spans="1:1">
      <c r="A10879">
        <f>Sheet1!A10879/1.14</f>
        <v>0.93367631578947385</v>
      </c>
    </row>
    <row r="10880" spans="1:1">
      <c r="A10880">
        <f>Sheet1!A10880/1.14</f>
        <v>0.93367622807017558</v>
      </c>
    </row>
    <row r="10881" spans="1:1">
      <c r="A10881">
        <f>Sheet1!A10881/1.14</f>
        <v>0.93367342105263162</v>
      </c>
    </row>
    <row r="10882" spans="1:1">
      <c r="A10882">
        <f>Sheet1!A10882/1.14</f>
        <v>0.93367315789473693</v>
      </c>
    </row>
    <row r="10883" spans="1:1">
      <c r="A10883">
        <f>Sheet1!A10883/1.14</f>
        <v>0.93366929824561418</v>
      </c>
    </row>
    <row r="10884" spans="1:1">
      <c r="A10884">
        <f>Sheet1!A10884/1.14</f>
        <v>0.93366201754385969</v>
      </c>
    </row>
    <row r="10885" spans="1:1">
      <c r="A10885">
        <f>Sheet1!A10885/1.14</f>
        <v>0.93365982456140362</v>
      </c>
    </row>
    <row r="10886" spans="1:1">
      <c r="A10886">
        <f>Sheet1!A10886/1.14</f>
        <v>0.93364324561403522</v>
      </c>
    </row>
    <row r="10887" spans="1:1">
      <c r="A10887">
        <f>Sheet1!A10887/1.14</f>
        <v>0.93364245614035091</v>
      </c>
    </row>
    <row r="10888" spans="1:1">
      <c r="A10888">
        <f>Sheet1!A10888/1.14</f>
        <v>0.93364131578947385</v>
      </c>
    </row>
    <row r="10889" spans="1:1">
      <c r="A10889">
        <f>Sheet1!A10889/1.14</f>
        <v>0.93364043859649126</v>
      </c>
    </row>
    <row r="10890" spans="1:1">
      <c r="A10890">
        <f>Sheet1!A10890/1.14</f>
        <v>0.93363754385964925</v>
      </c>
    </row>
    <row r="10891" spans="1:1">
      <c r="A10891">
        <f>Sheet1!A10891/1.14</f>
        <v>0.93363289473684219</v>
      </c>
    </row>
    <row r="10892" spans="1:1">
      <c r="A10892">
        <f>Sheet1!A10892/1.14</f>
        <v>0.93363157894736859</v>
      </c>
    </row>
    <row r="10893" spans="1:1">
      <c r="A10893">
        <f>Sheet1!A10893/1.14</f>
        <v>0.93362719298245622</v>
      </c>
    </row>
    <row r="10894" spans="1:1">
      <c r="A10894">
        <f>Sheet1!A10894/1.14</f>
        <v>0.93362201754385965</v>
      </c>
    </row>
    <row r="10895" spans="1:1">
      <c r="A10895">
        <f>Sheet1!A10895/1.14</f>
        <v>0.9336176315789475</v>
      </c>
    </row>
    <row r="10896" spans="1:1">
      <c r="A10896">
        <f>Sheet1!A10896/1.14</f>
        <v>0.93360885964912288</v>
      </c>
    </row>
    <row r="10897" spans="1:1">
      <c r="A10897">
        <f>Sheet1!A10897/1.14</f>
        <v>0.93360815789473695</v>
      </c>
    </row>
    <row r="10898" spans="1:1">
      <c r="A10898">
        <f>Sheet1!A10898/1.14</f>
        <v>0.93360500000000002</v>
      </c>
    </row>
    <row r="10899" spans="1:1">
      <c r="A10899">
        <f>Sheet1!A10899/1.14</f>
        <v>0.93359447368421067</v>
      </c>
    </row>
    <row r="10900" spans="1:1">
      <c r="A10900">
        <f>Sheet1!A10900/1.14</f>
        <v>0.93359307017543869</v>
      </c>
    </row>
    <row r="10901" spans="1:1">
      <c r="A10901">
        <f>Sheet1!A10901/1.14</f>
        <v>0.93359114035087731</v>
      </c>
    </row>
    <row r="10902" spans="1:1">
      <c r="A10902">
        <f>Sheet1!A10902/1.14</f>
        <v>0.93358789473684223</v>
      </c>
    </row>
    <row r="10903" spans="1:1">
      <c r="A10903">
        <f>Sheet1!A10903/1.14</f>
        <v>0.93358350877192997</v>
      </c>
    </row>
    <row r="10904" spans="1:1">
      <c r="A10904">
        <f>Sheet1!A10904/1.14</f>
        <v>0.93358192982456156</v>
      </c>
    </row>
    <row r="10905" spans="1:1">
      <c r="A10905">
        <f>Sheet1!A10905/1.14</f>
        <v>0.93358078947368428</v>
      </c>
    </row>
    <row r="10906" spans="1:1">
      <c r="A10906">
        <f>Sheet1!A10906/1.14</f>
        <v>0.93357219298245631</v>
      </c>
    </row>
    <row r="10907" spans="1:1">
      <c r="A10907">
        <f>Sheet1!A10907/1.14</f>
        <v>0.93357070175438606</v>
      </c>
    </row>
    <row r="10908" spans="1:1">
      <c r="A10908">
        <f>Sheet1!A10908/1.14</f>
        <v>0.93357052631578963</v>
      </c>
    </row>
    <row r="10909" spans="1:1">
      <c r="A10909">
        <f>Sheet1!A10909/1.14</f>
        <v>0.93356728070175443</v>
      </c>
    </row>
    <row r="10910" spans="1:1">
      <c r="A10910">
        <f>Sheet1!A10910/1.14</f>
        <v>0.93356464912280701</v>
      </c>
    </row>
    <row r="10911" spans="1:1">
      <c r="A10911">
        <f>Sheet1!A10911/1.14</f>
        <v>0.93356333333333341</v>
      </c>
    </row>
    <row r="10912" spans="1:1">
      <c r="A10912">
        <f>Sheet1!A10912/1.14</f>
        <v>0.93356096491228069</v>
      </c>
    </row>
    <row r="10913" spans="1:1">
      <c r="A10913">
        <f>Sheet1!A10913/1.14</f>
        <v>0.93355815789473695</v>
      </c>
    </row>
    <row r="10914" spans="1:1">
      <c r="A10914">
        <f>Sheet1!A10914/1.14</f>
        <v>0.93355500000000002</v>
      </c>
    </row>
    <row r="10915" spans="1:1">
      <c r="A10915">
        <f>Sheet1!A10915/1.14</f>
        <v>0.93355385964912296</v>
      </c>
    </row>
    <row r="10916" spans="1:1">
      <c r="A10916">
        <f>Sheet1!A10916/1.14</f>
        <v>0.93355219298245629</v>
      </c>
    </row>
    <row r="10917" spans="1:1">
      <c r="A10917">
        <f>Sheet1!A10917/1.14</f>
        <v>0.93355192982456137</v>
      </c>
    </row>
    <row r="10918" spans="1:1">
      <c r="A10918">
        <f>Sheet1!A10918/1.14</f>
        <v>0.93353938596491237</v>
      </c>
    </row>
    <row r="10919" spans="1:1">
      <c r="A10919">
        <f>Sheet1!A10919/1.14</f>
        <v>0.93353649122807025</v>
      </c>
    </row>
    <row r="10920" spans="1:1">
      <c r="A10920">
        <f>Sheet1!A10920/1.14</f>
        <v>0.93353614035087729</v>
      </c>
    </row>
    <row r="10921" spans="1:1">
      <c r="A10921">
        <f>Sheet1!A10921/1.14</f>
        <v>0.93353508771929838</v>
      </c>
    </row>
    <row r="10922" spans="1:1">
      <c r="A10922">
        <f>Sheet1!A10922/1.14</f>
        <v>0.93353473684210531</v>
      </c>
    </row>
    <row r="10923" spans="1:1">
      <c r="A10923">
        <f>Sheet1!A10923/1.14</f>
        <v>0.93352614035087733</v>
      </c>
    </row>
    <row r="10924" spans="1:1">
      <c r="A10924">
        <f>Sheet1!A10924/1.14</f>
        <v>0.93352552631578967</v>
      </c>
    </row>
    <row r="10925" spans="1:1">
      <c r="A10925">
        <f>Sheet1!A10925/1.14</f>
        <v>0.93352447368421065</v>
      </c>
    </row>
    <row r="10926" spans="1:1">
      <c r="A10926">
        <f>Sheet1!A10926/1.14</f>
        <v>0.933524298245614</v>
      </c>
    </row>
    <row r="10927" spans="1:1">
      <c r="A10927">
        <f>Sheet1!A10927/1.14</f>
        <v>0.93352368421052634</v>
      </c>
    </row>
    <row r="10928" spans="1:1">
      <c r="A10928">
        <f>Sheet1!A10928/1.14</f>
        <v>0.93352254385964928</v>
      </c>
    </row>
    <row r="10929" spans="1:1">
      <c r="A10929">
        <f>Sheet1!A10929/1.14</f>
        <v>0.93352096491228076</v>
      </c>
    </row>
    <row r="10930" spans="1:1">
      <c r="A10930">
        <f>Sheet1!A10930/1.14</f>
        <v>0.93352061403508768</v>
      </c>
    </row>
    <row r="10931" spans="1:1">
      <c r="A10931">
        <f>Sheet1!A10931/1.14</f>
        <v>0.93351929824561408</v>
      </c>
    </row>
    <row r="10932" spans="1:1">
      <c r="A10932">
        <f>Sheet1!A10932/1.14</f>
        <v>0.93351798245614037</v>
      </c>
    </row>
    <row r="10933" spans="1:1">
      <c r="A10933">
        <f>Sheet1!A10933/1.14</f>
        <v>0.93351500000000009</v>
      </c>
    </row>
    <row r="10934" spans="1:1">
      <c r="A10934">
        <f>Sheet1!A10934/1.14</f>
        <v>0.93351166666666674</v>
      </c>
    </row>
    <row r="10935" spans="1:1">
      <c r="A10935">
        <f>Sheet1!A10935/1.14</f>
        <v>0.93350780701754399</v>
      </c>
    </row>
    <row r="10936" spans="1:1">
      <c r="A10936">
        <f>Sheet1!A10936/1.14</f>
        <v>0.93350131578947371</v>
      </c>
    </row>
    <row r="10937" spans="1:1">
      <c r="A10937">
        <f>Sheet1!A10937/1.14</f>
        <v>0.93350026315789469</v>
      </c>
    </row>
    <row r="10938" spans="1:1">
      <c r="A10938">
        <f>Sheet1!A10938/1.14</f>
        <v>0.93349043859649139</v>
      </c>
    </row>
    <row r="10939" spans="1:1">
      <c r="A10939">
        <f>Sheet1!A10939/1.14</f>
        <v>0.93348824561403509</v>
      </c>
    </row>
    <row r="10940" spans="1:1">
      <c r="A10940">
        <f>Sheet1!A10940/1.14</f>
        <v>0.9334871929824563</v>
      </c>
    </row>
    <row r="10941" spans="1:1">
      <c r="A10941">
        <f>Sheet1!A10941/1.14</f>
        <v>0.93348552631578963</v>
      </c>
    </row>
    <row r="10942" spans="1:1">
      <c r="A10942">
        <f>Sheet1!A10942/1.14</f>
        <v>0.93348385964912295</v>
      </c>
    </row>
    <row r="10943" spans="1:1">
      <c r="A10943">
        <f>Sheet1!A10943/1.14</f>
        <v>0.93348078947368429</v>
      </c>
    </row>
    <row r="10944" spans="1:1">
      <c r="A10944">
        <f>Sheet1!A10944/1.14</f>
        <v>0.93347815789473698</v>
      </c>
    </row>
    <row r="10945" spans="1:1">
      <c r="A10945">
        <f>Sheet1!A10945/1.14</f>
        <v>0.93347745614035105</v>
      </c>
    </row>
    <row r="10946" spans="1:1">
      <c r="A10946">
        <f>Sheet1!A10946/1.14</f>
        <v>0.93347736842105267</v>
      </c>
    </row>
    <row r="10947" spans="1:1">
      <c r="A10947">
        <f>Sheet1!A10947/1.14</f>
        <v>0.93346894736842112</v>
      </c>
    </row>
    <row r="10948" spans="1:1">
      <c r="A10948">
        <f>Sheet1!A10948/1.14</f>
        <v>0.93346701754385975</v>
      </c>
    </row>
    <row r="10949" spans="1:1">
      <c r="A10949">
        <f>Sheet1!A10949/1.14</f>
        <v>0.93346385964912282</v>
      </c>
    </row>
    <row r="10950" spans="1:1">
      <c r="A10950">
        <f>Sheet1!A10950/1.14</f>
        <v>0.93345666666666671</v>
      </c>
    </row>
    <row r="10951" spans="1:1">
      <c r="A10951">
        <f>Sheet1!A10951/1.14</f>
        <v>0.93345324561403509</v>
      </c>
    </row>
    <row r="10952" spans="1:1">
      <c r="A10952">
        <f>Sheet1!A10952/1.14</f>
        <v>0.93344956140350877</v>
      </c>
    </row>
    <row r="10953" spans="1:1">
      <c r="A10953">
        <f>Sheet1!A10953/1.14</f>
        <v>0.93344815789473701</v>
      </c>
    </row>
    <row r="10954" spans="1:1">
      <c r="A10954">
        <f>Sheet1!A10954/1.14</f>
        <v>0.9334433333333334</v>
      </c>
    </row>
    <row r="10955" spans="1:1">
      <c r="A10955">
        <f>Sheet1!A10955/1.14</f>
        <v>0.93342982456140344</v>
      </c>
    </row>
    <row r="10956" spans="1:1">
      <c r="A10956">
        <f>Sheet1!A10956/1.14</f>
        <v>0.93342780701754402</v>
      </c>
    </row>
    <row r="10957" spans="1:1">
      <c r="A10957">
        <f>Sheet1!A10957/1.14</f>
        <v>0.93342280701754399</v>
      </c>
    </row>
    <row r="10958" spans="1:1">
      <c r="A10958">
        <f>Sheet1!A10958/1.14</f>
        <v>0.93342254385964918</v>
      </c>
    </row>
    <row r="10959" spans="1:1">
      <c r="A10959">
        <f>Sheet1!A10959/1.14</f>
        <v>0.93341438596491244</v>
      </c>
    </row>
    <row r="10960" spans="1:1">
      <c r="A10960">
        <f>Sheet1!A10960/1.14</f>
        <v>0.93341350877192986</v>
      </c>
    </row>
    <row r="10961" spans="1:1">
      <c r="A10961">
        <f>Sheet1!A10961/1.14</f>
        <v>0.93340464912280707</v>
      </c>
    </row>
    <row r="10962" spans="1:1">
      <c r="A10962">
        <f>Sheet1!A10962/1.14</f>
        <v>0.93339771929824578</v>
      </c>
    </row>
    <row r="10963" spans="1:1">
      <c r="A10963">
        <f>Sheet1!A10963/1.14</f>
        <v>0.93339421052631577</v>
      </c>
    </row>
    <row r="10964" spans="1:1">
      <c r="A10964">
        <f>Sheet1!A10964/1.14</f>
        <v>0.93339298245614044</v>
      </c>
    </row>
    <row r="10965" spans="1:1">
      <c r="A10965">
        <f>Sheet1!A10965/1.14</f>
        <v>0.9333909649122808</v>
      </c>
    </row>
    <row r="10966" spans="1:1">
      <c r="A10966">
        <f>Sheet1!A10966/1.14</f>
        <v>0.9333802631578948</v>
      </c>
    </row>
    <row r="10967" spans="1:1">
      <c r="A10967">
        <f>Sheet1!A10967/1.14</f>
        <v>0.93337956140350886</v>
      </c>
    </row>
    <row r="10968" spans="1:1">
      <c r="A10968">
        <f>Sheet1!A10968/1.14</f>
        <v>0.93337596491228081</v>
      </c>
    </row>
    <row r="10969" spans="1:1">
      <c r="A10969">
        <f>Sheet1!A10969/1.14</f>
        <v>0.93336850877192989</v>
      </c>
    </row>
    <row r="10970" spans="1:1">
      <c r="A10970">
        <f>Sheet1!A10970/1.14</f>
        <v>0.93335394736842114</v>
      </c>
    </row>
    <row r="10971" spans="1:1">
      <c r="A10971">
        <f>Sheet1!A10971/1.14</f>
        <v>0.9333514035087721</v>
      </c>
    </row>
    <row r="10972" spans="1:1">
      <c r="A10972">
        <f>Sheet1!A10972/1.14</f>
        <v>0.93334535087719317</v>
      </c>
    </row>
    <row r="10973" spans="1:1">
      <c r="A10973">
        <f>Sheet1!A10973/1.14</f>
        <v>0.93334473684210539</v>
      </c>
    </row>
    <row r="10974" spans="1:1">
      <c r="A10974">
        <f>Sheet1!A10974/1.14</f>
        <v>0.93334385964912281</v>
      </c>
    </row>
    <row r="10975" spans="1:1">
      <c r="A10975">
        <f>Sheet1!A10975/1.14</f>
        <v>0.93334078947368426</v>
      </c>
    </row>
    <row r="10976" spans="1:1">
      <c r="A10976">
        <f>Sheet1!A10976/1.14</f>
        <v>0.93333929824561412</v>
      </c>
    </row>
    <row r="10977" spans="1:1">
      <c r="A10977">
        <f>Sheet1!A10977/1.14</f>
        <v>0.93333438596491247</v>
      </c>
    </row>
    <row r="10978" spans="1:1">
      <c r="A10978">
        <f>Sheet1!A10978/1.14</f>
        <v>0.93333333333333346</v>
      </c>
    </row>
    <row r="10979" spans="1:1">
      <c r="A10979">
        <f>Sheet1!A10979/1.14</f>
        <v>0.93333070175438615</v>
      </c>
    </row>
    <row r="10980" spans="1:1">
      <c r="A10980">
        <f>Sheet1!A10980/1.14</f>
        <v>0.93332342105263155</v>
      </c>
    </row>
    <row r="10981" spans="1:1">
      <c r="A10981">
        <f>Sheet1!A10981/1.14</f>
        <v>0.93332140350877213</v>
      </c>
    </row>
    <row r="10982" spans="1:1">
      <c r="A10982">
        <f>Sheet1!A10982/1.14</f>
        <v>0.93331605263157913</v>
      </c>
    </row>
    <row r="10983" spans="1:1">
      <c r="A10983">
        <f>Sheet1!A10983/1.14</f>
        <v>0.93331491228070185</v>
      </c>
    </row>
    <row r="10984" spans="1:1">
      <c r="A10984">
        <f>Sheet1!A10984/1.14</f>
        <v>0.93331482456140358</v>
      </c>
    </row>
    <row r="10985" spans="1:1">
      <c r="A10985">
        <f>Sheet1!A10985/1.14</f>
        <v>0.9333131578947369</v>
      </c>
    </row>
    <row r="10986" spans="1:1">
      <c r="A10986">
        <f>Sheet1!A10986/1.14</f>
        <v>0.93330991228070181</v>
      </c>
    </row>
    <row r="10987" spans="1:1">
      <c r="A10987">
        <f>Sheet1!A10987/1.14</f>
        <v>0.9332936842105265</v>
      </c>
    </row>
    <row r="10988" spans="1:1">
      <c r="A10988">
        <f>Sheet1!A10988/1.14</f>
        <v>0.9332864035087719</v>
      </c>
    </row>
    <row r="10989" spans="1:1">
      <c r="A10989">
        <f>Sheet1!A10989/1.14</f>
        <v>0.93328271929824558</v>
      </c>
    </row>
    <row r="10990" spans="1:1">
      <c r="A10990">
        <f>Sheet1!A10990/1.14</f>
        <v>0.93327929824561418</v>
      </c>
    </row>
    <row r="10991" spans="1:1">
      <c r="A10991">
        <f>Sheet1!A10991/1.14</f>
        <v>0.93327684210526318</v>
      </c>
    </row>
    <row r="10992" spans="1:1">
      <c r="A10992">
        <f>Sheet1!A10992/1.14</f>
        <v>0.93327578947368428</v>
      </c>
    </row>
    <row r="10993" spans="1:1">
      <c r="A10993">
        <f>Sheet1!A10993/1.14</f>
        <v>0.93327464912280711</v>
      </c>
    </row>
    <row r="10994" spans="1:1">
      <c r="A10994">
        <f>Sheet1!A10994/1.14</f>
        <v>0.93327192982456153</v>
      </c>
    </row>
    <row r="10995" spans="1:1">
      <c r="A10995">
        <f>Sheet1!A10995/1.14</f>
        <v>0.9332690350877193</v>
      </c>
    </row>
    <row r="10996" spans="1:1">
      <c r="A10996">
        <f>Sheet1!A10996/1.14</f>
        <v>0.9332615789473685</v>
      </c>
    </row>
    <row r="10997" spans="1:1">
      <c r="A10997">
        <f>Sheet1!A10997/1.14</f>
        <v>0.93326017543859652</v>
      </c>
    </row>
    <row r="10998" spans="1:1">
      <c r="A10998">
        <f>Sheet1!A10998/1.14</f>
        <v>0.93325552631578956</v>
      </c>
    </row>
    <row r="10999" spans="1:1">
      <c r="A10999">
        <f>Sheet1!A10999/1.14</f>
        <v>0.93325421052631585</v>
      </c>
    </row>
    <row r="11000" spans="1:1">
      <c r="A11000">
        <f>Sheet1!A11000/1.14</f>
        <v>0.9332492982456142</v>
      </c>
    </row>
    <row r="11001" spans="1:1">
      <c r="A11001">
        <f>Sheet1!A11001/1.14</f>
        <v>0.93324912280701755</v>
      </c>
    </row>
    <row r="11002" spans="1:1">
      <c r="A11002">
        <f>Sheet1!A11002/1.14</f>
        <v>0.93324868421052631</v>
      </c>
    </row>
    <row r="11003" spans="1:1">
      <c r="A11003">
        <f>Sheet1!A11003/1.14</f>
        <v>0.93324780701754395</v>
      </c>
    </row>
    <row r="11004" spans="1:1">
      <c r="A11004">
        <f>Sheet1!A11004/1.14</f>
        <v>0.9332473684210526</v>
      </c>
    </row>
    <row r="11005" spans="1:1">
      <c r="A11005">
        <f>Sheet1!A11005/1.14</f>
        <v>0.93324140350877194</v>
      </c>
    </row>
    <row r="11006" spans="1:1">
      <c r="A11006">
        <f>Sheet1!A11006/1.14</f>
        <v>0.93323956140350883</v>
      </c>
    </row>
    <row r="11007" spans="1:1">
      <c r="A11007">
        <f>Sheet1!A11007/1.14</f>
        <v>0.93323596491228089</v>
      </c>
    </row>
    <row r="11008" spans="1:1">
      <c r="A11008">
        <f>Sheet1!A11008/1.14</f>
        <v>0.933235350877193</v>
      </c>
    </row>
    <row r="11009" spans="1:1">
      <c r="A11009">
        <f>Sheet1!A11009/1.14</f>
        <v>0.93322973684210531</v>
      </c>
    </row>
    <row r="11010" spans="1:1">
      <c r="A11010">
        <f>Sheet1!A11010/1.14</f>
        <v>0.93322456140350885</v>
      </c>
    </row>
    <row r="11011" spans="1:1">
      <c r="A11011">
        <f>Sheet1!A11011/1.14</f>
        <v>0.93322105263157895</v>
      </c>
    </row>
    <row r="11012" spans="1:1">
      <c r="A11012">
        <f>Sheet1!A11012/1.14</f>
        <v>0.93321877192982461</v>
      </c>
    </row>
    <row r="11013" spans="1:1">
      <c r="A11013">
        <f>Sheet1!A11013/1.14</f>
        <v>0.93321780701754398</v>
      </c>
    </row>
    <row r="11014" spans="1:1">
      <c r="A11014">
        <f>Sheet1!A11014/1.14</f>
        <v>0.93321736842105263</v>
      </c>
    </row>
    <row r="11015" spans="1:1">
      <c r="A11015">
        <f>Sheet1!A11015/1.14</f>
        <v>0.93320973684210529</v>
      </c>
    </row>
    <row r="11016" spans="1:1">
      <c r="A11016">
        <f>Sheet1!A11016/1.14</f>
        <v>0.93320499999999995</v>
      </c>
    </row>
    <row r="11017" spans="1:1">
      <c r="A11017">
        <f>Sheet1!A11017/1.14</f>
        <v>0.93320122807017558</v>
      </c>
    </row>
    <row r="11018" spans="1:1">
      <c r="A11018">
        <f>Sheet1!A11018/1.14</f>
        <v>0.93319921052631594</v>
      </c>
    </row>
    <row r="11019" spans="1:1">
      <c r="A11019">
        <f>Sheet1!A11019/1.14</f>
        <v>0.93319570175438593</v>
      </c>
    </row>
    <row r="11020" spans="1:1">
      <c r="A11020">
        <f>Sheet1!A11020/1.14</f>
        <v>0.93318850877192994</v>
      </c>
    </row>
    <row r="11021" spans="1:1">
      <c r="A11021">
        <f>Sheet1!A11021/1.14</f>
        <v>0.93318842105263167</v>
      </c>
    </row>
    <row r="11022" spans="1:1">
      <c r="A11022">
        <f>Sheet1!A11022/1.14</f>
        <v>0.93318096491228064</v>
      </c>
    </row>
    <row r="11023" spans="1:1">
      <c r="A11023">
        <f>Sheet1!A11023/1.14</f>
        <v>0.93318070175438594</v>
      </c>
    </row>
    <row r="11024" spans="1:1">
      <c r="A11024">
        <f>Sheet1!A11024/1.14</f>
        <v>0.93317807017543863</v>
      </c>
    </row>
    <row r="11025" spans="1:1">
      <c r="A11025">
        <f>Sheet1!A11025/1.14</f>
        <v>0.9331773684210527</v>
      </c>
    </row>
    <row r="11026" spans="1:1">
      <c r="A11026">
        <f>Sheet1!A11026/1.14</f>
        <v>0.93316350877192999</v>
      </c>
    </row>
    <row r="11027" spans="1:1">
      <c r="A11027">
        <f>Sheet1!A11027/1.14</f>
        <v>0.93316245614035098</v>
      </c>
    </row>
    <row r="11028" spans="1:1">
      <c r="A11028">
        <f>Sheet1!A11028/1.14</f>
        <v>0.9331592105263159</v>
      </c>
    </row>
    <row r="11029" spans="1:1">
      <c r="A11029">
        <f>Sheet1!A11029/1.14</f>
        <v>0.933155701754386</v>
      </c>
    </row>
    <row r="11030" spans="1:1">
      <c r="A11030">
        <f>Sheet1!A11030/1.14</f>
        <v>0.93315508771929834</v>
      </c>
    </row>
    <row r="11031" spans="1:1">
      <c r="A11031">
        <f>Sheet1!A11031/1.14</f>
        <v>0.93315473684210537</v>
      </c>
    </row>
    <row r="11032" spans="1:1">
      <c r="A11032">
        <f>Sheet1!A11032/1.14</f>
        <v>0.93315131578947375</v>
      </c>
    </row>
    <row r="11033" spans="1:1">
      <c r="A11033">
        <f>Sheet1!A11033/1.14</f>
        <v>0.93314938596491237</v>
      </c>
    </row>
    <row r="11034" spans="1:1">
      <c r="A11034">
        <f>Sheet1!A11034/1.14</f>
        <v>0.93314798245614039</v>
      </c>
    </row>
    <row r="11035" spans="1:1">
      <c r="A11035">
        <f>Sheet1!A11035/1.14</f>
        <v>0.93314622807017555</v>
      </c>
    </row>
    <row r="11036" spans="1:1">
      <c r="A11036">
        <f>Sheet1!A11036/1.14</f>
        <v>0.93313657894736857</v>
      </c>
    </row>
    <row r="11037" spans="1:1">
      <c r="A11037">
        <f>Sheet1!A11037/1.14</f>
        <v>0.93313631578947365</v>
      </c>
    </row>
    <row r="11038" spans="1:1">
      <c r="A11038">
        <f>Sheet1!A11038/1.14</f>
        <v>0.9331362280701756</v>
      </c>
    </row>
    <row r="11039" spans="1:1">
      <c r="A11039">
        <f>Sheet1!A11039/1.14</f>
        <v>0.93313017543859667</v>
      </c>
    </row>
    <row r="11040" spans="1:1">
      <c r="A11040">
        <f>Sheet1!A11040/1.14</f>
        <v>0.93312789473684232</v>
      </c>
    </row>
    <row r="11041" spans="1:1">
      <c r="A11041">
        <f>Sheet1!A11041/1.14</f>
        <v>0.93312543859649133</v>
      </c>
    </row>
    <row r="11042" spans="1:1">
      <c r="A11042">
        <f>Sheet1!A11042/1.14</f>
        <v>0.93312526315789468</v>
      </c>
    </row>
    <row r="11043" spans="1:1">
      <c r="A11043">
        <f>Sheet1!A11043/1.14</f>
        <v>0.93312350877192995</v>
      </c>
    </row>
    <row r="11044" spans="1:1">
      <c r="A11044">
        <f>Sheet1!A11044/1.14</f>
        <v>0.93311763157894734</v>
      </c>
    </row>
    <row r="11045" spans="1:1">
      <c r="A11045">
        <f>Sheet1!A11045/1.14</f>
        <v>0.93311570175438607</v>
      </c>
    </row>
    <row r="11046" spans="1:1">
      <c r="A11046">
        <f>Sheet1!A11046/1.14</f>
        <v>0.93310877192982467</v>
      </c>
    </row>
    <row r="11047" spans="1:1">
      <c r="A11047">
        <f>Sheet1!A11047/1.14</f>
        <v>0.93310614035087736</v>
      </c>
    </row>
    <row r="11048" spans="1:1">
      <c r="A11048">
        <f>Sheet1!A11048/1.14</f>
        <v>0.93309807017543867</v>
      </c>
    </row>
    <row r="11049" spans="1:1">
      <c r="A11049">
        <f>Sheet1!A11049/1.14</f>
        <v>0.93309421052631591</v>
      </c>
    </row>
    <row r="11050" spans="1:1">
      <c r="A11050">
        <f>Sheet1!A11050/1.14</f>
        <v>0.93308657894736846</v>
      </c>
    </row>
    <row r="11051" spans="1:1">
      <c r="A11051">
        <f>Sheet1!A11051/1.14</f>
        <v>0.93307394736842109</v>
      </c>
    </row>
    <row r="11052" spans="1:1">
      <c r="A11052">
        <f>Sheet1!A11052/1.14</f>
        <v>0.93307315789473699</v>
      </c>
    </row>
    <row r="11053" spans="1:1">
      <c r="A11053">
        <f>Sheet1!A11053/1.14</f>
        <v>0.93306596491228078</v>
      </c>
    </row>
    <row r="11054" spans="1:1">
      <c r="A11054">
        <f>Sheet1!A11054/1.14</f>
        <v>0.933065350877193</v>
      </c>
    </row>
    <row r="11055" spans="1:1">
      <c r="A11055">
        <f>Sheet1!A11055/1.14</f>
        <v>0.9330477192982457</v>
      </c>
    </row>
    <row r="11056" spans="1:1">
      <c r="A11056">
        <f>Sheet1!A11056/1.14</f>
        <v>0.93304438596491235</v>
      </c>
    </row>
    <row r="11057" spans="1:1">
      <c r="A11057">
        <f>Sheet1!A11057/1.14</f>
        <v>0.93303982456140366</v>
      </c>
    </row>
    <row r="11058" spans="1:1">
      <c r="A11058">
        <f>Sheet1!A11058/1.14</f>
        <v>0.9330362280701755</v>
      </c>
    </row>
    <row r="11059" spans="1:1">
      <c r="A11059">
        <f>Sheet1!A11059/1.14</f>
        <v>0.93303096491228077</v>
      </c>
    </row>
    <row r="11060" spans="1:1">
      <c r="A11060">
        <f>Sheet1!A11060/1.14</f>
        <v>0.93302921052631582</v>
      </c>
    </row>
    <row r="11061" spans="1:1">
      <c r="A11061">
        <f>Sheet1!A11061/1.14</f>
        <v>0.93302719298245618</v>
      </c>
    </row>
    <row r="11062" spans="1:1">
      <c r="A11062">
        <f>Sheet1!A11062/1.14</f>
        <v>0.93302412280701774</v>
      </c>
    </row>
    <row r="11063" spans="1:1">
      <c r="A11063">
        <f>Sheet1!A11063/1.14</f>
        <v>0.93302385964912282</v>
      </c>
    </row>
    <row r="11064" spans="1:1">
      <c r="A11064">
        <f>Sheet1!A11064/1.14</f>
        <v>0.93302070175438612</v>
      </c>
    </row>
    <row r="11065" spans="1:1">
      <c r="A11065">
        <f>Sheet1!A11065/1.14</f>
        <v>0.93301938596491241</v>
      </c>
    </row>
    <row r="11066" spans="1:1">
      <c r="A11066">
        <f>Sheet1!A11066/1.14</f>
        <v>0.93301026315789481</v>
      </c>
    </row>
    <row r="11067" spans="1:1">
      <c r="A11067">
        <f>Sheet1!A11067/1.14</f>
        <v>0.93300868421052641</v>
      </c>
    </row>
    <row r="11068" spans="1:1">
      <c r="A11068">
        <f>Sheet1!A11068/1.14</f>
        <v>0.93300719298245616</v>
      </c>
    </row>
    <row r="11069" spans="1:1">
      <c r="A11069">
        <f>Sheet1!A11069/1.14</f>
        <v>0.93300543859649132</v>
      </c>
    </row>
    <row r="11070" spans="1:1">
      <c r="A11070">
        <f>Sheet1!A11070/1.14</f>
        <v>0.93300464912280712</v>
      </c>
    </row>
    <row r="11071" spans="1:1">
      <c r="A11071">
        <f>Sheet1!A11071/1.14</f>
        <v>0.93300087719298253</v>
      </c>
    </row>
    <row r="11072" spans="1:1">
      <c r="A11072">
        <f>Sheet1!A11072/1.14</f>
        <v>0.93300000000000005</v>
      </c>
    </row>
    <row r="11073" spans="1:1">
      <c r="A11073">
        <f>Sheet1!A11073/1.14</f>
        <v>0.9329971929824562</v>
      </c>
    </row>
    <row r="11074" spans="1:1">
      <c r="A11074">
        <f>Sheet1!A11074/1.14</f>
        <v>0.9329950877192984</v>
      </c>
    </row>
    <row r="11075" spans="1:1">
      <c r="A11075">
        <f>Sheet1!A11075/1.14</f>
        <v>0.93299464912280705</v>
      </c>
    </row>
    <row r="11076" spans="1:1">
      <c r="A11076">
        <f>Sheet1!A11076/1.14</f>
        <v>0.93299263157894741</v>
      </c>
    </row>
    <row r="11077" spans="1:1">
      <c r="A11077">
        <f>Sheet1!A11077/1.14</f>
        <v>0.93298543859649141</v>
      </c>
    </row>
    <row r="11078" spans="1:1">
      <c r="A11078">
        <f>Sheet1!A11078/1.14</f>
        <v>0.93298333333333339</v>
      </c>
    </row>
    <row r="11079" spans="1:1">
      <c r="A11079">
        <f>Sheet1!A11079/1.14</f>
        <v>0.93298307017543869</v>
      </c>
    </row>
    <row r="11080" spans="1:1">
      <c r="A11080">
        <f>Sheet1!A11080/1.14</f>
        <v>0.93297982456140349</v>
      </c>
    </row>
    <row r="11081" spans="1:1">
      <c r="A11081">
        <f>Sheet1!A11081/1.14</f>
        <v>0.93297947368421053</v>
      </c>
    </row>
    <row r="11082" spans="1:1">
      <c r="A11082">
        <f>Sheet1!A11082/1.14</f>
        <v>0.93297175438596502</v>
      </c>
    </row>
    <row r="11083" spans="1:1">
      <c r="A11083">
        <f>Sheet1!A11083/1.14</f>
        <v>0.93296649122807018</v>
      </c>
    </row>
    <row r="11084" spans="1:1">
      <c r="A11084">
        <f>Sheet1!A11084/1.14</f>
        <v>0.93296350877192979</v>
      </c>
    </row>
    <row r="11085" spans="1:1">
      <c r="A11085">
        <f>Sheet1!A11085/1.14</f>
        <v>0.93294885964912289</v>
      </c>
    </row>
    <row r="11086" spans="1:1">
      <c r="A11086">
        <f>Sheet1!A11086/1.14</f>
        <v>0.93294877192982473</v>
      </c>
    </row>
    <row r="11087" spans="1:1">
      <c r="A11087">
        <f>Sheet1!A11087/1.14</f>
        <v>0.93294517543859656</v>
      </c>
    </row>
    <row r="11088" spans="1:1">
      <c r="A11088">
        <f>Sheet1!A11088/1.14</f>
        <v>0.93294307017543876</v>
      </c>
    </row>
    <row r="11089" spans="1:1">
      <c r="A11089">
        <f>Sheet1!A11089/1.14</f>
        <v>0.93294210526315802</v>
      </c>
    </row>
    <row r="11090" spans="1:1">
      <c r="A11090">
        <f>Sheet1!A11090/1.14</f>
        <v>0.93293307017543881</v>
      </c>
    </row>
    <row r="11091" spans="1:1">
      <c r="A11091">
        <f>Sheet1!A11091/1.14</f>
        <v>0.93293035087719312</v>
      </c>
    </row>
    <row r="11092" spans="1:1">
      <c r="A11092">
        <f>Sheet1!A11092/1.14</f>
        <v>0.93292649122807014</v>
      </c>
    </row>
    <row r="11093" spans="1:1">
      <c r="A11093">
        <f>Sheet1!A11093/1.14</f>
        <v>0.93292087719298256</v>
      </c>
    </row>
    <row r="11094" spans="1:1">
      <c r="A11094">
        <f>Sheet1!A11094/1.14</f>
        <v>0.9329188596491228</v>
      </c>
    </row>
    <row r="11095" spans="1:1">
      <c r="A11095">
        <f>Sheet1!A11095/1.14</f>
        <v>0.93291184210526323</v>
      </c>
    </row>
    <row r="11096" spans="1:1">
      <c r="A11096">
        <f>Sheet1!A11096/1.14</f>
        <v>0.93290771929824579</v>
      </c>
    </row>
    <row r="11097" spans="1:1">
      <c r="A11097">
        <f>Sheet1!A11097/1.14</f>
        <v>0.93290552631578949</v>
      </c>
    </row>
    <row r="11098" spans="1:1">
      <c r="A11098">
        <f>Sheet1!A11098/1.14</f>
        <v>0.93289903508771943</v>
      </c>
    </row>
    <row r="11099" spans="1:1">
      <c r="A11099">
        <f>Sheet1!A11099/1.14</f>
        <v>0.93289903508771943</v>
      </c>
    </row>
    <row r="11100" spans="1:1">
      <c r="A11100">
        <f>Sheet1!A11100/1.14</f>
        <v>0.93289780701754388</v>
      </c>
    </row>
    <row r="11101" spans="1:1">
      <c r="A11101">
        <f>Sheet1!A11101/1.14</f>
        <v>0.93289657894736855</v>
      </c>
    </row>
    <row r="11102" spans="1:1">
      <c r="A11102">
        <f>Sheet1!A11102/1.14</f>
        <v>0.9328961403508772</v>
      </c>
    </row>
    <row r="11103" spans="1:1">
      <c r="A11103">
        <f>Sheet1!A11103/1.14</f>
        <v>0.93289166666666679</v>
      </c>
    </row>
    <row r="11104" spans="1:1">
      <c r="A11104">
        <f>Sheet1!A11104/1.14</f>
        <v>0.93288798245614046</v>
      </c>
    </row>
    <row r="11105" spans="1:1">
      <c r="A11105">
        <f>Sheet1!A11105/1.14</f>
        <v>0.93288657894736848</v>
      </c>
    </row>
    <row r="11106" spans="1:1">
      <c r="A11106">
        <f>Sheet1!A11106/1.14</f>
        <v>0.93288535087719315</v>
      </c>
    </row>
    <row r="11107" spans="1:1">
      <c r="A11107">
        <f>Sheet1!A11107/1.14</f>
        <v>0.93288324561403513</v>
      </c>
    </row>
    <row r="11108" spans="1:1">
      <c r="A11108">
        <f>Sheet1!A11108/1.14</f>
        <v>0.93288184210526326</v>
      </c>
    </row>
    <row r="11109" spans="1:1">
      <c r="A11109">
        <f>Sheet1!A11109/1.14</f>
        <v>0.93287614035087718</v>
      </c>
    </row>
    <row r="11110" spans="1:1">
      <c r="A11110">
        <f>Sheet1!A11110/1.14</f>
        <v>0.93287219298245616</v>
      </c>
    </row>
    <row r="11111" spans="1:1">
      <c r="A11111">
        <f>Sheet1!A11111/1.14</f>
        <v>0.93286736842105278</v>
      </c>
    </row>
    <row r="11112" spans="1:1">
      <c r="A11112">
        <f>Sheet1!A11112/1.14</f>
        <v>0.93286473684210525</v>
      </c>
    </row>
    <row r="11113" spans="1:1">
      <c r="A11113">
        <f>Sheet1!A11113/1.14</f>
        <v>0.93286473684210525</v>
      </c>
    </row>
    <row r="11114" spans="1:1">
      <c r="A11114">
        <f>Sheet1!A11114/1.14</f>
        <v>0.93286342105263154</v>
      </c>
    </row>
    <row r="11115" spans="1:1">
      <c r="A11115">
        <f>Sheet1!A11115/1.14</f>
        <v>0.93286008771929829</v>
      </c>
    </row>
    <row r="11116" spans="1:1">
      <c r="A11116">
        <f>Sheet1!A11116/1.14</f>
        <v>0.9328483333333335</v>
      </c>
    </row>
    <row r="11117" spans="1:1">
      <c r="A11117">
        <f>Sheet1!A11117/1.14</f>
        <v>0.93284210526315792</v>
      </c>
    </row>
    <row r="11118" spans="1:1">
      <c r="A11118">
        <f>Sheet1!A11118/1.14</f>
        <v>0.93284078947368421</v>
      </c>
    </row>
    <row r="11119" spans="1:1">
      <c r="A11119">
        <f>Sheet1!A11119/1.14</f>
        <v>0.93283894736842121</v>
      </c>
    </row>
    <row r="11120" spans="1:1">
      <c r="A11120">
        <f>Sheet1!A11120/1.14</f>
        <v>0.93283842105263159</v>
      </c>
    </row>
    <row r="11121" spans="1:1">
      <c r="A11121">
        <f>Sheet1!A11121/1.14</f>
        <v>0.93283824561403517</v>
      </c>
    </row>
    <row r="11122" spans="1:1">
      <c r="A11122">
        <f>Sheet1!A11122/1.14</f>
        <v>0.93283745614035096</v>
      </c>
    </row>
    <row r="11123" spans="1:1">
      <c r="A11123">
        <f>Sheet1!A11123/1.14</f>
        <v>0.93283236842105266</v>
      </c>
    </row>
    <row r="11124" spans="1:1">
      <c r="A11124">
        <f>Sheet1!A11124/1.14</f>
        <v>0.93283192982456153</v>
      </c>
    </row>
    <row r="11125" spans="1:1">
      <c r="A11125">
        <f>Sheet1!A11125/1.14</f>
        <v>0.9328269298245615</v>
      </c>
    </row>
    <row r="11126" spans="1:1">
      <c r="A11126">
        <f>Sheet1!A11126/1.14</f>
        <v>0.93282552631578952</v>
      </c>
    </row>
    <row r="11127" spans="1:1">
      <c r="A11127">
        <f>Sheet1!A11127/1.14</f>
        <v>0.9328151754385966</v>
      </c>
    </row>
    <row r="11128" spans="1:1">
      <c r="A11128">
        <f>Sheet1!A11128/1.14</f>
        <v>0.93281052631578953</v>
      </c>
    </row>
    <row r="11129" spans="1:1">
      <c r="A11129">
        <f>Sheet1!A11129/1.14</f>
        <v>0.93280921052631594</v>
      </c>
    </row>
    <row r="11130" spans="1:1">
      <c r="A11130">
        <f>Sheet1!A11130/1.14</f>
        <v>0.93280868421052632</v>
      </c>
    </row>
    <row r="11131" spans="1:1">
      <c r="A11131">
        <f>Sheet1!A11131/1.14</f>
        <v>0.9328042105263159</v>
      </c>
    </row>
    <row r="11132" spans="1:1">
      <c r="A11132">
        <f>Sheet1!A11132/1.14</f>
        <v>0.93280298245614057</v>
      </c>
    </row>
    <row r="11133" spans="1:1">
      <c r="A11133">
        <f>Sheet1!A11133/1.14</f>
        <v>0.93280078947368428</v>
      </c>
    </row>
    <row r="11134" spans="1:1">
      <c r="A11134">
        <f>Sheet1!A11134/1.14</f>
        <v>0.93279903508771933</v>
      </c>
    </row>
    <row r="11135" spans="1:1">
      <c r="A11135">
        <f>Sheet1!A11135/1.14</f>
        <v>0.93279754385964919</v>
      </c>
    </row>
    <row r="11136" spans="1:1">
      <c r="A11136">
        <f>Sheet1!A11136/1.14</f>
        <v>0.93279719298245622</v>
      </c>
    </row>
    <row r="11137" spans="1:1">
      <c r="A11137">
        <f>Sheet1!A11137/1.14</f>
        <v>0.93279666666666661</v>
      </c>
    </row>
    <row r="11138" spans="1:1">
      <c r="A11138">
        <f>Sheet1!A11138/1.14</f>
        <v>0.93278877192982457</v>
      </c>
    </row>
    <row r="11139" spans="1:1">
      <c r="A11139">
        <f>Sheet1!A11139/1.14</f>
        <v>0.93278421052631588</v>
      </c>
    </row>
    <row r="11140" spans="1:1">
      <c r="A11140">
        <f>Sheet1!A11140/1.14</f>
        <v>0.93276298245614031</v>
      </c>
    </row>
    <row r="11141" spans="1:1">
      <c r="A11141">
        <f>Sheet1!A11141/1.14</f>
        <v>0.93275789473684223</v>
      </c>
    </row>
    <row r="11142" spans="1:1">
      <c r="A11142">
        <f>Sheet1!A11142/1.14</f>
        <v>0.93274140350877199</v>
      </c>
    </row>
    <row r="11143" spans="1:1">
      <c r="A11143">
        <f>Sheet1!A11143/1.14</f>
        <v>0.93274043859649125</v>
      </c>
    </row>
    <row r="11144" spans="1:1">
      <c r="A11144">
        <f>Sheet1!A11144/1.14</f>
        <v>0.93273921052631592</v>
      </c>
    </row>
    <row r="11145" spans="1:1">
      <c r="A11145">
        <f>Sheet1!A11145/1.14</f>
        <v>0.93273833333333334</v>
      </c>
    </row>
    <row r="11146" spans="1:1">
      <c r="A11146">
        <f>Sheet1!A11146/1.14</f>
        <v>0.93273657894736861</v>
      </c>
    </row>
    <row r="11147" spans="1:1">
      <c r="A11147">
        <f>Sheet1!A11147/1.14</f>
        <v>0.93273499999999998</v>
      </c>
    </row>
    <row r="11148" spans="1:1">
      <c r="A11148">
        <f>Sheet1!A11148/1.14</f>
        <v>0.93273070175438599</v>
      </c>
    </row>
    <row r="11149" spans="1:1">
      <c r="A11149">
        <f>Sheet1!A11149/1.14</f>
        <v>0.93272754385964929</v>
      </c>
    </row>
    <row r="11150" spans="1:1">
      <c r="A11150">
        <f>Sheet1!A11150/1.14</f>
        <v>0.93271912280701763</v>
      </c>
    </row>
    <row r="11151" spans="1:1">
      <c r="A11151">
        <f>Sheet1!A11151/1.14</f>
        <v>0.93271885964912293</v>
      </c>
    </row>
    <row r="11152" spans="1:1">
      <c r="A11152">
        <f>Sheet1!A11152/1.14</f>
        <v>0.93270798245614039</v>
      </c>
    </row>
    <row r="11153" spans="1:1">
      <c r="A11153">
        <f>Sheet1!A11153/1.14</f>
        <v>0.93270473684210531</v>
      </c>
    </row>
    <row r="11154" spans="1:1">
      <c r="A11154">
        <f>Sheet1!A11154/1.14</f>
        <v>0.93270385964912295</v>
      </c>
    </row>
    <row r="11155" spans="1:1">
      <c r="A11155">
        <f>Sheet1!A11155/1.14</f>
        <v>0.93268973684210532</v>
      </c>
    </row>
    <row r="11156" spans="1:1">
      <c r="A11156">
        <f>Sheet1!A11156/1.14</f>
        <v>0.93268859649122804</v>
      </c>
    </row>
    <row r="11157" spans="1:1">
      <c r="A11157">
        <f>Sheet1!A11157/1.14</f>
        <v>0.93268719298245628</v>
      </c>
    </row>
    <row r="11158" spans="1:1">
      <c r="A11158">
        <f>Sheet1!A11158/1.14</f>
        <v>0.93268315789473699</v>
      </c>
    </row>
    <row r="11159" spans="1:1">
      <c r="A11159">
        <f>Sheet1!A11159/1.14</f>
        <v>0.93268149122807031</v>
      </c>
    </row>
    <row r="11160" spans="1:1">
      <c r="A11160">
        <f>Sheet1!A11160/1.14</f>
        <v>0.93268008771929833</v>
      </c>
    </row>
    <row r="11161" spans="1:1">
      <c r="A11161">
        <f>Sheet1!A11161/1.14</f>
        <v>0.93267982456140364</v>
      </c>
    </row>
    <row r="11162" spans="1:1">
      <c r="A11162">
        <f>Sheet1!A11162/1.14</f>
        <v>0.93267333333333335</v>
      </c>
    </row>
    <row r="11163" spans="1:1">
      <c r="A11163">
        <f>Sheet1!A11163/1.14</f>
        <v>0.93267166666666668</v>
      </c>
    </row>
    <row r="11164" spans="1:1">
      <c r="A11164">
        <f>Sheet1!A11164/1.14</f>
        <v>0.93266710526315799</v>
      </c>
    </row>
    <row r="11165" spans="1:1">
      <c r="A11165">
        <f>Sheet1!A11165/1.14</f>
        <v>0.93266666666666675</v>
      </c>
    </row>
    <row r="11166" spans="1:1">
      <c r="A11166">
        <f>Sheet1!A11166/1.14</f>
        <v>0.93266631578947368</v>
      </c>
    </row>
    <row r="11167" spans="1:1">
      <c r="A11167">
        <f>Sheet1!A11167/1.14</f>
        <v>0.93266385964912302</v>
      </c>
    </row>
    <row r="11168" spans="1:1">
      <c r="A11168">
        <f>Sheet1!A11168/1.14</f>
        <v>0.93265491228070174</v>
      </c>
    </row>
    <row r="11169" spans="1:1">
      <c r="A11169">
        <f>Sheet1!A11169/1.14</f>
        <v>0.9326528947368421</v>
      </c>
    </row>
    <row r="11170" spans="1:1">
      <c r="A11170">
        <f>Sheet1!A11170/1.14</f>
        <v>0.93265280701754405</v>
      </c>
    </row>
    <row r="11171" spans="1:1">
      <c r="A11171">
        <f>Sheet1!A11171/1.14</f>
        <v>0.93265122807017542</v>
      </c>
    </row>
    <row r="11172" spans="1:1">
      <c r="A11172">
        <f>Sheet1!A11172/1.14</f>
        <v>0.93263491228070172</v>
      </c>
    </row>
    <row r="11173" spans="1:1">
      <c r="A11173">
        <f>Sheet1!A11173/1.14</f>
        <v>0.93262929824561402</v>
      </c>
    </row>
    <row r="11174" spans="1:1">
      <c r="A11174">
        <f>Sheet1!A11174/1.14</f>
        <v>0.93262894736842106</v>
      </c>
    </row>
    <row r="11175" spans="1:1">
      <c r="A11175">
        <f>Sheet1!A11175/1.14</f>
        <v>0.93262728070175438</v>
      </c>
    </row>
    <row r="11176" spans="1:1">
      <c r="A11176">
        <f>Sheet1!A11176/1.14</f>
        <v>0.93261842105263171</v>
      </c>
    </row>
    <row r="11177" spans="1:1">
      <c r="A11177">
        <f>Sheet1!A11177/1.14</f>
        <v>0.93260885964912277</v>
      </c>
    </row>
    <row r="11178" spans="1:1">
      <c r="A11178">
        <f>Sheet1!A11178/1.14</f>
        <v>0.9326048245614037</v>
      </c>
    </row>
    <row r="11179" spans="1:1">
      <c r="A11179">
        <f>Sheet1!A11179/1.14</f>
        <v>0.93260070175438603</v>
      </c>
    </row>
    <row r="11180" spans="1:1">
      <c r="A11180">
        <f>Sheet1!A11180/1.14</f>
        <v>0.9325946491228071</v>
      </c>
    </row>
    <row r="11181" spans="1:1">
      <c r="A11181">
        <f>Sheet1!A11181/1.14</f>
        <v>0.93259298245614042</v>
      </c>
    </row>
    <row r="11182" spans="1:1">
      <c r="A11182">
        <f>Sheet1!A11182/1.14</f>
        <v>0.93258657894736841</v>
      </c>
    </row>
    <row r="11183" spans="1:1">
      <c r="A11183">
        <f>Sheet1!A11183/1.14</f>
        <v>0.93258385964912283</v>
      </c>
    </row>
    <row r="11184" spans="1:1">
      <c r="A11184">
        <f>Sheet1!A11184/1.14</f>
        <v>0.93258008771929835</v>
      </c>
    </row>
    <row r="11185" spans="1:1">
      <c r="A11185">
        <f>Sheet1!A11185/1.14</f>
        <v>0.93257868421052637</v>
      </c>
    </row>
    <row r="11186" spans="1:1">
      <c r="A11186">
        <f>Sheet1!A11186/1.14</f>
        <v>0.9325785964912281</v>
      </c>
    </row>
    <row r="11187" spans="1:1">
      <c r="A11187">
        <f>Sheet1!A11187/1.14</f>
        <v>0.93257543859649139</v>
      </c>
    </row>
    <row r="11188" spans="1:1">
      <c r="A11188">
        <f>Sheet1!A11188/1.14</f>
        <v>0.93257219298245619</v>
      </c>
    </row>
    <row r="11189" spans="1:1">
      <c r="A11189">
        <f>Sheet1!A11189/1.14</f>
        <v>0.93257219298245619</v>
      </c>
    </row>
    <row r="11190" spans="1:1">
      <c r="A11190">
        <f>Sheet1!A11190/1.14</f>
        <v>0.93256973684210542</v>
      </c>
    </row>
    <row r="11191" spans="1:1">
      <c r="A11191">
        <f>Sheet1!A11191/1.14</f>
        <v>0.9325663157894738</v>
      </c>
    </row>
    <row r="11192" spans="1:1">
      <c r="A11192">
        <f>Sheet1!A11192/1.14</f>
        <v>0.93256280701754402</v>
      </c>
    </row>
    <row r="11193" spans="1:1">
      <c r="A11193">
        <f>Sheet1!A11193/1.14</f>
        <v>0.93255973684210536</v>
      </c>
    </row>
    <row r="11194" spans="1:1">
      <c r="A11194">
        <f>Sheet1!A11194/1.14</f>
        <v>0.93255973684210536</v>
      </c>
    </row>
    <row r="11195" spans="1:1">
      <c r="A11195">
        <f>Sheet1!A11195/1.14</f>
        <v>0.93255956140350882</v>
      </c>
    </row>
    <row r="11196" spans="1:1">
      <c r="A11196">
        <f>Sheet1!A11196/1.14</f>
        <v>0.93255903508771942</v>
      </c>
    </row>
    <row r="11197" spans="1:1">
      <c r="A11197">
        <f>Sheet1!A11197/1.14</f>
        <v>0.93255692982456151</v>
      </c>
    </row>
    <row r="11198" spans="1:1">
      <c r="A11198">
        <f>Sheet1!A11198/1.14</f>
        <v>0.93255657894736843</v>
      </c>
    </row>
    <row r="11199" spans="1:1">
      <c r="A11199">
        <f>Sheet1!A11199/1.14</f>
        <v>0.93254701754385971</v>
      </c>
    </row>
    <row r="11200" spans="1:1">
      <c r="A11200">
        <f>Sheet1!A11200/1.14</f>
        <v>0.93254350877192982</v>
      </c>
    </row>
    <row r="11201" spans="1:1">
      <c r="A11201">
        <f>Sheet1!A11201/1.14</f>
        <v>0.93254350877192982</v>
      </c>
    </row>
    <row r="11202" spans="1:1">
      <c r="A11202">
        <f>Sheet1!A11202/1.14</f>
        <v>0.93254271929824573</v>
      </c>
    </row>
    <row r="11203" spans="1:1">
      <c r="A11203">
        <f>Sheet1!A11203/1.14</f>
        <v>0.93253938596491237</v>
      </c>
    </row>
    <row r="11204" spans="1:1">
      <c r="A11204">
        <f>Sheet1!A11204/1.14</f>
        <v>0.93253833333333347</v>
      </c>
    </row>
    <row r="11205" spans="1:1">
      <c r="A11205">
        <f>Sheet1!A11205/1.14</f>
        <v>0.93253736842105273</v>
      </c>
    </row>
    <row r="11206" spans="1:1">
      <c r="A11206">
        <f>Sheet1!A11206/1.14</f>
        <v>0.93253157894736849</v>
      </c>
    </row>
    <row r="11207" spans="1:1">
      <c r="A11207">
        <f>Sheet1!A11207/1.14</f>
        <v>0.93252798245614044</v>
      </c>
    </row>
    <row r="11208" spans="1:1">
      <c r="A11208">
        <f>Sheet1!A11208/1.14</f>
        <v>0.93252333333333348</v>
      </c>
    </row>
    <row r="11209" spans="1:1">
      <c r="A11209">
        <f>Sheet1!A11209/1.14</f>
        <v>0.93252000000000013</v>
      </c>
    </row>
    <row r="11210" spans="1:1">
      <c r="A11210">
        <f>Sheet1!A11210/1.14</f>
        <v>0.93251982456140348</v>
      </c>
    </row>
    <row r="11211" spans="1:1">
      <c r="A11211">
        <f>Sheet1!A11211/1.14</f>
        <v>0.93251947368421051</v>
      </c>
    </row>
    <row r="11212" spans="1:1">
      <c r="A11212">
        <f>Sheet1!A11212/1.14</f>
        <v>0.93251833333333345</v>
      </c>
    </row>
    <row r="11213" spans="1:1">
      <c r="A11213">
        <f>Sheet1!A11213/1.14</f>
        <v>0.93251289473684218</v>
      </c>
    </row>
    <row r="11214" spans="1:1">
      <c r="A11214">
        <f>Sheet1!A11214/1.14</f>
        <v>0.93250929824561413</v>
      </c>
    </row>
    <row r="11215" spans="1:1">
      <c r="A11215">
        <f>Sheet1!A11215/1.14</f>
        <v>0.93250517543859657</v>
      </c>
    </row>
    <row r="11216" spans="1:1">
      <c r="A11216">
        <f>Sheet1!A11216/1.14</f>
        <v>0.93250157894736851</v>
      </c>
    </row>
    <row r="11217" spans="1:1">
      <c r="A11217">
        <f>Sheet1!A11217/1.14</f>
        <v>0.9325002631578948</v>
      </c>
    </row>
    <row r="11218" spans="1:1">
      <c r="A11218">
        <f>Sheet1!A11218/1.14</f>
        <v>0.93249043859649128</v>
      </c>
    </row>
    <row r="11219" spans="1:1">
      <c r="A11219">
        <f>Sheet1!A11219/1.14</f>
        <v>0.93247622807017549</v>
      </c>
    </row>
    <row r="11220" spans="1:1">
      <c r="A11220">
        <f>Sheet1!A11220/1.14</f>
        <v>0.93247587719298253</v>
      </c>
    </row>
    <row r="11221" spans="1:1">
      <c r="A11221">
        <f>Sheet1!A11221/1.14</f>
        <v>0.93247473684210547</v>
      </c>
    </row>
    <row r="11222" spans="1:1">
      <c r="A11222">
        <f>Sheet1!A11222/1.14</f>
        <v>0.93247228070175447</v>
      </c>
    </row>
    <row r="11223" spans="1:1">
      <c r="A11223">
        <f>Sheet1!A11223/1.14</f>
        <v>0.93246754385964914</v>
      </c>
    </row>
    <row r="11224" spans="1:1">
      <c r="A11224">
        <f>Sheet1!A11224/1.14</f>
        <v>0.93246728070175444</v>
      </c>
    </row>
    <row r="11225" spans="1:1">
      <c r="A11225">
        <f>Sheet1!A11225/1.14</f>
        <v>0.93245745614035092</v>
      </c>
    </row>
    <row r="11226" spans="1:1">
      <c r="A11226">
        <f>Sheet1!A11226/1.14</f>
        <v>0.93245482456140361</v>
      </c>
    </row>
    <row r="11227" spans="1:1">
      <c r="A11227">
        <f>Sheet1!A11227/1.14</f>
        <v>0.93245429824561421</v>
      </c>
    </row>
    <row r="11228" spans="1:1">
      <c r="A11228">
        <f>Sheet1!A11228/1.14</f>
        <v>0.93244964912280714</v>
      </c>
    </row>
    <row r="11229" spans="1:1">
      <c r="A11229">
        <f>Sheet1!A11229/1.14</f>
        <v>0.93244096491228079</v>
      </c>
    </row>
    <row r="11230" spans="1:1">
      <c r="A11230">
        <f>Sheet1!A11230/1.14</f>
        <v>0.9324254385964913</v>
      </c>
    </row>
    <row r="11231" spans="1:1">
      <c r="A11231">
        <f>Sheet1!A11231/1.14</f>
        <v>0.93242149122807028</v>
      </c>
    </row>
    <row r="11232" spans="1:1">
      <c r="A11232">
        <f>Sheet1!A11232/1.14</f>
        <v>0.93241973684210522</v>
      </c>
    </row>
    <row r="11233" spans="1:1">
      <c r="A11233">
        <f>Sheet1!A11233/1.14</f>
        <v>0.93241833333333346</v>
      </c>
    </row>
    <row r="11234" spans="1:1">
      <c r="A11234">
        <f>Sheet1!A11234/1.14</f>
        <v>0.93241771929824557</v>
      </c>
    </row>
    <row r="11235" spans="1:1">
      <c r="A11235">
        <f>Sheet1!A11235/1.14</f>
        <v>0.93241385964912293</v>
      </c>
    </row>
    <row r="11236" spans="1:1">
      <c r="A11236">
        <f>Sheet1!A11236/1.14</f>
        <v>0.93241210526315788</v>
      </c>
    </row>
    <row r="11237" spans="1:1">
      <c r="A11237">
        <f>Sheet1!A11237/1.14</f>
        <v>0.93240587719298251</v>
      </c>
    </row>
    <row r="11238" spans="1:1">
      <c r="A11238">
        <f>Sheet1!A11238/1.14</f>
        <v>0.93240421052631584</v>
      </c>
    </row>
    <row r="11239" spans="1:1">
      <c r="A11239">
        <f>Sheet1!A11239/1.14</f>
        <v>0.93239947368421061</v>
      </c>
    </row>
    <row r="11240" spans="1:1">
      <c r="A11240">
        <f>Sheet1!A11240/1.14</f>
        <v>0.93239526315789489</v>
      </c>
    </row>
    <row r="11241" spans="1:1">
      <c r="A11241">
        <f>Sheet1!A11241/1.14</f>
        <v>0.93238508771929829</v>
      </c>
    </row>
    <row r="11242" spans="1:1">
      <c r="A11242">
        <f>Sheet1!A11242/1.14</f>
        <v>0.93238385964912285</v>
      </c>
    </row>
    <row r="11243" spans="1:1">
      <c r="A11243">
        <f>Sheet1!A11243/1.14</f>
        <v>0.9323770175438596</v>
      </c>
    </row>
    <row r="11244" spans="1:1">
      <c r="A11244">
        <f>Sheet1!A11244/1.14</f>
        <v>0.93237421052631586</v>
      </c>
    </row>
    <row r="11245" spans="1:1">
      <c r="A11245">
        <f>Sheet1!A11245/1.14</f>
        <v>0.93237350877192993</v>
      </c>
    </row>
    <row r="11246" spans="1:1">
      <c r="A11246">
        <f>Sheet1!A11246/1.14</f>
        <v>0.93237333333333328</v>
      </c>
    </row>
    <row r="11247" spans="1:1">
      <c r="A11247">
        <f>Sheet1!A11247/1.14</f>
        <v>0.93237254385964918</v>
      </c>
    </row>
    <row r="11248" spans="1:1">
      <c r="A11248">
        <f>Sheet1!A11248/1.14</f>
        <v>0.93237140350877201</v>
      </c>
    </row>
    <row r="11249" spans="1:1">
      <c r="A11249">
        <f>Sheet1!A11249/1.14</f>
        <v>0.93237096491228089</v>
      </c>
    </row>
    <row r="11250" spans="1:1">
      <c r="A11250">
        <f>Sheet1!A11250/1.14</f>
        <v>0.93236280701754393</v>
      </c>
    </row>
    <row r="11251" spans="1:1">
      <c r="A11251">
        <f>Sheet1!A11251/1.14</f>
        <v>0.93236210526315799</v>
      </c>
    </row>
    <row r="11252" spans="1:1">
      <c r="A11252">
        <f>Sheet1!A11252/1.14</f>
        <v>0.93235789473684227</v>
      </c>
    </row>
    <row r="11253" spans="1:1">
      <c r="A11253">
        <f>Sheet1!A11253/1.14</f>
        <v>0.9323540350877193</v>
      </c>
    </row>
    <row r="11254" spans="1:1">
      <c r="A11254">
        <f>Sheet1!A11254/1.14</f>
        <v>0.93234964912280704</v>
      </c>
    </row>
    <row r="11255" spans="1:1">
      <c r="A11255">
        <f>Sheet1!A11255/1.14</f>
        <v>0.93234491228070193</v>
      </c>
    </row>
    <row r="11256" spans="1:1">
      <c r="A11256">
        <f>Sheet1!A11256/1.14</f>
        <v>0.93234315789473698</v>
      </c>
    </row>
    <row r="11257" spans="1:1">
      <c r="A11257">
        <f>Sheet1!A11257/1.14</f>
        <v>0.93233929824561401</v>
      </c>
    </row>
    <row r="11258" spans="1:1">
      <c r="A11258">
        <f>Sheet1!A11258/1.14</f>
        <v>0.93233421052631593</v>
      </c>
    </row>
    <row r="11259" spans="1:1">
      <c r="A11259">
        <f>Sheet1!A11259/1.14</f>
        <v>0.93233315789473692</v>
      </c>
    </row>
    <row r="11260" spans="1:1">
      <c r="A11260">
        <f>Sheet1!A11260/1.14</f>
        <v>0.93233096491228074</v>
      </c>
    </row>
    <row r="11261" spans="1:1">
      <c r="A11261">
        <f>Sheet1!A11261/1.14</f>
        <v>0.93231228070175443</v>
      </c>
    </row>
    <row r="11262" spans="1:1">
      <c r="A11262">
        <f>Sheet1!A11262/1.14</f>
        <v>0.93231087719298256</v>
      </c>
    </row>
    <row r="11263" spans="1:1">
      <c r="A11263">
        <f>Sheet1!A11263/1.14</f>
        <v>0.93231043859649132</v>
      </c>
    </row>
    <row r="11264" spans="1:1">
      <c r="A11264">
        <f>Sheet1!A11264/1.14</f>
        <v>0.93230447368421066</v>
      </c>
    </row>
    <row r="11265" spans="1:1">
      <c r="A11265">
        <f>Sheet1!A11265/1.14</f>
        <v>0.93230184210526323</v>
      </c>
    </row>
    <row r="11266" spans="1:1">
      <c r="A11266">
        <f>Sheet1!A11266/1.14</f>
        <v>0.93229807017543864</v>
      </c>
    </row>
    <row r="11267" spans="1:1">
      <c r="A11267">
        <f>Sheet1!A11267/1.14</f>
        <v>0.93228736842105264</v>
      </c>
    </row>
    <row r="11268" spans="1:1">
      <c r="A11268">
        <f>Sheet1!A11268/1.14</f>
        <v>0.93228649122807028</v>
      </c>
    </row>
    <row r="11269" spans="1:1">
      <c r="A11269">
        <f>Sheet1!A11269/1.14</f>
        <v>0.93228342105263162</v>
      </c>
    </row>
    <row r="11270" spans="1:1">
      <c r="A11270">
        <f>Sheet1!A11270/1.14</f>
        <v>0.9322802631578947</v>
      </c>
    </row>
    <row r="11271" spans="1:1">
      <c r="A11271">
        <f>Sheet1!A11271/1.14</f>
        <v>0.9322789473684211</v>
      </c>
    </row>
    <row r="11272" spans="1:1">
      <c r="A11272">
        <f>Sheet1!A11272/1.14</f>
        <v>0.93227824561403527</v>
      </c>
    </row>
    <row r="11273" spans="1:1">
      <c r="A11273">
        <f>Sheet1!A11273/1.14</f>
        <v>0.93227087719298263</v>
      </c>
    </row>
    <row r="11274" spans="1:1">
      <c r="A11274">
        <f>Sheet1!A11274/1.14</f>
        <v>0.93225824561403503</v>
      </c>
    </row>
    <row r="11275" spans="1:1">
      <c r="A11275">
        <f>Sheet1!A11275/1.14</f>
        <v>0.93225745614035094</v>
      </c>
    </row>
    <row r="11276" spans="1:1">
      <c r="A11276">
        <f>Sheet1!A11276/1.14</f>
        <v>0.93225596491228069</v>
      </c>
    </row>
    <row r="11277" spans="1:1">
      <c r="A11277">
        <f>Sheet1!A11277/1.14</f>
        <v>0.93225149122807027</v>
      </c>
    </row>
    <row r="11278" spans="1:1">
      <c r="A11278">
        <f>Sheet1!A11278/1.14</f>
        <v>0.93224789473684211</v>
      </c>
    </row>
    <row r="11279" spans="1:1">
      <c r="A11279">
        <f>Sheet1!A11279/1.14</f>
        <v>0.9322465789473684</v>
      </c>
    </row>
    <row r="11280" spans="1:1">
      <c r="A11280">
        <f>Sheet1!A11280/1.14</f>
        <v>0.93223921052631598</v>
      </c>
    </row>
    <row r="11281" spans="1:1">
      <c r="A11281">
        <f>Sheet1!A11281/1.14</f>
        <v>0.93223807017543869</v>
      </c>
    </row>
    <row r="11282" spans="1:1">
      <c r="A11282">
        <f>Sheet1!A11282/1.14</f>
        <v>0.93223745614035103</v>
      </c>
    </row>
    <row r="11283" spans="1:1">
      <c r="A11283">
        <f>Sheet1!A11283/1.14</f>
        <v>0.93223640350877202</v>
      </c>
    </row>
    <row r="11284" spans="1:1">
      <c r="A11284">
        <f>Sheet1!A11284/1.14</f>
        <v>0.93223333333333336</v>
      </c>
    </row>
    <row r="11285" spans="1:1">
      <c r="A11285">
        <f>Sheet1!A11285/1.14</f>
        <v>0.93222692982456146</v>
      </c>
    </row>
    <row r="11286" spans="1:1">
      <c r="A11286">
        <f>Sheet1!A11286/1.14</f>
        <v>0.93222342105263167</v>
      </c>
    </row>
    <row r="11287" spans="1:1">
      <c r="A11287">
        <f>Sheet1!A11287/1.14</f>
        <v>0.93222096491228079</v>
      </c>
    </row>
    <row r="11288" spans="1:1">
      <c r="A11288">
        <f>Sheet1!A11288/1.14</f>
        <v>0.93221938596491238</v>
      </c>
    </row>
    <row r="11289" spans="1:1">
      <c r="A11289">
        <f>Sheet1!A11289/1.14</f>
        <v>0.93221859649122807</v>
      </c>
    </row>
    <row r="11290" spans="1:1">
      <c r="A11290">
        <f>Sheet1!A11290/1.14</f>
        <v>0.93221842105263164</v>
      </c>
    </row>
    <row r="11291" spans="1:1">
      <c r="A11291">
        <f>Sheet1!A11291/1.14</f>
        <v>0.93221552631578963</v>
      </c>
    </row>
    <row r="11292" spans="1:1">
      <c r="A11292">
        <f>Sheet1!A11292/1.14</f>
        <v>0.93220921052631578</v>
      </c>
    </row>
    <row r="11293" spans="1:1">
      <c r="A11293">
        <f>Sheet1!A11293/1.14</f>
        <v>0.93220421052631575</v>
      </c>
    </row>
    <row r="11294" spans="1:1">
      <c r="A11294">
        <f>Sheet1!A11294/1.14</f>
        <v>0.93220368421052635</v>
      </c>
    </row>
    <row r="11295" spans="1:1">
      <c r="A11295">
        <f>Sheet1!A11295/1.14</f>
        <v>0.93220245614035102</v>
      </c>
    </row>
    <row r="11296" spans="1:1">
      <c r="A11296">
        <f>Sheet1!A11296/1.14</f>
        <v>0.93219894736842113</v>
      </c>
    </row>
    <row r="11297" spans="1:1">
      <c r="A11297">
        <f>Sheet1!A11297/1.14</f>
        <v>0.93219728070175445</v>
      </c>
    </row>
    <row r="11298" spans="1:1">
      <c r="A11298">
        <f>Sheet1!A11298/1.14</f>
        <v>0.93219280701754403</v>
      </c>
    </row>
    <row r="11299" spans="1:1">
      <c r="A11299">
        <f>Sheet1!A11299/1.14</f>
        <v>0.93218403508771941</v>
      </c>
    </row>
    <row r="11300" spans="1:1">
      <c r="A11300">
        <f>Sheet1!A11300/1.14</f>
        <v>0.93218105263157902</v>
      </c>
    </row>
    <row r="11301" spans="1:1">
      <c r="A11301">
        <f>Sheet1!A11301/1.14</f>
        <v>0.93217824561403506</v>
      </c>
    </row>
    <row r="11302" spans="1:1">
      <c r="A11302">
        <f>Sheet1!A11302/1.14</f>
        <v>0.932177105263158</v>
      </c>
    </row>
    <row r="11303" spans="1:1">
      <c r="A11303">
        <f>Sheet1!A11303/1.14</f>
        <v>0.93216842105263176</v>
      </c>
    </row>
    <row r="11304" spans="1:1">
      <c r="A11304">
        <f>Sheet1!A11304/1.14</f>
        <v>0.93215078947368435</v>
      </c>
    </row>
    <row r="11305" spans="1:1">
      <c r="A11305">
        <f>Sheet1!A11305/1.14</f>
        <v>0.93214561403508778</v>
      </c>
    </row>
    <row r="11306" spans="1:1">
      <c r="A11306">
        <f>Sheet1!A11306/1.14</f>
        <v>0.93213500000000005</v>
      </c>
    </row>
    <row r="11307" spans="1:1">
      <c r="A11307">
        <f>Sheet1!A11307/1.14</f>
        <v>0.93213228070175447</v>
      </c>
    </row>
    <row r="11308" spans="1:1">
      <c r="A11308">
        <f>Sheet1!A11308/1.14</f>
        <v>0.93212649122807012</v>
      </c>
    </row>
    <row r="11309" spans="1:1">
      <c r="A11309">
        <f>Sheet1!A11309/1.14</f>
        <v>0.93212210526315809</v>
      </c>
    </row>
    <row r="11310" spans="1:1">
      <c r="A11310">
        <f>Sheet1!A11310/1.14</f>
        <v>0.93211464912280706</v>
      </c>
    </row>
    <row r="11311" spans="1:1">
      <c r="A11311">
        <f>Sheet1!A11311/1.14</f>
        <v>0.93211166666666678</v>
      </c>
    </row>
    <row r="11312" spans="1:1">
      <c r="A11312">
        <f>Sheet1!A11312/1.14</f>
        <v>0.93211166666666678</v>
      </c>
    </row>
    <row r="11313" spans="1:1">
      <c r="A11313">
        <f>Sheet1!A11313/1.14</f>
        <v>0.93210903508771947</v>
      </c>
    </row>
    <row r="11314" spans="1:1">
      <c r="A11314">
        <f>Sheet1!A11314/1.14</f>
        <v>0.93210236842105276</v>
      </c>
    </row>
    <row r="11315" spans="1:1">
      <c r="A11315">
        <f>Sheet1!A11315/1.14</f>
        <v>0.93209798245614051</v>
      </c>
    </row>
    <row r="11316" spans="1:1">
      <c r="A11316">
        <f>Sheet1!A11316/1.14</f>
        <v>0.93209526315789482</v>
      </c>
    </row>
    <row r="11317" spans="1:1">
      <c r="A11317">
        <f>Sheet1!A11317/1.14</f>
        <v>0.9320942105263158</v>
      </c>
    </row>
    <row r="11318" spans="1:1">
      <c r="A11318">
        <f>Sheet1!A11318/1.14</f>
        <v>0.93209412280701753</v>
      </c>
    </row>
    <row r="11319" spans="1:1">
      <c r="A11319">
        <f>Sheet1!A11319/1.14</f>
        <v>0.9320875438596492</v>
      </c>
    </row>
    <row r="11320" spans="1:1">
      <c r="A11320">
        <f>Sheet1!A11320/1.14</f>
        <v>0.93208614035087722</v>
      </c>
    </row>
    <row r="11321" spans="1:1">
      <c r="A11321">
        <f>Sheet1!A11321/1.14</f>
        <v>0.93207701754385974</v>
      </c>
    </row>
    <row r="11322" spans="1:1">
      <c r="A11322">
        <f>Sheet1!A11322/1.14</f>
        <v>0.93207578947368419</v>
      </c>
    </row>
    <row r="11323" spans="1:1">
      <c r="A11323">
        <f>Sheet1!A11323/1.14</f>
        <v>0.93207508771929837</v>
      </c>
    </row>
    <row r="11324" spans="1:1">
      <c r="A11324">
        <f>Sheet1!A11324/1.14</f>
        <v>0.93207456140350886</v>
      </c>
    </row>
    <row r="11325" spans="1:1">
      <c r="A11325">
        <f>Sheet1!A11325/1.14</f>
        <v>0.93207324561403515</v>
      </c>
    </row>
    <row r="11326" spans="1:1">
      <c r="A11326">
        <f>Sheet1!A11326/1.14</f>
        <v>0.9320578947368422</v>
      </c>
    </row>
    <row r="11327" spans="1:1">
      <c r="A11327">
        <f>Sheet1!A11327/1.14</f>
        <v>0.93205491228070181</v>
      </c>
    </row>
    <row r="11328" spans="1:1">
      <c r="A11328">
        <f>Sheet1!A11328/1.14</f>
        <v>0.93205438596491241</v>
      </c>
    </row>
    <row r="11329" spans="1:1">
      <c r="A11329">
        <f>Sheet1!A11329/1.14</f>
        <v>0.93205000000000016</v>
      </c>
    </row>
    <row r="11330" spans="1:1">
      <c r="A11330">
        <f>Sheet1!A11330/1.14</f>
        <v>0.93204850877192991</v>
      </c>
    </row>
    <row r="11331" spans="1:1">
      <c r="A11331">
        <f>Sheet1!A11331/1.14</f>
        <v>0.93204675438596496</v>
      </c>
    </row>
    <row r="11332" spans="1:1">
      <c r="A11332">
        <f>Sheet1!A11332/1.14</f>
        <v>0.93204605263157914</v>
      </c>
    </row>
    <row r="11333" spans="1:1">
      <c r="A11333">
        <f>Sheet1!A11333/1.14</f>
        <v>0.93204596491228087</v>
      </c>
    </row>
    <row r="11334" spans="1:1">
      <c r="A11334">
        <f>Sheet1!A11334/1.14</f>
        <v>0.93204570175438617</v>
      </c>
    </row>
    <row r="11335" spans="1:1">
      <c r="A11335">
        <f>Sheet1!A11335/1.14</f>
        <v>0.93204377192982457</v>
      </c>
    </row>
    <row r="11336" spans="1:1">
      <c r="A11336">
        <f>Sheet1!A11336/1.14</f>
        <v>0.93203763157894748</v>
      </c>
    </row>
    <row r="11337" spans="1:1">
      <c r="A11337">
        <f>Sheet1!A11337/1.14</f>
        <v>0.93203482456140352</v>
      </c>
    </row>
    <row r="11338" spans="1:1">
      <c r="A11338">
        <f>Sheet1!A11338/1.14</f>
        <v>0.93203201754385978</v>
      </c>
    </row>
    <row r="11339" spans="1:1">
      <c r="A11339">
        <f>Sheet1!A11339/1.14</f>
        <v>0.93202412280701752</v>
      </c>
    </row>
    <row r="11340" spans="1:1">
      <c r="A11340">
        <f>Sheet1!A11340/1.14</f>
        <v>0.9320199122807018</v>
      </c>
    </row>
    <row r="11341" spans="1:1">
      <c r="A11341">
        <f>Sheet1!A11341/1.14</f>
        <v>0.93201657894736856</v>
      </c>
    </row>
    <row r="11342" spans="1:1">
      <c r="A11342">
        <f>Sheet1!A11342/1.14</f>
        <v>0.9320137719298246</v>
      </c>
    </row>
    <row r="11343" spans="1:1">
      <c r="A11343">
        <f>Sheet1!A11343/1.14</f>
        <v>0.9320135087719299</v>
      </c>
    </row>
    <row r="11344" spans="1:1">
      <c r="A11344">
        <f>Sheet1!A11344/1.14</f>
        <v>0.93200894736842121</v>
      </c>
    </row>
    <row r="11345" spans="1:1">
      <c r="A11345">
        <f>Sheet1!A11345/1.14</f>
        <v>0.93200412280701761</v>
      </c>
    </row>
    <row r="11346" spans="1:1">
      <c r="A11346">
        <f>Sheet1!A11346/1.14</f>
        <v>0.93200166666666684</v>
      </c>
    </row>
    <row r="11347" spans="1:1">
      <c r="A11347">
        <f>Sheet1!A11347/1.14</f>
        <v>0.93200026315789486</v>
      </c>
    </row>
    <row r="11348" spans="1:1">
      <c r="A11348">
        <f>Sheet1!A11348/1.14</f>
        <v>0.93199701754385977</v>
      </c>
    </row>
    <row r="11349" spans="1:1">
      <c r="A11349">
        <f>Sheet1!A11349/1.14</f>
        <v>0.93199666666666681</v>
      </c>
    </row>
    <row r="11350" spans="1:1">
      <c r="A11350">
        <f>Sheet1!A11350/1.14</f>
        <v>0.93199640350877189</v>
      </c>
    </row>
    <row r="11351" spans="1:1">
      <c r="A11351">
        <f>Sheet1!A11351/1.14</f>
        <v>0.93199614035087719</v>
      </c>
    </row>
    <row r="11352" spans="1:1">
      <c r="A11352">
        <f>Sheet1!A11352/1.14</f>
        <v>0.93199500000000013</v>
      </c>
    </row>
    <row r="11353" spans="1:1">
      <c r="A11353">
        <f>Sheet1!A11353/1.14</f>
        <v>0.93198982456140356</v>
      </c>
    </row>
    <row r="11354" spans="1:1">
      <c r="A11354">
        <f>Sheet1!A11354/1.14</f>
        <v>0.93198429824561413</v>
      </c>
    </row>
    <row r="11355" spans="1:1">
      <c r="A11355">
        <f>Sheet1!A11355/1.14</f>
        <v>0.93198017543859657</v>
      </c>
    </row>
    <row r="11356" spans="1:1">
      <c r="A11356">
        <f>Sheet1!A11356/1.14</f>
        <v>0.93197570175438593</v>
      </c>
    </row>
    <row r="11357" spans="1:1">
      <c r="A11357">
        <f>Sheet1!A11357/1.14</f>
        <v>0.93196982456140354</v>
      </c>
    </row>
    <row r="11358" spans="1:1">
      <c r="A11358">
        <f>Sheet1!A11358/1.14</f>
        <v>0.93196798245614054</v>
      </c>
    </row>
    <row r="11359" spans="1:1">
      <c r="A11359">
        <f>Sheet1!A11359/1.14</f>
        <v>0.93196736842105266</v>
      </c>
    </row>
    <row r="11360" spans="1:1">
      <c r="A11360">
        <f>Sheet1!A11360/1.14</f>
        <v>0.9319637719298246</v>
      </c>
    </row>
    <row r="11361" spans="1:1">
      <c r="A11361">
        <f>Sheet1!A11361/1.14</f>
        <v>0.93196271929824559</v>
      </c>
    </row>
    <row r="11362" spans="1:1">
      <c r="A11362">
        <f>Sheet1!A11362/1.14</f>
        <v>0.9319619298245615</v>
      </c>
    </row>
    <row r="11363" spans="1:1">
      <c r="A11363">
        <f>Sheet1!A11363/1.14</f>
        <v>0.93195789473684221</v>
      </c>
    </row>
    <row r="11364" spans="1:1">
      <c r="A11364">
        <f>Sheet1!A11364/1.14</f>
        <v>0.93195640350877196</v>
      </c>
    </row>
    <row r="11365" spans="1:1">
      <c r="A11365">
        <f>Sheet1!A11365/1.14</f>
        <v>0.93195499999999998</v>
      </c>
    </row>
    <row r="11366" spans="1:1">
      <c r="A11366">
        <f>Sheet1!A11366/1.14</f>
        <v>0.9319528070175439</v>
      </c>
    </row>
    <row r="11367" spans="1:1">
      <c r="A11367">
        <f>Sheet1!A11367/1.14</f>
        <v>0.93194684210526324</v>
      </c>
    </row>
    <row r="11368" spans="1:1">
      <c r="A11368">
        <f>Sheet1!A11368/1.14</f>
        <v>0.93194368421052631</v>
      </c>
    </row>
    <row r="11369" spans="1:1">
      <c r="A11369">
        <f>Sheet1!A11369/1.14</f>
        <v>0.93194149122807024</v>
      </c>
    </row>
    <row r="11370" spans="1:1">
      <c r="A11370">
        <f>Sheet1!A11370/1.14</f>
        <v>0.93194035087719296</v>
      </c>
    </row>
    <row r="11371" spans="1:1">
      <c r="A11371">
        <f>Sheet1!A11371/1.14</f>
        <v>0.93193798245614035</v>
      </c>
    </row>
    <row r="11372" spans="1:1">
      <c r="A11372">
        <f>Sheet1!A11372/1.14</f>
        <v>0.93193491228070191</v>
      </c>
    </row>
    <row r="11373" spans="1:1">
      <c r="A11373">
        <f>Sheet1!A11373/1.14</f>
        <v>0.93193324561403523</v>
      </c>
    </row>
    <row r="11374" spans="1:1">
      <c r="A11374">
        <f>Sheet1!A11374/1.14</f>
        <v>0.93192956140350891</v>
      </c>
    </row>
    <row r="11375" spans="1:1">
      <c r="A11375">
        <f>Sheet1!A11375/1.14</f>
        <v>0.93192894736842125</v>
      </c>
    </row>
    <row r="11376" spans="1:1">
      <c r="A11376">
        <f>Sheet1!A11376/1.14</f>
        <v>0.93192754385964927</v>
      </c>
    </row>
    <row r="11377" spans="1:1">
      <c r="A11377">
        <f>Sheet1!A11377/1.14</f>
        <v>0.93192324561403528</v>
      </c>
    </row>
    <row r="11378" spans="1:1">
      <c r="A11378">
        <f>Sheet1!A11378/1.14</f>
        <v>0.93191105263157903</v>
      </c>
    </row>
    <row r="11379" spans="1:1">
      <c r="A11379">
        <f>Sheet1!A11379/1.14</f>
        <v>0.93191078947368433</v>
      </c>
    </row>
    <row r="11380" spans="1:1">
      <c r="A11380">
        <f>Sheet1!A11380/1.14</f>
        <v>0.93190982456140359</v>
      </c>
    </row>
    <row r="11381" spans="1:1">
      <c r="A11381">
        <f>Sheet1!A11381/1.14</f>
        <v>0.93189710526315794</v>
      </c>
    </row>
    <row r="11382" spans="1:1">
      <c r="A11382">
        <f>Sheet1!A11382/1.14</f>
        <v>0.93189491228070187</v>
      </c>
    </row>
    <row r="11383" spans="1:1">
      <c r="A11383">
        <f>Sheet1!A11383/1.14</f>
        <v>0.93189377192982459</v>
      </c>
    </row>
    <row r="11384" spans="1:1">
      <c r="A11384">
        <f>Sheet1!A11384/1.14</f>
        <v>0.93188561403508774</v>
      </c>
    </row>
    <row r="11385" spans="1:1">
      <c r="A11385">
        <f>Sheet1!A11385/1.14</f>
        <v>0.93188535087719304</v>
      </c>
    </row>
    <row r="11386" spans="1:1">
      <c r="A11386">
        <f>Sheet1!A11386/1.14</f>
        <v>0.93188473684210538</v>
      </c>
    </row>
    <row r="11387" spans="1:1">
      <c r="A11387">
        <f>Sheet1!A11387/1.14</f>
        <v>0.93188157894736856</v>
      </c>
    </row>
    <row r="11388" spans="1:1">
      <c r="A11388">
        <f>Sheet1!A11388/1.14</f>
        <v>0.93188131578947364</v>
      </c>
    </row>
    <row r="11389" spans="1:1">
      <c r="A11389">
        <f>Sheet1!A11389/1.14</f>
        <v>0.93187728070175435</v>
      </c>
    </row>
    <row r="11390" spans="1:1">
      <c r="A11390">
        <f>Sheet1!A11390/1.14</f>
        <v>0.93187649122807026</v>
      </c>
    </row>
    <row r="11391" spans="1:1">
      <c r="A11391">
        <f>Sheet1!A11391/1.14</f>
        <v>0.93187035087719305</v>
      </c>
    </row>
    <row r="11392" spans="1:1">
      <c r="A11392">
        <f>Sheet1!A11392/1.14</f>
        <v>0.93186877192982465</v>
      </c>
    </row>
    <row r="11393" spans="1:1">
      <c r="A11393">
        <f>Sheet1!A11393/1.14</f>
        <v>0.93186754385964932</v>
      </c>
    </row>
    <row r="11394" spans="1:1">
      <c r="A11394">
        <f>Sheet1!A11394/1.14</f>
        <v>0.93186666666666673</v>
      </c>
    </row>
    <row r="11395" spans="1:1">
      <c r="A11395">
        <f>Sheet1!A11395/1.14</f>
        <v>0.93186640350877203</v>
      </c>
    </row>
    <row r="11396" spans="1:1">
      <c r="A11396">
        <f>Sheet1!A11396/1.14</f>
        <v>0.93186552631578956</v>
      </c>
    </row>
    <row r="11397" spans="1:1">
      <c r="A11397">
        <f>Sheet1!A11397/1.14</f>
        <v>0.93186307017543868</v>
      </c>
    </row>
    <row r="11398" spans="1:1">
      <c r="A11398">
        <f>Sheet1!A11398/1.14</f>
        <v>0.9318616666666667</v>
      </c>
    </row>
    <row r="11399" spans="1:1">
      <c r="A11399">
        <f>Sheet1!A11399/1.14</f>
        <v>0.93184719298245633</v>
      </c>
    </row>
    <row r="11400" spans="1:1">
      <c r="A11400">
        <f>Sheet1!A11400/1.14</f>
        <v>0.93184587719298262</v>
      </c>
    </row>
    <row r="11401" spans="1:1">
      <c r="A11401">
        <f>Sheet1!A11401/1.14</f>
        <v>0.9318389473684211</v>
      </c>
    </row>
    <row r="11402" spans="1:1">
      <c r="A11402">
        <f>Sheet1!A11402/1.14</f>
        <v>0.93181798245614034</v>
      </c>
    </row>
    <row r="11403" spans="1:1">
      <c r="A11403">
        <f>Sheet1!A11403/1.14</f>
        <v>0.93181482456140363</v>
      </c>
    </row>
    <row r="11404" spans="1:1">
      <c r="A11404">
        <f>Sheet1!A11404/1.14</f>
        <v>0.93180850877193</v>
      </c>
    </row>
    <row r="11405" spans="1:1">
      <c r="A11405">
        <f>Sheet1!A11405/1.14</f>
        <v>0.93180780701754395</v>
      </c>
    </row>
    <row r="11406" spans="1:1">
      <c r="A11406">
        <f>Sheet1!A11406/1.14</f>
        <v>0.93180719298245629</v>
      </c>
    </row>
    <row r="11407" spans="1:1">
      <c r="A11407">
        <f>Sheet1!A11407/1.14</f>
        <v>0.93180149122807032</v>
      </c>
    </row>
    <row r="11408" spans="1:1">
      <c r="A11408">
        <f>Sheet1!A11408/1.14</f>
        <v>0.93179912280701771</v>
      </c>
    </row>
    <row r="11409" spans="1:1">
      <c r="A11409">
        <f>Sheet1!A11409/1.14</f>
        <v>0.93179877192982463</v>
      </c>
    </row>
    <row r="11410" spans="1:1">
      <c r="A11410">
        <f>Sheet1!A11410/1.14</f>
        <v>0.93179280701754397</v>
      </c>
    </row>
    <row r="11411" spans="1:1">
      <c r="A11411">
        <f>Sheet1!A11411/1.14</f>
        <v>0.9317927192982457</v>
      </c>
    </row>
    <row r="11412" spans="1:1">
      <c r="A11412">
        <f>Sheet1!A11412/1.14</f>
        <v>0.93178815789473701</v>
      </c>
    </row>
    <row r="11413" spans="1:1">
      <c r="A11413">
        <f>Sheet1!A11413/1.14</f>
        <v>0.93178780701754405</v>
      </c>
    </row>
    <row r="11414" spans="1:1">
      <c r="A11414">
        <f>Sheet1!A11414/1.14</f>
        <v>0.93178631578947368</v>
      </c>
    </row>
    <row r="11415" spans="1:1">
      <c r="A11415">
        <f>Sheet1!A11415/1.14</f>
        <v>0.93177877192982472</v>
      </c>
    </row>
    <row r="11416" spans="1:1">
      <c r="A11416">
        <f>Sheet1!A11416/1.14</f>
        <v>0.93177789473684214</v>
      </c>
    </row>
    <row r="11417" spans="1:1">
      <c r="A11417">
        <f>Sheet1!A11417/1.14</f>
        <v>0.93177780701754398</v>
      </c>
    </row>
    <row r="11418" spans="1:1">
      <c r="A11418">
        <f>Sheet1!A11418/1.14</f>
        <v>0.93177403508771939</v>
      </c>
    </row>
    <row r="11419" spans="1:1">
      <c r="A11419">
        <f>Sheet1!A11419/1.14</f>
        <v>0.93177140350877208</v>
      </c>
    </row>
    <row r="11420" spans="1:1">
      <c r="A11420">
        <f>Sheet1!A11420/1.14</f>
        <v>0.93177114035087738</v>
      </c>
    </row>
    <row r="11421" spans="1:1">
      <c r="A11421">
        <f>Sheet1!A11421/1.14</f>
        <v>0.93176894736842109</v>
      </c>
    </row>
    <row r="11422" spans="1:1">
      <c r="A11422">
        <f>Sheet1!A11422/1.14</f>
        <v>0.93174798245614043</v>
      </c>
    </row>
    <row r="11423" spans="1:1">
      <c r="A11423">
        <f>Sheet1!A11423/1.14</f>
        <v>0.93174657894736845</v>
      </c>
    </row>
    <row r="11424" spans="1:1">
      <c r="A11424">
        <f>Sheet1!A11424/1.14</f>
        <v>0.93174543859649139</v>
      </c>
    </row>
    <row r="11425" spans="1:1">
      <c r="A11425">
        <f>Sheet1!A11425/1.14</f>
        <v>0.93174280701754397</v>
      </c>
    </row>
    <row r="11426" spans="1:1">
      <c r="A11426">
        <f>Sheet1!A11426/1.14</f>
        <v>0.93174254385964916</v>
      </c>
    </row>
    <row r="11427" spans="1:1">
      <c r="A11427">
        <f>Sheet1!A11427/1.14</f>
        <v>0.93174175438596507</v>
      </c>
    </row>
    <row r="11428" spans="1:1">
      <c r="A11428">
        <f>Sheet1!A11428/1.14</f>
        <v>0.93173956140350878</v>
      </c>
    </row>
    <row r="11429" spans="1:1">
      <c r="A11429">
        <f>Sheet1!A11429/1.14</f>
        <v>0.93172833333333338</v>
      </c>
    </row>
    <row r="11430" spans="1:1">
      <c r="A11430">
        <f>Sheet1!A11430/1.14</f>
        <v>0.93172500000000014</v>
      </c>
    </row>
    <row r="11431" spans="1:1">
      <c r="A11431">
        <f>Sheet1!A11431/1.14</f>
        <v>0.93172456140350879</v>
      </c>
    </row>
    <row r="11432" spans="1:1">
      <c r="A11432">
        <f>Sheet1!A11432/1.14</f>
        <v>0.93172403508771939</v>
      </c>
    </row>
    <row r="11433" spans="1:1">
      <c r="A11433">
        <f>Sheet1!A11433/1.14</f>
        <v>0.93172342105263173</v>
      </c>
    </row>
    <row r="11434" spans="1:1">
      <c r="A11434">
        <f>Sheet1!A11434/1.14</f>
        <v>0.9317146491228071</v>
      </c>
    </row>
    <row r="11435" spans="1:1">
      <c r="A11435">
        <f>Sheet1!A11435/1.14</f>
        <v>0.93171271929824573</v>
      </c>
    </row>
    <row r="11436" spans="1:1">
      <c r="A11436">
        <f>Sheet1!A11436/1.14</f>
        <v>0.93171157894736845</v>
      </c>
    </row>
    <row r="11437" spans="1:1">
      <c r="A11437">
        <f>Sheet1!A11437/1.14</f>
        <v>0.93171035087719312</v>
      </c>
    </row>
    <row r="11438" spans="1:1">
      <c r="A11438">
        <f>Sheet1!A11438/1.14</f>
        <v>0.9317092982456141</v>
      </c>
    </row>
    <row r="11439" spans="1:1">
      <c r="A11439">
        <f>Sheet1!A11439/1.14</f>
        <v>0.93170921052631583</v>
      </c>
    </row>
    <row r="11440" spans="1:1">
      <c r="A11440">
        <f>Sheet1!A11440/1.14</f>
        <v>0.93170780701754385</v>
      </c>
    </row>
    <row r="11441" spans="1:1">
      <c r="A11441">
        <f>Sheet1!A11441/1.14</f>
        <v>0.93170517543859654</v>
      </c>
    </row>
    <row r="11442" spans="1:1">
      <c r="A11442">
        <f>Sheet1!A11442/1.14</f>
        <v>0.93170412280701775</v>
      </c>
    </row>
    <row r="11443" spans="1:1">
      <c r="A11443">
        <f>Sheet1!A11443/1.14</f>
        <v>0.9317039473684211</v>
      </c>
    </row>
    <row r="11444" spans="1:1">
      <c r="A11444">
        <f>Sheet1!A11444/1.14</f>
        <v>0.93169596491228079</v>
      </c>
    </row>
    <row r="11445" spans="1:1">
      <c r="A11445">
        <f>Sheet1!A11445/1.14</f>
        <v>0.93169149122807016</v>
      </c>
    </row>
    <row r="11446" spans="1:1">
      <c r="A11446">
        <f>Sheet1!A11446/1.14</f>
        <v>0.93169140350877211</v>
      </c>
    </row>
    <row r="11447" spans="1:1">
      <c r="A11447">
        <f>Sheet1!A11447/1.14</f>
        <v>0.93169122807017546</v>
      </c>
    </row>
    <row r="11448" spans="1:1">
      <c r="A11448">
        <f>Sheet1!A11448/1.14</f>
        <v>0.93169070175438606</v>
      </c>
    </row>
    <row r="11449" spans="1:1">
      <c r="A11449">
        <f>Sheet1!A11449/1.14</f>
        <v>0.93169043859649137</v>
      </c>
    </row>
    <row r="11450" spans="1:1">
      <c r="A11450">
        <f>Sheet1!A11450/1.14</f>
        <v>0.93169043859649137</v>
      </c>
    </row>
    <row r="11451" spans="1:1">
      <c r="A11451">
        <f>Sheet1!A11451/1.14</f>
        <v>0.93167850877192981</v>
      </c>
    </row>
    <row r="11452" spans="1:1">
      <c r="A11452">
        <f>Sheet1!A11452/1.14</f>
        <v>0.93167736842105275</v>
      </c>
    </row>
    <row r="11453" spans="1:1">
      <c r="A11453">
        <f>Sheet1!A11453/1.14</f>
        <v>0.9316689473684211</v>
      </c>
    </row>
    <row r="11454" spans="1:1">
      <c r="A11454">
        <f>Sheet1!A11454/1.14</f>
        <v>0.93166631578947379</v>
      </c>
    </row>
    <row r="11455" spans="1:1">
      <c r="A11455">
        <f>Sheet1!A11455/1.14</f>
        <v>0.93166429824561414</v>
      </c>
    </row>
    <row r="11456" spans="1:1">
      <c r="A11456">
        <f>Sheet1!A11456/1.14</f>
        <v>0.93165333333333344</v>
      </c>
    </row>
    <row r="11457" spans="1:1">
      <c r="A11457">
        <f>Sheet1!A11457/1.14</f>
        <v>0.93164500000000017</v>
      </c>
    </row>
    <row r="11458" spans="1:1">
      <c r="A11458">
        <f>Sheet1!A11458/1.14</f>
        <v>0.93162921052631587</v>
      </c>
    </row>
    <row r="11459" spans="1:1">
      <c r="A11459">
        <f>Sheet1!A11459/1.14</f>
        <v>0.93162815789473685</v>
      </c>
    </row>
    <row r="11460" spans="1:1">
      <c r="A11460">
        <f>Sheet1!A11460/1.14</f>
        <v>0.93162771929824573</v>
      </c>
    </row>
    <row r="11461" spans="1:1">
      <c r="A11461">
        <f>Sheet1!A11461/1.14</f>
        <v>0.93161754385964923</v>
      </c>
    </row>
    <row r="11462" spans="1:1">
      <c r="A11462">
        <f>Sheet1!A11462/1.14</f>
        <v>0.9316071929824562</v>
      </c>
    </row>
    <row r="11463" spans="1:1">
      <c r="A11463">
        <f>Sheet1!A11463/1.14</f>
        <v>0.93160640350877189</v>
      </c>
    </row>
    <row r="11464" spans="1:1">
      <c r="A11464">
        <f>Sheet1!A11464/1.14</f>
        <v>0.93159657894736847</v>
      </c>
    </row>
    <row r="11465" spans="1:1">
      <c r="A11465">
        <f>Sheet1!A11465/1.14</f>
        <v>0.93159289473684215</v>
      </c>
    </row>
    <row r="11466" spans="1:1">
      <c r="A11466">
        <f>Sheet1!A11466/1.14</f>
        <v>0.93159061403508781</v>
      </c>
    </row>
    <row r="11467" spans="1:1">
      <c r="A11467">
        <f>Sheet1!A11467/1.14</f>
        <v>0.93158350877192986</v>
      </c>
    </row>
    <row r="11468" spans="1:1">
      <c r="A11468">
        <f>Sheet1!A11468/1.14</f>
        <v>0.93158052631578958</v>
      </c>
    </row>
    <row r="11469" spans="1:1">
      <c r="A11469">
        <f>Sheet1!A11469/1.14</f>
        <v>0.93157929824561414</v>
      </c>
    </row>
    <row r="11470" spans="1:1">
      <c r="A11470">
        <f>Sheet1!A11470/1.14</f>
        <v>0.93157877192982463</v>
      </c>
    </row>
    <row r="11471" spans="1:1">
      <c r="A11471">
        <f>Sheet1!A11471/1.14</f>
        <v>0.93157535087719312</v>
      </c>
    </row>
    <row r="11472" spans="1:1">
      <c r="A11472">
        <f>Sheet1!A11472/1.14</f>
        <v>0.93157535087719312</v>
      </c>
    </row>
    <row r="11473" spans="1:1">
      <c r="A11473">
        <f>Sheet1!A11473/1.14</f>
        <v>0.93157122807017556</v>
      </c>
    </row>
    <row r="11474" spans="1:1">
      <c r="A11474">
        <f>Sheet1!A11474/1.14</f>
        <v>0.93157114035087729</v>
      </c>
    </row>
    <row r="11475" spans="1:1">
      <c r="A11475">
        <f>Sheet1!A11475/1.14</f>
        <v>0.93156736842105259</v>
      </c>
    </row>
    <row r="11476" spans="1:1">
      <c r="A11476">
        <f>Sheet1!A11476/1.14</f>
        <v>0.93156385964912292</v>
      </c>
    </row>
    <row r="11477" spans="1:1">
      <c r="A11477">
        <f>Sheet1!A11477/1.14</f>
        <v>0.9315609649122808</v>
      </c>
    </row>
    <row r="11478" spans="1:1">
      <c r="A11478">
        <f>Sheet1!A11478/1.14</f>
        <v>0.93155473684210532</v>
      </c>
    </row>
    <row r="11479" spans="1:1">
      <c r="A11479">
        <f>Sheet1!A11479/1.14</f>
        <v>0.93155412280701755</v>
      </c>
    </row>
    <row r="11480" spans="1:1">
      <c r="A11480">
        <f>Sheet1!A11480/1.14</f>
        <v>0.93155157894736851</v>
      </c>
    </row>
    <row r="11481" spans="1:1">
      <c r="A11481">
        <f>Sheet1!A11481/1.14</f>
        <v>0.93155149122807024</v>
      </c>
    </row>
    <row r="11482" spans="1:1">
      <c r="A11482">
        <f>Sheet1!A11482/1.14</f>
        <v>0.93154771929824565</v>
      </c>
    </row>
    <row r="11483" spans="1:1">
      <c r="A11483">
        <f>Sheet1!A11483/1.14</f>
        <v>0.93154447368421056</v>
      </c>
    </row>
    <row r="11484" spans="1:1">
      <c r="A11484">
        <f>Sheet1!A11484/1.14</f>
        <v>0.93154105263157894</v>
      </c>
    </row>
    <row r="11485" spans="1:1">
      <c r="A11485">
        <f>Sheet1!A11485/1.14</f>
        <v>0.93153692982456149</v>
      </c>
    </row>
    <row r="11486" spans="1:1">
      <c r="A11486">
        <f>Sheet1!A11486/1.14</f>
        <v>0.93153622807017555</v>
      </c>
    </row>
    <row r="11487" spans="1:1">
      <c r="A11487">
        <f>Sheet1!A11487/1.14</f>
        <v>0.9315347368421053</v>
      </c>
    </row>
    <row r="11488" spans="1:1">
      <c r="A11488">
        <f>Sheet1!A11488/1.14</f>
        <v>0.93153149122807022</v>
      </c>
    </row>
    <row r="11489" spans="1:1">
      <c r="A11489">
        <f>Sheet1!A11489/1.14</f>
        <v>0.93152833333333329</v>
      </c>
    </row>
    <row r="11490" spans="1:1">
      <c r="A11490">
        <f>Sheet1!A11490/1.14</f>
        <v>0.93152824561403524</v>
      </c>
    </row>
    <row r="11491" spans="1:1">
      <c r="A11491">
        <f>Sheet1!A11491/1.14</f>
        <v>0.93152631578947387</v>
      </c>
    </row>
    <row r="11492" spans="1:1">
      <c r="A11492">
        <f>Sheet1!A11492/1.14</f>
        <v>0.93151885964912295</v>
      </c>
    </row>
    <row r="11493" spans="1:1">
      <c r="A11493">
        <f>Sheet1!A11493/1.14</f>
        <v>0.9315155263157896</v>
      </c>
    </row>
    <row r="11494" spans="1:1">
      <c r="A11494">
        <f>Sheet1!A11494/1.14</f>
        <v>0.93151543859649133</v>
      </c>
    </row>
    <row r="11495" spans="1:1">
      <c r="A11495">
        <f>Sheet1!A11495/1.14</f>
        <v>0.93151421052631589</v>
      </c>
    </row>
    <row r="11496" spans="1:1">
      <c r="A11496">
        <f>Sheet1!A11496/1.14</f>
        <v>0.93151271929824564</v>
      </c>
    </row>
    <row r="11497" spans="1:1">
      <c r="A11497">
        <f>Sheet1!A11497/1.14</f>
        <v>0.93151219298245624</v>
      </c>
    </row>
    <row r="11498" spans="1:1">
      <c r="A11498">
        <f>Sheet1!A11498/1.14</f>
        <v>0.93151131578947366</v>
      </c>
    </row>
    <row r="11499" spans="1:1">
      <c r="A11499">
        <f>Sheet1!A11499/1.14</f>
        <v>0.93151070175438599</v>
      </c>
    </row>
    <row r="11500" spans="1:1">
      <c r="A11500">
        <f>Sheet1!A11500/1.14</f>
        <v>0.9315048245614036</v>
      </c>
    </row>
    <row r="11501" spans="1:1">
      <c r="A11501">
        <f>Sheet1!A11501/1.14</f>
        <v>0.93150359649122827</v>
      </c>
    </row>
    <row r="11502" spans="1:1">
      <c r="A11502">
        <f>Sheet1!A11502/1.14</f>
        <v>0.93150324561403519</v>
      </c>
    </row>
    <row r="11503" spans="1:1">
      <c r="A11503">
        <f>Sheet1!A11503/1.14</f>
        <v>0.93149692982456156</v>
      </c>
    </row>
    <row r="11504" spans="1:1">
      <c r="A11504">
        <f>Sheet1!A11504/1.14</f>
        <v>0.931471403508772</v>
      </c>
    </row>
    <row r="11505" spans="1:1">
      <c r="A11505">
        <f>Sheet1!A11505/1.14</f>
        <v>0.93146938596491236</v>
      </c>
    </row>
    <row r="11506" spans="1:1">
      <c r="A11506">
        <f>Sheet1!A11506/1.14</f>
        <v>0.93146921052631593</v>
      </c>
    </row>
    <row r="11507" spans="1:1">
      <c r="A11507">
        <f>Sheet1!A11507/1.14</f>
        <v>0.93146815789473691</v>
      </c>
    </row>
    <row r="11508" spans="1:1">
      <c r="A11508">
        <f>Sheet1!A11508/1.14</f>
        <v>0.93146807017543864</v>
      </c>
    </row>
    <row r="11509" spans="1:1">
      <c r="A11509">
        <f>Sheet1!A11509/1.14</f>
        <v>0.93146675438596493</v>
      </c>
    </row>
    <row r="11510" spans="1:1">
      <c r="A11510">
        <f>Sheet1!A11510/1.14</f>
        <v>0.93146649122807024</v>
      </c>
    </row>
    <row r="11511" spans="1:1">
      <c r="A11511">
        <f>Sheet1!A11511/1.14</f>
        <v>0.93146315789473699</v>
      </c>
    </row>
    <row r="11512" spans="1:1">
      <c r="A11512">
        <f>Sheet1!A11512/1.14</f>
        <v>0.93146315789473699</v>
      </c>
    </row>
    <row r="11513" spans="1:1">
      <c r="A11513">
        <f>Sheet1!A11513/1.14</f>
        <v>0.93145921052631597</v>
      </c>
    </row>
    <row r="11514" spans="1:1">
      <c r="A11514">
        <f>Sheet1!A11514/1.14</f>
        <v>0.931455350877193</v>
      </c>
    </row>
    <row r="11515" spans="1:1">
      <c r="A11515">
        <f>Sheet1!A11515/1.14</f>
        <v>0.931455350877193</v>
      </c>
    </row>
    <row r="11516" spans="1:1">
      <c r="A11516">
        <f>Sheet1!A11516/1.14</f>
        <v>0.93145236842105272</v>
      </c>
    </row>
    <row r="11517" spans="1:1">
      <c r="A11517">
        <f>Sheet1!A11517/1.14</f>
        <v>0.93144692982456134</v>
      </c>
    </row>
    <row r="11518" spans="1:1">
      <c r="A11518">
        <f>Sheet1!A11518/1.14</f>
        <v>0.93144052631578966</v>
      </c>
    </row>
    <row r="11519" spans="1:1">
      <c r="A11519">
        <f>Sheet1!A11519/1.14</f>
        <v>0.9314377192982457</v>
      </c>
    </row>
    <row r="11520" spans="1:1">
      <c r="A11520">
        <f>Sheet1!A11520/1.14</f>
        <v>0.93142131578947374</v>
      </c>
    </row>
    <row r="11521" spans="1:1">
      <c r="A11521">
        <f>Sheet1!A11521/1.14</f>
        <v>0.93141552631578961</v>
      </c>
    </row>
    <row r="11522" spans="1:1">
      <c r="A11522">
        <f>Sheet1!A11522/1.14</f>
        <v>0.93141236842105268</v>
      </c>
    </row>
    <row r="11523" spans="1:1">
      <c r="A11523">
        <f>Sheet1!A11523/1.14</f>
        <v>0.93141236842105268</v>
      </c>
    </row>
    <row r="11524" spans="1:1">
      <c r="A11524">
        <f>Sheet1!A11524/1.14</f>
        <v>0.93140140350877199</v>
      </c>
    </row>
    <row r="11525" spans="1:1">
      <c r="A11525">
        <f>Sheet1!A11525/1.14</f>
        <v>0.93139973684210531</v>
      </c>
    </row>
    <row r="11526" spans="1:1">
      <c r="A11526">
        <f>Sheet1!A11526/1.14</f>
        <v>0.93139692982456146</v>
      </c>
    </row>
    <row r="11527" spans="1:1">
      <c r="A11527">
        <f>Sheet1!A11527/1.14</f>
        <v>0.93139087719298264</v>
      </c>
    </row>
    <row r="11528" spans="1:1">
      <c r="A11528">
        <f>Sheet1!A11528/1.14</f>
        <v>0.93137421052631575</v>
      </c>
    </row>
    <row r="11529" spans="1:1">
      <c r="A11529">
        <f>Sheet1!A11529/1.14</f>
        <v>0.93137254385964907</v>
      </c>
    </row>
    <row r="11530" spans="1:1">
      <c r="A11530">
        <f>Sheet1!A11530/1.14</f>
        <v>0.93136491228070173</v>
      </c>
    </row>
    <row r="11531" spans="1:1">
      <c r="A11531">
        <f>Sheet1!A11531/1.14</f>
        <v>0.93134938596491235</v>
      </c>
    </row>
    <row r="11532" spans="1:1">
      <c r="A11532">
        <f>Sheet1!A11532/1.14</f>
        <v>0.93134508771929836</v>
      </c>
    </row>
    <row r="11533" spans="1:1">
      <c r="A11533">
        <f>Sheet1!A11533/1.14</f>
        <v>0.93134482456140366</v>
      </c>
    </row>
    <row r="11534" spans="1:1">
      <c r="A11534">
        <f>Sheet1!A11534/1.14</f>
        <v>0.93134236842105278</v>
      </c>
    </row>
    <row r="11535" spans="1:1">
      <c r="A11535">
        <f>Sheet1!A11535/1.14</f>
        <v>0.9313412280701755</v>
      </c>
    </row>
    <row r="11536" spans="1:1">
      <c r="A11536">
        <f>Sheet1!A11536/1.14</f>
        <v>0.93133798245614041</v>
      </c>
    </row>
    <row r="11537" spans="1:1">
      <c r="A11537">
        <f>Sheet1!A11537/1.14</f>
        <v>0.9313366666666667</v>
      </c>
    </row>
    <row r="11538" spans="1:1">
      <c r="A11538">
        <f>Sheet1!A11538/1.14</f>
        <v>0.93133263157894741</v>
      </c>
    </row>
    <row r="11539" spans="1:1">
      <c r="A11539">
        <f>Sheet1!A11539/1.14</f>
        <v>0.93132166666666671</v>
      </c>
    </row>
    <row r="11540" spans="1:1">
      <c r="A11540">
        <f>Sheet1!A11540/1.14</f>
        <v>0.93131657894736841</v>
      </c>
    </row>
    <row r="11541" spans="1:1">
      <c r="A11541">
        <f>Sheet1!A11541/1.14</f>
        <v>0.93131315789473679</v>
      </c>
    </row>
    <row r="11542" spans="1:1">
      <c r="A11542">
        <f>Sheet1!A11542/1.14</f>
        <v>0.93131307017543874</v>
      </c>
    </row>
    <row r="11543" spans="1:1">
      <c r="A11543">
        <f>Sheet1!A11543/1.14</f>
        <v>0.93130657894736846</v>
      </c>
    </row>
    <row r="11544" spans="1:1">
      <c r="A11544">
        <f>Sheet1!A11544/1.14</f>
        <v>0.93130649122807019</v>
      </c>
    </row>
    <row r="11545" spans="1:1">
      <c r="A11545">
        <f>Sheet1!A11545/1.14</f>
        <v>0.9313054385964914</v>
      </c>
    </row>
    <row r="11546" spans="1:1">
      <c r="A11546">
        <f>Sheet1!A11546/1.14</f>
        <v>0.93130087719298249</v>
      </c>
    </row>
    <row r="11547" spans="1:1">
      <c r="A11547">
        <f>Sheet1!A11547/1.14</f>
        <v>0.93129798245614048</v>
      </c>
    </row>
    <row r="11548" spans="1:1">
      <c r="A11548">
        <f>Sheet1!A11548/1.14</f>
        <v>0.9312978947368421</v>
      </c>
    </row>
    <row r="11549" spans="1:1">
      <c r="A11549">
        <f>Sheet1!A11549/1.14</f>
        <v>0.93129210526315809</v>
      </c>
    </row>
    <row r="11550" spans="1:1">
      <c r="A11550">
        <f>Sheet1!A11550/1.14</f>
        <v>0.93129087719298254</v>
      </c>
    </row>
    <row r="11551" spans="1:1">
      <c r="A11551">
        <f>Sheet1!A11551/1.14</f>
        <v>0.93128692982456152</v>
      </c>
    </row>
    <row r="11552" spans="1:1">
      <c r="A11552">
        <f>Sheet1!A11552/1.14</f>
        <v>0.93128631578947374</v>
      </c>
    </row>
    <row r="11553" spans="1:1">
      <c r="A11553">
        <f>Sheet1!A11553/1.14</f>
        <v>0.93128552631578954</v>
      </c>
    </row>
    <row r="11554" spans="1:1">
      <c r="A11554">
        <f>Sheet1!A11554/1.14</f>
        <v>0.93128122807017544</v>
      </c>
    </row>
    <row r="11555" spans="1:1">
      <c r="A11555">
        <f>Sheet1!A11555/1.14</f>
        <v>0.93128087719298247</v>
      </c>
    </row>
    <row r="11556" spans="1:1">
      <c r="A11556">
        <f>Sheet1!A11556/1.14</f>
        <v>0.93127245614035103</v>
      </c>
    </row>
    <row r="11557" spans="1:1">
      <c r="A11557">
        <f>Sheet1!A11557/1.14</f>
        <v>0.9312664035087721</v>
      </c>
    </row>
    <row r="11558" spans="1:1">
      <c r="A11558">
        <f>Sheet1!A11558/1.14</f>
        <v>0.93126324561403517</v>
      </c>
    </row>
    <row r="11559" spans="1:1">
      <c r="A11559">
        <f>Sheet1!A11559/1.14</f>
        <v>0.9312610526315791</v>
      </c>
    </row>
    <row r="11560" spans="1:1">
      <c r="A11560">
        <f>Sheet1!A11560/1.14</f>
        <v>0.93126052631578948</v>
      </c>
    </row>
    <row r="11561" spans="1:1">
      <c r="A11561">
        <f>Sheet1!A11561/1.14</f>
        <v>0.93125114035087719</v>
      </c>
    </row>
    <row r="11562" spans="1:1">
      <c r="A11562">
        <f>Sheet1!A11562/1.14</f>
        <v>0.93125096491228077</v>
      </c>
    </row>
    <row r="11563" spans="1:1">
      <c r="A11563">
        <f>Sheet1!A11563/1.14</f>
        <v>0.93124622807017554</v>
      </c>
    </row>
    <row r="11564" spans="1:1">
      <c r="A11564">
        <f>Sheet1!A11564/1.14</f>
        <v>0.93123710526315784</v>
      </c>
    </row>
    <row r="11565" spans="1:1">
      <c r="A11565">
        <f>Sheet1!A11565/1.14</f>
        <v>0.93123131578947382</v>
      </c>
    </row>
    <row r="11566" spans="1:1">
      <c r="A11566">
        <f>Sheet1!A11566/1.14</f>
        <v>0.93123052631578951</v>
      </c>
    </row>
    <row r="11567" spans="1:1">
      <c r="A11567">
        <f>Sheet1!A11567/1.14</f>
        <v>0.9312222807017545</v>
      </c>
    </row>
    <row r="11568" spans="1:1">
      <c r="A11568">
        <f>Sheet1!A11568/1.14</f>
        <v>0.93122175438596488</v>
      </c>
    </row>
    <row r="11569" spans="1:1">
      <c r="A11569">
        <f>Sheet1!A11569/1.14</f>
        <v>0.93121201754385974</v>
      </c>
    </row>
    <row r="11570" spans="1:1">
      <c r="A11570">
        <f>Sheet1!A11570/1.14</f>
        <v>0.93120429824561413</v>
      </c>
    </row>
    <row r="11571" spans="1:1">
      <c r="A11571">
        <f>Sheet1!A11571/1.14</f>
        <v>0.93120052631578953</v>
      </c>
    </row>
    <row r="11572" spans="1:1">
      <c r="A11572">
        <f>Sheet1!A11572/1.14</f>
        <v>0.9311947368421053</v>
      </c>
    </row>
    <row r="11573" spans="1:1">
      <c r="A11573">
        <f>Sheet1!A11573/1.14</f>
        <v>0.93118149122807026</v>
      </c>
    </row>
    <row r="11574" spans="1:1">
      <c r="A11574">
        <f>Sheet1!A11574/1.14</f>
        <v>0.93118105263157891</v>
      </c>
    </row>
    <row r="11575" spans="1:1">
      <c r="A11575">
        <f>Sheet1!A11575/1.14</f>
        <v>0.93118035087719309</v>
      </c>
    </row>
    <row r="11576" spans="1:1">
      <c r="A11576">
        <f>Sheet1!A11576/1.14</f>
        <v>0.93117938596491223</v>
      </c>
    </row>
    <row r="11577" spans="1:1">
      <c r="A11577">
        <f>Sheet1!A11577/1.14</f>
        <v>0.9311781578947369</v>
      </c>
    </row>
    <row r="11578" spans="1:1">
      <c r="A11578">
        <f>Sheet1!A11578/1.14</f>
        <v>0.93116473684210521</v>
      </c>
    </row>
    <row r="11579" spans="1:1">
      <c r="A11579">
        <f>Sheet1!A11579/1.14</f>
        <v>0.93115763157894749</v>
      </c>
    </row>
    <row r="11580" spans="1:1">
      <c r="A11580">
        <f>Sheet1!A11580/1.14</f>
        <v>0.93114921052631583</v>
      </c>
    </row>
    <row r="11581" spans="1:1">
      <c r="A11581">
        <f>Sheet1!A11581/1.14</f>
        <v>0.93114201754385983</v>
      </c>
    </row>
    <row r="11582" spans="1:1">
      <c r="A11582">
        <f>Sheet1!A11582/1.14</f>
        <v>0.93113894736842118</v>
      </c>
    </row>
    <row r="11583" spans="1:1">
      <c r="A11583">
        <f>Sheet1!A11583/1.14</f>
        <v>0.93113342105263164</v>
      </c>
    </row>
    <row r="11584" spans="1:1">
      <c r="A11584">
        <f>Sheet1!A11584/1.14</f>
        <v>0.93113280701754386</v>
      </c>
    </row>
    <row r="11585" spans="1:1">
      <c r="A11585">
        <f>Sheet1!A11585/1.14</f>
        <v>0.93113140350877199</v>
      </c>
    </row>
    <row r="11586" spans="1:1">
      <c r="A11586">
        <f>Sheet1!A11586/1.14</f>
        <v>0.9311308771929826</v>
      </c>
    </row>
    <row r="11587" spans="1:1">
      <c r="A11587">
        <f>Sheet1!A11587/1.14</f>
        <v>0.93112745614035097</v>
      </c>
    </row>
    <row r="11588" spans="1:1">
      <c r="A11588">
        <f>Sheet1!A11588/1.14</f>
        <v>0.93112000000000017</v>
      </c>
    </row>
    <row r="11589" spans="1:1">
      <c r="A11589">
        <f>Sheet1!A11589/1.14</f>
        <v>0.93111342105263162</v>
      </c>
    </row>
    <row r="11590" spans="1:1">
      <c r="A11590">
        <f>Sheet1!A11590/1.14</f>
        <v>0.93111122807017555</v>
      </c>
    </row>
    <row r="11591" spans="1:1">
      <c r="A11591">
        <f>Sheet1!A11591/1.14</f>
        <v>0.93111078947368431</v>
      </c>
    </row>
    <row r="11592" spans="1:1">
      <c r="A11592">
        <f>Sheet1!A11592/1.14</f>
        <v>0.93110570175438601</v>
      </c>
    </row>
    <row r="11593" spans="1:1">
      <c r="A11593">
        <f>Sheet1!A11593/1.14</f>
        <v>0.93110535087719293</v>
      </c>
    </row>
    <row r="11594" spans="1:1">
      <c r="A11594">
        <f>Sheet1!A11594/1.14</f>
        <v>0.93110499999999996</v>
      </c>
    </row>
    <row r="11595" spans="1:1">
      <c r="A11595">
        <f>Sheet1!A11595/1.14</f>
        <v>0.9310987719298246</v>
      </c>
    </row>
    <row r="11596" spans="1:1">
      <c r="A11596">
        <f>Sheet1!A11596/1.14</f>
        <v>0.93109657894736853</v>
      </c>
    </row>
    <row r="11597" spans="1:1">
      <c r="A11597">
        <f>Sheet1!A11597/1.14</f>
        <v>0.93109526315789493</v>
      </c>
    </row>
    <row r="11598" spans="1:1">
      <c r="A11598">
        <f>Sheet1!A11598/1.14</f>
        <v>0.93109307017543863</v>
      </c>
    </row>
    <row r="11599" spans="1:1">
      <c r="A11599">
        <f>Sheet1!A11599/1.14</f>
        <v>0.93108333333333337</v>
      </c>
    </row>
    <row r="11600" spans="1:1">
      <c r="A11600">
        <f>Sheet1!A11600/1.14</f>
        <v>0.93108105263157903</v>
      </c>
    </row>
    <row r="11601" spans="1:1">
      <c r="A11601">
        <f>Sheet1!A11601/1.14</f>
        <v>0.93107964912280705</v>
      </c>
    </row>
    <row r="11602" spans="1:1">
      <c r="A11602">
        <f>Sheet1!A11602/1.14</f>
        <v>0.93107780701754395</v>
      </c>
    </row>
    <row r="11603" spans="1:1">
      <c r="A11603">
        <f>Sheet1!A11603/1.14</f>
        <v>0.93107728070175455</v>
      </c>
    </row>
    <row r="11604" spans="1:1">
      <c r="A11604">
        <f>Sheet1!A11604/1.14</f>
        <v>0.93106877192982462</v>
      </c>
    </row>
    <row r="11605" spans="1:1">
      <c r="A11605">
        <f>Sheet1!A11605/1.14</f>
        <v>0.93106833333333339</v>
      </c>
    </row>
    <row r="11606" spans="1:1">
      <c r="A11606">
        <f>Sheet1!A11606/1.14</f>
        <v>0.93106666666666671</v>
      </c>
    </row>
    <row r="11607" spans="1:1">
      <c r="A11607">
        <f>Sheet1!A11607/1.14</f>
        <v>0.93106271929824569</v>
      </c>
    </row>
    <row r="11608" spans="1:1">
      <c r="A11608">
        <f>Sheet1!A11608/1.14</f>
        <v>0.93105640350877195</v>
      </c>
    </row>
    <row r="11609" spans="1:1">
      <c r="A11609">
        <f>Sheet1!A11609/1.14</f>
        <v>0.93104535087719298</v>
      </c>
    </row>
    <row r="11610" spans="1:1">
      <c r="A11610">
        <f>Sheet1!A11610/1.14</f>
        <v>0.9310380701754386</v>
      </c>
    </row>
    <row r="11611" spans="1:1">
      <c r="A11611">
        <f>Sheet1!A11611/1.14</f>
        <v>0.93103236842105264</v>
      </c>
    </row>
    <row r="11612" spans="1:1">
      <c r="A11612">
        <f>Sheet1!A11612/1.14</f>
        <v>0.93103228070175437</v>
      </c>
    </row>
    <row r="11613" spans="1:1">
      <c r="A11613">
        <f>Sheet1!A11613/1.14</f>
        <v>0.93103175438596497</v>
      </c>
    </row>
    <row r="11614" spans="1:1">
      <c r="A11614">
        <f>Sheet1!A11614/1.14</f>
        <v>0.93102754385964925</v>
      </c>
    </row>
    <row r="11615" spans="1:1">
      <c r="A11615">
        <f>Sheet1!A11615/1.14</f>
        <v>0.93102210526315798</v>
      </c>
    </row>
    <row r="11616" spans="1:1">
      <c r="A11616">
        <f>Sheet1!A11616/1.14</f>
        <v>0.93100982456140369</v>
      </c>
    </row>
    <row r="11617" spans="1:1">
      <c r="A11617">
        <f>Sheet1!A11617/1.14</f>
        <v>0.93099201754385974</v>
      </c>
    </row>
    <row r="11618" spans="1:1">
      <c r="A11618">
        <f>Sheet1!A11618/1.14</f>
        <v>0.93098807017543872</v>
      </c>
    </row>
    <row r="11619" spans="1:1">
      <c r="A11619">
        <f>Sheet1!A11619/1.14</f>
        <v>0.93098447368421067</v>
      </c>
    </row>
    <row r="11620" spans="1:1">
      <c r="A11620">
        <f>Sheet1!A11620/1.14</f>
        <v>0.93098149122807028</v>
      </c>
    </row>
    <row r="11621" spans="1:1">
      <c r="A11621">
        <f>Sheet1!A11621/1.14</f>
        <v>0.93097403508771936</v>
      </c>
    </row>
    <row r="11622" spans="1:1">
      <c r="A11622">
        <f>Sheet1!A11622/1.14</f>
        <v>0.93097359649122813</v>
      </c>
    </row>
    <row r="11623" spans="1:1">
      <c r="A11623">
        <f>Sheet1!A11623/1.14</f>
        <v>0.93097289473684208</v>
      </c>
    </row>
    <row r="11624" spans="1:1">
      <c r="A11624">
        <f>Sheet1!A11624/1.14</f>
        <v>0.93097175438596502</v>
      </c>
    </row>
    <row r="11625" spans="1:1">
      <c r="A11625">
        <f>Sheet1!A11625/1.14</f>
        <v>0.93097008771929834</v>
      </c>
    </row>
    <row r="11626" spans="1:1">
      <c r="A11626">
        <f>Sheet1!A11626/1.14</f>
        <v>0.93097000000000008</v>
      </c>
    </row>
    <row r="11627" spans="1:1">
      <c r="A11627">
        <f>Sheet1!A11627/1.14</f>
        <v>0.93096982456140365</v>
      </c>
    </row>
    <row r="11628" spans="1:1">
      <c r="A11628">
        <f>Sheet1!A11628/1.14</f>
        <v>0.93096964912280711</v>
      </c>
    </row>
    <row r="11629" spans="1:1">
      <c r="A11629">
        <f>Sheet1!A11629/1.14</f>
        <v>0.93096728070175438</v>
      </c>
    </row>
    <row r="11630" spans="1:1">
      <c r="A11630">
        <f>Sheet1!A11630/1.14</f>
        <v>0.93096491228070177</v>
      </c>
    </row>
    <row r="11631" spans="1:1">
      <c r="A11631">
        <f>Sheet1!A11631/1.14</f>
        <v>0.93096026315789471</v>
      </c>
    </row>
    <row r="11632" spans="1:1">
      <c r="A11632">
        <f>Sheet1!A11632/1.14</f>
        <v>0.93095263157894736</v>
      </c>
    </row>
    <row r="11633" spans="1:1">
      <c r="A11633">
        <f>Sheet1!A11633/1.14</f>
        <v>0.93094412280701766</v>
      </c>
    </row>
    <row r="11634" spans="1:1">
      <c r="A11634">
        <f>Sheet1!A11634/1.14</f>
        <v>0.93094175438596505</v>
      </c>
    </row>
    <row r="11635" spans="1:1">
      <c r="A11635">
        <f>Sheet1!A11635/1.14</f>
        <v>0.9309407894736843</v>
      </c>
    </row>
    <row r="11636" spans="1:1">
      <c r="A11636">
        <f>Sheet1!A11636/1.14</f>
        <v>0.93093947368421071</v>
      </c>
    </row>
    <row r="11637" spans="1:1">
      <c r="A11637">
        <f>Sheet1!A11637/1.14</f>
        <v>0.93093473684210537</v>
      </c>
    </row>
    <row r="11638" spans="1:1">
      <c r="A11638">
        <f>Sheet1!A11638/1.14</f>
        <v>0.9309343859649124</v>
      </c>
    </row>
    <row r="11639" spans="1:1">
      <c r="A11639">
        <f>Sheet1!A11639/1.14</f>
        <v>0.93092500000000011</v>
      </c>
    </row>
    <row r="11640" spans="1:1">
      <c r="A11640">
        <f>Sheet1!A11640/1.14</f>
        <v>0.93092350877192998</v>
      </c>
    </row>
    <row r="11641" spans="1:1">
      <c r="A11641">
        <f>Sheet1!A11641/1.14</f>
        <v>0.93091991228070181</v>
      </c>
    </row>
    <row r="11642" spans="1:1">
      <c r="A11642">
        <f>Sheet1!A11642/1.14</f>
        <v>0.93091807017543871</v>
      </c>
    </row>
    <row r="11643" spans="1:1">
      <c r="A11643">
        <f>Sheet1!A11643/1.14</f>
        <v>0.93091289473684213</v>
      </c>
    </row>
    <row r="11644" spans="1:1">
      <c r="A11644">
        <f>Sheet1!A11644/1.14</f>
        <v>0.93091254385964917</v>
      </c>
    </row>
    <row r="11645" spans="1:1">
      <c r="A11645">
        <f>Sheet1!A11645/1.14</f>
        <v>0.93091210526315804</v>
      </c>
    </row>
    <row r="11646" spans="1:1">
      <c r="A11646">
        <f>Sheet1!A11646/1.14</f>
        <v>0.93090868421052642</v>
      </c>
    </row>
    <row r="11647" spans="1:1">
      <c r="A11647">
        <f>Sheet1!A11647/1.14</f>
        <v>0.9309044736842107</v>
      </c>
    </row>
    <row r="11648" spans="1:1">
      <c r="A11648">
        <f>Sheet1!A11648/1.14</f>
        <v>0.93090192982456144</v>
      </c>
    </row>
    <row r="11649" spans="1:1">
      <c r="A11649">
        <f>Sheet1!A11649/1.14</f>
        <v>0.93090017543859649</v>
      </c>
    </row>
    <row r="11650" spans="1:1">
      <c r="A11650">
        <f>Sheet1!A11650/1.14</f>
        <v>0.93088982456140346</v>
      </c>
    </row>
    <row r="11651" spans="1:1">
      <c r="A11651">
        <f>Sheet1!A11651/1.14</f>
        <v>0.93087885964912287</v>
      </c>
    </row>
    <row r="11652" spans="1:1">
      <c r="A11652">
        <f>Sheet1!A11652/1.14</f>
        <v>0.93087807017543878</v>
      </c>
    </row>
    <row r="11653" spans="1:1">
      <c r="A11653">
        <f>Sheet1!A11653/1.14</f>
        <v>0.93087701754385976</v>
      </c>
    </row>
    <row r="11654" spans="1:1">
      <c r="A11654">
        <f>Sheet1!A11654/1.14</f>
        <v>0.93087526315789482</v>
      </c>
    </row>
    <row r="11655" spans="1:1">
      <c r="A11655">
        <f>Sheet1!A11655/1.14</f>
        <v>0.93087017543859651</v>
      </c>
    </row>
    <row r="11656" spans="1:1">
      <c r="A11656">
        <f>Sheet1!A11656/1.14</f>
        <v>0.93086833333333341</v>
      </c>
    </row>
    <row r="11657" spans="1:1">
      <c r="A11657">
        <f>Sheet1!A11657/1.14</f>
        <v>0.93086745614035105</v>
      </c>
    </row>
    <row r="11658" spans="1:1">
      <c r="A11658">
        <f>Sheet1!A11658/1.14</f>
        <v>0.93086000000000013</v>
      </c>
    </row>
    <row r="11659" spans="1:1">
      <c r="A11659">
        <f>Sheet1!A11659/1.14</f>
        <v>0.93085578947368441</v>
      </c>
    </row>
    <row r="11660" spans="1:1">
      <c r="A11660">
        <f>Sheet1!A11660/1.14</f>
        <v>0.93085508771929837</v>
      </c>
    </row>
    <row r="11661" spans="1:1">
      <c r="A11661">
        <f>Sheet1!A11661/1.14</f>
        <v>0.93085482456140356</v>
      </c>
    </row>
    <row r="11662" spans="1:1">
      <c r="A11662">
        <f>Sheet1!A11662/1.14</f>
        <v>0.93085236842105279</v>
      </c>
    </row>
    <row r="11663" spans="1:1">
      <c r="A11663">
        <f>Sheet1!A11663/1.14</f>
        <v>0.93085078947368438</v>
      </c>
    </row>
    <row r="11664" spans="1:1">
      <c r="A11664">
        <f>Sheet1!A11664/1.14</f>
        <v>0.9308493859649124</v>
      </c>
    </row>
    <row r="11665" spans="1:1">
      <c r="A11665">
        <f>Sheet1!A11665/1.14</f>
        <v>0.93084824561403512</v>
      </c>
    </row>
    <row r="11666" spans="1:1">
      <c r="A11666">
        <f>Sheet1!A11666/1.14</f>
        <v>0.93084692982456152</v>
      </c>
    </row>
    <row r="11667" spans="1:1">
      <c r="A11667">
        <f>Sheet1!A11667/1.14</f>
        <v>0.93084008771929838</v>
      </c>
    </row>
    <row r="11668" spans="1:1">
      <c r="A11668">
        <f>Sheet1!A11668/1.14</f>
        <v>0.93083640350877206</v>
      </c>
    </row>
    <row r="11669" spans="1:1">
      <c r="A11669">
        <f>Sheet1!A11669/1.14</f>
        <v>0.93083596491228082</v>
      </c>
    </row>
    <row r="11670" spans="1:1">
      <c r="A11670">
        <f>Sheet1!A11670/1.14</f>
        <v>0.9308328070175439</v>
      </c>
    </row>
    <row r="11671" spans="1:1">
      <c r="A11671">
        <f>Sheet1!A11671/1.14</f>
        <v>0.9308325438596492</v>
      </c>
    </row>
    <row r="11672" spans="1:1">
      <c r="A11672">
        <f>Sheet1!A11672/1.14</f>
        <v>0.93082877192982472</v>
      </c>
    </row>
    <row r="11673" spans="1:1">
      <c r="A11673">
        <f>Sheet1!A11673/1.14</f>
        <v>0.9308279824561404</v>
      </c>
    </row>
    <row r="11674" spans="1:1">
      <c r="A11674">
        <f>Sheet1!A11674/1.14</f>
        <v>0.93082552631578952</v>
      </c>
    </row>
    <row r="11675" spans="1:1">
      <c r="A11675">
        <f>Sheet1!A11675/1.14</f>
        <v>0.93082456140350878</v>
      </c>
    </row>
    <row r="11676" spans="1:1">
      <c r="A11676">
        <f>Sheet1!A11676/1.14</f>
        <v>0.93081850877192984</v>
      </c>
    </row>
    <row r="11677" spans="1:1">
      <c r="A11677">
        <f>Sheet1!A11677/1.14</f>
        <v>0.93080859649122816</v>
      </c>
    </row>
    <row r="11678" spans="1:1">
      <c r="A11678">
        <f>Sheet1!A11678/1.14</f>
        <v>0.93080649122807024</v>
      </c>
    </row>
    <row r="11679" spans="1:1">
      <c r="A11679">
        <f>Sheet1!A11679/1.14</f>
        <v>0.93080482456140357</v>
      </c>
    </row>
    <row r="11680" spans="1:1">
      <c r="A11680">
        <f>Sheet1!A11680/1.14</f>
        <v>0.9308001754385965</v>
      </c>
    </row>
    <row r="11681" spans="1:1">
      <c r="A11681">
        <f>Sheet1!A11681/1.14</f>
        <v>0.93079578947368424</v>
      </c>
    </row>
    <row r="11682" spans="1:1">
      <c r="A11682">
        <f>Sheet1!A11682/1.14</f>
        <v>0.93079157894736853</v>
      </c>
    </row>
    <row r="11683" spans="1:1">
      <c r="A11683">
        <f>Sheet1!A11683/1.14</f>
        <v>0.93078763157894751</v>
      </c>
    </row>
    <row r="11684" spans="1:1">
      <c r="A11684">
        <f>Sheet1!A11684/1.14</f>
        <v>0.93078175438596489</v>
      </c>
    </row>
    <row r="11685" spans="1:1">
      <c r="A11685">
        <f>Sheet1!A11685/1.14</f>
        <v>0.93076508771929822</v>
      </c>
    </row>
    <row r="11686" spans="1:1">
      <c r="A11686">
        <f>Sheet1!A11686/1.14</f>
        <v>0.93076061403508781</v>
      </c>
    </row>
    <row r="11687" spans="1:1">
      <c r="A11687">
        <f>Sheet1!A11687/1.14</f>
        <v>0.9307598245614036</v>
      </c>
    </row>
    <row r="11688" spans="1:1">
      <c r="A11688">
        <f>Sheet1!A11688/1.14</f>
        <v>0.93075087719298255</v>
      </c>
    </row>
    <row r="11689" spans="1:1">
      <c r="A11689">
        <f>Sheet1!A11689/1.14</f>
        <v>0.93073245614035094</v>
      </c>
    </row>
    <row r="11690" spans="1:1">
      <c r="A11690">
        <f>Sheet1!A11690/1.14</f>
        <v>0.93073219298245624</v>
      </c>
    </row>
    <row r="11691" spans="1:1">
      <c r="A11691">
        <f>Sheet1!A11691/1.14</f>
        <v>0.9307296491228072</v>
      </c>
    </row>
    <row r="11692" spans="1:1">
      <c r="A11692">
        <f>Sheet1!A11692/1.14</f>
        <v>0.9307261403508772</v>
      </c>
    </row>
    <row r="11693" spans="1:1">
      <c r="A11693">
        <f>Sheet1!A11693/1.14</f>
        <v>0.93072026315789491</v>
      </c>
    </row>
    <row r="11694" spans="1:1">
      <c r="A11694">
        <f>Sheet1!A11694/1.14</f>
        <v>0.93071587719298254</v>
      </c>
    </row>
    <row r="11695" spans="1:1">
      <c r="A11695">
        <f>Sheet1!A11695/1.14</f>
        <v>0.93071289473684227</v>
      </c>
    </row>
    <row r="11696" spans="1:1">
      <c r="A11696">
        <f>Sheet1!A11696/1.14</f>
        <v>0.93071175438596498</v>
      </c>
    </row>
    <row r="11697" spans="1:1">
      <c r="A11697">
        <f>Sheet1!A11697/1.14</f>
        <v>0.93070473684210531</v>
      </c>
    </row>
    <row r="11698" spans="1:1">
      <c r="A11698">
        <f>Sheet1!A11698/1.14</f>
        <v>0.93070412280701764</v>
      </c>
    </row>
    <row r="11699" spans="1:1">
      <c r="A11699">
        <f>Sheet1!A11699/1.14</f>
        <v>0.93069894736842118</v>
      </c>
    </row>
    <row r="11700" spans="1:1">
      <c r="A11700">
        <f>Sheet1!A11700/1.14</f>
        <v>0.9306980701754386</v>
      </c>
    </row>
    <row r="11701" spans="1:1">
      <c r="A11701">
        <f>Sheet1!A11701/1.14</f>
        <v>0.930691403508772</v>
      </c>
    </row>
    <row r="11702" spans="1:1">
      <c r="A11702">
        <f>Sheet1!A11702/1.14</f>
        <v>0.9306852631578949</v>
      </c>
    </row>
    <row r="11703" spans="1:1">
      <c r="A11703">
        <f>Sheet1!A11703/1.14</f>
        <v>0.93068429824561416</v>
      </c>
    </row>
    <row r="11704" spans="1:1">
      <c r="A11704">
        <f>Sheet1!A11704/1.14</f>
        <v>0.93068394736842119</v>
      </c>
    </row>
    <row r="11705" spans="1:1">
      <c r="A11705">
        <f>Sheet1!A11705/1.14</f>
        <v>0.93068105263157896</v>
      </c>
    </row>
    <row r="11706" spans="1:1">
      <c r="A11706">
        <f>Sheet1!A11706/1.14</f>
        <v>0.93067640350877201</v>
      </c>
    </row>
    <row r="11707" spans="1:1">
      <c r="A11707">
        <f>Sheet1!A11707/1.14</f>
        <v>0.93067587719298261</v>
      </c>
    </row>
    <row r="11708" spans="1:1">
      <c r="A11708">
        <f>Sheet1!A11708/1.14</f>
        <v>0.93066710526315799</v>
      </c>
    </row>
    <row r="11709" spans="1:1">
      <c r="A11709">
        <f>Sheet1!A11709/1.14</f>
        <v>0.93066587719298255</v>
      </c>
    </row>
    <row r="11710" spans="1:1">
      <c r="A11710">
        <f>Sheet1!A11710/1.14</f>
        <v>0.93065842105263163</v>
      </c>
    </row>
    <row r="11711" spans="1:1">
      <c r="A11711">
        <f>Sheet1!A11711/1.14</f>
        <v>0.9306518421052633</v>
      </c>
    </row>
    <row r="11712" spans="1:1">
      <c r="A11712">
        <f>Sheet1!A11712/1.14</f>
        <v>0.93065087719298256</v>
      </c>
    </row>
    <row r="11713" spans="1:1">
      <c r="A11713">
        <f>Sheet1!A11713/1.14</f>
        <v>0.93064412280701758</v>
      </c>
    </row>
    <row r="11714" spans="1:1">
      <c r="A11714">
        <f>Sheet1!A11714/1.14</f>
        <v>0.93064061403508791</v>
      </c>
    </row>
    <row r="11715" spans="1:1">
      <c r="A11715">
        <f>Sheet1!A11715/1.14</f>
        <v>0.93063061403508784</v>
      </c>
    </row>
    <row r="11716" spans="1:1">
      <c r="A11716">
        <f>Sheet1!A11716/1.14</f>
        <v>0.93062666666666671</v>
      </c>
    </row>
    <row r="11717" spans="1:1">
      <c r="A11717">
        <f>Sheet1!A11717/1.14</f>
        <v>0.9306256140350877</v>
      </c>
    </row>
    <row r="11718" spans="1:1">
      <c r="A11718">
        <f>Sheet1!A11718/1.14</f>
        <v>0.93062087719298259</v>
      </c>
    </row>
    <row r="11719" spans="1:1">
      <c r="A11719">
        <f>Sheet1!A11719/1.14</f>
        <v>0.93062052631578962</v>
      </c>
    </row>
    <row r="11720" spans="1:1">
      <c r="A11720">
        <f>Sheet1!A11720/1.14</f>
        <v>0.93061885964912294</v>
      </c>
    </row>
    <row r="11721" spans="1:1">
      <c r="A11721">
        <f>Sheet1!A11721/1.14</f>
        <v>0.93061692982456157</v>
      </c>
    </row>
    <row r="11722" spans="1:1">
      <c r="A11722">
        <f>Sheet1!A11722/1.14</f>
        <v>0.93061429824561404</v>
      </c>
    </row>
    <row r="11723" spans="1:1">
      <c r="A11723">
        <f>Sheet1!A11723/1.14</f>
        <v>0.93060666666666669</v>
      </c>
    </row>
    <row r="11724" spans="1:1">
      <c r="A11724">
        <f>Sheet1!A11724/1.14</f>
        <v>0.930598596491228</v>
      </c>
    </row>
    <row r="11725" spans="1:1">
      <c r="A11725">
        <f>Sheet1!A11725/1.14</f>
        <v>0.93059763157894737</v>
      </c>
    </row>
    <row r="11726" spans="1:1">
      <c r="A11726">
        <f>Sheet1!A11726/1.14</f>
        <v>0.93059228070175437</v>
      </c>
    </row>
    <row r="11727" spans="1:1">
      <c r="A11727">
        <f>Sheet1!A11727/1.14</f>
        <v>0.93059175438596498</v>
      </c>
    </row>
    <row r="11728" spans="1:1">
      <c r="A11728">
        <f>Sheet1!A11728/1.14</f>
        <v>0.93058850877193</v>
      </c>
    </row>
    <row r="11729" spans="1:1">
      <c r="A11729">
        <f>Sheet1!A11729/1.14</f>
        <v>0.93058333333333332</v>
      </c>
    </row>
    <row r="11730" spans="1:1">
      <c r="A11730">
        <f>Sheet1!A11730/1.14</f>
        <v>0.93058140350877205</v>
      </c>
    </row>
    <row r="11731" spans="1:1">
      <c r="A11731">
        <f>Sheet1!A11731/1.14</f>
        <v>0.93058035087719304</v>
      </c>
    </row>
    <row r="11732" spans="1:1">
      <c r="A11732">
        <f>Sheet1!A11732/1.14</f>
        <v>0.93057815789473697</v>
      </c>
    </row>
    <row r="11733" spans="1:1">
      <c r="A11733">
        <f>Sheet1!A11733/1.14</f>
        <v>0.93057429824561411</v>
      </c>
    </row>
    <row r="11734" spans="1:1">
      <c r="A11734">
        <f>Sheet1!A11734/1.14</f>
        <v>0.9305721929824563</v>
      </c>
    </row>
    <row r="11735" spans="1:1">
      <c r="A11735">
        <f>Sheet1!A11735/1.14</f>
        <v>0.93056429824561404</v>
      </c>
    </row>
    <row r="11736" spans="1:1">
      <c r="A11736">
        <f>Sheet1!A11736/1.14</f>
        <v>0.93056043859649129</v>
      </c>
    </row>
    <row r="11737" spans="1:1">
      <c r="A11737">
        <f>Sheet1!A11737/1.14</f>
        <v>0.93056026315789475</v>
      </c>
    </row>
    <row r="11738" spans="1:1">
      <c r="A11738">
        <f>Sheet1!A11738/1.14</f>
        <v>0.93055350877192999</v>
      </c>
    </row>
    <row r="11739" spans="1:1">
      <c r="A11739">
        <f>Sheet1!A11739/1.14</f>
        <v>0.9305507894736843</v>
      </c>
    </row>
    <row r="11740" spans="1:1">
      <c r="A11740">
        <f>Sheet1!A11740/1.14</f>
        <v>0.93054754385964933</v>
      </c>
    </row>
    <row r="11741" spans="1:1">
      <c r="A11741">
        <f>Sheet1!A11741/1.14</f>
        <v>0.93054105263157905</v>
      </c>
    </row>
    <row r="11742" spans="1:1">
      <c r="A11742">
        <f>Sheet1!A11742/1.14</f>
        <v>0.93053885964912297</v>
      </c>
    </row>
    <row r="11743" spans="1:1">
      <c r="A11743">
        <f>Sheet1!A11743/1.14</f>
        <v>0.93053464912280703</v>
      </c>
    </row>
    <row r="11744" spans="1:1">
      <c r="A11744">
        <f>Sheet1!A11744/1.14</f>
        <v>0.93053350877192997</v>
      </c>
    </row>
    <row r="11745" spans="1:1">
      <c r="A11745">
        <f>Sheet1!A11745/1.14</f>
        <v>0.93053350877192997</v>
      </c>
    </row>
    <row r="11746" spans="1:1">
      <c r="A11746">
        <f>Sheet1!A11746/1.14</f>
        <v>0.93052877192982464</v>
      </c>
    </row>
    <row r="11747" spans="1:1">
      <c r="A11747">
        <f>Sheet1!A11747/1.14</f>
        <v>0.93052385964912299</v>
      </c>
    </row>
    <row r="11748" spans="1:1">
      <c r="A11748">
        <f>Sheet1!A11748/1.14</f>
        <v>0.93051903508771938</v>
      </c>
    </row>
    <row r="11749" spans="1:1">
      <c r="A11749">
        <f>Sheet1!A11749/1.14</f>
        <v>0.93051500000000009</v>
      </c>
    </row>
    <row r="11750" spans="1:1">
      <c r="A11750">
        <f>Sheet1!A11750/1.14</f>
        <v>0.93051456140350874</v>
      </c>
    </row>
    <row r="11751" spans="1:1">
      <c r="A11751">
        <f>Sheet1!A11751/1.14</f>
        <v>0.93051078947368437</v>
      </c>
    </row>
    <row r="11752" spans="1:1">
      <c r="A11752">
        <f>Sheet1!A11752/1.14</f>
        <v>0.93051061403508772</v>
      </c>
    </row>
    <row r="11753" spans="1:1">
      <c r="A11753">
        <f>Sheet1!A11753/1.14</f>
        <v>0.93051035087719303</v>
      </c>
    </row>
    <row r="11754" spans="1:1">
      <c r="A11754">
        <f>Sheet1!A11754/1.14</f>
        <v>0.93050833333333338</v>
      </c>
    </row>
    <row r="11755" spans="1:1">
      <c r="A11755">
        <f>Sheet1!A11755/1.14</f>
        <v>0.93050596491228077</v>
      </c>
    </row>
    <row r="11756" spans="1:1">
      <c r="A11756">
        <f>Sheet1!A11756/1.14</f>
        <v>0.93050149122807035</v>
      </c>
    </row>
    <row r="11757" spans="1:1">
      <c r="A11757">
        <f>Sheet1!A11757/1.14</f>
        <v>0.93049736842105268</v>
      </c>
    </row>
    <row r="11758" spans="1:1">
      <c r="A11758">
        <f>Sheet1!A11758/1.14</f>
        <v>0.93049210526315806</v>
      </c>
    </row>
    <row r="11759" spans="1:1">
      <c r="A11759">
        <f>Sheet1!A11759/1.14</f>
        <v>0.93048561403508778</v>
      </c>
    </row>
    <row r="11760" spans="1:1">
      <c r="A11760">
        <f>Sheet1!A11760/1.14</f>
        <v>0.93048298245614047</v>
      </c>
    </row>
    <row r="11761" spans="1:1">
      <c r="A11761">
        <f>Sheet1!A11761/1.14</f>
        <v>0.93048245614035108</v>
      </c>
    </row>
    <row r="11762" spans="1:1">
      <c r="A11762">
        <f>Sheet1!A11762/1.14</f>
        <v>0.93048228070175443</v>
      </c>
    </row>
    <row r="11763" spans="1:1">
      <c r="A11763">
        <f>Sheet1!A11763/1.14</f>
        <v>0.93047868421052637</v>
      </c>
    </row>
    <row r="11764" spans="1:1">
      <c r="A11764">
        <f>Sheet1!A11764/1.14</f>
        <v>0.9304735087719298</v>
      </c>
    </row>
    <row r="11765" spans="1:1">
      <c r="A11765">
        <f>Sheet1!A11765/1.14</f>
        <v>0.93046982456140348</v>
      </c>
    </row>
    <row r="11766" spans="1:1">
      <c r="A11766">
        <f>Sheet1!A11766/1.14</f>
        <v>0.93046807017543876</v>
      </c>
    </row>
    <row r="11767" spans="1:1">
      <c r="A11767">
        <f>Sheet1!A11767/1.14</f>
        <v>0.9304678947368421</v>
      </c>
    </row>
    <row r="11768" spans="1:1">
      <c r="A11768">
        <f>Sheet1!A11768/1.14</f>
        <v>0.93046535087719306</v>
      </c>
    </row>
    <row r="11769" spans="1:1">
      <c r="A11769">
        <f>Sheet1!A11769/1.14</f>
        <v>0.9304591228070177</v>
      </c>
    </row>
    <row r="11770" spans="1:1">
      <c r="A11770">
        <f>Sheet1!A11770/1.14</f>
        <v>0.93045842105263177</v>
      </c>
    </row>
    <row r="11771" spans="1:1">
      <c r="A11771">
        <f>Sheet1!A11771/1.14</f>
        <v>0.9304571929824561</v>
      </c>
    </row>
    <row r="11772" spans="1:1">
      <c r="A11772">
        <f>Sheet1!A11772/1.14</f>
        <v>0.93045526315789484</v>
      </c>
    </row>
    <row r="11773" spans="1:1">
      <c r="A11773">
        <f>Sheet1!A11773/1.14</f>
        <v>0.93044692982456145</v>
      </c>
    </row>
    <row r="11774" spans="1:1">
      <c r="A11774">
        <f>Sheet1!A11774/1.14</f>
        <v>0.93044192982456142</v>
      </c>
    </row>
    <row r="11775" spans="1:1">
      <c r="A11775">
        <f>Sheet1!A11775/1.14</f>
        <v>0.93043982456140351</v>
      </c>
    </row>
    <row r="11776" spans="1:1">
      <c r="A11776">
        <f>Sheet1!A11776/1.14</f>
        <v>0.93043859649122818</v>
      </c>
    </row>
    <row r="11777" spans="1:1">
      <c r="A11777">
        <f>Sheet1!A11777/1.14</f>
        <v>0.9304379824561404</v>
      </c>
    </row>
    <row r="11778" spans="1:1">
      <c r="A11778">
        <f>Sheet1!A11778/1.14</f>
        <v>0.93043605263157902</v>
      </c>
    </row>
    <row r="11779" spans="1:1">
      <c r="A11779">
        <f>Sheet1!A11779/1.14</f>
        <v>0.93043052631578949</v>
      </c>
    </row>
    <row r="11780" spans="1:1">
      <c r="A11780">
        <f>Sheet1!A11780/1.14</f>
        <v>0.93042885964912281</v>
      </c>
    </row>
    <row r="11781" spans="1:1">
      <c r="A11781">
        <f>Sheet1!A11781/1.14</f>
        <v>0.9304264912280702</v>
      </c>
    </row>
    <row r="11782" spans="1:1">
      <c r="A11782">
        <f>Sheet1!A11782/1.14</f>
        <v>0.93042201754385978</v>
      </c>
    </row>
    <row r="11783" spans="1:1">
      <c r="A11783">
        <f>Sheet1!A11783/1.14</f>
        <v>0.93042043859649137</v>
      </c>
    </row>
    <row r="11784" spans="1:1">
      <c r="A11784">
        <f>Sheet1!A11784/1.14</f>
        <v>0.93041921052631582</v>
      </c>
    </row>
    <row r="11785" spans="1:1">
      <c r="A11785">
        <f>Sheet1!A11785/1.14</f>
        <v>0.93041763157894741</v>
      </c>
    </row>
    <row r="11786" spans="1:1">
      <c r="A11786">
        <f>Sheet1!A11786/1.14</f>
        <v>0.93041377192982477</v>
      </c>
    </row>
    <row r="11787" spans="1:1">
      <c r="A11787">
        <f>Sheet1!A11787/1.14</f>
        <v>0.93041263157894749</v>
      </c>
    </row>
    <row r="11788" spans="1:1">
      <c r="A11788">
        <f>Sheet1!A11788/1.14</f>
        <v>0.93041096491228081</v>
      </c>
    </row>
    <row r="11789" spans="1:1">
      <c r="A11789">
        <f>Sheet1!A11789/1.14</f>
        <v>0.9304101754385965</v>
      </c>
    </row>
    <row r="11790" spans="1:1">
      <c r="A11790">
        <f>Sheet1!A11790/1.14</f>
        <v>0.93040526315789485</v>
      </c>
    </row>
    <row r="11791" spans="1:1">
      <c r="A11791">
        <f>Sheet1!A11791/1.14</f>
        <v>0.93040219298245619</v>
      </c>
    </row>
    <row r="11792" spans="1:1">
      <c r="A11792">
        <f>Sheet1!A11792/1.14</f>
        <v>0.93039929824561418</v>
      </c>
    </row>
    <row r="11793" spans="1:1">
      <c r="A11793">
        <f>Sheet1!A11793/1.14</f>
        <v>0.93039421052631588</v>
      </c>
    </row>
    <row r="11794" spans="1:1">
      <c r="A11794">
        <f>Sheet1!A11794/1.14</f>
        <v>0.9303922807017545</v>
      </c>
    </row>
    <row r="11795" spans="1:1">
      <c r="A11795">
        <f>Sheet1!A11795/1.14</f>
        <v>0.93039078947368425</v>
      </c>
    </row>
    <row r="11796" spans="1:1">
      <c r="A11796">
        <f>Sheet1!A11796/1.14</f>
        <v>0.93038289473684221</v>
      </c>
    </row>
    <row r="11797" spans="1:1">
      <c r="A11797">
        <f>Sheet1!A11797/1.14</f>
        <v>0.93037982456140356</v>
      </c>
    </row>
    <row r="11798" spans="1:1">
      <c r="A11798">
        <f>Sheet1!A11798/1.14</f>
        <v>0.93037394736842116</v>
      </c>
    </row>
    <row r="11799" spans="1:1">
      <c r="A11799">
        <f>Sheet1!A11799/1.14</f>
        <v>0.93037298245614042</v>
      </c>
    </row>
    <row r="11800" spans="1:1">
      <c r="A11800">
        <f>Sheet1!A11800/1.14</f>
        <v>0.93035456140350881</v>
      </c>
    </row>
    <row r="11801" spans="1:1">
      <c r="A11801">
        <f>Sheet1!A11801/1.14</f>
        <v>0.93035035087719309</v>
      </c>
    </row>
    <row r="11802" spans="1:1">
      <c r="A11802">
        <f>Sheet1!A11802/1.14</f>
        <v>0.93034991228070185</v>
      </c>
    </row>
    <row r="11803" spans="1:1">
      <c r="A11803">
        <f>Sheet1!A11803/1.14</f>
        <v>0.93034377192982454</v>
      </c>
    </row>
    <row r="11804" spans="1:1">
      <c r="A11804">
        <f>Sheet1!A11804/1.14</f>
        <v>0.93034298245614044</v>
      </c>
    </row>
    <row r="11805" spans="1:1">
      <c r="A11805">
        <f>Sheet1!A11805/1.14</f>
        <v>0.93034298245614044</v>
      </c>
    </row>
    <row r="11806" spans="1:1">
      <c r="A11806">
        <f>Sheet1!A11806/1.14</f>
        <v>0.93033578947368423</v>
      </c>
    </row>
    <row r="11807" spans="1:1">
      <c r="A11807">
        <f>Sheet1!A11807/1.14</f>
        <v>0.9303356140350878</v>
      </c>
    </row>
    <row r="11808" spans="1:1">
      <c r="A11808">
        <f>Sheet1!A11808/1.14</f>
        <v>0.93033438596491225</v>
      </c>
    </row>
    <row r="11809" spans="1:1">
      <c r="A11809">
        <f>Sheet1!A11809/1.14</f>
        <v>0.93033359649122815</v>
      </c>
    </row>
    <row r="11810" spans="1:1">
      <c r="A11810">
        <f>Sheet1!A11810/1.14</f>
        <v>0.93033271929824557</v>
      </c>
    </row>
    <row r="11811" spans="1:1">
      <c r="A11811">
        <f>Sheet1!A11811/1.14</f>
        <v>0.93032842105263158</v>
      </c>
    </row>
    <row r="11812" spans="1:1">
      <c r="A11812">
        <f>Sheet1!A11812/1.14</f>
        <v>0.93032192982456152</v>
      </c>
    </row>
    <row r="11813" spans="1:1">
      <c r="A11813">
        <f>Sheet1!A11813/1.14</f>
        <v>0.93032131578947386</v>
      </c>
    </row>
    <row r="11814" spans="1:1">
      <c r="A11814">
        <f>Sheet1!A11814/1.14</f>
        <v>0.93031815789473693</v>
      </c>
    </row>
    <row r="11815" spans="1:1">
      <c r="A11815">
        <f>Sheet1!A11815/1.14</f>
        <v>0.93031298245614047</v>
      </c>
    </row>
    <row r="11816" spans="1:1">
      <c r="A11816">
        <f>Sheet1!A11816/1.14</f>
        <v>0.93030991228070181</v>
      </c>
    </row>
    <row r="11817" spans="1:1">
      <c r="A11817">
        <f>Sheet1!A11817/1.14</f>
        <v>0.93030447368421054</v>
      </c>
    </row>
    <row r="11818" spans="1:1">
      <c r="A11818">
        <f>Sheet1!A11818/1.14</f>
        <v>0.93029894736842123</v>
      </c>
    </row>
    <row r="11819" spans="1:1">
      <c r="A11819">
        <f>Sheet1!A11819/1.14</f>
        <v>0.93029666666666688</v>
      </c>
    </row>
    <row r="11820" spans="1:1">
      <c r="A11820">
        <f>Sheet1!A11820/1.14</f>
        <v>0.93029350877192984</v>
      </c>
    </row>
    <row r="11821" spans="1:1">
      <c r="A11821">
        <f>Sheet1!A11821/1.14</f>
        <v>0.93028947368421055</v>
      </c>
    </row>
    <row r="11822" spans="1:1">
      <c r="A11822">
        <f>Sheet1!A11822/1.14</f>
        <v>0.93028929824561424</v>
      </c>
    </row>
    <row r="11823" spans="1:1">
      <c r="A11823">
        <f>Sheet1!A11823/1.14</f>
        <v>0.93028929824561424</v>
      </c>
    </row>
    <row r="11824" spans="1:1">
      <c r="A11824">
        <f>Sheet1!A11824/1.14</f>
        <v>0.93028868421052635</v>
      </c>
    </row>
    <row r="11825" spans="1:1">
      <c r="A11825">
        <f>Sheet1!A11825/1.14</f>
        <v>0.93028815789473696</v>
      </c>
    </row>
    <row r="11826" spans="1:1">
      <c r="A11826">
        <f>Sheet1!A11826/1.14</f>
        <v>0.93026859649122817</v>
      </c>
    </row>
    <row r="11827" spans="1:1">
      <c r="A11827">
        <f>Sheet1!A11827/1.14</f>
        <v>0.93026017543859663</v>
      </c>
    </row>
    <row r="11828" spans="1:1">
      <c r="A11828">
        <f>Sheet1!A11828/1.14</f>
        <v>0.93025921052631588</v>
      </c>
    </row>
    <row r="11829" spans="1:1">
      <c r="A11829">
        <f>Sheet1!A11829/1.14</f>
        <v>0.93025912280701761</v>
      </c>
    </row>
    <row r="11830" spans="1:1">
      <c r="A11830">
        <f>Sheet1!A11830/1.14</f>
        <v>0.93025368421052634</v>
      </c>
    </row>
    <row r="11831" spans="1:1">
      <c r="A11831">
        <f>Sheet1!A11831/1.14</f>
        <v>0.93025192982456151</v>
      </c>
    </row>
    <row r="11832" spans="1:1">
      <c r="A11832">
        <f>Sheet1!A11832/1.14</f>
        <v>0.93025149122807027</v>
      </c>
    </row>
    <row r="11833" spans="1:1">
      <c r="A11833">
        <f>Sheet1!A11833/1.14</f>
        <v>0.93024903508771928</v>
      </c>
    </row>
    <row r="11834" spans="1:1">
      <c r="A11834">
        <f>Sheet1!A11834/1.14</f>
        <v>0.93024692982456159</v>
      </c>
    </row>
    <row r="11835" spans="1:1">
      <c r="A11835">
        <f>Sheet1!A11835/1.14</f>
        <v>0.93024289473684219</v>
      </c>
    </row>
    <row r="11836" spans="1:1">
      <c r="A11836">
        <f>Sheet1!A11836/1.14</f>
        <v>0.93023903508771932</v>
      </c>
    </row>
    <row r="11837" spans="1:1">
      <c r="A11837">
        <f>Sheet1!A11837/1.14</f>
        <v>0.93023263157894753</v>
      </c>
    </row>
    <row r="11838" spans="1:1">
      <c r="A11838">
        <f>Sheet1!A11838/1.14</f>
        <v>0.9302281578947369</v>
      </c>
    </row>
    <row r="11839" spans="1:1">
      <c r="A11839">
        <f>Sheet1!A11839/1.14</f>
        <v>0.93022385964912291</v>
      </c>
    </row>
    <row r="11840" spans="1:1">
      <c r="A11840">
        <f>Sheet1!A11840/1.14</f>
        <v>0.93021964912280697</v>
      </c>
    </row>
    <row r="11841" spans="1:1">
      <c r="A11841">
        <f>Sheet1!A11841/1.14</f>
        <v>0.93021421052631592</v>
      </c>
    </row>
    <row r="11842" spans="1:1">
      <c r="A11842">
        <f>Sheet1!A11842/1.14</f>
        <v>0.93021131578947369</v>
      </c>
    </row>
    <row r="11843" spans="1:1">
      <c r="A11843">
        <f>Sheet1!A11843/1.14</f>
        <v>0.93020596491228069</v>
      </c>
    </row>
    <row r="11844" spans="1:1">
      <c r="A11844">
        <f>Sheet1!A11844/1.14</f>
        <v>0.9302049122807019</v>
      </c>
    </row>
    <row r="11845" spans="1:1">
      <c r="A11845">
        <f>Sheet1!A11845/1.14</f>
        <v>0.93020254385964929</v>
      </c>
    </row>
    <row r="11846" spans="1:1">
      <c r="A11846">
        <f>Sheet1!A11846/1.14</f>
        <v>0.93020149122807028</v>
      </c>
    </row>
    <row r="11847" spans="1:1">
      <c r="A11847">
        <f>Sheet1!A11847/1.14</f>
        <v>0.93020131578947374</v>
      </c>
    </row>
    <row r="11848" spans="1:1">
      <c r="A11848">
        <f>Sheet1!A11848/1.14</f>
        <v>0.93019885964912297</v>
      </c>
    </row>
    <row r="11849" spans="1:1">
      <c r="A11849">
        <f>Sheet1!A11849/1.14</f>
        <v>0.93019333333333332</v>
      </c>
    </row>
    <row r="11850" spans="1:1">
      <c r="A11850">
        <f>Sheet1!A11850/1.14</f>
        <v>0.93019131578947367</v>
      </c>
    </row>
    <row r="11851" spans="1:1">
      <c r="A11851">
        <f>Sheet1!A11851/1.14</f>
        <v>0.93018964912280699</v>
      </c>
    </row>
    <row r="11852" spans="1:1">
      <c r="A11852">
        <f>Sheet1!A11852/1.14</f>
        <v>0.93018850877192993</v>
      </c>
    </row>
    <row r="11853" spans="1:1">
      <c r="A11853">
        <f>Sheet1!A11853/1.14</f>
        <v>0.9301835087719299</v>
      </c>
    </row>
    <row r="11854" spans="1:1">
      <c r="A11854">
        <f>Sheet1!A11854/1.14</f>
        <v>0.9301768421052633</v>
      </c>
    </row>
    <row r="11855" spans="1:1">
      <c r="A11855">
        <f>Sheet1!A11855/1.14</f>
        <v>0.9301712280701756</v>
      </c>
    </row>
    <row r="11856" spans="1:1">
      <c r="A11856">
        <f>Sheet1!A11856/1.14</f>
        <v>0.93017096491228068</v>
      </c>
    </row>
    <row r="11857" spans="1:1">
      <c r="A11857">
        <f>Sheet1!A11857/1.14</f>
        <v>0.93015815789473699</v>
      </c>
    </row>
    <row r="11858" spans="1:1">
      <c r="A11858">
        <f>Sheet1!A11858/1.14</f>
        <v>0.93015578947368427</v>
      </c>
    </row>
    <row r="11859" spans="1:1">
      <c r="A11859">
        <f>Sheet1!A11859/1.14</f>
        <v>0.93015482456140364</v>
      </c>
    </row>
    <row r="11860" spans="1:1">
      <c r="A11860">
        <f>Sheet1!A11860/1.14</f>
        <v>0.93015368421052635</v>
      </c>
    </row>
    <row r="11861" spans="1:1">
      <c r="A11861">
        <f>Sheet1!A11861/1.14</f>
        <v>0.93014894736842102</v>
      </c>
    </row>
    <row r="11862" spans="1:1">
      <c r="A11862">
        <f>Sheet1!A11862/1.14</f>
        <v>0.9301487719298247</v>
      </c>
    </row>
    <row r="11863" spans="1:1">
      <c r="A11863">
        <f>Sheet1!A11863/1.14</f>
        <v>0.93014763157894742</v>
      </c>
    </row>
    <row r="11864" spans="1:1">
      <c r="A11864">
        <f>Sheet1!A11864/1.14</f>
        <v>0.93014219298245626</v>
      </c>
    </row>
    <row r="11865" spans="1:1">
      <c r="A11865">
        <f>Sheet1!A11865/1.14</f>
        <v>0.93013798245614043</v>
      </c>
    </row>
    <row r="11866" spans="1:1">
      <c r="A11866">
        <f>Sheet1!A11866/1.14</f>
        <v>0.93013166666666669</v>
      </c>
    </row>
    <row r="11867" spans="1:1">
      <c r="A11867">
        <f>Sheet1!A11867/1.14</f>
        <v>0.93012517543859663</v>
      </c>
    </row>
    <row r="11868" spans="1:1">
      <c r="A11868">
        <f>Sheet1!A11868/1.14</f>
        <v>0.93012271929824575</v>
      </c>
    </row>
    <row r="11869" spans="1:1">
      <c r="A11869">
        <f>Sheet1!A11869/1.14</f>
        <v>0.93011719298245632</v>
      </c>
    </row>
    <row r="11870" spans="1:1">
      <c r="A11870">
        <f>Sheet1!A11870/1.14</f>
        <v>0.93011438596491236</v>
      </c>
    </row>
    <row r="11871" spans="1:1">
      <c r="A11871">
        <f>Sheet1!A11871/1.14</f>
        <v>0.93011184210526332</v>
      </c>
    </row>
    <row r="11872" spans="1:1">
      <c r="A11872">
        <f>Sheet1!A11872/1.14</f>
        <v>0.93010964912280703</v>
      </c>
    </row>
    <row r="11873" spans="1:1">
      <c r="A11873">
        <f>Sheet1!A11873/1.14</f>
        <v>0.93010394736842106</v>
      </c>
    </row>
    <row r="11874" spans="1:1">
      <c r="A11874">
        <f>Sheet1!A11874/1.14</f>
        <v>0.93009982456140361</v>
      </c>
    </row>
    <row r="11875" spans="1:1">
      <c r="A11875">
        <f>Sheet1!A11875/1.14</f>
        <v>0.93009789473684212</v>
      </c>
    </row>
    <row r="11876" spans="1:1">
      <c r="A11876">
        <f>Sheet1!A11876/1.14</f>
        <v>0.93009631578947372</v>
      </c>
    </row>
    <row r="11877" spans="1:1">
      <c r="A11877">
        <f>Sheet1!A11877/1.14</f>
        <v>0.93009500000000012</v>
      </c>
    </row>
    <row r="11878" spans="1:1">
      <c r="A11878">
        <f>Sheet1!A11878/1.14</f>
        <v>0.93009175438596503</v>
      </c>
    </row>
    <row r="11879" spans="1:1">
      <c r="A11879">
        <f>Sheet1!A11879/1.14</f>
        <v>0.93009114035087737</v>
      </c>
    </row>
    <row r="11880" spans="1:1">
      <c r="A11880">
        <f>Sheet1!A11880/1.14</f>
        <v>0.93008421052631574</v>
      </c>
    </row>
    <row r="11881" spans="1:1">
      <c r="A11881">
        <f>Sheet1!A11881/1.14</f>
        <v>0.93008228070175447</v>
      </c>
    </row>
    <row r="11882" spans="1:1">
      <c r="A11882">
        <f>Sheet1!A11882/1.14</f>
        <v>0.93007201754385971</v>
      </c>
    </row>
    <row r="11883" spans="1:1">
      <c r="A11883">
        <f>Sheet1!A11883/1.14</f>
        <v>0.93006447368421064</v>
      </c>
    </row>
    <row r="11884" spans="1:1">
      <c r="A11884">
        <f>Sheet1!A11884/1.14</f>
        <v>0.93006122807017544</v>
      </c>
    </row>
    <row r="11885" spans="1:1">
      <c r="A11885">
        <f>Sheet1!A11885/1.14</f>
        <v>0.93005385964912279</v>
      </c>
    </row>
    <row r="11886" spans="1:1">
      <c r="A11886">
        <f>Sheet1!A11886/1.14</f>
        <v>0.93005201754385969</v>
      </c>
    </row>
    <row r="11887" spans="1:1">
      <c r="A11887">
        <f>Sheet1!A11887/1.14</f>
        <v>0.93005061403508782</v>
      </c>
    </row>
    <row r="11888" spans="1:1">
      <c r="A11888">
        <f>Sheet1!A11888/1.14</f>
        <v>0.93004903508771941</v>
      </c>
    </row>
    <row r="11889" spans="1:1">
      <c r="A11889">
        <f>Sheet1!A11889/1.14</f>
        <v>0.93004245614035108</v>
      </c>
    </row>
    <row r="11890" spans="1:1">
      <c r="A11890">
        <f>Sheet1!A11890/1.14</f>
        <v>0.93004052631578948</v>
      </c>
    </row>
    <row r="11891" spans="1:1">
      <c r="A11891">
        <f>Sheet1!A11891/1.14</f>
        <v>0.93003885964912281</v>
      </c>
    </row>
    <row r="11892" spans="1:1">
      <c r="A11892">
        <f>Sheet1!A11892/1.14</f>
        <v>0.93003824561403514</v>
      </c>
    </row>
    <row r="11893" spans="1:1">
      <c r="A11893">
        <f>Sheet1!A11893/1.14</f>
        <v>0.93002877192982469</v>
      </c>
    </row>
    <row r="11894" spans="1:1">
      <c r="A11894">
        <f>Sheet1!A11894/1.14</f>
        <v>0.93002684210526321</v>
      </c>
    </row>
    <row r="11895" spans="1:1">
      <c r="A11895">
        <f>Sheet1!A11895/1.14</f>
        <v>0.9300255263157895</v>
      </c>
    </row>
    <row r="11896" spans="1:1">
      <c r="A11896">
        <f>Sheet1!A11896/1.14</f>
        <v>0.93002184210526317</v>
      </c>
    </row>
    <row r="11897" spans="1:1">
      <c r="A11897">
        <f>Sheet1!A11897/1.14</f>
        <v>0.93002122807017551</v>
      </c>
    </row>
    <row r="11898" spans="1:1">
      <c r="A11898">
        <f>Sheet1!A11898/1.14</f>
        <v>0.93001868421052647</v>
      </c>
    </row>
    <row r="11899" spans="1:1">
      <c r="A11899">
        <f>Sheet1!A11899/1.14</f>
        <v>0.93001815789473685</v>
      </c>
    </row>
    <row r="11900" spans="1:1">
      <c r="A11900">
        <f>Sheet1!A11900/1.14</f>
        <v>0.93001535087719311</v>
      </c>
    </row>
    <row r="11901" spans="1:1">
      <c r="A11901">
        <f>Sheet1!A11901/1.14</f>
        <v>0.93001280701754385</v>
      </c>
    </row>
    <row r="11902" spans="1:1">
      <c r="A11902">
        <f>Sheet1!A11902/1.14</f>
        <v>0.93000350877192983</v>
      </c>
    </row>
    <row r="11903" spans="1:1">
      <c r="A11903">
        <f>Sheet1!A11903/1.14</f>
        <v>0.93000122807017549</v>
      </c>
    </row>
    <row r="11904" spans="1:1">
      <c r="A11904">
        <f>Sheet1!A11904/1.14</f>
        <v>0.92999429824561408</v>
      </c>
    </row>
    <row r="11905" spans="1:1">
      <c r="A11905">
        <f>Sheet1!A11905/1.14</f>
        <v>0.92999359649122815</v>
      </c>
    </row>
    <row r="11906" spans="1:1">
      <c r="A11906">
        <f>Sheet1!A11906/1.14</f>
        <v>0.9299931578947368</v>
      </c>
    </row>
    <row r="11907" spans="1:1">
      <c r="A11907">
        <f>Sheet1!A11907/1.14</f>
        <v>0.92998947368421048</v>
      </c>
    </row>
    <row r="11908" spans="1:1">
      <c r="A11908">
        <f>Sheet1!A11908/1.14</f>
        <v>0.92998798245614045</v>
      </c>
    </row>
    <row r="11909" spans="1:1">
      <c r="A11909">
        <f>Sheet1!A11909/1.14</f>
        <v>0.92998631578947377</v>
      </c>
    </row>
    <row r="11910" spans="1:1">
      <c r="A11910">
        <f>Sheet1!A11910/1.14</f>
        <v>0.92998342105263176</v>
      </c>
    </row>
    <row r="11911" spans="1:1">
      <c r="A11911">
        <f>Sheet1!A11911/1.14</f>
        <v>0.92998000000000014</v>
      </c>
    </row>
    <row r="11912" spans="1:1">
      <c r="A11912">
        <f>Sheet1!A11912/1.14</f>
        <v>0.92997719298245618</v>
      </c>
    </row>
    <row r="11913" spans="1:1">
      <c r="A11913">
        <f>Sheet1!A11913/1.14</f>
        <v>0.92997228070175453</v>
      </c>
    </row>
    <row r="11914" spans="1:1">
      <c r="A11914">
        <f>Sheet1!A11914/1.14</f>
        <v>0.92996850877192982</v>
      </c>
    </row>
    <row r="11915" spans="1:1">
      <c r="A11915">
        <f>Sheet1!A11915/1.14</f>
        <v>0.9299565789473685</v>
      </c>
    </row>
    <row r="11916" spans="1:1">
      <c r="A11916">
        <f>Sheet1!A11916/1.14</f>
        <v>0.92995491228070182</v>
      </c>
    </row>
    <row r="11917" spans="1:1">
      <c r="A11917">
        <f>Sheet1!A11917/1.14</f>
        <v>0.92995228070175451</v>
      </c>
    </row>
    <row r="11918" spans="1:1">
      <c r="A11918">
        <f>Sheet1!A11918/1.14</f>
        <v>0.92994491228070186</v>
      </c>
    </row>
    <row r="11919" spans="1:1">
      <c r="A11919">
        <f>Sheet1!A11919/1.14</f>
        <v>0.92994315789473692</v>
      </c>
    </row>
    <row r="11920" spans="1:1">
      <c r="A11920">
        <f>Sheet1!A11920/1.14</f>
        <v>0.92993771929824576</v>
      </c>
    </row>
    <row r="11921" spans="1:1">
      <c r="A11921">
        <f>Sheet1!A11921/1.14</f>
        <v>0.92993043859649127</v>
      </c>
    </row>
    <row r="11922" spans="1:1">
      <c r="A11922">
        <f>Sheet1!A11922/1.14</f>
        <v>0.92992631578947382</v>
      </c>
    </row>
    <row r="11923" spans="1:1">
      <c r="A11923">
        <f>Sheet1!A11923/1.14</f>
        <v>0.92991903508771945</v>
      </c>
    </row>
    <row r="11924" spans="1:1">
      <c r="A11924">
        <f>Sheet1!A11924/1.14</f>
        <v>0.9299178070175439</v>
      </c>
    </row>
    <row r="11925" spans="1:1">
      <c r="A11925">
        <f>Sheet1!A11925/1.14</f>
        <v>0.92991070175438617</v>
      </c>
    </row>
    <row r="11926" spans="1:1">
      <c r="A11926">
        <f>Sheet1!A11926/1.14</f>
        <v>0.92990973684210521</v>
      </c>
    </row>
    <row r="11927" spans="1:1">
      <c r="A11927">
        <f>Sheet1!A11927/1.14</f>
        <v>0.92988885964912293</v>
      </c>
    </row>
    <row r="11928" spans="1:1">
      <c r="A11928">
        <f>Sheet1!A11928/1.14</f>
        <v>0.92988631578947378</v>
      </c>
    </row>
    <row r="11929" spans="1:1">
      <c r="A11929">
        <f>Sheet1!A11929/1.14</f>
        <v>0.92988491228070191</v>
      </c>
    </row>
    <row r="11930" spans="1:1">
      <c r="A11930">
        <f>Sheet1!A11930/1.14</f>
        <v>0.92988149122807029</v>
      </c>
    </row>
    <row r="11931" spans="1:1">
      <c r="A11931">
        <f>Sheet1!A11931/1.14</f>
        <v>0.92988131578947386</v>
      </c>
    </row>
    <row r="11932" spans="1:1">
      <c r="A11932">
        <f>Sheet1!A11932/1.14</f>
        <v>0.92988000000000015</v>
      </c>
    </row>
    <row r="11933" spans="1:1">
      <c r="A11933">
        <f>Sheet1!A11933/1.14</f>
        <v>0.92987710526315792</v>
      </c>
    </row>
    <row r="11934" spans="1:1">
      <c r="A11934">
        <f>Sheet1!A11934/1.14</f>
        <v>0.92987271929824566</v>
      </c>
    </row>
    <row r="11935" spans="1:1">
      <c r="A11935">
        <f>Sheet1!A11935/1.14</f>
        <v>0.92986842105263157</v>
      </c>
    </row>
    <row r="11936" spans="1:1">
      <c r="A11936">
        <f>Sheet1!A11936/1.14</f>
        <v>0.92986728070175451</v>
      </c>
    </row>
    <row r="11937" spans="1:1">
      <c r="A11937">
        <f>Sheet1!A11937/1.14</f>
        <v>0.9298592982456142</v>
      </c>
    </row>
    <row r="11938" spans="1:1">
      <c r="A11938">
        <f>Sheet1!A11938/1.14</f>
        <v>0.92985780701754395</v>
      </c>
    </row>
    <row r="11939" spans="1:1">
      <c r="A11939">
        <f>Sheet1!A11939/1.14</f>
        <v>0.92985535087719295</v>
      </c>
    </row>
    <row r="11940" spans="1:1">
      <c r="A11940">
        <f>Sheet1!A11940/1.14</f>
        <v>0.92985157894736858</v>
      </c>
    </row>
    <row r="11941" spans="1:1">
      <c r="A11941">
        <f>Sheet1!A11941/1.14</f>
        <v>0.92984982456140364</v>
      </c>
    </row>
    <row r="11942" spans="1:1">
      <c r="A11942">
        <f>Sheet1!A11942/1.14</f>
        <v>0.92984894736842116</v>
      </c>
    </row>
    <row r="11943" spans="1:1">
      <c r="A11943">
        <f>Sheet1!A11943/1.14</f>
        <v>0.92983894736842121</v>
      </c>
    </row>
    <row r="11944" spans="1:1">
      <c r="A11944">
        <f>Sheet1!A11944/1.14</f>
        <v>0.92982684210526323</v>
      </c>
    </row>
    <row r="11945" spans="1:1">
      <c r="A11945">
        <f>Sheet1!A11945/1.14</f>
        <v>0.92982166666666666</v>
      </c>
    </row>
    <row r="11946" spans="1:1">
      <c r="A11946">
        <f>Sheet1!A11946/1.14</f>
        <v>0.92982008771929825</v>
      </c>
    </row>
    <row r="11947" spans="1:1">
      <c r="A11947">
        <f>Sheet1!A11947/1.14</f>
        <v>0.92981377192982462</v>
      </c>
    </row>
    <row r="11948" spans="1:1">
      <c r="A11948">
        <f>Sheet1!A11948/1.14</f>
        <v>0.92981122807017558</v>
      </c>
    </row>
    <row r="11949" spans="1:1">
      <c r="A11949">
        <f>Sheet1!A11949/1.14</f>
        <v>0.92981070175438596</v>
      </c>
    </row>
    <row r="11950" spans="1:1">
      <c r="A11950">
        <f>Sheet1!A11950/1.14</f>
        <v>0.92980771929824568</v>
      </c>
    </row>
    <row r="11951" spans="1:1">
      <c r="A11951">
        <f>Sheet1!A11951/1.14</f>
        <v>0.92980596491228085</v>
      </c>
    </row>
    <row r="11952" spans="1:1">
      <c r="A11952">
        <f>Sheet1!A11952/1.14</f>
        <v>0.92980403508771936</v>
      </c>
    </row>
    <row r="11953" spans="1:1">
      <c r="A11953">
        <f>Sheet1!A11953/1.14</f>
        <v>0.92980043859649131</v>
      </c>
    </row>
    <row r="11954" spans="1:1">
      <c r="A11954">
        <f>Sheet1!A11954/1.14</f>
        <v>0.92979991228070191</v>
      </c>
    </row>
    <row r="11955" spans="1:1">
      <c r="A11955">
        <f>Sheet1!A11955/1.14</f>
        <v>0.92979833333333339</v>
      </c>
    </row>
    <row r="11956" spans="1:1">
      <c r="A11956">
        <f>Sheet1!A11956/1.14</f>
        <v>0.9297927192982457</v>
      </c>
    </row>
    <row r="11957" spans="1:1">
      <c r="A11957">
        <f>Sheet1!A11957/1.14</f>
        <v>0.92979043859649135</v>
      </c>
    </row>
    <row r="11958" spans="1:1">
      <c r="A11958">
        <f>Sheet1!A11958/1.14</f>
        <v>0.92978561403508786</v>
      </c>
    </row>
    <row r="11959" spans="1:1">
      <c r="A11959">
        <f>Sheet1!A11959/1.14</f>
        <v>0.92978342105263168</v>
      </c>
    </row>
    <row r="11960" spans="1:1">
      <c r="A11960">
        <f>Sheet1!A11960/1.14</f>
        <v>0.92977964912280697</v>
      </c>
    </row>
    <row r="11961" spans="1:1">
      <c r="A11961">
        <f>Sheet1!A11961/1.14</f>
        <v>0.92977728070175436</v>
      </c>
    </row>
    <row r="11962" spans="1:1">
      <c r="A11962">
        <f>Sheet1!A11962/1.14</f>
        <v>0.92976438596491229</v>
      </c>
    </row>
    <row r="11963" spans="1:1">
      <c r="A11963">
        <f>Sheet1!A11963/1.14</f>
        <v>0.92975947368421064</v>
      </c>
    </row>
    <row r="11964" spans="1:1">
      <c r="A11964">
        <f>Sheet1!A11964/1.14</f>
        <v>0.92975692982456137</v>
      </c>
    </row>
    <row r="11965" spans="1:1">
      <c r="A11965">
        <f>Sheet1!A11965/1.14</f>
        <v>0.929755</v>
      </c>
    </row>
    <row r="11966" spans="1:1">
      <c r="A11966">
        <f>Sheet1!A11966/1.14</f>
        <v>0.92974842105263167</v>
      </c>
    </row>
    <row r="11967" spans="1:1">
      <c r="A11967">
        <f>Sheet1!A11967/1.14</f>
        <v>0.92974543859649128</v>
      </c>
    </row>
    <row r="11968" spans="1:1">
      <c r="A11968">
        <f>Sheet1!A11968/1.14</f>
        <v>0.92974324561403521</v>
      </c>
    </row>
    <row r="11969" spans="1:1">
      <c r="A11969">
        <f>Sheet1!A11969/1.14</f>
        <v>0.92974008771929828</v>
      </c>
    </row>
    <row r="11970" spans="1:1">
      <c r="A11970">
        <f>Sheet1!A11970/1.14</f>
        <v>0.92973535087719306</v>
      </c>
    </row>
    <row r="11971" spans="1:1">
      <c r="A11971">
        <f>Sheet1!A11971/1.14</f>
        <v>0.92973052631578967</v>
      </c>
    </row>
    <row r="11972" spans="1:1">
      <c r="A11972">
        <f>Sheet1!A11972/1.14</f>
        <v>0.92972473684210533</v>
      </c>
    </row>
    <row r="11973" spans="1:1">
      <c r="A11973">
        <f>Sheet1!A11973/1.14</f>
        <v>0.92972307017543865</v>
      </c>
    </row>
    <row r="11974" spans="1:1">
      <c r="A11974">
        <f>Sheet1!A11974/1.14</f>
        <v>0.92971070175438608</v>
      </c>
    </row>
    <row r="11975" spans="1:1">
      <c r="A11975">
        <f>Sheet1!A11975/1.14</f>
        <v>0.92970885964912298</v>
      </c>
    </row>
    <row r="11976" spans="1:1">
      <c r="A11976">
        <f>Sheet1!A11976/1.14</f>
        <v>0.92970701754385976</v>
      </c>
    </row>
    <row r="11977" spans="1:1">
      <c r="A11977">
        <f>Sheet1!A11977/1.14</f>
        <v>0.9297052631578947</v>
      </c>
    </row>
    <row r="11978" spans="1:1">
      <c r="A11978">
        <f>Sheet1!A11978/1.14</f>
        <v>0.92970403508771937</v>
      </c>
    </row>
    <row r="11979" spans="1:1">
      <c r="A11979">
        <f>Sheet1!A11979/1.14</f>
        <v>0.92970298245614036</v>
      </c>
    </row>
    <row r="11980" spans="1:1">
      <c r="A11980">
        <f>Sheet1!A11980/1.14</f>
        <v>0.92969956140350873</v>
      </c>
    </row>
    <row r="11981" spans="1:1">
      <c r="A11981">
        <f>Sheet1!A11981/1.14</f>
        <v>0.92969956140350873</v>
      </c>
    </row>
    <row r="11982" spans="1:1">
      <c r="A11982">
        <f>Sheet1!A11982/1.14</f>
        <v>0.92969254385964928</v>
      </c>
    </row>
    <row r="11983" spans="1:1">
      <c r="A11983">
        <f>Sheet1!A11983/1.14</f>
        <v>0.92969245614035101</v>
      </c>
    </row>
    <row r="11984" spans="1:1">
      <c r="A11984">
        <f>Sheet1!A11984/1.14</f>
        <v>0.92968912280701765</v>
      </c>
    </row>
    <row r="11985" spans="1:1">
      <c r="A11985">
        <f>Sheet1!A11985/1.14</f>
        <v>0.92968149122807031</v>
      </c>
    </row>
    <row r="11986" spans="1:1">
      <c r="A11986">
        <f>Sheet1!A11986/1.14</f>
        <v>0.92967666666666671</v>
      </c>
    </row>
    <row r="11987" spans="1:1">
      <c r="A11987">
        <f>Sheet1!A11987/1.14</f>
        <v>0.92967131578947371</v>
      </c>
    </row>
    <row r="11988" spans="1:1">
      <c r="A11988">
        <f>Sheet1!A11988/1.14</f>
        <v>0.92967061403508777</v>
      </c>
    </row>
    <row r="11989" spans="1:1">
      <c r="A11989">
        <f>Sheet1!A11989/1.14</f>
        <v>0.92966789473684208</v>
      </c>
    </row>
    <row r="11990" spans="1:1">
      <c r="A11990">
        <f>Sheet1!A11990/1.14</f>
        <v>0.92966666666666675</v>
      </c>
    </row>
    <row r="11991" spans="1:1">
      <c r="A11991">
        <f>Sheet1!A11991/1.14</f>
        <v>0.92966657894736848</v>
      </c>
    </row>
    <row r="11992" spans="1:1">
      <c r="A11992">
        <f>Sheet1!A11992/1.14</f>
        <v>0.92966649122807032</v>
      </c>
    </row>
    <row r="11993" spans="1:1">
      <c r="A11993">
        <f>Sheet1!A11993/1.14</f>
        <v>0.92966535087719304</v>
      </c>
    </row>
    <row r="11994" spans="1:1">
      <c r="A11994">
        <f>Sheet1!A11994/1.14</f>
        <v>0.92966412280701771</v>
      </c>
    </row>
    <row r="11995" spans="1:1">
      <c r="A11995">
        <f>Sheet1!A11995/1.14</f>
        <v>0.92966096491228079</v>
      </c>
    </row>
    <row r="11996" spans="1:1">
      <c r="A11996">
        <f>Sheet1!A11996/1.14</f>
        <v>0.92966078947368436</v>
      </c>
    </row>
    <row r="11997" spans="1:1">
      <c r="A11997">
        <f>Sheet1!A11997/1.14</f>
        <v>0.92965675438596507</v>
      </c>
    </row>
    <row r="11998" spans="1:1">
      <c r="A11998">
        <f>Sheet1!A11998/1.14</f>
        <v>0.92965298245614036</v>
      </c>
    </row>
    <row r="11999" spans="1:1">
      <c r="A11999">
        <f>Sheet1!A11999/1.14</f>
        <v>0.92965280701754405</v>
      </c>
    </row>
    <row r="12000" spans="1:1">
      <c r="A12000">
        <f>Sheet1!A12000/1.14</f>
        <v>0.92964912280701772</v>
      </c>
    </row>
    <row r="12001" spans="1:1">
      <c r="A12001">
        <f>Sheet1!A12001/1.14</f>
        <v>0.92964692982456143</v>
      </c>
    </row>
    <row r="12002" spans="1:1">
      <c r="A12002">
        <f>Sheet1!A12002/1.14</f>
        <v>0.92964368421052646</v>
      </c>
    </row>
    <row r="12003" spans="1:1">
      <c r="A12003">
        <f>Sheet1!A12003/1.14</f>
        <v>0.92963578947368442</v>
      </c>
    </row>
    <row r="12004" spans="1:1">
      <c r="A12004">
        <f>Sheet1!A12004/1.14</f>
        <v>0.92963438596491244</v>
      </c>
    </row>
    <row r="12005" spans="1:1">
      <c r="A12005">
        <f>Sheet1!A12005/1.14</f>
        <v>0.92962631578947374</v>
      </c>
    </row>
    <row r="12006" spans="1:1">
      <c r="A12006">
        <f>Sheet1!A12006/1.14</f>
        <v>0.92962035087719308</v>
      </c>
    </row>
    <row r="12007" spans="1:1">
      <c r="A12007">
        <f>Sheet1!A12007/1.14</f>
        <v>0.92961798245614047</v>
      </c>
    </row>
    <row r="12008" spans="1:1">
      <c r="A12008">
        <f>Sheet1!A12008/1.14</f>
        <v>0.92960929824561411</v>
      </c>
    </row>
    <row r="12009" spans="1:1">
      <c r="A12009">
        <f>Sheet1!A12009/1.14</f>
        <v>0.92960631578947372</v>
      </c>
    </row>
    <row r="12010" spans="1:1">
      <c r="A12010">
        <f>Sheet1!A12010/1.14</f>
        <v>0.92960456140350878</v>
      </c>
    </row>
    <row r="12011" spans="1:1">
      <c r="A12011">
        <f>Sheet1!A12011/1.14</f>
        <v>0.92960403508771938</v>
      </c>
    </row>
    <row r="12012" spans="1:1">
      <c r="A12012">
        <f>Sheet1!A12012/1.14</f>
        <v>0.92960403508771938</v>
      </c>
    </row>
    <row r="12013" spans="1:1">
      <c r="A12013">
        <f>Sheet1!A12013/1.14</f>
        <v>0.92960114035087715</v>
      </c>
    </row>
    <row r="12014" spans="1:1">
      <c r="A12014">
        <f>Sheet1!A12014/1.14</f>
        <v>0.92959903508771946</v>
      </c>
    </row>
    <row r="12015" spans="1:1">
      <c r="A12015">
        <f>Sheet1!A12015/1.14</f>
        <v>0.92959307017543868</v>
      </c>
    </row>
    <row r="12016" spans="1:1">
      <c r="A12016">
        <f>Sheet1!A12016/1.14</f>
        <v>0.92958859649122816</v>
      </c>
    </row>
    <row r="12017" spans="1:1">
      <c r="A12017">
        <f>Sheet1!A12017/1.14</f>
        <v>0.92958587719298247</v>
      </c>
    </row>
    <row r="12018" spans="1:1">
      <c r="A12018">
        <f>Sheet1!A12018/1.14</f>
        <v>0.92958535087719307</v>
      </c>
    </row>
    <row r="12019" spans="1:1">
      <c r="A12019">
        <f>Sheet1!A12019/1.14</f>
        <v>0.92957245614035089</v>
      </c>
    </row>
    <row r="12020" spans="1:1">
      <c r="A12020">
        <f>Sheet1!A12020/1.14</f>
        <v>0.9295716666666668</v>
      </c>
    </row>
    <row r="12021" spans="1:1">
      <c r="A12021">
        <f>Sheet1!A12021/1.14</f>
        <v>0.92956842105263171</v>
      </c>
    </row>
    <row r="12022" spans="1:1">
      <c r="A12022">
        <f>Sheet1!A12022/1.14</f>
        <v>0.92956728070175443</v>
      </c>
    </row>
    <row r="12023" spans="1:1">
      <c r="A12023">
        <f>Sheet1!A12023/1.14</f>
        <v>0.92956500000000009</v>
      </c>
    </row>
    <row r="12024" spans="1:1">
      <c r="A12024">
        <f>Sheet1!A12024/1.14</f>
        <v>0.92956026315789486</v>
      </c>
    </row>
    <row r="12025" spans="1:1">
      <c r="A12025">
        <f>Sheet1!A12025/1.14</f>
        <v>0.92955929824561412</v>
      </c>
    </row>
    <row r="12026" spans="1:1">
      <c r="A12026">
        <f>Sheet1!A12026/1.14</f>
        <v>0.92955859649122818</v>
      </c>
    </row>
    <row r="12027" spans="1:1">
      <c r="A12027">
        <f>Sheet1!A12027/1.14</f>
        <v>0.92955798245614041</v>
      </c>
    </row>
    <row r="12028" spans="1:1">
      <c r="A12028">
        <f>Sheet1!A12028/1.14</f>
        <v>0.92954456140350883</v>
      </c>
    </row>
    <row r="12029" spans="1:1">
      <c r="A12029">
        <f>Sheet1!A12029/1.14</f>
        <v>0.92954456140350883</v>
      </c>
    </row>
    <row r="12030" spans="1:1">
      <c r="A12030">
        <f>Sheet1!A12030/1.14</f>
        <v>0.92954385964912289</v>
      </c>
    </row>
    <row r="12031" spans="1:1">
      <c r="A12031">
        <f>Sheet1!A12031/1.14</f>
        <v>0.9295377192982458</v>
      </c>
    </row>
    <row r="12032" spans="1:1">
      <c r="A12032">
        <f>Sheet1!A12032/1.14</f>
        <v>0.92953745614035088</v>
      </c>
    </row>
    <row r="12033" spans="1:1">
      <c r="A12033">
        <f>Sheet1!A12033/1.14</f>
        <v>0.9295326315789475</v>
      </c>
    </row>
    <row r="12034" spans="1:1">
      <c r="A12034">
        <f>Sheet1!A12034/1.14</f>
        <v>0.92953254385964923</v>
      </c>
    </row>
    <row r="12035" spans="1:1">
      <c r="A12035">
        <f>Sheet1!A12035/1.14</f>
        <v>0.92953017543859651</v>
      </c>
    </row>
    <row r="12036" spans="1:1">
      <c r="A12036">
        <f>Sheet1!A12036/1.14</f>
        <v>0.92952991228070181</v>
      </c>
    </row>
    <row r="12037" spans="1:1">
      <c r="A12037">
        <f>Sheet1!A12037/1.14</f>
        <v>0.92952798245614043</v>
      </c>
    </row>
    <row r="12038" spans="1:1">
      <c r="A12038">
        <f>Sheet1!A12038/1.14</f>
        <v>0.92951763157894751</v>
      </c>
    </row>
    <row r="12039" spans="1:1">
      <c r="A12039">
        <f>Sheet1!A12039/1.14</f>
        <v>0.92951473684210539</v>
      </c>
    </row>
    <row r="12040" spans="1:1">
      <c r="A12040">
        <f>Sheet1!A12040/1.14</f>
        <v>0.92951464912280712</v>
      </c>
    </row>
    <row r="12041" spans="1:1">
      <c r="A12041">
        <f>Sheet1!A12041/1.14</f>
        <v>0.92951236842105278</v>
      </c>
    </row>
    <row r="12042" spans="1:1">
      <c r="A12042">
        <f>Sheet1!A12042/1.14</f>
        <v>0.92951192982456154</v>
      </c>
    </row>
    <row r="12043" spans="1:1">
      <c r="A12043">
        <f>Sheet1!A12043/1.14</f>
        <v>0.92951017543859649</v>
      </c>
    </row>
    <row r="12044" spans="1:1">
      <c r="A12044">
        <f>Sheet1!A12044/1.14</f>
        <v>0.92950763157894745</v>
      </c>
    </row>
    <row r="12045" spans="1:1">
      <c r="A12045">
        <f>Sheet1!A12045/1.14</f>
        <v>0.92949859649122812</v>
      </c>
    </row>
    <row r="12046" spans="1:1">
      <c r="A12046">
        <f>Sheet1!A12046/1.14</f>
        <v>0.92949657894736848</v>
      </c>
    </row>
    <row r="12047" spans="1:1">
      <c r="A12047">
        <f>Sheet1!A12047/1.14</f>
        <v>0.92949350877192993</v>
      </c>
    </row>
    <row r="12048" spans="1:1">
      <c r="A12048">
        <f>Sheet1!A12048/1.14</f>
        <v>0.92949271929824584</v>
      </c>
    </row>
    <row r="12049" spans="1:1">
      <c r="A12049">
        <f>Sheet1!A12049/1.14</f>
        <v>0.92948350877192987</v>
      </c>
    </row>
    <row r="12050" spans="1:1">
      <c r="A12050">
        <f>Sheet1!A12050/1.14</f>
        <v>0.9294834210526316</v>
      </c>
    </row>
    <row r="12051" spans="1:1">
      <c r="A12051">
        <f>Sheet1!A12051/1.14</f>
        <v>0.92948298245614047</v>
      </c>
    </row>
    <row r="12052" spans="1:1">
      <c r="A12052">
        <f>Sheet1!A12052/1.14</f>
        <v>0.92947482456140351</v>
      </c>
    </row>
    <row r="12053" spans="1:1">
      <c r="A12053">
        <f>Sheet1!A12053/1.14</f>
        <v>0.92947026315789483</v>
      </c>
    </row>
    <row r="12054" spans="1:1">
      <c r="A12054">
        <f>Sheet1!A12054/1.14</f>
        <v>0.92946280701754391</v>
      </c>
    </row>
    <row r="12055" spans="1:1">
      <c r="A12055">
        <f>Sheet1!A12055/1.14</f>
        <v>0.92946052631578957</v>
      </c>
    </row>
    <row r="12056" spans="1:1">
      <c r="A12056">
        <f>Sheet1!A12056/1.14</f>
        <v>0.92945956140350883</v>
      </c>
    </row>
    <row r="12057" spans="1:1">
      <c r="A12057">
        <f>Sheet1!A12057/1.14</f>
        <v>0.92945684210526325</v>
      </c>
    </row>
    <row r="12058" spans="1:1">
      <c r="A12058">
        <f>Sheet1!A12058/1.14</f>
        <v>0.9294564035087719</v>
      </c>
    </row>
    <row r="12059" spans="1:1">
      <c r="A12059">
        <f>Sheet1!A12059/1.14</f>
        <v>0.92945517543859657</v>
      </c>
    </row>
    <row r="12060" spans="1:1">
      <c r="A12060">
        <f>Sheet1!A12060/1.14</f>
        <v>0.92945035087719319</v>
      </c>
    </row>
    <row r="12061" spans="1:1">
      <c r="A12061">
        <f>Sheet1!A12061/1.14</f>
        <v>0.92944657894736848</v>
      </c>
    </row>
    <row r="12062" spans="1:1">
      <c r="A12062">
        <f>Sheet1!A12062/1.14</f>
        <v>0.92944596491228082</v>
      </c>
    </row>
    <row r="12063" spans="1:1">
      <c r="A12063">
        <f>Sheet1!A12063/1.14</f>
        <v>0.92944526315789489</v>
      </c>
    </row>
    <row r="12064" spans="1:1">
      <c r="A12064">
        <f>Sheet1!A12064/1.14</f>
        <v>0.92944473684210527</v>
      </c>
    </row>
    <row r="12065" spans="1:1">
      <c r="A12065">
        <f>Sheet1!A12065/1.14</f>
        <v>0.92944157894736856</v>
      </c>
    </row>
    <row r="12066" spans="1:1">
      <c r="A12066">
        <f>Sheet1!A12066/1.14</f>
        <v>0.92944105263157895</v>
      </c>
    </row>
    <row r="12067" spans="1:1">
      <c r="A12067">
        <f>Sheet1!A12067/1.14</f>
        <v>0.92943982456140362</v>
      </c>
    </row>
    <row r="12068" spans="1:1">
      <c r="A12068">
        <f>Sheet1!A12068/1.14</f>
        <v>0.92943570175438595</v>
      </c>
    </row>
    <row r="12069" spans="1:1">
      <c r="A12069">
        <f>Sheet1!A12069/1.14</f>
        <v>0.92943307017543864</v>
      </c>
    </row>
    <row r="12070" spans="1:1">
      <c r="A12070">
        <f>Sheet1!A12070/1.14</f>
        <v>0.9294313157894738</v>
      </c>
    </row>
    <row r="12071" spans="1:1">
      <c r="A12071">
        <f>Sheet1!A12071/1.14</f>
        <v>0.92943114035087726</v>
      </c>
    </row>
    <row r="12072" spans="1:1">
      <c r="A12072">
        <f>Sheet1!A12072/1.14</f>
        <v>0.92942780701754391</v>
      </c>
    </row>
    <row r="12073" spans="1:1">
      <c r="A12073">
        <f>Sheet1!A12073/1.14</f>
        <v>0.92942754385964921</v>
      </c>
    </row>
    <row r="12074" spans="1:1">
      <c r="A12074">
        <f>Sheet1!A12074/1.14</f>
        <v>0.92942254385964918</v>
      </c>
    </row>
    <row r="12075" spans="1:1">
      <c r="A12075">
        <f>Sheet1!A12075/1.14</f>
        <v>0.92942201754385967</v>
      </c>
    </row>
    <row r="12076" spans="1:1">
      <c r="A12076">
        <f>Sheet1!A12076/1.14</f>
        <v>0.92942184210526324</v>
      </c>
    </row>
    <row r="12077" spans="1:1">
      <c r="A12077">
        <f>Sheet1!A12077/1.14</f>
        <v>0.92941754385964925</v>
      </c>
    </row>
    <row r="12078" spans="1:1">
      <c r="A12078">
        <f>Sheet1!A12078/1.14</f>
        <v>0.92941499999999999</v>
      </c>
    </row>
    <row r="12079" spans="1:1">
      <c r="A12079">
        <f>Sheet1!A12079/1.14</f>
        <v>0.9294120175438596</v>
      </c>
    </row>
    <row r="12080" spans="1:1">
      <c r="A12080">
        <f>Sheet1!A12080/1.14</f>
        <v>0.92940894736842117</v>
      </c>
    </row>
    <row r="12081" spans="1:1">
      <c r="A12081">
        <f>Sheet1!A12081/1.14</f>
        <v>0.92940403508771929</v>
      </c>
    </row>
    <row r="12082" spans="1:1">
      <c r="A12082">
        <f>Sheet1!A12082/1.14</f>
        <v>0.929402456140351</v>
      </c>
    </row>
    <row r="12083" spans="1:1">
      <c r="A12083">
        <f>Sheet1!A12083/1.14</f>
        <v>0.92940149122807025</v>
      </c>
    </row>
    <row r="12084" spans="1:1">
      <c r="A12084">
        <f>Sheet1!A12084/1.14</f>
        <v>0.92940140350877198</v>
      </c>
    </row>
    <row r="12085" spans="1:1">
      <c r="A12085">
        <f>Sheet1!A12085/1.14</f>
        <v>0.92940008771929827</v>
      </c>
    </row>
    <row r="12086" spans="1:1">
      <c r="A12086">
        <f>Sheet1!A12086/1.14</f>
        <v>0.92939473684210527</v>
      </c>
    </row>
    <row r="12087" spans="1:1">
      <c r="A12087">
        <f>Sheet1!A12087/1.14</f>
        <v>0.92939008771929832</v>
      </c>
    </row>
    <row r="12088" spans="1:1">
      <c r="A12088">
        <f>Sheet1!A12088/1.14</f>
        <v>0.92938929824561423</v>
      </c>
    </row>
    <row r="12089" spans="1:1">
      <c r="A12089">
        <f>Sheet1!A12089/1.14</f>
        <v>0.92938921052631596</v>
      </c>
    </row>
    <row r="12090" spans="1:1">
      <c r="A12090">
        <f>Sheet1!A12090/1.14</f>
        <v>0.92937771929824564</v>
      </c>
    </row>
    <row r="12091" spans="1:1">
      <c r="A12091">
        <f>Sheet1!A12091/1.14</f>
        <v>0.92937587719298254</v>
      </c>
    </row>
    <row r="12092" spans="1:1">
      <c r="A12092">
        <f>Sheet1!A12092/1.14</f>
        <v>0.92936815789473692</v>
      </c>
    </row>
    <row r="12093" spans="1:1">
      <c r="A12093">
        <f>Sheet1!A12093/1.14</f>
        <v>0.92936578947368431</v>
      </c>
    </row>
    <row r="12094" spans="1:1">
      <c r="A12094">
        <f>Sheet1!A12094/1.14</f>
        <v>0.92936535087719296</v>
      </c>
    </row>
    <row r="12095" spans="1:1">
      <c r="A12095">
        <f>Sheet1!A12095/1.14</f>
        <v>0.92936429824561406</v>
      </c>
    </row>
    <row r="12096" spans="1:1">
      <c r="A12096">
        <f>Sheet1!A12096/1.14</f>
        <v>0.92936333333333332</v>
      </c>
    </row>
    <row r="12097" spans="1:1">
      <c r="A12097">
        <f>Sheet1!A12097/1.14</f>
        <v>0.92936228070175453</v>
      </c>
    </row>
    <row r="12098" spans="1:1">
      <c r="A12098">
        <f>Sheet1!A12098/1.14</f>
        <v>0.92935815789473697</v>
      </c>
    </row>
    <row r="12099" spans="1:1">
      <c r="A12099">
        <f>Sheet1!A12099/1.14</f>
        <v>0.92935324561403521</v>
      </c>
    </row>
    <row r="12100" spans="1:1">
      <c r="A12100">
        <f>Sheet1!A12100/1.14</f>
        <v>0.92934543859649132</v>
      </c>
    </row>
    <row r="12101" spans="1:1">
      <c r="A12101">
        <f>Sheet1!A12101/1.14</f>
        <v>0.92934447368421058</v>
      </c>
    </row>
    <row r="12102" spans="1:1">
      <c r="A12102">
        <f>Sheet1!A12102/1.14</f>
        <v>0.92934403508771934</v>
      </c>
    </row>
    <row r="12103" spans="1:1">
      <c r="A12103">
        <f>Sheet1!A12103/1.14</f>
        <v>0.92934000000000005</v>
      </c>
    </row>
    <row r="12104" spans="1:1">
      <c r="A12104">
        <f>Sheet1!A12104/1.14</f>
        <v>0.92933526315789472</v>
      </c>
    </row>
    <row r="12105" spans="1:1">
      <c r="A12105">
        <f>Sheet1!A12105/1.14</f>
        <v>0.92933087719298257</v>
      </c>
    </row>
    <row r="12106" spans="1:1">
      <c r="A12106">
        <f>Sheet1!A12106/1.14</f>
        <v>0.92932605263157897</v>
      </c>
    </row>
    <row r="12107" spans="1:1">
      <c r="A12107">
        <f>Sheet1!A12107/1.14</f>
        <v>0.92931921052631594</v>
      </c>
    </row>
    <row r="12108" spans="1:1">
      <c r="A12108">
        <f>Sheet1!A12108/1.14</f>
        <v>0.92931850877193001</v>
      </c>
    </row>
    <row r="12109" spans="1:1">
      <c r="A12109">
        <f>Sheet1!A12109/1.14</f>
        <v>0.92931763157894742</v>
      </c>
    </row>
    <row r="12110" spans="1:1">
      <c r="A12110">
        <f>Sheet1!A12110/1.14</f>
        <v>0.92931315789473701</v>
      </c>
    </row>
    <row r="12111" spans="1:1">
      <c r="A12111">
        <f>Sheet1!A12111/1.14</f>
        <v>0.9293118421052633</v>
      </c>
    </row>
    <row r="12112" spans="1:1">
      <c r="A12112">
        <f>Sheet1!A12112/1.14</f>
        <v>0.92931035087719305</v>
      </c>
    </row>
    <row r="12113" spans="1:1">
      <c r="A12113">
        <f>Sheet1!A12113/1.14</f>
        <v>0.9293093859649123</v>
      </c>
    </row>
    <row r="12114" spans="1:1">
      <c r="A12114">
        <f>Sheet1!A12114/1.14</f>
        <v>0.92930675438596499</v>
      </c>
    </row>
    <row r="12115" spans="1:1">
      <c r="A12115">
        <f>Sheet1!A12115/1.14</f>
        <v>0.92930219298245631</v>
      </c>
    </row>
    <row r="12116" spans="1:1">
      <c r="A12116">
        <f>Sheet1!A12116/1.14</f>
        <v>0.92930008771929828</v>
      </c>
    </row>
    <row r="12117" spans="1:1">
      <c r="A12117">
        <f>Sheet1!A12117/1.14</f>
        <v>0.92929903508771938</v>
      </c>
    </row>
    <row r="12118" spans="1:1">
      <c r="A12118">
        <f>Sheet1!A12118/1.14</f>
        <v>0.92929850877192999</v>
      </c>
    </row>
    <row r="12119" spans="1:1">
      <c r="A12119">
        <f>Sheet1!A12119/1.14</f>
        <v>0.92929561403508776</v>
      </c>
    </row>
    <row r="12120" spans="1:1">
      <c r="A12120">
        <f>Sheet1!A12120/1.14</f>
        <v>0.92928421052631593</v>
      </c>
    </row>
    <row r="12121" spans="1:1">
      <c r="A12121">
        <f>Sheet1!A12121/1.14</f>
        <v>0.92928061403508777</v>
      </c>
    </row>
    <row r="12122" spans="1:1">
      <c r="A12122">
        <f>Sheet1!A12122/1.14</f>
        <v>0.92927903508771936</v>
      </c>
    </row>
    <row r="12123" spans="1:1">
      <c r="A12123">
        <f>Sheet1!A12123/1.14</f>
        <v>0.92926789473684213</v>
      </c>
    </row>
    <row r="12124" spans="1:1">
      <c r="A12124">
        <f>Sheet1!A12124/1.14</f>
        <v>0.92926517543859666</v>
      </c>
    </row>
    <row r="12125" spans="1:1">
      <c r="A12125">
        <f>Sheet1!A12125/1.14</f>
        <v>0.92926324561403506</v>
      </c>
    </row>
    <row r="12126" spans="1:1">
      <c r="A12126">
        <f>Sheet1!A12126/1.14</f>
        <v>0.92926315789473701</v>
      </c>
    </row>
    <row r="12127" spans="1:1">
      <c r="A12127">
        <f>Sheet1!A12127/1.14</f>
        <v>0.92925482456140363</v>
      </c>
    </row>
    <row r="12128" spans="1:1">
      <c r="A12128">
        <f>Sheet1!A12128/1.14</f>
        <v>0.92925394736842104</v>
      </c>
    </row>
    <row r="12129" spans="1:1">
      <c r="A12129">
        <f>Sheet1!A12129/1.14</f>
        <v>0.92924614035087738</v>
      </c>
    </row>
    <row r="12130" spans="1:1">
      <c r="A12130">
        <f>Sheet1!A12130/1.14</f>
        <v>0.92922964912280703</v>
      </c>
    </row>
    <row r="12131" spans="1:1">
      <c r="A12131">
        <f>Sheet1!A12131/1.14</f>
        <v>0.92922543859649132</v>
      </c>
    </row>
    <row r="12132" spans="1:1">
      <c r="A12132">
        <f>Sheet1!A12132/1.14</f>
        <v>0.92921728070175447</v>
      </c>
    </row>
    <row r="12133" spans="1:1">
      <c r="A12133">
        <f>Sheet1!A12133/1.14</f>
        <v>0.92921350877192976</v>
      </c>
    </row>
    <row r="12134" spans="1:1">
      <c r="A12134">
        <f>Sheet1!A12134/1.14</f>
        <v>0.92921219298245616</v>
      </c>
    </row>
    <row r="12135" spans="1:1">
      <c r="A12135">
        <f>Sheet1!A12135/1.14</f>
        <v>0.92920263157894745</v>
      </c>
    </row>
    <row r="12136" spans="1:1">
      <c r="A12136">
        <f>Sheet1!A12136/1.14</f>
        <v>0.92920000000000014</v>
      </c>
    </row>
    <row r="12137" spans="1:1">
      <c r="A12137">
        <f>Sheet1!A12137/1.14</f>
        <v>0.92919473684210541</v>
      </c>
    </row>
    <row r="12138" spans="1:1">
      <c r="A12138">
        <f>Sheet1!A12138/1.14</f>
        <v>0.92919377192982466</v>
      </c>
    </row>
    <row r="12139" spans="1:1">
      <c r="A12139">
        <f>Sheet1!A12139/1.14</f>
        <v>0.92919333333333343</v>
      </c>
    </row>
    <row r="12140" spans="1:1">
      <c r="A12140">
        <f>Sheet1!A12140/1.14</f>
        <v>0.92919131578947378</v>
      </c>
    </row>
    <row r="12141" spans="1:1">
      <c r="A12141">
        <f>Sheet1!A12141/1.14</f>
        <v>0.92918280701754408</v>
      </c>
    </row>
    <row r="12142" spans="1:1">
      <c r="A12142">
        <f>Sheet1!A12142/1.14</f>
        <v>0.92918017543859655</v>
      </c>
    </row>
    <row r="12143" spans="1:1">
      <c r="A12143">
        <f>Sheet1!A12143/1.14</f>
        <v>0.9291773684210527</v>
      </c>
    </row>
    <row r="12144" spans="1:1">
      <c r="A12144">
        <f>Sheet1!A12144/1.14</f>
        <v>0.92916842105263175</v>
      </c>
    </row>
    <row r="12145" spans="1:1">
      <c r="A12145">
        <f>Sheet1!A12145/1.14</f>
        <v>0.92916614035087719</v>
      </c>
    </row>
    <row r="12146" spans="1:1">
      <c r="A12146">
        <f>Sheet1!A12146/1.14</f>
        <v>0.92916491228070186</v>
      </c>
    </row>
    <row r="12147" spans="1:1">
      <c r="A12147">
        <f>Sheet1!A12147/1.14</f>
        <v>0.92916245614035109</v>
      </c>
    </row>
    <row r="12148" spans="1:1">
      <c r="A12148">
        <f>Sheet1!A12148/1.14</f>
        <v>0.92916228070175444</v>
      </c>
    </row>
    <row r="12149" spans="1:1">
      <c r="A12149">
        <f>Sheet1!A12149/1.14</f>
        <v>0.92916114035087716</v>
      </c>
    </row>
    <row r="12150" spans="1:1">
      <c r="A12150">
        <f>Sheet1!A12150/1.14</f>
        <v>0.92915701754385982</v>
      </c>
    </row>
    <row r="12151" spans="1:1">
      <c r="A12151">
        <f>Sheet1!A12151/1.14</f>
        <v>0.92915105263157904</v>
      </c>
    </row>
    <row r="12152" spans="1:1">
      <c r="A12152">
        <f>Sheet1!A12152/1.14</f>
        <v>0.92915096491228077</v>
      </c>
    </row>
    <row r="12153" spans="1:1">
      <c r="A12153">
        <f>Sheet1!A12153/1.14</f>
        <v>0.92915000000000014</v>
      </c>
    </row>
    <row r="12154" spans="1:1">
      <c r="A12154">
        <f>Sheet1!A12154/1.14</f>
        <v>0.92914447368421049</v>
      </c>
    </row>
    <row r="12155" spans="1:1">
      <c r="A12155">
        <f>Sheet1!A12155/1.14</f>
        <v>0.92914149122807022</v>
      </c>
    </row>
    <row r="12156" spans="1:1">
      <c r="A12156">
        <f>Sheet1!A12156/1.14</f>
        <v>0.92913605263157906</v>
      </c>
    </row>
    <row r="12157" spans="1:1">
      <c r="A12157">
        <f>Sheet1!A12157/1.14</f>
        <v>0.92912789473684221</v>
      </c>
    </row>
    <row r="12158" spans="1:1">
      <c r="A12158">
        <f>Sheet1!A12158/1.14</f>
        <v>0.9291268421052632</v>
      </c>
    </row>
    <row r="12159" spans="1:1">
      <c r="A12159">
        <f>Sheet1!A12159/1.14</f>
        <v>0.92912333333333341</v>
      </c>
    </row>
    <row r="12160" spans="1:1">
      <c r="A12160">
        <f>Sheet1!A12160/1.14</f>
        <v>0.92911921052631585</v>
      </c>
    </row>
    <row r="12161" spans="1:1">
      <c r="A12161">
        <f>Sheet1!A12161/1.14</f>
        <v>0.92911605263157915</v>
      </c>
    </row>
    <row r="12162" spans="1:1">
      <c r="A12162">
        <f>Sheet1!A12162/1.14</f>
        <v>0.92910587719298254</v>
      </c>
    </row>
    <row r="12163" spans="1:1">
      <c r="A12163">
        <f>Sheet1!A12163/1.14</f>
        <v>0.92910552631578958</v>
      </c>
    </row>
    <row r="12164" spans="1:1">
      <c r="A12164">
        <f>Sheet1!A12164/1.14</f>
        <v>0.9291051754385965</v>
      </c>
    </row>
    <row r="12165" spans="1:1">
      <c r="A12165">
        <f>Sheet1!A12165/1.14</f>
        <v>0.92910280701754389</v>
      </c>
    </row>
    <row r="12166" spans="1:1">
      <c r="A12166">
        <f>Sheet1!A12166/1.14</f>
        <v>0.92909622807017556</v>
      </c>
    </row>
    <row r="12167" spans="1:1">
      <c r="A12167">
        <f>Sheet1!A12167/1.14</f>
        <v>0.92909578947368421</v>
      </c>
    </row>
    <row r="12168" spans="1:1">
      <c r="A12168">
        <f>Sheet1!A12168/1.14</f>
        <v>0.92909175438596492</v>
      </c>
    </row>
    <row r="12169" spans="1:1">
      <c r="A12169">
        <f>Sheet1!A12169/1.14</f>
        <v>0.92908771929824574</v>
      </c>
    </row>
    <row r="12170" spans="1:1">
      <c r="A12170">
        <f>Sheet1!A12170/1.14</f>
        <v>0.92908719298245623</v>
      </c>
    </row>
    <row r="12171" spans="1:1">
      <c r="A12171">
        <f>Sheet1!A12171/1.14</f>
        <v>0.92908324561403521</v>
      </c>
    </row>
    <row r="12172" spans="1:1">
      <c r="A12172">
        <f>Sheet1!A12172/1.14</f>
        <v>0.92907815789473691</v>
      </c>
    </row>
    <row r="12173" spans="1:1">
      <c r="A12173">
        <f>Sheet1!A12173/1.14</f>
        <v>0.92907342105263158</v>
      </c>
    </row>
    <row r="12174" spans="1:1">
      <c r="A12174">
        <f>Sheet1!A12174/1.14</f>
        <v>0.92907289473684218</v>
      </c>
    </row>
    <row r="12175" spans="1:1">
      <c r="A12175">
        <f>Sheet1!A12175/1.14</f>
        <v>0.92906868421052646</v>
      </c>
    </row>
    <row r="12176" spans="1:1">
      <c r="A12176">
        <f>Sheet1!A12176/1.14</f>
        <v>0.92906710526315794</v>
      </c>
    </row>
    <row r="12177" spans="1:1">
      <c r="A12177">
        <f>Sheet1!A12177/1.14</f>
        <v>0.9290650877192983</v>
      </c>
    </row>
    <row r="12178" spans="1:1">
      <c r="A12178">
        <f>Sheet1!A12178/1.14</f>
        <v>0.92906491228070187</v>
      </c>
    </row>
    <row r="12179" spans="1:1">
      <c r="A12179">
        <f>Sheet1!A12179/1.14</f>
        <v>0.92905964912280714</v>
      </c>
    </row>
    <row r="12180" spans="1:1">
      <c r="A12180">
        <f>Sheet1!A12180/1.14</f>
        <v>0.9290594736842106</v>
      </c>
    </row>
    <row r="12181" spans="1:1">
      <c r="A12181">
        <f>Sheet1!A12181/1.14</f>
        <v>0.92905938596491222</v>
      </c>
    </row>
    <row r="12182" spans="1:1">
      <c r="A12182">
        <f>Sheet1!A12182/1.14</f>
        <v>0.92905912280701752</v>
      </c>
    </row>
    <row r="12183" spans="1:1">
      <c r="A12183">
        <f>Sheet1!A12183/1.14</f>
        <v>0.92905842105263159</v>
      </c>
    </row>
    <row r="12184" spans="1:1">
      <c r="A12184">
        <f>Sheet1!A12184/1.14</f>
        <v>0.92905815789473689</v>
      </c>
    </row>
    <row r="12185" spans="1:1">
      <c r="A12185">
        <f>Sheet1!A12185/1.14</f>
        <v>0.92905508771929823</v>
      </c>
    </row>
    <row r="12186" spans="1:1">
      <c r="A12186">
        <f>Sheet1!A12186/1.14</f>
        <v>0.9290543859649123</v>
      </c>
    </row>
    <row r="12187" spans="1:1">
      <c r="A12187">
        <f>Sheet1!A12187/1.14</f>
        <v>0.9290538596491229</v>
      </c>
    </row>
    <row r="12188" spans="1:1">
      <c r="A12188">
        <f>Sheet1!A12188/1.14</f>
        <v>0.9290456140350879</v>
      </c>
    </row>
    <row r="12189" spans="1:1">
      <c r="A12189">
        <f>Sheet1!A12189/1.14</f>
        <v>0.92904491228070185</v>
      </c>
    </row>
    <row r="12190" spans="1:1">
      <c r="A12190">
        <f>Sheet1!A12190/1.14</f>
        <v>0.92904482456140358</v>
      </c>
    </row>
    <row r="12191" spans="1:1">
      <c r="A12191">
        <f>Sheet1!A12191/1.14</f>
        <v>0.92903868421052649</v>
      </c>
    </row>
    <row r="12192" spans="1:1">
      <c r="A12192">
        <f>Sheet1!A12192/1.14</f>
        <v>0.92903289473684225</v>
      </c>
    </row>
    <row r="12193" spans="1:1">
      <c r="A12193">
        <f>Sheet1!A12193/1.14</f>
        <v>0.92903210526315794</v>
      </c>
    </row>
    <row r="12194" spans="1:1">
      <c r="A12194">
        <f>Sheet1!A12194/1.14</f>
        <v>0.92902991228070186</v>
      </c>
    </row>
    <row r="12195" spans="1:1">
      <c r="A12195">
        <f>Sheet1!A12195/1.14</f>
        <v>0.92902842105263161</v>
      </c>
    </row>
    <row r="12196" spans="1:1">
      <c r="A12196">
        <f>Sheet1!A12196/1.14</f>
        <v>0.92902771929824557</v>
      </c>
    </row>
    <row r="12197" spans="1:1">
      <c r="A12197">
        <f>Sheet1!A12197/1.14</f>
        <v>0.92902622807017554</v>
      </c>
    </row>
    <row r="12198" spans="1:1">
      <c r="A12198">
        <f>Sheet1!A12198/1.14</f>
        <v>0.92902508771929826</v>
      </c>
    </row>
    <row r="12199" spans="1:1">
      <c r="A12199">
        <f>Sheet1!A12199/1.14</f>
        <v>0.92902464912280713</v>
      </c>
    </row>
    <row r="12200" spans="1:1">
      <c r="A12200">
        <f>Sheet1!A12200/1.14</f>
        <v>0.92902122807017551</v>
      </c>
    </row>
    <row r="12201" spans="1:1">
      <c r="A12201">
        <f>Sheet1!A12201/1.14</f>
        <v>0.92902105263157897</v>
      </c>
    </row>
    <row r="12202" spans="1:1">
      <c r="A12202">
        <f>Sheet1!A12202/1.14</f>
        <v>0.92901868421052625</v>
      </c>
    </row>
    <row r="12203" spans="1:1">
      <c r="A12203">
        <f>Sheet1!A12203/1.14</f>
        <v>0.92901815789473696</v>
      </c>
    </row>
    <row r="12204" spans="1:1">
      <c r="A12204">
        <f>Sheet1!A12204/1.14</f>
        <v>0.92901789473684226</v>
      </c>
    </row>
    <row r="12205" spans="1:1">
      <c r="A12205">
        <f>Sheet1!A12205/1.14</f>
        <v>0.92901649122807028</v>
      </c>
    </row>
    <row r="12206" spans="1:1">
      <c r="A12206">
        <f>Sheet1!A12206/1.14</f>
        <v>0.92901271929824558</v>
      </c>
    </row>
    <row r="12207" spans="1:1">
      <c r="A12207">
        <f>Sheet1!A12207/1.14</f>
        <v>0.9290110526315789</v>
      </c>
    </row>
    <row r="12208" spans="1:1">
      <c r="A12208">
        <f>Sheet1!A12208/1.14</f>
        <v>0.92900947368421061</v>
      </c>
    </row>
    <row r="12209" spans="1:1">
      <c r="A12209">
        <f>Sheet1!A12209/1.14</f>
        <v>0.92900885964912294</v>
      </c>
    </row>
    <row r="12210" spans="1:1">
      <c r="A12210">
        <f>Sheet1!A12210/1.14</f>
        <v>0.9290063157894739</v>
      </c>
    </row>
    <row r="12211" spans="1:1">
      <c r="A12211">
        <f>Sheet1!A12211/1.14</f>
        <v>0.92900026315789486</v>
      </c>
    </row>
    <row r="12212" spans="1:1">
      <c r="A12212">
        <f>Sheet1!A12212/1.14</f>
        <v>0.92899771929824559</v>
      </c>
    </row>
    <row r="12213" spans="1:1">
      <c r="A12213">
        <f>Sheet1!A12213/1.14</f>
        <v>0.92898973684210528</v>
      </c>
    </row>
    <row r="12214" spans="1:1">
      <c r="A12214">
        <f>Sheet1!A12214/1.14</f>
        <v>0.92898754385964921</v>
      </c>
    </row>
    <row r="12215" spans="1:1">
      <c r="A12215">
        <f>Sheet1!A12215/1.14</f>
        <v>0.92898649122807031</v>
      </c>
    </row>
    <row r="12216" spans="1:1">
      <c r="A12216">
        <f>Sheet1!A12216/1.14</f>
        <v>0.92898421052631586</v>
      </c>
    </row>
    <row r="12217" spans="1:1">
      <c r="A12217">
        <f>Sheet1!A12217/1.14</f>
        <v>0.92898315789473696</v>
      </c>
    </row>
    <row r="12218" spans="1:1">
      <c r="A12218">
        <f>Sheet1!A12218/1.14</f>
        <v>0.92898228070175459</v>
      </c>
    </row>
    <row r="12219" spans="1:1">
      <c r="A12219">
        <f>Sheet1!A12219/1.14</f>
        <v>0.9289795614035089</v>
      </c>
    </row>
    <row r="12220" spans="1:1">
      <c r="A12220">
        <f>Sheet1!A12220/1.14</f>
        <v>0.92897649122807024</v>
      </c>
    </row>
    <row r="12221" spans="1:1">
      <c r="A12221">
        <f>Sheet1!A12221/1.14</f>
        <v>0.928975</v>
      </c>
    </row>
    <row r="12222" spans="1:1">
      <c r="A12222">
        <f>Sheet1!A12222/1.14</f>
        <v>0.92897008771929834</v>
      </c>
    </row>
    <row r="12223" spans="1:1">
      <c r="A12223">
        <f>Sheet1!A12223/1.14</f>
        <v>0.92896973684210526</v>
      </c>
    </row>
    <row r="12224" spans="1:1">
      <c r="A12224">
        <f>Sheet1!A12224/1.14</f>
        <v>0.92896140350877199</v>
      </c>
    </row>
    <row r="12225" spans="1:1">
      <c r="A12225">
        <f>Sheet1!A12225/1.14</f>
        <v>0.92896026315789493</v>
      </c>
    </row>
    <row r="12226" spans="1:1">
      <c r="A12226">
        <f>Sheet1!A12226/1.14</f>
        <v>0.92895526315789489</v>
      </c>
    </row>
    <row r="12227" spans="1:1">
      <c r="A12227">
        <f>Sheet1!A12227/1.14</f>
        <v>0.92895447368421058</v>
      </c>
    </row>
    <row r="12228" spans="1:1">
      <c r="A12228">
        <f>Sheet1!A12228/1.14</f>
        <v>0.92894991228070189</v>
      </c>
    </row>
    <row r="12229" spans="1:1">
      <c r="A12229">
        <f>Sheet1!A12229/1.14</f>
        <v>0.92894885964912288</v>
      </c>
    </row>
    <row r="12230" spans="1:1">
      <c r="A12230">
        <f>Sheet1!A12230/1.14</f>
        <v>0.92894289473684222</v>
      </c>
    </row>
    <row r="12231" spans="1:1">
      <c r="A12231">
        <f>Sheet1!A12231/1.14</f>
        <v>0.92894043859649134</v>
      </c>
    </row>
    <row r="12232" spans="1:1">
      <c r="A12232">
        <f>Sheet1!A12232/1.14</f>
        <v>0.92893982456140356</v>
      </c>
    </row>
    <row r="12233" spans="1:1">
      <c r="A12233">
        <f>Sheet1!A12233/1.14</f>
        <v>0.92893877192982466</v>
      </c>
    </row>
    <row r="12234" spans="1:1">
      <c r="A12234">
        <f>Sheet1!A12234/1.14</f>
        <v>0.92893842105263169</v>
      </c>
    </row>
    <row r="12235" spans="1:1">
      <c r="A12235">
        <f>Sheet1!A12235/1.14</f>
        <v>0.92893815789473699</v>
      </c>
    </row>
    <row r="12236" spans="1:1">
      <c r="A12236">
        <f>Sheet1!A12236/1.14</f>
        <v>0.92892973684210534</v>
      </c>
    </row>
    <row r="12237" spans="1:1">
      <c r="A12237">
        <f>Sheet1!A12237/1.14</f>
        <v>0.92892771929824569</v>
      </c>
    </row>
    <row r="12238" spans="1:1">
      <c r="A12238">
        <f>Sheet1!A12238/1.14</f>
        <v>0.92892754385964926</v>
      </c>
    </row>
    <row r="12239" spans="1:1">
      <c r="A12239">
        <f>Sheet1!A12239/1.14</f>
        <v>0.92892368421052629</v>
      </c>
    </row>
    <row r="12240" spans="1:1">
      <c r="A12240">
        <f>Sheet1!A12240/1.14</f>
        <v>0.92892192982456157</v>
      </c>
    </row>
    <row r="12241" spans="1:1">
      <c r="A12241">
        <f>Sheet1!A12241/1.14</f>
        <v>0.92892096491228071</v>
      </c>
    </row>
    <row r="12242" spans="1:1">
      <c r="A12242">
        <f>Sheet1!A12242/1.14</f>
        <v>0.92891464912280708</v>
      </c>
    </row>
    <row r="12243" spans="1:1">
      <c r="A12243">
        <f>Sheet1!A12243/1.14</f>
        <v>0.92891245614035101</v>
      </c>
    </row>
    <row r="12244" spans="1:1">
      <c r="A12244">
        <f>Sheet1!A12244/1.14</f>
        <v>0.92891157894736864</v>
      </c>
    </row>
    <row r="12245" spans="1:1">
      <c r="A12245">
        <f>Sheet1!A12245/1.14</f>
        <v>0.92891052631578963</v>
      </c>
    </row>
    <row r="12246" spans="1:1">
      <c r="A12246">
        <f>Sheet1!A12246/1.14</f>
        <v>0.92890587719298257</v>
      </c>
    </row>
    <row r="12247" spans="1:1">
      <c r="A12247">
        <f>Sheet1!A12247/1.14</f>
        <v>0.92889403508771939</v>
      </c>
    </row>
    <row r="12248" spans="1:1">
      <c r="A12248">
        <f>Sheet1!A12248/1.14</f>
        <v>0.92889175438596505</v>
      </c>
    </row>
    <row r="12249" spans="1:1">
      <c r="A12249">
        <f>Sheet1!A12249/1.14</f>
        <v>0.92889105263157901</v>
      </c>
    </row>
    <row r="12250" spans="1:1">
      <c r="A12250">
        <f>Sheet1!A12250/1.14</f>
        <v>0.9288859649122807</v>
      </c>
    </row>
    <row r="12251" spans="1:1">
      <c r="A12251">
        <f>Sheet1!A12251/1.14</f>
        <v>0.92888122807017559</v>
      </c>
    </row>
    <row r="12252" spans="1:1">
      <c r="A12252">
        <f>Sheet1!A12252/1.14</f>
        <v>0.928877456140351</v>
      </c>
    </row>
    <row r="12253" spans="1:1">
      <c r="A12253">
        <f>Sheet1!A12253/1.14</f>
        <v>0.92887368421052641</v>
      </c>
    </row>
    <row r="12254" spans="1:1">
      <c r="A12254">
        <f>Sheet1!A12254/1.14</f>
        <v>0.92887228070175443</v>
      </c>
    </row>
    <row r="12255" spans="1:1">
      <c r="A12255">
        <f>Sheet1!A12255/1.14</f>
        <v>0.92886912280701761</v>
      </c>
    </row>
    <row r="12256" spans="1:1">
      <c r="A12256">
        <f>Sheet1!A12256/1.14</f>
        <v>0.92886850877192995</v>
      </c>
    </row>
    <row r="12257" spans="1:1">
      <c r="A12257">
        <f>Sheet1!A12257/1.14</f>
        <v>0.92886789473684206</v>
      </c>
    </row>
    <row r="12258" spans="1:1">
      <c r="A12258">
        <f>Sheet1!A12258/1.14</f>
        <v>0.92885973684210532</v>
      </c>
    </row>
    <row r="12259" spans="1:1">
      <c r="A12259">
        <f>Sheet1!A12259/1.14</f>
        <v>0.92885692982456136</v>
      </c>
    </row>
    <row r="12260" spans="1:1">
      <c r="A12260">
        <f>Sheet1!A12260/1.14</f>
        <v>0.9288555263157896</v>
      </c>
    </row>
    <row r="12261" spans="1:1">
      <c r="A12261">
        <f>Sheet1!A12261/1.14</f>
        <v>0.92885140350877204</v>
      </c>
    </row>
    <row r="12262" spans="1:1">
      <c r="A12262">
        <f>Sheet1!A12262/1.14</f>
        <v>0.92884692982456141</v>
      </c>
    </row>
    <row r="12263" spans="1:1">
      <c r="A12263">
        <f>Sheet1!A12263/1.14</f>
        <v>0.9288335964912281</v>
      </c>
    </row>
    <row r="12264" spans="1:1">
      <c r="A12264">
        <f>Sheet1!A12264/1.14</f>
        <v>0.92883289473684205</v>
      </c>
    </row>
    <row r="12265" spans="1:1">
      <c r="A12265">
        <f>Sheet1!A12265/1.14</f>
        <v>0.92882394736842111</v>
      </c>
    </row>
    <row r="12266" spans="1:1">
      <c r="A12266">
        <f>Sheet1!A12266/1.14</f>
        <v>0.92881842105263168</v>
      </c>
    </row>
    <row r="12267" spans="1:1">
      <c r="A12267">
        <f>Sheet1!A12267/1.14</f>
        <v>0.92881763157894737</v>
      </c>
    </row>
    <row r="12268" spans="1:1">
      <c r="A12268">
        <f>Sheet1!A12268/1.14</f>
        <v>0.92880815789473703</v>
      </c>
    </row>
    <row r="12269" spans="1:1">
      <c r="A12269">
        <f>Sheet1!A12269/1.14</f>
        <v>0.92880798245614038</v>
      </c>
    </row>
    <row r="12270" spans="1:1">
      <c r="A12270">
        <f>Sheet1!A12270/1.14</f>
        <v>0.92880701754385975</v>
      </c>
    </row>
    <row r="12271" spans="1:1">
      <c r="A12271">
        <f>Sheet1!A12271/1.14</f>
        <v>0.92880000000000007</v>
      </c>
    </row>
    <row r="12272" spans="1:1">
      <c r="A12272">
        <f>Sheet1!A12272/1.14</f>
        <v>0.92879938596491241</v>
      </c>
    </row>
    <row r="12273" spans="1:1">
      <c r="A12273">
        <f>Sheet1!A12273/1.14</f>
        <v>0.92879815789473696</v>
      </c>
    </row>
    <row r="12274" spans="1:1">
      <c r="A12274">
        <f>Sheet1!A12274/1.14</f>
        <v>0.92879535087719312</v>
      </c>
    </row>
    <row r="12275" spans="1:1">
      <c r="A12275">
        <f>Sheet1!A12275/1.14</f>
        <v>0.92878771929824577</v>
      </c>
    </row>
    <row r="12276" spans="1:1">
      <c r="A12276">
        <f>Sheet1!A12276/1.14</f>
        <v>0.9287857894736844</v>
      </c>
    </row>
    <row r="12277" spans="1:1">
      <c r="A12277">
        <f>Sheet1!A12277/1.14</f>
        <v>0.92878342105263167</v>
      </c>
    </row>
    <row r="12278" spans="1:1">
      <c r="A12278">
        <f>Sheet1!A12278/1.14</f>
        <v>0.92878087719298252</v>
      </c>
    </row>
    <row r="12279" spans="1:1">
      <c r="A12279">
        <f>Sheet1!A12279/1.14</f>
        <v>0.92878008771929843</v>
      </c>
    </row>
    <row r="12280" spans="1:1">
      <c r="A12280">
        <f>Sheet1!A12280/1.14</f>
        <v>0.92877675438596508</v>
      </c>
    </row>
    <row r="12281" spans="1:1">
      <c r="A12281">
        <f>Sheet1!A12281/1.14</f>
        <v>0.92877526315789483</v>
      </c>
    </row>
    <row r="12282" spans="1:1">
      <c r="A12282">
        <f>Sheet1!A12282/1.14</f>
        <v>0.92877263157894741</v>
      </c>
    </row>
    <row r="12283" spans="1:1">
      <c r="A12283">
        <f>Sheet1!A12283/1.14</f>
        <v>0.92877263157894741</v>
      </c>
    </row>
    <row r="12284" spans="1:1">
      <c r="A12284">
        <f>Sheet1!A12284/1.14</f>
        <v>0.92877114035087738</v>
      </c>
    </row>
    <row r="12285" spans="1:1">
      <c r="A12285">
        <f>Sheet1!A12285/1.14</f>
        <v>0.92876771929824575</v>
      </c>
    </row>
    <row r="12286" spans="1:1">
      <c r="A12286">
        <f>Sheet1!A12286/1.14</f>
        <v>0.92875991228070176</v>
      </c>
    </row>
    <row r="12287" spans="1:1">
      <c r="A12287">
        <f>Sheet1!A12287/1.14</f>
        <v>0.92875684210526321</v>
      </c>
    </row>
    <row r="12288" spans="1:1">
      <c r="A12288">
        <f>Sheet1!A12288/1.14</f>
        <v>0.92874763157894746</v>
      </c>
    </row>
    <row r="12289" spans="1:1">
      <c r="A12289">
        <f>Sheet1!A12289/1.14</f>
        <v>0.92874596491228079</v>
      </c>
    </row>
    <row r="12290" spans="1:1">
      <c r="A12290">
        <f>Sheet1!A12290/1.14</f>
        <v>0.92874543859649139</v>
      </c>
    </row>
    <row r="12291" spans="1:1">
      <c r="A12291">
        <f>Sheet1!A12291/1.14</f>
        <v>0.92874438596491238</v>
      </c>
    </row>
    <row r="12292" spans="1:1">
      <c r="A12292">
        <f>Sheet1!A12292/1.14</f>
        <v>0.928742456140351</v>
      </c>
    </row>
    <row r="12293" spans="1:1">
      <c r="A12293">
        <f>Sheet1!A12293/1.14</f>
        <v>0.92873508771929836</v>
      </c>
    </row>
    <row r="12294" spans="1:1">
      <c r="A12294">
        <f>Sheet1!A12294/1.14</f>
        <v>0.92873421052631577</v>
      </c>
    </row>
    <row r="12295" spans="1:1">
      <c r="A12295">
        <f>Sheet1!A12295/1.14</f>
        <v>0.92873228070175451</v>
      </c>
    </row>
    <row r="12296" spans="1:1">
      <c r="A12296">
        <f>Sheet1!A12296/1.14</f>
        <v>0.92873131578947377</v>
      </c>
    </row>
    <row r="12297" spans="1:1">
      <c r="A12297">
        <f>Sheet1!A12297/1.14</f>
        <v>0.9287274561403509</v>
      </c>
    </row>
    <row r="12298" spans="1:1">
      <c r="A12298">
        <f>Sheet1!A12298/1.14</f>
        <v>0.92872175438596505</v>
      </c>
    </row>
    <row r="12299" spans="1:1">
      <c r="A12299">
        <f>Sheet1!A12299/1.14</f>
        <v>0.92872043859649145</v>
      </c>
    </row>
    <row r="12300" spans="1:1">
      <c r="A12300">
        <f>Sheet1!A12300/1.14</f>
        <v>0.92871763157894749</v>
      </c>
    </row>
    <row r="12301" spans="1:1">
      <c r="A12301">
        <f>Sheet1!A12301/1.14</f>
        <v>0.92871657894736848</v>
      </c>
    </row>
    <row r="12302" spans="1:1">
      <c r="A12302">
        <f>Sheet1!A12302/1.14</f>
        <v>0.9287146491228071</v>
      </c>
    </row>
    <row r="12303" spans="1:1">
      <c r="A12303">
        <f>Sheet1!A12303/1.14</f>
        <v>0.92870877192982459</v>
      </c>
    </row>
    <row r="12304" spans="1:1">
      <c r="A12304">
        <f>Sheet1!A12304/1.14</f>
        <v>0.92870868421052644</v>
      </c>
    </row>
    <row r="12305" spans="1:1">
      <c r="A12305">
        <f>Sheet1!A12305/1.14</f>
        <v>0.92870412280701753</v>
      </c>
    </row>
    <row r="12306" spans="1:1">
      <c r="A12306">
        <f>Sheet1!A12306/1.14</f>
        <v>0.92870078947368417</v>
      </c>
    </row>
    <row r="12307" spans="1:1">
      <c r="A12307">
        <f>Sheet1!A12307/1.14</f>
        <v>0.92869982456140354</v>
      </c>
    </row>
    <row r="12308" spans="1:1">
      <c r="A12308">
        <f>Sheet1!A12308/1.14</f>
        <v>0.92869631578947376</v>
      </c>
    </row>
    <row r="12309" spans="1:1">
      <c r="A12309">
        <f>Sheet1!A12309/1.14</f>
        <v>0.92869140350877211</v>
      </c>
    </row>
    <row r="12310" spans="1:1">
      <c r="A12310">
        <f>Sheet1!A12310/1.14</f>
        <v>0.92869140350877211</v>
      </c>
    </row>
    <row r="12311" spans="1:1">
      <c r="A12311">
        <f>Sheet1!A12311/1.14</f>
        <v>0.92868385964912281</v>
      </c>
    </row>
    <row r="12312" spans="1:1">
      <c r="A12312">
        <f>Sheet1!A12312/1.14</f>
        <v>0.92868324561403515</v>
      </c>
    </row>
    <row r="12313" spans="1:1">
      <c r="A12313">
        <f>Sheet1!A12313/1.14</f>
        <v>0.92868052631578957</v>
      </c>
    </row>
    <row r="12314" spans="1:1">
      <c r="A12314">
        <f>Sheet1!A12314/1.14</f>
        <v>0.92867315789473692</v>
      </c>
    </row>
    <row r="12315" spans="1:1">
      <c r="A12315">
        <f>Sheet1!A12315/1.14</f>
        <v>0.92866184210526326</v>
      </c>
    </row>
    <row r="12316" spans="1:1">
      <c r="A12316">
        <f>Sheet1!A12316/1.14</f>
        <v>0.92865491228070185</v>
      </c>
    </row>
    <row r="12317" spans="1:1">
      <c r="A12317">
        <f>Sheet1!A12317/1.14</f>
        <v>0.92864885964912292</v>
      </c>
    </row>
    <row r="12318" spans="1:1">
      <c r="A12318">
        <f>Sheet1!A12318/1.14</f>
        <v>0.92864149122807027</v>
      </c>
    </row>
    <row r="12319" spans="1:1">
      <c r="A12319">
        <f>Sheet1!A12319/1.14</f>
        <v>0.92864043859649126</v>
      </c>
    </row>
    <row r="12320" spans="1:1">
      <c r="A12320">
        <f>Sheet1!A12320/1.14</f>
        <v>0.92863912280701755</v>
      </c>
    </row>
    <row r="12321" spans="1:1">
      <c r="A12321">
        <f>Sheet1!A12321/1.14</f>
        <v>0.92863763157894752</v>
      </c>
    </row>
    <row r="12322" spans="1:1">
      <c r="A12322">
        <f>Sheet1!A12322/1.14</f>
        <v>0.92863640350877197</v>
      </c>
    </row>
    <row r="12323" spans="1:1">
      <c r="A12323">
        <f>Sheet1!A12323/1.14</f>
        <v>0.92863429824561416</v>
      </c>
    </row>
    <row r="12324" spans="1:1">
      <c r="A12324">
        <f>Sheet1!A12324/1.14</f>
        <v>0.92863228070175452</v>
      </c>
    </row>
    <row r="12325" spans="1:1">
      <c r="A12325">
        <f>Sheet1!A12325/1.14</f>
        <v>0.92862877192982463</v>
      </c>
    </row>
    <row r="12326" spans="1:1">
      <c r="A12326">
        <f>Sheet1!A12326/1.14</f>
        <v>0.9286261403508772</v>
      </c>
    </row>
    <row r="12327" spans="1:1">
      <c r="A12327">
        <f>Sheet1!A12327/1.14</f>
        <v>0.92862570175438619</v>
      </c>
    </row>
    <row r="12328" spans="1:1">
      <c r="A12328">
        <f>Sheet1!A12328/1.14</f>
        <v>0.92862289473684223</v>
      </c>
    </row>
    <row r="12329" spans="1:1">
      <c r="A12329">
        <f>Sheet1!A12329/1.14</f>
        <v>0.92861842105263159</v>
      </c>
    </row>
    <row r="12330" spans="1:1">
      <c r="A12330">
        <f>Sheet1!A12330/1.14</f>
        <v>0.92860526315789482</v>
      </c>
    </row>
    <row r="12331" spans="1:1">
      <c r="A12331">
        <f>Sheet1!A12331/1.14</f>
        <v>0.92859868421052627</v>
      </c>
    </row>
    <row r="12332" spans="1:1">
      <c r="A12332">
        <f>Sheet1!A12332/1.14</f>
        <v>0.92859798245614056</v>
      </c>
    </row>
    <row r="12333" spans="1:1">
      <c r="A12333">
        <f>Sheet1!A12333/1.14</f>
        <v>0.92859780701754391</v>
      </c>
    </row>
    <row r="12334" spans="1:1">
      <c r="A12334">
        <f>Sheet1!A12334/1.14</f>
        <v>0.92859122807017558</v>
      </c>
    </row>
    <row r="12335" spans="1:1">
      <c r="A12335">
        <f>Sheet1!A12335/1.14</f>
        <v>0.92858657894736851</v>
      </c>
    </row>
    <row r="12336" spans="1:1">
      <c r="A12336">
        <f>Sheet1!A12336/1.14</f>
        <v>0.92857999999999996</v>
      </c>
    </row>
    <row r="12337" spans="1:1">
      <c r="A12337">
        <f>Sheet1!A12337/1.14</f>
        <v>0.92856850877192987</v>
      </c>
    </row>
    <row r="12338" spans="1:1">
      <c r="A12338">
        <f>Sheet1!A12338/1.14</f>
        <v>0.928567105263158</v>
      </c>
    </row>
    <row r="12339" spans="1:1">
      <c r="A12339">
        <f>Sheet1!A12339/1.14</f>
        <v>0.92856052631578956</v>
      </c>
    </row>
    <row r="12340" spans="1:1">
      <c r="A12340">
        <f>Sheet1!A12340/1.14</f>
        <v>0.92855710526315793</v>
      </c>
    </row>
    <row r="12341" spans="1:1">
      <c r="A12341">
        <f>Sheet1!A12341/1.14</f>
        <v>0.92855692982456151</v>
      </c>
    </row>
    <row r="12342" spans="1:1">
      <c r="A12342">
        <f>Sheet1!A12342/1.14</f>
        <v>0.92855491228070186</v>
      </c>
    </row>
    <row r="12343" spans="1:1">
      <c r="A12343">
        <f>Sheet1!A12343/1.14</f>
        <v>0.92855280701754395</v>
      </c>
    </row>
    <row r="12344" spans="1:1">
      <c r="A12344">
        <f>Sheet1!A12344/1.14</f>
        <v>0.92855263157894752</v>
      </c>
    </row>
    <row r="12345" spans="1:1">
      <c r="A12345">
        <f>Sheet1!A12345/1.14</f>
        <v>0.92855254385964925</v>
      </c>
    </row>
    <row r="12346" spans="1:1">
      <c r="A12346">
        <f>Sheet1!A12346/1.14</f>
        <v>0.92855114035087727</v>
      </c>
    </row>
    <row r="12347" spans="1:1">
      <c r="A12347">
        <f>Sheet1!A12347/1.14</f>
        <v>0.92854921052631589</v>
      </c>
    </row>
    <row r="12348" spans="1:1">
      <c r="A12348">
        <f>Sheet1!A12348/1.14</f>
        <v>0.92854666666666663</v>
      </c>
    </row>
    <row r="12349" spans="1:1">
      <c r="A12349">
        <f>Sheet1!A12349/1.14</f>
        <v>0.92854657894736858</v>
      </c>
    </row>
    <row r="12350" spans="1:1">
      <c r="A12350">
        <f>Sheet1!A12350/1.14</f>
        <v>0.92854561403508784</v>
      </c>
    </row>
    <row r="12351" spans="1:1">
      <c r="A12351">
        <f>Sheet1!A12351/1.14</f>
        <v>0.92854131578947363</v>
      </c>
    </row>
    <row r="12352" spans="1:1">
      <c r="A12352">
        <f>Sheet1!A12352/1.14</f>
        <v>0.92852552631578955</v>
      </c>
    </row>
    <row r="12353" spans="1:1">
      <c r="A12353">
        <f>Sheet1!A12353/1.14</f>
        <v>0.92852043859649125</v>
      </c>
    </row>
    <row r="12354" spans="1:1">
      <c r="A12354">
        <f>Sheet1!A12354/1.14</f>
        <v>0.92851964912280704</v>
      </c>
    </row>
    <row r="12355" spans="1:1">
      <c r="A12355">
        <f>Sheet1!A12355/1.14</f>
        <v>0.92851359649122822</v>
      </c>
    </row>
    <row r="12356" spans="1:1">
      <c r="A12356">
        <f>Sheet1!A12356/1.14</f>
        <v>0.9285120175438597</v>
      </c>
    </row>
    <row r="12357" spans="1:1">
      <c r="A12357">
        <f>Sheet1!A12357/1.14</f>
        <v>0.92850359649122827</v>
      </c>
    </row>
    <row r="12358" spans="1:1">
      <c r="A12358">
        <f>Sheet1!A12358/1.14</f>
        <v>0.92850192982456159</v>
      </c>
    </row>
    <row r="12359" spans="1:1">
      <c r="A12359">
        <f>Sheet1!A12359/1.14</f>
        <v>0.92849868421052639</v>
      </c>
    </row>
    <row r="12360" spans="1:1">
      <c r="A12360">
        <f>Sheet1!A12360/1.14</f>
        <v>0.92849456140350894</v>
      </c>
    </row>
    <row r="12361" spans="1:1">
      <c r="A12361">
        <f>Sheet1!A12361/1.14</f>
        <v>0.92849394736842106</v>
      </c>
    </row>
    <row r="12362" spans="1:1">
      <c r="A12362">
        <f>Sheet1!A12362/1.14</f>
        <v>0.928492807017544</v>
      </c>
    </row>
    <row r="12363" spans="1:1">
      <c r="A12363">
        <f>Sheet1!A12363/1.14</f>
        <v>0.92849070175438597</v>
      </c>
    </row>
    <row r="12364" spans="1:1">
      <c r="A12364">
        <f>Sheet1!A12364/1.14</f>
        <v>0.92848631578947372</v>
      </c>
    </row>
    <row r="12365" spans="1:1">
      <c r="A12365">
        <f>Sheet1!A12365/1.14</f>
        <v>0.92847219298245631</v>
      </c>
    </row>
    <row r="12366" spans="1:1">
      <c r="A12366">
        <f>Sheet1!A12366/1.14</f>
        <v>0.92845947368421067</v>
      </c>
    </row>
    <row r="12367" spans="1:1">
      <c r="A12367">
        <f>Sheet1!A12367/1.14</f>
        <v>0.92845877192982462</v>
      </c>
    </row>
    <row r="12368" spans="1:1">
      <c r="A12368">
        <f>Sheet1!A12368/1.14</f>
        <v>0.92845605263157904</v>
      </c>
    </row>
    <row r="12369" spans="1:1">
      <c r="A12369">
        <f>Sheet1!A12369/1.14</f>
        <v>0.92844543859649131</v>
      </c>
    </row>
    <row r="12370" spans="1:1">
      <c r="A12370">
        <f>Sheet1!A12370/1.14</f>
        <v>0.92844122807017537</v>
      </c>
    </row>
    <row r="12371" spans="1:1">
      <c r="A12371">
        <f>Sheet1!A12371/1.14</f>
        <v>0.92844000000000004</v>
      </c>
    </row>
    <row r="12372" spans="1:1">
      <c r="A12372">
        <f>Sheet1!A12372/1.14</f>
        <v>0.92843657894736842</v>
      </c>
    </row>
    <row r="12373" spans="1:1">
      <c r="A12373">
        <f>Sheet1!A12373/1.14</f>
        <v>0.92842956140350874</v>
      </c>
    </row>
    <row r="12374" spans="1:1">
      <c r="A12374">
        <f>Sheet1!A12374/1.14</f>
        <v>0.92842798245614044</v>
      </c>
    </row>
    <row r="12375" spans="1:1">
      <c r="A12375">
        <f>Sheet1!A12375/1.14</f>
        <v>0.92842763157894737</v>
      </c>
    </row>
    <row r="12376" spans="1:1">
      <c r="A12376">
        <f>Sheet1!A12376/1.14</f>
        <v>0.92841692982456137</v>
      </c>
    </row>
    <row r="12377" spans="1:1">
      <c r="A12377">
        <f>Sheet1!A12377/1.14</f>
        <v>0.92841447368421071</v>
      </c>
    </row>
    <row r="12378" spans="1:1">
      <c r="A12378">
        <f>Sheet1!A12378/1.14</f>
        <v>0.928413157894737</v>
      </c>
    </row>
    <row r="12379" spans="1:1">
      <c r="A12379">
        <f>Sheet1!A12379/1.14</f>
        <v>0.92841263157894738</v>
      </c>
    </row>
    <row r="12380" spans="1:1">
      <c r="A12380">
        <f>Sheet1!A12380/1.14</f>
        <v>0.92841008771929834</v>
      </c>
    </row>
    <row r="12381" spans="1:1">
      <c r="A12381">
        <f>Sheet1!A12381/1.14</f>
        <v>0.9284058771929824</v>
      </c>
    </row>
    <row r="12382" spans="1:1">
      <c r="A12382">
        <f>Sheet1!A12382/1.14</f>
        <v>0.92840394736842113</v>
      </c>
    </row>
    <row r="12383" spans="1:1">
      <c r="A12383">
        <f>Sheet1!A12383/1.14</f>
        <v>0.92840324561403509</v>
      </c>
    </row>
    <row r="12384" spans="1:1">
      <c r="A12384">
        <f>Sheet1!A12384/1.14</f>
        <v>0.92839842105263171</v>
      </c>
    </row>
    <row r="12385" spans="1:1">
      <c r="A12385">
        <f>Sheet1!A12385/1.14</f>
        <v>0.92839508771929835</v>
      </c>
    </row>
    <row r="12386" spans="1:1">
      <c r="A12386">
        <f>Sheet1!A12386/1.14</f>
        <v>0.9283935964912281</v>
      </c>
    </row>
    <row r="12387" spans="1:1">
      <c r="A12387">
        <f>Sheet1!A12387/1.14</f>
        <v>0.92839236842105277</v>
      </c>
    </row>
    <row r="12388" spans="1:1">
      <c r="A12388">
        <f>Sheet1!A12388/1.14</f>
        <v>0.9283775438596491</v>
      </c>
    </row>
    <row r="12389" spans="1:1">
      <c r="A12389">
        <f>Sheet1!A12389/1.14</f>
        <v>0.92837631578947377</v>
      </c>
    </row>
    <row r="12390" spans="1:1">
      <c r="A12390">
        <f>Sheet1!A12390/1.14</f>
        <v>0.92836982456140371</v>
      </c>
    </row>
    <row r="12391" spans="1:1">
      <c r="A12391">
        <f>Sheet1!A12391/1.14</f>
        <v>0.92836929824561409</v>
      </c>
    </row>
    <row r="12392" spans="1:1">
      <c r="A12392">
        <f>Sheet1!A12392/1.14</f>
        <v>0.92836868421052643</v>
      </c>
    </row>
    <row r="12393" spans="1:1">
      <c r="A12393">
        <f>Sheet1!A12393/1.14</f>
        <v>0.92836201754385972</v>
      </c>
    </row>
    <row r="12394" spans="1:1">
      <c r="A12394">
        <f>Sheet1!A12394/1.14</f>
        <v>0.92835921052631576</v>
      </c>
    </row>
    <row r="12395" spans="1:1">
      <c r="A12395">
        <f>Sheet1!A12395/1.14</f>
        <v>0.92835684210526315</v>
      </c>
    </row>
    <row r="12396" spans="1:1">
      <c r="A12396">
        <f>Sheet1!A12396/1.14</f>
        <v>0.92835605263157905</v>
      </c>
    </row>
    <row r="12397" spans="1:1">
      <c r="A12397">
        <f>Sheet1!A12397/1.14</f>
        <v>0.92835526315789474</v>
      </c>
    </row>
    <row r="12398" spans="1:1">
      <c r="A12398">
        <f>Sheet1!A12398/1.14</f>
        <v>0.92835289473684213</v>
      </c>
    </row>
    <row r="12399" spans="1:1">
      <c r="A12399">
        <f>Sheet1!A12399/1.14</f>
        <v>0.92835192982456149</v>
      </c>
    </row>
    <row r="12400" spans="1:1">
      <c r="A12400">
        <f>Sheet1!A12400/1.14</f>
        <v>0.92834596491228072</v>
      </c>
    </row>
    <row r="12401" spans="1:1">
      <c r="A12401">
        <f>Sheet1!A12401/1.14</f>
        <v>0.92834184210526316</v>
      </c>
    </row>
    <row r="12402" spans="1:1">
      <c r="A12402">
        <f>Sheet1!A12402/1.14</f>
        <v>0.92834026315789475</v>
      </c>
    </row>
    <row r="12403" spans="1:1">
      <c r="A12403">
        <f>Sheet1!A12403/1.14</f>
        <v>0.92833964912280709</v>
      </c>
    </row>
    <row r="12404" spans="1:1">
      <c r="A12404">
        <f>Sheet1!A12404/1.14</f>
        <v>0.92833201754385974</v>
      </c>
    </row>
    <row r="12405" spans="1:1">
      <c r="A12405">
        <f>Sheet1!A12405/1.14</f>
        <v>0.92833043859649134</v>
      </c>
    </row>
    <row r="12406" spans="1:1">
      <c r="A12406">
        <f>Sheet1!A12406/1.14</f>
        <v>0.92832824561403515</v>
      </c>
    </row>
    <row r="12407" spans="1:1">
      <c r="A12407">
        <f>Sheet1!A12407/1.14</f>
        <v>0.92831921052631583</v>
      </c>
    </row>
    <row r="12408" spans="1:1">
      <c r="A12408">
        <f>Sheet1!A12408/1.14</f>
        <v>0.92831912280701767</v>
      </c>
    </row>
    <row r="12409" spans="1:1">
      <c r="A12409">
        <f>Sheet1!A12409/1.14</f>
        <v>0.92831815789473682</v>
      </c>
    </row>
    <row r="12410" spans="1:1">
      <c r="A12410">
        <f>Sheet1!A12410/1.14</f>
        <v>0.92831684210526322</v>
      </c>
    </row>
    <row r="12411" spans="1:1">
      <c r="A12411">
        <f>Sheet1!A12411/1.14</f>
        <v>0.92831535087719308</v>
      </c>
    </row>
    <row r="12412" spans="1:1">
      <c r="A12412">
        <f>Sheet1!A12412/1.14</f>
        <v>0.9283121052631581</v>
      </c>
    </row>
    <row r="12413" spans="1:1">
      <c r="A12413">
        <f>Sheet1!A12413/1.14</f>
        <v>0.92831149122807022</v>
      </c>
    </row>
    <row r="12414" spans="1:1">
      <c r="A12414">
        <f>Sheet1!A12414/1.14</f>
        <v>0.92830745614035082</v>
      </c>
    </row>
    <row r="12415" spans="1:1">
      <c r="A12415">
        <f>Sheet1!A12415/1.14</f>
        <v>0.92830070175438606</v>
      </c>
    </row>
    <row r="12416" spans="1:1">
      <c r="A12416">
        <f>Sheet1!A12416/1.14</f>
        <v>0.92829692982456147</v>
      </c>
    </row>
    <row r="12417" spans="1:1">
      <c r="A12417">
        <f>Sheet1!A12417/1.14</f>
        <v>0.92828701754385978</v>
      </c>
    </row>
    <row r="12418" spans="1:1">
      <c r="A12418">
        <f>Sheet1!A12418/1.14</f>
        <v>0.92828508771929841</v>
      </c>
    </row>
    <row r="12419" spans="1:1">
      <c r="A12419">
        <f>Sheet1!A12419/1.14</f>
        <v>0.92827789473684219</v>
      </c>
    </row>
    <row r="12420" spans="1:1">
      <c r="A12420">
        <f>Sheet1!A12420/1.14</f>
        <v>0.92827789473684219</v>
      </c>
    </row>
    <row r="12421" spans="1:1">
      <c r="A12421">
        <f>Sheet1!A12421/1.14</f>
        <v>0.9282749122807018</v>
      </c>
    </row>
    <row r="12422" spans="1:1">
      <c r="A12422">
        <f>Sheet1!A12422/1.14</f>
        <v>0.92827377192982452</v>
      </c>
    </row>
    <row r="12423" spans="1:1">
      <c r="A12423">
        <f>Sheet1!A12423/1.14</f>
        <v>0.92827061403508782</v>
      </c>
    </row>
    <row r="12424" spans="1:1">
      <c r="A12424">
        <f>Sheet1!A12424/1.14</f>
        <v>0.92826614035087718</v>
      </c>
    </row>
    <row r="12425" spans="1:1">
      <c r="A12425">
        <f>Sheet1!A12425/1.14</f>
        <v>0.92826482456140358</v>
      </c>
    </row>
    <row r="12426" spans="1:1">
      <c r="A12426">
        <f>Sheet1!A12426/1.14</f>
        <v>0.92826175438596492</v>
      </c>
    </row>
    <row r="12427" spans="1:1">
      <c r="A12427">
        <f>Sheet1!A12427/1.14</f>
        <v>0.92826017543859651</v>
      </c>
    </row>
    <row r="12428" spans="1:1">
      <c r="A12428">
        <f>Sheet1!A12428/1.14</f>
        <v>0.92825938596491242</v>
      </c>
    </row>
    <row r="12429" spans="1:1">
      <c r="A12429">
        <f>Sheet1!A12429/1.14</f>
        <v>0.92825307017543879</v>
      </c>
    </row>
    <row r="12430" spans="1:1">
      <c r="A12430">
        <f>Sheet1!A12430/1.14</f>
        <v>0.9282524561403509</v>
      </c>
    </row>
    <row r="12431" spans="1:1">
      <c r="A12431">
        <f>Sheet1!A12431/1.14</f>
        <v>0.92824570175438614</v>
      </c>
    </row>
    <row r="12432" spans="1:1">
      <c r="A12432">
        <f>Sheet1!A12432/1.14</f>
        <v>0.92824000000000018</v>
      </c>
    </row>
    <row r="12433" spans="1:1">
      <c r="A12433">
        <f>Sheet1!A12433/1.14</f>
        <v>0.92823780701754388</v>
      </c>
    </row>
    <row r="12434" spans="1:1">
      <c r="A12434">
        <f>Sheet1!A12434/1.14</f>
        <v>0.92823684210526325</v>
      </c>
    </row>
    <row r="12435" spans="1:1">
      <c r="A12435">
        <f>Sheet1!A12435/1.14</f>
        <v>0.92823631578947385</v>
      </c>
    </row>
    <row r="12436" spans="1:1">
      <c r="A12436">
        <f>Sheet1!A12436/1.14</f>
        <v>0.92822815789473689</v>
      </c>
    </row>
    <row r="12437" spans="1:1">
      <c r="A12437">
        <f>Sheet1!A12437/1.14</f>
        <v>0.92822605263157909</v>
      </c>
    </row>
    <row r="12438" spans="1:1">
      <c r="A12438">
        <f>Sheet1!A12438/1.14</f>
        <v>0.92822307017543859</v>
      </c>
    </row>
    <row r="12439" spans="1:1">
      <c r="A12439">
        <f>Sheet1!A12439/1.14</f>
        <v>0.92822070175438609</v>
      </c>
    </row>
    <row r="12440" spans="1:1">
      <c r="A12440">
        <f>Sheet1!A12440/1.14</f>
        <v>0.9282187719298246</v>
      </c>
    </row>
    <row r="12441" spans="1:1">
      <c r="A12441">
        <f>Sheet1!A12441/1.14</f>
        <v>0.92821850877192991</v>
      </c>
    </row>
    <row r="12442" spans="1:1">
      <c r="A12442">
        <f>Sheet1!A12442/1.14</f>
        <v>0.92820982456140355</v>
      </c>
    </row>
    <row r="12443" spans="1:1">
      <c r="A12443">
        <f>Sheet1!A12443/1.14</f>
        <v>0.92820789473684218</v>
      </c>
    </row>
    <row r="12444" spans="1:1">
      <c r="A12444">
        <f>Sheet1!A12444/1.14</f>
        <v>0.92820745614035094</v>
      </c>
    </row>
    <row r="12445" spans="1:1">
      <c r="A12445">
        <f>Sheet1!A12445/1.14</f>
        <v>0.92820728070175451</v>
      </c>
    </row>
    <row r="12446" spans="1:1">
      <c r="A12446">
        <f>Sheet1!A12446/1.14</f>
        <v>0.92820263157894756</v>
      </c>
    </row>
    <row r="12447" spans="1:1">
      <c r="A12447">
        <f>Sheet1!A12447/1.14</f>
        <v>0.92820245614035091</v>
      </c>
    </row>
    <row r="12448" spans="1:1">
      <c r="A12448">
        <f>Sheet1!A12448/1.14</f>
        <v>0.92820008771929829</v>
      </c>
    </row>
    <row r="12449" spans="1:1">
      <c r="A12449">
        <f>Sheet1!A12449/1.14</f>
        <v>0.92819771929824557</v>
      </c>
    </row>
    <row r="12450" spans="1:1">
      <c r="A12450">
        <f>Sheet1!A12450/1.14</f>
        <v>0.92819078947368427</v>
      </c>
    </row>
    <row r="12451" spans="1:1">
      <c r="A12451">
        <f>Sheet1!A12451/1.14</f>
        <v>0.9281885964912282</v>
      </c>
    </row>
    <row r="12452" spans="1:1">
      <c r="A12452">
        <f>Sheet1!A12452/1.14</f>
        <v>0.9281883333333335</v>
      </c>
    </row>
    <row r="12453" spans="1:1">
      <c r="A12453">
        <f>Sheet1!A12453/1.14</f>
        <v>0.92818368421052644</v>
      </c>
    </row>
    <row r="12454" spans="1:1">
      <c r="A12454">
        <f>Sheet1!A12454/1.14</f>
        <v>0.92818184210526322</v>
      </c>
    </row>
    <row r="12455" spans="1:1">
      <c r="A12455">
        <f>Sheet1!A12455/1.14</f>
        <v>0.92818070175438594</v>
      </c>
    </row>
    <row r="12456" spans="1:1">
      <c r="A12456">
        <f>Sheet1!A12456/1.14</f>
        <v>0.92817315789473687</v>
      </c>
    </row>
    <row r="12457" spans="1:1">
      <c r="A12457">
        <f>Sheet1!A12457/1.14</f>
        <v>0.9281712280701756</v>
      </c>
    </row>
    <row r="12458" spans="1:1">
      <c r="A12458">
        <f>Sheet1!A12458/1.14</f>
        <v>0.92817114035087722</v>
      </c>
    </row>
    <row r="12459" spans="1:1">
      <c r="A12459">
        <f>Sheet1!A12459/1.14</f>
        <v>0.92816605263157892</v>
      </c>
    </row>
    <row r="12460" spans="1:1">
      <c r="A12460">
        <f>Sheet1!A12460/1.14</f>
        <v>0.92816500000000013</v>
      </c>
    </row>
    <row r="12461" spans="1:1">
      <c r="A12461">
        <f>Sheet1!A12461/1.14</f>
        <v>0.92816438596491224</v>
      </c>
    </row>
    <row r="12462" spans="1:1">
      <c r="A12462">
        <f>Sheet1!A12462/1.14</f>
        <v>0.92816035087719295</v>
      </c>
    </row>
    <row r="12463" spans="1:1">
      <c r="A12463">
        <f>Sheet1!A12463/1.14</f>
        <v>0.92815842105263158</v>
      </c>
    </row>
    <row r="12464" spans="1:1">
      <c r="A12464">
        <f>Sheet1!A12464/1.14</f>
        <v>0.92815780701754391</v>
      </c>
    </row>
    <row r="12465" spans="1:1">
      <c r="A12465">
        <f>Sheet1!A12465/1.14</f>
        <v>0.92815692982456155</v>
      </c>
    </row>
    <row r="12466" spans="1:1">
      <c r="A12466">
        <f>Sheet1!A12466/1.14</f>
        <v>0.92815614035087723</v>
      </c>
    </row>
    <row r="12467" spans="1:1">
      <c r="A12467">
        <f>Sheet1!A12467/1.14</f>
        <v>0.92815578947368427</v>
      </c>
    </row>
    <row r="12468" spans="1:1">
      <c r="A12468">
        <f>Sheet1!A12468/1.14</f>
        <v>0.92814587719298258</v>
      </c>
    </row>
    <row r="12469" spans="1:1">
      <c r="A12469">
        <f>Sheet1!A12469/1.14</f>
        <v>0.92814526315789492</v>
      </c>
    </row>
    <row r="12470" spans="1:1">
      <c r="A12470">
        <f>Sheet1!A12470/1.14</f>
        <v>0.92814377192982456</v>
      </c>
    </row>
    <row r="12471" spans="1:1">
      <c r="A12471">
        <f>Sheet1!A12471/1.14</f>
        <v>0.92813999999999997</v>
      </c>
    </row>
    <row r="12472" spans="1:1">
      <c r="A12472">
        <f>Sheet1!A12472/1.14</f>
        <v>0.92813052631578963</v>
      </c>
    </row>
    <row r="12473" spans="1:1">
      <c r="A12473">
        <f>Sheet1!A12473/1.14</f>
        <v>0.9281281578947369</v>
      </c>
    </row>
    <row r="12474" spans="1:1">
      <c r="A12474">
        <f>Sheet1!A12474/1.14</f>
        <v>0.92811763157894756</v>
      </c>
    </row>
    <row r="12475" spans="1:1">
      <c r="A12475">
        <f>Sheet1!A12475/1.14</f>
        <v>0.92811543859649126</v>
      </c>
    </row>
    <row r="12476" spans="1:1">
      <c r="A12476">
        <f>Sheet1!A12476/1.14</f>
        <v>0.92809807017543866</v>
      </c>
    </row>
    <row r="12477" spans="1:1">
      <c r="A12477">
        <f>Sheet1!A12477/1.14</f>
        <v>0.92809736842105262</v>
      </c>
    </row>
    <row r="12478" spans="1:1">
      <c r="A12478">
        <f>Sheet1!A12478/1.14</f>
        <v>0.92809087719298256</v>
      </c>
    </row>
    <row r="12479" spans="1:1">
      <c r="A12479">
        <f>Sheet1!A12479/1.14</f>
        <v>0.92808385964912299</v>
      </c>
    </row>
    <row r="12480" spans="1:1">
      <c r="A12480">
        <f>Sheet1!A12480/1.14</f>
        <v>0.92808333333333337</v>
      </c>
    </row>
    <row r="12481" spans="1:1">
      <c r="A12481">
        <f>Sheet1!A12481/1.14</f>
        <v>0.92808280701754398</v>
      </c>
    </row>
    <row r="12482" spans="1:1">
      <c r="A12482">
        <f>Sheet1!A12482/1.14</f>
        <v>0.92808175438596496</v>
      </c>
    </row>
    <row r="12483" spans="1:1">
      <c r="A12483">
        <f>Sheet1!A12483/1.14</f>
        <v>0.92807587719298257</v>
      </c>
    </row>
    <row r="12484" spans="1:1">
      <c r="A12484">
        <f>Sheet1!A12484/1.14</f>
        <v>0.92806929824561402</v>
      </c>
    </row>
    <row r="12485" spans="1:1">
      <c r="A12485">
        <f>Sheet1!A12485/1.14</f>
        <v>0.92805631578947367</v>
      </c>
    </row>
    <row r="12486" spans="1:1">
      <c r="A12486">
        <f>Sheet1!A12486/1.14</f>
        <v>0.92805631578947367</v>
      </c>
    </row>
    <row r="12487" spans="1:1">
      <c r="A12487">
        <f>Sheet1!A12487/1.14</f>
        <v>0.9280541228070176</v>
      </c>
    </row>
    <row r="12488" spans="1:1">
      <c r="A12488">
        <f>Sheet1!A12488/1.14</f>
        <v>0.9280533333333334</v>
      </c>
    </row>
    <row r="12489" spans="1:1">
      <c r="A12489">
        <f>Sheet1!A12489/1.14</f>
        <v>0.9280479824561404</v>
      </c>
    </row>
    <row r="12490" spans="1:1">
      <c r="A12490">
        <f>Sheet1!A12490/1.14</f>
        <v>0.92804780701754397</v>
      </c>
    </row>
    <row r="12491" spans="1:1">
      <c r="A12491">
        <f>Sheet1!A12491/1.14</f>
        <v>0.92804526315789471</v>
      </c>
    </row>
    <row r="12492" spans="1:1">
      <c r="A12492">
        <f>Sheet1!A12492/1.14</f>
        <v>0.92804315789473701</v>
      </c>
    </row>
    <row r="12493" spans="1:1">
      <c r="A12493">
        <f>Sheet1!A12493/1.14</f>
        <v>0.92803666666666673</v>
      </c>
    </row>
    <row r="12494" spans="1:1">
      <c r="A12494">
        <f>Sheet1!A12494/1.14</f>
        <v>0.92803429824561401</v>
      </c>
    </row>
    <row r="12495" spans="1:1">
      <c r="A12495">
        <f>Sheet1!A12495/1.14</f>
        <v>0.92802789473684233</v>
      </c>
    </row>
    <row r="12496" spans="1:1">
      <c r="A12496">
        <f>Sheet1!A12496/1.14</f>
        <v>0.92802368421052639</v>
      </c>
    </row>
    <row r="12497" spans="1:1">
      <c r="A12497">
        <f>Sheet1!A12497/1.14</f>
        <v>0.92802078947368438</v>
      </c>
    </row>
    <row r="12498" spans="1:1">
      <c r="A12498">
        <f>Sheet1!A12498/1.14</f>
        <v>0.9280121929824563</v>
      </c>
    </row>
    <row r="12499" spans="1:1">
      <c r="A12499">
        <f>Sheet1!A12499/1.14</f>
        <v>0.92801157894736841</v>
      </c>
    </row>
    <row r="12500" spans="1:1">
      <c r="A12500">
        <f>Sheet1!A12500/1.14</f>
        <v>0.92801096491228074</v>
      </c>
    </row>
    <row r="12501" spans="1:1">
      <c r="A12501">
        <f>Sheet1!A12501/1.14</f>
        <v>0.92800991228070173</v>
      </c>
    </row>
    <row r="12502" spans="1:1">
      <c r="A12502">
        <f>Sheet1!A12502/1.14</f>
        <v>0.9279977192982457</v>
      </c>
    </row>
    <row r="12503" spans="1:1">
      <c r="A12503">
        <f>Sheet1!A12503/1.14</f>
        <v>0.92798859649122811</v>
      </c>
    </row>
    <row r="12504" spans="1:1">
      <c r="A12504">
        <f>Sheet1!A12504/1.14</f>
        <v>0.92798807017543872</v>
      </c>
    </row>
    <row r="12505" spans="1:1">
      <c r="A12505">
        <f>Sheet1!A12505/1.14</f>
        <v>0.92798798245614045</v>
      </c>
    </row>
    <row r="12506" spans="1:1">
      <c r="A12506">
        <f>Sheet1!A12506/1.14</f>
        <v>0.9279875438596491</v>
      </c>
    </row>
    <row r="12507" spans="1:1">
      <c r="A12507">
        <f>Sheet1!A12507/1.14</f>
        <v>0.92797973684210533</v>
      </c>
    </row>
    <row r="12508" spans="1:1">
      <c r="A12508">
        <f>Sheet1!A12508/1.14</f>
        <v>0.92797868421052643</v>
      </c>
    </row>
    <row r="12509" spans="1:1">
      <c r="A12509">
        <f>Sheet1!A12509/1.14</f>
        <v>0.92797824561403508</v>
      </c>
    </row>
    <row r="12510" spans="1:1">
      <c r="A12510">
        <f>Sheet1!A12510/1.14</f>
        <v>0.92797789473684211</v>
      </c>
    </row>
    <row r="12511" spans="1:1">
      <c r="A12511">
        <f>Sheet1!A12511/1.14</f>
        <v>0.92796973684210537</v>
      </c>
    </row>
    <row r="12512" spans="1:1">
      <c r="A12512">
        <f>Sheet1!A12512/1.14</f>
        <v>0.92796956140350872</v>
      </c>
    </row>
    <row r="12513" spans="1:1">
      <c r="A12513">
        <f>Sheet1!A12513/1.14</f>
        <v>0.92796263157894743</v>
      </c>
    </row>
    <row r="12514" spans="1:1">
      <c r="A12514">
        <f>Sheet1!A12514/1.14</f>
        <v>0.92795508771929835</v>
      </c>
    </row>
    <row r="12515" spans="1:1">
      <c r="A12515">
        <f>Sheet1!A12515/1.14</f>
        <v>0.92794201754385974</v>
      </c>
    </row>
    <row r="12516" spans="1:1">
      <c r="A12516">
        <f>Sheet1!A12516/1.14</f>
        <v>0.92794035087719307</v>
      </c>
    </row>
    <row r="12517" spans="1:1">
      <c r="A12517">
        <f>Sheet1!A12517/1.14</f>
        <v>0.92793894736842109</v>
      </c>
    </row>
    <row r="12518" spans="1:1">
      <c r="A12518">
        <f>Sheet1!A12518/1.14</f>
        <v>0.92793140350877201</v>
      </c>
    </row>
    <row r="12519" spans="1:1">
      <c r="A12519">
        <f>Sheet1!A12519/1.14</f>
        <v>0.92792833333333347</v>
      </c>
    </row>
    <row r="12520" spans="1:1">
      <c r="A12520">
        <f>Sheet1!A12520/1.14</f>
        <v>0.92792263157894739</v>
      </c>
    </row>
    <row r="12521" spans="1:1">
      <c r="A12521">
        <f>Sheet1!A12521/1.14</f>
        <v>0.92791991228070181</v>
      </c>
    </row>
    <row r="12522" spans="1:1">
      <c r="A12522">
        <f>Sheet1!A12522/1.14</f>
        <v>0.92791877192982475</v>
      </c>
    </row>
    <row r="12523" spans="1:1">
      <c r="A12523">
        <f>Sheet1!A12523/1.14</f>
        <v>0.9279180701754387</v>
      </c>
    </row>
    <row r="12524" spans="1:1">
      <c r="A12524">
        <f>Sheet1!A12524/1.14</f>
        <v>0.92791421052631584</v>
      </c>
    </row>
    <row r="12525" spans="1:1">
      <c r="A12525">
        <f>Sheet1!A12525/1.14</f>
        <v>0.92791394736842114</v>
      </c>
    </row>
    <row r="12526" spans="1:1">
      <c r="A12526">
        <f>Sheet1!A12526/1.14</f>
        <v>0.9279135087719298</v>
      </c>
    </row>
    <row r="12527" spans="1:1">
      <c r="A12527">
        <f>Sheet1!A12527/1.14</f>
        <v>0.92791052631578952</v>
      </c>
    </row>
    <row r="12528" spans="1:1">
      <c r="A12528">
        <f>Sheet1!A12528/1.14</f>
        <v>0.92790701754385974</v>
      </c>
    </row>
    <row r="12529" spans="1:1">
      <c r="A12529">
        <f>Sheet1!A12529/1.14</f>
        <v>0.92789447368421052</v>
      </c>
    </row>
    <row r="12530" spans="1:1">
      <c r="A12530">
        <f>Sheet1!A12530/1.14</f>
        <v>0.92788587719298254</v>
      </c>
    </row>
    <row r="12531" spans="1:1">
      <c r="A12531">
        <f>Sheet1!A12531/1.14</f>
        <v>0.92788526315789477</v>
      </c>
    </row>
    <row r="12532" spans="1:1">
      <c r="A12532">
        <f>Sheet1!A12532/1.14</f>
        <v>0.92787377192982479</v>
      </c>
    </row>
    <row r="12533" spans="1:1">
      <c r="A12533">
        <f>Sheet1!A12533/1.14</f>
        <v>0.92787087719298245</v>
      </c>
    </row>
    <row r="12534" spans="1:1">
      <c r="A12534">
        <f>Sheet1!A12534/1.14</f>
        <v>0.92786929824561415</v>
      </c>
    </row>
    <row r="12535" spans="1:1">
      <c r="A12535">
        <f>Sheet1!A12535/1.14</f>
        <v>0.92786894736842118</v>
      </c>
    </row>
    <row r="12536" spans="1:1">
      <c r="A12536">
        <f>Sheet1!A12536/1.14</f>
        <v>0.92786614035087722</v>
      </c>
    </row>
    <row r="12537" spans="1:1">
      <c r="A12537">
        <f>Sheet1!A12537/1.14</f>
        <v>0.9278657017543861</v>
      </c>
    </row>
    <row r="12538" spans="1:1">
      <c r="A12538">
        <f>Sheet1!A12538/1.14</f>
        <v>0.92786473684210546</v>
      </c>
    </row>
    <row r="12539" spans="1:1">
      <c r="A12539">
        <f>Sheet1!A12539/1.14</f>
        <v>0.92786280701754387</v>
      </c>
    </row>
    <row r="12540" spans="1:1">
      <c r="A12540">
        <f>Sheet1!A12540/1.14</f>
        <v>0.9278619298245615</v>
      </c>
    </row>
    <row r="12541" spans="1:1">
      <c r="A12541">
        <f>Sheet1!A12541/1.14</f>
        <v>0.92786149122807016</v>
      </c>
    </row>
    <row r="12542" spans="1:1">
      <c r="A12542">
        <f>Sheet1!A12542/1.14</f>
        <v>0.92785982456140348</v>
      </c>
    </row>
    <row r="12543" spans="1:1">
      <c r="A12543">
        <f>Sheet1!A12543/1.14</f>
        <v>0.92785596491228084</v>
      </c>
    </row>
    <row r="12544" spans="1:1">
      <c r="A12544">
        <f>Sheet1!A12544/1.14</f>
        <v>0.92784947368421056</v>
      </c>
    </row>
    <row r="12545" spans="1:1">
      <c r="A12545">
        <f>Sheet1!A12545/1.14</f>
        <v>0.92784236842105283</v>
      </c>
    </row>
    <row r="12546" spans="1:1">
      <c r="A12546">
        <f>Sheet1!A12546/1.14</f>
        <v>0.92783903508771948</v>
      </c>
    </row>
    <row r="12547" spans="1:1">
      <c r="A12547">
        <f>Sheet1!A12547/1.14</f>
        <v>0.92783289473684216</v>
      </c>
    </row>
    <row r="12548" spans="1:1">
      <c r="A12548">
        <f>Sheet1!A12548/1.14</f>
        <v>0.92782903508771941</v>
      </c>
    </row>
    <row r="12549" spans="1:1">
      <c r="A12549">
        <f>Sheet1!A12549/1.14</f>
        <v>0.92782894736842114</v>
      </c>
    </row>
    <row r="12550" spans="1:1">
      <c r="A12550">
        <f>Sheet1!A12550/1.14</f>
        <v>0.92782710526315793</v>
      </c>
    </row>
    <row r="12551" spans="1:1">
      <c r="A12551">
        <f>Sheet1!A12551/1.14</f>
        <v>0.9278266666666668</v>
      </c>
    </row>
    <row r="12552" spans="1:1">
      <c r="A12552">
        <f>Sheet1!A12552/1.14</f>
        <v>0.92782596491228086</v>
      </c>
    </row>
    <row r="12553" spans="1:1">
      <c r="A12553">
        <f>Sheet1!A12553/1.14</f>
        <v>0.92782035087719317</v>
      </c>
    </row>
    <row r="12554" spans="1:1">
      <c r="A12554">
        <f>Sheet1!A12554/1.14</f>
        <v>0.92781938596491242</v>
      </c>
    </row>
    <row r="12555" spans="1:1">
      <c r="A12555">
        <f>Sheet1!A12555/1.14</f>
        <v>0.92781824561403514</v>
      </c>
    </row>
    <row r="12556" spans="1:1">
      <c r="A12556">
        <f>Sheet1!A12556/1.14</f>
        <v>0.92781675438596489</v>
      </c>
    </row>
    <row r="12557" spans="1:1">
      <c r="A12557">
        <f>Sheet1!A12557/1.14</f>
        <v>0.92781447368421055</v>
      </c>
    </row>
    <row r="12558" spans="1:1">
      <c r="A12558">
        <f>Sheet1!A12558/1.14</f>
        <v>0.92780614035087727</v>
      </c>
    </row>
    <row r="12559" spans="1:1">
      <c r="A12559">
        <f>Sheet1!A12559/1.14</f>
        <v>0.92779640350877191</v>
      </c>
    </row>
    <row r="12560" spans="1:1">
      <c r="A12560">
        <f>Sheet1!A12560/1.14</f>
        <v>0.92778491228070181</v>
      </c>
    </row>
    <row r="12561" spans="1:1">
      <c r="A12561">
        <f>Sheet1!A12561/1.14</f>
        <v>0.92778035087719313</v>
      </c>
    </row>
    <row r="12562" spans="1:1">
      <c r="A12562">
        <f>Sheet1!A12562/1.14</f>
        <v>0.92777754385964917</v>
      </c>
    </row>
    <row r="12563" spans="1:1">
      <c r="A12563">
        <f>Sheet1!A12563/1.14</f>
        <v>0.92777526315789483</v>
      </c>
    </row>
    <row r="12564" spans="1:1">
      <c r="A12564">
        <f>Sheet1!A12564/1.14</f>
        <v>0.927771052631579</v>
      </c>
    </row>
    <row r="12565" spans="1:1">
      <c r="A12565">
        <f>Sheet1!A12565/1.14</f>
        <v>0.9277667543859649</v>
      </c>
    </row>
    <row r="12566" spans="1:1">
      <c r="A12566">
        <f>Sheet1!A12566/1.14</f>
        <v>0.92776482456140352</v>
      </c>
    </row>
    <row r="12567" spans="1:1">
      <c r="A12567">
        <f>Sheet1!A12567/1.14</f>
        <v>0.92775938596491225</v>
      </c>
    </row>
    <row r="12568" spans="1:1">
      <c r="A12568">
        <f>Sheet1!A12568/1.14</f>
        <v>0.92775675438596494</v>
      </c>
    </row>
    <row r="12569" spans="1:1">
      <c r="A12569">
        <f>Sheet1!A12569/1.14</f>
        <v>0.92775254385964923</v>
      </c>
    </row>
    <row r="12570" spans="1:1">
      <c r="A12570">
        <f>Sheet1!A12570/1.14</f>
        <v>0.92774736842105265</v>
      </c>
    </row>
    <row r="12571" spans="1:1">
      <c r="A12571">
        <f>Sheet1!A12571/1.14</f>
        <v>0.92774701754385969</v>
      </c>
    </row>
    <row r="12572" spans="1:1">
      <c r="A12572">
        <f>Sheet1!A12572/1.14</f>
        <v>0.9277437719298246</v>
      </c>
    </row>
    <row r="12573" spans="1:1">
      <c r="A12573">
        <f>Sheet1!A12573/1.14</f>
        <v>0.92774280701754397</v>
      </c>
    </row>
    <row r="12574" spans="1:1">
      <c r="A12574">
        <f>Sheet1!A12574/1.14</f>
        <v>0.92773614035087726</v>
      </c>
    </row>
    <row r="12575" spans="1:1">
      <c r="A12575">
        <f>Sheet1!A12575/1.14</f>
        <v>0.92772999999999994</v>
      </c>
    </row>
    <row r="12576" spans="1:1">
      <c r="A12576">
        <f>Sheet1!A12576/1.14</f>
        <v>0.92772719298245621</v>
      </c>
    </row>
    <row r="12577" spans="1:1">
      <c r="A12577">
        <f>Sheet1!A12577/1.14</f>
        <v>0.92772333333333334</v>
      </c>
    </row>
    <row r="12578" spans="1:1">
      <c r="A12578">
        <f>Sheet1!A12578/1.14</f>
        <v>0.92771789473684219</v>
      </c>
    </row>
    <row r="12579" spans="1:1">
      <c r="A12579">
        <f>Sheet1!A12579/1.14</f>
        <v>0.92771447368421056</v>
      </c>
    </row>
    <row r="12580" spans="1:1">
      <c r="A12580">
        <f>Sheet1!A12580/1.14</f>
        <v>0.92771096491228089</v>
      </c>
    </row>
    <row r="12581" spans="1:1">
      <c r="A12581">
        <f>Sheet1!A12581/1.14</f>
        <v>0.92769824561403524</v>
      </c>
    </row>
    <row r="12582" spans="1:1">
      <c r="A12582">
        <f>Sheet1!A12582/1.14</f>
        <v>0.9276975438596492</v>
      </c>
    </row>
    <row r="12583" spans="1:1">
      <c r="A12583">
        <f>Sheet1!A12583/1.14</f>
        <v>0.92769324561403521</v>
      </c>
    </row>
    <row r="12584" spans="1:1">
      <c r="A12584">
        <f>Sheet1!A12584/1.14</f>
        <v>0.92769122807017557</v>
      </c>
    </row>
    <row r="12585" spans="1:1">
      <c r="A12585">
        <f>Sheet1!A12585/1.14</f>
        <v>0.92768745614035097</v>
      </c>
    </row>
    <row r="12586" spans="1:1">
      <c r="A12586">
        <f>Sheet1!A12586/1.14</f>
        <v>0.92768561403508787</v>
      </c>
    </row>
    <row r="12587" spans="1:1">
      <c r="A12587">
        <f>Sheet1!A12587/1.14</f>
        <v>0.92768447368421059</v>
      </c>
    </row>
    <row r="12588" spans="1:1">
      <c r="A12588">
        <f>Sheet1!A12588/1.14</f>
        <v>0.92767982456140363</v>
      </c>
    </row>
    <row r="12589" spans="1:1">
      <c r="A12589">
        <f>Sheet1!A12589/1.14</f>
        <v>0.92767350877192989</v>
      </c>
    </row>
    <row r="12590" spans="1:1">
      <c r="A12590">
        <f>Sheet1!A12590/1.14</f>
        <v>0.92767333333333335</v>
      </c>
    </row>
    <row r="12591" spans="1:1">
      <c r="A12591">
        <f>Sheet1!A12591/1.14</f>
        <v>0.92767114035087728</v>
      </c>
    </row>
    <row r="12592" spans="1:1">
      <c r="A12592">
        <f>Sheet1!A12592/1.14</f>
        <v>0.92766464912280699</v>
      </c>
    </row>
    <row r="12593" spans="1:1">
      <c r="A12593">
        <f>Sheet1!A12593/1.14</f>
        <v>0.92766421052631598</v>
      </c>
    </row>
    <row r="12594" spans="1:1">
      <c r="A12594">
        <f>Sheet1!A12594/1.14</f>
        <v>0.92765500000000001</v>
      </c>
    </row>
    <row r="12595" spans="1:1">
      <c r="A12595">
        <f>Sheet1!A12595/1.14</f>
        <v>0.92765491228070196</v>
      </c>
    </row>
    <row r="12596" spans="1:1">
      <c r="A12596">
        <f>Sheet1!A12596/1.14</f>
        <v>0.9276534210526316</v>
      </c>
    </row>
    <row r="12597" spans="1:1">
      <c r="A12597">
        <f>Sheet1!A12597/1.14</f>
        <v>0.92764719298245624</v>
      </c>
    </row>
    <row r="12598" spans="1:1">
      <c r="A12598">
        <f>Sheet1!A12598/1.14</f>
        <v>0.92764684210526327</v>
      </c>
    </row>
    <row r="12599" spans="1:1">
      <c r="A12599">
        <f>Sheet1!A12599/1.14</f>
        <v>0.92764035087719299</v>
      </c>
    </row>
    <row r="12600" spans="1:1">
      <c r="A12600">
        <f>Sheet1!A12600/1.14</f>
        <v>0.92763815789473691</v>
      </c>
    </row>
    <row r="12601" spans="1:1">
      <c r="A12601">
        <f>Sheet1!A12601/1.14</f>
        <v>0.92763035087719303</v>
      </c>
    </row>
    <row r="12602" spans="1:1">
      <c r="A12602">
        <f>Sheet1!A12602/1.14</f>
        <v>0.92762947368421067</v>
      </c>
    </row>
    <row r="12603" spans="1:1">
      <c r="A12603">
        <f>Sheet1!A12603/1.14</f>
        <v>0.92762131578947371</v>
      </c>
    </row>
    <row r="12604" spans="1:1">
      <c r="A12604">
        <f>Sheet1!A12604/1.14</f>
        <v>0.92762070175438605</v>
      </c>
    </row>
    <row r="12605" spans="1:1">
      <c r="A12605">
        <f>Sheet1!A12605/1.14</f>
        <v>0.92762</v>
      </c>
    </row>
    <row r="12606" spans="1:1">
      <c r="A12606">
        <f>Sheet1!A12606/1.14</f>
        <v>0.92761587719298266</v>
      </c>
    </row>
    <row r="12607" spans="1:1">
      <c r="A12607">
        <f>Sheet1!A12607/1.14</f>
        <v>0.92761377192982464</v>
      </c>
    </row>
    <row r="12608" spans="1:1">
      <c r="A12608">
        <f>Sheet1!A12608/1.14</f>
        <v>0.92761289473684228</v>
      </c>
    </row>
    <row r="12609" spans="1:1">
      <c r="A12609">
        <f>Sheet1!A12609/1.14</f>
        <v>0.92761210526315796</v>
      </c>
    </row>
    <row r="12610" spans="1:1">
      <c r="A12610">
        <f>Sheet1!A12610/1.14</f>
        <v>0.9276112280701756</v>
      </c>
    </row>
    <row r="12611" spans="1:1">
      <c r="A12611">
        <f>Sheet1!A12611/1.14</f>
        <v>0.92761105263157906</v>
      </c>
    </row>
    <row r="12612" spans="1:1">
      <c r="A12612">
        <f>Sheet1!A12612/1.14</f>
        <v>0.92760938596491238</v>
      </c>
    </row>
    <row r="12613" spans="1:1">
      <c r="A12613">
        <f>Sheet1!A12613/1.14</f>
        <v>0.9276082456140351</v>
      </c>
    </row>
    <row r="12614" spans="1:1">
      <c r="A12614">
        <f>Sheet1!A12614/1.14</f>
        <v>0.9276077192982457</v>
      </c>
    </row>
    <row r="12615" spans="1:1">
      <c r="A12615">
        <f>Sheet1!A12615/1.14</f>
        <v>0.92759745614035094</v>
      </c>
    </row>
    <row r="12616" spans="1:1">
      <c r="A12616">
        <f>Sheet1!A12616/1.14</f>
        <v>0.9275972807017544</v>
      </c>
    </row>
    <row r="12617" spans="1:1">
      <c r="A12617">
        <f>Sheet1!A12617/1.14</f>
        <v>0.92759631578947377</v>
      </c>
    </row>
    <row r="12618" spans="1:1">
      <c r="A12618">
        <f>Sheet1!A12618/1.14</f>
        <v>0.9275919298245614</v>
      </c>
    </row>
    <row r="12619" spans="1:1">
      <c r="A12619">
        <f>Sheet1!A12619/1.14</f>
        <v>0.92759184210526335</v>
      </c>
    </row>
    <row r="12620" spans="1:1">
      <c r="A12620">
        <f>Sheet1!A12620/1.14</f>
        <v>0.92758464912280703</v>
      </c>
    </row>
    <row r="12621" spans="1:1">
      <c r="A12621">
        <f>Sheet1!A12621/1.14</f>
        <v>0.92758105263157908</v>
      </c>
    </row>
    <row r="12622" spans="1:1">
      <c r="A12622">
        <f>Sheet1!A12622/1.14</f>
        <v>0.9275758771929824</v>
      </c>
    </row>
    <row r="12623" spans="1:1">
      <c r="A12623">
        <f>Sheet1!A12623/1.14</f>
        <v>0.92757166666666668</v>
      </c>
    </row>
    <row r="12624" spans="1:1">
      <c r="A12624">
        <f>Sheet1!A12624/1.14</f>
        <v>0.92756956140350877</v>
      </c>
    </row>
    <row r="12625" spans="1:1">
      <c r="A12625">
        <f>Sheet1!A12625/1.14</f>
        <v>0.92756789473684209</v>
      </c>
    </row>
    <row r="12626" spans="1:1">
      <c r="A12626">
        <f>Sheet1!A12626/1.14</f>
        <v>0.92756464912280712</v>
      </c>
    </row>
    <row r="12627" spans="1:1">
      <c r="A12627">
        <f>Sheet1!A12627/1.14</f>
        <v>0.92756131578947376</v>
      </c>
    </row>
    <row r="12628" spans="1:1">
      <c r="A12628">
        <f>Sheet1!A12628/1.14</f>
        <v>0.92755429824561408</v>
      </c>
    </row>
    <row r="12629" spans="1:1">
      <c r="A12629">
        <f>Sheet1!A12629/1.14</f>
        <v>0.92755350877192999</v>
      </c>
    </row>
    <row r="12630" spans="1:1">
      <c r="A12630">
        <f>Sheet1!A12630/1.14</f>
        <v>0.92754789473684207</v>
      </c>
    </row>
    <row r="12631" spans="1:1">
      <c r="A12631">
        <f>Sheet1!A12631/1.14</f>
        <v>0.92754473684210537</v>
      </c>
    </row>
    <row r="12632" spans="1:1">
      <c r="A12632">
        <f>Sheet1!A12632/1.14</f>
        <v>0.92754350877193004</v>
      </c>
    </row>
    <row r="12633" spans="1:1">
      <c r="A12633">
        <f>Sheet1!A12633/1.14</f>
        <v>0.92753842105263173</v>
      </c>
    </row>
    <row r="12634" spans="1:1">
      <c r="A12634">
        <f>Sheet1!A12634/1.14</f>
        <v>0.92753596491228074</v>
      </c>
    </row>
    <row r="12635" spans="1:1">
      <c r="A12635">
        <f>Sheet1!A12635/1.14</f>
        <v>0.92753140350877206</v>
      </c>
    </row>
    <row r="12636" spans="1:1">
      <c r="A12636">
        <f>Sheet1!A12636/1.14</f>
        <v>0.92753122807017541</v>
      </c>
    </row>
    <row r="12637" spans="1:1">
      <c r="A12637">
        <f>Sheet1!A12637/1.14</f>
        <v>0.92753070175438601</v>
      </c>
    </row>
    <row r="12638" spans="1:1">
      <c r="A12638">
        <f>Sheet1!A12638/1.14</f>
        <v>0.92752956140350884</v>
      </c>
    </row>
    <row r="12639" spans="1:1">
      <c r="A12639">
        <f>Sheet1!A12639/1.14</f>
        <v>0.92752736842105277</v>
      </c>
    </row>
    <row r="12640" spans="1:1">
      <c r="A12640">
        <f>Sheet1!A12640/1.14</f>
        <v>0.92752719298245612</v>
      </c>
    </row>
    <row r="12641" spans="1:1">
      <c r="A12641">
        <f>Sheet1!A12641/1.14</f>
        <v>0.92752254385964916</v>
      </c>
    </row>
    <row r="12642" spans="1:1">
      <c r="A12642">
        <f>Sheet1!A12642/1.14</f>
        <v>0.92751991228070174</v>
      </c>
    </row>
    <row r="12643" spans="1:1">
      <c r="A12643">
        <f>Sheet1!A12643/1.14</f>
        <v>0.92751982456140369</v>
      </c>
    </row>
    <row r="12644" spans="1:1">
      <c r="A12644">
        <f>Sheet1!A12644/1.14</f>
        <v>0.92751473684210539</v>
      </c>
    </row>
    <row r="12645" spans="1:1">
      <c r="A12645">
        <f>Sheet1!A12645/1.14</f>
        <v>0.92751289473684218</v>
      </c>
    </row>
    <row r="12646" spans="1:1">
      <c r="A12646">
        <f>Sheet1!A12646/1.14</f>
        <v>0.92751078947368437</v>
      </c>
    </row>
    <row r="12647" spans="1:1">
      <c r="A12647">
        <f>Sheet1!A12647/1.14</f>
        <v>0.92750868421052646</v>
      </c>
    </row>
    <row r="12648" spans="1:1">
      <c r="A12648">
        <f>Sheet1!A12648/1.14</f>
        <v>0.92750307017543876</v>
      </c>
    </row>
    <row r="12649" spans="1:1">
      <c r="A12649">
        <f>Sheet1!A12649/1.14</f>
        <v>0.92750271929824568</v>
      </c>
    </row>
    <row r="12650" spans="1:1">
      <c r="A12650">
        <f>Sheet1!A12650/1.14</f>
        <v>0.92750105263157911</v>
      </c>
    </row>
    <row r="12651" spans="1:1">
      <c r="A12651">
        <f>Sheet1!A12651/1.14</f>
        <v>0.92749868421052639</v>
      </c>
    </row>
    <row r="12652" spans="1:1">
      <c r="A12652">
        <f>Sheet1!A12652/1.14</f>
        <v>0.92749771929824576</v>
      </c>
    </row>
    <row r="12653" spans="1:1">
      <c r="A12653">
        <f>Sheet1!A12653/1.14</f>
        <v>0.92749728070175441</v>
      </c>
    </row>
    <row r="12654" spans="1:1">
      <c r="A12654">
        <f>Sheet1!A12654/1.14</f>
        <v>0.92748842105263174</v>
      </c>
    </row>
    <row r="12655" spans="1:1">
      <c r="A12655">
        <f>Sheet1!A12655/1.14</f>
        <v>0.92748692982456149</v>
      </c>
    </row>
    <row r="12656" spans="1:1">
      <c r="A12656">
        <f>Sheet1!A12656/1.14</f>
        <v>0.92748657894736841</v>
      </c>
    </row>
    <row r="12657" spans="1:1">
      <c r="A12657">
        <f>Sheet1!A12657/1.14</f>
        <v>0.92748298245614047</v>
      </c>
    </row>
    <row r="12658" spans="1:1">
      <c r="A12658">
        <f>Sheet1!A12658/1.14</f>
        <v>0.92747692982456142</v>
      </c>
    </row>
    <row r="12659" spans="1:1">
      <c r="A12659">
        <f>Sheet1!A12659/1.14</f>
        <v>0.92747201754385977</v>
      </c>
    </row>
    <row r="12660" spans="1:1">
      <c r="A12660">
        <f>Sheet1!A12660/1.14</f>
        <v>0.92746991228070186</v>
      </c>
    </row>
    <row r="12661" spans="1:1">
      <c r="A12661">
        <f>Sheet1!A12661/1.14</f>
        <v>0.92746921052631581</v>
      </c>
    </row>
    <row r="12662" spans="1:1">
      <c r="A12662">
        <f>Sheet1!A12662/1.14</f>
        <v>0.92746614035087716</v>
      </c>
    </row>
    <row r="12663" spans="1:1">
      <c r="A12663">
        <f>Sheet1!A12663/1.14</f>
        <v>0.92746245614035083</v>
      </c>
    </row>
    <row r="12664" spans="1:1">
      <c r="A12664">
        <f>Sheet1!A12664/1.14</f>
        <v>0.92746026315789476</v>
      </c>
    </row>
    <row r="12665" spans="1:1">
      <c r="A12665">
        <f>Sheet1!A12665/1.14</f>
        <v>0.92745991228070179</v>
      </c>
    </row>
    <row r="12666" spans="1:1">
      <c r="A12666">
        <f>Sheet1!A12666/1.14</f>
        <v>0.92745771929824572</v>
      </c>
    </row>
    <row r="12667" spans="1:1">
      <c r="A12667">
        <f>Sheet1!A12667/1.14</f>
        <v>0.92745675438596509</v>
      </c>
    </row>
    <row r="12668" spans="1:1">
      <c r="A12668">
        <f>Sheet1!A12668/1.14</f>
        <v>0.92745640350877212</v>
      </c>
    </row>
    <row r="12669" spans="1:1">
      <c r="A12669">
        <f>Sheet1!A12669/1.14</f>
        <v>0.9274561403508772</v>
      </c>
    </row>
    <row r="12670" spans="1:1">
      <c r="A12670">
        <f>Sheet1!A12670/1.14</f>
        <v>0.92745140350877209</v>
      </c>
    </row>
    <row r="12671" spans="1:1">
      <c r="A12671">
        <f>Sheet1!A12671/1.14</f>
        <v>0.9274484210526317</v>
      </c>
    </row>
    <row r="12672" spans="1:1">
      <c r="A12672">
        <f>Sheet1!A12672/1.14</f>
        <v>0.9274473684210528</v>
      </c>
    </row>
    <row r="12673" spans="1:1">
      <c r="A12673">
        <f>Sheet1!A12673/1.14</f>
        <v>0.92744640350877205</v>
      </c>
    </row>
    <row r="12674" spans="1:1">
      <c r="A12674">
        <f>Sheet1!A12674/1.14</f>
        <v>0.9274417543859651</v>
      </c>
    </row>
    <row r="12675" spans="1:1">
      <c r="A12675">
        <f>Sheet1!A12675/1.14</f>
        <v>0.92743675438596507</v>
      </c>
    </row>
    <row r="12676" spans="1:1">
      <c r="A12676">
        <f>Sheet1!A12676/1.14</f>
        <v>0.92743649122807015</v>
      </c>
    </row>
    <row r="12677" spans="1:1">
      <c r="A12677">
        <f>Sheet1!A12677/1.14</f>
        <v>0.92743526315789482</v>
      </c>
    </row>
    <row r="12678" spans="1:1">
      <c r="A12678">
        <f>Sheet1!A12678/1.14</f>
        <v>0.92743245614035086</v>
      </c>
    </row>
    <row r="12679" spans="1:1">
      <c r="A12679">
        <f>Sheet1!A12679/1.14</f>
        <v>0.92743219298245616</v>
      </c>
    </row>
    <row r="12680" spans="1:1">
      <c r="A12680">
        <f>Sheet1!A12680/1.14</f>
        <v>0.92743192982456146</v>
      </c>
    </row>
    <row r="12681" spans="1:1">
      <c r="A12681">
        <f>Sheet1!A12681/1.14</f>
        <v>0.92743184210526319</v>
      </c>
    </row>
    <row r="12682" spans="1:1">
      <c r="A12682">
        <f>Sheet1!A12682/1.14</f>
        <v>0.92743026315789479</v>
      </c>
    </row>
    <row r="12683" spans="1:1">
      <c r="A12683">
        <f>Sheet1!A12683/1.14</f>
        <v>0.92741228070175452</v>
      </c>
    </row>
    <row r="12684" spans="1:1">
      <c r="A12684">
        <f>Sheet1!A12684/1.14</f>
        <v>0.92740894736842117</v>
      </c>
    </row>
    <row r="12685" spans="1:1">
      <c r="A12685">
        <f>Sheet1!A12685/1.14</f>
        <v>0.92740728070175449</v>
      </c>
    </row>
    <row r="12686" spans="1:1">
      <c r="A12686">
        <f>Sheet1!A12686/1.14</f>
        <v>0.92740719298245622</v>
      </c>
    </row>
    <row r="12687" spans="1:1">
      <c r="A12687">
        <f>Sheet1!A12687/1.14</f>
        <v>0.92740508771929819</v>
      </c>
    </row>
    <row r="12688" spans="1:1">
      <c r="A12688">
        <f>Sheet1!A12688/1.14</f>
        <v>0.92740052631578951</v>
      </c>
    </row>
    <row r="12689" spans="1:1">
      <c r="A12689">
        <f>Sheet1!A12689/1.14</f>
        <v>0.92740017543859654</v>
      </c>
    </row>
    <row r="12690" spans="1:1">
      <c r="A12690">
        <f>Sheet1!A12690/1.14</f>
        <v>0.92739912280701753</v>
      </c>
    </row>
    <row r="12691" spans="1:1">
      <c r="A12691">
        <f>Sheet1!A12691/1.14</f>
        <v>0.92739184210526315</v>
      </c>
    </row>
    <row r="12692" spans="1:1">
      <c r="A12692">
        <f>Sheet1!A12692/1.14</f>
        <v>0.92739061403508782</v>
      </c>
    </row>
    <row r="12693" spans="1:1">
      <c r="A12693">
        <f>Sheet1!A12693/1.14</f>
        <v>0.92739017543859659</v>
      </c>
    </row>
    <row r="12694" spans="1:1">
      <c r="A12694">
        <f>Sheet1!A12694/1.14</f>
        <v>0.92738982456140351</v>
      </c>
    </row>
    <row r="12695" spans="1:1">
      <c r="A12695">
        <f>Sheet1!A12695/1.14</f>
        <v>0.92738877192982461</v>
      </c>
    </row>
    <row r="12696" spans="1:1">
      <c r="A12696">
        <f>Sheet1!A12696/1.14</f>
        <v>0.92738377192982457</v>
      </c>
    </row>
    <row r="12697" spans="1:1">
      <c r="A12697">
        <f>Sheet1!A12697/1.14</f>
        <v>0.92736964912280717</v>
      </c>
    </row>
    <row r="12698" spans="1:1">
      <c r="A12698">
        <f>Sheet1!A12698/1.14</f>
        <v>0.92736754385964926</v>
      </c>
    </row>
    <row r="12699" spans="1:1">
      <c r="A12699">
        <f>Sheet1!A12699/1.14</f>
        <v>0.92735289473684224</v>
      </c>
    </row>
    <row r="12700" spans="1:1">
      <c r="A12700">
        <f>Sheet1!A12700/1.14</f>
        <v>0.92735078947368421</v>
      </c>
    </row>
    <row r="12701" spans="1:1">
      <c r="A12701">
        <f>Sheet1!A12701/1.14</f>
        <v>0.92734964912280715</v>
      </c>
    </row>
    <row r="12702" spans="1:1">
      <c r="A12702">
        <f>Sheet1!A12702/1.14</f>
        <v>0.92734947368421061</v>
      </c>
    </row>
    <row r="12703" spans="1:1">
      <c r="A12703">
        <f>Sheet1!A12703/1.14</f>
        <v>0.92734578947368429</v>
      </c>
    </row>
    <row r="12704" spans="1:1">
      <c r="A12704">
        <f>Sheet1!A12704/1.14</f>
        <v>0.92734508771929824</v>
      </c>
    </row>
    <row r="12705" spans="1:1">
      <c r="A12705">
        <f>Sheet1!A12705/1.14</f>
        <v>0.92733982456140363</v>
      </c>
    </row>
    <row r="12706" spans="1:1">
      <c r="A12706">
        <f>Sheet1!A12706/1.14</f>
        <v>0.92733763157894755</v>
      </c>
    </row>
    <row r="12707" spans="1:1">
      <c r="A12707">
        <f>Sheet1!A12707/1.14</f>
        <v>0.92733596491228087</v>
      </c>
    </row>
    <row r="12708" spans="1:1">
      <c r="A12708">
        <f>Sheet1!A12708/1.14</f>
        <v>0.92733578947368422</v>
      </c>
    </row>
    <row r="12709" spans="1:1">
      <c r="A12709">
        <f>Sheet1!A12709/1.14</f>
        <v>0.92733263157894752</v>
      </c>
    </row>
    <row r="12710" spans="1:1">
      <c r="A12710">
        <f>Sheet1!A12710/1.14</f>
        <v>0.92733219298245617</v>
      </c>
    </row>
    <row r="12711" spans="1:1">
      <c r="A12711">
        <f>Sheet1!A12711/1.14</f>
        <v>0.92732982456140356</v>
      </c>
    </row>
    <row r="12712" spans="1:1">
      <c r="A12712">
        <f>Sheet1!A12712/1.14</f>
        <v>0.92731947368421064</v>
      </c>
    </row>
    <row r="12713" spans="1:1">
      <c r="A12713">
        <f>Sheet1!A12713/1.14</f>
        <v>0.92731692982456149</v>
      </c>
    </row>
    <row r="12714" spans="1:1">
      <c r="A12714">
        <f>Sheet1!A12714/1.14</f>
        <v>0.92730921052631587</v>
      </c>
    </row>
    <row r="12715" spans="1:1">
      <c r="A12715">
        <f>Sheet1!A12715/1.14</f>
        <v>0.9273075438596492</v>
      </c>
    </row>
    <row r="12716" spans="1:1">
      <c r="A12716">
        <f>Sheet1!A12716/1.14</f>
        <v>0.92730675438596499</v>
      </c>
    </row>
    <row r="12717" spans="1:1">
      <c r="A12717">
        <f>Sheet1!A12717/1.14</f>
        <v>0.92729763157894751</v>
      </c>
    </row>
    <row r="12718" spans="1:1">
      <c r="A12718">
        <f>Sheet1!A12718/1.14</f>
        <v>0.92728973684210525</v>
      </c>
    </row>
    <row r="12719" spans="1:1">
      <c r="A12719">
        <f>Sheet1!A12719/1.14</f>
        <v>0.92727824561403527</v>
      </c>
    </row>
    <row r="12720" spans="1:1">
      <c r="A12720">
        <f>Sheet1!A12720/1.14</f>
        <v>0.92727710526315799</v>
      </c>
    </row>
    <row r="12721" spans="1:1">
      <c r="A12721">
        <f>Sheet1!A12721/1.14</f>
        <v>0.92727631578947367</v>
      </c>
    </row>
    <row r="12722" spans="1:1">
      <c r="A12722">
        <f>Sheet1!A12722/1.14</f>
        <v>0.9272722807017546</v>
      </c>
    </row>
    <row r="12723" spans="1:1">
      <c r="A12723">
        <f>Sheet1!A12723/1.14</f>
        <v>0.92726350877192998</v>
      </c>
    </row>
    <row r="12724" spans="1:1">
      <c r="A12724">
        <f>Sheet1!A12724/1.14</f>
        <v>0.92726307017543863</v>
      </c>
    </row>
    <row r="12725" spans="1:1">
      <c r="A12725">
        <f>Sheet1!A12725/1.14</f>
        <v>0.9272615789473686</v>
      </c>
    </row>
    <row r="12726" spans="1:1">
      <c r="A12726">
        <f>Sheet1!A12726/1.14</f>
        <v>0.92725877192982464</v>
      </c>
    </row>
    <row r="12727" spans="1:1">
      <c r="A12727">
        <f>Sheet1!A12727/1.14</f>
        <v>0.92725377192982461</v>
      </c>
    </row>
    <row r="12728" spans="1:1">
      <c r="A12728">
        <f>Sheet1!A12728/1.14</f>
        <v>0.92724728070175455</v>
      </c>
    </row>
    <row r="12729" spans="1:1">
      <c r="A12729">
        <f>Sheet1!A12729/1.14</f>
        <v>0.92724710526315801</v>
      </c>
    </row>
    <row r="12730" spans="1:1">
      <c r="A12730">
        <f>Sheet1!A12730/1.14</f>
        <v>0.92722798245614035</v>
      </c>
    </row>
    <row r="12731" spans="1:1">
      <c r="A12731">
        <f>Sheet1!A12731/1.14</f>
        <v>0.92722754385964923</v>
      </c>
    </row>
    <row r="12732" spans="1:1">
      <c r="A12732">
        <f>Sheet1!A12732/1.14</f>
        <v>0.92722692982456156</v>
      </c>
    </row>
    <row r="12733" spans="1:1">
      <c r="A12733">
        <f>Sheet1!A12733/1.14</f>
        <v>0.92722535087719304</v>
      </c>
    </row>
    <row r="12734" spans="1:1">
      <c r="A12734">
        <f>Sheet1!A12734/1.14</f>
        <v>0.92722149122807029</v>
      </c>
    </row>
    <row r="12735" spans="1:1">
      <c r="A12735">
        <f>Sheet1!A12735/1.14</f>
        <v>0.927219298245614</v>
      </c>
    </row>
    <row r="12736" spans="1:1">
      <c r="A12736">
        <f>Sheet1!A12736/1.14</f>
        <v>0.92719517543859664</v>
      </c>
    </row>
    <row r="12737" spans="1:1">
      <c r="A12737">
        <f>Sheet1!A12737/1.14</f>
        <v>0.92719508771929837</v>
      </c>
    </row>
    <row r="12738" spans="1:1">
      <c r="A12738">
        <f>Sheet1!A12738/1.14</f>
        <v>0.92719429824561406</v>
      </c>
    </row>
    <row r="12739" spans="1:1">
      <c r="A12739">
        <f>Sheet1!A12739/1.14</f>
        <v>0.92719368421052639</v>
      </c>
    </row>
    <row r="12740" spans="1:1">
      <c r="A12740">
        <f>Sheet1!A12740/1.14</f>
        <v>0.92718807017543869</v>
      </c>
    </row>
    <row r="12741" spans="1:1">
      <c r="A12741">
        <f>Sheet1!A12741/1.14</f>
        <v>0.92718807017543869</v>
      </c>
    </row>
    <row r="12742" spans="1:1">
      <c r="A12742">
        <f>Sheet1!A12742/1.14</f>
        <v>0.92718736842105265</v>
      </c>
    </row>
    <row r="12743" spans="1:1">
      <c r="A12743">
        <f>Sheet1!A12743/1.14</f>
        <v>0.92718298245614039</v>
      </c>
    </row>
    <row r="12744" spans="1:1">
      <c r="A12744">
        <f>Sheet1!A12744/1.14</f>
        <v>0.92717807017543863</v>
      </c>
    </row>
    <row r="12745" spans="1:1">
      <c r="A12745">
        <f>Sheet1!A12745/1.14</f>
        <v>0.92717789473684209</v>
      </c>
    </row>
    <row r="12746" spans="1:1">
      <c r="A12746">
        <f>Sheet1!A12746/1.14</f>
        <v>0.92717421052631599</v>
      </c>
    </row>
    <row r="12747" spans="1:1">
      <c r="A12747">
        <f>Sheet1!A12747/1.14</f>
        <v>0.92717122807017538</v>
      </c>
    </row>
    <row r="12748" spans="1:1">
      <c r="A12748">
        <f>Sheet1!A12748/1.14</f>
        <v>0.92716701754385966</v>
      </c>
    </row>
    <row r="12749" spans="1:1">
      <c r="A12749">
        <f>Sheet1!A12749/1.14</f>
        <v>0.92716675438596496</v>
      </c>
    </row>
    <row r="12750" spans="1:1">
      <c r="A12750">
        <f>Sheet1!A12750/1.14</f>
        <v>0.92716517543859667</v>
      </c>
    </row>
    <row r="12751" spans="1:1">
      <c r="A12751">
        <f>Sheet1!A12751/1.14</f>
        <v>0.9271626315789474</v>
      </c>
    </row>
    <row r="12752" spans="1:1">
      <c r="A12752">
        <f>Sheet1!A12752/1.14</f>
        <v>0.92715868421052638</v>
      </c>
    </row>
    <row r="12753" spans="1:1">
      <c r="A12753">
        <f>Sheet1!A12753/1.14</f>
        <v>0.92714973684210533</v>
      </c>
    </row>
    <row r="12754" spans="1:1">
      <c r="A12754">
        <f>Sheet1!A12754/1.14</f>
        <v>0.9271439473684211</v>
      </c>
    </row>
    <row r="12755" spans="1:1">
      <c r="A12755">
        <f>Sheet1!A12755/1.14</f>
        <v>0.92714385964912294</v>
      </c>
    </row>
    <row r="12756" spans="1:1">
      <c r="A12756">
        <f>Sheet1!A12756/1.14</f>
        <v>0.927143157894737</v>
      </c>
    </row>
    <row r="12757" spans="1:1">
      <c r="A12757">
        <f>Sheet1!A12757/1.14</f>
        <v>0.92714070175438601</v>
      </c>
    </row>
    <row r="12758" spans="1:1">
      <c r="A12758">
        <f>Sheet1!A12758/1.14</f>
        <v>0.92714043859649131</v>
      </c>
    </row>
    <row r="12759" spans="1:1">
      <c r="A12759">
        <f>Sheet1!A12759/1.14</f>
        <v>0.92712982456140369</v>
      </c>
    </row>
    <row r="12760" spans="1:1">
      <c r="A12760">
        <f>Sheet1!A12760/1.14</f>
        <v>0.92712956140350877</v>
      </c>
    </row>
    <row r="12761" spans="1:1">
      <c r="A12761">
        <f>Sheet1!A12761/1.14</f>
        <v>0.92712798245614036</v>
      </c>
    </row>
    <row r="12762" spans="1:1">
      <c r="A12762">
        <f>Sheet1!A12762/1.14</f>
        <v>0.92712640350877207</v>
      </c>
    </row>
    <row r="12763" spans="1:1">
      <c r="A12763">
        <f>Sheet1!A12763/1.14</f>
        <v>0.92712456140350874</v>
      </c>
    </row>
    <row r="12764" spans="1:1">
      <c r="A12764">
        <f>Sheet1!A12764/1.14</f>
        <v>0.92711929824561412</v>
      </c>
    </row>
    <row r="12765" spans="1:1">
      <c r="A12765">
        <f>Sheet1!A12765/1.14</f>
        <v>0.92711728070175448</v>
      </c>
    </row>
    <row r="12766" spans="1:1">
      <c r="A12766">
        <f>Sheet1!A12766/1.14</f>
        <v>0.92711219298245617</v>
      </c>
    </row>
    <row r="12767" spans="1:1">
      <c r="A12767">
        <f>Sheet1!A12767/1.14</f>
        <v>0.92710903508771936</v>
      </c>
    </row>
    <row r="12768" spans="1:1">
      <c r="A12768">
        <f>Sheet1!A12768/1.14</f>
        <v>0.92710043859649138</v>
      </c>
    </row>
    <row r="12769" spans="1:1">
      <c r="A12769">
        <f>Sheet1!A12769/1.14</f>
        <v>0.92709850877192979</v>
      </c>
    </row>
    <row r="12770" spans="1:1">
      <c r="A12770">
        <f>Sheet1!A12770/1.14</f>
        <v>0.92709710526315803</v>
      </c>
    </row>
    <row r="12771" spans="1:1">
      <c r="A12771">
        <f>Sheet1!A12771/1.14</f>
        <v>0.92709657894736841</v>
      </c>
    </row>
    <row r="12772" spans="1:1">
      <c r="A12772">
        <f>Sheet1!A12772/1.14</f>
        <v>0.92709096491228071</v>
      </c>
    </row>
    <row r="12773" spans="1:1">
      <c r="A12773">
        <f>Sheet1!A12773/1.14</f>
        <v>0.92708956140350884</v>
      </c>
    </row>
    <row r="12774" spans="1:1">
      <c r="A12774">
        <f>Sheet1!A12774/1.14</f>
        <v>0.9270883333333334</v>
      </c>
    </row>
    <row r="12775" spans="1:1">
      <c r="A12775">
        <f>Sheet1!A12775/1.14</f>
        <v>0.92708815789473686</v>
      </c>
    </row>
    <row r="12776" spans="1:1">
      <c r="A12776">
        <f>Sheet1!A12776/1.14</f>
        <v>0.92708605263157906</v>
      </c>
    </row>
    <row r="12777" spans="1:1">
      <c r="A12777">
        <f>Sheet1!A12777/1.14</f>
        <v>0.92708596491228079</v>
      </c>
    </row>
    <row r="12778" spans="1:1">
      <c r="A12778">
        <f>Sheet1!A12778/1.14</f>
        <v>0.92708342105263175</v>
      </c>
    </row>
    <row r="12779" spans="1:1">
      <c r="A12779">
        <f>Sheet1!A12779/1.14</f>
        <v>0.92707973684210543</v>
      </c>
    </row>
    <row r="12780" spans="1:1">
      <c r="A12780">
        <f>Sheet1!A12780/1.14</f>
        <v>0.92707526315789479</v>
      </c>
    </row>
    <row r="12781" spans="1:1">
      <c r="A12781">
        <f>Sheet1!A12781/1.14</f>
        <v>0.92707280701754402</v>
      </c>
    </row>
    <row r="12782" spans="1:1">
      <c r="A12782">
        <f>Sheet1!A12782/1.14</f>
        <v>0.92707184210526317</v>
      </c>
    </row>
    <row r="12783" spans="1:1">
      <c r="A12783">
        <f>Sheet1!A12783/1.14</f>
        <v>0.9270714912280702</v>
      </c>
    </row>
    <row r="12784" spans="1:1">
      <c r="A12784">
        <f>Sheet1!A12784/1.14</f>
        <v>0.92706921052631586</v>
      </c>
    </row>
    <row r="12785" spans="1:1">
      <c r="A12785">
        <f>Sheet1!A12785/1.14</f>
        <v>0.92706649122807017</v>
      </c>
    </row>
    <row r="12786" spans="1:1">
      <c r="A12786">
        <f>Sheet1!A12786/1.14</f>
        <v>0.92706482456140349</v>
      </c>
    </row>
    <row r="12787" spans="1:1">
      <c r="A12787">
        <f>Sheet1!A12787/1.14</f>
        <v>0.9270573684210528</v>
      </c>
    </row>
    <row r="12788" spans="1:1">
      <c r="A12788">
        <f>Sheet1!A12788/1.14</f>
        <v>0.92705657894736848</v>
      </c>
    </row>
    <row r="12789" spans="1:1">
      <c r="A12789">
        <f>Sheet1!A12789/1.14</f>
        <v>0.92705394736842117</v>
      </c>
    </row>
    <row r="12790" spans="1:1">
      <c r="A12790">
        <f>Sheet1!A12790/1.14</f>
        <v>0.92705140350877202</v>
      </c>
    </row>
    <row r="12791" spans="1:1">
      <c r="A12791">
        <f>Sheet1!A12791/1.14</f>
        <v>0.92704912280701768</v>
      </c>
    </row>
    <row r="12792" spans="1:1">
      <c r="A12792">
        <f>Sheet1!A12792/1.14</f>
        <v>0.92704254385964913</v>
      </c>
    </row>
    <row r="12793" spans="1:1">
      <c r="A12793">
        <f>Sheet1!A12793/1.14</f>
        <v>0.9270335087719298</v>
      </c>
    </row>
    <row r="12794" spans="1:1">
      <c r="A12794">
        <f>Sheet1!A12794/1.14</f>
        <v>0.9270321929824562</v>
      </c>
    </row>
    <row r="12795" spans="1:1">
      <c r="A12795">
        <f>Sheet1!A12795/1.14</f>
        <v>0.92703114035087719</v>
      </c>
    </row>
    <row r="12796" spans="1:1">
      <c r="A12796">
        <f>Sheet1!A12796/1.14</f>
        <v>0.92703096491228076</v>
      </c>
    </row>
    <row r="12797" spans="1:1">
      <c r="A12797">
        <f>Sheet1!A12797/1.14</f>
        <v>0.92702885964912285</v>
      </c>
    </row>
    <row r="12798" spans="1:1">
      <c r="A12798">
        <f>Sheet1!A12798/1.14</f>
        <v>0.92702850877192988</v>
      </c>
    </row>
    <row r="12799" spans="1:1">
      <c r="A12799">
        <f>Sheet1!A12799/1.14</f>
        <v>0.92702728070175444</v>
      </c>
    </row>
    <row r="12800" spans="1:1">
      <c r="A12800">
        <f>Sheet1!A12800/1.14</f>
        <v>0.92702552631578949</v>
      </c>
    </row>
    <row r="12801" spans="1:1">
      <c r="A12801">
        <f>Sheet1!A12801/1.14</f>
        <v>0.92701956140350883</v>
      </c>
    </row>
    <row r="12802" spans="1:1">
      <c r="A12802">
        <f>Sheet1!A12802/1.14</f>
        <v>0.9270086842105264</v>
      </c>
    </row>
    <row r="12803" spans="1:1">
      <c r="A12803">
        <f>Sheet1!A12803/1.14</f>
        <v>0.92700140350877214</v>
      </c>
    </row>
    <row r="12804" spans="1:1">
      <c r="A12804">
        <f>Sheet1!A12804/1.14</f>
        <v>0.92700017543859647</v>
      </c>
    </row>
    <row r="12805" spans="1:1">
      <c r="A12805">
        <f>Sheet1!A12805/1.14</f>
        <v>0.92699938596491249</v>
      </c>
    </row>
    <row r="12806" spans="1:1">
      <c r="A12806">
        <f>Sheet1!A12806/1.14</f>
        <v>0.92699885964912287</v>
      </c>
    </row>
    <row r="12807" spans="1:1">
      <c r="A12807">
        <f>Sheet1!A12807/1.14</f>
        <v>0.92699789473684213</v>
      </c>
    </row>
    <row r="12808" spans="1:1">
      <c r="A12808">
        <f>Sheet1!A12808/1.14</f>
        <v>0.92699622807017545</v>
      </c>
    </row>
    <row r="12809" spans="1:1">
      <c r="A12809">
        <f>Sheet1!A12809/1.14</f>
        <v>0.92699394736842111</v>
      </c>
    </row>
    <row r="12810" spans="1:1">
      <c r="A12810">
        <f>Sheet1!A12810/1.14</f>
        <v>0.92698947368421059</v>
      </c>
    </row>
    <row r="12811" spans="1:1">
      <c r="A12811">
        <f>Sheet1!A12811/1.14</f>
        <v>0.92698245614035091</v>
      </c>
    </row>
    <row r="12812" spans="1:1">
      <c r="A12812">
        <f>Sheet1!A12812/1.14</f>
        <v>0.92697657894736851</v>
      </c>
    </row>
    <row r="12813" spans="1:1">
      <c r="A12813">
        <f>Sheet1!A12813/1.14</f>
        <v>0.92696526315789485</v>
      </c>
    </row>
    <row r="12814" spans="1:1">
      <c r="A12814">
        <f>Sheet1!A12814/1.14</f>
        <v>0.92695912280701753</v>
      </c>
    </row>
    <row r="12815" spans="1:1">
      <c r="A12815">
        <f>Sheet1!A12815/1.14</f>
        <v>0.92695149122807019</v>
      </c>
    </row>
    <row r="12816" spans="1:1">
      <c r="A12816">
        <f>Sheet1!A12816/1.14</f>
        <v>0.92694728070175447</v>
      </c>
    </row>
    <row r="12817" spans="1:1">
      <c r="A12817">
        <f>Sheet1!A12817/1.14</f>
        <v>0.92694587719298249</v>
      </c>
    </row>
    <row r="12818" spans="1:1">
      <c r="A12818">
        <f>Sheet1!A12818/1.14</f>
        <v>0.92694342105263161</v>
      </c>
    </row>
    <row r="12819" spans="1:1">
      <c r="A12819">
        <f>Sheet1!A12819/1.14</f>
        <v>0.92694307017543864</v>
      </c>
    </row>
    <row r="12820" spans="1:1">
      <c r="A12820">
        <f>Sheet1!A12820/1.14</f>
        <v>0.92694201754385985</v>
      </c>
    </row>
    <row r="12821" spans="1:1">
      <c r="A12821">
        <f>Sheet1!A12821/1.14</f>
        <v>0.92693956140350886</v>
      </c>
    </row>
    <row r="12822" spans="1:1">
      <c r="A12822">
        <f>Sheet1!A12822/1.14</f>
        <v>0.92693921052631589</v>
      </c>
    </row>
    <row r="12823" spans="1:1">
      <c r="A12823">
        <f>Sheet1!A12823/1.14</f>
        <v>0.92693263157894745</v>
      </c>
    </row>
    <row r="12824" spans="1:1">
      <c r="A12824">
        <f>Sheet1!A12824/1.14</f>
        <v>0.92693157894736855</v>
      </c>
    </row>
    <row r="12825" spans="1:1">
      <c r="A12825">
        <f>Sheet1!A12825/1.14</f>
        <v>0.92693087719298251</v>
      </c>
    </row>
    <row r="12826" spans="1:1">
      <c r="A12826">
        <f>Sheet1!A12826/1.14</f>
        <v>0.92692929824561421</v>
      </c>
    </row>
    <row r="12827" spans="1:1">
      <c r="A12827">
        <f>Sheet1!A12827/1.14</f>
        <v>0.92692807017543866</v>
      </c>
    </row>
    <row r="12828" spans="1:1">
      <c r="A12828">
        <f>Sheet1!A12828/1.14</f>
        <v>0.92692692982456149</v>
      </c>
    </row>
    <row r="12829" spans="1:1">
      <c r="A12829">
        <f>Sheet1!A12829/1.14</f>
        <v>0.92692078947368428</v>
      </c>
    </row>
    <row r="12830" spans="1:1">
      <c r="A12830">
        <f>Sheet1!A12830/1.14</f>
        <v>0.9269172807017545</v>
      </c>
    </row>
    <row r="12831" spans="1:1">
      <c r="A12831">
        <f>Sheet1!A12831/1.14</f>
        <v>0.92691254385964916</v>
      </c>
    </row>
    <row r="12832" spans="1:1">
      <c r="A12832">
        <f>Sheet1!A12832/1.14</f>
        <v>0.92691236842105262</v>
      </c>
    </row>
    <row r="12833" spans="1:1">
      <c r="A12833">
        <f>Sheet1!A12833/1.14</f>
        <v>0.92690412280701762</v>
      </c>
    </row>
    <row r="12834" spans="1:1">
      <c r="A12834">
        <f>Sheet1!A12834/1.14</f>
        <v>0.92689894736842116</v>
      </c>
    </row>
    <row r="12835" spans="1:1">
      <c r="A12835">
        <f>Sheet1!A12835/1.14</f>
        <v>0.92689552631578953</v>
      </c>
    </row>
    <row r="12836" spans="1:1">
      <c r="A12836">
        <f>Sheet1!A12836/1.14</f>
        <v>0.92689394736842123</v>
      </c>
    </row>
    <row r="12837" spans="1:1">
      <c r="A12837">
        <f>Sheet1!A12837/1.14</f>
        <v>0.92689359649122816</v>
      </c>
    </row>
    <row r="12838" spans="1:1">
      <c r="A12838">
        <f>Sheet1!A12838/1.14</f>
        <v>0.92688956140350887</v>
      </c>
    </row>
    <row r="12839" spans="1:1">
      <c r="A12839">
        <f>Sheet1!A12839/1.14</f>
        <v>0.92688377192982463</v>
      </c>
    </row>
    <row r="12840" spans="1:1">
      <c r="A12840">
        <f>Sheet1!A12840/1.14</f>
        <v>0.92688342105263166</v>
      </c>
    </row>
    <row r="12841" spans="1:1">
      <c r="A12841">
        <f>Sheet1!A12841/1.14</f>
        <v>0.92688000000000004</v>
      </c>
    </row>
    <row r="12842" spans="1:1">
      <c r="A12842">
        <f>Sheet1!A12842/1.14</f>
        <v>0.9268779824561405</v>
      </c>
    </row>
    <row r="12843" spans="1:1">
      <c r="A12843">
        <f>Sheet1!A12843/1.14</f>
        <v>0.92687535087719297</v>
      </c>
    </row>
    <row r="12844" spans="1:1">
      <c r="A12844">
        <f>Sheet1!A12844/1.14</f>
        <v>0.92687228070175454</v>
      </c>
    </row>
    <row r="12845" spans="1:1">
      <c r="A12845">
        <f>Sheet1!A12845/1.14</f>
        <v>0.92686999999999997</v>
      </c>
    </row>
    <row r="12846" spans="1:1">
      <c r="A12846">
        <f>Sheet1!A12846/1.14</f>
        <v>0.92686543859649129</v>
      </c>
    </row>
    <row r="12847" spans="1:1">
      <c r="A12847">
        <f>Sheet1!A12847/1.14</f>
        <v>0.92686491228070189</v>
      </c>
    </row>
    <row r="12848" spans="1:1">
      <c r="A12848">
        <f>Sheet1!A12848/1.14</f>
        <v>0.92686298245614029</v>
      </c>
    </row>
    <row r="12849" spans="1:1">
      <c r="A12849">
        <f>Sheet1!A12849/1.14</f>
        <v>0.92684614035087731</v>
      </c>
    </row>
    <row r="12850" spans="1:1">
      <c r="A12850">
        <f>Sheet1!A12850/1.14</f>
        <v>0.92684105263157901</v>
      </c>
    </row>
    <row r="12851" spans="1:1">
      <c r="A12851">
        <f>Sheet1!A12851/1.14</f>
        <v>0.92684105263157901</v>
      </c>
    </row>
    <row r="12852" spans="1:1">
      <c r="A12852">
        <f>Sheet1!A12852/1.14</f>
        <v>0.92684052631578961</v>
      </c>
    </row>
    <row r="12853" spans="1:1">
      <c r="A12853">
        <f>Sheet1!A12853/1.14</f>
        <v>0.9268394736842106</v>
      </c>
    </row>
    <row r="12854" spans="1:1">
      <c r="A12854">
        <f>Sheet1!A12854/1.14</f>
        <v>0.92683929824561406</v>
      </c>
    </row>
    <row r="12855" spans="1:1">
      <c r="A12855">
        <f>Sheet1!A12855/1.14</f>
        <v>0.92683245614035092</v>
      </c>
    </row>
    <row r="12856" spans="1:1">
      <c r="A12856">
        <f>Sheet1!A12856/1.14</f>
        <v>0.9268290350877193</v>
      </c>
    </row>
    <row r="12857" spans="1:1">
      <c r="A12857">
        <f>Sheet1!A12857/1.14</f>
        <v>0.92682675438596496</v>
      </c>
    </row>
    <row r="12858" spans="1:1">
      <c r="A12858">
        <f>Sheet1!A12858/1.14</f>
        <v>0.92682552631578963</v>
      </c>
    </row>
    <row r="12859" spans="1:1">
      <c r="A12859">
        <f>Sheet1!A12859/1.14</f>
        <v>0.92682149122807023</v>
      </c>
    </row>
    <row r="12860" spans="1:1">
      <c r="A12860">
        <f>Sheet1!A12860/1.14</f>
        <v>0.92681947368421058</v>
      </c>
    </row>
    <row r="12861" spans="1:1">
      <c r="A12861">
        <f>Sheet1!A12861/1.14</f>
        <v>0.92681771929824563</v>
      </c>
    </row>
    <row r="12862" spans="1:1">
      <c r="A12862">
        <f>Sheet1!A12862/1.14</f>
        <v>0.9268111403508773</v>
      </c>
    </row>
    <row r="12863" spans="1:1">
      <c r="A12863">
        <f>Sheet1!A12863/1.14</f>
        <v>0.9268095614035089</v>
      </c>
    </row>
    <row r="12864" spans="1:1">
      <c r="A12864">
        <f>Sheet1!A12864/1.14</f>
        <v>0.92680912280701766</v>
      </c>
    </row>
    <row r="12865" spans="1:1">
      <c r="A12865">
        <f>Sheet1!A12865/1.14</f>
        <v>0.92680570175438604</v>
      </c>
    </row>
    <row r="12866" spans="1:1">
      <c r="A12866">
        <f>Sheet1!A12866/1.14</f>
        <v>0.92680263157894738</v>
      </c>
    </row>
    <row r="12867" spans="1:1">
      <c r="A12867">
        <f>Sheet1!A12867/1.14</f>
        <v>0.92680245614035095</v>
      </c>
    </row>
    <row r="12868" spans="1:1">
      <c r="A12868">
        <f>Sheet1!A12868/1.14</f>
        <v>0.92679938596491229</v>
      </c>
    </row>
    <row r="12869" spans="1:1">
      <c r="A12869">
        <f>Sheet1!A12869/1.14</f>
        <v>0.92679070175438605</v>
      </c>
    </row>
    <row r="12870" spans="1:1">
      <c r="A12870">
        <f>Sheet1!A12870/1.14</f>
        <v>0.92679061403508767</v>
      </c>
    </row>
    <row r="12871" spans="1:1">
      <c r="A12871">
        <f>Sheet1!A12871/1.14</f>
        <v>0.92678508771929835</v>
      </c>
    </row>
    <row r="12872" spans="1:1">
      <c r="A12872">
        <f>Sheet1!A12872/1.14</f>
        <v>0.92677868421052634</v>
      </c>
    </row>
    <row r="12873" spans="1:1">
      <c r="A12873">
        <f>Sheet1!A12873/1.14</f>
        <v>0.92677859649122807</v>
      </c>
    </row>
    <row r="12874" spans="1:1">
      <c r="A12874">
        <f>Sheet1!A12874/1.14</f>
        <v>0.92677859649122807</v>
      </c>
    </row>
    <row r="12875" spans="1:1">
      <c r="A12875">
        <f>Sheet1!A12875/1.14</f>
        <v>0.92675842105263162</v>
      </c>
    </row>
    <row r="12876" spans="1:1">
      <c r="A12876">
        <f>Sheet1!A12876/1.14</f>
        <v>0.92675587719298258</v>
      </c>
    </row>
    <row r="12877" spans="1:1">
      <c r="A12877">
        <f>Sheet1!A12877/1.14</f>
        <v>0.92675078947368428</v>
      </c>
    </row>
    <row r="12878" spans="1:1">
      <c r="A12878">
        <f>Sheet1!A12878/1.14</f>
        <v>0.92675043859649131</v>
      </c>
    </row>
    <row r="12879" spans="1:1">
      <c r="A12879">
        <f>Sheet1!A12879/1.14</f>
        <v>0.92674622807017537</v>
      </c>
    </row>
    <row r="12880" spans="1:1">
      <c r="A12880">
        <f>Sheet1!A12880/1.14</f>
        <v>0.92674228070175435</v>
      </c>
    </row>
    <row r="12881" spans="1:1">
      <c r="A12881">
        <f>Sheet1!A12881/1.14</f>
        <v>0.92673859649122803</v>
      </c>
    </row>
    <row r="12882" spans="1:1">
      <c r="A12882">
        <f>Sheet1!A12882/1.14</f>
        <v>0.92673271929824574</v>
      </c>
    </row>
    <row r="12883" spans="1:1">
      <c r="A12883">
        <f>Sheet1!A12883/1.14</f>
        <v>0.92673078947368437</v>
      </c>
    </row>
    <row r="12884" spans="1:1">
      <c r="A12884">
        <f>Sheet1!A12884/1.14</f>
        <v>0.92672877192982472</v>
      </c>
    </row>
    <row r="12885" spans="1:1">
      <c r="A12885">
        <f>Sheet1!A12885/1.14</f>
        <v>0.92672798245614041</v>
      </c>
    </row>
    <row r="12886" spans="1:1">
      <c r="A12886">
        <f>Sheet1!A12886/1.14</f>
        <v>0.92672728070175436</v>
      </c>
    </row>
    <row r="12887" spans="1:1">
      <c r="A12887">
        <f>Sheet1!A12887/1.14</f>
        <v>0.92672578947368434</v>
      </c>
    </row>
    <row r="12888" spans="1:1">
      <c r="A12888">
        <f>Sheet1!A12888/1.14</f>
        <v>0.9267256140350878</v>
      </c>
    </row>
    <row r="12889" spans="1:1">
      <c r="A12889">
        <f>Sheet1!A12889/1.14</f>
        <v>0.92671482456140364</v>
      </c>
    </row>
    <row r="12890" spans="1:1">
      <c r="A12890">
        <f>Sheet1!A12890/1.14</f>
        <v>0.92671385964912301</v>
      </c>
    </row>
    <row r="12891" spans="1:1">
      <c r="A12891">
        <f>Sheet1!A12891/1.14</f>
        <v>0.92670736842105272</v>
      </c>
    </row>
    <row r="12892" spans="1:1">
      <c r="A12892">
        <f>Sheet1!A12892/1.14</f>
        <v>0.92669736842105277</v>
      </c>
    </row>
    <row r="12893" spans="1:1">
      <c r="A12893">
        <f>Sheet1!A12893/1.14</f>
        <v>0.9266825438596491</v>
      </c>
    </row>
    <row r="12894" spans="1:1">
      <c r="A12894">
        <f>Sheet1!A12894/1.14</f>
        <v>0.92668061403508772</v>
      </c>
    </row>
    <row r="12895" spans="1:1">
      <c r="A12895">
        <f>Sheet1!A12895/1.14</f>
        <v>0.92667771929824572</v>
      </c>
    </row>
    <row r="12896" spans="1:1">
      <c r="A12896">
        <f>Sheet1!A12896/1.14</f>
        <v>0.92667368421052643</v>
      </c>
    </row>
    <row r="12897" spans="1:1">
      <c r="A12897">
        <f>Sheet1!A12897/1.14</f>
        <v>0.92667008771929837</v>
      </c>
    </row>
    <row r="12898" spans="1:1">
      <c r="A12898">
        <f>Sheet1!A12898/1.14</f>
        <v>0.926668157894737</v>
      </c>
    </row>
    <row r="12899" spans="1:1">
      <c r="A12899">
        <f>Sheet1!A12899/1.14</f>
        <v>0.92666736842105268</v>
      </c>
    </row>
    <row r="12900" spans="1:1">
      <c r="A12900">
        <f>Sheet1!A12900/1.14</f>
        <v>0.92666508771929834</v>
      </c>
    </row>
    <row r="12901" spans="1:1">
      <c r="A12901">
        <f>Sheet1!A12901/1.14</f>
        <v>0.92666192982456141</v>
      </c>
    </row>
    <row r="12902" spans="1:1">
      <c r="A12902">
        <f>Sheet1!A12902/1.14</f>
        <v>0.92666114035087732</v>
      </c>
    </row>
    <row r="12903" spans="1:1">
      <c r="A12903">
        <f>Sheet1!A12903/1.14</f>
        <v>0.92666052631578943</v>
      </c>
    </row>
    <row r="12904" spans="1:1">
      <c r="A12904">
        <f>Sheet1!A12904/1.14</f>
        <v>0.926657456140351</v>
      </c>
    </row>
    <row r="12905" spans="1:1">
      <c r="A12905">
        <f>Sheet1!A12905/1.14</f>
        <v>0.9266513157894738</v>
      </c>
    </row>
    <row r="12906" spans="1:1">
      <c r="A12906">
        <f>Sheet1!A12906/1.14</f>
        <v>0.92664315789473684</v>
      </c>
    </row>
    <row r="12907" spans="1:1">
      <c r="A12907">
        <f>Sheet1!A12907/1.14</f>
        <v>0.92664078947368433</v>
      </c>
    </row>
    <row r="12908" spans="1:1">
      <c r="A12908">
        <f>Sheet1!A12908/1.14</f>
        <v>0.9266400877192984</v>
      </c>
    </row>
    <row r="12909" spans="1:1">
      <c r="A12909">
        <f>Sheet1!A12909/1.14</f>
        <v>0.92663842105263172</v>
      </c>
    </row>
    <row r="12910" spans="1:1">
      <c r="A12910">
        <f>Sheet1!A12910/1.14</f>
        <v>0.92663570175438603</v>
      </c>
    </row>
    <row r="12911" spans="1:1">
      <c r="A12911">
        <f>Sheet1!A12911/1.14</f>
        <v>0.92662342105263173</v>
      </c>
    </row>
    <row r="12912" spans="1:1">
      <c r="A12912">
        <f>Sheet1!A12912/1.14</f>
        <v>0.92662228070175445</v>
      </c>
    </row>
    <row r="12913" spans="1:1">
      <c r="A12913">
        <f>Sheet1!A12913/1.14</f>
        <v>0.92662114035087717</v>
      </c>
    </row>
    <row r="12914" spans="1:1">
      <c r="A12914">
        <f>Sheet1!A12914/1.14</f>
        <v>0.92661675438596502</v>
      </c>
    </row>
    <row r="12915" spans="1:1">
      <c r="A12915">
        <f>Sheet1!A12915/1.14</f>
        <v>0.92661570175438612</v>
      </c>
    </row>
    <row r="12916" spans="1:1">
      <c r="A12916">
        <f>Sheet1!A12916/1.14</f>
        <v>0.92661000000000016</v>
      </c>
    </row>
    <row r="12917" spans="1:1">
      <c r="A12917">
        <f>Sheet1!A12917/1.14</f>
        <v>0.92660859649122818</v>
      </c>
    </row>
    <row r="12918" spans="1:1">
      <c r="A12918">
        <f>Sheet1!A12918/1.14</f>
        <v>0.92660394736842111</v>
      </c>
    </row>
    <row r="12919" spans="1:1">
      <c r="A12919">
        <f>Sheet1!A12919/1.14</f>
        <v>0.92659491228070179</v>
      </c>
    </row>
    <row r="12920" spans="1:1">
      <c r="A12920">
        <f>Sheet1!A12920/1.14</f>
        <v>0.92659456140350882</v>
      </c>
    </row>
    <row r="12921" spans="1:1">
      <c r="A12921">
        <f>Sheet1!A12921/1.14</f>
        <v>0.92659298245614041</v>
      </c>
    </row>
    <row r="12922" spans="1:1">
      <c r="A12922">
        <f>Sheet1!A12922/1.14</f>
        <v>0.92659271929824572</v>
      </c>
    </row>
    <row r="12923" spans="1:1">
      <c r="A12923">
        <f>Sheet1!A12923/1.14</f>
        <v>0.92658868421052643</v>
      </c>
    </row>
    <row r="12924" spans="1:1">
      <c r="A12924">
        <f>Sheet1!A12924/1.14</f>
        <v>0.92658850877192989</v>
      </c>
    </row>
    <row r="12925" spans="1:1">
      <c r="A12925">
        <f>Sheet1!A12925/1.14</f>
        <v>0.92658403508771947</v>
      </c>
    </row>
    <row r="12926" spans="1:1">
      <c r="A12926">
        <f>Sheet1!A12926/1.14</f>
        <v>0.92658307017543873</v>
      </c>
    </row>
    <row r="12927" spans="1:1">
      <c r="A12927">
        <f>Sheet1!A12927/1.14</f>
        <v>0.92658070175438612</v>
      </c>
    </row>
    <row r="12928" spans="1:1">
      <c r="A12928">
        <f>Sheet1!A12928/1.14</f>
        <v>0.9265732456140352</v>
      </c>
    </row>
    <row r="12929" spans="1:1">
      <c r="A12929">
        <f>Sheet1!A12929/1.14</f>
        <v>0.92657157894736852</v>
      </c>
    </row>
    <row r="12930" spans="1:1">
      <c r="A12930">
        <f>Sheet1!A12930/1.14</f>
        <v>0.92656710526315789</v>
      </c>
    </row>
    <row r="12931" spans="1:1">
      <c r="A12931">
        <f>Sheet1!A12931/1.14</f>
        <v>0.92656675438596492</v>
      </c>
    </row>
    <row r="12932" spans="1:1">
      <c r="A12932">
        <f>Sheet1!A12932/1.14</f>
        <v>0.92656666666666676</v>
      </c>
    </row>
    <row r="12933" spans="1:1">
      <c r="A12933">
        <f>Sheet1!A12933/1.14</f>
        <v>0.92656622807017552</v>
      </c>
    </row>
    <row r="12934" spans="1:1">
      <c r="A12934">
        <f>Sheet1!A12934/1.14</f>
        <v>0.92656438596491242</v>
      </c>
    </row>
    <row r="12935" spans="1:1">
      <c r="A12935">
        <f>Sheet1!A12935/1.14</f>
        <v>0.92656184210526316</v>
      </c>
    </row>
    <row r="12936" spans="1:1">
      <c r="A12936">
        <f>Sheet1!A12936/1.14</f>
        <v>0.92655631578947384</v>
      </c>
    </row>
    <row r="12937" spans="1:1">
      <c r="A12937">
        <f>Sheet1!A12937/1.14</f>
        <v>0.92655377192982458</v>
      </c>
    </row>
    <row r="12938" spans="1:1">
      <c r="A12938">
        <f>Sheet1!A12938/1.14</f>
        <v>0.92654570175438611</v>
      </c>
    </row>
    <row r="12939" spans="1:1">
      <c r="A12939">
        <f>Sheet1!A12939/1.14</f>
        <v>0.92654394736842116</v>
      </c>
    </row>
    <row r="12940" spans="1:1">
      <c r="A12940">
        <f>Sheet1!A12940/1.14</f>
        <v>0.92654368421052646</v>
      </c>
    </row>
    <row r="12941" spans="1:1">
      <c r="A12941">
        <f>Sheet1!A12941/1.14</f>
        <v>0.92654350877192992</v>
      </c>
    </row>
    <row r="12942" spans="1:1">
      <c r="A12942">
        <f>Sheet1!A12942/1.14</f>
        <v>0.92654219298245621</v>
      </c>
    </row>
    <row r="12943" spans="1:1">
      <c r="A12943">
        <f>Sheet1!A12943/1.14</f>
        <v>0.92653842105263162</v>
      </c>
    </row>
    <row r="12944" spans="1:1">
      <c r="A12944">
        <f>Sheet1!A12944/1.14</f>
        <v>0.92653105263157898</v>
      </c>
    </row>
    <row r="12945" spans="1:1">
      <c r="A12945">
        <f>Sheet1!A12945/1.14</f>
        <v>0.92652657894736856</v>
      </c>
    </row>
    <row r="12946" spans="1:1">
      <c r="A12946">
        <f>Sheet1!A12946/1.14</f>
        <v>0.92652447368421054</v>
      </c>
    </row>
    <row r="12947" spans="1:1">
      <c r="A12947">
        <f>Sheet1!A12947/1.14</f>
        <v>0.9265203508771932</v>
      </c>
    </row>
    <row r="12948" spans="1:1">
      <c r="A12948">
        <f>Sheet1!A12948/1.14</f>
        <v>0.92651982456140358</v>
      </c>
    </row>
    <row r="12949" spans="1:1">
      <c r="A12949">
        <f>Sheet1!A12949/1.14</f>
        <v>0.92651929824561419</v>
      </c>
    </row>
    <row r="12950" spans="1:1">
      <c r="A12950">
        <f>Sheet1!A12950/1.14</f>
        <v>0.92651780701754394</v>
      </c>
    </row>
    <row r="12951" spans="1:1">
      <c r="A12951">
        <f>Sheet1!A12951/1.14</f>
        <v>0.92651622807017553</v>
      </c>
    </row>
    <row r="12952" spans="1:1">
      <c r="A12952">
        <f>Sheet1!A12952/1.14</f>
        <v>0.92651438596491231</v>
      </c>
    </row>
    <row r="12953" spans="1:1">
      <c r="A12953">
        <f>Sheet1!A12953/1.14</f>
        <v>0.9265128070175439</v>
      </c>
    </row>
    <row r="12954" spans="1:1">
      <c r="A12954">
        <f>Sheet1!A12954/1.14</f>
        <v>0.9265107017543861</v>
      </c>
    </row>
    <row r="12955" spans="1:1">
      <c r="A12955">
        <f>Sheet1!A12955/1.14</f>
        <v>0.92650763157894755</v>
      </c>
    </row>
    <row r="12956" spans="1:1">
      <c r="A12956">
        <f>Sheet1!A12956/1.14</f>
        <v>0.9265074561403509</v>
      </c>
    </row>
    <row r="12957" spans="1:1">
      <c r="A12957">
        <f>Sheet1!A12957/1.14</f>
        <v>0.92650596491228088</v>
      </c>
    </row>
    <row r="12958" spans="1:1">
      <c r="A12958">
        <f>Sheet1!A12958/1.14</f>
        <v>0.92650526315789483</v>
      </c>
    </row>
    <row r="12959" spans="1:1">
      <c r="A12959">
        <f>Sheet1!A12959/1.14</f>
        <v>0.92649456140350883</v>
      </c>
    </row>
    <row r="12960" spans="1:1">
      <c r="A12960">
        <f>Sheet1!A12960/1.14</f>
        <v>0.92649166666666682</v>
      </c>
    </row>
    <row r="12961" spans="1:1">
      <c r="A12961">
        <f>Sheet1!A12961/1.14</f>
        <v>0.92648956140350891</v>
      </c>
    </row>
    <row r="12962" spans="1:1">
      <c r="A12962">
        <f>Sheet1!A12962/1.14</f>
        <v>0.92648491228070184</v>
      </c>
    </row>
    <row r="12963" spans="1:1">
      <c r="A12963">
        <f>Sheet1!A12963/1.14</f>
        <v>0.92648491228070184</v>
      </c>
    </row>
    <row r="12964" spans="1:1">
      <c r="A12964">
        <f>Sheet1!A12964/1.14</f>
        <v>0.92648175438596492</v>
      </c>
    </row>
    <row r="12965" spans="1:1">
      <c r="A12965">
        <f>Sheet1!A12965/1.14</f>
        <v>0.92648166666666687</v>
      </c>
    </row>
    <row r="12966" spans="1:1">
      <c r="A12966">
        <f>Sheet1!A12966/1.14</f>
        <v>0.92648140350877195</v>
      </c>
    </row>
    <row r="12967" spans="1:1">
      <c r="A12967">
        <f>Sheet1!A12967/1.14</f>
        <v>0.92647736842105266</v>
      </c>
    </row>
    <row r="12968" spans="1:1">
      <c r="A12968">
        <f>Sheet1!A12968/1.14</f>
        <v>0.92647482456140362</v>
      </c>
    </row>
    <row r="12969" spans="1:1">
      <c r="A12969">
        <f>Sheet1!A12969/1.14</f>
        <v>0.92647035087719298</v>
      </c>
    </row>
    <row r="12970" spans="1:1">
      <c r="A12970">
        <f>Sheet1!A12970/1.14</f>
        <v>0.92646921052631592</v>
      </c>
    </row>
    <row r="12971" spans="1:1">
      <c r="A12971">
        <f>Sheet1!A12971/1.14</f>
        <v>0.92646894736842123</v>
      </c>
    </row>
    <row r="12972" spans="1:1">
      <c r="A12972">
        <f>Sheet1!A12972/1.14</f>
        <v>0.92646587719298257</v>
      </c>
    </row>
    <row r="12973" spans="1:1">
      <c r="A12973">
        <f>Sheet1!A12973/1.14</f>
        <v>0.92645780701754388</v>
      </c>
    </row>
    <row r="12974" spans="1:1">
      <c r="A12974">
        <f>Sheet1!A12974/1.14</f>
        <v>0.92645070175438593</v>
      </c>
    </row>
    <row r="12975" spans="1:1">
      <c r="A12975">
        <f>Sheet1!A12975/1.14</f>
        <v>0.92644824561403527</v>
      </c>
    </row>
    <row r="12976" spans="1:1">
      <c r="A12976">
        <f>Sheet1!A12976/1.14</f>
        <v>0.92644578947368428</v>
      </c>
    </row>
    <row r="12977" spans="1:1">
      <c r="A12977">
        <f>Sheet1!A12977/1.14</f>
        <v>0.92644307017543859</v>
      </c>
    </row>
    <row r="12978" spans="1:1">
      <c r="A12978">
        <f>Sheet1!A12978/1.14</f>
        <v>0.92643570175438594</v>
      </c>
    </row>
    <row r="12979" spans="1:1">
      <c r="A12979">
        <f>Sheet1!A12979/1.14</f>
        <v>0.92643350877192987</v>
      </c>
    </row>
    <row r="12980" spans="1:1">
      <c r="A12980">
        <f>Sheet1!A12980/1.14</f>
        <v>0.92643263157894751</v>
      </c>
    </row>
    <row r="12981" spans="1:1">
      <c r="A12981">
        <f>Sheet1!A12981/1.14</f>
        <v>0.92643070175438602</v>
      </c>
    </row>
    <row r="12982" spans="1:1">
      <c r="A12982">
        <f>Sheet1!A12982/1.14</f>
        <v>0.92642815789473698</v>
      </c>
    </row>
    <row r="12983" spans="1:1">
      <c r="A12983">
        <f>Sheet1!A12983/1.14</f>
        <v>0.92642763157894759</v>
      </c>
    </row>
    <row r="12984" spans="1:1">
      <c r="A12984">
        <f>Sheet1!A12984/1.14</f>
        <v>0.92642745614035094</v>
      </c>
    </row>
    <row r="12985" spans="1:1">
      <c r="A12985">
        <f>Sheet1!A12985/1.14</f>
        <v>0.92642745614035094</v>
      </c>
    </row>
    <row r="12986" spans="1:1">
      <c r="A12986">
        <f>Sheet1!A12986/1.14</f>
        <v>0.92642614035087723</v>
      </c>
    </row>
    <row r="12987" spans="1:1">
      <c r="A12987">
        <f>Sheet1!A12987/1.14</f>
        <v>0.92642429824561423</v>
      </c>
    </row>
    <row r="12988" spans="1:1">
      <c r="A12988">
        <f>Sheet1!A12988/1.14</f>
        <v>0.92641307017543861</v>
      </c>
    </row>
    <row r="12989" spans="1:1">
      <c r="A12989">
        <f>Sheet1!A12989/1.14</f>
        <v>0.92640868421052636</v>
      </c>
    </row>
    <row r="12990" spans="1:1">
      <c r="A12990">
        <f>Sheet1!A12990/1.14</f>
        <v>0.92640342105263163</v>
      </c>
    </row>
    <row r="12991" spans="1:1">
      <c r="A12991">
        <f>Sheet1!A12991/1.14</f>
        <v>0.92640263157894731</v>
      </c>
    </row>
    <row r="12992" spans="1:1">
      <c r="A12992">
        <f>Sheet1!A12992/1.14</f>
        <v>0.92640114035087728</v>
      </c>
    </row>
    <row r="12993" spans="1:1">
      <c r="A12993">
        <f>Sheet1!A12993/1.14</f>
        <v>0.92639947368421061</v>
      </c>
    </row>
    <row r="12994" spans="1:1">
      <c r="A12994">
        <f>Sheet1!A12994/1.14</f>
        <v>0.92639807017543863</v>
      </c>
    </row>
    <row r="12995" spans="1:1">
      <c r="A12995">
        <f>Sheet1!A12995/1.14</f>
        <v>0.92639622807017563</v>
      </c>
    </row>
    <row r="12996" spans="1:1">
      <c r="A12996">
        <f>Sheet1!A12996/1.14</f>
        <v>0.92639578947368428</v>
      </c>
    </row>
    <row r="12997" spans="1:1">
      <c r="A12997">
        <f>Sheet1!A12997/1.14</f>
        <v>0.92639157894736857</v>
      </c>
    </row>
    <row r="12998" spans="1:1">
      <c r="A12998">
        <f>Sheet1!A12998/1.14</f>
        <v>0.92638807017543867</v>
      </c>
    </row>
    <row r="12999" spans="1:1">
      <c r="A12999">
        <f>Sheet1!A12999/1.14</f>
        <v>0.92637947368421059</v>
      </c>
    </row>
    <row r="13000" spans="1:1">
      <c r="A13000">
        <f>Sheet1!A13000/1.14</f>
        <v>0.92637824561403526</v>
      </c>
    </row>
    <row r="13001" spans="1:1">
      <c r="A13001">
        <f>Sheet1!A13001/1.14</f>
        <v>0.9263751754385966</v>
      </c>
    </row>
    <row r="13002" spans="1:1">
      <c r="A13002">
        <f>Sheet1!A13002/1.14</f>
        <v>0.92636745614035099</v>
      </c>
    </row>
    <row r="13003" spans="1:1">
      <c r="A13003">
        <f>Sheet1!A13003/1.14</f>
        <v>0.92636482456140368</v>
      </c>
    </row>
    <row r="13004" spans="1:1">
      <c r="A13004">
        <f>Sheet1!A13004/1.14</f>
        <v>0.9263644736842106</v>
      </c>
    </row>
    <row r="13005" spans="1:1">
      <c r="A13005">
        <f>Sheet1!A13005/1.14</f>
        <v>0.92636307017543862</v>
      </c>
    </row>
    <row r="13006" spans="1:1">
      <c r="A13006">
        <f>Sheet1!A13006/1.14</f>
        <v>0.92635903508771933</v>
      </c>
    </row>
    <row r="13007" spans="1:1">
      <c r="A13007">
        <f>Sheet1!A13007/1.14</f>
        <v>0.92635280701754397</v>
      </c>
    </row>
    <row r="13008" spans="1:1">
      <c r="A13008">
        <f>Sheet1!A13008/1.14</f>
        <v>0.92635263157894743</v>
      </c>
    </row>
    <row r="13009" spans="1:1">
      <c r="A13009">
        <f>Sheet1!A13009/1.14</f>
        <v>0.92635157894736841</v>
      </c>
    </row>
    <row r="13010" spans="1:1">
      <c r="A13010">
        <f>Sheet1!A13010/1.14</f>
        <v>0.92634692982456135</v>
      </c>
    </row>
    <row r="13011" spans="1:1">
      <c r="A13011">
        <f>Sheet1!A13011/1.14</f>
        <v>0.92634622807017564</v>
      </c>
    </row>
    <row r="13012" spans="1:1">
      <c r="A13012">
        <f>Sheet1!A13012/1.14</f>
        <v>0.92634026315789475</v>
      </c>
    </row>
    <row r="13013" spans="1:1">
      <c r="A13013">
        <f>Sheet1!A13013/1.14</f>
        <v>0.92634017543859659</v>
      </c>
    </row>
    <row r="13014" spans="1:1">
      <c r="A13014">
        <f>Sheet1!A13014/1.14</f>
        <v>0.92633868421052634</v>
      </c>
    </row>
    <row r="13015" spans="1:1">
      <c r="A13015">
        <f>Sheet1!A13015/1.14</f>
        <v>0.92633421052631593</v>
      </c>
    </row>
    <row r="13016" spans="1:1">
      <c r="A13016">
        <f>Sheet1!A13016/1.14</f>
        <v>0.92633421052631593</v>
      </c>
    </row>
    <row r="13017" spans="1:1">
      <c r="A13017">
        <f>Sheet1!A13017/1.14</f>
        <v>0.92632780701754402</v>
      </c>
    </row>
    <row r="13018" spans="1:1">
      <c r="A13018">
        <f>Sheet1!A13018/1.14</f>
        <v>0.92632561403508773</v>
      </c>
    </row>
    <row r="13019" spans="1:1">
      <c r="A13019">
        <f>Sheet1!A13019/1.14</f>
        <v>0.92632552631578968</v>
      </c>
    </row>
    <row r="13020" spans="1:1">
      <c r="A13020">
        <f>Sheet1!A13020/1.14</f>
        <v>0.9263249122807018</v>
      </c>
    </row>
    <row r="13021" spans="1:1">
      <c r="A13021">
        <f>Sheet1!A13021/1.14</f>
        <v>0.9263249122807018</v>
      </c>
    </row>
    <row r="13022" spans="1:1">
      <c r="A13022">
        <f>Sheet1!A13022/1.14</f>
        <v>0.92631508771929838</v>
      </c>
    </row>
    <row r="13023" spans="1:1">
      <c r="A13023">
        <f>Sheet1!A13023/1.14</f>
        <v>0.92631298245614035</v>
      </c>
    </row>
    <row r="13024" spans="1:1">
      <c r="A13024">
        <f>Sheet1!A13024/1.14</f>
        <v>0.92630973684210538</v>
      </c>
    </row>
    <row r="13025" spans="1:1">
      <c r="A13025">
        <f>Sheet1!A13025/1.14</f>
        <v>0.92630692982456142</v>
      </c>
    </row>
    <row r="13026" spans="1:1">
      <c r="A13026">
        <f>Sheet1!A13026/1.14</f>
        <v>0.92630473684210535</v>
      </c>
    </row>
    <row r="13027" spans="1:1">
      <c r="A13027">
        <f>Sheet1!A13027/1.14</f>
        <v>0.92630307017543867</v>
      </c>
    </row>
    <row r="13028" spans="1:1">
      <c r="A13028">
        <f>Sheet1!A13028/1.14</f>
        <v>0.92630289473684213</v>
      </c>
    </row>
    <row r="13029" spans="1:1">
      <c r="A13029">
        <f>Sheet1!A13029/1.14</f>
        <v>0.92629947368421062</v>
      </c>
    </row>
    <row r="13030" spans="1:1">
      <c r="A13030">
        <f>Sheet1!A13030/1.14</f>
        <v>0.92629491228070171</v>
      </c>
    </row>
    <row r="13031" spans="1:1">
      <c r="A13031">
        <f>Sheet1!A13031/1.14</f>
        <v>0.92628710526315805</v>
      </c>
    </row>
    <row r="13032" spans="1:1">
      <c r="A13032">
        <f>Sheet1!A13032/1.14</f>
        <v>0.92627657894736848</v>
      </c>
    </row>
    <row r="13033" spans="1:1">
      <c r="A13033">
        <f>Sheet1!A13033/1.14</f>
        <v>0.92627184210526337</v>
      </c>
    </row>
    <row r="13034" spans="1:1">
      <c r="A13034">
        <f>Sheet1!A13034/1.14</f>
        <v>0.92627166666666672</v>
      </c>
    </row>
    <row r="13035" spans="1:1">
      <c r="A13035">
        <f>Sheet1!A13035/1.14</f>
        <v>0.92627131578947375</v>
      </c>
    </row>
    <row r="13036" spans="1:1">
      <c r="A13036">
        <f>Sheet1!A13036/1.14</f>
        <v>0.926267456140351</v>
      </c>
    </row>
    <row r="13037" spans="1:1">
      <c r="A13037">
        <f>Sheet1!A13037/1.14</f>
        <v>0.92626245614035108</v>
      </c>
    </row>
    <row r="13038" spans="1:1">
      <c r="A13038">
        <f>Sheet1!A13038/1.14</f>
        <v>0.92625982456140366</v>
      </c>
    </row>
    <row r="13039" spans="1:1">
      <c r="A13039">
        <f>Sheet1!A13039/1.14</f>
        <v>0.92625657894736846</v>
      </c>
    </row>
    <row r="13040" spans="1:1">
      <c r="A13040">
        <f>Sheet1!A13040/1.14</f>
        <v>0.92625517543859648</v>
      </c>
    </row>
    <row r="13041" spans="1:1">
      <c r="A13041">
        <f>Sheet1!A13041/1.14</f>
        <v>0.92625447368421066</v>
      </c>
    </row>
    <row r="13042" spans="1:1">
      <c r="A13042">
        <f>Sheet1!A13042/1.14</f>
        <v>0.92625254385964917</v>
      </c>
    </row>
    <row r="13043" spans="1:1">
      <c r="A13043">
        <f>Sheet1!A13043/1.14</f>
        <v>0.92625061403508779</v>
      </c>
    </row>
    <row r="13044" spans="1:1">
      <c r="A13044">
        <f>Sheet1!A13044/1.14</f>
        <v>0.92625061403508779</v>
      </c>
    </row>
    <row r="13045" spans="1:1">
      <c r="A13045">
        <f>Sheet1!A13045/1.14</f>
        <v>0.92625026315789483</v>
      </c>
    </row>
    <row r="13046" spans="1:1">
      <c r="A13046">
        <f>Sheet1!A13046/1.14</f>
        <v>0.92624754385964914</v>
      </c>
    </row>
    <row r="13047" spans="1:1">
      <c r="A13047">
        <f>Sheet1!A13047/1.14</f>
        <v>0.92624184210526317</v>
      </c>
    </row>
    <row r="13048" spans="1:1">
      <c r="A13048">
        <f>Sheet1!A13048/1.14</f>
        <v>0.92624078947368438</v>
      </c>
    </row>
    <row r="13049" spans="1:1">
      <c r="A13049">
        <f>Sheet1!A13049/1.14</f>
        <v>0.92623570175438608</v>
      </c>
    </row>
    <row r="13050" spans="1:1">
      <c r="A13050">
        <f>Sheet1!A13050/1.14</f>
        <v>0.92623271929824569</v>
      </c>
    </row>
    <row r="13051" spans="1:1">
      <c r="A13051">
        <f>Sheet1!A13051/1.14</f>
        <v>0.92623105263157912</v>
      </c>
    </row>
    <row r="13052" spans="1:1">
      <c r="A13052">
        <f>Sheet1!A13052/1.14</f>
        <v>0.92622859649122813</v>
      </c>
    </row>
    <row r="13053" spans="1:1">
      <c r="A13053">
        <f>Sheet1!A13053/1.14</f>
        <v>0.92622035087719312</v>
      </c>
    </row>
    <row r="13054" spans="1:1">
      <c r="A13054">
        <f>Sheet1!A13054/1.14</f>
        <v>0.92622008771929842</v>
      </c>
    </row>
    <row r="13055" spans="1:1">
      <c r="A13055">
        <f>Sheet1!A13055/1.14</f>
        <v>0.92621561403508779</v>
      </c>
    </row>
    <row r="13056" spans="1:1">
      <c r="A13056">
        <f>Sheet1!A13056/1.14</f>
        <v>0.92621149122807023</v>
      </c>
    </row>
    <row r="13057" spans="1:1">
      <c r="A13057">
        <f>Sheet1!A13057/1.14</f>
        <v>0.92620105263157904</v>
      </c>
    </row>
    <row r="13058" spans="1:1">
      <c r="A13058">
        <f>Sheet1!A13058/1.14</f>
        <v>0.92619096491228081</v>
      </c>
    </row>
    <row r="13059" spans="1:1">
      <c r="A13059">
        <f>Sheet1!A13059/1.14</f>
        <v>0.92618131578947382</v>
      </c>
    </row>
    <row r="13060" spans="1:1">
      <c r="A13060">
        <f>Sheet1!A13060/1.14</f>
        <v>0.92618035087719308</v>
      </c>
    </row>
    <row r="13061" spans="1:1">
      <c r="A13061">
        <f>Sheet1!A13061/1.14</f>
        <v>0.92618035087719308</v>
      </c>
    </row>
    <row r="13062" spans="1:1">
      <c r="A13062">
        <f>Sheet1!A13062/1.14</f>
        <v>0.92617771929824577</v>
      </c>
    </row>
    <row r="13063" spans="1:1">
      <c r="A13063">
        <f>Sheet1!A13063/1.14</f>
        <v>0.92617219298245612</v>
      </c>
    </row>
    <row r="13064" spans="1:1">
      <c r="A13064">
        <f>Sheet1!A13064/1.14</f>
        <v>0.92617114035087722</v>
      </c>
    </row>
    <row r="13065" spans="1:1">
      <c r="A13065">
        <f>Sheet1!A13065/1.14</f>
        <v>0.92617061403508782</v>
      </c>
    </row>
    <row r="13066" spans="1:1">
      <c r="A13066">
        <f>Sheet1!A13066/1.14</f>
        <v>0.92616991228070178</v>
      </c>
    </row>
    <row r="13067" spans="1:1">
      <c r="A13067">
        <f>Sheet1!A13067/1.14</f>
        <v>0.92616429824561408</v>
      </c>
    </row>
    <row r="13068" spans="1:1">
      <c r="A13068">
        <f>Sheet1!A13068/1.14</f>
        <v>0.92616342105263172</v>
      </c>
    </row>
    <row r="13069" spans="1:1">
      <c r="A13069">
        <f>Sheet1!A13069/1.14</f>
        <v>0.92616219298245617</v>
      </c>
    </row>
    <row r="13070" spans="1:1">
      <c r="A13070">
        <f>Sheet1!A13070/1.14</f>
        <v>0.92615763157894748</v>
      </c>
    </row>
    <row r="13071" spans="1:1">
      <c r="A13071">
        <f>Sheet1!A13071/1.14</f>
        <v>0.9261442105263159</v>
      </c>
    </row>
    <row r="13072" spans="1:1">
      <c r="A13072">
        <f>Sheet1!A13072/1.14</f>
        <v>0.92614377192982456</v>
      </c>
    </row>
    <row r="13073" spans="1:1">
      <c r="A13073">
        <f>Sheet1!A13073/1.14</f>
        <v>0.92614307017543873</v>
      </c>
    </row>
    <row r="13074" spans="1:1">
      <c r="A13074">
        <f>Sheet1!A13074/1.14</f>
        <v>0.92613877192982452</v>
      </c>
    </row>
    <row r="13075" spans="1:1">
      <c r="A13075">
        <f>Sheet1!A13075/1.14</f>
        <v>0.92613710526315784</v>
      </c>
    </row>
    <row r="13076" spans="1:1">
      <c r="A13076">
        <f>Sheet1!A13076/1.14</f>
        <v>0.92611385964912285</v>
      </c>
    </row>
    <row r="13077" spans="1:1">
      <c r="A13077">
        <f>Sheet1!A13077/1.14</f>
        <v>0.92611175438596494</v>
      </c>
    </row>
    <row r="13078" spans="1:1">
      <c r="A13078">
        <f>Sheet1!A13078/1.14</f>
        <v>0.92611043859649123</v>
      </c>
    </row>
    <row r="13079" spans="1:1">
      <c r="A13079">
        <f>Sheet1!A13079/1.14</f>
        <v>0.92610929824561417</v>
      </c>
    </row>
    <row r="13080" spans="1:1">
      <c r="A13080">
        <f>Sheet1!A13080/1.14</f>
        <v>0.92610929824561417</v>
      </c>
    </row>
    <row r="13081" spans="1:1">
      <c r="A13081">
        <f>Sheet1!A13081/1.14</f>
        <v>0.92610657894736848</v>
      </c>
    </row>
    <row r="13082" spans="1:1">
      <c r="A13082">
        <f>Sheet1!A13082/1.14</f>
        <v>0.92610307017543858</v>
      </c>
    </row>
    <row r="13083" spans="1:1">
      <c r="A13083">
        <f>Sheet1!A13083/1.14</f>
        <v>0.92610298245614053</v>
      </c>
    </row>
    <row r="13084" spans="1:1">
      <c r="A13084">
        <f>Sheet1!A13084/1.14</f>
        <v>0.9260979824561405</v>
      </c>
    </row>
    <row r="13085" spans="1:1">
      <c r="A13085">
        <f>Sheet1!A13085/1.14</f>
        <v>0.9260979824561405</v>
      </c>
    </row>
    <row r="13086" spans="1:1">
      <c r="A13086">
        <f>Sheet1!A13086/1.14</f>
        <v>0.92609701754385976</v>
      </c>
    </row>
    <row r="13087" spans="1:1">
      <c r="A13087">
        <f>Sheet1!A13087/1.14</f>
        <v>0.92609684210526322</v>
      </c>
    </row>
    <row r="13088" spans="1:1">
      <c r="A13088">
        <f>Sheet1!A13088/1.14</f>
        <v>0.92609649122807025</v>
      </c>
    </row>
    <row r="13089" spans="1:1">
      <c r="A13089">
        <f>Sheet1!A13089/1.14</f>
        <v>0.92608956140350884</v>
      </c>
    </row>
    <row r="13090" spans="1:1">
      <c r="A13090">
        <f>Sheet1!A13090/1.14</f>
        <v>0.92608789473684217</v>
      </c>
    </row>
    <row r="13091" spans="1:1">
      <c r="A13091">
        <f>Sheet1!A13091/1.14</f>
        <v>0.92608429824561422</v>
      </c>
    </row>
    <row r="13092" spans="1:1">
      <c r="A13092">
        <f>Sheet1!A13092/1.14</f>
        <v>0.92608315789473694</v>
      </c>
    </row>
    <row r="13093" spans="1:1">
      <c r="A13093">
        <f>Sheet1!A13093/1.14</f>
        <v>0.92607482456140355</v>
      </c>
    </row>
    <row r="13094" spans="1:1">
      <c r="A13094">
        <f>Sheet1!A13094/1.14</f>
        <v>0.92606763157894756</v>
      </c>
    </row>
    <row r="13095" spans="1:1">
      <c r="A13095">
        <f>Sheet1!A13095/1.14</f>
        <v>0.92606605263157893</v>
      </c>
    </row>
    <row r="13096" spans="1:1">
      <c r="A13096">
        <f>Sheet1!A13096/1.14</f>
        <v>0.92606464912280717</v>
      </c>
    </row>
    <row r="13097" spans="1:1">
      <c r="A13097">
        <f>Sheet1!A13097/1.14</f>
        <v>0.92606385964912286</v>
      </c>
    </row>
    <row r="13098" spans="1:1">
      <c r="A13098">
        <f>Sheet1!A13098/1.14</f>
        <v>0.92606271929824557</v>
      </c>
    </row>
    <row r="13099" spans="1:1">
      <c r="A13099">
        <f>Sheet1!A13099/1.14</f>
        <v>0.92605780701754392</v>
      </c>
    </row>
    <row r="13100" spans="1:1">
      <c r="A13100">
        <f>Sheet1!A13100/1.14</f>
        <v>0.92605736842105257</v>
      </c>
    </row>
    <row r="13101" spans="1:1">
      <c r="A13101">
        <f>Sheet1!A13101/1.14</f>
        <v>0.92605622807017551</v>
      </c>
    </row>
    <row r="13102" spans="1:1">
      <c r="A13102">
        <f>Sheet1!A13102/1.14</f>
        <v>0.92605552631578958</v>
      </c>
    </row>
    <row r="13103" spans="1:1">
      <c r="A13103">
        <f>Sheet1!A13103/1.14</f>
        <v>0.92605157894736856</v>
      </c>
    </row>
    <row r="13104" spans="1:1">
      <c r="A13104">
        <f>Sheet1!A13104/1.14</f>
        <v>0.92604614035087729</v>
      </c>
    </row>
    <row r="13105" spans="1:1">
      <c r="A13105">
        <f>Sheet1!A13105/1.14</f>
        <v>0.92604596491228086</v>
      </c>
    </row>
    <row r="13106" spans="1:1">
      <c r="A13106">
        <f>Sheet1!A13106/1.14</f>
        <v>0.92604517543859655</v>
      </c>
    </row>
    <row r="13107" spans="1:1">
      <c r="A13107">
        <f>Sheet1!A13107/1.14</f>
        <v>0.92604473684210531</v>
      </c>
    </row>
    <row r="13108" spans="1:1">
      <c r="A13108">
        <f>Sheet1!A13108/1.14</f>
        <v>0.92604105263157899</v>
      </c>
    </row>
    <row r="13109" spans="1:1">
      <c r="A13109">
        <f>Sheet1!A13109/1.14</f>
        <v>0.92603947368421058</v>
      </c>
    </row>
    <row r="13110" spans="1:1">
      <c r="A13110">
        <f>Sheet1!A13110/1.14</f>
        <v>0.92603824561403525</v>
      </c>
    </row>
    <row r="13111" spans="1:1">
      <c r="A13111">
        <f>Sheet1!A13111/1.14</f>
        <v>0.9260364912280703</v>
      </c>
    </row>
    <row r="13112" spans="1:1">
      <c r="A13112">
        <f>Sheet1!A13112/1.14</f>
        <v>0.92603035087719299</v>
      </c>
    </row>
    <row r="13113" spans="1:1">
      <c r="A13113">
        <f>Sheet1!A13113/1.14</f>
        <v>0.92602964912280716</v>
      </c>
    </row>
    <row r="13114" spans="1:1">
      <c r="A13114">
        <f>Sheet1!A13114/1.14</f>
        <v>0.92601552631578954</v>
      </c>
    </row>
    <row r="13115" spans="1:1">
      <c r="A13115">
        <f>Sheet1!A13115/1.14</f>
        <v>0.92601149122807025</v>
      </c>
    </row>
    <row r="13116" spans="1:1">
      <c r="A13116">
        <f>Sheet1!A13116/1.14</f>
        <v>0.92600938596491233</v>
      </c>
    </row>
    <row r="13117" spans="1:1">
      <c r="A13117">
        <f>Sheet1!A13117/1.14</f>
        <v>0.92600333333333329</v>
      </c>
    </row>
    <row r="13118" spans="1:1">
      <c r="A13118">
        <f>Sheet1!A13118/1.14</f>
        <v>0.92600271929824562</v>
      </c>
    </row>
    <row r="13119" spans="1:1">
      <c r="A13119">
        <f>Sheet1!A13119/1.14</f>
        <v>0.92600052631578955</v>
      </c>
    </row>
    <row r="13120" spans="1:1">
      <c r="A13120">
        <f>Sheet1!A13120/1.14</f>
        <v>0.92599692982456161</v>
      </c>
    </row>
    <row r="13121" spans="1:1">
      <c r="A13121">
        <f>Sheet1!A13121/1.14</f>
        <v>0.92599210526315801</v>
      </c>
    </row>
    <row r="13122" spans="1:1">
      <c r="A13122">
        <f>Sheet1!A13122/1.14</f>
        <v>0.92598596491228069</v>
      </c>
    </row>
    <row r="13123" spans="1:1">
      <c r="A13123">
        <f>Sheet1!A13123/1.14</f>
        <v>0.92598114035087731</v>
      </c>
    </row>
    <row r="13124" spans="1:1">
      <c r="A13124">
        <f>Sheet1!A13124/1.14</f>
        <v>0.92598052631578964</v>
      </c>
    </row>
    <row r="13125" spans="1:1">
      <c r="A13125">
        <f>Sheet1!A13125/1.14</f>
        <v>0.92597868421052631</v>
      </c>
    </row>
    <row r="13126" spans="1:1">
      <c r="A13126">
        <f>Sheet1!A13126/1.14</f>
        <v>0.92597456140350887</v>
      </c>
    </row>
    <row r="13127" spans="1:1">
      <c r="A13127">
        <f>Sheet1!A13127/1.14</f>
        <v>0.92597070175438601</v>
      </c>
    </row>
    <row r="13128" spans="1:1">
      <c r="A13128">
        <f>Sheet1!A13128/1.14</f>
        <v>0.92596622807017559</v>
      </c>
    </row>
    <row r="13129" spans="1:1">
      <c r="A13129">
        <f>Sheet1!A13129/1.14</f>
        <v>0.92596570175438597</v>
      </c>
    </row>
    <row r="13130" spans="1:1">
      <c r="A13130">
        <f>Sheet1!A13130/1.14</f>
        <v>0.92596298245614039</v>
      </c>
    </row>
    <row r="13131" spans="1:1">
      <c r="A13131">
        <f>Sheet1!A13131/1.14</f>
        <v>0.92595947368421061</v>
      </c>
    </row>
    <row r="13132" spans="1:1">
      <c r="A13132">
        <f>Sheet1!A13132/1.14</f>
        <v>0.92595587719298256</v>
      </c>
    </row>
    <row r="13133" spans="1:1">
      <c r="A13133">
        <f>Sheet1!A13133/1.14</f>
        <v>0.92595473684210527</v>
      </c>
    </row>
    <row r="13134" spans="1:1">
      <c r="A13134">
        <f>Sheet1!A13134/1.14</f>
        <v>0.92595228070175439</v>
      </c>
    </row>
    <row r="13135" spans="1:1">
      <c r="A13135">
        <f>Sheet1!A13135/1.14</f>
        <v>0.92595087719298264</v>
      </c>
    </row>
    <row r="13136" spans="1:1">
      <c r="A13136">
        <f>Sheet1!A13136/1.14</f>
        <v>0.92595043859649129</v>
      </c>
    </row>
    <row r="13137" spans="1:1">
      <c r="A13137">
        <f>Sheet1!A13137/1.14</f>
        <v>0.92594938596491239</v>
      </c>
    </row>
    <row r="13138" spans="1:1">
      <c r="A13138">
        <f>Sheet1!A13138/1.14</f>
        <v>0.92594631578947373</v>
      </c>
    </row>
    <row r="13139" spans="1:1">
      <c r="A13139">
        <f>Sheet1!A13139/1.14</f>
        <v>0.92594403508771939</v>
      </c>
    </row>
    <row r="13140" spans="1:1">
      <c r="A13140">
        <f>Sheet1!A13140/1.14</f>
        <v>0.92594359649122804</v>
      </c>
    </row>
    <row r="13141" spans="1:1">
      <c r="A13141">
        <f>Sheet1!A13141/1.14</f>
        <v>0.92593815789473699</v>
      </c>
    </row>
    <row r="13142" spans="1:1">
      <c r="A13142">
        <f>Sheet1!A13142/1.14</f>
        <v>0.92593701754385971</v>
      </c>
    </row>
    <row r="13143" spans="1:1">
      <c r="A13143">
        <f>Sheet1!A13143/1.14</f>
        <v>0.92593640350877204</v>
      </c>
    </row>
    <row r="13144" spans="1:1">
      <c r="A13144">
        <f>Sheet1!A13144/1.14</f>
        <v>0.92593201754385968</v>
      </c>
    </row>
    <row r="13145" spans="1:1">
      <c r="A13145">
        <f>Sheet1!A13145/1.14</f>
        <v>0.92593192982456141</v>
      </c>
    </row>
    <row r="13146" spans="1:1">
      <c r="A13146">
        <f>Sheet1!A13146/1.14</f>
        <v>0.92593166666666671</v>
      </c>
    </row>
    <row r="13147" spans="1:1">
      <c r="A13147">
        <f>Sheet1!A13147/1.14</f>
        <v>0.92592789473684223</v>
      </c>
    </row>
    <row r="13148" spans="1:1">
      <c r="A13148">
        <f>Sheet1!A13148/1.14</f>
        <v>0.92592228070175442</v>
      </c>
    </row>
    <row r="13149" spans="1:1">
      <c r="A13149">
        <f>Sheet1!A13149/1.14</f>
        <v>0.92592105263157898</v>
      </c>
    </row>
    <row r="13150" spans="1:1">
      <c r="A13150">
        <f>Sheet1!A13150/1.14</f>
        <v>0.92591640350877202</v>
      </c>
    </row>
    <row r="13151" spans="1:1">
      <c r="A13151">
        <f>Sheet1!A13151/1.14</f>
        <v>0.92591403508771941</v>
      </c>
    </row>
    <row r="13152" spans="1:1">
      <c r="A13152">
        <f>Sheet1!A13152/1.14</f>
        <v>0.92591394736842103</v>
      </c>
    </row>
    <row r="13153" spans="1:1">
      <c r="A13153">
        <f>Sheet1!A13153/1.14</f>
        <v>0.92590912280701765</v>
      </c>
    </row>
    <row r="13154" spans="1:1">
      <c r="A13154">
        <f>Sheet1!A13154/1.14</f>
        <v>0.92590877192982468</v>
      </c>
    </row>
    <row r="13155" spans="1:1">
      <c r="A13155">
        <f>Sheet1!A13155/1.14</f>
        <v>0.92590447368421069</v>
      </c>
    </row>
    <row r="13156" spans="1:1">
      <c r="A13156">
        <f>Sheet1!A13156/1.14</f>
        <v>0.92590210526315797</v>
      </c>
    </row>
    <row r="13157" spans="1:1">
      <c r="A13157">
        <f>Sheet1!A13157/1.14</f>
        <v>0.92590105263157907</v>
      </c>
    </row>
    <row r="13158" spans="1:1">
      <c r="A13158">
        <f>Sheet1!A13158/1.14</f>
        <v>0.92590052631578967</v>
      </c>
    </row>
    <row r="13159" spans="1:1">
      <c r="A13159">
        <f>Sheet1!A13159/1.14</f>
        <v>0.92590035087719302</v>
      </c>
    </row>
    <row r="13160" spans="1:1">
      <c r="A13160">
        <f>Sheet1!A13160/1.14</f>
        <v>0.92589508771929829</v>
      </c>
    </row>
    <row r="13161" spans="1:1">
      <c r="A13161">
        <f>Sheet1!A13161/1.14</f>
        <v>0.92589403508771939</v>
      </c>
    </row>
    <row r="13162" spans="1:1">
      <c r="A13162">
        <f>Sheet1!A13162/1.14</f>
        <v>0.92589289473684211</v>
      </c>
    </row>
    <row r="13163" spans="1:1">
      <c r="A13163">
        <f>Sheet1!A13163/1.14</f>
        <v>0.92589219298245629</v>
      </c>
    </row>
    <row r="13164" spans="1:1">
      <c r="A13164">
        <f>Sheet1!A13164/1.14</f>
        <v>0.925885701754386</v>
      </c>
    </row>
    <row r="13165" spans="1:1">
      <c r="A13165">
        <f>Sheet1!A13165/1.14</f>
        <v>0.9258792982456141</v>
      </c>
    </row>
    <row r="13166" spans="1:1">
      <c r="A13166">
        <f>Sheet1!A13166/1.14</f>
        <v>0.92586877192982464</v>
      </c>
    </row>
    <row r="13167" spans="1:1">
      <c r="A13167">
        <f>Sheet1!A13167/1.14</f>
        <v>0.92586771929824574</v>
      </c>
    </row>
    <row r="13168" spans="1:1">
      <c r="A13168">
        <f>Sheet1!A13168/1.14</f>
        <v>0.92586596491228079</v>
      </c>
    </row>
    <row r="13169" spans="1:1">
      <c r="A13169">
        <f>Sheet1!A13169/1.14</f>
        <v>0.92586412280701769</v>
      </c>
    </row>
    <row r="13170" spans="1:1">
      <c r="A13170">
        <f>Sheet1!A13170/1.14</f>
        <v>0.92586280701754398</v>
      </c>
    </row>
    <row r="13171" spans="1:1">
      <c r="A13171">
        <f>Sheet1!A13171/1.14</f>
        <v>0.92585736842105271</v>
      </c>
    </row>
    <row r="13172" spans="1:1">
      <c r="A13172">
        <f>Sheet1!A13172/1.14</f>
        <v>0.92585438596491243</v>
      </c>
    </row>
    <row r="13173" spans="1:1">
      <c r="A13173">
        <f>Sheet1!A13173/1.14</f>
        <v>0.92585342105263169</v>
      </c>
    </row>
    <row r="13174" spans="1:1">
      <c r="A13174">
        <f>Sheet1!A13174/1.14</f>
        <v>0.92585140350877204</v>
      </c>
    </row>
    <row r="13175" spans="1:1">
      <c r="A13175">
        <f>Sheet1!A13175/1.14</f>
        <v>0.9258509649122808</v>
      </c>
    </row>
    <row r="13176" spans="1:1">
      <c r="A13176">
        <f>Sheet1!A13176/1.14</f>
        <v>0.92585078947368438</v>
      </c>
    </row>
    <row r="13177" spans="1:1">
      <c r="A13177">
        <f>Sheet1!A13177/1.14</f>
        <v>0.92585035087719303</v>
      </c>
    </row>
    <row r="13178" spans="1:1">
      <c r="A13178">
        <f>Sheet1!A13178/1.14</f>
        <v>0.92584973684210536</v>
      </c>
    </row>
    <row r="13179" spans="1:1">
      <c r="A13179">
        <f>Sheet1!A13179/1.14</f>
        <v>0.9258491228070177</v>
      </c>
    </row>
    <row r="13180" spans="1:1">
      <c r="A13180">
        <f>Sheet1!A13180/1.14</f>
        <v>0.92584622807017547</v>
      </c>
    </row>
    <row r="13181" spans="1:1">
      <c r="A13181">
        <f>Sheet1!A13181/1.14</f>
        <v>0.92584570175438607</v>
      </c>
    </row>
    <row r="13182" spans="1:1">
      <c r="A13182">
        <f>Sheet1!A13182/1.14</f>
        <v>0.92584368421052643</v>
      </c>
    </row>
    <row r="13183" spans="1:1">
      <c r="A13183">
        <f>Sheet1!A13183/1.14</f>
        <v>0.92584122807017544</v>
      </c>
    </row>
    <row r="13184" spans="1:1">
      <c r="A13184">
        <f>Sheet1!A13184/1.14</f>
        <v>0.92583684210526318</v>
      </c>
    </row>
    <row r="13185" spans="1:1">
      <c r="A13185">
        <f>Sheet1!A13185/1.14</f>
        <v>0.92582859649122806</v>
      </c>
    </row>
    <row r="13186" spans="1:1">
      <c r="A13186">
        <f>Sheet1!A13186/1.14</f>
        <v>0.92582087719298245</v>
      </c>
    </row>
    <row r="13187" spans="1:1">
      <c r="A13187">
        <f>Sheet1!A13187/1.14</f>
        <v>0.92581605263157907</v>
      </c>
    </row>
    <row r="13188" spans="1:1">
      <c r="A13188">
        <f>Sheet1!A13188/1.14</f>
        <v>0.92581561403508783</v>
      </c>
    </row>
    <row r="13189" spans="1:1">
      <c r="A13189">
        <f>Sheet1!A13189/1.14</f>
        <v>0.92581517543859648</v>
      </c>
    </row>
    <row r="13190" spans="1:1">
      <c r="A13190">
        <f>Sheet1!A13190/1.14</f>
        <v>0.92581491228070179</v>
      </c>
    </row>
    <row r="13191" spans="1:1">
      <c r="A13191">
        <f>Sheet1!A13191/1.14</f>
        <v>0.92581122807017546</v>
      </c>
    </row>
    <row r="13192" spans="1:1">
      <c r="A13192">
        <f>Sheet1!A13192/1.14</f>
        <v>0.92580701754385974</v>
      </c>
    </row>
    <row r="13193" spans="1:1">
      <c r="A13193">
        <f>Sheet1!A13193/1.14</f>
        <v>0.92580236842105279</v>
      </c>
    </row>
    <row r="13194" spans="1:1">
      <c r="A13194">
        <f>Sheet1!A13194/1.14</f>
        <v>0.92579736842105276</v>
      </c>
    </row>
    <row r="13195" spans="1:1">
      <c r="A13195">
        <f>Sheet1!A13195/1.14</f>
        <v>0.92579491228070177</v>
      </c>
    </row>
    <row r="13196" spans="1:1">
      <c r="A13196">
        <f>Sheet1!A13196/1.14</f>
        <v>0.92579447368421053</v>
      </c>
    </row>
    <row r="13197" spans="1:1">
      <c r="A13197">
        <f>Sheet1!A13197/1.14</f>
        <v>0.92579166666666679</v>
      </c>
    </row>
    <row r="13198" spans="1:1">
      <c r="A13198">
        <f>Sheet1!A13198/1.14</f>
        <v>0.92579122807017544</v>
      </c>
    </row>
    <row r="13199" spans="1:1">
      <c r="A13199">
        <f>Sheet1!A13199/1.14</f>
        <v>0.92579043859649135</v>
      </c>
    </row>
    <row r="13200" spans="1:1">
      <c r="A13200">
        <f>Sheet1!A13200/1.14</f>
        <v>0.92578903508771937</v>
      </c>
    </row>
    <row r="13201" spans="1:1">
      <c r="A13201">
        <f>Sheet1!A13201/1.14</f>
        <v>0.92578728070175442</v>
      </c>
    </row>
    <row r="13202" spans="1:1">
      <c r="A13202">
        <f>Sheet1!A13202/1.14</f>
        <v>0.92578543859649143</v>
      </c>
    </row>
    <row r="13203" spans="1:1">
      <c r="A13203">
        <f>Sheet1!A13203/1.14</f>
        <v>0.92578219298245612</v>
      </c>
    </row>
    <row r="13204" spans="1:1">
      <c r="A13204">
        <f>Sheet1!A13204/1.14</f>
        <v>0.92578061403508782</v>
      </c>
    </row>
    <row r="13205" spans="1:1">
      <c r="A13205">
        <f>Sheet1!A13205/1.14</f>
        <v>0.92577982456140351</v>
      </c>
    </row>
    <row r="13206" spans="1:1">
      <c r="A13206">
        <f>Sheet1!A13206/1.14</f>
        <v>0.9257750877192984</v>
      </c>
    </row>
    <row r="13207" spans="1:1">
      <c r="A13207">
        <f>Sheet1!A13207/1.14</f>
        <v>0.92577245614035086</v>
      </c>
    </row>
    <row r="13208" spans="1:1">
      <c r="A13208">
        <f>Sheet1!A13208/1.14</f>
        <v>0.9257715789473685</v>
      </c>
    </row>
    <row r="13209" spans="1:1">
      <c r="A13209">
        <f>Sheet1!A13209/1.14</f>
        <v>0.92576798245614045</v>
      </c>
    </row>
    <row r="13210" spans="1:1">
      <c r="A13210">
        <f>Sheet1!A13210/1.14</f>
        <v>0.92576798245614045</v>
      </c>
    </row>
    <row r="13211" spans="1:1">
      <c r="A13211">
        <f>Sheet1!A13211/1.14</f>
        <v>0.92576535087719314</v>
      </c>
    </row>
    <row r="13212" spans="1:1">
      <c r="A13212">
        <f>Sheet1!A13212/1.14</f>
        <v>0.92576403508771943</v>
      </c>
    </row>
    <row r="13213" spans="1:1">
      <c r="A13213">
        <f>Sheet1!A13213/1.14</f>
        <v>0.92576394736842116</v>
      </c>
    </row>
    <row r="13214" spans="1:1">
      <c r="A13214">
        <f>Sheet1!A13214/1.14</f>
        <v>0.92576043859649138</v>
      </c>
    </row>
    <row r="13215" spans="1:1">
      <c r="A13215">
        <f>Sheet1!A13215/1.14</f>
        <v>0.92575543859649145</v>
      </c>
    </row>
    <row r="13216" spans="1:1">
      <c r="A13216">
        <f>Sheet1!A13216/1.14</f>
        <v>0.92575491228070184</v>
      </c>
    </row>
    <row r="13217" spans="1:1">
      <c r="A13217">
        <f>Sheet1!A13217/1.14</f>
        <v>0.92574947368421057</v>
      </c>
    </row>
    <row r="13218" spans="1:1">
      <c r="A13218">
        <f>Sheet1!A13218/1.14</f>
        <v>0.92574412280701757</v>
      </c>
    </row>
    <row r="13219" spans="1:1">
      <c r="A13219">
        <f>Sheet1!A13219/1.14</f>
        <v>0.92573964912280715</v>
      </c>
    </row>
    <row r="13220" spans="1:1">
      <c r="A13220">
        <f>Sheet1!A13220/1.14</f>
        <v>0.92573403508771945</v>
      </c>
    </row>
    <row r="13221" spans="1:1">
      <c r="A13221">
        <f>Sheet1!A13221/1.14</f>
        <v>0.9257328070175439</v>
      </c>
    </row>
    <row r="13222" spans="1:1">
      <c r="A13222">
        <f>Sheet1!A13222/1.14</f>
        <v>0.92572254385964914</v>
      </c>
    </row>
    <row r="13223" spans="1:1">
      <c r="A13223">
        <f>Sheet1!A13223/1.14</f>
        <v>0.92572017543859653</v>
      </c>
    </row>
    <row r="13224" spans="1:1">
      <c r="A13224">
        <f>Sheet1!A13224/1.14</f>
        <v>0.92571964912280713</v>
      </c>
    </row>
    <row r="13225" spans="1:1">
      <c r="A13225">
        <f>Sheet1!A13225/1.14</f>
        <v>0.92571956140350886</v>
      </c>
    </row>
    <row r="13226" spans="1:1">
      <c r="A13226">
        <f>Sheet1!A13226/1.14</f>
        <v>0.92571877192982455</v>
      </c>
    </row>
    <row r="13227" spans="1:1">
      <c r="A13227">
        <f>Sheet1!A13227/1.14</f>
        <v>0.92571473684210548</v>
      </c>
    </row>
    <row r="13228" spans="1:1">
      <c r="A13228">
        <f>Sheet1!A13228/1.14</f>
        <v>0.92571385964912289</v>
      </c>
    </row>
    <row r="13229" spans="1:1">
      <c r="A13229">
        <f>Sheet1!A13229/1.14</f>
        <v>0.92571377192982451</v>
      </c>
    </row>
    <row r="13230" spans="1:1">
      <c r="A13230">
        <f>Sheet1!A13230/1.14</f>
        <v>0.92571280701754388</v>
      </c>
    </row>
    <row r="13231" spans="1:1">
      <c r="A13231">
        <f>Sheet1!A13231/1.14</f>
        <v>0.92570833333333347</v>
      </c>
    </row>
    <row r="13232" spans="1:1">
      <c r="A13232">
        <f>Sheet1!A13232/1.14</f>
        <v>0.92570815789473693</v>
      </c>
    </row>
    <row r="13233" spans="1:1">
      <c r="A13233">
        <f>Sheet1!A13233/1.14</f>
        <v>0.9256991228070176</v>
      </c>
    </row>
    <row r="13234" spans="1:1">
      <c r="A13234">
        <f>Sheet1!A13234/1.14</f>
        <v>0.92569622807017549</v>
      </c>
    </row>
    <row r="13235" spans="1:1">
      <c r="A13235">
        <f>Sheet1!A13235/1.14</f>
        <v>0.9256937719298246</v>
      </c>
    </row>
    <row r="13236" spans="1:1">
      <c r="A13236">
        <f>Sheet1!A13236/1.14</f>
        <v>0.92568877192982457</v>
      </c>
    </row>
    <row r="13237" spans="1:1">
      <c r="A13237">
        <f>Sheet1!A13237/1.14</f>
        <v>0.92568868421052652</v>
      </c>
    </row>
    <row r="13238" spans="1:1">
      <c r="A13238">
        <f>Sheet1!A13238/1.14</f>
        <v>0.92568640350877196</v>
      </c>
    </row>
    <row r="13239" spans="1:1">
      <c r="A13239">
        <f>Sheet1!A13239/1.14</f>
        <v>0.92568342105263157</v>
      </c>
    </row>
    <row r="13240" spans="1:1">
      <c r="A13240">
        <f>Sheet1!A13240/1.14</f>
        <v>0.92568219298245624</v>
      </c>
    </row>
    <row r="13241" spans="1:1">
      <c r="A13241">
        <f>Sheet1!A13241/1.14</f>
        <v>0.92568035087719314</v>
      </c>
    </row>
    <row r="13242" spans="1:1">
      <c r="A13242">
        <f>Sheet1!A13242/1.14</f>
        <v>0.92567473684210522</v>
      </c>
    </row>
    <row r="13243" spans="1:1">
      <c r="A13243">
        <f>Sheet1!A13243/1.14</f>
        <v>0.92566596491228081</v>
      </c>
    </row>
    <row r="13244" spans="1:1">
      <c r="A13244">
        <f>Sheet1!A13244/1.14</f>
        <v>0.92565885964912287</v>
      </c>
    </row>
    <row r="13245" spans="1:1">
      <c r="A13245">
        <f>Sheet1!A13245/1.14</f>
        <v>0.92565377192982456</v>
      </c>
    </row>
    <row r="13246" spans="1:1">
      <c r="A13246">
        <f>Sheet1!A13246/1.14</f>
        <v>0.92565280701754393</v>
      </c>
    </row>
    <row r="13247" spans="1:1">
      <c r="A13247">
        <f>Sheet1!A13247/1.14</f>
        <v>0.92565175438596492</v>
      </c>
    </row>
    <row r="13248" spans="1:1">
      <c r="A13248">
        <f>Sheet1!A13248/1.14</f>
        <v>0.92565114035087726</v>
      </c>
    </row>
    <row r="13249" spans="1:1">
      <c r="A13249">
        <f>Sheet1!A13249/1.14</f>
        <v>0.92564894736842118</v>
      </c>
    </row>
    <row r="13250" spans="1:1">
      <c r="A13250">
        <f>Sheet1!A13250/1.14</f>
        <v>0.92564798245614055</v>
      </c>
    </row>
    <row r="13251" spans="1:1">
      <c r="A13251">
        <f>Sheet1!A13251/1.14</f>
        <v>0.92564771929824563</v>
      </c>
    </row>
    <row r="13252" spans="1:1">
      <c r="A13252">
        <f>Sheet1!A13252/1.14</f>
        <v>0.9256475438596492</v>
      </c>
    </row>
    <row r="13253" spans="1:1">
      <c r="A13253">
        <f>Sheet1!A13253/1.14</f>
        <v>0.92564456140350893</v>
      </c>
    </row>
    <row r="13254" spans="1:1">
      <c r="A13254">
        <f>Sheet1!A13254/1.14</f>
        <v>0.92564315789473695</v>
      </c>
    </row>
    <row r="13255" spans="1:1">
      <c r="A13255">
        <f>Sheet1!A13255/1.14</f>
        <v>0.92564096491228087</v>
      </c>
    </row>
    <row r="13256" spans="1:1">
      <c r="A13256">
        <f>Sheet1!A13256/1.14</f>
        <v>0.9256408771929826</v>
      </c>
    </row>
    <row r="13257" spans="1:1">
      <c r="A13257">
        <f>Sheet1!A13257/1.14</f>
        <v>0.92564078947368422</v>
      </c>
    </row>
    <row r="13258" spans="1:1">
      <c r="A13258">
        <f>Sheet1!A13258/1.14</f>
        <v>0.92563929824561419</v>
      </c>
    </row>
    <row r="13259" spans="1:1">
      <c r="A13259">
        <f>Sheet1!A13259/1.14</f>
        <v>0.92563921052631593</v>
      </c>
    </row>
    <row r="13260" spans="1:1">
      <c r="A13260">
        <f>Sheet1!A13260/1.14</f>
        <v>0.92563859649122815</v>
      </c>
    </row>
    <row r="13261" spans="1:1">
      <c r="A13261">
        <f>Sheet1!A13261/1.14</f>
        <v>0.92562561403508792</v>
      </c>
    </row>
    <row r="13262" spans="1:1">
      <c r="A13262">
        <f>Sheet1!A13262/1.14</f>
        <v>0.925625350877193</v>
      </c>
    </row>
    <row r="13263" spans="1:1">
      <c r="A13263">
        <f>Sheet1!A13263/1.14</f>
        <v>0.92562500000000014</v>
      </c>
    </row>
    <row r="13264" spans="1:1">
      <c r="A13264">
        <f>Sheet1!A13264/1.14</f>
        <v>0.92562131578947382</v>
      </c>
    </row>
    <row r="13265" spans="1:1">
      <c r="A13265">
        <f>Sheet1!A13265/1.14</f>
        <v>0.92561543859649131</v>
      </c>
    </row>
    <row r="13266" spans="1:1">
      <c r="A13266">
        <f>Sheet1!A13266/1.14</f>
        <v>0.92560421052631592</v>
      </c>
    </row>
    <row r="13267" spans="1:1">
      <c r="A13267">
        <f>Sheet1!A13267/1.14</f>
        <v>0.92560307017543864</v>
      </c>
    </row>
    <row r="13268" spans="1:1">
      <c r="A13268">
        <f>Sheet1!A13268/1.14</f>
        <v>0.92560210526315789</v>
      </c>
    </row>
    <row r="13269" spans="1:1">
      <c r="A13269">
        <f>Sheet1!A13269/1.14</f>
        <v>0.92560096491228083</v>
      </c>
    </row>
    <row r="13270" spans="1:1">
      <c r="A13270">
        <f>Sheet1!A13270/1.14</f>
        <v>0.925596754385965</v>
      </c>
    </row>
    <row r="13271" spans="1:1">
      <c r="A13271">
        <f>Sheet1!A13271/1.14</f>
        <v>0.92559622807017561</v>
      </c>
    </row>
    <row r="13272" spans="1:1">
      <c r="A13272">
        <f>Sheet1!A13272/1.14</f>
        <v>0.92558815789473692</v>
      </c>
    </row>
    <row r="13273" spans="1:1">
      <c r="A13273">
        <f>Sheet1!A13273/1.14</f>
        <v>0.92558587719298258</v>
      </c>
    </row>
    <row r="13274" spans="1:1">
      <c r="A13274">
        <f>Sheet1!A13274/1.14</f>
        <v>0.92558245614035095</v>
      </c>
    </row>
    <row r="13275" spans="1:1">
      <c r="A13275">
        <f>Sheet1!A13275/1.14</f>
        <v>0.92558105263157897</v>
      </c>
    </row>
    <row r="13276" spans="1:1">
      <c r="A13276">
        <f>Sheet1!A13276/1.14</f>
        <v>0.92557938596491229</v>
      </c>
    </row>
    <row r="13277" spans="1:1">
      <c r="A13277">
        <f>Sheet1!A13277/1.14</f>
        <v>0.92557061403508789</v>
      </c>
    </row>
    <row r="13278" spans="1:1">
      <c r="A13278">
        <f>Sheet1!A13278/1.14</f>
        <v>0.92556956140350888</v>
      </c>
    </row>
    <row r="13279" spans="1:1">
      <c r="A13279">
        <f>Sheet1!A13279/1.14</f>
        <v>0.92556526315789489</v>
      </c>
    </row>
    <row r="13280" spans="1:1">
      <c r="A13280">
        <f>Sheet1!A13280/1.14</f>
        <v>0.92556385964912291</v>
      </c>
    </row>
    <row r="13281" spans="1:1">
      <c r="A13281">
        <f>Sheet1!A13281/1.14</f>
        <v>0.92555280701754394</v>
      </c>
    </row>
    <row r="13282" spans="1:1">
      <c r="A13282">
        <f>Sheet1!A13282/1.14</f>
        <v>0.92555254385964925</v>
      </c>
    </row>
    <row r="13283" spans="1:1">
      <c r="A13283">
        <f>Sheet1!A13283/1.14</f>
        <v>0.92555228070175433</v>
      </c>
    </row>
    <row r="13284" spans="1:1">
      <c r="A13284">
        <f>Sheet1!A13284/1.14</f>
        <v>0.92555219298245628</v>
      </c>
    </row>
    <row r="13285" spans="1:1">
      <c r="A13285">
        <f>Sheet1!A13285/1.14</f>
        <v>0.92554999999999998</v>
      </c>
    </row>
    <row r="13286" spans="1:1">
      <c r="A13286">
        <f>Sheet1!A13286/1.14</f>
        <v>0.92554999999999998</v>
      </c>
    </row>
    <row r="13287" spans="1:1">
      <c r="A13287">
        <f>Sheet1!A13287/1.14</f>
        <v>0.92554842105263169</v>
      </c>
    </row>
    <row r="13288" spans="1:1">
      <c r="A13288">
        <f>Sheet1!A13288/1.14</f>
        <v>0.92554368421052635</v>
      </c>
    </row>
    <row r="13289" spans="1:1">
      <c r="A13289">
        <f>Sheet1!A13289/1.14</f>
        <v>0.92554324561403523</v>
      </c>
    </row>
    <row r="13290" spans="1:1">
      <c r="A13290">
        <f>Sheet1!A13290/1.14</f>
        <v>0.92554017543859657</v>
      </c>
    </row>
    <row r="13291" spans="1:1">
      <c r="A13291">
        <f>Sheet1!A13291/1.14</f>
        <v>0.9255395614035089</v>
      </c>
    </row>
    <row r="13292" spans="1:1">
      <c r="A13292">
        <f>Sheet1!A13292/1.14</f>
        <v>0.92553807017543865</v>
      </c>
    </row>
    <row r="13293" spans="1:1">
      <c r="A13293">
        <f>Sheet1!A13293/1.14</f>
        <v>0.92553771929824569</v>
      </c>
    </row>
    <row r="13294" spans="1:1">
      <c r="A13294">
        <f>Sheet1!A13294/1.14</f>
        <v>0.92553298245614035</v>
      </c>
    </row>
    <row r="13295" spans="1:1">
      <c r="A13295">
        <f>Sheet1!A13295/1.14</f>
        <v>0.92552526315789474</v>
      </c>
    </row>
    <row r="13296" spans="1:1">
      <c r="A13296">
        <f>Sheet1!A13296/1.14</f>
        <v>0.92551412280701761</v>
      </c>
    </row>
    <row r="13297" spans="1:1">
      <c r="A13297">
        <f>Sheet1!A13297/1.14</f>
        <v>0.92551385964912292</v>
      </c>
    </row>
    <row r="13298" spans="1:1">
      <c r="A13298">
        <f>Sheet1!A13298/1.14</f>
        <v>0.925511754385965</v>
      </c>
    </row>
    <row r="13299" spans="1:1">
      <c r="A13299">
        <f>Sheet1!A13299/1.14</f>
        <v>0.92551087719298264</v>
      </c>
    </row>
    <row r="13300" spans="1:1">
      <c r="A13300">
        <f>Sheet1!A13300/1.14</f>
        <v>0.92550938596491239</v>
      </c>
    </row>
    <row r="13301" spans="1:1">
      <c r="A13301">
        <f>Sheet1!A13301/1.14</f>
        <v>0.92550868421052634</v>
      </c>
    </row>
    <row r="13302" spans="1:1">
      <c r="A13302">
        <f>Sheet1!A13302/1.14</f>
        <v>0.9254992105263159</v>
      </c>
    </row>
    <row r="13303" spans="1:1">
      <c r="A13303">
        <f>Sheet1!A13303/1.14</f>
        <v>0.92549754385964933</v>
      </c>
    </row>
    <row r="13304" spans="1:1">
      <c r="A13304">
        <f>Sheet1!A13304/1.14</f>
        <v>0.92549675438596501</v>
      </c>
    </row>
    <row r="13305" spans="1:1">
      <c r="A13305">
        <f>Sheet1!A13305/1.14</f>
        <v>0.92549403508771932</v>
      </c>
    </row>
    <row r="13306" spans="1:1">
      <c r="A13306">
        <f>Sheet1!A13306/1.14</f>
        <v>0.92549359649122809</v>
      </c>
    </row>
    <row r="13307" spans="1:1">
      <c r="A13307">
        <f>Sheet1!A13307/1.14</f>
        <v>0.92549342105263166</v>
      </c>
    </row>
    <row r="13308" spans="1:1">
      <c r="A13308">
        <f>Sheet1!A13308/1.14</f>
        <v>0.92548947368421064</v>
      </c>
    </row>
    <row r="13309" spans="1:1">
      <c r="A13309">
        <f>Sheet1!A13309/1.14</f>
        <v>0.92548728070175434</v>
      </c>
    </row>
    <row r="13310" spans="1:1">
      <c r="A13310">
        <f>Sheet1!A13310/1.14</f>
        <v>0.92548657894736841</v>
      </c>
    </row>
    <row r="13311" spans="1:1">
      <c r="A13311">
        <f>Sheet1!A13311/1.14</f>
        <v>0.92548561403508778</v>
      </c>
    </row>
    <row r="13312" spans="1:1">
      <c r="A13312">
        <f>Sheet1!A13312/1.14</f>
        <v>0.92548298245614036</v>
      </c>
    </row>
    <row r="13313" spans="1:1">
      <c r="A13313">
        <f>Sheet1!A13313/1.14</f>
        <v>0.92548008771929835</v>
      </c>
    </row>
    <row r="13314" spans="1:1">
      <c r="A13314">
        <f>Sheet1!A13314/1.14</f>
        <v>0.92547815789473697</v>
      </c>
    </row>
    <row r="13315" spans="1:1">
      <c r="A13315">
        <f>Sheet1!A13315/1.14</f>
        <v>0.92547491228070178</v>
      </c>
    </row>
    <row r="13316" spans="1:1">
      <c r="A13316">
        <f>Sheet1!A13316/1.14</f>
        <v>0.92547166666666669</v>
      </c>
    </row>
    <row r="13317" spans="1:1">
      <c r="A13317">
        <f>Sheet1!A13317/1.14</f>
        <v>0.9254708771929826</v>
      </c>
    </row>
    <row r="13318" spans="1:1">
      <c r="A13318">
        <f>Sheet1!A13318/1.14</f>
        <v>0.9254678947368421</v>
      </c>
    </row>
    <row r="13319" spans="1:1">
      <c r="A13319">
        <f>Sheet1!A13319/1.14</f>
        <v>0.92546666666666677</v>
      </c>
    </row>
    <row r="13320" spans="1:1">
      <c r="A13320">
        <f>Sheet1!A13320/1.14</f>
        <v>0.92546614035087738</v>
      </c>
    </row>
    <row r="13321" spans="1:1">
      <c r="A13321">
        <f>Sheet1!A13321/1.14</f>
        <v>0.92546561403508776</v>
      </c>
    </row>
    <row r="13322" spans="1:1">
      <c r="A13322">
        <f>Sheet1!A13322/1.14</f>
        <v>0.92546333333333342</v>
      </c>
    </row>
    <row r="13323" spans="1:1">
      <c r="A13323">
        <f>Sheet1!A13323/1.14</f>
        <v>0.92546236842105267</v>
      </c>
    </row>
    <row r="13324" spans="1:1">
      <c r="A13324">
        <f>Sheet1!A13324/1.14</f>
        <v>0.92545456140350879</v>
      </c>
    </row>
    <row r="13325" spans="1:1">
      <c r="A13325">
        <f>Sheet1!A13325/1.14</f>
        <v>0.92545342105263173</v>
      </c>
    </row>
    <row r="13326" spans="1:1">
      <c r="A13326">
        <f>Sheet1!A13326/1.14</f>
        <v>0.92545289473684211</v>
      </c>
    </row>
    <row r="13327" spans="1:1">
      <c r="A13327">
        <f>Sheet1!A13327/1.14</f>
        <v>0.92545043859649134</v>
      </c>
    </row>
    <row r="13328" spans="1:1">
      <c r="A13328">
        <f>Sheet1!A13328/1.14</f>
        <v>0.92544350877193005</v>
      </c>
    </row>
    <row r="13329" spans="1:1">
      <c r="A13329">
        <f>Sheet1!A13329/1.14</f>
        <v>0.92544324561403513</v>
      </c>
    </row>
    <row r="13330" spans="1:1">
      <c r="A13330">
        <f>Sheet1!A13330/1.14</f>
        <v>0.92543789473684213</v>
      </c>
    </row>
    <row r="13331" spans="1:1">
      <c r="A13331">
        <f>Sheet1!A13331/1.14</f>
        <v>0.92542692982456143</v>
      </c>
    </row>
    <row r="13332" spans="1:1">
      <c r="A13332">
        <f>Sheet1!A13332/1.14</f>
        <v>0.9254259649122808</v>
      </c>
    </row>
    <row r="13333" spans="1:1">
      <c r="A13333">
        <f>Sheet1!A13333/1.14</f>
        <v>0.92542342105263176</v>
      </c>
    </row>
    <row r="13334" spans="1:1">
      <c r="A13334">
        <f>Sheet1!A13334/1.14</f>
        <v>0.92541710526315801</v>
      </c>
    </row>
    <row r="13335" spans="1:1">
      <c r="A13335">
        <f>Sheet1!A13335/1.14</f>
        <v>0.92541342105263169</v>
      </c>
    </row>
    <row r="13336" spans="1:1">
      <c r="A13336">
        <f>Sheet1!A13336/1.14</f>
        <v>0.92541052631578946</v>
      </c>
    </row>
    <row r="13337" spans="1:1">
      <c r="A13337">
        <f>Sheet1!A13337/1.14</f>
        <v>0.92540631578947374</v>
      </c>
    </row>
    <row r="13338" spans="1:1">
      <c r="A13338">
        <f>Sheet1!A13338/1.14</f>
        <v>0.92540122807017544</v>
      </c>
    </row>
    <row r="13339" spans="1:1">
      <c r="A13339">
        <f>Sheet1!A13339/1.14</f>
        <v>0.92538605263157903</v>
      </c>
    </row>
    <row r="13340" spans="1:1">
      <c r="A13340">
        <f>Sheet1!A13340/1.14</f>
        <v>0.92538508771929839</v>
      </c>
    </row>
    <row r="13341" spans="1:1">
      <c r="A13341">
        <f>Sheet1!A13341/1.14</f>
        <v>0.92538280701754405</v>
      </c>
    </row>
    <row r="13342" spans="1:1">
      <c r="A13342">
        <f>Sheet1!A13342/1.14</f>
        <v>0.92538175438596504</v>
      </c>
    </row>
    <row r="13343" spans="1:1">
      <c r="A13343">
        <f>Sheet1!A13343/1.14</f>
        <v>0.92537587719298253</v>
      </c>
    </row>
    <row r="13344" spans="1:1">
      <c r="A13344">
        <f>Sheet1!A13344/1.14</f>
        <v>0.92537210526315805</v>
      </c>
    </row>
    <row r="13345" spans="1:1">
      <c r="A13345">
        <f>Sheet1!A13345/1.14</f>
        <v>0.92536921052631582</v>
      </c>
    </row>
    <row r="13346" spans="1:1">
      <c r="A13346">
        <f>Sheet1!A13346/1.14</f>
        <v>0.92536464912280714</v>
      </c>
    </row>
    <row r="13347" spans="1:1">
      <c r="A13347">
        <f>Sheet1!A13347/1.14</f>
        <v>0.92536377192982477</v>
      </c>
    </row>
    <row r="13348" spans="1:1">
      <c r="A13348">
        <f>Sheet1!A13348/1.14</f>
        <v>0.92536359649122812</v>
      </c>
    </row>
    <row r="13349" spans="1:1">
      <c r="A13349">
        <f>Sheet1!A13349/1.14</f>
        <v>0.92536307017543873</v>
      </c>
    </row>
    <row r="13350" spans="1:1">
      <c r="A13350">
        <f>Sheet1!A13350/1.14</f>
        <v>0.92535245614035089</v>
      </c>
    </row>
    <row r="13351" spans="1:1">
      <c r="A13351">
        <f>Sheet1!A13351/1.14</f>
        <v>0.9253425438596492</v>
      </c>
    </row>
    <row r="13352" spans="1:1">
      <c r="A13352">
        <f>Sheet1!A13352/1.14</f>
        <v>0.92534201754385981</v>
      </c>
    </row>
    <row r="13353" spans="1:1">
      <c r="A13353">
        <f>Sheet1!A13353/1.14</f>
        <v>0.92534184210526316</v>
      </c>
    </row>
    <row r="13354" spans="1:1">
      <c r="A13354">
        <f>Sheet1!A13354/1.14</f>
        <v>0.92533070175438614</v>
      </c>
    </row>
    <row r="13355" spans="1:1">
      <c r="A13355">
        <f>Sheet1!A13355/1.14</f>
        <v>0.9253284210526318</v>
      </c>
    </row>
    <row r="13356" spans="1:1">
      <c r="A13356">
        <f>Sheet1!A13356/1.14</f>
        <v>0.92532675438596512</v>
      </c>
    </row>
    <row r="13357" spans="1:1">
      <c r="A13357">
        <f>Sheet1!A13357/1.14</f>
        <v>0.92532131578947374</v>
      </c>
    </row>
    <row r="13358" spans="1:1">
      <c r="A13358">
        <f>Sheet1!A13358/1.14</f>
        <v>0.92532070175438608</v>
      </c>
    </row>
    <row r="13359" spans="1:1">
      <c r="A13359">
        <f>Sheet1!A13359/1.14</f>
        <v>0.92532017543859657</v>
      </c>
    </row>
    <row r="13360" spans="1:1">
      <c r="A13360">
        <f>Sheet1!A13360/1.14</f>
        <v>0.92531964912280718</v>
      </c>
    </row>
    <row r="13361" spans="1:1">
      <c r="A13361">
        <f>Sheet1!A13361/1.14</f>
        <v>0.92531964912280718</v>
      </c>
    </row>
    <row r="13362" spans="1:1">
      <c r="A13362">
        <f>Sheet1!A13362/1.14</f>
        <v>0.92531622807017555</v>
      </c>
    </row>
    <row r="13363" spans="1:1">
      <c r="A13363">
        <f>Sheet1!A13363/1.14</f>
        <v>0.9253128947368422</v>
      </c>
    </row>
    <row r="13364" spans="1:1">
      <c r="A13364">
        <f>Sheet1!A13364/1.14</f>
        <v>0.92530614035087722</v>
      </c>
    </row>
    <row r="13365" spans="1:1">
      <c r="A13365">
        <f>Sheet1!A13365/1.14</f>
        <v>0.92530263157894743</v>
      </c>
    </row>
    <row r="13366" spans="1:1">
      <c r="A13366">
        <f>Sheet1!A13366/1.14</f>
        <v>0.92529807017543875</v>
      </c>
    </row>
    <row r="13367" spans="1:1">
      <c r="A13367">
        <f>Sheet1!A13367/1.14</f>
        <v>0.92529780701754383</v>
      </c>
    </row>
    <row r="13368" spans="1:1">
      <c r="A13368">
        <f>Sheet1!A13368/1.14</f>
        <v>0.92529587719298256</v>
      </c>
    </row>
    <row r="13369" spans="1:1">
      <c r="A13369">
        <f>Sheet1!A13369/1.14</f>
        <v>0.92528859649122819</v>
      </c>
    </row>
    <row r="13370" spans="1:1">
      <c r="A13370">
        <f>Sheet1!A13370/1.14</f>
        <v>0.92528701754385978</v>
      </c>
    </row>
    <row r="13371" spans="1:1">
      <c r="A13371">
        <f>Sheet1!A13371/1.14</f>
        <v>0.92528570175438607</v>
      </c>
    </row>
    <row r="13372" spans="1:1">
      <c r="A13372">
        <f>Sheet1!A13372/1.14</f>
        <v>0.92528324561403519</v>
      </c>
    </row>
    <row r="13373" spans="1:1">
      <c r="A13373">
        <f>Sheet1!A13373/1.14</f>
        <v>0.92527622807017551</v>
      </c>
    </row>
    <row r="13374" spans="1:1">
      <c r="A13374">
        <f>Sheet1!A13374/1.14</f>
        <v>0.9252743859649124</v>
      </c>
    </row>
    <row r="13375" spans="1:1">
      <c r="A13375">
        <f>Sheet1!A13375/1.14</f>
        <v>0.92527298245614054</v>
      </c>
    </row>
    <row r="13376" spans="1:1">
      <c r="A13376">
        <f>Sheet1!A13376/1.14</f>
        <v>0.92527078947368424</v>
      </c>
    </row>
    <row r="13377" spans="1:1">
      <c r="A13377">
        <f>Sheet1!A13377/1.14</f>
        <v>0.92526578947368421</v>
      </c>
    </row>
    <row r="13378" spans="1:1">
      <c r="A13378">
        <f>Sheet1!A13378/1.14</f>
        <v>0.92526421052631591</v>
      </c>
    </row>
    <row r="13379" spans="1:1">
      <c r="A13379">
        <f>Sheet1!A13379/1.14</f>
        <v>0.9252634210526316</v>
      </c>
    </row>
    <row r="13380" spans="1:1">
      <c r="A13380">
        <f>Sheet1!A13380/1.14</f>
        <v>0.92526280701754393</v>
      </c>
    </row>
    <row r="13381" spans="1:1">
      <c r="A13381">
        <f>Sheet1!A13381/1.14</f>
        <v>0.92525333333333348</v>
      </c>
    </row>
    <row r="13382" spans="1:1">
      <c r="A13382">
        <f>Sheet1!A13382/1.14</f>
        <v>0.9252519298245615</v>
      </c>
    </row>
    <row r="13383" spans="1:1">
      <c r="A13383">
        <f>Sheet1!A13383/1.14</f>
        <v>0.92525026315789483</v>
      </c>
    </row>
    <row r="13384" spans="1:1">
      <c r="A13384">
        <f>Sheet1!A13384/1.14</f>
        <v>0.92524789473684221</v>
      </c>
    </row>
    <row r="13385" spans="1:1">
      <c r="A13385">
        <f>Sheet1!A13385/1.14</f>
        <v>0.92524447368421059</v>
      </c>
    </row>
    <row r="13386" spans="1:1">
      <c r="A13386">
        <f>Sheet1!A13386/1.14</f>
        <v>0.92523973684210525</v>
      </c>
    </row>
    <row r="13387" spans="1:1">
      <c r="A13387">
        <f>Sheet1!A13387/1.14</f>
        <v>0.92523903508771932</v>
      </c>
    </row>
    <row r="13388" spans="1:1">
      <c r="A13388">
        <f>Sheet1!A13388/1.14</f>
        <v>0.92523578947368423</v>
      </c>
    </row>
    <row r="13389" spans="1:1">
      <c r="A13389">
        <f>Sheet1!A13389/1.14</f>
        <v>0.92523377192982459</v>
      </c>
    </row>
    <row r="13390" spans="1:1">
      <c r="A13390">
        <f>Sheet1!A13390/1.14</f>
        <v>0.92523254385964926</v>
      </c>
    </row>
    <row r="13391" spans="1:1">
      <c r="A13391">
        <f>Sheet1!A13391/1.14</f>
        <v>0.92522640350877194</v>
      </c>
    </row>
    <row r="13392" spans="1:1">
      <c r="A13392">
        <f>Sheet1!A13392/1.14</f>
        <v>0.92522508771929823</v>
      </c>
    </row>
    <row r="13393" spans="1:1">
      <c r="A13393">
        <f>Sheet1!A13393/1.14</f>
        <v>0.92522289473684216</v>
      </c>
    </row>
    <row r="13394" spans="1:1">
      <c r="A13394">
        <f>Sheet1!A13394/1.14</f>
        <v>0.92522166666666683</v>
      </c>
    </row>
    <row r="13395" spans="1:1">
      <c r="A13395">
        <f>Sheet1!A13395/1.14</f>
        <v>0.92522131578947386</v>
      </c>
    </row>
    <row r="13396" spans="1:1">
      <c r="A13396">
        <f>Sheet1!A13396/1.14</f>
        <v>0.92521780701754397</v>
      </c>
    </row>
    <row r="13397" spans="1:1">
      <c r="A13397">
        <f>Sheet1!A13397/1.14</f>
        <v>0.92521228070175454</v>
      </c>
    </row>
    <row r="13398" spans="1:1">
      <c r="A13398">
        <f>Sheet1!A13398/1.14</f>
        <v>0.92520982456140355</v>
      </c>
    </row>
    <row r="13399" spans="1:1">
      <c r="A13399">
        <f>Sheet1!A13399/1.14</f>
        <v>0.92520798245614055</v>
      </c>
    </row>
    <row r="13400" spans="1:1">
      <c r="A13400">
        <f>Sheet1!A13400/1.14</f>
        <v>0.92520043859649126</v>
      </c>
    </row>
    <row r="13401" spans="1:1">
      <c r="A13401">
        <f>Sheet1!A13401/1.14</f>
        <v>0.92519228070175452</v>
      </c>
    </row>
    <row r="13402" spans="1:1">
      <c r="A13402">
        <f>Sheet1!A13402/1.14</f>
        <v>0.92518307017543866</v>
      </c>
    </row>
    <row r="13403" spans="1:1">
      <c r="A13403">
        <f>Sheet1!A13403/1.14</f>
        <v>0.9251819298245616</v>
      </c>
    </row>
    <row r="13404" spans="1:1">
      <c r="A13404">
        <f>Sheet1!A13404/1.14</f>
        <v>0.92517429824561426</v>
      </c>
    </row>
    <row r="13405" spans="1:1">
      <c r="A13405">
        <f>Sheet1!A13405/1.14</f>
        <v>0.92517350877192994</v>
      </c>
    </row>
    <row r="13406" spans="1:1">
      <c r="A13406">
        <f>Sheet1!A13406/1.14</f>
        <v>0.925171754385965</v>
      </c>
    </row>
    <row r="13407" spans="1:1">
      <c r="A13407">
        <f>Sheet1!A13407/1.14</f>
        <v>0.92516008771929825</v>
      </c>
    </row>
    <row r="13408" spans="1:1">
      <c r="A13408">
        <f>Sheet1!A13408/1.14</f>
        <v>0.92515631578947366</v>
      </c>
    </row>
    <row r="13409" spans="1:1">
      <c r="A13409">
        <f>Sheet1!A13409/1.14</f>
        <v>0.92515140350877201</v>
      </c>
    </row>
    <row r="13410" spans="1:1">
      <c r="A13410">
        <f>Sheet1!A13410/1.14</f>
        <v>0.92515105263157893</v>
      </c>
    </row>
    <row r="13411" spans="1:1">
      <c r="A13411">
        <f>Sheet1!A13411/1.14</f>
        <v>0.92514807017543865</v>
      </c>
    </row>
    <row r="13412" spans="1:1">
      <c r="A13412">
        <f>Sheet1!A13412/1.14</f>
        <v>0.92514254385964922</v>
      </c>
    </row>
    <row r="13413" spans="1:1">
      <c r="A13413">
        <f>Sheet1!A13413/1.14</f>
        <v>0.925139649122807</v>
      </c>
    </row>
    <row r="13414" spans="1:1">
      <c r="A13414">
        <f>Sheet1!A13414/1.14</f>
        <v>0.92513622807017559</v>
      </c>
    </row>
    <row r="13415" spans="1:1">
      <c r="A13415">
        <f>Sheet1!A13415/1.14</f>
        <v>0.92513552631578955</v>
      </c>
    </row>
    <row r="13416" spans="1:1">
      <c r="A13416">
        <f>Sheet1!A13416/1.14</f>
        <v>0.92513526315789485</v>
      </c>
    </row>
    <row r="13417" spans="1:1">
      <c r="A13417">
        <f>Sheet1!A13417/1.14</f>
        <v>0.92513473684210534</v>
      </c>
    </row>
    <row r="13418" spans="1:1">
      <c r="A13418">
        <f>Sheet1!A13418/1.14</f>
        <v>0.92513228070175457</v>
      </c>
    </row>
    <row r="13419" spans="1:1">
      <c r="A13419">
        <f>Sheet1!A13419/1.14</f>
        <v>0.92513131578947372</v>
      </c>
    </row>
    <row r="13420" spans="1:1">
      <c r="A13420">
        <f>Sheet1!A13420/1.14</f>
        <v>0.92513052631578963</v>
      </c>
    </row>
    <row r="13421" spans="1:1">
      <c r="A13421">
        <f>Sheet1!A13421/1.14</f>
        <v>0.92512964912280704</v>
      </c>
    </row>
    <row r="13422" spans="1:1">
      <c r="A13422">
        <f>Sheet1!A13422/1.14</f>
        <v>0.92512631578947369</v>
      </c>
    </row>
    <row r="13423" spans="1:1">
      <c r="A13423">
        <f>Sheet1!A13423/1.14</f>
        <v>0.92512622807017564</v>
      </c>
    </row>
    <row r="13424" spans="1:1">
      <c r="A13424">
        <f>Sheet1!A13424/1.14</f>
        <v>0.92512508771929836</v>
      </c>
    </row>
    <row r="13425" spans="1:1">
      <c r="A13425">
        <f>Sheet1!A13425/1.14</f>
        <v>0.92511377192982469</v>
      </c>
    </row>
    <row r="13426" spans="1:1">
      <c r="A13426">
        <f>Sheet1!A13426/1.14</f>
        <v>0.92510719298245625</v>
      </c>
    </row>
    <row r="13427" spans="1:1">
      <c r="A13427">
        <f>Sheet1!A13427/1.14</f>
        <v>0.92510131578947374</v>
      </c>
    </row>
    <row r="13428" spans="1:1">
      <c r="A13428">
        <f>Sheet1!A13428/1.14</f>
        <v>0.92509912280701767</v>
      </c>
    </row>
    <row r="13429" spans="1:1">
      <c r="A13429">
        <f>Sheet1!A13429/1.14</f>
        <v>0.92509842105263163</v>
      </c>
    </row>
    <row r="13430" spans="1:1">
      <c r="A13430">
        <f>Sheet1!A13430/1.14</f>
        <v>0.92509438596491234</v>
      </c>
    </row>
    <row r="13431" spans="1:1">
      <c r="A13431">
        <f>Sheet1!A13431/1.14</f>
        <v>0.92509175438596503</v>
      </c>
    </row>
    <row r="13432" spans="1:1">
      <c r="A13432">
        <f>Sheet1!A13432/1.14</f>
        <v>0.92508877192982464</v>
      </c>
    </row>
    <row r="13433" spans="1:1">
      <c r="A13433">
        <f>Sheet1!A13433/1.14</f>
        <v>0.92508763157894736</v>
      </c>
    </row>
    <row r="13434" spans="1:1">
      <c r="A13434">
        <f>Sheet1!A13434/1.14</f>
        <v>0.92508719298245634</v>
      </c>
    </row>
    <row r="13435" spans="1:1">
      <c r="A13435">
        <f>Sheet1!A13435/1.14</f>
        <v>0.92508280701754397</v>
      </c>
    </row>
    <row r="13436" spans="1:1">
      <c r="A13436">
        <f>Sheet1!A13436/1.14</f>
        <v>0.92507684210526331</v>
      </c>
    </row>
    <row r="13437" spans="1:1">
      <c r="A13437">
        <f>Sheet1!A13437/1.14</f>
        <v>0.92507429824561405</v>
      </c>
    </row>
    <row r="13438" spans="1:1">
      <c r="A13438">
        <f>Sheet1!A13438/1.14</f>
        <v>0.9250722807017544</v>
      </c>
    </row>
    <row r="13439" spans="1:1">
      <c r="A13439">
        <f>Sheet1!A13439/1.14</f>
        <v>0.92506850877192992</v>
      </c>
    </row>
    <row r="13440" spans="1:1">
      <c r="A13440">
        <f>Sheet1!A13440/1.14</f>
        <v>0.92506631578947374</v>
      </c>
    </row>
    <row r="13441" spans="1:1">
      <c r="A13441">
        <f>Sheet1!A13441/1.14</f>
        <v>0.92506587719298261</v>
      </c>
    </row>
    <row r="13442" spans="1:1">
      <c r="A13442">
        <f>Sheet1!A13442/1.14</f>
        <v>0.92505342105263166</v>
      </c>
    </row>
    <row r="13443" spans="1:1">
      <c r="A13443">
        <f>Sheet1!A13443/1.14</f>
        <v>0.92505263157894735</v>
      </c>
    </row>
    <row r="13444" spans="1:1">
      <c r="A13444">
        <f>Sheet1!A13444/1.14</f>
        <v>0.92504815789473693</v>
      </c>
    </row>
    <row r="13445" spans="1:1">
      <c r="A13445">
        <f>Sheet1!A13445/1.14</f>
        <v>0.92504149122807033</v>
      </c>
    </row>
    <row r="13446" spans="1:1">
      <c r="A13446">
        <f>Sheet1!A13446/1.14</f>
        <v>0.92503780701754401</v>
      </c>
    </row>
    <row r="13447" spans="1:1">
      <c r="A13447">
        <f>Sheet1!A13447/1.14</f>
        <v>0.92503131578947373</v>
      </c>
    </row>
    <row r="13448" spans="1:1">
      <c r="A13448">
        <f>Sheet1!A13448/1.14</f>
        <v>0.92502850877192999</v>
      </c>
    </row>
    <row r="13449" spans="1:1">
      <c r="A13449">
        <f>Sheet1!A13449/1.14</f>
        <v>0.92502736842105271</v>
      </c>
    </row>
    <row r="13450" spans="1:1">
      <c r="A13450">
        <f>Sheet1!A13450/1.14</f>
        <v>0.92502614035087738</v>
      </c>
    </row>
    <row r="13451" spans="1:1">
      <c r="A13451">
        <f>Sheet1!A13451/1.14</f>
        <v>0.92502061403508773</v>
      </c>
    </row>
    <row r="13452" spans="1:1">
      <c r="A13452">
        <f>Sheet1!A13452/1.14</f>
        <v>0.92501877192982473</v>
      </c>
    </row>
    <row r="13453" spans="1:1">
      <c r="A13453">
        <f>Sheet1!A13453/1.14</f>
        <v>0.92501438596491237</v>
      </c>
    </row>
    <row r="13454" spans="1:1">
      <c r="A13454">
        <f>Sheet1!A13454/1.14</f>
        <v>0.9250142982456141</v>
      </c>
    </row>
    <row r="13455" spans="1:1">
      <c r="A13455">
        <f>Sheet1!A13455/1.14</f>
        <v>0.9250089473684211</v>
      </c>
    </row>
    <row r="13456" spans="1:1">
      <c r="A13456">
        <f>Sheet1!A13456/1.14</f>
        <v>0.92500710526315799</v>
      </c>
    </row>
    <row r="13457" spans="1:1">
      <c r="A13457">
        <f>Sheet1!A13457/1.14</f>
        <v>0.92500622807017541</v>
      </c>
    </row>
    <row r="13458" spans="1:1">
      <c r="A13458">
        <f>Sheet1!A13458/1.14</f>
        <v>0.92500543859649131</v>
      </c>
    </row>
    <row r="13459" spans="1:1">
      <c r="A13459">
        <f>Sheet1!A13459/1.14</f>
        <v>0.92499561403508779</v>
      </c>
    </row>
    <row r="13460" spans="1:1">
      <c r="A13460">
        <f>Sheet1!A13460/1.14</f>
        <v>0.92499149122807034</v>
      </c>
    </row>
    <row r="13461" spans="1:1">
      <c r="A13461">
        <f>Sheet1!A13461/1.14</f>
        <v>0.92499149122807034</v>
      </c>
    </row>
    <row r="13462" spans="1:1">
      <c r="A13462">
        <f>Sheet1!A13462/1.14</f>
        <v>0.92499070175438602</v>
      </c>
    </row>
    <row r="13463" spans="1:1">
      <c r="A13463">
        <f>Sheet1!A13463/1.14</f>
        <v>0.92499043859649133</v>
      </c>
    </row>
    <row r="13464" spans="1:1">
      <c r="A13464">
        <f>Sheet1!A13464/1.14</f>
        <v>0.92497649122807035</v>
      </c>
    </row>
    <row r="13465" spans="1:1">
      <c r="A13465">
        <f>Sheet1!A13465/1.14</f>
        <v>0.92497622807017543</v>
      </c>
    </row>
    <row r="13466" spans="1:1">
      <c r="A13466">
        <f>Sheet1!A13466/1.14</f>
        <v>0.92496815789473685</v>
      </c>
    </row>
    <row r="13467" spans="1:1">
      <c r="A13467">
        <f>Sheet1!A13467/1.14</f>
        <v>0.92496526315789473</v>
      </c>
    </row>
    <row r="13468" spans="1:1">
      <c r="A13468">
        <f>Sheet1!A13468/1.14</f>
        <v>0.92496035087719308</v>
      </c>
    </row>
    <row r="13469" spans="1:1">
      <c r="A13469">
        <f>Sheet1!A13469/1.14</f>
        <v>0.92495701754385973</v>
      </c>
    </row>
    <row r="13470" spans="1:1">
      <c r="A13470">
        <f>Sheet1!A13470/1.14</f>
        <v>0.92494166666666677</v>
      </c>
    </row>
    <row r="13471" spans="1:1">
      <c r="A13471">
        <f>Sheet1!A13471/1.14</f>
        <v>0.92494061403508776</v>
      </c>
    </row>
    <row r="13472" spans="1:1">
      <c r="A13472">
        <f>Sheet1!A13472/1.14</f>
        <v>0.92493692982456144</v>
      </c>
    </row>
    <row r="13473" spans="1:1">
      <c r="A13473">
        <f>Sheet1!A13473/1.14</f>
        <v>0.92493675438596512</v>
      </c>
    </row>
    <row r="13474" spans="1:1">
      <c r="A13474">
        <f>Sheet1!A13474/1.14</f>
        <v>0.92493350877192981</v>
      </c>
    </row>
    <row r="13475" spans="1:1">
      <c r="A13475">
        <f>Sheet1!A13475/1.14</f>
        <v>0.92492973684210544</v>
      </c>
    </row>
    <row r="13476" spans="1:1">
      <c r="A13476">
        <f>Sheet1!A13476/1.14</f>
        <v>0.92492745614035088</v>
      </c>
    </row>
    <row r="13477" spans="1:1">
      <c r="A13477">
        <f>Sheet1!A13477/1.14</f>
        <v>0.92492456140350887</v>
      </c>
    </row>
    <row r="13478" spans="1:1">
      <c r="A13478">
        <f>Sheet1!A13478/1.14</f>
        <v>0.92492271929824577</v>
      </c>
    </row>
    <row r="13479" spans="1:1">
      <c r="A13479">
        <f>Sheet1!A13479/1.14</f>
        <v>0.92492166666666675</v>
      </c>
    </row>
    <row r="13480" spans="1:1">
      <c r="A13480">
        <f>Sheet1!A13480/1.14</f>
        <v>0.9249180701754387</v>
      </c>
    </row>
    <row r="13481" spans="1:1">
      <c r="A13481">
        <f>Sheet1!A13481/1.14</f>
        <v>0.92491228070175446</v>
      </c>
    </row>
    <row r="13482" spans="1:1">
      <c r="A13482">
        <f>Sheet1!A13482/1.14</f>
        <v>0.92490929824561408</v>
      </c>
    </row>
    <row r="13483" spans="1:1">
      <c r="A13483">
        <f>Sheet1!A13483/1.14</f>
        <v>0.92490482456140355</v>
      </c>
    </row>
    <row r="13484" spans="1:1">
      <c r="A13484">
        <f>Sheet1!A13484/1.14</f>
        <v>0.92490368421052649</v>
      </c>
    </row>
    <row r="13485" spans="1:1">
      <c r="A13485">
        <f>Sheet1!A13485/1.14</f>
        <v>0.92490228070175451</v>
      </c>
    </row>
    <row r="13486" spans="1:1">
      <c r="A13486">
        <f>Sheet1!A13486/1.14</f>
        <v>0.92488815789473688</v>
      </c>
    </row>
    <row r="13487" spans="1:1">
      <c r="A13487">
        <f>Sheet1!A13487/1.14</f>
        <v>0.92488649122807021</v>
      </c>
    </row>
    <row r="13488" spans="1:1">
      <c r="A13488">
        <f>Sheet1!A13488/1.14</f>
        <v>0.92488622807017551</v>
      </c>
    </row>
    <row r="13489" spans="1:1">
      <c r="A13489">
        <f>Sheet1!A13489/1.14</f>
        <v>0.92488070175438608</v>
      </c>
    </row>
    <row r="13490" spans="1:1">
      <c r="A13490">
        <f>Sheet1!A13490/1.14</f>
        <v>0.92487763157894742</v>
      </c>
    </row>
    <row r="13491" spans="1:1">
      <c r="A13491">
        <f>Sheet1!A13491/1.14</f>
        <v>0.92487657894736852</v>
      </c>
    </row>
    <row r="13492" spans="1:1">
      <c r="A13492">
        <f>Sheet1!A13492/1.14</f>
        <v>0.92487640350877209</v>
      </c>
    </row>
    <row r="13493" spans="1:1">
      <c r="A13493">
        <f>Sheet1!A13493/1.14</f>
        <v>0.92487500000000011</v>
      </c>
    </row>
    <row r="13494" spans="1:1">
      <c r="A13494">
        <f>Sheet1!A13494/1.14</f>
        <v>0.92487140350877206</v>
      </c>
    </row>
    <row r="13495" spans="1:1">
      <c r="A13495">
        <f>Sheet1!A13495/1.14</f>
        <v>0.92487043859649121</v>
      </c>
    </row>
    <row r="13496" spans="1:1">
      <c r="A13496">
        <f>Sheet1!A13496/1.14</f>
        <v>0.92486517543859659</v>
      </c>
    </row>
    <row r="13497" spans="1:1">
      <c r="A13497">
        <f>Sheet1!A13497/1.14</f>
        <v>0.92486438596491249</v>
      </c>
    </row>
    <row r="13498" spans="1:1">
      <c r="A13498">
        <f>Sheet1!A13498/1.14</f>
        <v>0.9248621929824562</v>
      </c>
    </row>
    <row r="13499" spans="1:1">
      <c r="A13499">
        <f>Sheet1!A13499/1.14</f>
        <v>0.92485780701754383</v>
      </c>
    </row>
    <row r="13500" spans="1:1">
      <c r="A13500">
        <f>Sheet1!A13500/1.14</f>
        <v>0.92485359649122822</v>
      </c>
    </row>
    <row r="13501" spans="1:1">
      <c r="A13501">
        <f>Sheet1!A13501/1.14</f>
        <v>0.92485342105263157</v>
      </c>
    </row>
    <row r="13502" spans="1:1">
      <c r="A13502">
        <f>Sheet1!A13502/1.14</f>
        <v>0.92484728070175448</v>
      </c>
    </row>
    <row r="13503" spans="1:1">
      <c r="A13503">
        <f>Sheet1!A13503/1.14</f>
        <v>0.92484438596491247</v>
      </c>
    </row>
    <row r="13504" spans="1:1">
      <c r="A13504">
        <f>Sheet1!A13504/1.14</f>
        <v>0.92483456140350884</v>
      </c>
    </row>
    <row r="13505" spans="1:1">
      <c r="A13505">
        <f>Sheet1!A13505/1.14</f>
        <v>0.92482973684210523</v>
      </c>
    </row>
    <row r="13506" spans="1:1">
      <c r="A13506">
        <f>Sheet1!A13506/1.14</f>
        <v>0.92482973684210523</v>
      </c>
    </row>
    <row r="13507" spans="1:1">
      <c r="A13507">
        <f>Sheet1!A13507/1.14</f>
        <v>0.92482973684210523</v>
      </c>
    </row>
    <row r="13508" spans="1:1">
      <c r="A13508">
        <f>Sheet1!A13508/1.14</f>
        <v>0.92482657894736853</v>
      </c>
    </row>
    <row r="13509" spans="1:1">
      <c r="A13509">
        <f>Sheet1!A13509/1.14</f>
        <v>0.92482456140350888</v>
      </c>
    </row>
    <row r="13510" spans="1:1">
      <c r="A13510">
        <f>Sheet1!A13510/1.14</f>
        <v>0.92482254385964924</v>
      </c>
    </row>
    <row r="13511" spans="1:1">
      <c r="A13511">
        <f>Sheet1!A13511/1.14</f>
        <v>0.92481517543859659</v>
      </c>
    </row>
    <row r="13512" spans="1:1">
      <c r="A13512">
        <f>Sheet1!A13512/1.14</f>
        <v>0.92481438596491228</v>
      </c>
    </row>
    <row r="13513" spans="1:1">
      <c r="A13513">
        <f>Sheet1!A13513/1.14</f>
        <v>0.92481324561403522</v>
      </c>
    </row>
    <row r="13514" spans="1:1">
      <c r="A13514">
        <f>Sheet1!A13514/1.14</f>
        <v>0.92480403508771925</v>
      </c>
    </row>
    <row r="13515" spans="1:1">
      <c r="A13515">
        <f>Sheet1!A13515/1.14</f>
        <v>0.92480122807017551</v>
      </c>
    </row>
    <row r="13516" spans="1:1">
      <c r="A13516">
        <f>Sheet1!A13516/1.14</f>
        <v>0.92478921052631591</v>
      </c>
    </row>
    <row r="13517" spans="1:1">
      <c r="A13517">
        <f>Sheet1!A13517/1.14</f>
        <v>0.92478719298245626</v>
      </c>
    </row>
    <row r="13518" spans="1:1">
      <c r="A13518">
        <f>Sheet1!A13518/1.14</f>
        <v>0.92478657894736849</v>
      </c>
    </row>
    <row r="13519" spans="1:1">
      <c r="A13519">
        <f>Sheet1!A13519/1.14</f>
        <v>0.92478245614035093</v>
      </c>
    </row>
    <row r="13520" spans="1:1">
      <c r="A13520">
        <f>Sheet1!A13520/1.14</f>
        <v>0.92478236842105266</v>
      </c>
    </row>
    <row r="13521" spans="1:1">
      <c r="A13521">
        <f>Sheet1!A13521/1.14</f>
        <v>0.92478131578947387</v>
      </c>
    </row>
    <row r="13522" spans="1:1">
      <c r="A13522">
        <f>Sheet1!A13522/1.14</f>
        <v>0.9247790350877193</v>
      </c>
    </row>
    <row r="13523" spans="1:1">
      <c r="A13523">
        <f>Sheet1!A13523/1.14</f>
        <v>0.92477640350877199</v>
      </c>
    </row>
    <row r="13524" spans="1:1">
      <c r="A13524">
        <f>Sheet1!A13524/1.14</f>
        <v>0.9247721052631579</v>
      </c>
    </row>
    <row r="13525" spans="1:1">
      <c r="A13525">
        <f>Sheet1!A13525/1.14</f>
        <v>0.92476912280701762</v>
      </c>
    </row>
    <row r="13526" spans="1:1">
      <c r="A13526">
        <f>Sheet1!A13526/1.14</f>
        <v>0.92476587719298253</v>
      </c>
    </row>
    <row r="13527" spans="1:1">
      <c r="A13527">
        <f>Sheet1!A13527/1.14</f>
        <v>0.92476421052631586</v>
      </c>
    </row>
    <row r="13528" spans="1:1">
      <c r="A13528">
        <f>Sheet1!A13528/1.14</f>
        <v>0.92474605263157894</v>
      </c>
    </row>
    <row r="13529" spans="1:1">
      <c r="A13529">
        <f>Sheet1!A13529/1.14</f>
        <v>0.92474464912280696</v>
      </c>
    </row>
    <row r="13530" spans="1:1">
      <c r="A13530">
        <f>Sheet1!A13530/1.14</f>
        <v>0.92474429824561422</v>
      </c>
    </row>
    <row r="13531" spans="1:1">
      <c r="A13531">
        <f>Sheet1!A13531/1.14</f>
        <v>0.92473763157894751</v>
      </c>
    </row>
    <row r="13532" spans="1:1">
      <c r="A13532">
        <f>Sheet1!A13532/1.14</f>
        <v>0.92472938596491228</v>
      </c>
    </row>
    <row r="13533" spans="1:1">
      <c r="A13533">
        <f>Sheet1!A13533/1.14</f>
        <v>0.92472736842105263</v>
      </c>
    </row>
    <row r="13534" spans="1:1">
      <c r="A13534">
        <f>Sheet1!A13534/1.14</f>
        <v>0.92472254385964925</v>
      </c>
    </row>
    <row r="13535" spans="1:1">
      <c r="A13535">
        <f>Sheet1!A13535/1.14</f>
        <v>0.92471605263157897</v>
      </c>
    </row>
    <row r="13536" spans="1:1">
      <c r="A13536">
        <f>Sheet1!A13536/1.14</f>
        <v>0.92471298245614031</v>
      </c>
    </row>
    <row r="13537" spans="1:1">
      <c r="A13537">
        <f>Sheet1!A13537/1.14</f>
        <v>0.92471210526315795</v>
      </c>
    </row>
    <row r="13538" spans="1:1">
      <c r="A13538">
        <f>Sheet1!A13538/1.14</f>
        <v>0.92471000000000003</v>
      </c>
    </row>
    <row r="13539" spans="1:1">
      <c r="A13539">
        <f>Sheet1!A13539/1.14</f>
        <v>0.92470964912280706</v>
      </c>
    </row>
    <row r="13540" spans="1:1">
      <c r="A13540">
        <f>Sheet1!A13540/1.14</f>
        <v>0.92469684210526326</v>
      </c>
    </row>
    <row r="13541" spans="1:1">
      <c r="A13541">
        <f>Sheet1!A13541/1.14</f>
        <v>0.92469517543859658</v>
      </c>
    </row>
    <row r="13542" spans="1:1">
      <c r="A13542">
        <f>Sheet1!A13542/1.14</f>
        <v>0.92469324561403521</v>
      </c>
    </row>
    <row r="13543" spans="1:1">
      <c r="A13543">
        <f>Sheet1!A13543/1.14</f>
        <v>0.92469210526315793</v>
      </c>
    </row>
    <row r="13544" spans="1:1">
      <c r="A13544">
        <f>Sheet1!A13544/1.14</f>
        <v>0.92469017543859666</v>
      </c>
    </row>
    <row r="13545" spans="1:1">
      <c r="A13545">
        <f>Sheet1!A13545/1.14</f>
        <v>0.92468289473684229</v>
      </c>
    </row>
    <row r="13546" spans="1:1">
      <c r="A13546">
        <f>Sheet1!A13546/1.14</f>
        <v>0.92468008771929833</v>
      </c>
    </row>
    <row r="13547" spans="1:1">
      <c r="A13547">
        <f>Sheet1!A13547/1.14</f>
        <v>0.92467596491228066</v>
      </c>
    </row>
    <row r="13548" spans="1:1">
      <c r="A13548">
        <f>Sheet1!A13548/1.14</f>
        <v>0.92467087719298258</v>
      </c>
    </row>
    <row r="13549" spans="1:1">
      <c r="A13549">
        <f>Sheet1!A13549/1.14</f>
        <v>0.92466350877192993</v>
      </c>
    </row>
    <row r="13550" spans="1:1">
      <c r="A13550">
        <f>Sheet1!A13550/1.14</f>
        <v>0.92466315789473696</v>
      </c>
    </row>
    <row r="13551" spans="1:1">
      <c r="A13551">
        <f>Sheet1!A13551/1.14</f>
        <v>0.92466096491228067</v>
      </c>
    </row>
    <row r="13552" spans="1:1">
      <c r="A13552">
        <f>Sheet1!A13552/1.14</f>
        <v>0.92465026315789478</v>
      </c>
    </row>
    <row r="13553" spans="1:1">
      <c r="A13553">
        <f>Sheet1!A13553/1.14</f>
        <v>0.92463850877192999</v>
      </c>
    </row>
    <row r="13554" spans="1:1">
      <c r="A13554">
        <f>Sheet1!A13554/1.14</f>
        <v>0.92462921052631597</v>
      </c>
    </row>
    <row r="13555" spans="1:1">
      <c r="A13555">
        <f>Sheet1!A13555/1.14</f>
        <v>0.92462491228070176</v>
      </c>
    </row>
    <row r="13556" spans="1:1">
      <c r="A13556">
        <f>Sheet1!A13556/1.14</f>
        <v>0.9246189473684211</v>
      </c>
    </row>
    <row r="13557" spans="1:1">
      <c r="A13557">
        <f>Sheet1!A13557/1.14</f>
        <v>0.92461885964912294</v>
      </c>
    </row>
    <row r="13558" spans="1:1">
      <c r="A13558">
        <f>Sheet1!A13558/1.14</f>
        <v>0.92461377192982463</v>
      </c>
    </row>
    <row r="13559" spans="1:1">
      <c r="A13559">
        <f>Sheet1!A13559/1.14</f>
        <v>0.924612807017544</v>
      </c>
    </row>
    <row r="13560" spans="1:1">
      <c r="A13560">
        <f>Sheet1!A13560/1.14</f>
        <v>0.92461140350877202</v>
      </c>
    </row>
    <row r="13561" spans="1:1">
      <c r="A13561">
        <f>Sheet1!A13561/1.14</f>
        <v>0.92460921052631573</v>
      </c>
    </row>
    <row r="13562" spans="1:1">
      <c r="A13562">
        <f>Sheet1!A13562/1.14</f>
        <v>0.92460885964912298</v>
      </c>
    </row>
    <row r="13563" spans="1:1">
      <c r="A13563">
        <f>Sheet1!A13563/1.14</f>
        <v>0.9245906140350878</v>
      </c>
    </row>
    <row r="13564" spans="1:1">
      <c r="A13564">
        <f>Sheet1!A13564/1.14</f>
        <v>0.92458798245614038</v>
      </c>
    </row>
    <row r="13565" spans="1:1">
      <c r="A13565">
        <f>Sheet1!A13565/1.14</f>
        <v>0.92458184210526329</v>
      </c>
    </row>
    <row r="13566" spans="1:1">
      <c r="A13566">
        <f>Sheet1!A13566/1.14</f>
        <v>0.92457982456140364</v>
      </c>
    </row>
    <row r="13567" spans="1:1">
      <c r="A13567">
        <f>Sheet1!A13567/1.14</f>
        <v>0.92457675438596498</v>
      </c>
    </row>
    <row r="13568" spans="1:1">
      <c r="A13568">
        <f>Sheet1!A13568/1.14</f>
        <v>0.92456771929824577</v>
      </c>
    </row>
    <row r="13569" spans="1:1">
      <c r="A13569">
        <f>Sheet1!A13569/1.14</f>
        <v>0.92456631578947379</v>
      </c>
    </row>
    <row r="13570" spans="1:1">
      <c r="A13570">
        <f>Sheet1!A13570/1.14</f>
        <v>0.9245635964912281</v>
      </c>
    </row>
    <row r="13571" spans="1:1">
      <c r="A13571">
        <f>Sheet1!A13571/1.14</f>
        <v>0.92456236842105277</v>
      </c>
    </row>
    <row r="13572" spans="1:1">
      <c r="A13572">
        <f>Sheet1!A13572/1.14</f>
        <v>0.92455649122807038</v>
      </c>
    </row>
    <row r="13573" spans="1:1">
      <c r="A13573">
        <f>Sheet1!A13573/1.14</f>
        <v>0.92455368421052642</v>
      </c>
    </row>
    <row r="13574" spans="1:1">
      <c r="A13574">
        <f>Sheet1!A13574/1.14</f>
        <v>0.92455307017543875</v>
      </c>
    </row>
    <row r="13575" spans="1:1">
      <c r="A13575">
        <f>Sheet1!A13575/1.14</f>
        <v>0.92455210526315801</v>
      </c>
    </row>
    <row r="13576" spans="1:1">
      <c r="A13576">
        <f>Sheet1!A13576/1.14</f>
        <v>0.92454929824561405</v>
      </c>
    </row>
    <row r="13577" spans="1:1">
      <c r="A13577">
        <f>Sheet1!A13577/1.14</f>
        <v>0.92454719298245613</v>
      </c>
    </row>
    <row r="13578" spans="1:1">
      <c r="A13578">
        <f>Sheet1!A13578/1.14</f>
        <v>0.9245459649122808</v>
      </c>
    </row>
    <row r="13579" spans="1:1">
      <c r="A13579">
        <f>Sheet1!A13579/1.14</f>
        <v>0.92454447368421067</v>
      </c>
    </row>
    <row r="13580" spans="1:1">
      <c r="A13580">
        <f>Sheet1!A13580/1.14</f>
        <v>0.92454394736842116</v>
      </c>
    </row>
    <row r="13581" spans="1:1">
      <c r="A13581">
        <f>Sheet1!A13581/1.14</f>
        <v>0.92453771929824569</v>
      </c>
    </row>
    <row r="13582" spans="1:1">
      <c r="A13582">
        <f>Sheet1!A13582/1.14</f>
        <v>0.92453175438596502</v>
      </c>
    </row>
    <row r="13583" spans="1:1">
      <c r="A13583">
        <f>Sheet1!A13583/1.14</f>
        <v>0.92453140350877205</v>
      </c>
    </row>
    <row r="13584" spans="1:1">
      <c r="A13584">
        <f>Sheet1!A13584/1.14</f>
        <v>0.92451517543859651</v>
      </c>
    </row>
    <row r="13585" spans="1:1">
      <c r="A13585">
        <f>Sheet1!A13585/1.14</f>
        <v>0.92451438596491242</v>
      </c>
    </row>
    <row r="13586" spans="1:1">
      <c r="A13586">
        <f>Sheet1!A13586/1.14</f>
        <v>0.92451324561403514</v>
      </c>
    </row>
    <row r="13587" spans="1:1">
      <c r="A13587">
        <f>Sheet1!A13587/1.14</f>
        <v>0.92450517543859656</v>
      </c>
    </row>
    <row r="13588" spans="1:1">
      <c r="A13588">
        <f>Sheet1!A13588/1.14</f>
        <v>0.92450052631578949</v>
      </c>
    </row>
    <row r="13589" spans="1:1">
      <c r="A13589">
        <f>Sheet1!A13589/1.14</f>
        <v>0.92450035087719307</v>
      </c>
    </row>
    <row r="13590" spans="1:1">
      <c r="A13590">
        <f>Sheet1!A13590/1.14</f>
        <v>0.9245000000000001</v>
      </c>
    </row>
    <row r="13591" spans="1:1">
      <c r="A13591">
        <f>Sheet1!A13591/1.14</f>
        <v>0.92449929824561417</v>
      </c>
    </row>
    <row r="13592" spans="1:1">
      <c r="A13592">
        <f>Sheet1!A13592/1.14</f>
        <v>0.92449368421052647</v>
      </c>
    </row>
    <row r="13593" spans="1:1">
      <c r="A13593">
        <f>Sheet1!A13593/1.14</f>
        <v>0.92449061403508781</v>
      </c>
    </row>
    <row r="13594" spans="1:1">
      <c r="A13594">
        <f>Sheet1!A13594/1.14</f>
        <v>0.92448122807017552</v>
      </c>
    </row>
    <row r="13595" spans="1:1">
      <c r="A13595">
        <f>Sheet1!A13595/1.14</f>
        <v>0.92448096491228082</v>
      </c>
    </row>
    <row r="13596" spans="1:1">
      <c r="A13596">
        <f>Sheet1!A13596/1.14</f>
        <v>0.92448000000000008</v>
      </c>
    </row>
    <row r="13597" spans="1:1">
      <c r="A13597">
        <f>Sheet1!A13597/1.14</f>
        <v>0.92447719298245623</v>
      </c>
    </row>
    <row r="13598" spans="1:1">
      <c r="A13598">
        <f>Sheet1!A13598/1.14</f>
        <v>0.92447535087719312</v>
      </c>
    </row>
    <row r="13599" spans="1:1">
      <c r="A13599">
        <f>Sheet1!A13599/1.14</f>
        <v>0.92447105263157914</v>
      </c>
    </row>
    <row r="13600" spans="1:1">
      <c r="A13600">
        <f>Sheet1!A13600/1.14</f>
        <v>0.92446991228070186</v>
      </c>
    </row>
    <row r="13601" spans="1:1">
      <c r="A13601">
        <f>Sheet1!A13601/1.14</f>
        <v>0.92445850877192981</v>
      </c>
    </row>
    <row r="13602" spans="1:1">
      <c r="A13602">
        <f>Sheet1!A13602/1.14</f>
        <v>0.92445692982456151</v>
      </c>
    </row>
    <row r="13603" spans="1:1">
      <c r="A13603">
        <f>Sheet1!A13603/1.14</f>
        <v>0.92444912280701752</v>
      </c>
    </row>
    <row r="13604" spans="1:1">
      <c r="A13604">
        <f>Sheet1!A13604/1.14</f>
        <v>0.92444719298245615</v>
      </c>
    </row>
    <row r="13605" spans="1:1">
      <c r="A13605">
        <f>Sheet1!A13605/1.14</f>
        <v>0.92444552631578958</v>
      </c>
    </row>
    <row r="13606" spans="1:1">
      <c r="A13606">
        <f>Sheet1!A13606/1.14</f>
        <v>0.9244441228070176</v>
      </c>
    </row>
    <row r="13607" spans="1:1">
      <c r="A13607">
        <f>Sheet1!A13607/1.14</f>
        <v>0.9244366666666668</v>
      </c>
    </row>
    <row r="13608" spans="1:1">
      <c r="A13608">
        <f>Sheet1!A13608/1.14</f>
        <v>0.92443017543859651</v>
      </c>
    </row>
    <row r="13609" spans="1:1">
      <c r="A13609">
        <f>Sheet1!A13609/1.14</f>
        <v>0.92442938596491242</v>
      </c>
    </row>
    <row r="13610" spans="1:1">
      <c r="A13610">
        <f>Sheet1!A13610/1.14</f>
        <v>0.92442771929824574</v>
      </c>
    </row>
    <row r="13611" spans="1:1">
      <c r="A13611">
        <f>Sheet1!A13611/1.14</f>
        <v>0.92442728070175451</v>
      </c>
    </row>
    <row r="13612" spans="1:1">
      <c r="A13612">
        <f>Sheet1!A13612/1.14</f>
        <v>0.92442719298245624</v>
      </c>
    </row>
    <row r="13613" spans="1:1">
      <c r="A13613">
        <f>Sheet1!A13613/1.14</f>
        <v>0.9244224561403509</v>
      </c>
    </row>
    <row r="13614" spans="1:1">
      <c r="A13614">
        <f>Sheet1!A13614/1.14</f>
        <v>0.92441578947368419</v>
      </c>
    </row>
    <row r="13615" spans="1:1">
      <c r="A13615">
        <f>Sheet1!A13615/1.14</f>
        <v>0.9244136842105265</v>
      </c>
    </row>
    <row r="13616" spans="1:1">
      <c r="A13616">
        <f>Sheet1!A13616/1.14</f>
        <v>0.92441359649122823</v>
      </c>
    </row>
    <row r="13617" spans="1:1">
      <c r="A13617">
        <f>Sheet1!A13617/1.14</f>
        <v>0.92441254385964922</v>
      </c>
    </row>
    <row r="13618" spans="1:1">
      <c r="A13618">
        <f>Sheet1!A13618/1.14</f>
        <v>0.92440921052631586</v>
      </c>
    </row>
    <row r="13619" spans="1:1">
      <c r="A13619">
        <f>Sheet1!A13619/1.14</f>
        <v>0.92440271929824558</v>
      </c>
    </row>
    <row r="13620" spans="1:1">
      <c r="A13620">
        <f>Sheet1!A13620/1.14</f>
        <v>0.92439956140350887</v>
      </c>
    </row>
    <row r="13621" spans="1:1">
      <c r="A13621">
        <f>Sheet1!A13621/1.14</f>
        <v>0.92439815789473689</v>
      </c>
    </row>
    <row r="13622" spans="1:1">
      <c r="A13622">
        <f>Sheet1!A13622/1.14</f>
        <v>0.92439701754385983</v>
      </c>
    </row>
    <row r="13623" spans="1:1">
      <c r="A13623">
        <f>Sheet1!A13623/1.14</f>
        <v>0.92439166666666683</v>
      </c>
    </row>
    <row r="13624" spans="1:1">
      <c r="A13624">
        <f>Sheet1!A13624/1.14</f>
        <v>0.92439157894736856</v>
      </c>
    </row>
    <row r="13625" spans="1:1">
      <c r="A13625">
        <f>Sheet1!A13625/1.14</f>
        <v>0.92438649122807026</v>
      </c>
    </row>
    <row r="13626" spans="1:1">
      <c r="A13626">
        <f>Sheet1!A13626/1.14</f>
        <v>0.92438543859649125</v>
      </c>
    </row>
    <row r="13627" spans="1:1">
      <c r="A13627">
        <f>Sheet1!A13627/1.14</f>
        <v>0.92438447368421062</v>
      </c>
    </row>
    <row r="13628" spans="1:1">
      <c r="A13628">
        <f>Sheet1!A13628/1.14</f>
        <v>0.92437947368421058</v>
      </c>
    </row>
    <row r="13629" spans="1:1">
      <c r="A13629">
        <f>Sheet1!A13629/1.14</f>
        <v>0.92437728070175451</v>
      </c>
    </row>
    <row r="13630" spans="1:1">
      <c r="A13630">
        <f>Sheet1!A13630/1.14</f>
        <v>0.92437640350877193</v>
      </c>
    </row>
    <row r="13631" spans="1:1">
      <c r="A13631">
        <f>Sheet1!A13631/1.14</f>
        <v>0.92437017543859656</v>
      </c>
    </row>
    <row r="13632" spans="1:1">
      <c r="A13632">
        <f>Sheet1!A13632/1.14</f>
        <v>0.92436921052631593</v>
      </c>
    </row>
    <row r="13633" spans="1:1">
      <c r="A13633">
        <f>Sheet1!A13633/1.14</f>
        <v>0.92436859649122816</v>
      </c>
    </row>
    <row r="13634" spans="1:1">
      <c r="A13634">
        <f>Sheet1!A13634/1.14</f>
        <v>0.92436429824561417</v>
      </c>
    </row>
    <row r="13635" spans="1:1">
      <c r="A13635">
        <f>Sheet1!A13635/1.14</f>
        <v>0.92435842105263166</v>
      </c>
    </row>
    <row r="13636" spans="1:1">
      <c r="A13636">
        <f>Sheet1!A13636/1.14</f>
        <v>0.92435780701754389</v>
      </c>
    </row>
    <row r="13637" spans="1:1">
      <c r="A13637">
        <f>Sheet1!A13637/1.14</f>
        <v>0.92435605263157894</v>
      </c>
    </row>
    <row r="13638" spans="1:1">
      <c r="A13638">
        <f>Sheet1!A13638/1.14</f>
        <v>0.92435561403508781</v>
      </c>
    </row>
    <row r="13639" spans="1:1">
      <c r="A13639">
        <f>Sheet1!A13639/1.14</f>
        <v>0.92434666666666665</v>
      </c>
    </row>
    <row r="13640" spans="1:1">
      <c r="A13640">
        <f>Sheet1!A13640/1.14</f>
        <v>0.92433605263157892</v>
      </c>
    </row>
    <row r="13641" spans="1:1">
      <c r="A13641">
        <f>Sheet1!A13641/1.14</f>
        <v>0.92433140350877196</v>
      </c>
    </row>
    <row r="13642" spans="1:1">
      <c r="A13642">
        <f>Sheet1!A13642/1.14</f>
        <v>0.92432499999999995</v>
      </c>
    </row>
    <row r="13643" spans="1:1">
      <c r="A13643">
        <f>Sheet1!A13643/1.14</f>
        <v>0.92431596491228085</v>
      </c>
    </row>
    <row r="13644" spans="1:1">
      <c r="A13644">
        <f>Sheet1!A13644/1.14</f>
        <v>0.92431377192982467</v>
      </c>
    </row>
    <row r="13645" spans="1:1">
      <c r="A13645">
        <f>Sheet1!A13645/1.14</f>
        <v>0.92431122807017563</v>
      </c>
    </row>
    <row r="13646" spans="1:1">
      <c r="A13646">
        <f>Sheet1!A13646/1.14</f>
        <v>0.92431087719298255</v>
      </c>
    </row>
    <row r="13647" spans="1:1">
      <c r="A13647">
        <f>Sheet1!A13647/1.14</f>
        <v>0.92430982456140365</v>
      </c>
    </row>
    <row r="13648" spans="1:1">
      <c r="A13648">
        <f>Sheet1!A13648/1.14</f>
        <v>0.92430921052631587</v>
      </c>
    </row>
    <row r="13649" spans="1:1">
      <c r="A13649">
        <f>Sheet1!A13649/1.14</f>
        <v>0.92430315789473694</v>
      </c>
    </row>
    <row r="13650" spans="1:1">
      <c r="A13650">
        <f>Sheet1!A13650/1.14</f>
        <v>0.92430280701754397</v>
      </c>
    </row>
    <row r="13651" spans="1:1">
      <c r="A13651">
        <f>Sheet1!A13651/1.14</f>
        <v>0.92430219298245631</v>
      </c>
    </row>
    <row r="13652" spans="1:1">
      <c r="A13652">
        <f>Sheet1!A13652/1.14</f>
        <v>0.92429728070175454</v>
      </c>
    </row>
    <row r="13653" spans="1:1">
      <c r="A13653">
        <f>Sheet1!A13653/1.14</f>
        <v>0.92429631578947369</v>
      </c>
    </row>
    <row r="13654" spans="1:1">
      <c r="A13654">
        <f>Sheet1!A13654/1.14</f>
        <v>0.92429491228070193</v>
      </c>
    </row>
    <row r="13655" spans="1:1">
      <c r="A13655">
        <f>Sheet1!A13655/1.14</f>
        <v>0.92429350877192995</v>
      </c>
    </row>
    <row r="13656" spans="1:1">
      <c r="A13656">
        <f>Sheet1!A13656/1.14</f>
        <v>0.92428982456140363</v>
      </c>
    </row>
    <row r="13657" spans="1:1">
      <c r="A13657">
        <f>Sheet1!A13657/1.14</f>
        <v>0.92428052631578961</v>
      </c>
    </row>
    <row r="13658" spans="1:1">
      <c r="A13658">
        <f>Sheet1!A13658/1.14</f>
        <v>0.92427982456140356</v>
      </c>
    </row>
    <row r="13659" spans="1:1">
      <c r="A13659">
        <f>Sheet1!A13659/1.14</f>
        <v>0.92427763157894738</v>
      </c>
    </row>
    <row r="13660" spans="1:1">
      <c r="A13660">
        <f>Sheet1!A13660/1.14</f>
        <v>0.92427429824561402</v>
      </c>
    </row>
    <row r="13661" spans="1:1">
      <c r="A13661">
        <f>Sheet1!A13661/1.14</f>
        <v>0.92427377192982463</v>
      </c>
    </row>
    <row r="13662" spans="1:1">
      <c r="A13662">
        <f>Sheet1!A13662/1.14</f>
        <v>0.92426885964912298</v>
      </c>
    </row>
    <row r="13663" spans="1:1">
      <c r="A13663">
        <f>Sheet1!A13663/1.14</f>
        <v>0.92426114035087725</v>
      </c>
    </row>
    <row r="13664" spans="1:1">
      <c r="A13664">
        <f>Sheet1!A13664/1.14</f>
        <v>0.92425885964912291</v>
      </c>
    </row>
    <row r="13665" spans="1:1">
      <c r="A13665">
        <f>Sheet1!A13665/1.14</f>
        <v>0.92424464912280702</v>
      </c>
    </row>
    <row r="13666" spans="1:1">
      <c r="A13666">
        <f>Sheet1!A13666/1.14</f>
        <v>0.92424122807017561</v>
      </c>
    </row>
    <row r="13667" spans="1:1">
      <c r="A13667">
        <f>Sheet1!A13667/1.14</f>
        <v>0.92424000000000006</v>
      </c>
    </row>
    <row r="13668" spans="1:1">
      <c r="A13668">
        <f>Sheet1!A13668/1.14</f>
        <v>0.92423736842105264</v>
      </c>
    </row>
    <row r="13669" spans="1:1">
      <c r="A13669">
        <f>Sheet1!A13669/1.14</f>
        <v>0.92423622807017558</v>
      </c>
    </row>
    <row r="13670" spans="1:1">
      <c r="A13670">
        <f>Sheet1!A13670/1.14</f>
        <v>0.92422964912280703</v>
      </c>
    </row>
    <row r="13671" spans="1:1">
      <c r="A13671">
        <f>Sheet1!A13671/1.14</f>
        <v>0.9242294736842106</v>
      </c>
    </row>
    <row r="13672" spans="1:1">
      <c r="A13672">
        <f>Sheet1!A13672/1.14</f>
        <v>0.92422850877192997</v>
      </c>
    </row>
    <row r="13673" spans="1:1">
      <c r="A13673">
        <f>Sheet1!A13673/1.14</f>
        <v>0.92422701754385972</v>
      </c>
    </row>
    <row r="13674" spans="1:1">
      <c r="A13674">
        <f>Sheet1!A13674/1.14</f>
        <v>0.9242123684210527</v>
      </c>
    </row>
    <row r="13675" spans="1:1">
      <c r="A13675">
        <f>Sheet1!A13675/1.14</f>
        <v>0.92420517543859659</v>
      </c>
    </row>
    <row r="13676" spans="1:1">
      <c r="A13676">
        <f>Sheet1!A13676/1.14</f>
        <v>0.92420254385964928</v>
      </c>
    </row>
    <row r="13677" spans="1:1">
      <c r="A13677">
        <f>Sheet1!A13677/1.14</f>
        <v>0.92419491228070172</v>
      </c>
    </row>
    <row r="13678" spans="1:1">
      <c r="A13678">
        <f>Sheet1!A13678/1.14</f>
        <v>0.92419350877192996</v>
      </c>
    </row>
    <row r="13679" spans="1:1">
      <c r="A13679">
        <f>Sheet1!A13679/1.14</f>
        <v>0.92417763157894739</v>
      </c>
    </row>
    <row r="13680" spans="1:1">
      <c r="A13680">
        <f>Sheet1!A13680/1.14</f>
        <v>0.92417578947368439</v>
      </c>
    </row>
    <row r="13681" spans="1:1">
      <c r="A13681">
        <f>Sheet1!A13681/1.14</f>
        <v>0.92416807017543867</v>
      </c>
    </row>
    <row r="13682" spans="1:1">
      <c r="A13682">
        <f>Sheet1!A13682/1.14</f>
        <v>0.92416570175438606</v>
      </c>
    </row>
    <row r="13683" spans="1:1">
      <c r="A13683">
        <f>Sheet1!A13683/1.14</f>
        <v>0.92416394736842111</v>
      </c>
    </row>
    <row r="13684" spans="1:1">
      <c r="A13684">
        <f>Sheet1!A13684/1.14</f>
        <v>0.92415850877192995</v>
      </c>
    </row>
    <row r="13685" spans="1:1">
      <c r="A13685">
        <f>Sheet1!A13685/1.14</f>
        <v>0.92415771929824575</v>
      </c>
    </row>
    <row r="13686" spans="1:1">
      <c r="A13686">
        <f>Sheet1!A13686/1.14</f>
        <v>0.9241572807017544</v>
      </c>
    </row>
    <row r="13687" spans="1:1">
      <c r="A13687">
        <f>Sheet1!A13687/1.14</f>
        <v>0.92415043859649137</v>
      </c>
    </row>
    <row r="13688" spans="1:1">
      <c r="A13688">
        <f>Sheet1!A13688/1.14</f>
        <v>0.92414719298245618</v>
      </c>
    </row>
    <row r="13689" spans="1:1">
      <c r="A13689">
        <f>Sheet1!A13689/1.14</f>
        <v>0.92414508771929837</v>
      </c>
    </row>
    <row r="13690" spans="1:1">
      <c r="A13690">
        <f>Sheet1!A13690/1.14</f>
        <v>0.92414491228070184</v>
      </c>
    </row>
    <row r="13691" spans="1:1">
      <c r="A13691">
        <f>Sheet1!A13691/1.14</f>
        <v>0.92414307017543873</v>
      </c>
    </row>
    <row r="13692" spans="1:1">
      <c r="A13692">
        <f>Sheet1!A13692/1.14</f>
        <v>0.92413798245614043</v>
      </c>
    </row>
    <row r="13693" spans="1:1">
      <c r="A13693">
        <f>Sheet1!A13693/1.14</f>
        <v>0.92412754385964913</v>
      </c>
    </row>
    <row r="13694" spans="1:1">
      <c r="A13694">
        <f>Sheet1!A13694/1.14</f>
        <v>0.92412210526315808</v>
      </c>
    </row>
    <row r="13695" spans="1:1">
      <c r="A13695">
        <f>Sheet1!A13695/1.14</f>
        <v>0.92411991228070178</v>
      </c>
    </row>
    <row r="13696" spans="1:1">
      <c r="A13696">
        <f>Sheet1!A13696/1.14</f>
        <v>0.92411921052631585</v>
      </c>
    </row>
    <row r="13697" spans="1:1">
      <c r="A13697">
        <f>Sheet1!A13697/1.14</f>
        <v>0.92411807017543868</v>
      </c>
    </row>
    <row r="13698" spans="1:1">
      <c r="A13698">
        <f>Sheet1!A13698/1.14</f>
        <v>0.92411333333333345</v>
      </c>
    </row>
    <row r="13699" spans="1:1">
      <c r="A13699">
        <f>Sheet1!A13699/1.14</f>
        <v>0.92410885964912282</v>
      </c>
    </row>
    <row r="13700" spans="1:1">
      <c r="A13700">
        <f>Sheet1!A13700/1.14</f>
        <v>0.92410333333333339</v>
      </c>
    </row>
    <row r="13701" spans="1:1">
      <c r="A13701">
        <f>Sheet1!A13701/1.14</f>
        <v>0.92410131578947374</v>
      </c>
    </row>
    <row r="13702" spans="1:1">
      <c r="A13702">
        <f>Sheet1!A13702/1.14</f>
        <v>0.92409640350877209</v>
      </c>
    </row>
    <row r="13703" spans="1:1">
      <c r="A13703">
        <f>Sheet1!A13703/1.14</f>
        <v>0.92409166666666676</v>
      </c>
    </row>
    <row r="13704" spans="1:1">
      <c r="A13704">
        <f>Sheet1!A13704/1.14</f>
        <v>0.92408877192982475</v>
      </c>
    </row>
    <row r="13705" spans="1:1">
      <c r="A13705">
        <f>Sheet1!A13705/1.14</f>
        <v>0.92408614035087722</v>
      </c>
    </row>
    <row r="13706" spans="1:1">
      <c r="A13706">
        <f>Sheet1!A13706/1.14</f>
        <v>0.92407894736842111</v>
      </c>
    </row>
    <row r="13707" spans="1:1">
      <c r="A13707">
        <f>Sheet1!A13707/1.14</f>
        <v>0.92407228070175451</v>
      </c>
    </row>
    <row r="13708" spans="1:1">
      <c r="A13708">
        <f>Sheet1!A13708/1.14</f>
        <v>0.92407078947368415</v>
      </c>
    </row>
    <row r="13709" spans="1:1">
      <c r="A13709">
        <f>Sheet1!A13709/1.14</f>
        <v>0.92406982456140352</v>
      </c>
    </row>
    <row r="13710" spans="1:1">
      <c r="A13710">
        <f>Sheet1!A13710/1.14</f>
        <v>0.92406956140350882</v>
      </c>
    </row>
    <row r="13711" spans="1:1">
      <c r="A13711">
        <f>Sheet1!A13711/1.14</f>
        <v>0.92406745614035091</v>
      </c>
    </row>
    <row r="13712" spans="1:1">
      <c r="A13712">
        <f>Sheet1!A13712/1.14</f>
        <v>0.92406745614035091</v>
      </c>
    </row>
    <row r="13713" spans="1:1">
      <c r="A13713">
        <f>Sheet1!A13713/1.14</f>
        <v>0.9240605263157895</v>
      </c>
    </row>
    <row r="13714" spans="1:1">
      <c r="A13714">
        <f>Sheet1!A13714/1.14</f>
        <v>0.92405947368421049</v>
      </c>
    </row>
    <row r="13715" spans="1:1">
      <c r="A13715">
        <f>Sheet1!A13715/1.14</f>
        <v>0.92405921052631579</v>
      </c>
    </row>
    <row r="13716" spans="1:1">
      <c r="A13716">
        <f>Sheet1!A13716/1.14</f>
        <v>0.92405614035087724</v>
      </c>
    </row>
    <row r="13717" spans="1:1">
      <c r="A13717">
        <f>Sheet1!A13717/1.14</f>
        <v>0.92405289473684216</v>
      </c>
    </row>
    <row r="13718" spans="1:1">
      <c r="A13718">
        <f>Sheet1!A13718/1.14</f>
        <v>0.92405166666666683</v>
      </c>
    </row>
    <row r="13719" spans="1:1">
      <c r="A13719">
        <f>Sheet1!A13719/1.14</f>
        <v>0.92405008771929842</v>
      </c>
    </row>
    <row r="13720" spans="1:1">
      <c r="A13720">
        <f>Sheet1!A13720/1.14</f>
        <v>0.92404859649122817</v>
      </c>
    </row>
    <row r="13721" spans="1:1">
      <c r="A13721">
        <f>Sheet1!A13721/1.14</f>
        <v>0.92403631578947376</v>
      </c>
    </row>
    <row r="13722" spans="1:1">
      <c r="A13722">
        <f>Sheet1!A13722/1.14</f>
        <v>0.92403210526315793</v>
      </c>
    </row>
    <row r="13723" spans="1:1">
      <c r="A13723">
        <f>Sheet1!A13723/1.14</f>
        <v>0.92403052631578952</v>
      </c>
    </row>
    <row r="13724" spans="1:1">
      <c r="A13724">
        <f>Sheet1!A13724/1.14</f>
        <v>0.92403017543859656</v>
      </c>
    </row>
    <row r="13725" spans="1:1">
      <c r="A13725">
        <f>Sheet1!A13725/1.14</f>
        <v>0.92402201754385982</v>
      </c>
    </row>
    <row r="13726" spans="1:1">
      <c r="A13726">
        <f>Sheet1!A13726/1.14</f>
        <v>0.92401649122807017</v>
      </c>
    </row>
    <row r="13727" spans="1:1">
      <c r="A13727">
        <f>Sheet1!A13727/1.14</f>
        <v>0.92401570175438608</v>
      </c>
    </row>
    <row r="13728" spans="1:1">
      <c r="A13728">
        <f>Sheet1!A13728/1.14</f>
        <v>0.92401412280701756</v>
      </c>
    </row>
    <row r="13729" spans="1:1">
      <c r="A13729">
        <f>Sheet1!A13729/1.14</f>
        <v>0.92401385964912286</v>
      </c>
    </row>
    <row r="13730" spans="1:1">
      <c r="A13730">
        <f>Sheet1!A13730/1.14</f>
        <v>0.92401307017543854</v>
      </c>
    </row>
    <row r="13731" spans="1:1">
      <c r="A13731">
        <f>Sheet1!A13731/1.14</f>
        <v>0.92401131578947382</v>
      </c>
    </row>
    <row r="13732" spans="1:1">
      <c r="A13732">
        <f>Sheet1!A13732/1.14</f>
        <v>0.92400929824561417</v>
      </c>
    </row>
    <row r="13733" spans="1:1">
      <c r="A13733">
        <f>Sheet1!A13733/1.14</f>
        <v>0.92400771929824577</v>
      </c>
    </row>
    <row r="13734" spans="1:1">
      <c r="A13734">
        <f>Sheet1!A13734/1.14</f>
        <v>0.92400587719298255</v>
      </c>
    </row>
    <row r="13735" spans="1:1">
      <c r="A13735">
        <f>Sheet1!A13735/1.14</f>
        <v>0.92399578947368421</v>
      </c>
    </row>
    <row r="13736" spans="1:1">
      <c r="A13736">
        <f>Sheet1!A13736/1.14</f>
        <v>0.92398850877192984</v>
      </c>
    </row>
    <row r="13737" spans="1:1">
      <c r="A13737">
        <f>Sheet1!A13737/1.14</f>
        <v>0.9239857017543861</v>
      </c>
    </row>
    <row r="13738" spans="1:1">
      <c r="A13738">
        <f>Sheet1!A13738/1.14</f>
        <v>0.92398219298245621</v>
      </c>
    </row>
    <row r="13739" spans="1:1">
      <c r="A13739">
        <f>Sheet1!A13739/1.14</f>
        <v>0.92397973684210521</v>
      </c>
    </row>
    <row r="13740" spans="1:1">
      <c r="A13740">
        <f>Sheet1!A13740/1.14</f>
        <v>0.92397438596491233</v>
      </c>
    </row>
    <row r="13741" spans="1:1">
      <c r="A13741">
        <f>Sheet1!A13741/1.14</f>
        <v>0.92397385964912293</v>
      </c>
    </row>
    <row r="13742" spans="1:1">
      <c r="A13742">
        <f>Sheet1!A13742/1.14</f>
        <v>0.92397263157894749</v>
      </c>
    </row>
    <row r="13743" spans="1:1">
      <c r="A13743">
        <f>Sheet1!A13743/1.14</f>
        <v>0.923970701754386</v>
      </c>
    </row>
    <row r="13744" spans="1:1">
      <c r="A13744">
        <f>Sheet1!A13744/1.14</f>
        <v>0.9239685964912282</v>
      </c>
    </row>
    <row r="13745" spans="1:1">
      <c r="A13745">
        <f>Sheet1!A13745/1.14</f>
        <v>0.92396763157894746</v>
      </c>
    </row>
    <row r="13746" spans="1:1">
      <c r="A13746">
        <f>Sheet1!A13746/1.14</f>
        <v>0.92396666666666682</v>
      </c>
    </row>
    <row r="13747" spans="1:1">
      <c r="A13747">
        <f>Sheet1!A13747/1.14</f>
        <v>0.92396614035087721</v>
      </c>
    </row>
    <row r="13748" spans="1:1">
      <c r="A13748">
        <f>Sheet1!A13748/1.14</f>
        <v>0.92396315789473693</v>
      </c>
    </row>
    <row r="13749" spans="1:1">
      <c r="A13749">
        <f>Sheet1!A13749/1.14</f>
        <v>0.92395850877192987</v>
      </c>
    </row>
    <row r="13750" spans="1:1">
      <c r="A13750">
        <f>Sheet1!A13750/1.14</f>
        <v>0.92395701754385984</v>
      </c>
    </row>
    <row r="13751" spans="1:1">
      <c r="A13751">
        <f>Sheet1!A13751/1.14</f>
        <v>0.9239520175438598</v>
      </c>
    </row>
    <row r="13752" spans="1:1">
      <c r="A13752">
        <f>Sheet1!A13752/1.14</f>
        <v>0.92394394736842123</v>
      </c>
    </row>
    <row r="13753" spans="1:1">
      <c r="A13753">
        <f>Sheet1!A13753/1.14</f>
        <v>0.9239421052631579</v>
      </c>
    </row>
    <row r="13754" spans="1:1">
      <c r="A13754">
        <f>Sheet1!A13754/1.14</f>
        <v>0.9239418421052632</v>
      </c>
    </row>
    <row r="13755" spans="1:1">
      <c r="A13755">
        <f>Sheet1!A13755/1.14</f>
        <v>0.92393868421052627</v>
      </c>
    </row>
    <row r="13756" spans="1:1">
      <c r="A13756">
        <f>Sheet1!A13756/1.14</f>
        <v>0.92393807017543861</v>
      </c>
    </row>
    <row r="13757" spans="1:1">
      <c r="A13757">
        <f>Sheet1!A13757/1.14</f>
        <v>0.92393526315789487</v>
      </c>
    </row>
    <row r="13758" spans="1:1">
      <c r="A13758">
        <f>Sheet1!A13758/1.14</f>
        <v>0.92392491228070184</v>
      </c>
    </row>
    <row r="13759" spans="1:1">
      <c r="A13759">
        <f>Sheet1!A13759/1.14</f>
        <v>0.92392456140350887</v>
      </c>
    </row>
    <row r="13760" spans="1:1">
      <c r="A13760">
        <f>Sheet1!A13760/1.14</f>
        <v>0.92392377192982456</v>
      </c>
    </row>
    <row r="13761" spans="1:1">
      <c r="A13761">
        <f>Sheet1!A13761/1.14</f>
        <v>0.92392368421052629</v>
      </c>
    </row>
    <row r="13762" spans="1:1">
      <c r="A13762">
        <f>Sheet1!A13762/1.14</f>
        <v>0.92392219298245626</v>
      </c>
    </row>
    <row r="13763" spans="1:1">
      <c r="A13763">
        <f>Sheet1!A13763/1.14</f>
        <v>0.92392184210526329</v>
      </c>
    </row>
    <row r="13764" spans="1:1">
      <c r="A13764">
        <f>Sheet1!A13764/1.14</f>
        <v>0.9239188596491229</v>
      </c>
    </row>
    <row r="13765" spans="1:1">
      <c r="A13765">
        <f>Sheet1!A13765/1.14</f>
        <v>0.92391859649122821</v>
      </c>
    </row>
    <row r="13766" spans="1:1">
      <c r="A13766">
        <f>Sheet1!A13766/1.14</f>
        <v>0.92391780701754389</v>
      </c>
    </row>
    <row r="13767" spans="1:1">
      <c r="A13767">
        <f>Sheet1!A13767/1.14</f>
        <v>0.92391289473684224</v>
      </c>
    </row>
    <row r="13768" spans="1:1">
      <c r="A13768">
        <f>Sheet1!A13768/1.14</f>
        <v>0.92389728070175459</v>
      </c>
    </row>
    <row r="13769" spans="1:1">
      <c r="A13769">
        <f>Sheet1!A13769/1.14</f>
        <v>0.92389684210526324</v>
      </c>
    </row>
    <row r="13770" spans="1:1">
      <c r="A13770">
        <f>Sheet1!A13770/1.14</f>
        <v>0.92389570175438596</v>
      </c>
    </row>
    <row r="13771" spans="1:1">
      <c r="A13771">
        <f>Sheet1!A13771/1.14</f>
        <v>0.92389324561403519</v>
      </c>
    </row>
    <row r="13772" spans="1:1">
      <c r="A13772">
        <f>Sheet1!A13772/1.14</f>
        <v>0.92389271929824568</v>
      </c>
    </row>
    <row r="13773" spans="1:1">
      <c r="A13773">
        <f>Sheet1!A13773/1.14</f>
        <v>0.92388912280701763</v>
      </c>
    </row>
    <row r="13774" spans="1:1">
      <c r="A13774">
        <f>Sheet1!A13774/1.14</f>
        <v>0.92388675438596501</v>
      </c>
    </row>
    <row r="13775" spans="1:1">
      <c r="A13775">
        <f>Sheet1!A13775/1.14</f>
        <v>0.92388263157894734</v>
      </c>
    </row>
    <row r="13776" spans="1:1">
      <c r="A13776">
        <f>Sheet1!A13776/1.14</f>
        <v>0.92388157894736855</v>
      </c>
    </row>
    <row r="13777" spans="1:1">
      <c r="A13777">
        <f>Sheet1!A13777/1.14</f>
        <v>0.92388052631578954</v>
      </c>
    </row>
    <row r="13778" spans="1:1">
      <c r="A13778">
        <f>Sheet1!A13778/1.14</f>
        <v>0.92387991228070188</v>
      </c>
    </row>
    <row r="13779" spans="1:1">
      <c r="A13779">
        <f>Sheet1!A13779/1.14</f>
        <v>0.92387894736842124</v>
      </c>
    </row>
    <row r="13780" spans="1:1">
      <c r="A13780">
        <f>Sheet1!A13780/1.14</f>
        <v>0.92387552631578962</v>
      </c>
    </row>
    <row r="13781" spans="1:1">
      <c r="A13781">
        <f>Sheet1!A13781/1.14</f>
        <v>0.92387192982456157</v>
      </c>
    </row>
    <row r="13782" spans="1:1">
      <c r="A13782">
        <f>Sheet1!A13782/1.14</f>
        <v>0.92386894736842118</v>
      </c>
    </row>
    <row r="13783" spans="1:1">
      <c r="A13783">
        <f>Sheet1!A13783/1.14</f>
        <v>0.92386850877192994</v>
      </c>
    </row>
    <row r="13784" spans="1:1">
      <c r="A13784">
        <f>Sheet1!A13784/1.14</f>
        <v>0.92385947368421062</v>
      </c>
    </row>
    <row r="13785" spans="1:1">
      <c r="A13785">
        <f>Sheet1!A13785/1.14</f>
        <v>0.92385833333333334</v>
      </c>
    </row>
    <row r="13786" spans="1:1">
      <c r="A13786">
        <f>Sheet1!A13786/1.14</f>
        <v>0.92385798245614037</v>
      </c>
    </row>
    <row r="13787" spans="1:1">
      <c r="A13787">
        <f>Sheet1!A13787/1.14</f>
        <v>0.92385570175438603</v>
      </c>
    </row>
    <row r="13788" spans="1:1">
      <c r="A13788">
        <f>Sheet1!A13788/1.14</f>
        <v>0.92385421052631589</v>
      </c>
    </row>
    <row r="13789" spans="1:1">
      <c r="A13789">
        <f>Sheet1!A13789/1.14</f>
        <v>0.92384833333333338</v>
      </c>
    </row>
    <row r="13790" spans="1:1">
      <c r="A13790">
        <f>Sheet1!A13790/1.14</f>
        <v>0.92384587719298261</v>
      </c>
    </row>
    <row r="13791" spans="1:1">
      <c r="A13791">
        <f>Sheet1!A13791/1.14</f>
        <v>0.92383201754385968</v>
      </c>
    </row>
    <row r="13792" spans="1:1">
      <c r="A13792">
        <f>Sheet1!A13792/1.14</f>
        <v>0.92383096491228067</v>
      </c>
    </row>
    <row r="13793" spans="1:1">
      <c r="A13793">
        <f>Sheet1!A13793/1.14</f>
        <v>0.9238271929824563</v>
      </c>
    </row>
    <row r="13794" spans="1:1">
      <c r="A13794">
        <f>Sheet1!A13794/1.14</f>
        <v>0.92382631578947372</v>
      </c>
    </row>
    <row r="13795" spans="1:1">
      <c r="A13795">
        <f>Sheet1!A13795/1.14</f>
        <v>0.92382359649122803</v>
      </c>
    </row>
    <row r="13796" spans="1:1">
      <c r="A13796">
        <f>Sheet1!A13796/1.14</f>
        <v>0.92381815789473698</v>
      </c>
    </row>
    <row r="13797" spans="1:1">
      <c r="A13797">
        <f>Sheet1!A13797/1.14</f>
        <v>0.92381026315789472</v>
      </c>
    </row>
    <row r="13798" spans="1:1">
      <c r="A13798">
        <f>Sheet1!A13798/1.14</f>
        <v>0.92380649122807035</v>
      </c>
    </row>
    <row r="13799" spans="1:1">
      <c r="A13799">
        <f>Sheet1!A13799/1.14</f>
        <v>0.92380464912280702</v>
      </c>
    </row>
    <row r="13800" spans="1:1">
      <c r="A13800">
        <f>Sheet1!A13800/1.14</f>
        <v>0.92380421052631601</v>
      </c>
    </row>
    <row r="13801" spans="1:1">
      <c r="A13801">
        <f>Sheet1!A13801/1.14</f>
        <v>0.92380087719298265</v>
      </c>
    </row>
    <row r="13802" spans="1:1">
      <c r="A13802">
        <f>Sheet1!A13802/1.14</f>
        <v>0.92379956140350894</v>
      </c>
    </row>
    <row r="13803" spans="1:1">
      <c r="A13803">
        <f>Sheet1!A13803/1.14</f>
        <v>0.92379596491228078</v>
      </c>
    </row>
    <row r="13804" spans="1:1">
      <c r="A13804">
        <f>Sheet1!A13804/1.14</f>
        <v>0.92378140350877203</v>
      </c>
    </row>
    <row r="13805" spans="1:1">
      <c r="A13805">
        <f>Sheet1!A13805/1.14</f>
        <v>0.92376649122807031</v>
      </c>
    </row>
    <row r="13806" spans="1:1">
      <c r="A13806">
        <f>Sheet1!A13806/1.14</f>
        <v>0.92376438596491239</v>
      </c>
    </row>
    <row r="13807" spans="1:1">
      <c r="A13807">
        <f>Sheet1!A13807/1.14</f>
        <v>0.92375307017543873</v>
      </c>
    </row>
    <row r="13808" spans="1:1">
      <c r="A13808">
        <f>Sheet1!A13808/1.14</f>
        <v>0.92375228070175441</v>
      </c>
    </row>
    <row r="13809" spans="1:1">
      <c r="A13809">
        <f>Sheet1!A13809/1.14</f>
        <v>0.92375149122807032</v>
      </c>
    </row>
    <row r="13810" spans="1:1">
      <c r="A13810">
        <f>Sheet1!A13810/1.14</f>
        <v>0.92374929824561403</v>
      </c>
    </row>
    <row r="13811" spans="1:1">
      <c r="A13811">
        <f>Sheet1!A13811/1.14</f>
        <v>0.92374728070175438</v>
      </c>
    </row>
    <row r="13812" spans="1:1">
      <c r="A13812">
        <f>Sheet1!A13812/1.14</f>
        <v>0.92374464912280707</v>
      </c>
    </row>
    <row r="13813" spans="1:1">
      <c r="A13813">
        <f>Sheet1!A13813/1.14</f>
        <v>0.92374324561403509</v>
      </c>
    </row>
    <row r="13814" spans="1:1">
      <c r="A13814">
        <f>Sheet1!A13814/1.14</f>
        <v>0.92374298245614039</v>
      </c>
    </row>
    <row r="13815" spans="1:1">
      <c r="A13815">
        <f>Sheet1!A13815/1.14</f>
        <v>0.92374263157894743</v>
      </c>
    </row>
    <row r="13816" spans="1:1">
      <c r="A13816">
        <f>Sheet1!A13816/1.14</f>
        <v>0.92374263157894743</v>
      </c>
    </row>
    <row r="13817" spans="1:1">
      <c r="A13817">
        <f>Sheet1!A13817/1.14</f>
        <v>0.92373938596491234</v>
      </c>
    </row>
    <row r="13818" spans="1:1">
      <c r="A13818">
        <f>Sheet1!A13818/1.14</f>
        <v>0.92373324561403514</v>
      </c>
    </row>
    <row r="13819" spans="1:1">
      <c r="A13819">
        <f>Sheet1!A13819/1.14</f>
        <v>0.92373166666666673</v>
      </c>
    </row>
    <row r="13820" spans="1:1">
      <c r="A13820">
        <f>Sheet1!A13820/1.14</f>
        <v>0.92372421052631581</v>
      </c>
    </row>
    <row r="13821" spans="1:1">
      <c r="A13821">
        <f>Sheet1!A13821/1.14</f>
        <v>0.92371631578947377</v>
      </c>
    </row>
    <row r="13822" spans="1:1">
      <c r="A13822">
        <f>Sheet1!A13822/1.14</f>
        <v>0.92370780701754407</v>
      </c>
    </row>
    <row r="13823" spans="1:1">
      <c r="A13823">
        <f>Sheet1!A13823/1.14</f>
        <v>0.92370350877192986</v>
      </c>
    </row>
    <row r="13824" spans="1:1">
      <c r="A13824">
        <f>Sheet1!A13824/1.14</f>
        <v>0.92370324561403516</v>
      </c>
    </row>
    <row r="13825" spans="1:1">
      <c r="A13825">
        <f>Sheet1!A13825/1.14</f>
        <v>0.92369938596491241</v>
      </c>
    </row>
    <row r="13826" spans="1:1">
      <c r="A13826">
        <f>Sheet1!A13826/1.14</f>
        <v>0.92369631578947375</v>
      </c>
    </row>
    <row r="13827" spans="1:1">
      <c r="A13827">
        <f>Sheet1!A13827/1.14</f>
        <v>0.92369043859649136</v>
      </c>
    </row>
    <row r="13828" spans="1:1">
      <c r="A13828">
        <f>Sheet1!A13828/1.14</f>
        <v>0.9236876315789474</v>
      </c>
    </row>
    <row r="13829" spans="1:1">
      <c r="A13829">
        <f>Sheet1!A13829/1.14</f>
        <v>0.9236865789473685</v>
      </c>
    </row>
    <row r="13830" spans="1:1">
      <c r="A13830">
        <f>Sheet1!A13830/1.14</f>
        <v>0.92368526315789479</v>
      </c>
    </row>
    <row r="13831" spans="1:1">
      <c r="A13831">
        <f>Sheet1!A13831/1.14</f>
        <v>0.92368271929824575</v>
      </c>
    </row>
    <row r="13832" spans="1:1">
      <c r="A13832">
        <f>Sheet1!A13832/1.14</f>
        <v>0.92367736842105275</v>
      </c>
    </row>
    <row r="13833" spans="1:1">
      <c r="A13833">
        <f>Sheet1!A13833/1.14</f>
        <v>0.92367105263157911</v>
      </c>
    </row>
    <row r="13834" spans="1:1">
      <c r="A13834">
        <f>Sheet1!A13834/1.14</f>
        <v>0.92367035087719307</v>
      </c>
    </row>
    <row r="13835" spans="1:1">
      <c r="A13835">
        <f>Sheet1!A13835/1.14</f>
        <v>0.9236702631578948</v>
      </c>
    </row>
    <row r="13836" spans="1:1">
      <c r="A13836">
        <f>Sheet1!A13836/1.14</f>
        <v>0.92366903508771947</v>
      </c>
    </row>
    <row r="13837" spans="1:1">
      <c r="A13837">
        <f>Sheet1!A13837/1.14</f>
        <v>0.92365605263157913</v>
      </c>
    </row>
    <row r="13838" spans="1:1">
      <c r="A13838">
        <f>Sheet1!A13838/1.14</f>
        <v>0.92364561403508783</v>
      </c>
    </row>
    <row r="13839" spans="1:1">
      <c r="A13839">
        <f>Sheet1!A13839/1.14</f>
        <v>0.92364315789473683</v>
      </c>
    </row>
    <row r="13840" spans="1:1">
      <c r="A13840">
        <f>Sheet1!A13840/1.14</f>
        <v>0.92364166666666681</v>
      </c>
    </row>
    <row r="13841" spans="1:1">
      <c r="A13841">
        <f>Sheet1!A13841/1.14</f>
        <v>0.92363008771929844</v>
      </c>
    </row>
    <row r="13842" spans="1:1">
      <c r="A13842">
        <f>Sheet1!A13842/1.14</f>
        <v>0.92362500000000014</v>
      </c>
    </row>
    <row r="13843" spans="1:1">
      <c r="A13843">
        <f>Sheet1!A13843/1.14</f>
        <v>0.92362228070175445</v>
      </c>
    </row>
    <row r="13844" spans="1:1">
      <c r="A13844">
        <f>Sheet1!A13844/1.14</f>
        <v>0.92361842105263181</v>
      </c>
    </row>
    <row r="13845" spans="1:1">
      <c r="A13845">
        <f>Sheet1!A13845/1.14</f>
        <v>0.92361070175438609</v>
      </c>
    </row>
    <row r="13846" spans="1:1">
      <c r="A13846">
        <f>Sheet1!A13846/1.14</f>
        <v>0.92360649122807026</v>
      </c>
    </row>
    <row r="13847" spans="1:1">
      <c r="A13847">
        <f>Sheet1!A13847/1.14</f>
        <v>0.92360377192982457</v>
      </c>
    </row>
    <row r="13848" spans="1:1">
      <c r="A13848">
        <f>Sheet1!A13848/1.14</f>
        <v>0.92360035087719317</v>
      </c>
    </row>
    <row r="13849" spans="1:1">
      <c r="A13849">
        <f>Sheet1!A13849/1.14</f>
        <v>0.92359947368421058</v>
      </c>
    </row>
    <row r="13850" spans="1:1">
      <c r="A13850">
        <f>Sheet1!A13850/1.14</f>
        <v>0.92359929824561415</v>
      </c>
    </row>
    <row r="13851" spans="1:1">
      <c r="A13851">
        <f>Sheet1!A13851/1.14</f>
        <v>0.92359728070175451</v>
      </c>
    </row>
    <row r="13852" spans="1:1">
      <c r="A13852">
        <f>Sheet1!A13852/1.14</f>
        <v>0.92359377192982461</v>
      </c>
    </row>
    <row r="13853" spans="1:1">
      <c r="A13853">
        <f>Sheet1!A13853/1.14</f>
        <v>0.92358842105263161</v>
      </c>
    </row>
    <row r="13854" spans="1:1">
      <c r="A13854">
        <f>Sheet1!A13854/1.14</f>
        <v>0.92358745614035087</v>
      </c>
    </row>
    <row r="13855" spans="1:1">
      <c r="A13855">
        <f>Sheet1!A13855/1.14</f>
        <v>0.92358666666666678</v>
      </c>
    </row>
    <row r="13856" spans="1:1">
      <c r="A13856">
        <f>Sheet1!A13856/1.14</f>
        <v>0.92358517543859653</v>
      </c>
    </row>
    <row r="13857" spans="1:1">
      <c r="A13857">
        <f>Sheet1!A13857/1.14</f>
        <v>0.92358263157894749</v>
      </c>
    </row>
    <row r="13858" spans="1:1">
      <c r="A13858">
        <f>Sheet1!A13858/1.14</f>
        <v>0.92357947368421056</v>
      </c>
    </row>
    <row r="13859" spans="1:1">
      <c r="A13859">
        <f>Sheet1!A13859/1.14</f>
        <v>0.92357701754385979</v>
      </c>
    </row>
    <row r="13860" spans="1:1">
      <c r="A13860">
        <f>Sheet1!A13860/1.14</f>
        <v>0.9235735087719299</v>
      </c>
    </row>
    <row r="13861" spans="1:1">
      <c r="A13861">
        <f>Sheet1!A13861/1.14</f>
        <v>0.92356982456140357</v>
      </c>
    </row>
    <row r="13862" spans="1:1">
      <c r="A13862">
        <f>Sheet1!A13862/1.14</f>
        <v>0.92356833333333344</v>
      </c>
    </row>
    <row r="13863" spans="1:1">
      <c r="A13863">
        <f>Sheet1!A13863/1.14</f>
        <v>0.92356684210526319</v>
      </c>
    </row>
    <row r="13864" spans="1:1">
      <c r="A13864">
        <f>Sheet1!A13864/1.14</f>
        <v>0.92356675438596492</v>
      </c>
    </row>
    <row r="13865" spans="1:1">
      <c r="A13865">
        <f>Sheet1!A13865/1.14</f>
        <v>0.92355903508771953</v>
      </c>
    </row>
    <row r="13866" spans="1:1">
      <c r="A13866">
        <f>Sheet1!A13866/1.14</f>
        <v>0.92355596491228087</v>
      </c>
    </row>
    <row r="13867" spans="1:1">
      <c r="A13867">
        <f>Sheet1!A13867/1.14</f>
        <v>0.92355192982456147</v>
      </c>
    </row>
    <row r="13868" spans="1:1">
      <c r="A13868">
        <f>Sheet1!A13868/1.14</f>
        <v>0.92355149122807023</v>
      </c>
    </row>
    <row r="13869" spans="1:1">
      <c r="A13869">
        <f>Sheet1!A13869/1.14</f>
        <v>0.92355140350877196</v>
      </c>
    </row>
    <row r="13870" spans="1:1">
      <c r="A13870">
        <f>Sheet1!A13870/1.14</f>
        <v>0.92354877192982454</v>
      </c>
    </row>
    <row r="13871" spans="1:1">
      <c r="A13871">
        <f>Sheet1!A13871/1.14</f>
        <v>0.92354771929824564</v>
      </c>
    </row>
    <row r="13872" spans="1:1">
      <c r="A13872">
        <f>Sheet1!A13872/1.14</f>
        <v>0.9235467543859649</v>
      </c>
    </row>
    <row r="13873" spans="1:1">
      <c r="A13873">
        <f>Sheet1!A13873/1.14</f>
        <v>0.92353754385964926</v>
      </c>
    </row>
    <row r="13874" spans="1:1">
      <c r="A13874">
        <f>Sheet1!A13874/1.14</f>
        <v>0.92353666666666678</v>
      </c>
    </row>
    <row r="13875" spans="1:1">
      <c r="A13875">
        <f>Sheet1!A13875/1.14</f>
        <v>0.92353587719298258</v>
      </c>
    </row>
    <row r="13876" spans="1:1">
      <c r="A13876">
        <f>Sheet1!A13876/1.14</f>
        <v>0.92353517543859653</v>
      </c>
    </row>
    <row r="13877" spans="1:1">
      <c r="A13877">
        <f>Sheet1!A13877/1.14</f>
        <v>0.92353368421052651</v>
      </c>
    </row>
    <row r="13878" spans="1:1">
      <c r="A13878">
        <f>Sheet1!A13878/1.14</f>
        <v>0.92353245614035095</v>
      </c>
    </row>
    <row r="13879" spans="1:1">
      <c r="A13879">
        <f>Sheet1!A13879/1.14</f>
        <v>0.92353140350877194</v>
      </c>
    </row>
    <row r="13880" spans="1:1">
      <c r="A13880">
        <f>Sheet1!A13880/1.14</f>
        <v>0.92352605263157894</v>
      </c>
    </row>
    <row r="13881" spans="1:1">
      <c r="A13881">
        <f>Sheet1!A13881/1.14</f>
        <v>0.92351061403508783</v>
      </c>
    </row>
    <row r="13882" spans="1:1">
      <c r="A13882">
        <f>Sheet1!A13882/1.14</f>
        <v>0.92350850877192991</v>
      </c>
    </row>
    <row r="13883" spans="1:1">
      <c r="A13883">
        <f>Sheet1!A13883/1.14</f>
        <v>0.92350798245614052</v>
      </c>
    </row>
    <row r="13884" spans="1:1">
      <c r="A13884">
        <f>Sheet1!A13884/1.14</f>
        <v>0.92350087719298257</v>
      </c>
    </row>
    <row r="13885" spans="1:1">
      <c r="A13885">
        <f>Sheet1!A13885/1.14</f>
        <v>0.92349903508771936</v>
      </c>
    </row>
    <row r="13886" spans="1:1">
      <c r="A13886">
        <f>Sheet1!A13886/1.14</f>
        <v>0.92349833333333331</v>
      </c>
    </row>
    <row r="13887" spans="1:1">
      <c r="A13887">
        <f>Sheet1!A13887/1.14</f>
        <v>0.9234935964912282</v>
      </c>
    </row>
    <row r="13888" spans="1:1">
      <c r="A13888">
        <f>Sheet1!A13888/1.14</f>
        <v>0.92349236842105265</v>
      </c>
    </row>
    <row r="13889" spans="1:1">
      <c r="A13889">
        <f>Sheet1!A13889/1.14</f>
        <v>0.92348614035087728</v>
      </c>
    </row>
    <row r="13890" spans="1:1">
      <c r="A13890">
        <f>Sheet1!A13890/1.14</f>
        <v>0.92348131578947368</v>
      </c>
    </row>
    <row r="13891" spans="1:1">
      <c r="A13891">
        <f>Sheet1!A13891/1.14</f>
        <v>0.92347192982456161</v>
      </c>
    </row>
    <row r="13892" spans="1:1">
      <c r="A13892">
        <f>Sheet1!A13892/1.14</f>
        <v>0.92346938596491235</v>
      </c>
    </row>
    <row r="13893" spans="1:1">
      <c r="A13893">
        <f>Sheet1!A13893/1.14</f>
        <v>0.9234657894736843</v>
      </c>
    </row>
    <row r="13894" spans="1:1">
      <c r="A13894">
        <f>Sheet1!A13894/1.14</f>
        <v>0.92346026315789487</v>
      </c>
    </row>
    <row r="13895" spans="1:1">
      <c r="A13895">
        <f>Sheet1!A13895/1.14</f>
        <v>0.92345692982456151</v>
      </c>
    </row>
    <row r="13896" spans="1:1">
      <c r="A13896">
        <f>Sheet1!A13896/1.14</f>
        <v>0.92345517543859656</v>
      </c>
    </row>
    <row r="13897" spans="1:1">
      <c r="A13897">
        <f>Sheet1!A13897/1.14</f>
        <v>0.92344368421052636</v>
      </c>
    </row>
    <row r="13898" spans="1:1">
      <c r="A13898">
        <f>Sheet1!A13898/1.14</f>
        <v>0.92343894736842103</v>
      </c>
    </row>
    <row r="13899" spans="1:1">
      <c r="A13899">
        <f>Sheet1!A13899/1.14</f>
        <v>0.92342921052631588</v>
      </c>
    </row>
    <row r="13900" spans="1:1">
      <c r="A13900">
        <f>Sheet1!A13900/1.14</f>
        <v>0.92342780701754401</v>
      </c>
    </row>
    <row r="13901" spans="1:1">
      <c r="A13901">
        <f>Sheet1!A13901/1.14</f>
        <v>0.92342157894736854</v>
      </c>
    </row>
    <row r="13902" spans="1:1">
      <c r="A13902">
        <f>Sheet1!A13902/1.14</f>
        <v>0.92341719298245628</v>
      </c>
    </row>
    <row r="13903" spans="1:1">
      <c r="A13903">
        <f>Sheet1!A13903/1.14</f>
        <v>0.92340929824561402</v>
      </c>
    </row>
    <row r="13904" spans="1:1">
      <c r="A13904">
        <f>Sheet1!A13904/1.14</f>
        <v>0.92340114035087728</v>
      </c>
    </row>
    <row r="13905" spans="1:1">
      <c r="A13905">
        <f>Sheet1!A13905/1.14</f>
        <v>0.92339070175438598</v>
      </c>
    </row>
    <row r="13906" spans="1:1">
      <c r="A13906">
        <f>Sheet1!A13906/1.14</f>
        <v>0.92338859649122806</v>
      </c>
    </row>
    <row r="13907" spans="1:1">
      <c r="A13907">
        <f>Sheet1!A13907/1.14</f>
        <v>0.92337956140350896</v>
      </c>
    </row>
    <row r="13908" spans="1:1">
      <c r="A13908">
        <f>Sheet1!A13908/1.14</f>
        <v>0.92337657894736846</v>
      </c>
    </row>
    <row r="13909" spans="1:1">
      <c r="A13909">
        <f>Sheet1!A13909/1.14</f>
        <v>0.92337508771929833</v>
      </c>
    </row>
    <row r="13910" spans="1:1">
      <c r="A13910">
        <f>Sheet1!A13910/1.14</f>
        <v>0.92337403508771931</v>
      </c>
    </row>
    <row r="13911" spans="1:1">
      <c r="A13911">
        <f>Sheet1!A13911/1.14</f>
        <v>0.92336692982456137</v>
      </c>
    </row>
    <row r="13912" spans="1:1">
      <c r="A13912">
        <f>Sheet1!A13912/1.14</f>
        <v>0.92336385964912293</v>
      </c>
    </row>
    <row r="13913" spans="1:1">
      <c r="A13913">
        <f>Sheet1!A13913/1.14</f>
        <v>0.92336087719298265</v>
      </c>
    </row>
    <row r="13914" spans="1:1">
      <c r="A13914">
        <f>Sheet1!A13914/1.14</f>
        <v>0.92336035087719304</v>
      </c>
    </row>
    <row r="13915" spans="1:1">
      <c r="A13915">
        <f>Sheet1!A13915/1.14</f>
        <v>0.92335298245614039</v>
      </c>
    </row>
    <row r="13916" spans="1:1">
      <c r="A13916">
        <f>Sheet1!A13916/1.14</f>
        <v>0.92335078947368432</v>
      </c>
    </row>
    <row r="13917" spans="1:1">
      <c r="A13917">
        <f>Sheet1!A13917/1.14</f>
        <v>0.92334728070175442</v>
      </c>
    </row>
    <row r="13918" spans="1:1">
      <c r="A13918">
        <f>Sheet1!A13918/1.14</f>
        <v>0.92334517543859662</v>
      </c>
    </row>
    <row r="13919" spans="1:1">
      <c r="A13919">
        <f>Sheet1!A13919/1.14</f>
        <v>0.92334210526315796</v>
      </c>
    </row>
    <row r="13920" spans="1:1">
      <c r="A13920">
        <f>Sheet1!A13920/1.14</f>
        <v>0.92333701754385977</v>
      </c>
    </row>
    <row r="13921" spans="1:1">
      <c r="A13921">
        <f>Sheet1!A13921/1.14</f>
        <v>0.92333526315789471</v>
      </c>
    </row>
    <row r="13922" spans="1:1">
      <c r="A13922">
        <f>Sheet1!A13922/1.14</f>
        <v>0.92332982456140367</v>
      </c>
    </row>
    <row r="13923" spans="1:1">
      <c r="A13923">
        <f>Sheet1!A13923/1.14</f>
        <v>0.92332491228070179</v>
      </c>
    </row>
    <row r="13924" spans="1:1">
      <c r="A13924">
        <f>Sheet1!A13924/1.14</f>
        <v>0.92332385964912278</v>
      </c>
    </row>
    <row r="13925" spans="1:1">
      <c r="A13925">
        <f>Sheet1!A13925/1.14</f>
        <v>0.92331535087719308</v>
      </c>
    </row>
    <row r="13926" spans="1:1">
      <c r="A13926">
        <f>Sheet1!A13926/1.14</f>
        <v>0.92331473684210541</v>
      </c>
    </row>
    <row r="13927" spans="1:1">
      <c r="A13927">
        <f>Sheet1!A13927/1.14</f>
        <v>0.92331192982456145</v>
      </c>
    </row>
    <row r="13928" spans="1:1">
      <c r="A13928">
        <f>Sheet1!A13928/1.14</f>
        <v>0.92330087719298248</v>
      </c>
    </row>
    <row r="13929" spans="1:1">
      <c r="A13929">
        <f>Sheet1!A13929/1.14</f>
        <v>0.92329964912280704</v>
      </c>
    </row>
    <row r="13930" spans="1:1">
      <c r="A13930">
        <f>Sheet1!A13930/1.14</f>
        <v>0.92329894736842111</v>
      </c>
    </row>
    <row r="13931" spans="1:1">
      <c r="A13931">
        <f>Sheet1!A13931/1.14</f>
        <v>0.9232973684210527</v>
      </c>
    </row>
    <row r="13932" spans="1:1">
      <c r="A13932">
        <f>Sheet1!A13932/1.14</f>
        <v>0.92329587719298245</v>
      </c>
    </row>
    <row r="13933" spans="1:1">
      <c r="A13933">
        <f>Sheet1!A13933/1.14</f>
        <v>0.92329517543859652</v>
      </c>
    </row>
    <row r="13934" spans="1:1">
      <c r="A13934">
        <f>Sheet1!A13934/1.14</f>
        <v>0.92328903508771942</v>
      </c>
    </row>
    <row r="13935" spans="1:1">
      <c r="A13935">
        <f>Sheet1!A13935/1.14</f>
        <v>0.9232869298245614</v>
      </c>
    </row>
    <row r="13936" spans="1:1">
      <c r="A13936">
        <f>Sheet1!A13936/1.14</f>
        <v>0.92328605263157904</v>
      </c>
    </row>
    <row r="13937" spans="1:1">
      <c r="A13937">
        <f>Sheet1!A13937/1.14</f>
        <v>0.9232853508771931</v>
      </c>
    </row>
    <row r="13938" spans="1:1">
      <c r="A13938">
        <f>Sheet1!A13938/1.14</f>
        <v>0.92328482456140371</v>
      </c>
    </row>
    <row r="13939" spans="1:1">
      <c r="A13939">
        <f>Sheet1!A13939/1.14</f>
        <v>0.9232797368421054</v>
      </c>
    </row>
    <row r="13940" spans="1:1">
      <c r="A13940">
        <f>Sheet1!A13940/1.14</f>
        <v>0.9232749122807018</v>
      </c>
    </row>
    <row r="13941" spans="1:1">
      <c r="A13941">
        <f>Sheet1!A13941/1.14</f>
        <v>0.92326622807017544</v>
      </c>
    </row>
    <row r="13942" spans="1:1">
      <c r="A13942">
        <f>Sheet1!A13942/1.14</f>
        <v>0.92326017543859651</v>
      </c>
    </row>
    <row r="13943" spans="1:1">
      <c r="A13943">
        <f>Sheet1!A13943/1.14</f>
        <v>0.92325929824561415</v>
      </c>
    </row>
    <row r="13944" spans="1:1">
      <c r="A13944">
        <f>Sheet1!A13944/1.14</f>
        <v>0.9232588596491228</v>
      </c>
    </row>
    <row r="13945" spans="1:1">
      <c r="A13945">
        <f>Sheet1!A13945/1.14</f>
        <v>0.92325552631578944</v>
      </c>
    </row>
    <row r="13946" spans="1:1">
      <c r="A13946">
        <f>Sheet1!A13946/1.14</f>
        <v>0.92325105263157903</v>
      </c>
    </row>
    <row r="13947" spans="1:1">
      <c r="A13947">
        <f>Sheet1!A13947/1.14</f>
        <v>0.92324754385964913</v>
      </c>
    </row>
    <row r="13948" spans="1:1">
      <c r="A13948">
        <f>Sheet1!A13948/1.14</f>
        <v>0.9232465789473685</v>
      </c>
    </row>
    <row r="13949" spans="1:1">
      <c r="A13949">
        <f>Sheet1!A13949/1.14</f>
        <v>0.92324622807017553</v>
      </c>
    </row>
    <row r="13950" spans="1:1">
      <c r="A13950">
        <f>Sheet1!A13950/1.14</f>
        <v>0.92324245614035105</v>
      </c>
    </row>
    <row r="13951" spans="1:1">
      <c r="A13951">
        <f>Sheet1!A13951/1.14</f>
        <v>0.92324192982456144</v>
      </c>
    </row>
    <row r="13952" spans="1:1">
      <c r="A13952">
        <f>Sheet1!A13952/1.14</f>
        <v>0.92324087719298253</v>
      </c>
    </row>
    <row r="13953" spans="1:1">
      <c r="A13953">
        <f>Sheet1!A13953/1.14</f>
        <v>0.92323842105263176</v>
      </c>
    </row>
    <row r="13954" spans="1:1">
      <c r="A13954">
        <f>Sheet1!A13954/1.14</f>
        <v>0.92323789473684215</v>
      </c>
    </row>
    <row r="13955" spans="1:1">
      <c r="A13955">
        <f>Sheet1!A13955/1.14</f>
        <v>0.92322929824561417</v>
      </c>
    </row>
    <row r="13956" spans="1:1">
      <c r="A13956">
        <f>Sheet1!A13956/1.14</f>
        <v>0.92322254385964919</v>
      </c>
    </row>
    <row r="13957" spans="1:1">
      <c r="A13957">
        <f>Sheet1!A13957/1.14</f>
        <v>0.92321947368421053</v>
      </c>
    </row>
    <row r="13958" spans="1:1">
      <c r="A13958">
        <f>Sheet1!A13958/1.14</f>
        <v>0.92321605263157913</v>
      </c>
    </row>
    <row r="13959" spans="1:1">
      <c r="A13959">
        <f>Sheet1!A13959/1.14</f>
        <v>0.92321508771929839</v>
      </c>
    </row>
    <row r="13960" spans="1:1">
      <c r="A13960">
        <f>Sheet1!A13960/1.14</f>
        <v>0.92321175438596503</v>
      </c>
    </row>
    <row r="13961" spans="1:1">
      <c r="A13961">
        <f>Sheet1!A13961/1.14</f>
        <v>0.9232113157894738</v>
      </c>
    </row>
    <row r="13962" spans="1:1">
      <c r="A13962">
        <f>Sheet1!A13962/1.14</f>
        <v>0.92321000000000009</v>
      </c>
    </row>
    <row r="13963" spans="1:1">
      <c r="A13963">
        <f>Sheet1!A13963/1.14</f>
        <v>0.92319315789473688</v>
      </c>
    </row>
    <row r="13964" spans="1:1">
      <c r="A13964">
        <f>Sheet1!A13964/1.14</f>
        <v>0.92318850877192982</v>
      </c>
    </row>
    <row r="13965" spans="1:1">
      <c r="A13965">
        <f>Sheet1!A13965/1.14</f>
        <v>0.92318508771929819</v>
      </c>
    </row>
    <row r="13966" spans="1:1">
      <c r="A13966">
        <f>Sheet1!A13966/1.14</f>
        <v>0.92318500000000014</v>
      </c>
    </row>
    <row r="13967" spans="1:1">
      <c r="A13967">
        <f>Sheet1!A13967/1.14</f>
        <v>0.92317929824561418</v>
      </c>
    </row>
    <row r="13968" spans="1:1">
      <c r="A13968">
        <f>Sheet1!A13968/1.14</f>
        <v>0.92317192982456153</v>
      </c>
    </row>
    <row r="13969" spans="1:1">
      <c r="A13969">
        <f>Sheet1!A13969/1.14</f>
        <v>0.92317043859649128</v>
      </c>
    </row>
    <row r="13970" spans="1:1">
      <c r="A13970">
        <f>Sheet1!A13970/1.14</f>
        <v>0.92316885964912287</v>
      </c>
    </row>
    <row r="13971" spans="1:1">
      <c r="A13971">
        <f>Sheet1!A13971/1.14</f>
        <v>0.92316289473684221</v>
      </c>
    </row>
    <row r="13972" spans="1:1">
      <c r="A13972">
        <f>Sheet1!A13972/1.14</f>
        <v>0.92315377192982462</v>
      </c>
    </row>
    <row r="13973" spans="1:1">
      <c r="A13973">
        <f>Sheet1!A13973/1.14</f>
        <v>0.92315350877192992</v>
      </c>
    </row>
    <row r="13974" spans="1:1">
      <c r="A13974">
        <f>Sheet1!A13974/1.14</f>
        <v>0.92315236842105275</v>
      </c>
    </row>
    <row r="13975" spans="1:1">
      <c r="A13975">
        <f>Sheet1!A13975/1.14</f>
        <v>0.92315026315789483</v>
      </c>
    </row>
    <row r="13976" spans="1:1">
      <c r="A13976">
        <f>Sheet1!A13976/1.14</f>
        <v>0.92314359649122812</v>
      </c>
    </row>
    <row r="13977" spans="1:1">
      <c r="A13977">
        <f>Sheet1!A13977/1.14</f>
        <v>0.92313833333333351</v>
      </c>
    </row>
    <row r="13978" spans="1:1">
      <c r="A13978">
        <f>Sheet1!A13978/1.14</f>
        <v>0.92313719298245622</v>
      </c>
    </row>
    <row r="13979" spans="1:1">
      <c r="A13979">
        <f>Sheet1!A13979/1.14</f>
        <v>0.92313657894736856</v>
      </c>
    </row>
    <row r="13980" spans="1:1">
      <c r="A13980">
        <f>Sheet1!A13980/1.14</f>
        <v>0.92313517543859658</v>
      </c>
    </row>
    <row r="13981" spans="1:1">
      <c r="A13981">
        <f>Sheet1!A13981/1.14</f>
        <v>0.92313219298245619</v>
      </c>
    </row>
    <row r="13982" spans="1:1">
      <c r="A13982">
        <f>Sheet1!A13982/1.14</f>
        <v>0.92313105263157891</v>
      </c>
    </row>
    <row r="13983" spans="1:1">
      <c r="A13983">
        <f>Sheet1!A13983/1.14</f>
        <v>0.92312982456140358</v>
      </c>
    </row>
    <row r="13984" spans="1:1">
      <c r="A13984">
        <f>Sheet1!A13984/1.14</f>
        <v>0.92312956140350888</v>
      </c>
    </row>
    <row r="13985" spans="1:1">
      <c r="A13985">
        <f>Sheet1!A13985/1.14</f>
        <v>0.92312587719298256</v>
      </c>
    </row>
    <row r="13986" spans="1:1">
      <c r="A13986">
        <f>Sheet1!A13986/1.14</f>
        <v>0.92312438596491231</v>
      </c>
    </row>
    <row r="13987" spans="1:1">
      <c r="A13987">
        <f>Sheet1!A13987/1.14</f>
        <v>0.92312315789473687</v>
      </c>
    </row>
    <row r="13988" spans="1:1">
      <c r="A13988">
        <f>Sheet1!A13988/1.14</f>
        <v>0.92312078947368426</v>
      </c>
    </row>
    <row r="13989" spans="1:1">
      <c r="A13989">
        <f>Sheet1!A13989/1.14</f>
        <v>0.92311166666666689</v>
      </c>
    </row>
    <row r="13990" spans="1:1">
      <c r="A13990">
        <f>Sheet1!A13990/1.14</f>
        <v>0.92310947368421059</v>
      </c>
    </row>
    <row r="13991" spans="1:1">
      <c r="A13991">
        <f>Sheet1!A13991/1.14</f>
        <v>0.92310947368421059</v>
      </c>
    </row>
    <row r="13992" spans="1:1">
      <c r="A13992">
        <f>Sheet1!A13992/1.14</f>
        <v>0.92310473684210526</v>
      </c>
    </row>
    <row r="13993" spans="1:1">
      <c r="A13993">
        <f>Sheet1!A13993/1.14</f>
        <v>0.92310192982456152</v>
      </c>
    </row>
    <row r="13994" spans="1:1">
      <c r="A13994">
        <f>Sheet1!A13994/1.14</f>
        <v>0.92309789473684223</v>
      </c>
    </row>
    <row r="13995" spans="1:1">
      <c r="A13995">
        <f>Sheet1!A13995/1.14</f>
        <v>0.92309526315789492</v>
      </c>
    </row>
    <row r="13996" spans="1:1">
      <c r="A13996">
        <f>Sheet1!A13996/1.14</f>
        <v>0.92309500000000022</v>
      </c>
    </row>
    <row r="13997" spans="1:1">
      <c r="A13997">
        <f>Sheet1!A13997/1.14</f>
        <v>0.92309219298245626</v>
      </c>
    </row>
    <row r="13998" spans="1:1">
      <c r="A13998">
        <f>Sheet1!A13998/1.14</f>
        <v>0.92309087719298255</v>
      </c>
    </row>
    <row r="13999" spans="1:1">
      <c r="A13999">
        <f>Sheet1!A13999/1.14</f>
        <v>0.92308701754385969</v>
      </c>
    </row>
    <row r="14000" spans="1:1">
      <c r="A14000">
        <f>Sheet1!A14000/1.14</f>
        <v>0.92308421052631584</v>
      </c>
    </row>
    <row r="14001" spans="1:1">
      <c r="A14001">
        <f>Sheet1!A14001/1.14</f>
        <v>0.92308385964912287</v>
      </c>
    </row>
    <row r="14002" spans="1:1">
      <c r="A14002">
        <f>Sheet1!A14002/1.14</f>
        <v>0.92308280701754397</v>
      </c>
    </row>
    <row r="14003" spans="1:1">
      <c r="A14003">
        <f>Sheet1!A14003/1.14</f>
        <v>0.92308070175438595</v>
      </c>
    </row>
    <row r="14004" spans="1:1">
      <c r="A14004">
        <f>Sheet1!A14004/1.14</f>
        <v>0.92307245614035094</v>
      </c>
    </row>
    <row r="14005" spans="1:1">
      <c r="A14005">
        <f>Sheet1!A14005/1.14</f>
        <v>0.92307105263157896</v>
      </c>
    </row>
    <row r="14006" spans="1:1">
      <c r="A14006">
        <f>Sheet1!A14006/1.14</f>
        <v>0.92306140350877197</v>
      </c>
    </row>
    <row r="14007" spans="1:1">
      <c r="A14007">
        <f>Sheet1!A14007/1.14</f>
        <v>0.92306043859649123</v>
      </c>
    </row>
    <row r="14008" spans="1:1">
      <c r="A14008">
        <f>Sheet1!A14008/1.14</f>
        <v>0.92305850877192996</v>
      </c>
    </row>
    <row r="14009" spans="1:1">
      <c r="A14009">
        <f>Sheet1!A14009/1.14</f>
        <v>0.92305728070175452</v>
      </c>
    </row>
    <row r="14010" spans="1:1">
      <c r="A14010">
        <f>Sheet1!A14010/1.14</f>
        <v>0.92305429824561425</v>
      </c>
    </row>
    <row r="14011" spans="1:1">
      <c r="A14011">
        <f>Sheet1!A14011/1.14</f>
        <v>0.9230535964912282</v>
      </c>
    </row>
    <row r="14012" spans="1:1">
      <c r="A14012">
        <f>Sheet1!A14012/1.14</f>
        <v>0.92305307017543858</v>
      </c>
    </row>
    <row r="14013" spans="1:1">
      <c r="A14013">
        <f>Sheet1!A14013/1.14</f>
        <v>0.9230485087719299</v>
      </c>
    </row>
    <row r="14014" spans="1:1">
      <c r="A14014">
        <f>Sheet1!A14014/1.14</f>
        <v>0.92304482456140358</v>
      </c>
    </row>
    <row r="14015" spans="1:1">
      <c r="A14015">
        <f>Sheet1!A14015/1.14</f>
        <v>0.92304298245614036</v>
      </c>
    </row>
    <row r="14016" spans="1:1">
      <c r="A14016">
        <f>Sheet1!A14016/1.14</f>
        <v>0.92304087719298256</v>
      </c>
    </row>
    <row r="14017" spans="1:1">
      <c r="A14017">
        <f>Sheet1!A14017/1.14</f>
        <v>0.92303684210526327</v>
      </c>
    </row>
    <row r="14018" spans="1:1">
      <c r="A14018">
        <f>Sheet1!A14018/1.14</f>
        <v>0.9230311403508773</v>
      </c>
    </row>
    <row r="14019" spans="1:1">
      <c r="A14019">
        <f>Sheet1!A14019/1.14</f>
        <v>0.9230311403508773</v>
      </c>
    </row>
    <row r="14020" spans="1:1">
      <c r="A14020">
        <f>Sheet1!A14020/1.14</f>
        <v>0.92302807017543864</v>
      </c>
    </row>
    <row r="14021" spans="1:1">
      <c r="A14021">
        <f>Sheet1!A14021/1.14</f>
        <v>0.92302666666666666</v>
      </c>
    </row>
    <row r="14022" spans="1:1">
      <c r="A14022">
        <f>Sheet1!A14022/1.14</f>
        <v>0.92302447368421059</v>
      </c>
    </row>
    <row r="14023" spans="1:1">
      <c r="A14023">
        <f>Sheet1!A14023/1.14</f>
        <v>0.92302359649122823</v>
      </c>
    </row>
    <row r="14024" spans="1:1">
      <c r="A14024">
        <f>Sheet1!A14024/1.14</f>
        <v>0.92302035087719303</v>
      </c>
    </row>
    <row r="14025" spans="1:1">
      <c r="A14025">
        <f>Sheet1!A14025/1.14</f>
        <v>0.92301859649122819</v>
      </c>
    </row>
    <row r="14026" spans="1:1">
      <c r="A14026">
        <f>Sheet1!A14026/1.14</f>
        <v>0.92301675438596498</v>
      </c>
    </row>
    <row r="14027" spans="1:1">
      <c r="A14027">
        <f>Sheet1!A14027/1.14</f>
        <v>0.92301605263157904</v>
      </c>
    </row>
    <row r="14028" spans="1:1">
      <c r="A14028">
        <f>Sheet1!A14028/1.14</f>
        <v>0.9230145614035089</v>
      </c>
    </row>
    <row r="14029" spans="1:1">
      <c r="A14029">
        <f>Sheet1!A14029/1.14</f>
        <v>0.9230097368421053</v>
      </c>
    </row>
    <row r="14030" spans="1:1">
      <c r="A14030">
        <f>Sheet1!A14030/1.14</f>
        <v>0.9229987719298246</v>
      </c>
    </row>
    <row r="14031" spans="1:1">
      <c r="A14031">
        <f>Sheet1!A14031/1.14</f>
        <v>0.9229918421052633</v>
      </c>
    </row>
    <row r="14032" spans="1:1">
      <c r="A14032">
        <f>Sheet1!A14032/1.14</f>
        <v>0.92299087719298256</v>
      </c>
    </row>
    <row r="14033" spans="1:1">
      <c r="A14033">
        <f>Sheet1!A14033/1.14</f>
        <v>0.92298263157894733</v>
      </c>
    </row>
    <row r="14034" spans="1:1">
      <c r="A14034">
        <f>Sheet1!A14034/1.14</f>
        <v>0.92298245614035102</v>
      </c>
    </row>
    <row r="14035" spans="1:1">
      <c r="A14035">
        <f>Sheet1!A14035/1.14</f>
        <v>0.92298201754385967</v>
      </c>
    </row>
    <row r="14036" spans="1:1">
      <c r="A14036">
        <f>Sheet1!A14036/1.14</f>
        <v>0.92297938596491236</v>
      </c>
    </row>
    <row r="14037" spans="1:1">
      <c r="A14037">
        <f>Sheet1!A14037/1.14</f>
        <v>0.92297807017543865</v>
      </c>
    </row>
    <row r="14038" spans="1:1">
      <c r="A14038">
        <f>Sheet1!A14038/1.14</f>
        <v>0.92296798245614042</v>
      </c>
    </row>
    <row r="14039" spans="1:1">
      <c r="A14039">
        <f>Sheet1!A14039/1.14</f>
        <v>0.92296298245614039</v>
      </c>
    </row>
    <row r="14040" spans="1:1">
      <c r="A14040">
        <f>Sheet1!A14040/1.14</f>
        <v>0.92296263157894742</v>
      </c>
    </row>
    <row r="14041" spans="1:1">
      <c r="A14041">
        <f>Sheet1!A14041/1.14</f>
        <v>0.92296236842105273</v>
      </c>
    </row>
    <row r="14042" spans="1:1">
      <c r="A14042">
        <f>Sheet1!A14042/1.14</f>
        <v>0.92296228070175435</v>
      </c>
    </row>
    <row r="14043" spans="1:1">
      <c r="A14043">
        <f>Sheet1!A14043/1.14</f>
        <v>0.92295771929824566</v>
      </c>
    </row>
    <row r="14044" spans="1:1">
      <c r="A14044">
        <f>Sheet1!A14044/1.14</f>
        <v>0.92295342105263167</v>
      </c>
    </row>
    <row r="14045" spans="1:1">
      <c r="A14045">
        <f>Sheet1!A14045/1.14</f>
        <v>0.92294745614035101</v>
      </c>
    </row>
    <row r="14046" spans="1:1">
      <c r="A14046">
        <f>Sheet1!A14046/1.14</f>
        <v>0.92294543859649136</v>
      </c>
    </row>
    <row r="14047" spans="1:1">
      <c r="A14047">
        <f>Sheet1!A14047/1.14</f>
        <v>0.92294342105263172</v>
      </c>
    </row>
    <row r="14048" spans="1:1">
      <c r="A14048">
        <f>Sheet1!A14048/1.14</f>
        <v>0.92294254385964924</v>
      </c>
    </row>
    <row r="14049" spans="1:1">
      <c r="A14049">
        <f>Sheet1!A14049/1.14</f>
        <v>0.92294236842105271</v>
      </c>
    </row>
    <row r="14050" spans="1:1">
      <c r="A14050">
        <f>Sheet1!A14050/1.14</f>
        <v>0.92293736842105267</v>
      </c>
    </row>
    <row r="14051" spans="1:1">
      <c r="A14051">
        <f>Sheet1!A14051/1.14</f>
        <v>0.92293464912280709</v>
      </c>
    </row>
    <row r="14052" spans="1:1">
      <c r="A14052">
        <f>Sheet1!A14052/1.14</f>
        <v>0.9229341228070177</v>
      </c>
    </row>
    <row r="14053" spans="1:1">
      <c r="A14053">
        <f>Sheet1!A14053/1.14</f>
        <v>0.92292938596491236</v>
      </c>
    </row>
    <row r="14054" spans="1:1">
      <c r="A14054">
        <f>Sheet1!A14054/1.14</f>
        <v>0.92292561403508777</v>
      </c>
    </row>
    <row r="14055" spans="1:1">
      <c r="A14055">
        <f>Sheet1!A14055/1.14</f>
        <v>0.92292535087719307</v>
      </c>
    </row>
    <row r="14056" spans="1:1">
      <c r="A14056">
        <f>Sheet1!A14056/1.14</f>
        <v>0.92291684210526337</v>
      </c>
    </row>
    <row r="14057" spans="1:1">
      <c r="A14057">
        <f>Sheet1!A14057/1.14</f>
        <v>0.92291236842105273</v>
      </c>
    </row>
    <row r="14058" spans="1:1">
      <c r="A14058">
        <f>Sheet1!A14058/1.14</f>
        <v>0.92291201754385976</v>
      </c>
    </row>
    <row r="14059" spans="1:1">
      <c r="A14059">
        <f>Sheet1!A14059/1.14</f>
        <v>0.92290719298245627</v>
      </c>
    </row>
    <row r="14060" spans="1:1">
      <c r="A14060">
        <f>Sheet1!A14060/1.14</f>
        <v>0.92290657894736838</v>
      </c>
    </row>
    <row r="14061" spans="1:1">
      <c r="A14061">
        <f>Sheet1!A14061/1.14</f>
        <v>0.92290140350877203</v>
      </c>
    </row>
    <row r="14062" spans="1:1">
      <c r="A14062">
        <f>Sheet1!A14062/1.14</f>
        <v>0.92290061403508772</v>
      </c>
    </row>
    <row r="14063" spans="1:1">
      <c r="A14063">
        <f>Sheet1!A14063/1.14</f>
        <v>0.92289333333333345</v>
      </c>
    </row>
    <row r="14064" spans="1:1">
      <c r="A14064">
        <f>Sheet1!A14064/1.14</f>
        <v>0.92288701754385971</v>
      </c>
    </row>
    <row r="14065" spans="1:1">
      <c r="A14065">
        <f>Sheet1!A14065/1.14</f>
        <v>0.92288517543859672</v>
      </c>
    </row>
    <row r="14066" spans="1:1">
      <c r="A14066">
        <f>Sheet1!A14066/1.14</f>
        <v>0.92287710526315803</v>
      </c>
    </row>
    <row r="14067" spans="1:1">
      <c r="A14067">
        <f>Sheet1!A14067/1.14</f>
        <v>0.92287254385964912</v>
      </c>
    </row>
    <row r="14068" spans="1:1">
      <c r="A14068">
        <f>Sheet1!A14068/1.14</f>
        <v>0.92286991228070181</v>
      </c>
    </row>
    <row r="14069" spans="1:1">
      <c r="A14069">
        <f>Sheet1!A14069/1.14</f>
        <v>0.92286798245614043</v>
      </c>
    </row>
    <row r="14070" spans="1:1">
      <c r="A14070">
        <f>Sheet1!A14070/1.14</f>
        <v>0.92286473684210535</v>
      </c>
    </row>
    <row r="14071" spans="1:1">
      <c r="A14071">
        <f>Sheet1!A14071/1.14</f>
        <v>0.92286447368421065</v>
      </c>
    </row>
    <row r="14072" spans="1:1">
      <c r="A14072">
        <f>Sheet1!A14072/1.14</f>
        <v>0.92286385964912276</v>
      </c>
    </row>
    <row r="14073" spans="1:1">
      <c r="A14073">
        <f>Sheet1!A14073/1.14</f>
        <v>0.92286035087719309</v>
      </c>
    </row>
    <row r="14074" spans="1:1">
      <c r="A14074">
        <f>Sheet1!A14074/1.14</f>
        <v>0.92285473684210539</v>
      </c>
    </row>
    <row r="14075" spans="1:1">
      <c r="A14075">
        <f>Sheet1!A14075/1.14</f>
        <v>0.92285350877192984</v>
      </c>
    </row>
    <row r="14076" spans="1:1">
      <c r="A14076">
        <f>Sheet1!A14076/1.14</f>
        <v>0.92284921052631586</v>
      </c>
    </row>
    <row r="14077" spans="1:1">
      <c r="A14077">
        <f>Sheet1!A14077/1.14</f>
        <v>0.92284210526315802</v>
      </c>
    </row>
    <row r="14078" spans="1:1">
      <c r="A14078">
        <f>Sheet1!A14078/1.14</f>
        <v>0.92284087719298247</v>
      </c>
    </row>
    <row r="14079" spans="1:1">
      <c r="A14079">
        <f>Sheet1!A14079/1.14</f>
        <v>0.92284008771929837</v>
      </c>
    </row>
    <row r="14080" spans="1:1">
      <c r="A14080">
        <f>Sheet1!A14080/1.14</f>
        <v>0.92283877192982466</v>
      </c>
    </row>
    <row r="14081" spans="1:1">
      <c r="A14081">
        <f>Sheet1!A14081/1.14</f>
        <v>0.92283824561403516</v>
      </c>
    </row>
    <row r="14082" spans="1:1">
      <c r="A14082">
        <f>Sheet1!A14082/1.14</f>
        <v>0.92283640350877205</v>
      </c>
    </row>
    <row r="14083" spans="1:1">
      <c r="A14083">
        <f>Sheet1!A14083/1.14</f>
        <v>0.92283368421052647</v>
      </c>
    </row>
    <row r="14084" spans="1:1">
      <c r="A14084">
        <f>Sheet1!A14084/1.14</f>
        <v>0.92283070175438608</v>
      </c>
    </row>
    <row r="14085" spans="1:1">
      <c r="A14085">
        <f>Sheet1!A14085/1.14</f>
        <v>0.92282596491228075</v>
      </c>
    </row>
    <row r="14086" spans="1:1">
      <c r="A14086">
        <f>Sheet1!A14086/1.14</f>
        <v>0.92282587719298248</v>
      </c>
    </row>
    <row r="14087" spans="1:1">
      <c r="A14087">
        <f>Sheet1!A14087/1.14</f>
        <v>0.92282087719298245</v>
      </c>
    </row>
    <row r="14088" spans="1:1">
      <c r="A14088">
        <f>Sheet1!A14088/1.14</f>
        <v>0.92281929824561415</v>
      </c>
    </row>
    <row r="14089" spans="1:1">
      <c r="A14089">
        <f>Sheet1!A14089/1.14</f>
        <v>0.92281666666666673</v>
      </c>
    </row>
    <row r="14090" spans="1:1">
      <c r="A14090">
        <f>Sheet1!A14090/1.14</f>
        <v>0.92280894736842112</v>
      </c>
    </row>
    <row r="14091" spans="1:1">
      <c r="A14091">
        <f>Sheet1!A14091/1.14</f>
        <v>0.92280728070175444</v>
      </c>
    </row>
    <row r="14092" spans="1:1">
      <c r="A14092">
        <f>Sheet1!A14092/1.14</f>
        <v>0.92280535087719306</v>
      </c>
    </row>
    <row r="14093" spans="1:1">
      <c r="A14093">
        <f>Sheet1!A14093/1.14</f>
        <v>0.92280438596491243</v>
      </c>
    </row>
    <row r="14094" spans="1:1">
      <c r="A14094">
        <f>Sheet1!A14094/1.14</f>
        <v>0.92280236842105279</v>
      </c>
    </row>
    <row r="14095" spans="1:1">
      <c r="A14095">
        <f>Sheet1!A14095/1.14</f>
        <v>0.92279921052631586</v>
      </c>
    </row>
    <row r="14096" spans="1:1">
      <c r="A14096">
        <f>Sheet1!A14096/1.14</f>
        <v>0.92279245614035088</v>
      </c>
    </row>
    <row r="14097" spans="1:1">
      <c r="A14097">
        <f>Sheet1!A14097/1.14</f>
        <v>0.92279149122807014</v>
      </c>
    </row>
    <row r="14098" spans="1:1">
      <c r="A14098">
        <f>Sheet1!A14098/1.14</f>
        <v>0.92278535087719316</v>
      </c>
    </row>
    <row r="14099" spans="1:1">
      <c r="A14099">
        <f>Sheet1!A14099/1.14</f>
        <v>0.92278464912280711</v>
      </c>
    </row>
    <row r="14100" spans="1:1">
      <c r="A14100">
        <f>Sheet1!A14100/1.14</f>
        <v>0.92278236842105277</v>
      </c>
    </row>
    <row r="14101" spans="1:1">
      <c r="A14101">
        <f>Sheet1!A14101/1.14</f>
        <v>0.92278192982456153</v>
      </c>
    </row>
    <row r="14102" spans="1:1">
      <c r="A14102">
        <f>Sheet1!A14102/1.14</f>
        <v>0.92278078947368425</v>
      </c>
    </row>
    <row r="14103" spans="1:1">
      <c r="A14103">
        <f>Sheet1!A14103/1.14</f>
        <v>0.92277578947368422</v>
      </c>
    </row>
    <row r="14104" spans="1:1">
      <c r="A14104">
        <f>Sheet1!A14104/1.14</f>
        <v>0.92277508771929839</v>
      </c>
    </row>
    <row r="14105" spans="1:1">
      <c r="A14105">
        <f>Sheet1!A14105/1.14</f>
        <v>0.92277315789473691</v>
      </c>
    </row>
    <row r="14106" spans="1:1">
      <c r="A14106">
        <f>Sheet1!A14106/1.14</f>
        <v>0.92277280701754383</v>
      </c>
    </row>
    <row r="14107" spans="1:1">
      <c r="A14107">
        <f>Sheet1!A14107/1.14</f>
        <v>0.92276017543859656</v>
      </c>
    </row>
    <row r="14108" spans="1:1">
      <c r="A14108">
        <f>Sheet1!A14108/1.14</f>
        <v>0.92275596491228085</v>
      </c>
    </row>
    <row r="14109" spans="1:1">
      <c r="A14109">
        <f>Sheet1!A14109/1.14</f>
        <v>0.92275508771929826</v>
      </c>
    </row>
    <row r="14110" spans="1:1">
      <c r="A14110">
        <f>Sheet1!A14110/1.14</f>
        <v>0.92275228070175452</v>
      </c>
    </row>
    <row r="14111" spans="1:1">
      <c r="A14111">
        <f>Sheet1!A14111/1.14</f>
        <v>0.92275122807017551</v>
      </c>
    </row>
    <row r="14112" spans="1:1">
      <c r="A14112">
        <f>Sheet1!A14112/1.14</f>
        <v>0.92274438596491248</v>
      </c>
    </row>
    <row r="14113" spans="1:1">
      <c r="A14113">
        <f>Sheet1!A14113/1.14</f>
        <v>0.92274368421052644</v>
      </c>
    </row>
    <row r="14114" spans="1:1">
      <c r="A14114">
        <f>Sheet1!A14114/1.14</f>
        <v>0.92274052631578951</v>
      </c>
    </row>
    <row r="14115" spans="1:1">
      <c r="A14115">
        <f>Sheet1!A14115/1.14</f>
        <v>0.92273745614035085</v>
      </c>
    </row>
    <row r="14116" spans="1:1">
      <c r="A14116">
        <f>Sheet1!A14116/1.14</f>
        <v>0.92272903508771942</v>
      </c>
    </row>
    <row r="14117" spans="1:1">
      <c r="A14117">
        <f>Sheet1!A14117/1.14</f>
        <v>0.92272859649122818</v>
      </c>
    </row>
    <row r="14118" spans="1:1">
      <c r="A14118">
        <f>Sheet1!A14118/1.14</f>
        <v>0.92272517543859656</v>
      </c>
    </row>
    <row r="14119" spans="1:1">
      <c r="A14119">
        <f>Sheet1!A14119/1.14</f>
        <v>0.92272517543859656</v>
      </c>
    </row>
    <row r="14120" spans="1:1">
      <c r="A14120">
        <f>Sheet1!A14120/1.14</f>
        <v>0.92272105263157889</v>
      </c>
    </row>
    <row r="14121" spans="1:1">
      <c r="A14121">
        <f>Sheet1!A14121/1.14</f>
        <v>0.92271982456140356</v>
      </c>
    </row>
    <row r="14122" spans="1:1">
      <c r="A14122">
        <f>Sheet1!A14122/1.14</f>
        <v>0.92271850877192985</v>
      </c>
    </row>
    <row r="14123" spans="1:1">
      <c r="A14123">
        <f>Sheet1!A14123/1.14</f>
        <v>0.92271763157894748</v>
      </c>
    </row>
    <row r="14124" spans="1:1">
      <c r="A14124">
        <f>Sheet1!A14124/1.14</f>
        <v>0.9227162280701755</v>
      </c>
    </row>
    <row r="14125" spans="1:1">
      <c r="A14125">
        <f>Sheet1!A14125/1.14</f>
        <v>0.92270543859649123</v>
      </c>
    </row>
    <row r="14126" spans="1:1">
      <c r="A14126">
        <f>Sheet1!A14126/1.14</f>
        <v>0.92270245614035096</v>
      </c>
    </row>
    <row r="14127" spans="1:1">
      <c r="A14127">
        <f>Sheet1!A14127/1.14</f>
        <v>0.92269692982456153</v>
      </c>
    </row>
    <row r="14128" spans="1:1">
      <c r="A14128">
        <f>Sheet1!A14128/1.14</f>
        <v>0.92269263157894754</v>
      </c>
    </row>
    <row r="14129" spans="1:1">
      <c r="A14129">
        <f>Sheet1!A14129/1.14</f>
        <v>0.92268719298245627</v>
      </c>
    </row>
    <row r="14130" spans="1:1">
      <c r="A14130">
        <f>Sheet1!A14130/1.14</f>
        <v>0.92268701754385984</v>
      </c>
    </row>
    <row r="14131" spans="1:1">
      <c r="A14131">
        <f>Sheet1!A14131/1.14</f>
        <v>0.92268692982456157</v>
      </c>
    </row>
    <row r="14132" spans="1:1">
      <c r="A14132">
        <f>Sheet1!A14132/1.14</f>
        <v>0.92267982456140363</v>
      </c>
    </row>
    <row r="14133" spans="1:1">
      <c r="A14133">
        <f>Sheet1!A14133/1.14</f>
        <v>0.92267763157894755</v>
      </c>
    </row>
    <row r="14134" spans="1:1">
      <c r="A14134">
        <f>Sheet1!A14134/1.14</f>
        <v>0.92267657894736854</v>
      </c>
    </row>
    <row r="14135" spans="1:1">
      <c r="A14135">
        <f>Sheet1!A14135/1.14</f>
        <v>0.92267473684210533</v>
      </c>
    </row>
    <row r="14136" spans="1:1">
      <c r="A14136">
        <f>Sheet1!A14136/1.14</f>
        <v>0.92267087719298257</v>
      </c>
    </row>
    <row r="14137" spans="1:1">
      <c r="A14137">
        <f>Sheet1!A14137/1.14</f>
        <v>0.92267017543859653</v>
      </c>
    </row>
    <row r="14138" spans="1:1">
      <c r="A14138">
        <f>Sheet1!A14138/1.14</f>
        <v>0.92267000000000021</v>
      </c>
    </row>
    <row r="14139" spans="1:1">
      <c r="A14139">
        <f>Sheet1!A14139/1.14</f>
        <v>0.92266903508771925</v>
      </c>
    </row>
    <row r="14140" spans="1:1">
      <c r="A14140">
        <f>Sheet1!A14140/1.14</f>
        <v>0.92266596491228081</v>
      </c>
    </row>
    <row r="14141" spans="1:1">
      <c r="A14141">
        <f>Sheet1!A14141/1.14</f>
        <v>0.92266429824561424</v>
      </c>
    </row>
    <row r="14142" spans="1:1">
      <c r="A14142">
        <f>Sheet1!A14142/1.14</f>
        <v>0.92266131578947386</v>
      </c>
    </row>
    <row r="14143" spans="1:1">
      <c r="A14143">
        <f>Sheet1!A14143/1.14</f>
        <v>0.92265894736842125</v>
      </c>
    </row>
    <row r="14144" spans="1:1">
      <c r="A14144">
        <f>Sheet1!A14144/1.14</f>
        <v>0.92265868421052633</v>
      </c>
    </row>
    <row r="14145" spans="1:1">
      <c r="A14145">
        <f>Sheet1!A14145/1.14</f>
        <v>0.92265649122807025</v>
      </c>
    </row>
    <row r="14146" spans="1:1">
      <c r="A14146">
        <f>Sheet1!A14146/1.14</f>
        <v>0.92264684210526327</v>
      </c>
    </row>
    <row r="14147" spans="1:1">
      <c r="A14147">
        <f>Sheet1!A14147/1.14</f>
        <v>0.92264631578947387</v>
      </c>
    </row>
    <row r="14148" spans="1:1">
      <c r="A14148">
        <f>Sheet1!A14148/1.14</f>
        <v>0.92264385964912288</v>
      </c>
    </row>
    <row r="14149" spans="1:1">
      <c r="A14149">
        <f>Sheet1!A14149/1.14</f>
        <v>0.9226419298245615</v>
      </c>
    </row>
    <row r="14150" spans="1:1">
      <c r="A14150">
        <f>Sheet1!A14150/1.14</f>
        <v>0.92264166666666669</v>
      </c>
    </row>
    <row r="14151" spans="1:1">
      <c r="A14151">
        <f>Sheet1!A14151/1.14</f>
        <v>0.92263333333333331</v>
      </c>
    </row>
    <row r="14152" spans="1:1">
      <c r="A14152">
        <f>Sheet1!A14152/1.14</f>
        <v>0.9226242982456142</v>
      </c>
    </row>
    <row r="14153" spans="1:1">
      <c r="A14153">
        <f>Sheet1!A14153/1.14</f>
        <v>0.92262377192982459</v>
      </c>
    </row>
    <row r="14154" spans="1:1">
      <c r="A14154">
        <f>Sheet1!A14154/1.14</f>
        <v>0.92262096491228085</v>
      </c>
    </row>
    <row r="14155" spans="1:1">
      <c r="A14155">
        <f>Sheet1!A14155/1.14</f>
        <v>0.92261289473684227</v>
      </c>
    </row>
    <row r="14156" spans="1:1">
      <c r="A14156">
        <f>Sheet1!A14156/1.14</f>
        <v>0.92259789473684228</v>
      </c>
    </row>
    <row r="14157" spans="1:1">
      <c r="A14157">
        <f>Sheet1!A14157/1.14</f>
        <v>0.92258815789473692</v>
      </c>
    </row>
    <row r="14158" spans="1:1">
      <c r="A14158">
        <f>Sheet1!A14158/1.14</f>
        <v>0.92258271929824565</v>
      </c>
    </row>
    <row r="14159" spans="1:1">
      <c r="A14159">
        <f>Sheet1!A14159/1.14</f>
        <v>0.92258140350877194</v>
      </c>
    </row>
    <row r="14160" spans="1:1">
      <c r="A14160">
        <f>Sheet1!A14160/1.14</f>
        <v>0.92257947368421067</v>
      </c>
    </row>
    <row r="14161" spans="1:1">
      <c r="A14161">
        <f>Sheet1!A14161/1.14</f>
        <v>0.92257157894736863</v>
      </c>
    </row>
    <row r="14162" spans="1:1">
      <c r="A14162">
        <f>Sheet1!A14162/1.14</f>
        <v>0.92257149122807025</v>
      </c>
    </row>
    <row r="14163" spans="1:1">
      <c r="A14163">
        <f>Sheet1!A14163/1.14</f>
        <v>0.92257061403508767</v>
      </c>
    </row>
    <row r="14164" spans="1:1">
      <c r="A14164">
        <f>Sheet1!A14164/1.14</f>
        <v>0.92257061403508767</v>
      </c>
    </row>
    <row r="14165" spans="1:1">
      <c r="A14165">
        <f>Sheet1!A14165/1.14</f>
        <v>0.92256947368421061</v>
      </c>
    </row>
    <row r="14166" spans="1:1">
      <c r="A14166">
        <f>Sheet1!A14166/1.14</f>
        <v>0.92256947368421061</v>
      </c>
    </row>
    <row r="14167" spans="1:1">
      <c r="A14167">
        <f>Sheet1!A14167/1.14</f>
        <v>0.92256570175438601</v>
      </c>
    </row>
    <row r="14168" spans="1:1">
      <c r="A14168">
        <f>Sheet1!A14168/1.14</f>
        <v>0.92256342105263167</v>
      </c>
    </row>
    <row r="14169" spans="1:1">
      <c r="A14169">
        <f>Sheet1!A14169/1.14</f>
        <v>0.92256087719298263</v>
      </c>
    </row>
    <row r="14170" spans="1:1">
      <c r="A14170">
        <f>Sheet1!A14170/1.14</f>
        <v>0.92255789473684224</v>
      </c>
    </row>
    <row r="14171" spans="1:1">
      <c r="A14171">
        <f>Sheet1!A14171/1.14</f>
        <v>0.92255684210526334</v>
      </c>
    </row>
    <row r="14172" spans="1:1">
      <c r="A14172">
        <f>Sheet1!A14172/1.14</f>
        <v>0.9225523684210527</v>
      </c>
    </row>
    <row r="14173" spans="1:1">
      <c r="A14173">
        <f>Sheet1!A14173/1.14</f>
        <v>0.92255026315789468</v>
      </c>
    </row>
    <row r="14174" spans="1:1">
      <c r="A14174">
        <f>Sheet1!A14174/1.14</f>
        <v>0.92254710526315797</v>
      </c>
    </row>
    <row r="14175" spans="1:1">
      <c r="A14175">
        <f>Sheet1!A14175/1.14</f>
        <v>0.92254605263157896</v>
      </c>
    </row>
    <row r="14176" spans="1:1">
      <c r="A14176">
        <f>Sheet1!A14176/1.14</f>
        <v>0.92254377192982462</v>
      </c>
    </row>
    <row r="14177" spans="1:1">
      <c r="A14177">
        <f>Sheet1!A14177/1.14</f>
        <v>0.92253596491228074</v>
      </c>
    </row>
    <row r="14178" spans="1:1">
      <c r="A14178">
        <f>Sheet1!A14178/1.14</f>
        <v>0.92252763157894735</v>
      </c>
    </row>
    <row r="14179" spans="1:1">
      <c r="A14179">
        <f>Sheet1!A14179/1.14</f>
        <v>0.92252096491228075</v>
      </c>
    </row>
    <row r="14180" spans="1:1">
      <c r="A14180">
        <f>Sheet1!A14180/1.14</f>
        <v>0.92251008771929832</v>
      </c>
    </row>
    <row r="14181" spans="1:1">
      <c r="A14181">
        <f>Sheet1!A14181/1.14</f>
        <v>0.92250964912280708</v>
      </c>
    </row>
    <row r="14182" spans="1:1">
      <c r="A14182">
        <f>Sheet1!A14182/1.14</f>
        <v>0.92250578947368433</v>
      </c>
    </row>
    <row r="14183" spans="1:1">
      <c r="A14183">
        <f>Sheet1!A14183/1.14</f>
        <v>0.92249710526315798</v>
      </c>
    </row>
    <row r="14184" spans="1:1">
      <c r="A14184">
        <f>Sheet1!A14184/1.14</f>
        <v>0.92249631578947378</v>
      </c>
    </row>
    <row r="14185" spans="1:1">
      <c r="A14185">
        <f>Sheet1!A14185/1.14</f>
        <v>0.92249280701754399</v>
      </c>
    </row>
    <row r="14186" spans="1:1">
      <c r="A14186">
        <f>Sheet1!A14186/1.14</f>
        <v>0.92248017543859662</v>
      </c>
    </row>
    <row r="14187" spans="1:1">
      <c r="A14187">
        <f>Sheet1!A14187/1.14</f>
        <v>0.92247903508771933</v>
      </c>
    </row>
    <row r="14188" spans="1:1">
      <c r="A14188">
        <f>Sheet1!A14188/1.14</f>
        <v>0.92247894736842107</v>
      </c>
    </row>
    <row r="14189" spans="1:1">
      <c r="A14189">
        <f>Sheet1!A14189/1.14</f>
        <v>0.92247657894736845</v>
      </c>
    </row>
    <row r="14190" spans="1:1">
      <c r="A14190">
        <f>Sheet1!A14190/1.14</f>
        <v>0.92247640350877202</v>
      </c>
    </row>
    <row r="14191" spans="1:1">
      <c r="A14191">
        <f>Sheet1!A14191/1.14</f>
        <v>0.92247087719298249</v>
      </c>
    </row>
    <row r="14192" spans="1:1">
      <c r="A14192">
        <f>Sheet1!A14192/1.14</f>
        <v>0.92247026315789482</v>
      </c>
    </row>
    <row r="14193" spans="1:1">
      <c r="A14193">
        <f>Sheet1!A14193/1.14</f>
        <v>0.92246271929824575</v>
      </c>
    </row>
    <row r="14194" spans="1:1">
      <c r="A14194">
        <f>Sheet1!A14194/1.14</f>
        <v>0.92245938596491239</v>
      </c>
    </row>
    <row r="14195" spans="1:1">
      <c r="A14195">
        <f>Sheet1!A14195/1.14</f>
        <v>0.92245622807017547</v>
      </c>
    </row>
    <row r="14196" spans="1:1">
      <c r="A14196">
        <f>Sheet1!A14196/1.14</f>
        <v>0.92245456140350879</v>
      </c>
    </row>
    <row r="14197" spans="1:1">
      <c r="A14197">
        <f>Sheet1!A14197/1.14</f>
        <v>0.92244807017543873</v>
      </c>
    </row>
    <row r="14198" spans="1:1">
      <c r="A14198">
        <f>Sheet1!A14198/1.14</f>
        <v>0.92244719298245614</v>
      </c>
    </row>
    <row r="14199" spans="1:1">
      <c r="A14199">
        <f>Sheet1!A14199/1.14</f>
        <v>0.922442807017544</v>
      </c>
    </row>
    <row r="14200" spans="1:1">
      <c r="A14200">
        <f>Sheet1!A14200/1.14</f>
        <v>0.92243552631578951</v>
      </c>
    </row>
    <row r="14201" spans="1:1">
      <c r="A14201">
        <f>Sheet1!A14201/1.14</f>
        <v>0.9224342105263158</v>
      </c>
    </row>
    <row r="14202" spans="1:1">
      <c r="A14202">
        <f>Sheet1!A14202/1.14</f>
        <v>0.9224342105263158</v>
      </c>
    </row>
    <row r="14203" spans="1:1">
      <c r="A14203">
        <f>Sheet1!A14203/1.14</f>
        <v>0.92243026315789478</v>
      </c>
    </row>
    <row r="14204" spans="1:1">
      <c r="A14204">
        <f>Sheet1!A14204/1.14</f>
        <v>0.92242526315789475</v>
      </c>
    </row>
    <row r="14205" spans="1:1">
      <c r="A14205">
        <f>Sheet1!A14205/1.14</f>
        <v>0.92242359649122807</v>
      </c>
    </row>
    <row r="14206" spans="1:1">
      <c r="A14206">
        <f>Sheet1!A14206/1.14</f>
        <v>0.92242228070175447</v>
      </c>
    </row>
    <row r="14207" spans="1:1">
      <c r="A14207">
        <f>Sheet1!A14207/1.14</f>
        <v>0.92241692982456147</v>
      </c>
    </row>
    <row r="14208" spans="1:1">
      <c r="A14208">
        <f>Sheet1!A14208/1.14</f>
        <v>0.92241271929824575</v>
      </c>
    </row>
    <row r="14209" spans="1:1">
      <c r="A14209">
        <f>Sheet1!A14209/1.14</f>
        <v>0.92240228070175445</v>
      </c>
    </row>
    <row r="14210" spans="1:1">
      <c r="A14210">
        <f>Sheet1!A14210/1.14</f>
        <v>0.92239535087719304</v>
      </c>
    </row>
    <row r="14211" spans="1:1">
      <c r="A14211">
        <f>Sheet1!A14211/1.14</f>
        <v>0.92239192982456142</v>
      </c>
    </row>
    <row r="14212" spans="1:1">
      <c r="A14212">
        <f>Sheet1!A14212/1.14</f>
        <v>0.92239149122807018</v>
      </c>
    </row>
    <row r="14213" spans="1:1">
      <c r="A14213">
        <f>Sheet1!A14213/1.14</f>
        <v>0.92238429824561408</v>
      </c>
    </row>
    <row r="14214" spans="1:1">
      <c r="A14214">
        <f>Sheet1!A14214/1.14</f>
        <v>0.92238149122807023</v>
      </c>
    </row>
    <row r="14215" spans="1:1">
      <c r="A14215">
        <f>Sheet1!A14215/1.14</f>
        <v>0.92237421052631585</v>
      </c>
    </row>
    <row r="14216" spans="1:1">
      <c r="A14216">
        <f>Sheet1!A14216/1.14</f>
        <v>0.9223650000000001</v>
      </c>
    </row>
    <row r="14217" spans="1:1">
      <c r="A14217">
        <f>Sheet1!A14217/1.14</f>
        <v>0.92236228070175452</v>
      </c>
    </row>
    <row r="14218" spans="1:1">
      <c r="A14218">
        <f>Sheet1!A14218/1.14</f>
        <v>0.92236043859649119</v>
      </c>
    </row>
    <row r="14219" spans="1:1">
      <c r="A14219">
        <f>Sheet1!A14219/1.14</f>
        <v>0.92235842105263177</v>
      </c>
    </row>
    <row r="14220" spans="1:1">
      <c r="A14220">
        <f>Sheet1!A14220/1.14</f>
        <v>0.92235728070175449</v>
      </c>
    </row>
    <row r="14221" spans="1:1">
      <c r="A14221">
        <f>Sheet1!A14221/1.14</f>
        <v>0.9223545614035088</v>
      </c>
    </row>
    <row r="14222" spans="1:1">
      <c r="A14222">
        <f>Sheet1!A14222/1.14</f>
        <v>0.92235342105263174</v>
      </c>
    </row>
    <row r="14223" spans="1:1">
      <c r="A14223">
        <f>Sheet1!A14223/1.14</f>
        <v>0.92234464912280711</v>
      </c>
    </row>
    <row r="14224" spans="1:1">
      <c r="A14224">
        <f>Sheet1!A14224/1.14</f>
        <v>0.92234122807017549</v>
      </c>
    </row>
    <row r="14225" spans="1:1">
      <c r="A14225">
        <f>Sheet1!A14225/1.14</f>
        <v>0.92233701754385977</v>
      </c>
    </row>
    <row r="14226" spans="1:1">
      <c r="A14226">
        <f>Sheet1!A14226/1.14</f>
        <v>0.9223366666666668</v>
      </c>
    </row>
    <row r="14227" spans="1:1">
      <c r="A14227">
        <f>Sheet1!A14227/1.14</f>
        <v>0.92233649122807015</v>
      </c>
    </row>
    <row r="14228" spans="1:1">
      <c r="A14228">
        <f>Sheet1!A14228/1.14</f>
        <v>0.92233324561403518</v>
      </c>
    </row>
    <row r="14229" spans="1:1">
      <c r="A14229">
        <f>Sheet1!A14229/1.14</f>
        <v>0.92232824561403515</v>
      </c>
    </row>
    <row r="14230" spans="1:1">
      <c r="A14230">
        <f>Sheet1!A14230/1.14</f>
        <v>0.92232763157894748</v>
      </c>
    </row>
    <row r="14231" spans="1:1">
      <c r="A14231">
        <f>Sheet1!A14231/1.14</f>
        <v>0.92232736842105278</v>
      </c>
    </row>
    <row r="14232" spans="1:1">
      <c r="A14232">
        <f>Sheet1!A14232/1.14</f>
        <v>0.92232500000000017</v>
      </c>
    </row>
    <row r="14233" spans="1:1">
      <c r="A14233">
        <f>Sheet1!A14233/1.14</f>
        <v>0.92232350877192992</v>
      </c>
    </row>
    <row r="14234" spans="1:1">
      <c r="A14234">
        <f>Sheet1!A14234/1.14</f>
        <v>0.92232333333333349</v>
      </c>
    </row>
    <row r="14235" spans="1:1">
      <c r="A14235">
        <f>Sheet1!A14235/1.14</f>
        <v>0.92232166666666682</v>
      </c>
    </row>
    <row r="14236" spans="1:1">
      <c r="A14236">
        <f>Sheet1!A14236/1.14</f>
        <v>0.92231719298245618</v>
      </c>
    </row>
    <row r="14237" spans="1:1">
      <c r="A14237">
        <f>Sheet1!A14237/1.14</f>
        <v>0.92231289473684219</v>
      </c>
    </row>
    <row r="14238" spans="1:1">
      <c r="A14238">
        <f>Sheet1!A14238/1.14</f>
        <v>0.92231175438596491</v>
      </c>
    </row>
    <row r="14239" spans="1:1">
      <c r="A14239">
        <f>Sheet1!A14239/1.14</f>
        <v>0.92231149122807021</v>
      </c>
    </row>
    <row r="14240" spans="1:1">
      <c r="A14240">
        <f>Sheet1!A14240/1.14</f>
        <v>0.92231070175438612</v>
      </c>
    </row>
    <row r="14241" spans="1:1">
      <c r="A14241">
        <f>Sheet1!A14241/1.14</f>
        <v>0.92230500000000015</v>
      </c>
    </row>
    <row r="14242" spans="1:1">
      <c r="A14242">
        <f>Sheet1!A14242/1.14</f>
        <v>0.92230394736842114</v>
      </c>
    </row>
    <row r="14243" spans="1:1">
      <c r="A14243">
        <f>Sheet1!A14243/1.14</f>
        <v>0.92230333333333347</v>
      </c>
    </row>
    <row r="14244" spans="1:1">
      <c r="A14244">
        <f>Sheet1!A14244/1.14</f>
        <v>0.92230324561403521</v>
      </c>
    </row>
    <row r="14245" spans="1:1">
      <c r="A14245">
        <f>Sheet1!A14245/1.14</f>
        <v>0.92229947368421061</v>
      </c>
    </row>
    <row r="14246" spans="1:1">
      <c r="A14246">
        <f>Sheet1!A14246/1.14</f>
        <v>0.92229464912280712</v>
      </c>
    </row>
    <row r="14247" spans="1:1">
      <c r="A14247">
        <f>Sheet1!A14247/1.14</f>
        <v>0.92228043859649123</v>
      </c>
    </row>
    <row r="14248" spans="1:1">
      <c r="A14248">
        <f>Sheet1!A14248/1.14</f>
        <v>0.92228026315789491</v>
      </c>
    </row>
    <row r="14249" spans="1:1">
      <c r="A14249">
        <f>Sheet1!A14249/1.14</f>
        <v>0.92227122807017559</v>
      </c>
    </row>
    <row r="14250" spans="1:1">
      <c r="A14250">
        <f>Sheet1!A14250/1.14</f>
        <v>0.92226938596491226</v>
      </c>
    </row>
    <row r="14251" spans="1:1">
      <c r="A14251">
        <f>Sheet1!A14251/1.14</f>
        <v>0.92226885964912286</v>
      </c>
    </row>
    <row r="14252" spans="1:1">
      <c r="A14252">
        <f>Sheet1!A14252/1.14</f>
        <v>0.92226859649122817</v>
      </c>
    </row>
    <row r="14253" spans="1:1">
      <c r="A14253">
        <f>Sheet1!A14253/1.14</f>
        <v>0.92226745614035088</v>
      </c>
    </row>
    <row r="14254" spans="1:1">
      <c r="A14254">
        <f>Sheet1!A14254/1.14</f>
        <v>0.92226500000000011</v>
      </c>
    </row>
    <row r="14255" spans="1:1">
      <c r="A14255">
        <f>Sheet1!A14255/1.14</f>
        <v>0.92226166666666687</v>
      </c>
    </row>
    <row r="14256" spans="1:1">
      <c r="A14256">
        <f>Sheet1!A14256/1.14</f>
        <v>0.92226087719298255</v>
      </c>
    </row>
    <row r="14257" spans="1:1">
      <c r="A14257">
        <f>Sheet1!A14257/1.14</f>
        <v>0.92225763157894747</v>
      </c>
    </row>
    <row r="14258" spans="1:1">
      <c r="A14258">
        <f>Sheet1!A14258/1.14</f>
        <v>0.92225719298245623</v>
      </c>
    </row>
    <row r="14259" spans="1:1">
      <c r="A14259">
        <f>Sheet1!A14259/1.14</f>
        <v>0.92225517543859659</v>
      </c>
    </row>
    <row r="14260" spans="1:1">
      <c r="A14260">
        <f>Sheet1!A14260/1.14</f>
        <v>0.92225421052631584</v>
      </c>
    </row>
    <row r="14261" spans="1:1">
      <c r="A14261">
        <f>Sheet1!A14261/1.14</f>
        <v>0.92225368421052634</v>
      </c>
    </row>
    <row r="14262" spans="1:1">
      <c r="A14262">
        <f>Sheet1!A14262/1.14</f>
        <v>0.9222506140350879</v>
      </c>
    </row>
    <row r="14263" spans="1:1">
      <c r="A14263">
        <f>Sheet1!A14263/1.14</f>
        <v>0.92224570175438592</v>
      </c>
    </row>
    <row r="14264" spans="1:1">
      <c r="A14264">
        <f>Sheet1!A14264/1.14</f>
        <v>0.92224447368421059</v>
      </c>
    </row>
    <row r="14265" spans="1:1">
      <c r="A14265">
        <f>Sheet1!A14265/1.14</f>
        <v>0.92224061403508784</v>
      </c>
    </row>
    <row r="14266" spans="1:1">
      <c r="A14266">
        <f>Sheet1!A14266/1.14</f>
        <v>0.92223868421052635</v>
      </c>
    </row>
    <row r="14267" spans="1:1">
      <c r="A14267">
        <f>Sheet1!A14267/1.14</f>
        <v>0.92223780701754388</v>
      </c>
    </row>
    <row r="14268" spans="1:1">
      <c r="A14268">
        <f>Sheet1!A14268/1.14</f>
        <v>0.92223122807017555</v>
      </c>
    </row>
    <row r="14269" spans="1:1">
      <c r="A14269">
        <f>Sheet1!A14269/1.14</f>
        <v>0.92222868421052628</v>
      </c>
    </row>
    <row r="14270" spans="1:1">
      <c r="A14270">
        <f>Sheet1!A14270/1.14</f>
        <v>0.92222640350877194</v>
      </c>
    </row>
    <row r="14271" spans="1:1">
      <c r="A14271">
        <f>Sheet1!A14271/1.14</f>
        <v>0.92222614035087724</v>
      </c>
    </row>
    <row r="14272" spans="1:1">
      <c r="A14272">
        <f>Sheet1!A14272/1.14</f>
        <v>0.92222535087719293</v>
      </c>
    </row>
    <row r="14273" spans="1:1">
      <c r="A14273">
        <f>Sheet1!A14273/1.14</f>
        <v>0.9222241228070176</v>
      </c>
    </row>
    <row r="14274" spans="1:1">
      <c r="A14274">
        <f>Sheet1!A14274/1.14</f>
        <v>0.92220692982456154</v>
      </c>
    </row>
    <row r="14275" spans="1:1">
      <c r="A14275">
        <f>Sheet1!A14275/1.14</f>
        <v>0.92220631578947365</v>
      </c>
    </row>
    <row r="14276" spans="1:1">
      <c r="A14276">
        <f>Sheet1!A14276/1.14</f>
        <v>0.92220149122807027</v>
      </c>
    </row>
    <row r="14277" spans="1:1">
      <c r="A14277">
        <f>Sheet1!A14277/1.14</f>
        <v>0.92219675438596493</v>
      </c>
    </row>
    <row r="14278" spans="1:1">
      <c r="A14278">
        <f>Sheet1!A14278/1.14</f>
        <v>0.92219508771929826</v>
      </c>
    </row>
    <row r="14279" spans="1:1">
      <c r="A14279">
        <f>Sheet1!A14279/1.14</f>
        <v>0.92219105263157897</v>
      </c>
    </row>
    <row r="14280" spans="1:1">
      <c r="A14280">
        <f>Sheet1!A14280/1.14</f>
        <v>0.92219078947368427</v>
      </c>
    </row>
    <row r="14281" spans="1:1">
      <c r="A14281">
        <f>Sheet1!A14281/1.14</f>
        <v>0.92219052631578957</v>
      </c>
    </row>
    <row r="14282" spans="1:1">
      <c r="A14282">
        <f>Sheet1!A14282/1.14</f>
        <v>0.92218298245614039</v>
      </c>
    </row>
    <row r="14283" spans="1:1">
      <c r="A14283">
        <f>Sheet1!A14283/1.14</f>
        <v>0.92217473684210527</v>
      </c>
    </row>
    <row r="14284" spans="1:1">
      <c r="A14284">
        <f>Sheet1!A14284/1.14</f>
        <v>0.92217421052631587</v>
      </c>
    </row>
    <row r="14285" spans="1:1">
      <c r="A14285">
        <f>Sheet1!A14285/1.14</f>
        <v>0.92217087719298263</v>
      </c>
    </row>
    <row r="14286" spans="1:1">
      <c r="A14286">
        <f>Sheet1!A14286/1.14</f>
        <v>0.92217026315789485</v>
      </c>
    </row>
    <row r="14287" spans="1:1">
      <c r="A14287">
        <f>Sheet1!A14287/1.14</f>
        <v>0.92216464912280705</v>
      </c>
    </row>
    <row r="14288" spans="1:1">
      <c r="A14288">
        <f>Sheet1!A14288/1.14</f>
        <v>0.92215921052631589</v>
      </c>
    </row>
    <row r="14289" spans="1:1">
      <c r="A14289">
        <f>Sheet1!A14289/1.14</f>
        <v>0.92215912280701762</v>
      </c>
    </row>
    <row r="14290" spans="1:1">
      <c r="A14290">
        <f>Sheet1!A14290/1.14</f>
        <v>0.92215877192982465</v>
      </c>
    </row>
    <row r="14291" spans="1:1">
      <c r="A14291">
        <f>Sheet1!A14291/1.14</f>
        <v>0.92215780701754391</v>
      </c>
    </row>
    <row r="14292" spans="1:1">
      <c r="A14292">
        <f>Sheet1!A14292/1.14</f>
        <v>0.92215298245614041</v>
      </c>
    </row>
    <row r="14293" spans="1:1">
      <c r="A14293">
        <f>Sheet1!A14293/1.14</f>
        <v>0.92214763157894741</v>
      </c>
    </row>
    <row r="14294" spans="1:1">
      <c r="A14294">
        <f>Sheet1!A14294/1.14</f>
        <v>0.92214684210526332</v>
      </c>
    </row>
    <row r="14295" spans="1:1">
      <c r="A14295">
        <f>Sheet1!A14295/1.14</f>
        <v>0.92214061403508774</v>
      </c>
    </row>
    <row r="14296" spans="1:1">
      <c r="A14296">
        <f>Sheet1!A14296/1.14</f>
        <v>0.92213947368421068</v>
      </c>
    </row>
    <row r="14297" spans="1:1">
      <c r="A14297">
        <f>Sheet1!A14297/1.14</f>
        <v>0.92213859649122809</v>
      </c>
    </row>
    <row r="14298" spans="1:1">
      <c r="A14298">
        <f>Sheet1!A14298/1.14</f>
        <v>0.92213543859649127</v>
      </c>
    </row>
    <row r="14299" spans="1:1">
      <c r="A14299">
        <f>Sheet1!A14299/1.14</f>
        <v>0.92213473684210534</v>
      </c>
    </row>
    <row r="14300" spans="1:1">
      <c r="A14300">
        <f>Sheet1!A14300/1.14</f>
        <v>0.92212798245614036</v>
      </c>
    </row>
    <row r="14301" spans="1:1">
      <c r="A14301">
        <f>Sheet1!A14301/1.14</f>
        <v>0.92212298245614033</v>
      </c>
    </row>
    <row r="14302" spans="1:1">
      <c r="A14302">
        <f>Sheet1!A14302/1.14</f>
        <v>0.9221212280701756</v>
      </c>
    </row>
    <row r="14303" spans="1:1">
      <c r="A14303">
        <f>Sheet1!A14303/1.14</f>
        <v>0.92211438596491235</v>
      </c>
    </row>
    <row r="14304" spans="1:1">
      <c r="A14304">
        <f>Sheet1!A14304/1.14</f>
        <v>0.92210763157894737</v>
      </c>
    </row>
    <row r="14305" spans="1:1">
      <c r="A14305">
        <f>Sheet1!A14305/1.14</f>
        <v>0.92210763157894737</v>
      </c>
    </row>
    <row r="14306" spans="1:1">
      <c r="A14306">
        <f>Sheet1!A14306/1.14</f>
        <v>0.92210614035087735</v>
      </c>
    </row>
    <row r="14307" spans="1:1">
      <c r="A14307">
        <f>Sheet1!A14307/1.14</f>
        <v>0.92210578947368438</v>
      </c>
    </row>
    <row r="14308" spans="1:1">
      <c r="A14308">
        <f>Sheet1!A14308/1.14</f>
        <v>0.92210315789473696</v>
      </c>
    </row>
    <row r="14309" spans="1:1">
      <c r="A14309">
        <f>Sheet1!A14309/1.14</f>
        <v>0.92209535087719308</v>
      </c>
    </row>
    <row r="14310" spans="1:1">
      <c r="A14310">
        <f>Sheet1!A14310/1.14</f>
        <v>0.92209245614035096</v>
      </c>
    </row>
    <row r="14311" spans="1:1">
      <c r="A14311">
        <f>Sheet1!A14311/1.14</f>
        <v>0.92209087719298266</v>
      </c>
    </row>
    <row r="14312" spans="1:1">
      <c r="A14312">
        <f>Sheet1!A14312/1.14</f>
        <v>0.92208184210526334</v>
      </c>
    </row>
    <row r="14313" spans="1:1">
      <c r="A14313">
        <f>Sheet1!A14313/1.14</f>
        <v>0.92207903508771938</v>
      </c>
    </row>
    <row r="14314" spans="1:1">
      <c r="A14314">
        <f>Sheet1!A14314/1.14</f>
        <v>0.92207157894736846</v>
      </c>
    </row>
    <row r="14315" spans="1:1">
      <c r="A14315">
        <f>Sheet1!A14315/1.14</f>
        <v>0.92207008771929833</v>
      </c>
    </row>
    <row r="14316" spans="1:1">
      <c r="A14316">
        <f>Sheet1!A14316/1.14</f>
        <v>0.92206710526315805</v>
      </c>
    </row>
    <row r="14317" spans="1:1">
      <c r="A14317">
        <f>Sheet1!A14317/1.14</f>
        <v>0.92205833333333342</v>
      </c>
    </row>
    <row r="14318" spans="1:1">
      <c r="A14318">
        <f>Sheet1!A14318/1.14</f>
        <v>0.92205771929824576</v>
      </c>
    </row>
    <row r="14319" spans="1:1">
      <c r="A14319">
        <f>Sheet1!A14319/1.14</f>
        <v>0.92205228070175438</v>
      </c>
    </row>
    <row r="14320" spans="1:1">
      <c r="A14320">
        <f>Sheet1!A14320/1.14</f>
        <v>0.92205105263157905</v>
      </c>
    </row>
    <row r="14321" spans="1:1">
      <c r="A14321">
        <f>Sheet1!A14321/1.14</f>
        <v>0.92204842105263174</v>
      </c>
    </row>
    <row r="14322" spans="1:1">
      <c r="A14322">
        <f>Sheet1!A14322/1.14</f>
        <v>0.92204464912280704</v>
      </c>
    </row>
    <row r="14323" spans="1:1">
      <c r="A14323">
        <f>Sheet1!A14323/1.14</f>
        <v>0.9220418421052633</v>
      </c>
    </row>
    <row r="14324" spans="1:1">
      <c r="A14324">
        <f>Sheet1!A14324/1.14</f>
        <v>0.92203877192982475</v>
      </c>
    </row>
    <row r="14325" spans="1:1">
      <c r="A14325">
        <f>Sheet1!A14325/1.14</f>
        <v>0.92203587719298241</v>
      </c>
    </row>
    <row r="14326" spans="1:1">
      <c r="A14326">
        <f>Sheet1!A14326/1.14</f>
        <v>0.92201964912280709</v>
      </c>
    </row>
    <row r="14327" spans="1:1">
      <c r="A14327">
        <f>Sheet1!A14327/1.14</f>
        <v>0.92201745614035102</v>
      </c>
    </row>
    <row r="14328" spans="1:1">
      <c r="A14328">
        <f>Sheet1!A14328/1.14</f>
        <v>0.92201640350877201</v>
      </c>
    </row>
    <row r="14329" spans="1:1">
      <c r="A14329">
        <f>Sheet1!A14329/1.14</f>
        <v>0.92201473684210544</v>
      </c>
    </row>
    <row r="14330" spans="1:1">
      <c r="A14330">
        <f>Sheet1!A14330/1.14</f>
        <v>0.92201412280701767</v>
      </c>
    </row>
    <row r="14331" spans="1:1">
      <c r="A14331">
        <f>Sheet1!A14331/1.14</f>
        <v>0.92200614035087736</v>
      </c>
    </row>
    <row r="14332" spans="1:1">
      <c r="A14332">
        <f>Sheet1!A14332/1.14</f>
        <v>0.92200096491228078</v>
      </c>
    </row>
    <row r="14333" spans="1:1">
      <c r="A14333">
        <f>Sheet1!A14333/1.14</f>
        <v>0.92199526315789482</v>
      </c>
    </row>
    <row r="14334" spans="1:1">
      <c r="A14334">
        <f>Sheet1!A14334/1.14</f>
        <v>0.92199517543859655</v>
      </c>
    </row>
    <row r="14335" spans="1:1">
      <c r="A14335">
        <f>Sheet1!A14335/1.14</f>
        <v>0.92199280701754383</v>
      </c>
    </row>
    <row r="14336" spans="1:1">
      <c r="A14336">
        <f>Sheet1!A14336/1.14</f>
        <v>0.92199087719298245</v>
      </c>
    </row>
    <row r="14337" spans="1:1">
      <c r="A14337">
        <f>Sheet1!A14337/1.14</f>
        <v>0.92198824561403514</v>
      </c>
    </row>
    <row r="14338" spans="1:1">
      <c r="A14338">
        <f>Sheet1!A14338/1.14</f>
        <v>0.92198245614035101</v>
      </c>
    </row>
    <row r="14339" spans="1:1">
      <c r="A14339">
        <f>Sheet1!A14339/1.14</f>
        <v>0.92198070175438607</v>
      </c>
    </row>
    <row r="14340" spans="1:1">
      <c r="A14340">
        <f>Sheet1!A14340/1.14</f>
        <v>0.92197377192982477</v>
      </c>
    </row>
    <row r="14341" spans="1:1">
      <c r="A14341">
        <f>Sheet1!A14341/1.14</f>
        <v>0.92197342105263169</v>
      </c>
    </row>
    <row r="14342" spans="1:1">
      <c r="A14342">
        <f>Sheet1!A14342/1.14</f>
        <v>0.9219701754385965</v>
      </c>
    </row>
    <row r="14343" spans="1:1">
      <c r="A14343">
        <f>Sheet1!A14343/1.14</f>
        <v>0.92195912280701753</v>
      </c>
    </row>
    <row r="14344" spans="1:1">
      <c r="A14344">
        <f>Sheet1!A14344/1.14</f>
        <v>0.92195508771929846</v>
      </c>
    </row>
    <row r="14345" spans="1:1">
      <c r="A14345">
        <f>Sheet1!A14345/1.14</f>
        <v>0.92195289473684217</v>
      </c>
    </row>
    <row r="14346" spans="1:1">
      <c r="A14346">
        <f>Sheet1!A14346/1.14</f>
        <v>0.92195149122807019</v>
      </c>
    </row>
    <row r="14347" spans="1:1">
      <c r="A14347">
        <f>Sheet1!A14347/1.14</f>
        <v>0.9219474561403509</v>
      </c>
    </row>
    <row r="14348" spans="1:1">
      <c r="A14348">
        <f>Sheet1!A14348/1.14</f>
        <v>0.92194728070175447</v>
      </c>
    </row>
    <row r="14349" spans="1:1">
      <c r="A14349">
        <f>Sheet1!A14349/1.14</f>
        <v>0.92194552631578952</v>
      </c>
    </row>
    <row r="14350" spans="1:1">
      <c r="A14350">
        <f>Sheet1!A14350/1.14</f>
        <v>0.92194271929824578</v>
      </c>
    </row>
    <row r="14351" spans="1:1">
      <c r="A14351">
        <f>Sheet1!A14351/1.14</f>
        <v>0.92193885964912281</v>
      </c>
    </row>
    <row r="14352" spans="1:1">
      <c r="A14352">
        <f>Sheet1!A14352/1.14</f>
        <v>0.92193684210526317</v>
      </c>
    </row>
    <row r="14353" spans="1:1">
      <c r="A14353">
        <f>Sheet1!A14353/1.14</f>
        <v>0.92193587719298253</v>
      </c>
    </row>
    <row r="14354" spans="1:1">
      <c r="A14354">
        <f>Sheet1!A14354/1.14</f>
        <v>0.92193263157894745</v>
      </c>
    </row>
    <row r="14355" spans="1:1">
      <c r="A14355">
        <f>Sheet1!A14355/1.14</f>
        <v>0.92192377192982455</v>
      </c>
    </row>
    <row r="14356" spans="1:1">
      <c r="A14356">
        <f>Sheet1!A14356/1.14</f>
        <v>0.92192280701754392</v>
      </c>
    </row>
    <row r="14357" spans="1:1">
      <c r="A14357">
        <f>Sheet1!A14357/1.14</f>
        <v>0.92191491228070188</v>
      </c>
    </row>
    <row r="14358" spans="1:1">
      <c r="A14358">
        <f>Sheet1!A14358/1.14</f>
        <v>0.92191289473684213</v>
      </c>
    </row>
    <row r="14359" spans="1:1">
      <c r="A14359">
        <f>Sheet1!A14359/1.14</f>
        <v>0.92190570175438613</v>
      </c>
    </row>
    <row r="14360" spans="1:1">
      <c r="A14360">
        <f>Sheet1!A14360/1.14</f>
        <v>0.92189859649122818</v>
      </c>
    </row>
    <row r="14361" spans="1:1">
      <c r="A14361">
        <f>Sheet1!A14361/1.14</f>
        <v>0.92189754385964917</v>
      </c>
    </row>
    <row r="14362" spans="1:1">
      <c r="A14362">
        <f>Sheet1!A14362/1.14</f>
        <v>0.9218889473684212</v>
      </c>
    </row>
    <row r="14363" spans="1:1">
      <c r="A14363">
        <f>Sheet1!A14363/1.14</f>
        <v>0.9218757894736842</v>
      </c>
    </row>
    <row r="14364" spans="1:1">
      <c r="A14364">
        <f>Sheet1!A14364/1.14</f>
        <v>0.92187421052631591</v>
      </c>
    </row>
    <row r="14365" spans="1:1">
      <c r="A14365">
        <f>Sheet1!A14365/1.14</f>
        <v>0.92187122807017552</v>
      </c>
    </row>
    <row r="14366" spans="1:1">
      <c r="A14366">
        <f>Sheet1!A14366/1.14</f>
        <v>0.9218693859649123</v>
      </c>
    </row>
    <row r="14367" spans="1:1">
      <c r="A14367">
        <f>Sheet1!A14367/1.14</f>
        <v>0.92186622807017549</v>
      </c>
    </row>
    <row r="14368" spans="1:1">
      <c r="A14368">
        <f>Sheet1!A14368/1.14</f>
        <v>0.92186578947368425</v>
      </c>
    </row>
    <row r="14369" spans="1:1">
      <c r="A14369">
        <f>Sheet1!A14369/1.14</f>
        <v>0.92186456140350892</v>
      </c>
    </row>
    <row r="14370" spans="1:1">
      <c r="A14370">
        <f>Sheet1!A14370/1.14</f>
        <v>0.92186210526315793</v>
      </c>
    </row>
    <row r="14371" spans="1:1">
      <c r="A14371">
        <f>Sheet1!A14371/1.14</f>
        <v>0.92186087719298249</v>
      </c>
    </row>
    <row r="14372" spans="1:1">
      <c r="A14372">
        <f>Sheet1!A14372/1.14</f>
        <v>0.92185903508771927</v>
      </c>
    </row>
    <row r="14373" spans="1:1">
      <c r="A14373">
        <f>Sheet1!A14373/1.14</f>
        <v>0.92185833333333345</v>
      </c>
    </row>
    <row r="14374" spans="1:1">
      <c r="A14374">
        <f>Sheet1!A14374/1.14</f>
        <v>0.92185614035087726</v>
      </c>
    </row>
    <row r="14375" spans="1:1">
      <c r="A14375">
        <f>Sheet1!A14375/1.14</f>
        <v>0.9218504385964913</v>
      </c>
    </row>
    <row r="14376" spans="1:1">
      <c r="A14376">
        <f>Sheet1!A14376/1.14</f>
        <v>0.92184850877192992</v>
      </c>
    </row>
    <row r="14377" spans="1:1">
      <c r="A14377">
        <f>Sheet1!A14377/1.14</f>
        <v>0.9218461403508772</v>
      </c>
    </row>
    <row r="14378" spans="1:1">
      <c r="A14378">
        <f>Sheet1!A14378/1.14</f>
        <v>0.9218456140350878</v>
      </c>
    </row>
    <row r="14379" spans="1:1">
      <c r="A14379">
        <f>Sheet1!A14379/1.14</f>
        <v>0.9218453508771931</v>
      </c>
    </row>
    <row r="14380" spans="1:1">
      <c r="A14380">
        <f>Sheet1!A14380/1.14</f>
        <v>0.92184500000000014</v>
      </c>
    </row>
    <row r="14381" spans="1:1">
      <c r="A14381">
        <f>Sheet1!A14381/1.14</f>
        <v>0.92184070175438593</v>
      </c>
    </row>
    <row r="14382" spans="1:1">
      <c r="A14382">
        <f>Sheet1!A14382/1.14</f>
        <v>0.92183350877192993</v>
      </c>
    </row>
    <row r="14383" spans="1:1">
      <c r="A14383">
        <f>Sheet1!A14383/1.14</f>
        <v>0.92183280701754389</v>
      </c>
    </row>
    <row r="14384" spans="1:1">
      <c r="A14384">
        <f>Sheet1!A14384/1.14</f>
        <v>0.92182403508771926</v>
      </c>
    </row>
    <row r="14385" spans="1:1">
      <c r="A14385">
        <f>Sheet1!A14385/1.14</f>
        <v>0.92182359649122825</v>
      </c>
    </row>
    <row r="14386" spans="1:1">
      <c r="A14386">
        <f>Sheet1!A14386/1.14</f>
        <v>0.92182219298245627</v>
      </c>
    </row>
    <row r="14387" spans="1:1">
      <c r="A14387">
        <f>Sheet1!A14387/1.14</f>
        <v>0.92182192982456157</v>
      </c>
    </row>
    <row r="14388" spans="1:1">
      <c r="A14388">
        <f>Sheet1!A14388/1.14</f>
        <v>0.92182078947368429</v>
      </c>
    </row>
    <row r="14389" spans="1:1">
      <c r="A14389">
        <f>Sheet1!A14389/1.14</f>
        <v>0.92182078947368429</v>
      </c>
    </row>
    <row r="14390" spans="1:1">
      <c r="A14390">
        <f>Sheet1!A14390/1.14</f>
        <v>0.92181719298245623</v>
      </c>
    </row>
    <row r="14391" spans="1:1">
      <c r="A14391">
        <f>Sheet1!A14391/1.14</f>
        <v>0.92181429824561423</v>
      </c>
    </row>
    <row r="14392" spans="1:1">
      <c r="A14392">
        <f>Sheet1!A14392/1.14</f>
        <v>0.92180903508771928</v>
      </c>
    </row>
    <row r="14393" spans="1:1">
      <c r="A14393">
        <f>Sheet1!A14393/1.14</f>
        <v>0.92180745614035098</v>
      </c>
    </row>
    <row r="14394" spans="1:1">
      <c r="A14394">
        <f>Sheet1!A14394/1.14</f>
        <v>0.92180622807017554</v>
      </c>
    </row>
    <row r="14395" spans="1:1">
      <c r="A14395">
        <f>Sheet1!A14395/1.14</f>
        <v>0.92180587719298257</v>
      </c>
    </row>
    <row r="14396" spans="1:1">
      <c r="A14396">
        <f>Sheet1!A14396/1.14</f>
        <v>0.92180499999999999</v>
      </c>
    </row>
    <row r="14397" spans="1:1">
      <c r="A14397">
        <f>Sheet1!A14397/1.14</f>
        <v>0.92180008771929833</v>
      </c>
    </row>
    <row r="14398" spans="1:1">
      <c r="A14398">
        <f>Sheet1!A14398/1.14</f>
        <v>0.92179438596491226</v>
      </c>
    </row>
    <row r="14399" spans="1:1">
      <c r="A14399">
        <f>Sheet1!A14399/1.14</f>
        <v>0.92179385964912286</v>
      </c>
    </row>
    <row r="14400" spans="1:1">
      <c r="A14400">
        <f>Sheet1!A14400/1.14</f>
        <v>0.92178035087719301</v>
      </c>
    </row>
    <row r="14401" spans="1:1">
      <c r="A14401">
        <f>Sheet1!A14401/1.14</f>
        <v>0.92177964912280697</v>
      </c>
    </row>
    <row r="14402" spans="1:1">
      <c r="A14402">
        <f>Sheet1!A14402/1.14</f>
        <v>0.92177622807017556</v>
      </c>
    </row>
    <row r="14403" spans="1:1">
      <c r="A14403">
        <f>Sheet1!A14403/1.14</f>
        <v>0.92177122807017553</v>
      </c>
    </row>
    <row r="14404" spans="1:1">
      <c r="A14404">
        <f>Sheet1!A14404/1.14</f>
        <v>0.9217683333333333</v>
      </c>
    </row>
    <row r="14405" spans="1:1">
      <c r="A14405">
        <f>Sheet1!A14405/1.14</f>
        <v>0.92176684210526327</v>
      </c>
    </row>
    <row r="14406" spans="1:1">
      <c r="A14406">
        <f>Sheet1!A14406/1.14</f>
        <v>0.92176280701754398</v>
      </c>
    </row>
    <row r="14407" spans="1:1">
      <c r="A14407">
        <f>Sheet1!A14407/1.14</f>
        <v>0.92176105263157904</v>
      </c>
    </row>
    <row r="14408" spans="1:1">
      <c r="A14408">
        <f>Sheet1!A14408/1.14</f>
        <v>0.92175894736842123</v>
      </c>
    </row>
    <row r="14409" spans="1:1">
      <c r="A14409">
        <f>Sheet1!A14409/1.14</f>
        <v>0.92175789473684222</v>
      </c>
    </row>
    <row r="14410" spans="1:1">
      <c r="A14410">
        <f>Sheet1!A14410/1.14</f>
        <v>0.92175701754385964</v>
      </c>
    </row>
    <row r="14411" spans="1:1">
      <c r="A14411">
        <f>Sheet1!A14411/1.14</f>
        <v>0.92175508771929826</v>
      </c>
    </row>
    <row r="14412" spans="1:1">
      <c r="A14412">
        <f>Sheet1!A14412/1.14</f>
        <v>0.92175499999999999</v>
      </c>
    </row>
    <row r="14413" spans="1:1">
      <c r="A14413">
        <f>Sheet1!A14413/1.14</f>
        <v>0.92175491228070194</v>
      </c>
    </row>
    <row r="14414" spans="1:1">
      <c r="A14414">
        <f>Sheet1!A14414/1.14</f>
        <v>0.92175342105263169</v>
      </c>
    </row>
    <row r="14415" spans="1:1">
      <c r="A14415">
        <f>Sheet1!A14415/1.14</f>
        <v>0.92175175438596502</v>
      </c>
    </row>
    <row r="14416" spans="1:1">
      <c r="A14416">
        <f>Sheet1!A14416/1.14</f>
        <v>0.92174964912280699</v>
      </c>
    </row>
    <row r="14417" spans="1:1">
      <c r="A14417">
        <f>Sheet1!A14417/1.14</f>
        <v>0.92174763157894735</v>
      </c>
    </row>
    <row r="14418" spans="1:1">
      <c r="A14418">
        <f>Sheet1!A14418/1.14</f>
        <v>0.92174271929824569</v>
      </c>
    </row>
    <row r="14419" spans="1:1">
      <c r="A14419">
        <f>Sheet1!A14419/1.14</f>
        <v>0.92173368421052637</v>
      </c>
    </row>
    <row r="14420" spans="1:1">
      <c r="A14420">
        <f>Sheet1!A14420/1.14</f>
        <v>0.92172964912280708</v>
      </c>
    </row>
    <row r="14421" spans="1:1">
      <c r="A14421">
        <f>Sheet1!A14421/1.14</f>
        <v>0.92172736842105263</v>
      </c>
    </row>
    <row r="14422" spans="1:1">
      <c r="A14422">
        <f>Sheet1!A14422/1.14</f>
        <v>0.92172333333333334</v>
      </c>
    </row>
    <row r="14423" spans="1:1">
      <c r="A14423">
        <f>Sheet1!A14423/1.14</f>
        <v>0.92171763157894737</v>
      </c>
    </row>
    <row r="14424" spans="1:1">
      <c r="A14424">
        <f>Sheet1!A14424/1.14</f>
        <v>0.92171500000000006</v>
      </c>
    </row>
    <row r="14425" spans="1:1">
      <c r="A14425">
        <f>Sheet1!A14425/1.14</f>
        <v>0.92171307017543869</v>
      </c>
    </row>
    <row r="14426" spans="1:1">
      <c r="A14426">
        <f>Sheet1!A14426/1.14</f>
        <v>0.92170754385964926</v>
      </c>
    </row>
    <row r="14427" spans="1:1">
      <c r="A14427">
        <f>Sheet1!A14427/1.14</f>
        <v>0.92170245614035096</v>
      </c>
    </row>
    <row r="14428" spans="1:1">
      <c r="A14428">
        <f>Sheet1!A14428/1.14</f>
        <v>0.92170087719298266</v>
      </c>
    </row>
    <row r="14429" spans="1:1">
      <c r="A14429">
        <f>Sheet1!A14429/1.14</f>
        <v>0.92170070175438601</v>
      </c>
    </row>
    <row r="14430" spans="1:1">
      <c r="A14430">
        <f>Sheet1!A14430/1.14</f>
        <v>0.9216983333333334</v>
      </c>
    </row>
    <row r="14431" spans="1:1">
      <c r="A14431">
        <f>Sheet1!A14431/1.14</f>
        <v>0.92169324561403509</v>
      </c>
    </row>
    <row r="14432" spans="1:1">
      <c r="A14432">
        <f>Sheet1!A14432/1.14</f>
        <v>0.92168614035087737</v>
      </c>
    </row>
    <row r="14433" spans="1:1">
      <c r="A14433">
        <f>Sheet1!A14433/1.14</f>
        <v>0.92168447368421069</v>
      </c>
    </row>
    <row r="14434" spans="1:1">
      <c r="A14434">
        <f>Sheet1!A14434/1.14</f>
        <v>0.92168210526315797</v>
      </c>
    </row>
    <row r="14435" spans="1:1">
      <c r="A14435">
        <f>Sheet1!A14435/1.14</f>
        <v>0.92168087719298264</v>
      </c>
    </row>
    <row r="14436" spans="1:1">
      <c r="A14436">
        <f>Sheet1!A14436/1.14</f>
        <v>0.92168008771929832</v>
      </c>
    </row>
    <row r="14437" spans="1:1">
      <c r="A14437">
        <f>Sheet1!A14437/1.14</f>
        <v>0.92167596491228077</v>
      </c>
    </row>
    <row r="14438" spans="1:1">
      <c r="A14438">
        <f>Sheet1!A14438/1.14</f>
        <v>0.92167596491228077</v>
      </c>
    </row>
    <row r="14439" spans="1:1">
      <c r="A14439">
        <f>Sheet1!A14439/1.14</f>
        <v>0.92167464912280705</v>
      </c>
    </row>
    <row r="14440" spans="1:1">
      <c r="A14440">
        <f>Sheet1!A14440/1.14</f>
        <v>0.92167464912280705</v>
      </c>
    </row>
    <row r="14441" spans="1:1">
      <c r="A14441">
        <f>Sheet1!A14441/1.14</f>
        <v>0.92167368421052642</v>
      </c>
    </row>
    <row r="14442" spans="1:1">
      <c r="A14442">
        <f>Sheet1!A14442/1.14</f>
        <v>0.92166956140350875</v>
      </c>
    </row>
    <row r="14443" spans="1:1">
      <c r="A14443">
        <f>Sheet1!A14443/1.14</f>
        <v>0.92166728070175441</v>
      </c>
    </row>
    <row r="14444" spans="1:1">
      <c r="A14444">
        <f>Sheet1!A14444/1.14</f>
        <v>0.92166149122807028</v>
      </c>
    </row>
    <row r="14445" spans="1:1">
      <c r="A14445">
        <f>Sheet1!A14445/1.14</f>
        <v>0.92165543859649135</v>
      </c>
    </row>
    <row r="14446" spans="1:1">
      <c r="A14446">
        <f>Sheet1!A14446/1.14</f>
        <v>0.92165307017543874</v>
      </c>
    </row>
    <row r="14447" spans="1:1">
      <c r="A14447">
        <f>Sheet1!A14447/1.14</f>
        <v>0.92164491228070178</v>
      </c>
    </row>
    <row r="14448" spans="1:1">
      <c r="A14448">
        <f>Sheet1!A14448/1.14</f>
        <v>0.92164456140350881</v>
      </c>
    </row>
    <row r="14449" spans="1:1">
      <c r="A14449">
        <f>Sheet1!A14449/1.14</f>
        <v>0.92164315789473694</v>
      </c>
    </row>
    <row r="14450" spans="1:1">
      <c r="A14450">
        <f>Sheet1!A14450/1.14</f>
        <v>0.92164315789473694</v>
      </c>
    </row>
    <row r="14451" spans="1:1">
      <c r="A14451">
        <f>Sheet1!A14451/1.14</f>
        <v>0.92163912280701765</v>
      </c>
    </row>
    <row r="14452" spans="1:1">
      <c r="A14452">
        <f>Sheet1!A14452/1.14</f>
        <v>0.92163850877192999</v>
      </c>
    </row>
    <row r="14453" spans="1:1">
      <c r="A14453">
        <f>Sheet1!A14453/1.14</f>
        <v>0.92163429824561405</v>
      </c>
    </row>
    <row r="14454" spans="1:1">
      <c r="A14454">
        <f>Sheet1!A14454/1.14</f>
        <v>0.92163298245614045</v>
      </c>
    </row>
    <row r="14455" spans="1:1">
      <c r="A14455">
        <f>Sheet1!A14455/1.14</f>
        <v>0.92163149122807031</v>
      </c>
    </row>
    <row r="14456" spans="1:1">
      <c r="A14456">
        <f>Sheet1!A14456/1.14</f>
        <v>0.92163043859649141</v>
      </c>
    </row>
    <row r="14457" spans="1:1">
      <c r="A14457">
        <f>Sheet1!A14457/1.14</f>
        <v>0.92162570175438607</v>
      </c>
    </row>
    <row r="14458" spans="1:1">
      <c r="A14458">
        <f>Sheet1!A14458/1.14</f>
        <v>0.92162017543859664</v>
      </c>
    </row>
    <row r="14459" spans="1:1">
      <c r="A14459">
        <f>Sheet1!A14459/1.14</f>
        <v>0.92161929824561406</v>
      </c>
    </row>
    <row r="14460" spans="1:1">
      <c r="A14460">
        <f>Sheet1!A14460/1.14</f>
        <v>0.92161850877192997</v>
      </c>
    </row>
    <row r="14461" spans="1:1">
      <c r="A14461">
        <f>Sheet1!A14461/1.14</f>
        <v>0.9216184210526317</v>
      </c>
    </row>
    <row r="14462" spans="1:1">
      <c r="A14462">
        <f>Sheet1!A14462/1.14</f>
        <v>0.9216162280701754</v>
      </c>
    </row>
    <row r="14463" spans="1:1">
      <c r="A14463">
        <f>Sheet1!A14463/1.14</f>
        <v>0.92161359649122809</v>
      </c>
    </row>
    <row r="14464" spans="1:1">
      <c r="A14464">
        <f>Sheet1!A14464/1.14</f>
        <v>0.92161175438596499</v>
      </c>
    </row>
    <row r="14465" spans="1:1">
      <c r="A14465">
        <f>Sheet1!A14465/1.14</f>
        <v>0.92161087719298251</v>
      </c>
    </row>
    <row r="14466" spans="1:1">
      <c r="A14466">
        <f>Sheet1!A14466/1.14</f>
        <v>0.92160929824561411</v>
      </c>
    </row>
    <row r="14467" spans="1:1">
      <c r="A14467">
        <f>Sheet1!A14467/1.14</f>
        <v>0.92160692982456149</v>
      </c>
    </row>
    <row r="14468" spans="1:1">
      <c r="A14468">
        <f>Sheet1!A14468/1.14</f>
        <v>0.92160517543859644</v>
      </c>
    </row>
    <row r="14469" spans="1:1">
      <c r="A14469">
        <f>Sheet1!A14469/1.14</f>
        <v>0.92160473684210542</v>
      </c>
    </row>
    <row r="14470" spans="1:1">
      <c r="A14470">
        <f>Sheet1!A14470/1.14</f>
        <v>0.92160307017543874</v>
      </c>
    </row>
    <row r="14471" spans="1:1">
      <c r="A14471">
        <f>Sheet1!A14471/1.14</f>
        <v>0.92160192982456146</v>
      </c>
    </row>
    <row r="14472" spans="1:1">
      <c r="A14472">
        <f>Sheet1!A14472/1.14</f>
        <v>0.92160087719298245</v>
      </c>
    </row>
    <row r="14473" spans="1:1">
      <c r="A14473">
        <f>Sheet1!A14473/1.14</f>
        <v>0.92160052631578948</v>
      </c>
    </row>
    <row r="14474" spans="1:1">
      <c r="A14474">
        <f>Sheet1!A14474/1.14</f>
        <v>0.92159763157894747</v>
      </c>
    </row>
    <row r="14475" spans="1:1">
      <c r="A14475">
        <f>Sheet1!A14475/1.14</f>
        <v>0.92159578947368437</v>
      </c>
    </row>
    <row r="14476" spans="1:1">
      <c r="A14476">
        <f>Sheet1!A14476/1.14</f>
        <v>0.92159561403508772</v>
      </c>
    </row>
    <row r="14477" spans="1:1">
      <c r="A14477">
        <f>Sheet1!A14477/1.14</f>
        <v>0.92159508771929843</v>
      </c>
    </row>
    <row r="14478" spans="1:1">
      <c r="A14478">
        <f>Sheet1!A14478/1.14</f>
        <v>0.92159508771929843</v>
      </c>
    </row>
    <row r="14479" spans="1:1">
      <c r="A14479">
        <f>Sheet1!A14479/1.14</f>
        <v>0.92159078947368434</v>
      </c>
    </row>
    <row r="14480" spans="1:1">
      <c r="A14480">
        <f>Sheet1!A14480/1.14</f>
        <v>0.92158973684210543</v>
      </c>
    </row>
    <row r="14481" spans="1:1">
      <c r="A14481">
        <f>Sheet1!A14481/1.14</f>
        <v>0.92158780701754406</v>
      </c>
    </row>
    <row r="14482" spans="1:1">
      <c r="A14482">
        <f>Sheet1!A14482/1.14</f>
        <v>0.92158429824561405</v>
      </c>
    </row>
    <row r="14483" spans="1:1">
      <c r="A14483">
        <f>Sheet1!A14483/1.14</f>
        <v>0.92158271929824576</v>
      </c>
    </row>
    <row r="14484" spans="1:1">
      <c r="A14484">
        <f>Sheet1!A14484/1.14</f>
        <v>0.92158192982456144</v>
      </c>
    </row>
    <row r="14485" spans="1:1">
      <c r="A14485">
        <f>Sheet1!A14485/1.14</f>
        <v>0.92157596491228078</v>
      </c>
    </row>
    <row r="14486" spans="1:1">
      <c r="A14486">
        <f>Sheet1!A14486/1.14</f>
        <v>0.9215742982456141</v>
      </c>
    </row>
    <row r="14487" spans="1:1">
      <c r="A14487">
        <f>Sheet1!A14487/1.14</f>
        <v>0.92157333333333347</v>
      </c>
    </row>
    <row r="14488" spans="1:1">
      <c r="A14488">
        <f>Sheet1!A14488/1.14</f>
        <v>0.92157324561403509</v>
      </c>
    </row>
    <row r="14489" spans="1:1">
      <c r="A14489">
        <f>Sheet1!A14489/1.14</f>
        <v>0.92157008771929838</v>
      </c>
    </row>
    <row r="14490" spans="1:1">
      <c r="A14490">
        <f>Sheet1!A14490/1.14</f>
        <v>0.92156728070175442</v>
      </c>
    </row>
    <row r="14491" spans="1:1">
      <c r="A14491">
        <f>Sheet1!A14491/1.14</f>
        <v>0.92156675438596503</v>
      </c>
    </row>
    <row r="14492" spans="1:1">
      <c r="A14492">
        <f>Sheet1!A14492/1.14</f>
        <v>0.92156578947368439</v>
      </c>
    </row>
    <row r="14493" spans="1:1">
      <c r="A14493">
        <f>Sheet1!A14493/1.14</f>
        <v>0.92156184210526315</v>
      </c>
    </row>
    <row r="14494" spans="1:1">
      <c r="A14494">
        <f>Sheet1!A14494/1.14</f>
        <v>0.92155728070175447</v>
      </c>
    </row>
    <row r="14495" spans="1:1">
      <c r="A14495">
        <f>Sheet1!A14495/1.14</f>
        <v>0.92155596491228076</v>
      </c>
    </row>
    <row r="14496" spans="1:1">
      <c r="A14496">
        <f>Sheet1!A14496/1.14</f>
        <v>0.92155298245614048</v>
      </c>
    </row>
    <row r="14497" spans="1:1">
      <c r="A14497">
        <f>Sheet1!A14497/1.14</f>
        <v>0.92154736842105278</v>
      </c>
    </row>
    <row r="14498" spans="1:1">
      <c r="A14498">
        <f>Sheet1!A14498/1.14</f>
        <v>0.92154561403508783</v>
      </c>
    </row>
    <row r="14499" spans="1:1">
      <c r="A14499">
        <f>Sheet1!A14499/1.14</f>
        <v>0.92154175438596508</v>
      </c>
    </row>
    <row r="14500" spans="1:1">
      <c r="A14500">
        <f>Sheet1!A14500/1.14</f>
        <v>0.92153938596491247</v>
      </c>
    </row>
    <row r="14501" spans="1:1">
      <c r="A14501">
        <f>Sheet1!A14501/1.14</f>
        <v>0.92153473684210541</v>
      </c>
    </row>
    <row r="14502" spans="1:1">
      <c r="A14502">
        <f>Sheet1!A14502/1.14</f>
        <v>0.92153070175438612</v>
      </c>
    </row>
    <row r="14503" spans="1:1">
      <c r="A14503">
        <f>Sheet1!A14503/1.14</f>
        <v>0.92152368421052644</v>
      </c>
    </row>
    <row r="14504" spans="1:1">
      <c r="A14504">
        <f>Sheet1!A14504/1.14</f>
        <v>0.92151991228070185</v>
      </c>
    </row>
    <row r="14505" spans="1:1">
      <c r="A14505">
        <f>Sheet1!A14505/1.14</f>
        <v>0.92151771929824577</v>
      </c>
    </row>
    <row r="14506" spans="1:1">
      <c r="A14506">
        <f>Sheet1!A14506/1.14</f>
        <v>0.92151535087719316</v>
      </c>
    </row>
    <row r="14507" spans="1:1">
      <c r="A14507">
        <f>Sheet1!A14507/1.14</f>
        <v>0.92151517543859651</v>
      </c>
    </row>
    <row r="14508" spans="1:1">
      <c r="A14508">
        <f>Sheet1!A14508/1.14</f>
        <v>0.92151394736842118</v>
      </c>
    </row>
    <row r="14509" spans="1:1">
      <c r="A14509">
        <f>Sheet1!A14509/1.14</f>
        <v>0.92151184210526316</v>
      </c>
    </row>
    <row r="14510" spans="1:1">
      <c r="A14510">
        <f>Sheet1!A14510/1.14</f>
        <v>0.92151043859649118</v>
      </c>
    </row>
    <row r="14511" spans="1:1">
      <c r="A14511">
        <f>Sheet1!A14511/1.14</f>
        <v>0.92150587719298249</v>
      </c>
    </row>
    <row r="14512" spans="1:1">
      <c r="A14512">
        <f>Sheet1!A14512/1.14</f>
        <v>0.9215040350877195</v>
      </c>
    </row>
    <row r="14513" spans="1:1">
      <c r="A14513">
        <f>Sheet1!A14513/1.14</f>
        <v>0.92150105263157911</v>
      </c>
    </row>
    <row r="14514" spans="1:1">
      <c r="A14514">
        <f>Sheet1!A14514/1.14</f>
        <v>0.92149982456140356</v>
      </c>
    </row>
    <row r="14515" spans="1:1">
      <c r="A14515">
        <f>Sheet1!A14515/1.14</f>
        <v>0.92149684210526317</v>
      </c>
    </row>
    <row r="14516" spans="1:1">
      <c r="A14516">
        <f>Sheet1!A14516/1.14</f>
        <v>0.92149526315789487</v>
      </c>
    </row>
    <row r="14517" spans="1:1">
      <c r="A14517">
        <f>Sheet1!A14517/1.14</f>
        <v>0.92147877192982452</v>
      </c>
    </row>
    <row r="14518" spans="1:1">
      <c r="A14518">
        <f>Sheet1!A14518/1.14</f>
        <v>0.9214772807017545</v>
      </c>
    </row>
    <row r="14519" spans="1:1">
      <c r="A14519">
        <f>Sheet1!A14519/1.14</f>
        <v>0.92147236842105285</v>
      </c>
    </row>
    <row r="14520" spans="1:1">
      <c r="A14520">
        <f>Sheet1!A14520/1.14</f>
        <v>0.92147017543859655</v>
      </c>
    </row>
    <row r="14521" spans="1:1">
      <c r="A14521">
        <f>Sheet1!A14521/1.14</f>
        <v>0.92146157894736846</v>
      </c>
    </row>
    <row r="14522" spans="1:1">
      <c r="A14522">
        <f>Sheet1!A14522/1.14</f>
        <v>0.92146114035087723</v>
      </c>
    </row>
    <row r="14523" spans="1:1">
      <c r="A14523">
        <f>Sheet1!A14523/1.14</f>
        <v>0.92145877192982462</v>
      </c>
    </row>
    <row r="14524" spans="1:1">
      <c r="A14524">
        <f>Sheet1!A14524/1.14</f>
        <v>0.92145850877192992</v>
      </c>
    </row>
    <row r="14525" spans="1:1">
      <c r="A14525">
        <f>Sheet1!A14525/1.14</f>
        <v>0.92145622807017558</v>
      </c>
    </row>
    <row r="14526" spans="1:1">
      <c r="A14526">
        <f>Sheet1!A14526/1.14</f>
        <v>0.92145236842105283</v>
      </c>
    </row>
    <row r="14527" spans="1:1">
      <c r="A14527">
        <f>Sheet1!A14527/1.14</f>
        <v>0.92144807017543862</v>
      </c>
    </row>
    <row r="14528" spans="1:1">
      <c r="A14528">
        <f>Sheet1!A14528/1.14</f>
        <v>0.92144210526315795</v>
      </c>
    </row>
    <row r="14529" spans="1:1">
      <c r="A14529">
        <f>Sheet1!A14529/1.14</f>
        <v>0.92144114035087721</v>
      </c>
    </row>
    <row r="14530" spans="1:1">
      <c r="A14530">
        <f>Sheet1!A14530/1.14</f>
        <v>0.92144061403508781</v>
      </c>
    </row>
    <row r="14531" spans="1:1">
      <c r="A14531">
        <f>Sheet1!A14531/1.14</f>
        <v>0.92143763157894754</v>
      </c>
    </row>
    <row r="14532" spans="1:1">
      <c r="A14532">
        <f>Sheet1!A14532/1.14</f>
        <v>0.92143622807017556</v>
      </c>
    </row>
    <row r="14533" spans="1:1">
      <c r="A14533">
        <f>Sheet1!A14533/1.14</f>
        <v>0.92143596491228086</v>
      </c>
    </row>
    <row r="14534" spans="1:1">
      <c r="A14534">
        <f>Sheet1!A14534/1.14</f>
        <v>0.92142982456140354</v>
      </c>
    </row>
    <row r="14535" spans="1:1">
      <c r="A14535">
        <f>Sheet1!A14535/1.14</f>
        <v>0.92142964912280712</v>
      </c>
    </row>
    <row r="14536" spans="1:1">
      <c r="A14536">
        <f>Sheet1!A14536/1.14</f>
        <v>0.92142885964912291</v>
      </c>
    </row>
    <row r="14537" spans="1:1">
      <c r="A14537">
        <f>Sheet1!A14537/1.14</f>
        <v>0.92142692982456154</v>
      </c>
    </row>
    <row r="14538" spans="1:1">
      <c r="A14538">
        <f>Sheet1!A14538/1.14</f>
        <v>0.92142666666666684</v>
      </c>
    </row>
    <row r="14539" spans="1:1">
      <c r="A14539">
        <f>Sheet1!A14539/1.14</f>
        <v>0.92142201754385977</v>
      </c>
    </row>
    <row r="14540" spans="1:1">
      <c r="A14540">
        <f>Sheet1!A14540/1.14</f>
        <v>0.92141956140350889</v>
      </c>
    </row>
    <row r="14541" spans="1:1">
      <c r="A14541">
        <f>Sheet1!A14541/1.14</f>
        <v>0.92141868421052653</v>
      </c>
    </row>
    <row r="14542" spans="1:1">
      <c r="A14542">
        <f>Sheet1!A14542/1.14</f>
        <v>0.92141587719298257</v>
      </c>
    </row>
    <row r="14543" spans="1:1">
      <c r="A14543">
        <f>Sheet1!A14543/1.14</f>
        <v>0.92141105263157896</v>
      </c>
    </row>
    <row r="14544" spans="1:1">
      <c r="A14544">
        <f>Sheet1!A14544/1.14</f>
        <v>0.92140789473684226</v>
      </c>
    </row>
    <row r="14545" spans="1:1">
      <c r="A14545">
        <f>Sheet1!A14545/1.14</f>
        <v>0.92140578947368423</v>
      </c>
    </row>
    <row r="14546" spans="1:1">
      <c r="A14546">
        <f>Sheet1!A14546/1.14</f>
        <v>0.9214045614035089</v>
      </c>
    </row>
    <row r="14547" spans="1:1">
      <c r="A14547">
        <f>Sheet1!A14547/1.14</f>
        <v>0.92140114035087728</v>
      </c>
    </row>
    <row r="14548" spans="1:1">
      <c r="A14548">
        <f>Sheet1!A14548/1.14</f>
        <v>0.92139850877192986</v>
      </c>
    </row>
    <row r="14549" spans="1:1">
      <c r="A14549">
        <f>Sheet1!A14549/1.14</f>
        <v>0.92139789473684219</v>
      </c>
    </row>
    <row r="14550" spans="1:1">
      <c r="A14550">
        <f>Sheet1!A14550/1.14</f>
        <v>0.9213976315789475</v>
      </c>
    </row>
    <row r="14551" spans="1:1">
      <c r="A14551">
        <f>Sheet1!A14551/1.14</f>
        <v>0.92138763157894754</v>
      </c>
    </row>
    <row r="14552" spans="1:1">
      <c r="A14552">
        <f>Sheet1!A14552/1.14</f>
        <v>0.92138087719298256</v>
      </c>
    </row>
    <row r="14553" spans="1:1">
      <c r="A14553">
        <f>Sheet1!A14553/1.14</f>
        <v>0.92137859649122822</v>
      </c>
    </row>
    <row r="14554" spans="1:1">
      <c r="A14554">
        <f>Sheet1!A14554/1.14</f>
        <v>0.9213695614035089</v>
      </c>
    </row>
    <row r="14555" spans="1:1">
      <c r="A14555">
        <f>Sheet1!A14555/1.14</f>
        <v>0.92136850877192988</v>
      </c>
    </row>
    <row r="14556" spans="1:1">
      <c r="A14556">
        <f>Sheet1!A14556/1.14</f>
        <v>0.92136640350877197</v>
      </c>
    </row>
    <row r="14557" spans="1:1">
      <c r="A14557">
        <f>Sheet1!A14557/1.14</f>
        <v>0.9213663157894737</v>
      </c>
    </row>
    <row r="14558" spans="1:1">
      <c r="A14558">
        <f>Sheet1!A14558/1.14</f>
        <v>0.921366052631579</v>
      </c>
    </row>
    <row r="14559" spans="1:1">
      <c r="A14559">
        <f>Sheet1!A14559/1.14</f>
        <v>0.92136114035087724</v>
      </c>
    </row>
    <row r="14560" spans="1:1">
      <c r="A14560">
        <f>Sheet1!A14560/1.14</f>
        <v>0.9213572807017546</v>
      </c>
    </row>
    <row r="14561" spans="1:1">
      <c r="A14561">
        <f>Sheet1!A14561/1.14</f>
        <v>0.92135394736842124</v>
      </c>
    </row>
    <row r="14562" spans="1:1">
      <c r="A14562">
        <f>Sheet1!A14562/1.14</f>
        <v>0.92135315789473693</v>
      </c>
    </row>
    <row r="14563" spans="1:1">
      <c r="A14563">
        <f>Sheet1!A14563/1.14</f>
        <v>0.92135236842105261</v>
      </c>
    </row>
    <row r="14564" spans="1:1">
      <c r="A14564">
        <f>Sheet1!A14564/1.14</f>
        <v>0.92134991228070195</v>
      </c>
    </row>
    <row r="14565" spans="1:1">
      <c r="A14565">
        <f>Sheet1!A14565/1.14</f>
        <v>0.92134912280701764</v>
      </c>
    </row>
    <row r="14566" spans="1:1">
      <c r="A14566">
        <f>Sheet1!A14566/1.14</f>
        <v>0.92134578947368428</v>
      </c>
    </row>
    <row r="14567" spans="1:1">
      <c r="A14567">
        <f>Sheet1!A14567/1.14</f>
        <v>0.92134535087719305</v>
      </c>
    </row>
    <row r="14568" spans="1:1">
      <c r="A14568">
        <f>Sheet1!A14568/1.14</f>
        <v>0.92133824561403521</v>
      </c>
    </row>
    <row r="14569" spans="1:1">
      <c r="A14569">
        <f>Sheet1!A14569/1.14</f>
        <v>0.92133763157894732</v>
      </c>
    </row>
    <row r="14570" spans="1:1">
      <c r="A14570">
        <f>Sheet1!A14570/1.14</f>
        <v>0.92132394736842105</v>
      </c>
    </row>
    <row r="14571" spans="1:1">
      <c r="A14571">
        <f>Sheet1!A14571/1.14</f>
        <v>0.92132166666666671</v>
      </c>
    </row>
    <row r="14572" spans="1:1">
      <c r="A14572">
        <f>Sheet1!A14572/1.14</f>
        <v>0.92131719298245629</v>
      </c>
    </row>
    <row r="14573" spans="1:1">
      <c r="A14573">
        <f>Sheet1!A14573/1.14</f>
        <v>0.92131640350877197</v>
      </c>
    </row>
    <row r="14574" spans="1:1">
      <c r="A14574">
        <f>Sheet1!A14574/1.14</f>
        <v>0.92131614035087728</v>
      </c>
    </row>
    <row r="14575" spans="1:1">
      <c r="A14575">
        <f>Sheet1!A14575/1.14</f>
        <v>0.92131298245614035</v>
      </c>
    </row>
    <row r="14576" spans="1:1">
      <c r="A14576">
        <f>Sheet1!A14576/1.14</f>
        <v>0.92131131578947367</v>
      </c>
    </row>
    <row r="14577" spans="1:1">
      <c r="A14577">
        <f>Sheet1!A14577/1.14</f>
        <v>0.92130973684210538</v>
      </c>
    </row>
    <row r="14578" spans="1:1">
      <c r="A14578">
        <f>Sheet1!A14578/1.14</f>
        <v>0.92129824561403528</v>
      </c>
    </row>
    <row r="14579" spans="1:1">
      <c r="A14579">
        <f>Sheet1!A14579/1.14</f>
        <v>0.921291754385965</v>
      </c>
    </row>
    <row r="14580" spans="1:1">
      <c r="A14580">
        <f>Sheet1!A14580/1.14</f>
        <v>0.92129026315789475</v>
      </c>
    </row>
    <row r="14581" spans="1:1">
      <c r="A14581">
        <f>Sheet1!A14581/1.14</f>
        <v>0.92129017543859659</v>
      </c>
    </row>
    <row r="14582" spans="1:1">
      <c r="A14582">
        <f>Sheet1!A14582/1.14</f>
        <v>0.92129008771929832</v>
      </c>
    </row>
    <row r="14583" spans="1:1">
      <c r="A14583">
        <f>Sheet1!A14583/1.14</f>
        <v>0.92128771929824571</v>
      </c>
    </row>
    <row r="14584" spans="1:1">
      <c r="A14584">
        <f>Sheet1!A14584/1.14</f>
        <v>0.92128114035087727</v>
      </c>
    </row>
    <row r="14585" spans="1:1">
      <c r="A14585">
        <f>Sheet1!A14585/1.14</f>
        <v>0.92127421052631597</v>
      </c>
    </row>
    <row r="14586" spans="1:1">
      <c r="A14586">
        <f>Sheet1!A14586/1.14</f>
        <v>0.92127368421052636</v>
      </c>
    </row>
    <row r="14587" spans="1:1">
      <c r="A14587">
        <f>Sheet1!A14587/1.14</f>
        <v>0.92127175438596498</v>
      </c>
    </row>
    <row r="14588" spans="1:1">
      <c r="A14588">
        <f>Sheet1!A14588/1.14</f>
        <v>0.92127122807017559</v>
      </c>
    </row>
    <row r="14589" spans="1:1">
      <c r="A14589">
        <f>Sheet1!A14589/1.14</f>
        <v>0.92126798245614039</v>
      </c>
    </row>
    <row r="14590" spans="1:1">
      <c r="A14590">
        <f>Sheet1!A14590/1.14</f>
        <v>0.92126789473684223</v>
      </c>
    </row>
    <row r="14591" spans="1:1">
      <c r="A14591">
        <f>Sheet1!A14591/1.14</f>
        <v>0.92126333333333332</v>
      </c>
    </row>
    <row r="14592" spans="1:1">
      <c r="A14592">
        <f>Sheet1!A14592/1.14</f>
        <v>0.92126087719298266</v>
      </c>
    </row>
    <row r="14593" spans="1:1">
      <c r="A14593">
        <f>Sheet1!A14593/1.14</f>
        <v>0.92125763157894736</v>
      </c>
    </row>
    <row r="14594" spans="1:1">
      <c r="A14594">
        <f>Sheet1!A14594/1.14</f>
        <v>0.92125438596491238</v>
      </c>
    </row>
    <row r="14595" spans="1:1">
      <c r="A14595">
        <f>Sheet1!A14595/1.14</f>
        <v>0.92125421052631595</v>
      </c>
    </row>
    <row r="14596" spans="1:1">
      <c r="A14596">
        <f>Sheet1!A14596/1.14</f>
        <v>0.92124377192982465</v>
      </c>
    </row>
    <row r="14597" spans="1:1">
      <c r="A14597">
        <f>Sheet1!A14597/1.14</f>
        <v>0.9212369298245614</v>
      </c>
    </row>
    <row r="14598" spans="1:1">
      <c r="A14598">
        <f>Sheet1!A14598/1.14</f>
        <v>0.92123421052631582</v>
      </c>
    </row>
    <row r="14599" spans="1:1">
      <c r="A14599">
        <f>Sheet1!A14599/1.14</f>
        <v>0.92122982456140368</v>
      </c>
    </row>
    <row r="14600" spans="1:1">
      <c r="A14600">
        <f>Sheet1!A14600/1.14</f>
        <v>0.92122859649122812</v>
      </c>
    </row>
    <row r="14601" spans="1:1">
      <c r="A14601">
        <f>Sheet1!A14601/1.14</f>
        <v>0.92122692982456145</v>
      </c>
    </row>
    <row r="14602" spans="1:1">
      <c r="A14602">
        <f>Sheet1!A14602/1.14</f>
        <v>0.92122535087719304</v>
      </c>
    </row>
    <row r="14603" spans="1:1">
      <c r="A14603">
        <f>Sheet1!A14603/1.14</f>
        <v>0.9212208771929824</v>
      </c>
    </row>
    <row r="14604" spans="1:1">
      <c r="A14604">
        <f>Sheet1!A14604/1.14</f>
        <v>0.92122008771929831</v>
      </c>
    </row>
    <row r="14605" spans="1:1">
      <c r="A14605">
        <f>Sheet1!A14605/1.14</f>
        <v>0.9212195614035088</v>
      </c>
    </row>
    <row r="14606" spans="1:1">
      <c r="A14606">
        <f>Sheet1!A14606/1.14</f>
        <v>0.92121657894736841</v>
      </c>
    </row>
    <row r="14607" spans="1:1">
      <c r="A14607">
        <f>Sheet1!A14607/1.14</f>
        <v>0.92121614035087729</v>
      </c>
    </row>
    <row r="14608" spans="1:1">
      <c r="A14608">
        <f>Sheet1!A14608/1.14</f>
        <v>0.92121192982456146</v>
      </c>
    </row>
    <row r="14609" spans="1:1">
      <c r="A14609">
        <f>Sheet1!A14609/1.14</f>
        <v>0.92121087719298245</v>
      </c>
    </row>
    <row r="14610" spans="1:1">
      <c r="A14610">
        <f>Sheet1!A14610/1.14</f>
        <v>0.92120833333333341</v>
      </c>
    </row>
    <row r="14611" spans="1:1">
      <c r="A14611">
        <f>Sheet1!A14611/1.14</f>
        <v>0.92120833333333341</v>
      </c>
    </row>
    <row r="14612" spans="1:1">
      <c r="A14612">
        <f>Sheet1!A14612/1.14</f>
        <v>0.92120587719298241</v>
      </c>
    </row>
    <row r="14613" spans="1:1">
      <c r="A14613">
        <f>Sheet1!A14613/1.14</f>
        <v>0.92120385964912277</v>
      </c>
    </row>
    <row r="14614" spans="1:1">
      <c r="A14614">
        <f>Sheet1!A14614/1.14</f>
        <v>0.92119877192982469</v>
      </c>
    </row>
    <row r="14615" spans="1:1">
      <c r="A14615">
        <f>Sheet1!A14615/1.14</f>
        <v>0.92119842105263172</v>
      </c>
    </row>
    <row r="14616" spans="1:1">
      <c r="A14616">
        <f>Sheet1!A14616/1.14</f>
        <v>0.92119728070175444</v>
      </c>
    </row>
    <row r="14617" spans="1:1">
      <c r="A14617">
        <f>Sheet1!A14617/1.14</f>
        <v>0.92119570175438603</v>
      </c>
    </row>
    <row r="14618" spans="1:1">
      <c r="A14618">
        <f>Sheet1!A14618/1.14</f>
        <v>0.9211925438596491</v>
      </c>
    </row>
    <row r="14619" spans="1:1">
      <c r="A14619">
        <f>Sheet1!A14619/1.14</f>
        <v>0.92117675438596502</v>
      </c>
    </row>
    <row r="14620" spans="1:1">
      <c r="A14620">
        <f>Sheet1!A14620/1.14</f>
        <v>0.92117500000000008</v>
      </c>
    </row>
    <row r="14621" spans="1:1">
      <c r="A14621">
        <f>Sheet1!A14621/1.14</f>
        <v>0.92117350877192983</v>
      </c>
    </row>
    <row r="14622" spans="1:1">
      <c r="A14622">
        <f>Sheet1!A14622/1.14</f>
        <v>0.92116429824561408</v>
      </c>
    </row>
    <row r="14623" spans="1:1">
      <c r="A14623">
        <f>Sheet1!A14623/1.14</f>
        <v>0.92116377192982468</v>
      </c>
    </row>
    <row r="14624" spans="1:1">
      <c r="A14624">
        <f>Sheet1!A14624/1.14</f>
        <v>0.9211613157894738</v>
      </c>
    </row>
    <row r="14625" spans="1:1">
      <c r="A14625">
        <f>Sheet1!A14625/1.14</f>
        <v>0.92115421052631585</v>
      </c>
    </row>
    <row r="14626" spans="1:1">
      <c r="A14626">
        <f>Sheet1!A14626/1.14</f>
        <v>0.92115412280701769</v>
      </c>
    </row>
    <row r="14627" spans="1:1">
      <c r="A14627">
        <f>Sheet1!A14627/1.14</f>
        <v>0.92114964912280706</v>
      </c>
    </row>
    <row r="14628" spans="1:1">
      <c r="A14628">
        <f>Sheet1!A14628/1.14</f>
        <v>0.92114719298245618</v>
      </c>
    </row>
    <row r="14629" spans="1:1">
      <c r="A14629">
        <f>Sheet1!A14629/1.14</f>
        <v>0.92114438596491244</v>
      </c>
    </row>
    <row r="14630" spans="1:1">
      <c r="A14630">
        <f>Sheet1!A14630/1.14</f>
        <v>0.92114280701754381</v>
      </c>
    </row>
    <row r="14631" spans="1:1">
      <c r="A14631">
        <f>Sheet1!A14631/1.14</f>
        <v>0.92114052631578947</v>
      </c>
    </row>
    <row r="14632" spans="1:1">
      <c r="A14632">
        <f>Sheet1!A14632/1.14</f>
        <v>0.92113561403508781</v>
      </c>
    </row>
    <row r="14633" spans="1:1">
      <c r="A14633">
        <f>Sheet1!A14633/1.14</f>
        <v>0.92112964912280715</v>
      </c>
    </row>
    <row r="14634" spans="1:1">
      <c r="A14634">
        <f>Sheet1!A14634/1.14</f>
        <v>0.92112508771929835</v>
      </c>
    </row>
    <row r="14635" spans="1:1">
      <c r="A14635">
        <f>Sheet1!A14635/1.14</f>
        <v>0.92112245614035082</v>
      </c>
    </row>
    <row r="14636" spans="1:1">
      <c r="A14636">
        <f>Sheet1!A14636/1.14</f>
        <v>0.92111578947368422</v>
      </c>
    </row>
    <row r="14637" spans="1:1">
      <c r="A14637">
        <f>Sheet1!A14637/1.14</f>
        <v>0.92110500000000006</v>
      </c>
    </row>
    <row r="14638" spans="1:1">
      <c r="A14638">
        <f>Sheet1!A14638/1.14</f>
        <v>0.92110070175438608</v>
      </c>
    </row>
    <row r="14639" spans="1:1">
      <c r="A14639">
        <f>Sheet1!A14639/1.14</f>
        <v>0.92109815789473681</v>
      </c>
    </row>
    <row r="14640" spans="1:1">
      <c r="A14640">
        <f>Sheet1!A14640/1.14</f>
        <v>0.92109789473684212</v>
      </c>
    </row>
    <row r="14641" spans="1:1">
      <c r="A14641">
        <f>Sheet1!A14641/1.14</f>
        <v>0.92109657894736852</v>
      </c>
    </row>
    <row r="14642" spans="1:1">
      <c r="A14642">
        <f>Sheet1!A14642/1.14</f>
        <v>0.9210957894736842</v>
      </c>
    </row>
    <row r="14643" spans="1:1">
      <c r="A14643">
        <f>Sheet1!A14643/1.14</f>
        <v>0.92109456140350887</v>
      </c>
    </row>
    <row r="14644" spans="1:1">
      <c r="A14644">
        <f>Sheet1!A14644/1.14</f>
        <v>0.92107912280701754</v>
      </c>
    </row>
    <row r="14645" spans="1:1">
      <c r="A14645">
        <f>Sheet1!A14645/1.14</f>
        <v>0.92107666666666677</v>
      </c>
    </row>
    <row r="14646" spans="1:1">
      <c r="A14646">
        <f>Sheet1!A14646/1.14</f>
        <v>0.92107043859649118</v>
      </c>
    </row>
    <row r="14647" spans="1:1">
      <c r="A14647">
        <f>Sheet1!A14647/1.14</f>
        <v>0.92106464912280717</v>
      </c>
    </row>
    <row r="14648" spans="1:1">
      <c r="A14648">
        <f>Sheet1!A14648/1.14</f>
        <v>0.92106263157894752</v>
      </c>
    </row>
    <row r="14649" spans="1:1">
      <c r="A14649">
        <f>Sheet1!A14649/1.14</f>
        <v>0.92105298245614053</v>
      </c>
    </row>
    <row r="14650" spans="1:1">
      <c r="A14650">
        <f>Sheet1!A14650/1.14</f>
        <v>0.92104570175438616</v>
      </c>
    </row>
    <row r="14651" spans="1:1">
      <c r="A14651">
        <f>Sheet1!A14651/1.14</f>
        <v>0.92104350877192986</v>
      </c>
    </row>
    <row r="14652" spans="1:1">
      <c r="A14652">
        <f>Sheet1!A14652/1.14</f>
        <v>0.92104122807017552</v>
      </c>
    </row>
    <row r="14653" spans="1:1">
      <c r="A14653">
        <f>Sheet1!A14653/1.14</f>
        <v>0.92102280701754391</v>
      </c>
    </row>
    <row r="14654" spans="1:1">
      <c r="A14654">
        <f>Sheet1!A14654/1.14</f>
        <v>0.92101473684210522</v>
      </c>
    </row>
    <row r="14655" spans="1:1">
      <c r="A14655">
        <f>Sheet1!A14655/1.14</f>
        <v>0.92101228070175456</v>
      </c>
    </row>
    <row r="14656" spans="1:1">
      <c r="A14656">
        <f>Sheet1!A14656/1.14</f>
        <v>0.92101096491228085</v>
      </c>
    </row>
    <row r="14657" spans="1:1">
      <c r="A14657">
        <f>Sheet1!A14657/1.14</f>
        <v>0.92101087719298258</v>
      </c>
    </row>
    <row r="14658" spans="1:1">
      <c r="A14658">
        <f>Sheet1!A14658/1.14</f>
        <v>0.9210094736842106</v>
      </c>
    </row>
    <row r="14659" spans="1:1">
      <c r="A14659">
        <f>Sheet1!A14659/1.14</f>
        <v>0.92100605263157898</v>
      </c>
    </row>
    <row r="14660" spans="1:1">
      <c r="A14660">
        <f>Sheet1!A14660/1.14</f>
        <v>0.92100280701754389</v>
      </c>
    </row>
    <row r="14661" spans="1:1">
      <c r="A14661">
        <f>Sheet1!A14661/1.14</f>
        <v>0.92099456140350888</v>
      </c>
    </row>
    <row r="14662" spans="1:1">
      <c r="A14662">
        <f>Sheet1!A14662/1.14</f>
        <v>0.92099175438596492</v>
      </c>
    </row>
    <row r="14663" spans="1:1">
      <c r="A14663">
        <f>Sheet1!A14663/1.14</f>
        <v>0.92098921052631588</v>
      </c>
    </row>
    <row r="14664" spans="1:1">
      <c r="A14664">
        <f>Sheet1!A14664/1.14</f>
        <v>0.9209880701754386</v>
      </c>
    </row>
    <row r="14665" spans="1:1">
      <c r="A14665">
        <f>Sheet1!A14665/1.14</f>
        <v>0.92097763157894752</v>
      </c>
    </row>
    <row r="14666" spans="1:1">
      <c r="A14666">
        <f>Sheet1!A14666/1.14</f>
        <v>0.92097140350877194</v>
      </c>
    </row>
    <row r="14667" spans="1:1">
      <c r="A14667">
        <f>Sheet1!A14667/1.14</f>
        <v>0.920970701754386</v>
      </c>
    </row>
    <row r="14668" spans="1:1">
      <c r="A14668">
        <f>Sheet1!A14668/1.14</f>
        <v>0.9209635087719299</v>
      </c>
    </row>
    <row r="14669" spans="1:1">
      <c r="A14669">
        <f>Sheet1!A14669/1.14</f>
        <v>0.92095859649122824</v>
      </c>
    </row>
    <row r="14670" spans="1:1">
      <c r="A14670">
        <f>Sheet1!A14670/1.14</f>
        <v>0.9209576315789475</v>
      </c>
    </row>
    <row r="14671" spans="1:1">
      <c r="A14671">
        <f>Sheet1!A14671/1.14</f>
        <v>0.9209514912280703</v>
      </c>
    </row>
    <row r="14672" spans="1:1">
      <c r="A14672">
        <f>Sheet1!A14672/1.14</f>
        <v>0.92094885964912288</v>
      </c>
    </row>
    <row r="14673" spans="1:1">
      <c r="A14673">
        <f>Sheet1!A14673/1.14</f>
        <v>0.92094131578947369</v>
      </c>
    </row>
    <row r="14674" spans="1:1">
      <c r="A14674">
        <f>Sheet1!A14674/1.14</f>
        <v>0.9209349122807019</v>
      </c>
    </row>
    <row r="14675" spans="1:1">
      <c r="A14675">
        <f>Sheet1!A14675/1.14</f>
        <v>0.92093324561403522</v>
      </c>
    </row>
    <row r="14676" spans="1:1">
      <c r="A14676">
        <f>Sheet1!A14676/1.14</f>
        <v>0.92092192982456156</v>
      </c>
    </row>
    <row r="14677" spans="1:1">
      <c r="A14677">
        <f>Sheet1!A14677/1.14</f>
        <v>0.92091789473684227</v>
      </c>
    </row>
    <row r="14678" spans="1:1">
      <c r="A14678">
        <f>Sheet1!A14678/1.14</f>
        <v>0.9209175438596493</v>
      </c>
    </row>
    <row r="14679" spans="1:1">
      <c r="A14679">
        <f>Sheet1!A14679/1.14</f>
        <v>0.92091675438596499</v>
      </c>
    </row>
    <row r="14680" spans="1:1">
      <c r="A14680">
        <f>Sheet1!A14680/1.14</f>
        <v>0.92091052631578962</v>
      </c>
    </row>
    <row r="14681" spans="1:1">
      <c r="A14681">
        <f>Sheet1!A14681/1.14</f>
        <v>0.9209086842105263</v>
      </c>
    </row>
    <row r="14682" spans="1:1">
      <c r="A14682">
        <f>Sheet1!A14682/1.14</f>
        <v>0.92090543859649132</v>
      </c>
    </row>
    <row r="14683" spans="1:1">
      <c r="A14683">
        <f>Sheet1!A14683/1.14</f>
        <v>0.92090026315789486</v>
      </c>
    </row>
    <row r="14684" spans="1:1">
      <c r="A14684">
        <f>Sheet1!A14684/1.14</f>
        <v>0.92088789473684229</v>
      </c>
    </row>
    <row r="14685" spans="1:1">
      <c r="A14685">
        <f>Sheet1!A14685/1.14</f>
        <v>0.92088561403508773</v>
      </c>
    </row>
    <row r="14686" spans="1:1">
      <c r="A14686">
        <f>Sheet1!A14686/1.14</f>
        <v>0.92087912280701767</v>
      </c>
    </row>
    <row r="14687" spans="1:1">
      <c r="A14687">
        <f>Sheet1!A14687/1.14</f>
        <v>0.92087482456140368</v>
      </c>
    </row>
    <row r="14688" spans="1:1">
      <c r="A14688">
        <f>Sheet1!A14688/1.14</f>
        <v>0.9208734210526317</v>
      </c>
    </row>
    <row r="14689" spans="1:1">
      <c r="A14689">
        <f>Sheet1!A14689/1.14</f>
        <v>0.92085491228070171</v>
      </c>
    </row>
    <row r="14690" spans="1:1">
      <c r="A14690">
        <f>Sheet1!A14690/1.14</f>
        <v>0.92084561403508769</v>
      </c>
    </row>
    <row r="14691" spans="1:1">
      <c r="A14691">
        <f>Sheet1!A14691/1.14</f>
        <v>0.92084342105263162</v>
      </c>
    </row>
    <row r="14692" spans="1:1">
      <c r="A14692">
        <f>Sheet1!A14692/1.14</f>
        <v>0.92084201754385975</v>
      </c>
    </row>
    <row r="14693" spans="1:1">
      <c r="A14693">
        <f>Sheet1!A14693/1.14</f>
        <v>0.92084114035087727</v>
      </c>
    </row>
    <row r="14694" spans="1:1">
      <c r="A14694">
        <f>Sheet1!A14694/1.14</f>
        <v>0.92083236842105265</v>
      </c>
    </row>
    <row r="14695" spans="1:1">
      <c r="A14695">
        <f>Sheet1!A14695/1.14</f>
        <v>0.92083219298245633</v>
      </c>
    </row>
    <row r="14696" spans="1:1">
      <c r="A14696">
        <f>Sheet1!A14696/1.14</f>
        <v>0.92083157894736845</v>
      </c>
    </row>
    <row r="14697" spans="1:1">
      <c r="A14697">
        <f>Sheet1!A14697/1.14</f>
        <v>0.92081350877193002</v>
      </c>
    </row>
    <row r="14698" spans="1:1">
      <c r="A14698">
        <f>Sheet1!A14698/1.14</f>
        <v>0.92081289473684214</v>
      </c>
    </row>
    <row r="14699" spans="1:1">
      <c r="A14699">
        <f>Sheet1!A14699/1.14</f>
        <v>0.92081122807017546</v>
      </c>
    </row>
    <row r="14700" spans="1:1">
      <c r="A14700">
        <f>Sheet1!A14700/1.14</f>
        <v>0.92080614035087738</v>
      </c>
    </row>
    <row r="14701" spans="1:1">
      <c r="A14701">
        <f>Sheet1!A14701/1.14</f>
        <v>0.92080570175438603</v>
      </c>
    </row>
    <row r="14702" spans="1:1">
      <c r="A14702">
        <f>Sheet1!A14702/1.14</f>
        <v>0.92080570175438603</v>
      </c>
    </row>
    <row r="14703" spans="1:1">
      <c r="A14703">
        <f>Sheet1!A14703/1.14</f>
        <v>0.92080026315789476</v>
      </c>
    </row>
    <row r="14704" spans="1:1">
      <c r="A14704">
        <f>Sheet1!A14704/1.14</f>
        <v>0.92079982456140363</v>
      </c>
    </row>
    <row r="14705" spans="1:1">
      <c r="A14705">
        <f>Sheet1!A14705/1.14</f>
        <v>0.9207991228070177</v>
      </c>
    </row>
    <row r="14706" spans="1:1">
      <c r="A14706">
        <f>Sheet1!A14706/1.14</f>
        <v>0.92079868421052635</v>
      </c>
    </row>
    <row r="14707" spans="1:1">
      <c r="A14707">
        <f>Sheet1!A14707/1.14</f>
        <v>0.92079359649122805</v>
      </c>
    </row>
    <row r="14708" spans="1:1">
      <c r="A14708">
        <f>Sheet1!A14708/1.14</f>
        <v>0.92079263157894742</v>
      </c>
    </row>
    <row r="14709" spans="1:1">
      <c r="A14709">
        <f>Sheet1!A14709/1.14</f>
        <v>0.92077675438596507</v>
      </c>
    </row>
    <row r="14710" spans="1:1">
      <c r="A14710">
        <f>Sheet1!A14710/1.14</f>
        <v>0.92077254385964913</v>
      </c>
    </row>
    <row r="14711" spans="1:1">
      <c r="A14711">
        <f>Sheet1!A14711/1.14</f>
        <v>0.9207713157894738</v>
      </c>
    </row>
    <row r="14712" spans="1:1">
      <c r="A14712">
        <f>Sheet1!A14712/1.14</f>
        <v>0.92076438596491239</v>
      </c>
    </row>
    <row r="14713" spans="1:1">
      <c r="A14713">
        <f>Sheet1!A14713/1.14</f>
        <v>0.920761403508772</v>
      </c>
    </row>
    <row r="14714" spans="1:1">
      <c r="A14714">
        <f>Sheet1!A14714/1.14</f>
        <v>0.92075868421052642</v>
      </c>
    </row>
    <row r="14715" spans="1:1">
      <c r="A14715">
        <f>Sheet1!A14715/1.14</f>
        <v>0.92075578947368442</v>
      </c>
    </row>
    <row r="14716" spans="1:1">
      <c r="A14716">
        <f>Sheet1!A14716/1.14</f>
        <v>0.92075228070175441</v>
      </c>
    </row>
    <row r="14717" spans="1:1">
      <c r="A14717">
        <f>Sheet1!A14717/1.14</f>
        <v>0.92075219298245614</v>
      </c>
    </row>
    <row r="14718" spans="1:1">
      <c r="A14718">
        <f>Sheet1!A14718/1.14</f>
        <v>0.92075192982456144</v>
      </c>
    </row>
    <row r="14719" spans="1:1">
      <c r="A14719">
        <f>Sheet1!A14719/1.14</f>
        <v>0.92075105263157908</v>
      </c>
    </row>
    <row r="14720" spans="1:1">
      <c r="A14720">
        <f>Sheet1!A14720/1.14</f>
        <v>0.92075105263157908</v>
      </c>
    </row>
    <row r="14721" spans="1:1">
      <c r="A14721">
        <f>Sheet1!A14721/1.14</f>
        <v>0.92074701754385979</v>
      </c>
    </row>
    <row r="14722" spans="1:1">
      <c r="A14722">
        <f>Sheet1!A14722/1.14</f>
        <v>0.92074543859649138</v>
      </c>
    </row>
    <row r="14723" spans="1:1">
      <c r="A14723">
        <f>Sheet1!A14723/1.14</f>
        <v>0.92074368421052644</v>
      </c>
    </row>
    <row r="14724" spans="1:1">
      <c r="A14724">
        <f>Sheet1!A14724/1.14</f>
        <v>0.92074271929824569</v>
      </c>
    </row>
    <row r="14725" spans="1:1">
      <c r="A14725">
        <f>Sheet1!A14725/1.14</f>
        <v>0.92074096491228075</v>
      </c>
    </row>
    <row r="14726" spans="1:1">
      <c r="A14726">
        <f>Sheet1!A14726/1.14</f>
        <v>0.92074070175438605</v>
      </c>
    </row>
    <row r="14727" spans="1:1">
      <c r="A14727">
        <f>Sheet1!A14727/1.14</f>
        <v>0.92073885964912283</v>
      </c>
    </row>
    <row r="14728" spans="1:1">
      <c r="A14728">
        <f>Sheet1!A14728/1.14</f>
        <v>0.92073561403508775</v>
      </c>
    </row>
    <row r="14729" spans="1:1">
      <c r="A14729">
        <f>Sheet1!A14729/1.14</f>
        <v>0.92073421052631577</v>
      </c>
    </row>
    <row r="14730" spans="1:1">
      <c r="A14730">
        <f>Sheet1!A14730/1.14</f>
        <v>0.92073421052631577</v>
      </c>
    </row>
    <row r="14731" spans="1:1">
      <c r="A14731">
        <f>Sheet1!A14731/1.14</f>
        <v>0.92073342105263167</v>
      </c>
    </row>
    <row r="14732" spans="1:1">
      <c r="A14732">
        <f>Sheet1!A14732/1.14</f>
        <v>0.92072587719298249</v>
      </c>
    </row>
    <row r="14733" spans="1:1">
      <c r="A14733">
        <f>Sheet1!A14733/1.14</f>
        <v>0.92072412280701776</v>
      </c>
    </row>
    <row r="14734" spans="1:1">
      <c r="A14734">
        <f>Sheet1!A14734/1.14</f>
        <v>0.92072394736842111</v>
      </c>
    </row>
    <row r="14735" spans="1:1">
      <c r="A14735">
        <f>Sheet1!A14735/1.14</f>
        <v>0.92071815789473688</v>
      </c>
    </row>
    <row r="14736" spans="1:1">
      <c r="A14736">
        <f>Sheet1!A14736/1.14</f>
        <v>0.92071368421052646</v>
      </c>
    </row>
    <row r="14737" spans="1:1">
      <c r="A14737">
        <f>Sheet1!A14737/1.14</f>
        <v>0.92070184210526318</v>
      </c>
    </row>
    <row r="14738" spans="1:1">
      <c r="A14738">
        <f>Sheet1!A14738/1.14</f>
        <v>0.92069263157894743</v>
      </c>
    </row>
    <row r="14739" spans="1:1">
      <c r="A14739">
        <f>Sheet1!A14739/1.14</f>
        <v>0.92068991228070185</v>
      </c>
    </row>
    <row r="14740" spans="1:1">
      <c r="A14740">
        <f>Sheet1!A14740/1.14</f>
        <v>0.92067728070175447</v>
      </c>
    </row>
    <row r="14741" spans="1:1">
      <c r="A14741">
        <f>Sheet1!A14741/1.14</f>
        <v>0.92067684210526313</v>
      </c>
    </row>
    <row r="14742" spans="1:1">
      <c r="A14742">
        <f>Sheet1!A14742/1.14</f>
        <v>0.92067517543859656</v>
      </c>
    </row>
    <row r="14743" spans="1:1">
      <c r="A14743">
        <f>Sheet1!A14743/1.14</f>
        <v>0.92067307017543876</v>
      </c>
    </row>
    <row r="14744" spans="1:1">
      <c r="A14744">
        <f>Sheet1!A14744/1.14</f>
        <v>0.92066236842105276</v>
      </c>
    </row>
    <row r="14745" spans="1:1">
      <c r="A14745">
        <f>Sheet1!A14745/1.14</f>
        <v>0.92066184210526314</v>
      </c>
    </row>
    <row r="14746" spans="1:1">
      <c r="A14746">
        <f>Sheet1!A14746/1.14</f>
        <v>0.92065833333333347</v>
      </c>
    </row>
    <row r="14747" spans="1:1">
      <c r="A14747">
        <f>Sheet1!A14747/1.14</f>
        <v>0.92065052631578947</v>
      </c>
    </row>
    <row r="14748" spans="1:1">
      <c r="A14748">
        <f>Sheet1!A14748/1.14</f>
        <v>0.92064578947368425</v>
      </c>
    </row>
    <row r="14749" spans="1:1">
      <c r="A14749">
        <f>Sheet1!A14749/1.14</f>
        <v>0.92064473684210546</v>
      </c>
    </row>
    <row r="14750" spans="1:1">
      <c r="A14750">
        <f>Sheet1!A14750/1.14</f>
        <v>0.92064342105263153</v>
      </c>
    </row>
    <row r="14751" spans="1:1">
      <c r="A14751">
        <f>Sheet1!A14751/1.14</f>
        <v>0.92064280701754386</v>
      </c>
    </row>
    <row r="14752" spans="1:1">
      <c r="A14752">
        <f>Sheet1!A14752/1.14</f>
        <v>0.9206414035087721</v>
      </c>
    </row>
    <row r="14753" spans="1:1">
      <c r="A14753">
        <f>Sheet1!A14753/1.14</f>
        <v>0.92063789473684221</v>
      </c>
    </row>
    <row r="14754" spans="1:1">
      <c r="A14754">
        <f>Sheet1!A14754/1.14</f>
        <v>0.92063736842105282</v>
      </c>
    </row>
    <row r="14755" spans="1:1">
      <c r="A14755">
        <f>Sheet1!A14755/1.14</f>
        <v>0.92063570175438614</v>
      </c>
    </row>
    <row r="14756" spans="1:1">
      <c r="A14756">
        <f>Sheet1!A14756/1.14</f>
        <v>0.92063333333333341</v>
      </c>
    </row>
    <row r="14757" spans="1:1">
      <c r="A14757">
        <f>Sheet1!A14757/1.14</f>
        <v>0.92063184210526317</v>
      </c>
    </row>
    <row r="14758" spans="1:1">
      <c r="A14758">
        <f>Sheet1!A14758/1.14</f>
        <v>0.92062552631578953</v>
      </c>
    </row>
    <row r="14759" spans="1:1">
      <c r="A14759">
        <f>Sheet1!A14759/1.14</f>
        <v>0.92062464912280717</v>
      </c>
    </row>
    <row r="14760" spans="1:1">
      <c r="A14760">
        <f>Sheet1!A14760/1.14</f>
        <v>0.92062105263157912</v>
      </c>
    </row>
    <row r="14761" spans="1:1">
      <c r="A14761">
        <f>Sheet1!A14761/1.14</f>
        <v>0.92061456140350884</v>
      </c>
    </row>
    <row r="14762" spans="1:1">
      <c r="A14762">
        <f>Sheet1!A14762/1.14</f>
        <v>0.92061403508771944</v>
      </c>
    </row>
    <row r="14763" spans="1:1">
      <c r="A14763">
        <f>Sheet1!A14763/1.14</f>
        <v>0.92060754385964916</v>
      </c>
    </row>
    <row r="14764" spans="1:1">
      <c r="A14764">
        <f>Sheet1!A14764/1.14</f>
        <v>0.92060087719298256</v>
      </c>
    </row>
    <row r="14765" spans="1:1">
      <c r="A14765">
        <f>Sheet1!A14765/1.14</f>
        <v>0.92059736842105278</v>
      </c>
    </row>
    <row r="14766" spans="1:1">
      <c r="A14766">
        <f>Sheet1!A14766/1.14</f>
        <v>0.92059078947368422</v>
      </c>
    </row>
    <row r="14767" spans="1:1">
      <c r="A14767">
        <f>Sheet1!A14767/1.14</f>
        <v>0.92058973684210521</v>
      </c>
    </row>
    <row r="14768" spans="1:1">
      <c r="A14768">
        <f>Sheet1!A14768/1.14</f>
        <v>0.92058666666666678</v>
      </c>
    </row>
    <row r="14769" spans="1:1">
      <c r="A14769">
        <f>Sheet1!A14769/1.14</f>
        <v>0.92058429824561416</v>
      </c>
    </row>
    <row r="14770" spans="1:1">
      <c r="A14770">
        <f>Sheet1!A14770/1.14</f>
        <v>0.92058377192982455</v>
      </c>
    </row>
    <row r="14771" spans="1:1">
      <c r="A14771">
        <f>Sheet1!A14771/1.14</f>
        <v>0.92057973684210526</v>
      </c>
    </row>
    <row r="14772" spans="1:1">
      <c r="A14772">
        <f>Sheet1!A14772/1.14</f>
        <v>0.92057938596491229</v>
      </c>
    </row>
    <row r="14773" spans="1:1">
      <c r="A14773">
        <f>Sheet1!A14773/1.14</f>
        <v>0.92057043859649124</v>
      </c>
    </row>
    <row r="14774" spans="1:1">
      <c r="A14774">
        <f>Sheet1!A14774/1.14</f>
        <v>0.92057008771929827</v>
      </c>
    </row>
    <row r="14775" spans="1:1">
      <c r="A14775">
        <f>Sheet1!A14775/1.14</f>
        <v>0.92056666666666687</v>
      </c>
    </row>
    <row r="14776" spans="1:1">
      <c r="A14776">
        <f>Sheet1!A14776/1.14</f>
        <v>0.92056517543859662</v>
      </c>
    </row>
    <row r="14777" spans="1:1">
      <c r="A14777">
        <f>Sheet1!A14777/1.14</f>
        <v>0.92056149122807029</v>
      </c>
    </row>
    <row r="14778" spans="1:1">
      <c r="A14778">
        <f>Sheet1!A14778/1.14</f>
        <v>0.9205587719298246</v>
      </c>
    </row>
    <row r="14779" spans="1:1">
      <c r="A14779">
        <f>Sheet1!A14779/1.14</f>
        <v>0.92055745614035089</v>
      </c>
    </row>
    <row r="14780" spans="1:1">
      <c r="A14780">
        <f>Sheet1!A14780/1.14</f>
        <v>0.9205569298245615</v>
      </c>
    </row>
    <row r="14781" spans="1:1">
      <c r="A14781">
        <f>Sheet1!A14781/1.14</f>
        <v>0.92055473684210531</v>
      </c>
    </row>
    <row r="14782" spans="1:1">
      <c r="A14782">
        <f>Sheet1!A14782/1.14</f>
        <v>0.92055438596491224</v>
      </c>
    </row>
    <row r="14783" spans="1:1">
      <c r="A14783">
        <f>Sheet1!A14783/1.14</f>
        <v>0.92055201754385962</v>
      </c>
    </row>
    <row r="14784" spans="1:1">
      <c r="A14784">
        <f>Sheet1!A14784/1.14</f>
        <v>0.92055096491228083</v>
      </c>
    </row>
    <row r="14785" spans="1:1">
      <c r="A14785">
        <f>Sheet1!A14785/1.14</f>
        <v>0.92054947368421058</v>
      </c>
    </row>
    <row r="14786" spans="1:1">
      <c r="A14786">
        <f>Sheet1!A14786/1.14</f>
        <v>0.92054833333333352</v>
      </c>
    </row>
    <row r="14787" spans="1:1">
      <c r="A14787">
        <f>Sheet1!A14787/1.14</f>
        <v>0.92054710526315797</v>
      </c>
    </row>
    <row r="14788" spans="1:1">
      <c r="A14788">
        <f>Sheet1!A14788/1.14</f>
        <v>0.92054701754385959</v>
      </c>
    </row>
    <row r="14789" spans="1:1">
      <c r="A14789">
        <f>Sheet1!A14789/1.14</f>
        <v>0.92054429824561423</v>
      </c>
    </row>
    <row r="14790" spans="1:1">
      <c r="A14790">
        <f>Sheet1!A14790/1.14</f>
        <v>0.92054421052631585</v>
      </c>
    </row>
    <row r="14791" spans="1:1">
      <c r="A14791">
        <f>Sheet1!A14791/1.14</f>
        <v>0.92053964912280717</v>
      </c>
    </row>
    <row r="14792" spans="1:1">
      <c r="A14792">
        <f>Sheet1!A14792/1.14</f>
        <v>0.92053754385964925</v>
      </c>
    </row>
    <row r="14793" spans="1:1">
      <c r="A14793">
        <f>Sheet1!A14793/1.14</f>
        <v>0.92053342105263158</v>
      </c>
    </row>
    <row r="14794" spans="1:1">
      <c r="A14794">
        <f>Sheet1!A14794/1.14</f>
        <v>0.92053192982456156</v>
      </c>
    </row>
    <row r="14795" spans="1:1">
      <c r="A14795">
        <f>Sheet1!A14795/1.14</f>
        <v>0.92053184210526329</v>
      </c>
    </row>
    <row r="14796" spans="1:1">
      <c r="A14796">
        <f>Sheet1!A14796/1.14</f>
        <v>0.92053114035087724</v>
      </c>
    </row>
    <row r="14797" spans="1:1">
      <c r="A14797">
        <f>Sheet1!A14797/1.14</f>
        <v>0.92053043859649131</v>
      </c>
    </row>
    <row r="14798" spans="1:1">
      <c r="A14798">
        <f>Sheet1!A14798/1.14</f>
        <v>0.92052578947368424</v>
      </c>
    </row>
    <row r="14799" spans="1:1">
      <c r="A14799">
        <f>Sheet1!A14799/1.14</f>
        <v>0.92052491228070188</v>
      </c>
    </row>
    <row r="14800" spans="1:1">
      <c r="A14800">
        <f>Sheet1!A14800/1.14</f>
        <v>0.92052385964912287</v>
      </c>
    </row>
    <row r="14801" spans="1:1">
      <c r="A14801">
        <f>Sheet1!A14801/1.14</f>
        <v>0.92050885964912288</v>
      </c>
    </row>
    <row r="14802" spans="1:1">
      <c r="A14802">
        <f>Sheet1!A14802/1.14</f>
        <v>0.92050596491228087</v>
      </c>
    </row>
    <row r="14803" spans="1:1">
      <c r="A14803">
        <f>Sheet1!A14803/1.14</f>
        <v>0.92049850877192996</v>
      </c>
    </row>
    <row r="14804" spans="1:1">
      <c r="A14804">
        <f>Sheet1!A14804/1.14</f>
        <v>0.92049473684210525</v>
      </c>
    </row>
    <row r="14805" spans="1:1">
      <c r="A14805">
        <f>Sheet1!A14805/1.14</f>
        <v>0.92049210526315794</v>
      </c>
    </row>
    <row r="14806" spans="1:1">
      <c r="A14806">
        <f>Sheet1!A14806/1.14</f>
        <v>0.92049157894736855</v>
      </c>
    </row>
    <row r="14807" spans="1:1">
      <c r="A14807">
        <f>Sheet1!A14807/1.14</f>
        <v>0.92049061403508792</v>
      </c>
    </row>
    <row r="14808" spans="1:1">
      <c r="A14808">
        <f>Sheet1!A14808/1.14</f>
        <v>0.92048728070175456</v>
      </c>
    </row>
    <row r="14809" spans="1:1">
      <c r="A14809">
        <f>Sheet1!A14809/1.14</f>
        <v>0.92048543859649135</v>
      </c>
    </row>
    <row r="14810" spans="1:1">
      <c r="A14810">
        <f>Sheet1!A14810/1.14</f>
        <v>0.92048201754385972</v>
      </c>
    </row>
    <row r="14811" spans="1:1">
      <c r="A14811">
        <f>Sheet1!A14811/1.14</f>
        <v>0.92048157894736859</v>
      </c>
    </row>
    <row r="14812" spans="1:1">
      <c r="A14812">
        <f>Sheet1!A14812/1.14</f>
        <v>0.92047754385964931</v>
      </c>
    </row>
    <row r="14813" spans="1:1">
      <c r="A14813">
        <f>Sheet1!A14813/1.14</f>
        <v>0.92047596491228068</v>
      </c>
    </row>
    <row r="14814" spans="1:1">
      <c r="A14814">
        <f>Sheet1!A14814/1.14</f>
        <v>0.9204740350877193</v>
      </c>
    </row>
    <row r="14815" spans="1:1">
      <c r="A14815">
        <f>Sheet1!A14815/1.14</f>
        <v>0.92046394736842108</v>
      </c>
    </row>
    <row r="14816" spans="1:1">
      <c r="A14816">
        <f>Sheet1!A14816/1.14</f>
        <v>0.92046385964912292</v>
      </c>
    </row>
    <row r="14817" spans="1:1">
      <c r="A14817">
        <f>Sheet1!A14817/1.14</f>
        <v>0.92045833333333338</v>
      </c>
    </row>
    <row r="14818" spans="1:1">
      <c r="A14818">
        <f>Sheet1!A14818/1.14</f>
        <v>0.92045552631578964</v>
      </c>
    </row>
    <row r="14819" spans="1:1">
      <c r="A14819">
        <f>Sheet1!A14819/1.14</f>
        <v>0.92045508771929829</v>
      </c>
    </row>
    <row r="14820" spans="1:1">
      <c r="A14820">
        <f>Sheet1!A14820/1.14</f>
        <v>0.92045394736842101</v>
      </c>
    </row>
    <row r="14821" spans="1:1">
      <c r="A14821">
        <f>Sheet1!A14821/1.14</f>
        <v>0.92045201754385964</v>
      </c>
    </row>
    <row r="14822" spans="1:1">
      <c r="A14822">
        <f>Sheet1!A14822/1.14</f>
        <v>0.92044657894736859</v>
      </c>
    </row>
    <row r="14823" spans="1:1">
      <c r="A14823">
        <f>Sheet1!A14823/1.14</f>
        <v>0.92044587719298265</v>
      </c>
    </row>
    <row r="14824" spans="1:1">
      <c r="A14824">
        <f>Sheet1!A14824/1.14</f>
        <v>0.92044500000000007</v>
      </c>
    </row>
    <row r="14825" spans="1:1">
      <c r="A14825">
        <f>Sheet1!A14825/1.14</f>
        <v>0.92044245614035103</v>
      </c>
    </row>
    <row r="14826" spans="1:1">
      <c r="A14826">
        <f>Sheet1!A14826/1.14</f>
        <v>0.92044087719298262</v>
      </c>
    </row>
    <row r="14827" spans="1:1">
      <c r="A14827">
        <f>Sheet1!A14827/1.14</f>
        <v>0.92043342105263171</v>
      </c>
    </row>
    <row r="14828" spans="1:1">
      <c r="A14828">
        <f>Sheet1!A14828/1.14</f>
        <v>0.92043000000000008</v>
      </c>
    </row>
    <row r="14829" spans="1:1">
      <c r="A14829">
        <f>Sheet1!A14829/1.14</f>
        <v>0.92042684210526327</v>
      </c>
    </row>
    <row r="14830" spans="1:1">
      <c r="A14830">
        <f>Sheet1!A14830/1.14</f>
        <v>0.92042122807017557</v>
      </c>
    </row>
    <row r="14831" spans="1:1">
      <c r="A14831">
        <f>Sheet1!A14831/1.14</f>
        <v>0.92041596491228073</v>
      </c>
    </row>
    <row r="14832" spans="1:1">
      <c r="A14832">
        <f>Sheet1!A14832/1.14</f>
        <v>0.92040657894736844</v>
      </c>
    </row>
    <row r="14833" spans="1:1">
      <c r="A14833">
        <f>Sheet1!A14833/1.14</f>
        <v>0.92040517543859668</v>
      </c>
    </row>
    <row r="14834" spans="1:1">
      <c r="A14834">
        <f>Sheet1!A14834/1.14</f>
        <v>0.92040184210526332</v>
      </c>
    </row>
    <row r="14835" spans="1:1">
      <c r="A14835">
        <f>Sheet1!A14835/1.14</f>
        <v>0.92040114035087728</v>
      </c>
    </row>
    <row r="14836" spans="1:1">
      <c r="A14836">
        <f>Sheet1!A14836/1.14</f>
        <v>0.92039728070175442</v>
      </c>
    </row>
    <row r="14837" spans="1:1">
      <c r="A14837">
        <f>Sheet1!A14837/1.14</f>
        <v>0.92039710526315799</v>
      </c>
    </row>
    <row r="14838" spans="1:1">
      <c r="A14838">
        <f>Sheet1!A14838/1.14</f>
        <v>0.92039631578947367</v>
      </c>
    </row>
    <row r="14839" spans="1:1">
      <c r="A14839">
        <f>Sheet1!A14839/1.14</f>
        <v>0.92039342105263167</v>
      </c>
    </row>
    <row r="14840" spans="1:1">
      <c r="A14840">
        <f>Sheet1!A14840/1.14</f>
        <v>0.92039289473684205</v>
      </c>
    </row>
    <row r="14841" spans="1:1">
      <c r="A14841">
        <f>Sheet1!A14841/1.14</f>
        <v>0.920387456140351</v>
      </c>
    </row>
    <row r="14842" spans="1:1">
      <c r="A14842">
        <f>Sheet1!A14842/1.14</f>
        <v>0.92038491228070174</v>
      </c>
    </row>
    <row r="14843" spans="1:1">
      <c r="A14843">
        <f>Sheet1!A14843/1.14</f>
        <v>0.92038394736842111</v>
      </c>
    </row>
    <row r="14844" spans="1:1">
      <c r="A14844">
        <f>Sheet1!A14844/1.14</f>
        <v>0.9203826315789474</v>
      </c>
    </row>
    <row r="14845" spans="1:1">
      <c r="A14845">
        <f>Sheet1!A14845/1.14</f>
        <v>0.92037982456140366</v>
      </c>
    </row>
    <row r="14846" spans="1:1">
      <c r="A14846">
        <f>Sheet1!A14846/1.14</f>
        <v>0.9203700877192984</v>
      </c>
    </row>
    <row r="14847" spans="1:1">
      <c r="A14847">
        <f>Sheet1!A14847/1.14</f>
        <v>0.92036956140350878</v>
      </c>
    </row>
    <row r="14848" spans="1:1">
      <c r="A14848">
        <f>Sheet1!A14848/1.14</f>
        <v>0.92036701754385974</v>
      </c>
    </row>
    <row r="14849" spans="1:1">
      <c r="A14849">
        <f>Sheet1!A14849/1.14</f>
        <v>0.92036535087719307</v>
      </c>
    </row>
    <row r="14850" spans="1:1">
      <c r="A14850">
        <f>Sheet1!A14850/1.14</f>
        <v>0.92036254385964911</v>
      </c>
    </row>
    <row r="14851" spans="1:1">
      <c r="A14851">
        <f>Sheet1!A14851/1.14</f>
        <v>0.92035921052631575</v>
      </c>
    </row>
    <row r="14852" spans="1:1">
      <c r="A14852">
        <f>Sheet1!A14852/1.14</f>
        <v>0.92035789473684215</v>
      </c>
    </row>
    <row r="14853" spans="1:1">
      <c r="A14853">
        <f>Sheet1!A14853/1.14</f>
        <v>0.92035649122807028</v>
      </c>
    </row>
    <row r="14854" spans="1:1">
      <c r="A14854">
        <f>Sheet1!A14854/1.14</f>
        <v>0.92035587719298251</v>
      </c>
    </row>
    <row r="14855" spans="1:1">
      <c r="A14855">
        <f>Sheet1!A14855/1.14</f>
        <v>0.92033929824561411</v>
      </c>
    </row>
    <row r="14856" spans="1:1">
      <c r="A14856">
        <f>Sheet1!A14856/1.14</f>
        <v>0.92033745614035101</v>
      </c>
    </row>
    <row r="14857" spans="1:1">
      <c r="A14857">
        <f>Sheet1!A14857/1.14</f>
        <v>0.92033684210526312</v>
      </c>
    </row>
    <row r="14858" spans="1:1">
      <c r="A14858">
        <f>Sheet1!A14858/1.14</f>
        <v>0.92033526315789482</v>
      </c>
    </row>
    <row r="14859" spans="1:1">
      <c r="A14859">
        <f>Sheet1!A14859/1.14</f>
        <v>0.92033298245614037</v>
      </c>
    </row>
    <row r="14860" spans="1:1">
      <c r="A14860">
        <f>Sheet1!A14860/1.14</f>
        <v>0.92032894736842108</v>
      </c>
    </row>
    <row r="14861" spans="1:1">
      <c r="A14861">
        <f>Sheet1!A14861/1.14</f>
        <v>0.9203275438596491</v>
      </c>
    </row>
    <row r="14862" spans="1:1">
      <c r="A14862">
        <f>Sheet1!A14862/1.14</f>
        <v>0.92032517543859649</v>
      </c>
    </row>
    <row r="14863" spans="1:1">
      <c r="A14863">
        <f>Sheet1!A14863/1.14</f>
        <v>0.92032289473684215</v>
      </c>
    </row>
    <row r="14864" spans="1:1">
      <c r="A14864">
        <f>Sheet1!A14864/1.14</f>
        <v>0.92032035087719311</v>
      </c>
    </row>
    <row r="14865" spans="1:1">
      <c r="A14865">
        <f>Sheet1!A14865/1.14</f>
        <v>0.92032008771929841</v>
      </c>
    </row>
    <row r="14866" spans="1:1">
      <c r="A14866">
        <f>Sheet1!A14866/1.14</f>
        <v>0.92032000000000014</v>
      </c>
    </row>
    <row r="14867" spans="1:1">
      <c r="A14867">
        <f>Sheet1!A14867/1.14</f>
        <v>0.92031719298245618</v>
      </c>
    </row>
    <row r="14868" spans="1:1">
      <c r="A14868">
        <f>Sheet1!A14868/1.14</f>
        <v>0.92031482456140346</v>
      </c>
    </row>
    <row r="14869" spans="1:1">
      <c r="A14869">
        <f>Sheet1!A14869/1.14</f>
        <v>0.92030929824561414</v>
      </c>
    </row>
    <row r="14870" spans="1:1">
      <c r="A14870">
        <f>Sheet1!A14870/1.14</f>
        <v>0.9203045614035088</v>
      </c>
    </row>
    <row r="14871" spans="1:1">
      <c r="A14871">
        <f>Sheet1!A14871/1.14</f>
        <v>0.92030385964912287</v>
      </c>
    </row>
    <row r="14872" spans="1:1">
      <c r="A14872">
        <f>Sheet1!A14872/1.14</f>
        <v>0.92030368421052644</v>
      </c>
    </row>
    <row r="14873" spans="1:1">
      <c r="A14873">
        <f>Sheet1!A14873/1.14</f>
        <v>0.92030342105263174</v>
      </c>
    </row>
    <row r="14874" spans="1:1">
      <c r="A14874">
        <f>Sheet1!A14874/1.14</f>
        <v>0.92030052631578951</v>
      </c>
    </row>
    <row r="14875" spans="1:1">
      <c r="A14875">
        <f>Sheet1!A14875/1.14</f>
        <v>0.92030008771929839</v>
      </c>
    </row>
    <row r="14876" spans="1:1">
      <c r="A14876">
        <f>Sheet1!A14876/1.14</f>
        <v>0.92029894736842111</v>
      </c>
    </row>
    <row r="14877" spans="1:1">
      <c r="A14877">
        <f>Sheet1!A14877/1.14</f>
        <v>0.92029728070175443</v>
      </c>
    </row>
    <row r="14878" spans="1:1">
      <c r="A14878">
        <f>Sheet1!A14878/1.14</f>
        <v>0.92029692982456146</v>
      </c>
    </row>
    <row r="14879" spans="1:1">
      <c r="A14879">
        <f>Sheet1!A14879/1.14</f>
        <v>0.92029464912280712</v>
      </c>
    </row>
    <row r="14880" spans="1:1">
      <c r="A14880">
        <f>Sheet1!A14880/1.14</f>
        <v>0.92029377192982476</v>
      </c>
    </row>
    <row r="14881" spans="1:1">
      <c r="A14881">
        <f>Sheet1!A14881/1.14</f>
        <v>0.9202925438596492</v>
      </c>
    </row>
    <row r="14882" spans="1:1">
      <c r="A14882">
        <f>Sheet1!A14882/1.14</f>
        <v>0.9202925438596492</v>
      </c>
    </row>
    <row r="14883" spans="1:1">
      <c r="A14883">
        <f>Sheet1!A14883/1.14</f>
        <v>0.92029210526315808</v>
      </c>
    </row>
    <row r="14884" spans="1:1">
      <c r="A14884">
        <f>Sheet1!A14884/1.14</f>
        <v>0.92029166666666673</v>
      </c>
    </row>
    <row r="14885" spans="1:1">
      <c r="A14885">
        <f>Sheet1!A14885/1.14</f>
        <v>0.9202907017543861</v>
      </c>
    </row>
    <row r="14886" spans="1:1">
      <c r="A14886">
        <f>Sheet1!A14886/1.14</f>
        <v>0.92028201754385974</v>
      </c>
    </row>
    <row r="14887" spans="1:1">
      <c r="A14887">
        <f>Sheet1!A14887/1.14</f>
        <v>0.92027614035087724</v>
      </c>
    </row>
    <row r="14888" spans="1:1">
      <c r="A14888">
        <f>Sheet1!A14888/1.14</f>
        <v>0.92027368421052647</v>
      </c>
    </row>
    <row r="14889" spans="1:1">
      <c r="A14889">
        <f>Sheet1!A14889/1.14</f>
        <v>0.92026719298245618</v>
      </c>
    </row>
    <row r="14890" spans="1:1">
      <c r="A14890">
        <f>Sheet1!A14890/1.14</f>
        <v>0.92026491228070184</v>
      </c>
    </row>
    <row r="14891" spans="1:1">
      <c r="A14891">
        <f>Sheet1!A14891/1.14</f>
        <v>0.9202642105263158</v>
      </c>
    </row>
    <row r="14892" spans="1:1">
      <c r="A14892">
        <f>Sheet1!A14892/1.14</f>
        <v>0.92026333333333343</v>
      </c>
    </row>
    <row r="14893" spans="1:1">
      <c r="A14893">
        <f>Sheet1!A14893/1.14</f>
        <v>0.92025710526315785</v>
      </c>
    </row>
    <row r="14894" spans="1:1">
      <c r="A14894">
        <f>Sheet1!A14894/1.14</f>
        <v>0.9202570175438598</v>
      </c>
    </row>
    <row r="14895" spans="1:1">
      <c r="A14895">
        <f>Sheet1!A14895/1.14</f>
        <v>0.92025421052631584</v>
      </c>
    </row>
    <row r="14896" spans="1:1">
      <c r="A14896">
        <f>Sheet1!A14896/1.14</f>
        <v>0.92025105263157914</v>
      </c>
    </row>
    <row r="14897" spans="1:1">
      <c r="A14897">
        <f>Sheet1!A14897/1.14</f>
        <v>0.92024842105263172</v>
      </c>
    </row>
    <row r="14898" spans="1:1">
      <c r="A14898">
        <f>Sheet1!A14898/1.14</f>
        <v>0.9202463157894738</v>
      </c>
    </row>
    <row r="14899" spans="1:1">
      <c r="A14899">
        <f>Sheet1!A14899/1.14</f>
        <v>0.92024429824561416</v>
      </c>
    </row>
    <row r="14900" spans="1:1">
      <c r="A14900">
        <f>Sheet1!A14900/1.14</f>
        <v>0.92024192982456143</v>
      </c>
    </row>
    <row r="14901" spans="1:1">
      <c r="A14901">
        <f>Sheet1!A14901/1.14</f>
        <v>0.92023973684210547</v>
      </c>
    </row>
    <row r="14902" spans="1:1">
      <c r="A14902">
        <f>Sheet1!A14902/1.14</f>
        <v>0.92023780701754387</v>
      </c>
    </row>
    <row r="14903" spans="1:1">
      <c r="A14903">
        <f>Sheet1!A14903/1.14</f>
        <v>0.92023447368421052</v>
      </c>
    </row>
    <row r="14904" spans="1:1">
      <c r="A14904">
        <f>Sheet1!A14904/1.14</f>
        <v>0.92022964912280714</v>
      </c>
    </row>
    <row r="14905" spans="1:1">
      <c r="A14905">
        <f>Sheet1!A14905/1.14</f>
        <v>0.92022587719298254</v>
      </c>
    </row>
    <row r="14906" spans="1:1">
      <c r="A14906">
        <f>Sheet1!A14906/1.14</f>
        <v>0.92022578947368416</v>
      </c>
    </row>
    <row r="14907" spans="1:1">
      <c r="A14907">
        <f>Sheet1!A14907/1.14</f>
        <v>0.9202233333333335</v>
      </c>
    </row>
    <row r="14908" spans="1:1">
      <c r="A14908">
        <f>Sheet1!A14908/1.14</f>
        <v>0.92022043859649127</v>
      </c>
    </row>
    <row r="14909" spans="1:1">
      <c r="A14909">
        <f>Sheet1!A14909/1.14</f>
        <v>0.92021938596491248</v>
      </c>
    </row>
    <row r="14910" spans="1:1">
      <c r="A14910">
        <f>Sheet1!A14910/1.14</f>
        <v>0.92021649122807025</v>
      </c>
    </row>
    <row r="14911" spans="1:1">
      <c r="A14911">
        <f>Sheet1!A14911/1.14</f>
        <v>0.92021456140350888</v>
      </c>
    </row>
    <row r="14912" spans="1:1">
      <c r="A14912">
        <f>Sheet1!A14912/1.14</f>
        <v>0.92021412280701753</v>
      </c>
    </row>
    <row r="14913" spans="1:1">
      <c r="A14913">
        <f>Sheet1!A14913/1.14</f>
        <v>0.9202139473684211</v>
      </c>
    </row>
    <row r="14914" spans="1:1">
      <c r="A14914">
        <f>Sheet1!A14914/1.14</f>
        <v>0.9202134210526316</v>
      </c>
    </row>
    <row r="14915" spans="1:1">
      <c r="A14915">
        <f>Sheet1!A14915/1.14</f>
        <v>0.92021052631578948</v>
      </c>
    </row>
    <row r="14916" spans="1:1">
      <c r="A14916">
        <f>Sheet1!A14916/1.14</f>
        <v>0.9202075438596492</v>
      </c>
    </row>
    <row r="14917" spans="1:1">
      <c r="A14917">
        <f>Sheet1!A14917/1.14</f>
        <v>0.92020622807017549</v>
      </c>
    </row>
    <row r="14918" spans="1:1">
      <c r="A14918">
        <f>Sheet1!A14918/1.14</f>
        <v>0.92020587719298252</v>
      </c>
    </row>
    <row r="14919" spans="1:1">
      <c r="A14919">
        <f>Sheet1!A14919/1.14</f>
        <v>0.92019587719298257</v>
      </c>
    </row>
    <row r="14920" spans="1:1">
      <c r="A14920">
        <f>Sheet1!A14920/1.14</f>
        <v>0.92019070175438611</v>
      </c>
    </row>
    <row r="14921" spans="1:1">
      <c r="A14921">
        <f>Sheet1!A14921/1.14</f>
        <v>0.92018859649122819</v>
      </c>
    </row>
    <row r="14922" spans="1:1">
      <c r="A14922">
        <f>Sheet1!A14922/1.14</f>
        <v>0.92017596491228082</v>
      </c>
    </row>
    <row r="14923" spans="1:1">
      <c r="A14923">
        <f>Sheet1!A14923/1.14</f>
        <v>0.92017526315789488</v>
      </c>
    </row>
    <row r="14924" spans="1:1">
      <c r="A14924">
        <f>Sheet1!A14924/1.14</f>
        <v>0.92017263157894746</v>
      </c>
    </row>
    <row r="14925" spans="1:1">
      <c r="A14925">
        <f>Sheet1!A14925/1.14</f>
        <v>0.92017219298245623</v>
      </c>
    </row>
    <row r="14926" spans="1:1">
      <c r="A14926">
        <f>Sheet1!A14926/1.14</f>
        <v>0.92017035087719312</v>
      </c>
    </row>
    <row r="14927" spans="1:1">
      <c r="A14927">
        <f>Sheet1!A14927/1.14</f>
        <v>0.92016578947368421</v>
      </c>
    </row>
    <row r="14928" spans="1:1">
      <c r="A14928">
        <f>Sheet1!A14928/1.14</f>
        <v>0.9201634210526316</v>
      </c>
    </row>
    <row r="14929" spans="1:1">
      <c r="A14929">
        <f>Sheet1!A14929/1.14</f>
        <v>0.92016166666666688</v>
      </c>
    </row>
    <row r="14930" spans="1:1">
      <c r="A14930">
        <f>Sheet1!A14930/1.14</f>
        <v>0.92015894736842119</v>
      </c>
    </row>
    <row r="14931" spans="1:1">
      <c r="A14931">
        <f>Sheet1!A14931/1.14</f>
        <v>0.92015228070175448</v>
      </c>
    </row>
    <row r="14932" spans="1:1">
      <c r="A14932">
        <f>Sheet1!A14932/1.14</f>
        <v>0.92015078947368423</v>
      </c>
    </row>
    <row r="14933" spans="1:1">
      <c r="A14933">
        <f>Sheet1!A14933/1.14</f>
        <v>0.9201492982456142</v>
      </c>
    </row>
    <row r="14934" spans="1:1">
      <c r="A14934">
        <f>Sheet1!A14934/1.14</f>
        <v>0.92014815789473692</v>
      </c>
    </row>
    <row r="14935" spans="1:1">
      <c r="A14935">
        <f>Sheet1!A14935/1.14</f>
        <v>0.92014438596491233</v>
      </c>
    </row>
    <row r="14936" spans="1:1">
      <c r="A14936">
        <f>Sheet1!A14936/1.14</f>
        <v>0.92014149122807021</v>
      </c>
    </row>
    <row r="14937" spans="1:1">
      <c r="A14937">
        <f>Sheet1!A14937/1.14</f>
        <v>0.92014008771929823</v>
      </c>
    </row>
    <row r="14938" spans="1:1">
      <c r="A14938">
        <f>Sheet1!A14938/1.14</f>
        <v>0.92013008771929827</v>
      </c>
    </row>
    <row r="14939" spans="1:1">
      <c r="A14939">
        <f>Sheet1!A14939/1.14</f>
        <v>0.92012640350877195</v>
      </c>
    </row>
    <row r="14940" spans="1:1">
      <c r="A14940">
        <f>Sheet1!A14940/1.14</f>
        <v>0.92012473684210527</v>
      </c>
    </row>
    <row r="14941" spans="1:1">
      <c r="A14941">
        <f>Sheet1!A14941/1.14</f>
        <v>0.92011982456140362</v>
      </c>
    </row>
    <row r="14942" spans="1:1">
      <c r="A14942">
        <f>Sheet1!A14942/1.14</f>
        <v>0.92011859649122818</v>
      </c>
    </row>
    <row r="14943" spans="1:1">
      <c r="A14943">
        <f>Sheet1!A14943/1.14</f>
        <v>0.92011631578947384</v>
      </c>
    </row>
    <row r="14944" spans="1:1">
      <c r="A14944">
        <f>Sheet1!A14944/1.14</f>
        <v>0.92011526315789482</v>
      </c>
    </row>
    <row r="14945" spans="1:1">
      <c r="A14945">
        <f>Sheet1!A14945/1.14</f>
        <v>0.92011315789473691</v>
      </c>
    </row>
    <row r="14946" spans="1:1">
      <c r="A14946">
        <f>Sheet1!A14946/1.14</f>
        <v>0.92011280701754394</v>
      </c>
    </row>
    <row r="14947" spans="1:1">
      <c r="A14947">
        <f>Sheet1!A14947/1.14</f>
        <v>0.9201121052631579</v>
      </c>
    </row>
    <row r="14948" spans="1:1">
      <c r="A14948">
        <f>Sheet1!A14948/1.14</f>
        <v>0.92011114035087727</v>
      </c>
    </row>
    <row r="14949" spans="1:1">
      <c r="A14949">
        <f>Sheet1!A14949/1.14</f>
        <v>0.92010833333333331</v>
      </c>
    </row>
    <row r="14950" spans="1:1">
      <c r="A14950">
        <f>Sheet1!A14950/1.14</f>
        <v>0.92010771929824564</v>
      </c>
    </row>
    <row r="14951" spans="1:1">
      <c r="A14951">
        <f>Sheet1!A14951/1.14</f>
        <v>0.92010614035087723</v>
      </c>
    </row>
    <row r="14952" spans="1:1">
      <c r="A14952">
        <f>Sheet1!A14952/1.14</f>
        <v>0.92010166666666671</v>
      </c>
    </row>
    <row r="14953" spans="1:1">
      <c r="A14953">
        <f>Sheet1!A14953/1.14</f>
        <v>0.92009868421052632</v>
      </c>
    </row>
    <row r="14954" spans="1:1">
      <c r="A14954">
        <f>Sheet1!A14954/1.14</f>
        <v>0.92009754385964926</v>
      </c>
    </row>
    <row r="14955" spans="1:1">
      <c r="A14955">
        <f>Sheet1!A14955/1.14</f>
        <v>0.92009640350877198</v>
      </c>
    </row>
    <row r="14956" spans="1:1">
      <c r="A14956">
        <f>Sheet1!A14956/1.14</f>
        <v>0.9200947368421053</v>
      </c>
    </row>
    <row r="14957" spans="1:1">
      <c r="A14957">
        <f>Sheet1!A14957/1.14</f>
        <v>0.92008456140350892</v>
      </c>
    </row>
    <row r="14958" spans="1:1">
      <c r="A14958">
        <f>Sheet1!A14958/1.14</f>
        <v>0.92008298245614029</v>
      </c>
    </row>
    <row r="14959" spans="1:1">
      <c r="A14959">
        <f>Sheet1!A14959/1.14</f>
        <v>0.92008298245614029</v>
      </c>
    </row>
    <row r="14960" spans="1:1">
      <c r="A14960">
        <f>Sheet1!A14960/1.14</f>
        <v>0.92008166666666669</v>
      </c>
    </row>
    <row r="14961" spans="1:1">
      <c r="A14961">
        <f>Sheet1!A14961/1.14</f>
        <v>0.92006850877192992</v>
      </c>
    </row>
    <row r="14962" spans="1:1">
      <c r="A14962">
        <f>Sheet1!A14962/1.14</f>
        <v>0.92006377192982458</v>
      </c>
    </row>
    <row r="14963" spans="1:1">
      <c r="A14963">
        <f>Sheet1!A14963/1.14</f>
        <v>0.92005114035087732</v>
      </c>
    </row>
    <row r="14964" spans="1:1">
      <c r="A14964">
        <f>Sheet1!A14964/1.14</f>
        <v>0.9200500877192983</v>
      </c>
    </row>
    <row r="14965" spans="1:1">
      <c r="A14965">
        <f>Sheet1!A14965/1.14</f>
        <v>0.92004947368421064</v>
      </c>
    </row>
    <row r="14966" spans="1:1">
      <c r="A14966">
        <f>Sheet1!A14966/1.14</f>
        <v>0.92004780701754396</v>
      </c>
    </row>
    <row r="14967" spans="1:1">
      <c r="A14967">
        <f>Sheet1!A14967/1.14</f>
        <v>0.92004517543859665</v>
      </c>
    </row>
    <row r="14968" spans="1:1">
      <c r="A14968">
        <f>Sheet1!A14968/1.14</f>
        <v>0.920045</v>
      </c>
    </row>
    <row r="14969" spans="1:1">
      <c r="A14969">
        <f>Sheet1!A14969/1.14</f>
        <v>0.92003745614035093</v>
      </c>
    </row>
    <row r="14970" spans="1:1">
      <c r="A14970">
        <f>Sheet1!A14970/1.14</f>
        <v>0.92003535087719301</v>
      </c>
    </row>
    <row r="14971" spans="1:1">
      <c r="A14971">
        <f>Sheet1!A14971/1.14</f>
        <v>0.92003385964912299</v>
      </c>
    </row>
    <row r="14972" spans="1:1">
      <c r="A14972">
        <f>Sheet1!A14972/1.14</f>
        <v>0.92003289473684224</v>
      </c>
    </row>
    <row r="14973" spans="1:1">
      <c r="A14973">
        <f>Sheet1!A14973/1.14</f>
        <v>0.92003254385964928</v>
      </c>
    </row>
    <row r="14974" spans="1:1">
      <c r="A14974">
        <f>Sheet1!A14974/1.14</f>
        <v>0.92002745614035097</v>
      </c>
    </row>
    <row r="14975" spans="1:1">
      <c r="A14975">
        <f>Sheet1!A14975/1.14</f>
        <v>0.92002280701754402</v>
      </c>
    </row>
    <row r="14976" spans="1:1">
      <c r="A14976">
        <f>Sheet1!A14976/1.14</f>
        <v>0.92001947368421066</v>
      </c>
    </row>
    <row r="14977" spans="1:1">
      <c r="A14977">
        <f>Sheet1!A14977/1.14</f>
        <v>0.92001807017543868</v>
      </c>
    </row>
    <row r="14978" spans="1:1">
      <c r="A14978">
        <f>Sheet1!A14978/1.14</f>
        <v>0.92001412280701766</v>
      </c>
    </row>
    <row r="14979" spans="1:1">
      <c r="A14979">
        <f>Sheet1!A14979/1.14</f>
        <v>0.92001219298245629</v>
      </c>
    </row>
    <row r="14980" spans="1:1">
      <c r="A14980">
        <f>Sheet1!A14980/1.14</f>
        <v>0.92001140350877197</v>
      </c>
    </row>
    <row r="14981" spans="1:1">
      <c r="A14981">
        <f>Sheet1!A14981/1.14</f>
        <v>0.92000885964912293</v>
      </c>
    </row>
    <row r="14982" spans="1:1">
      <c r="A14982">
        <f>Sheet1!A14982/1.14</f>
        <v>0.92000859649122801</v>
      </c>
    </row>
    <row r="14983" spans="1:1">
      <c r="A14983">
        <f>Sheet1!A14983/1.14</f>
        <v>0.92000824561403505</v>
      </c>
    </row>
    <row r="14984" spans="1:1">
      <c r="A14984">
        <f>Sheet1!A14984/1.14</f>
        <v>0.92000807017543862</v>
      </c>
    </row>
    <row r="14985" spans="1:1">
      <c r="A14985">
        <f>Sheet1!A14985/1.14</f>
        <v>0.91999956140350891</v>
      </c>
    </row>
    <row r="14986" spans="1:1">
      <c r="A14986">
        <f>Sheet1!A14986/1.14</f>
        <v>0.91999692982456138</v>
      </c>
    </row>
    <row r="14987" spans="1:1">
      <c r="A14987">
        <f>Sheet1!A14987/1.14</f>
        <v>0.91999649122807026</v>
      </c>
    </row>
    <row r="14988" spans="1:1">
      <c r="A14988">
        <f>Sheet1!A14988/1.14</f>
        <v>0.919992105263158</v>
      </c>
    </row>
    <row r="14989" spans="1:1">
      <c r="A14989">
        <f>Sheet1!A14989/1.14</f>
        <v>0.91999192982456135</v>
      </c>
    </row>
    <row r="14990" spans="1:1">
      <c r="A14990">
        <f>Sheet1!A14990/1.14</f>
        <v>0.91999140350877207</v>
      </c>
    </row>
    <row r="14991" spans="1:1">
      <c r="A14991">
        <f>Sheet1!A14991/1.14</f>
        <v>0.91999035087719305</v>
      </c>
    </row>
    <row r="14992" spans="1:1">
      <c r="A14992">
        <f>Sheet1!A14992/1.14</f>
        <v>0.91998517543859659</v>
      </c>
    </row>
    <row r="14993" spans="1:1">
      <c r="A14993">
        <f>Sheet1!A14993/1.14</f>
        <v>0.91998482456140362</v>
      </c>
    </row>
    <row r="14994" spans="1:1">
      <c r="A14994">
        <f>Sheet1!A14994/1.14</f>
        <v>0.91998298245614041</v>
      </c>
    </row>
    <row r="14995" spans="1:1">
      <c r="A14995">
        <f>Sheet1!A14995/1.14</f>
        <v>0.91998271929824571</v>
      </c>
    </row>
    <row r="14996" spans="1:1">
      <c r="A14996">
        <f>Sheet1!A14996/1.14</f>
        <v>0.91998131578947373</v>
      </c>
    </row>
    <row r="14997" spans="1:1">
      <c r="A14997">
        <f>Sheet1!A14997/1.14</f>
        <v>0.91997921052631593</v>
      </c>
    </row>
    <row r="14998" spans="1:1">
      <c r="A14998">
        <f>Sheet1!A14998/1.14</f>
        <v>0.91997877192982469</v>
      </c>
    </row>
    <row r="14999" spans="1:1">
      <c r="A14999">
        <f>Sheet1!A14999/1.14</f>
        <v>0.91997807017543864</v>
      </c>
    </row>
    <row r="15000" spans="1:1">
      <c r="A15000">
        <f>Sheet1!A15000/1.14</f>
        <v>0.91996956140350872</v>
      </c>
    </row>
    <row r="15001" spans="1:1">
      <c r="A15001">
        <f>Sheet1!A15001/1.14</f>
        <v>0.91996929824561402</v>
      </c>
    </row>
    <row r="15002" spans="1:1">
      <c r="A15002">
        <f>Sheet1!A15002/1.14</f>
        <v>0.91996096491228074</v>
      </c>
    </row>
    <row r="15003" spans="1:1">
      <c r="A15003">
        <f>Sheet1!A15003/1.14</f>
        <v>0.91995736842105269</v>
      </c>
    </row>
    <row r="15004" spans="1:1">
      <c r="A15004">
        <f>Sheet1!A15004/1.14</f>
        <v>0.91995175438596499</v>
      </c>
    </row>
    <row r="15005" spans="1:1">
      <c r="A15005">
        <f>Sheet1!A15005/1.14</f>
        <v>0.91995043859649139</v>
      </c>
    </row>
    <row r="15006" spans="1:1">
      <c r="A15006">
        <f>Sheet1!A15006/1.14</f>
        <v>0.91994894736842103</v>
      </c>
    </row>
    <row r="15007" spans="1:1">
      <c r="A15007">
        <f>Sheet1!A15007/1.14</f>
        <v>0.91994842105263164</v>
      </c>
    </row>
    <row r="15008" spans="1:1">
      <c r="A15008">
        <f>Sheet1!A15008/1.14</f>
        <v>0.91994157894736839</v>
      </c>
    </row>
    <row r="15009" spans="1:1">
      <c r="A15009">
        <f>Sheet1!A15009/1.14</f>
        <v>0.91993736842105267</v>
      </c>
    </row>
    <row r="15010" spans="1:1">
      <c r="A15010">
        <f>Sheet1!A15010/1.14</f>
        <v>0.9199372807017544</v>
      </c>
    </row>
    <row r="15011" spans="1:1">
      <c r="A15011">
        <f>Sheet1!A15011/1.14</f>
        <v>0.91993675438596501</v>
      </c>
    </row>
    <row r="15012" spans="1:1">
      <c r="A15012">
        <f>Sheet1!A15012/1.14</f>
        <v>0.91993526315789476</v>
      </c>
    </row>
    <row r="15013" spans="1:1">
      <c r="A15013">
        <f>Sheet1!A15013/1.14</f>
        <v>0.91993157894736843</v>
      </c>
    </row>
    <row r="15014" spans="1:1">
      <c r="A15014">
        <f>Sheet1!A15014/1.14</f>
        <v>0.91993157894736843</v>
      </c>
    </row>
    <row r="15015" spans="1:1">
      <c r="A15015">
        <f>Sheet1!A15015/1.14</f>
        <v>0.91993000000000003</v>
      </c>
    </row>
    <row r="15016" spans="1:1">
      <c r="A15016">
        <f>Sheet1!A15016/1.14</f>
        <v>0.91992745614035099</v>
      </c>
    </row>
    <row r="15017" spans="1:1">
      <c r="A15017">
        <f>Sheet1!A15017/1.14</f>
        <v>0.9199250000000001</v>
      </c>
    </row>
    <row r="15018" spans="1:1">
      <c r="A15018">
        <f>Sheet1!A15018/1.14</f>
        <v>0.91991657894736845</v>
      </c>
    </row>
    <row r="15019" spans="1:1">
      <c r="A15019">
        <f>Sheet1!A15019/1.14</f>
        <v>0.91991561403508781</v>
      </c>
    </row>
    <row r="15020" spans="1:1">
      <c r="A15020">
        <f>Sheet1!A15020/1.14</f>
        <v>0.91991315789473704</v>
      </c>
    </row>
    <row r="15021" spans="1:1">
      <c r="A15021">
        <f>Sheet1!A15021/1.14</f>
        <v>0.91991280701754397</v>
      </c>
    </row>
    <row r="15022" spans="1:1">
      <c r="A15022">
        <f>Sheet1!A15022/1.14</f>
        <v>0.91990842105263171</v>
      </c>
    </row>
    <row r="15023" spans="1:1">
      <c r="A15023">
        <f>Sheet1!A15023/1.14</f>
        <v>0.91990596491228072</v>
      </c>
    </row>
    <row r="15024" spans="1:1">
      <c r="A15024">
        <f>Sheet1!A15024/1.14</f>
        <v>0.91990192982456143</v>
      </c>
    </row>
    <row r="15025" spans="1:1">
      <c r="A15025">
        <f>Sheet1!A15025/1.14</f>
        <v>0.91989728070175447</v>
      </c>
    </row>
    <row r="15026" spans="1:1">
      <c r="A15026">
        <f>Sheet1!A15026/1.14</f>
        <v>0.91989500000000013</v>
      </c>
    </row>
    <row r="15027" spans="1:1">
      <c r="A15027">
        <f>Sheet1!A15027/1.14</f>
        <v>0.91989421052631581</v>
      </c>
    </row>
    <row r="15028" spans="1:1">
      <c r="A15028">
        <f>Sheet1!A15028/1.14</f>
        <v>0.91988517543859649</v>
      </c>
    </row>
    <row r="15029" spans="1:1">
      <c r="A15029">
        <f>Sheet1!A15029/1.14</f>
        <v>0.91988263157894745</v>
      </c>
    </row>
    <row r="15030" spans="1:1">
      <c r="A15030">
        <f>Sheet1!A15030/1.14</f>
        <v>0.91987596491228074</v>
      </c>
    </row>
    <row r="15031" spans="1:1">
      <c r="A15031">
        <f>Sheet1!A15031/1.14</f>
        <v>0.91986736842105277</v>
      </c>
    </row>
    <row r="15032" spans="1:1">
      <c r="A15032">
        <f>Sheet1!A15032/1.14</f>
        <v>0.9198667543859651</v>
      </c>
    </row>
    <row r="15033" spans="1:1">
      <c r="A15033">
        <f>Sheet1!A15033/1.14</f>
        <v>0.91986456140350881</v>
      </c>
    </row>
    <row r="15034" spans="1:1">
      <c r="A15034">
        <f>Sheet1!A15034/1.14</f>
        <v>0.91985438596491242</v>
      </c>
    </row>
    <row r="15035" spans="1:1">
      <c r="A15035">
        <f>Sheet1!A15035/1.14</f>
        <v>0.91985052631578945</v>
      </c>
    </row>
    <row r="15036" spans="1:1">
      <c r="A15036">
        <f>Sheet1!A15036/1.14</f>
        <v>0.91985026315789475</v>
      </c>
    </row>
    <row r="15037" spans="1:1">
      <c r="A15037">
        <f>Sheet1!A15037/1.14</f>
        <v>0.91984043859649145</v>
      </c>
    </row>
    <row r="15038" spans="1:1">
      <c r="A15038">
        <f>Sheet1!A15038/1.14</f>
        <v>0.91983245614035092</v>
      </c>
    </row>
    <row r="15039" spans="1:1">
      <c r="A15039">
        <f>Sheet1!A15039/1.14</f>
        <v>0.91983114035087721</v>
      </c>
    </row>
    <row r="15040" spans="1:1">
      <c r="A15040">
        <f>Sheet1!A15040/1.14</f>
        <v>0.9198298245614035</v>
      </c>
    </row>
    <row r="15041" spans="1:1">
      <c r="A15041">
        <f>Sheet1!A15041/1.14</f>
        <v>0.91982947368421053</v>
      </c>
    </row>
    <row r="15042" spans="1:1">
      <c r="A15042">
        <f>Sheet1!A15042/1.14</f>
        <v>0.91982842105263174</v>
      </c>
    </row>
    <row r="15043" spans="1:1">
      <c r="A15043">
        <f>Sheet1!A15043/1.14</f>
        <v>0.9198279824561405</v>
      </c>
    </row>
    <row r="15044" spans="1:1">
      <c r="A15044">
        <f>Sheet1!A15044/1.14</f>
        <v>0.91982754385964915</v>
      </c>
    </row>
    <row r="15045" spans="1:1">
      <c r="A15045">
        <f>Sheet1!A15045/1.14</f>
        <v>0.91982675438596506</v>
      </c>
    </row>
    <row r="15046" spans="1:1">
      <c r="A15046">
        <f>Sheet1!A15046/1.14</f>
        <v>0.91982035087719316</v>
      </c>
    </row>
    <row r="15047" spans="1:1">
      <c r="A15047">
        <f>Sheet1!A15047/1.14</f>
        <v>0.9198188596491228</v>
      </c>
    </row>
    <row r="15048" spans="1:1">
      <c r="A15048">
        <f>Sheet1!A15048/1.14</f>
        <v>0.91981824561403513</v>
      </c>
    </row>
    <row r="15049" spans="1:1">
      <c r="A15049">
        <f>Sheet1!A15049/1.14</f>
        <v>0.91981789473684217</v>
      </c>
    </row>
    <row r="15050" spans="1:1">
      <c r="A15050">
        <f>Sheet1!A15050/1.14</f>
        <v>0.91981315789473683</v>
      </c>
    </row>
    <row r="15051" spans="1:1">
      <c r="A15051">
        <f>Sheet1!A15051/1.14</f>
        <v>0.91981131578947384</v>
      </c>
    </row>
    <row r="15052" spans="1:1">
      <c r="A15052">
        <f>Sheet1!A15052/1.14</f>
        <v>0.91981070175438606</v>
      </c>
    </row>
    <row r="15053" spans="1:1">
      <c r="A15053">
        <f>Sheet1!A15053/1.14</f>
        <v>0.91981070175438606</v>
      </c>
    </row>
    <row r="15054" spans="1:1">
      <c r="A15054">
        <f>Sheet1!A15054/1.14</f>
        <v>0.91981052631578952</v>
      </c>
    </row>
    <row r="15055" spans="1:1">
      <c r="A15055">
        <f>Sheet1!A15055/1.14</f>
        <v>0.91980631578947381</v>
      </c>
    </row>
    <row r="15056" spans="1:1">
      <c r="A15056">
        <f>Sheet1!A15056/1.14</f>
        <v>0.91980359649122811</v>
      </c>
    </row>
    <row r="15057" spans="1:1">
      <c r="A15057">
        <f>Sheet1!A15057/1.14</f>
        <v>0.91980017543859649</v>
      </c>
    </row>
    <row r="15058" spans="1:1">
      <c r="A15058">
        <f>Sheet1!A15058/1.14</f>
        <v>0.91979710526315794</v>
      </c>
    </row>
    <row r="15059" spans="1:1">
      <c r="A15059">
        <f>Sheet1!A15059/1.14</f>
        <v>0.91979535087719311</v>
      </c>
    </row>
    <row r="15060" spans="1:1">
      <c r="A15060">
        <f>Sheet1!A15060/1.14</f>
        <v>0.91979473684210544</v>
      </c>
    </row>
    <row r="15061" spans="1:1">
      <c r="A15061">
        <f>Sheet1!A15061/1.14</f>
        <v>0.91978929824561417</v>
      </c>
    </row>
    <row r="15062" spans="1:1">
      <c r="A15062">
        <f>Sheet1!A15062/1.14</f>
        <v>0.91978684210526318</v>
      </c>
    </row>
    <row r="15063" spans="1:1">
      <c r="A15063">
        <f>Sheet1!A15063/1.14</f>
        <v>0.91978666666666675</v>
      </c>
    </row>
    <row r="15064" spans="1:1">
      <c r="A15064">
        <f>Sheet1!A15064/1.14</f>
        <v>0.91977421052631581</v>
      </c>
    </row>
    <row r="15065" spans="1:1">
      <c r="A15065">
        <f>Sheet1!A15065/1.14</f>
        <v>0.91977377192982457</v>
      </c>
    </row>
    <row r="15066" spans="1:1">
      <c r="A15066">
        <f>Sheet1!A15066/1.14</f>
        <v>0.91977078947368418</v>
      </c>
    </row>
    <row r="15067" spans="1:1">
      <c r="A15067">
        <f>Sheet1!A15067/1.14</f>
        <v>0.91977017543859652</v>
      </c>
    </row>
    <row r="15068" spans="1:1">
      <c r="A15068">
        <f>Sheet1!A15068/1.14</f>
        <v>0.91976754385964921</v>
      </c>
    </row>
    <row r="15069" spans="1:1">
      <c r="A15069">
        <f>Sheet1!A15069/1.14</f>
        <v>0.91976710526315786</v>
      </c>
    </row>
    <row r="15070" spans="1:1">
      <c r="A15070">
        <f>Sheet1!A15070/1.14</f>
        <v>0.91976649122807019</v>
      </c>
    </row>
    <row r="15071" spans="1:1">
      <c r="A15071">
        <f>Sheet1!A15071/1.14</f>
        <v>0.91976587719298253</v>
      </c>
    </row>
    <row r="15072" spans="1:1">
      <c r="A15072">
        <f>Sheet1!A15072/1.14</f>
        <v>0.91976017543859656</v>
      </c>
    </row>
    <row r="15073" spans="1:1">
      <c r="A15073">
        <f>Sheet1!A15073/1.14</f>
        <v>0.91975561403508788</v>
      </c>
    </row>
    <row r="15074" spans="1:1">
      <c r="A15074">
        <f>Sheet1!A15074/1.14</f>
        <v>0.91975491228070183</v>
      </c>
    </row>
    <row r="15075" spans="1:1">
      <c r="A15075">
        <f>Sheet1!A15075/1.14</f>
        <v>0.91975289473684219</v>
      </c>
    </row>
    <row r="15076" spans="1:1">
      <c r="A15076">
        <f>Sheet1!A15076/1.14</f>
        <v>0.91975263157894749</v>
      </c>
    </row>
    <row r="15077" spans="1:1">
      <c r="A15077">
        <f>Sheet1!A15077/1.14</f>
        <v>0.91975184210526317</v>
      </c>
    </row>
    <row r="15078" spans="1:1">
      <c r="A15078">
        <f>Sheet1!A15078/1.14</f>
        <v>0.91974482456140361</v>
      </c>
    </row>
    <row r="15079" spans="1:1">
      <c r="A15079">
        <f>Sheet1!A15079/1.14</f>
        <v>0.91974052631578951</v>
      </c>
    </row>
    <row r="15080" spans="1:1">
      <c r="A15080">
        <f>Sheet1!A15080/1.14</f>
        <v>0.91973289473684217</v>
      </c>
    </row>
    <row r="15081" spans="1:1">
      <c r="A15081">
        <f>Sheet1!A15081/1.14</f>
        <v>0.91973219298245623</v>
      </c>
    </row>
    <row r="15082" spans="1:1">
      <c r="A15082">
        <f>Sheet1!A15082/1.14</f>
        <v>0.91973184210526326</v>
      </c>
    </row>
    <row r="15083" spans="1:1">
      <c r="A15083">
        <f>Sheet1!A15083/1.14</f>
        <v>0.91972929824561422</v>
      </c>
    </row>
    <row r="15084" spans="1:1">
      <c r="A15084">
        <f>Sheet1!A15084/1.14</f>
        <v>0.91972464912280716</v>
      </c>
    </row>
    <row r="15085" spans="1:1">
      <c r="A15085">
        <f>Sheet1!A15085/1.14</f>
        <v>0.91971824561403526</v>
      </c>
    </row>
    <row r="15086" spans="1:1">
      <c r="A15086">
        <f>Sheet1!A15086/1.14</f>
        <v>0.91970543859649123</v>
      </c>
    </row>
    <row r="15087" spans="1:1">
      <c r="A15087">
        <f>Sheet1!A15087/1.14</f>
        <v>0.91970482456140357</v>
      </c>
    </row>
    <row r="15088" spans="1:1">
      <c r="A15088">
        <f>Sheet1!A15088/1.14</f>
        <v>0.91970122807017551</v>
      </c>
    </row>
    <row r="15089" spans="1:1">
      <c r="A15089">
        <f>Sheet1!A15089/1.14</f>
        <v>0.91969535087719301</v>
      </c>
    </row>
    <row r="15090" spans="1:1">
      <c r="A15090">
        <f>Sheet1!A15090/1.14</f>
        <v>0.91969105263157891</v>
      </c>
    </row>
    <row r="15091" spans="1:1">
      <c r="A15091">
        <f>Sheet1!A15091/1.14</f>
        <v>0.91968543859649132</v>
      </c>
    </row>
    <row r="15092" spans="1:1">
      <c r="A15092">
        <f>Sheet1!A15092/1.14</f>
        <v>0.91968385964912291</v>
      </c>
    </row>
    <row r="15093" spans="1:1">
      <c r="A15093">
        <f>Sheet1!A15093/1.14</f>
        <v>0.91968263157894758</v>
      </c>
    </row>
    <row r="15094" spans="1:1">
      <c r="A15094">
        <f>Sheet1!A15094/1.14</f>
        <v>0.91967938596491228</v>
      </c>
    </row>
    <row r="15095" spans="1:1">
      <c r="A15095">
        <f>Sheet1!A15095/1.14</f>
        <v>0.91967763157894755</v>
      </c>
    </row>
    <row r="15096" spans="1:1">
      <c r="A15096">
        <f>Sheet1!A15096/1.14</f>
        <v>0.91967657894736854</v>
      </c>
    </row>
    <row r="15097" spans="1:1">
      <c r="A15097">
        <f>Sheet1!A15097/1.14</f>
        <v>0.9196713157894737</v>
      </c>
    </row>
    <row r="15098" spans="1:1">
      <c r="A15098">
        <f>Sheet1!A15098/1.14</f>
        <v>0.91966763157894749</v>
      </c>
    </row>
    <row r="15099" spans="1:1">
      <c r="A15099">
        <f>Sheet1!A15099/1.14</f>
        <v>0.91966210526315795</v>
      </c>
    </row>
    <row r="15100" spans="1:1">
      <c r="A15100">
        <f>Sheet1!A15100/1.14</f>
        <v>0.91965377192982467</v>
      </c>
    </row>
    <row r="15101" spans="1:1">
      <c r="A15101">
        <f>Sheet1!A15101/1.14</f>
        <v>0.91965324561403528</v>
      </c>
    </row>
    <row r="15102" spans="1:1">
      <c r="A15102">
        <f>Sheet1!A15102/1.14</f>
        <v>0.91965315789473689</v>
      </c>
    </row>
    <row r="15103" spans="1:1">
      <c r="A15103">
        <f>Sheet1!A15103/1.14</f>
        <v>0.91964684210526326</v>
      </c>
    </row>
    <row r="15104" spans="1:1">
      <c r="A15104">
        <f>Sheet1!A15104/1.14</f>
        <v>0.91964035087719298</v>
      </c>
    </row>
    <row r="15105" spans="1:1">
      <c r="A15105">
        <f>Sheet1!A15105/1.14</f>
        <v>0.91963894736842122</v>
      </c>
    </row>
    <row r="15106" spans="1:1">
      <c r="A15106">
        <f>Sheet1!A15106/1.14</f>
        <v>0.91963877192982468</v>
      </c>
    </row>
    <row r="15107" spans="1:1">
      <c r="A15107">
        <f>Sheet1!A15107/1.14</f>
        <v>0.91963640350877196</v>
      </c>
    </row>
    <row r="15108" spans="1:1">
      <c r="A15108">
        <f>Sheet1!A15108/1.14</f>
        <v>0.91963070175438599</v>
      </c>
    </row>
    <row r="15109" spans="1:1">
      <c r="A15109">
        <f>Sheet1!A15109/1.14</f>
        <v>0.91962877192982462</v>
      </c>
    </row>
    <row r="15110" spans="1:1">
      <c r="A15110">
        <f>Sheet1!A15110/1.14</f>
        <v>0.91962114035087728</v>
      </c>
    </row>
    <row r="15111" spans="1:1">
      <c r="A15111">
        <f>Sheet1!A15111/1.14</f>
        <v>0.91961631578947367</v>
      </c>
    </row>
    <row r="15112" spans="1:1">
      <c r="A15112">
        <f>Sheet1!A15112/1.14</f>
        <v>0.91961491228070191</v>
      </c>
    </row>
    <row r="15113" spans="1:1">
      <c r="A15113">
        <f>Sheet1!A15113/1.14</f>
        <v>0.91961263157894735</v>
      </c>
    </row>
    <row r="15114" spans="1:1">
      <c r="A15114">
        <f>Sheet1!A15114/1.14</f>
        <v>0.91961184210526326</v>
      </c>
    </row>
    <row r="15115" spans="1:1">
      <c r="A15115">
        <f>Sheet1!A15115/1.14</f>
        <v>0.91961184210526326</v>
      </c>
    </row>
    <row r="15116" spans="1:1">
      <c r="A15116">
        <f>Sheet1!A15116/1.14</f>
        <v>0.91961114035087732</v>
      </c>
    </row>
    <row r="15117" spans="1:1">
      <c r="A15117">
        <f>Sheet1!A15117/1.14</f>
        <v>0.91960938596491237</v>
      </c>
    </row>
    <row r="15118" spans="1:1">
      <c r="A15118">
        <f>Sheet1!A15118/1.14</f>
        <v>0.91960736842105273</v>
      </c>
    </row>
    <row r="15119" spans="1:1">
      <c r="A15119">
        <f>Sheet1!A15119/1.14</f>
        <v>0.91960552631578962</v>
      </c>
    </row>
    <row r="15120" spans="1:1">
      <c r="A15120">
        <f>Sheet1!A15120/1.14</f>
        <v>0.91960149122807033</v>
      </c>
    </row>
    <row r="15121" spans="1:1">
      <c r="A15121">
        <f>Sheet1!A15121/1.14</f>
        <v>0.91959807017543871</v>
      </c>
    </row>
    <row r="15122" spans="1:1">
      <c r="A15122">
        <f>Sheet1!A15122/1.14</f>
        <v>0.91958885964912296</v>
      </c>
    </row>
    <row r="15123" spans="1:1">
      <c r="A15123">
        <f>Sheet1!A15123/1.14</f>
        <v>0.91958701754385974</v>
      </c>
    </row>
    <row r="15124" spans="1:1">
      <c r="A15124">
        <f>Sheet1!A15124/1.14</f>
        <v>0.91957982456140364</v>
      </c>
    </row>
    <row r="15125" spans="1:1">
      <c r="A15125">
        <f>Sheet1!A15125/1.14</f>
        <v>0.91955947368421065</v>
      </c>
    </row>
    <row r="15126" spans="1:1">
      <c r="A15126">
        <f>Sheet1!A15126/1.14</f>
        <v>0.91955657894736842</v>
      </c>
    </row>
    <row r="15127" spans="1:1">
      <c r="A15127">
        <f>Sheet1!A15127/1.14</f>
        <v>0.91955517543859666</v>
      </c>
    </row>
    <row r="15128" spans="1:1">
      <c r="A15128">
        <f>Sheet1!A15128/1.14</f>
        <v>0.91955438596491235</v>
      </c>
    </row>
    <row r="15129" spans="1:1">
      <c r="A15129">
        <f>Sheet1!A15129/1.14</f>
        <v>0.919546754385965</v>
      </c>
    </row>
    <row r="15130" spans="1:1">
      <c r="A15130">
        <f>Sheet1!A15130/1.14</f>
        <v>0.91954596491228069</v>
      </c>
    </row>
    <row r="15131" spans="1:1">
      <c r="A15131">
        <f>Sheet1!A15131/1.14</f>
        <v>0.91954324561403511</v>
      </c>
    </row>
    <row r="15132" spans="1:1">
      <c r="A15132">
        <f>Sheet1!A15132/1.14</f>
        <v>0.91954184210526335</v>
      </c>
    </row>
    <row r="15133" spans="1:1">
      <c r="A15133">
        <f>Sheet1!A15133/1.14</f>
        <v>0.91954175438596497</v>
      </c>
    </row>
    <row r="15134" spans="1:1">
      <c r="A15134">
        <f>Sheet1!A15134/1.14</f>
        <v>0.91953850877193</v>
      </c>
    </row>
    <row r="15135" spans="1:1">
      <c r="A15135">
        <f>Sheet1!A15135/1.14</f>
        <v>0.91953736842105271</v>
      </c>
    </row>
    <row r="15136" spans="1:1">
      <c r="A15136">
        <f>Sheet1!A15136/1.14</f>
        <v>0.91953692982456137</v>
      </c>
    </row>
    <row r="15137" spans="1:1">
      <c r="A15137">
        <f>Sheet1!A15137/1.14</f>
        <v>0.91953412280701763</v>
      </c>
    </row>
    <row r="15138" spans="1:1">
      <c r="A15138">
        <f>Sheet1!A15138/1.14</f>
        <v>0.919533157894737</v>
      </c>
    </row>
    <row r="15139" spans="1:1">
      <c r="A15139">
        <f>Sheet1!A15139/1.14</f>
        <v>0.91953035087719304</v>
      </c>
    </row>
    <row r="15140" spans="1:1">
      <c r="A15140">
        <f>Sheet1!A15140/1.14</f>
        <v>0.91952684210526336</v>
      </c>
    </row>
    <row r="15141" spans="1:1">
      <c r="A15141">
        <f>Sheet1!A15141/1.14</f>
        <v>0.91952377192982471</v>
      </c>
    </row>
    <row r="15142" spans="1:1">
      <c r="A15142">
        <f>Sheet1!A15142/1.14</f>
        <v>0.919517105263158</v>
      </c>
    </row>
    <row r="15143" spans="1:1">
      <c r="A15143">
        <f>Sheet1!A15143/1.14</f>
        <v>0.91951666666666676</v>
      </c>
    </row>
    <row r="15144" spans="1:1">
      <c r="A15144">
        <f>Sheet1!A15144/1.14</f>
        <v>0.91951535087719305</v>
      </c>
    </row>
    <row r="15145" spans="1:1">
      <c r="A15145">
        <f>Sheet1!A15145/1.14</f>
        <v>0.91950964912280708</v>
      </c>
    </row>
    <row r="15146" spans="1:1">
      <c r="A15146">
        <f>Sheet1!A15146/1.14</f>
        <v>0.91950903508771942</v>
      </c>
    </row>
    <row r="15147" spans="1:1">
      <c r="A15147">
        <f>Sheet1!A15147/1.14</f>
        <v>0.91950894736842104</v>
      </c>
    </row>
    <row r="15148" spans="1:1">
      <c r="A15148">
        <f>Sheet1!A15148/1.14</f>
        <v>0.91950552631578941</v>
      </c>
    </row>
    <row r="15149" spans="1:1">
      <c r="A15149">
        <f>Sheet1!A15149/1.14</f>
        <v>0.91950500000000002</v>
      </c>
    </row>
    <row r="15150" spans="1:1">
      <c r="A15150">
        <f>Sheet1!A15150/1.14</f>
        <v>0.91950421052631581</v>
      </c>
    </row>
    <row r="15151" spans="1:1">
      <c r="A15151">
        <f>Sheet1!A15151/1.14</f>
        <v>0.91950377192982469</v>
      </c>
    </row>
    <row r="15152" spans="1:1">
      <c r="A15152">
        <f>Sheet1!A15152/1.14</f>
        <v>0.91950377192982469</v>
      </c>
    </row>
    <row r="15153" spans="1:1">
      <c r="A15153">
        <f>Sheet1!A15153/1.14</f>
        <v>0.91949938596491243</v>
      </c>
    </row>
    <row r="15154" spans="1:1">
      <c r="A15154">
        <f>Sheet1!A15154/1.14</f>
        <v>0.91949491228070179</v>
      </c>
    </row>
    <row r="15155" spans="1:1">
      <c r="A15155">
        <f>Sheet1!A15155/1.14</f>
        <v>0.91949385964912278</v>
      </c>
    </row>
    <row r="15156" spans="1:1">
      <c r="A15156">
        <f>Sheet1!A15156/1.14</f>
        <v>0.91949114035087731</v>
      </c>
    </row>
    <row r="15157" spans="1:1">
      <c r="A15157">
        <f>Sheet1!A15157/1.14</f>
        <v>0.91948517543859642</v>
      </c>
    </row>
    <row r="15158" spans="1:1">
      <c r="A15158">
        <f>Sheet1!A15158/1.14</f>
        <v>0.91947885964912279</v>
      </c>
    </row>
    <row r="15159" spans="1:1">
      <c r="A15159">
        <f>Sheet1!A15159/1.14</f>
        <v>0.91947815789473686</v>
      </c>
    </row>
    <row r="15160" spans="1:1">
      <c r="A15160">
        <f>Sheet1!A15160/1.14</f>
        <v>0.91947491228070177</v>
      </c>
    </row>
    <row r="15161" spans="1:1">
      <c r="A15161">
        <f>Sheet1!A15161/1.14</f>
        <v>0.91947377192982471</v>
      </c>
    </row>
    <row r="15162" spans="1:1">
      <c r="A15162">
        <f>Sheet1!A15162/1.14</f>
        <v>0.91946824561403517</v>
      </c>
    </row>
    <row r="15163" spans="1:1">
      <c r="A15163">
        <f>Sheet1!A15163/1.14</f>
        <v>0.9194676315789474</v>
      </c>
    </row>
    <row r="15164" spans="1:1">
      <c r="A15164">
        <f>Sheet1!A15164/1.14</f>
        <v>0.91946587719298245</v>
      </c>
    </row>
    <row r="15165" spans="1:1">
      <c r="A15165">
        <f>Sheet1!A15165/1.14</f>
        <v>0.9194657894736844</v>
      </c>
    </row>
    <row r="15166" spans="1:1">
      <c r="A15166">
        <f>Sheet1!A15166/1.14</f>
        <v>0.91945982456140352</v>
      </c>
    </row>
    <row r="15167" spans="1:1">
      <c r="A15167">
        <f>Sheet1!A15167/1.14</f>
        <v>0.91945903508771942</v>
      </c>
    </row>
    <row r="15168" spans="1:1">
      <c r="A15168">
        <f>Sheet1!A15168/1.14</f>
        <v>0.91945631578947373</v>
      </c>
    </row>
    <row r="15169" spans="1:1">
      <c r="A15169">
        <f>Sheet1!A15169/1.14</f>
        <v>0.91945517543859645</v>
      </c>
    </row>
    <row r="15170" spans="1:1">
      <c r="A15170">
        <f>Sheet1!A15170/1.14</f>
        <v>0.91945403508771939</v>
      </c>
    </row>
    <row r="15171" spans="1:1">
      <c r="A15171">
        <f>Sheet1!A15171/1.14</f>
        <v>0.91944956140350875</v>
      </c>
    </row>
    <row r="15172" spans="1:1">
      <c r="A15172">
        <f>Sheet1!A15172/1.14</f>
        <v>0.91944859649122812</v>
      </c>
    </row>
    <row r="15173" spans="1:1">
      <c r="A15173">
        <f>Sheet1!A15173/1.14</f>
        <v>0.91944728070175441</v>
      </c>
    </row>
    <row r="15174" spans="1:1">
      <c r="A15174">
        <f>Sheet1!A15174/1.14</f>
        <v>0.91944596491228081</v>
      </c>
    </row>
    <row r="15175" spans="1:1">
      <c r="A15175">
        <f>Sheet1!A15175/1.14</f>
        <v>0.91944482456140353</v>
      </c>
    </row>
    <row r="15176" spans="1:1">
      <c r="A15176">
        <f>Sheet1!A15176/1.14</f>
        <v>0.91944473684210537</v>
      </c>
    </row>
    <row r="15177" spans="1:1">
      <c r="A15177">
        <f>Sheet1!A15177/1.14</f>
        <v>0.91943561403508778</v>
      </c>
    </row>
    <row r="15178" spans="1:1">
      <c r="A15178">
        <f>Sheet1!A15178/1.14</f>
        <v>0.9194326315789475</v>
      </c>
    </row>
    <row r="15179" spans="1:1">
      <c r="A15179">
        <f>Sheet1!A15179/1.14</f>
        <v>0.91943219298245615</v>
      </c>
    </row>
    <row r="15180" spans="1:1">
      <c r="A15180">
        <f>Sheet1!A15180/1.14</f>
        <v>0.91943114035087714</v>
      </c>
    </row>
    <row r="15181" spans="1:1">
      <c r="A15181">
        <f>Sheet1!A15181/1.14</f>
        <v>0.91942850877192983</v>
      </c>
    </row>
    <row r="15182" spans="1:1">
      <c r="A15182">
        <f>Sheet1!A15182/1.14</f>
        <v>0.91942842105263178</v>
      </c>
    </row>
    <row r="15183" spans="1:1">
      <c r="A15183">
        <f>Sheet1!A15183/1.14</f>
        <v>0.91942429824561411</v>
      </c>
    </row>
    <row r="15184" spans="1:1">
      <c r="A15184">
        <f>Sheet1!A15184/1.14</f>
        <v>0.91942421052631584</v>
      </c>
    </row>
    <row r="15185" spans="1:1">
      <c r="A15185">
        <f>Sheet1!A15185/1.14</f>
        <v>0.91942403508771942</v>
      </c>
    </row>
    <row r="15186" spans="1:1">
      <c r="A15186">
        <f>Sheet1!A15186/1.14</f>
        <v>0.91942043859649136</v>
      </c>
    </row>
    <row r="15187" spans="1:1">
      <c r="A15187">
        <f>Sheet1!A15187/1.14</f>
        <v>0.91941956140350878</v>
      </c>
    </row>
    <row r="15188" spans="1:1">
      <c r="A15188">
        <f>Sheet1!A15188/1.14</f>
        <v>0.91941491228070182</v>
      </c>
    </row>
    <row r="15189" spans="1:1">
      <c r="A15189">
        <f>Sheet1!A15189/1.14</f>
        <v>0.91941140350877204</v>
      </c>
    </row>
    <row r="15190" spans="1:1">
      <c r="A15190">
        <f>Sheet1!A15190/1.14</f>
        <v>0.91940833333333349</v>
      </c>
    </row>
    <row r="15191" spans="1:1">
      <c r="A15191">
        <f>Sheet1!A15191/1.14</f>
        <v>0.91940701754385978</v>
      </c>
    </row>
    <row r="15192" spans="1:1">
      <c r="A15192">
        <f>Sheet1!A15192/1.14</f>
        <v>0.91940517543859657</v>
      </c>
    </row>
    <row r="15193" spans="1:1">
      <c r="A15193">
        <f>Sheet1!A15193/1.14</f>
        <v>0.91940429824561409</v>
      </c>
    </row>
    <row r="15194" spans="1:1">
      <c r="A15194">
        <f>Sheet1!A15194/1.14</f>
        <v>0.91939412280701749</v>
      </c>
    </row>
    <row r="15195" spans="1:1">
      <c r="A15195">
        <f>Sheet1!A15195/1.14</f>
        <v>0.91938070175438613</v>
      </c>
    </row>
    <row r="15196" spans="1:1">
      <c r="A15196">
        <f>Sheet1!A15196/1.14</f>
        <v>0.91938043859649121</v>
      </c>
    </row>
    <row r="15197" spans="1:1">
      <c r="A15197">
        <f>Sheet1!A15197/1.14</f>
        <v>0.91937543859649118</v>
      </c>
    </row>
    <row r="15198" spans="1:1">
      <c r="A15198">
        <f>Sheet1!A15198/1.14</f>
        <v>0.91937394736842115</v>
      </c>
    </row>
    <row r="15199" spans="1:1">
      <c r="A15199">
        <f>Sheet1!A15199/1.14</f>
        <v>0.91937149122807016</v>
      </c>
    </row>
    <row r="15200" spans="1:1">
      <c r="A15200">
        <f>Sheet1!A15200/1.14</f>
        <v>0.91937052631578953</v>
      </c>
    </row>
    <row r="15201" spans="1:1">
      <c r="A15201">
        <f>Sheet1!A15201/1.14</f>
        <v>0.91936894736842112</v>
      </c>
    </row>
    <row r="15202" spans="1:1">
      <c r="A15202">
        <f>Sheet1!A15202/1.14</f>
        <v>0.91936842105263161</v>
      </c>
    </row>
    <row r="15203" spans="1:1">
      <c r="A15203">
        <f>Sheet1!A15203/1.14</f>
        <v>0.91936508771929826</v>
      </c>
    </row>
    <row r="15204" spans="1:1">
      <c r="A15204">
        <f>Sheet1!A15204/1.14</f>
        <v>0.91936350877192985</v>
      </c>
    </row>
    <row r="15205" spans="1:1">
      <c r="A15205">
        <f>Sheet1!A15205/1.14</f>
        <v>0.91935824561403523</v>
      </c>
    </row>
    <row r="15206" spans="1:1">
      <c r="A15206">
        <f>Sheet1!A15206/1.14</f>
        <v>0.91935815789473685</v>
      </c>
    </row>
    <row r="15207" spans="1:1">
      <c r="A15207">
        <f>Sheet1!A15207/1.14</f>
        <v>0.91935438596491248</v>
      </c>
    </row>
    <row r="15208" spans="1:1">
      <c r="A15208">
        <f>Sheet1!A15208/1.14</f>
        <v>0.91935368421052643</v>
      </c>
    </row>
    <row r="15209" spans="1:1">
      <c r="A15209">
        <f>Sheet1!A15209/1.14</f>
        <v>0.91935350877192989</v>
      </c>
    </row>
    <row r="15210" spans="1:1">
      <c r="A15210">
        <f>Sheet1!A15210/1.14</f>
        <v>0.91934684210526318</v>
      </c>
    </row>
    <row r="15211" spans="1:1">
      <c r="A15211">
        <f>Sheet1!A15211/1.14</f>
        <v>0.91934675438596491</v>
      </c>
    </row>
    <row r="15212" spans="1:1">
      <c r="A15212">
        <f>Sheet1!A15212/1.14</f>
        <v>0.91934350877192983</v>
      </c>
    </row>
    <row r="15213" spans="1:1">
      <c r="A15213">
        <f>Sheet1!A15213/1.14</f>
        <v>0.91933368421052652</v>
      </c>
    </row>
    <row r="15214" spans="1:1">
      <c r="A15214">
        <f>Sheet1!A15214/1.14</f>
        <v>0.91933333333333345</v>
      </c>
    </row>
    <row r="15215" spans="1:1">
      <c r="A15215">
        <f>Sheet1!A15215/1.14</f>
        <v>0.91932728070175451</v>
      </c>
    </row>
    <row r="15216" spans="1:1">
      <c r="A15216">
        <f>Sheet1!A15216/1.14</f>
        <v>0.91932500000000017</v>
      </c>
    </row>
    <row r="15217" spans="1:1">
      <c r="A15217">
        <f>Sheet1!A15217/1.14</f>
        <v>0.91932350877192992</v>
      </c>
    </row>
    <row r="15218" spans="1:1">
      <c r="A15218">
        <f>Sheet1!A15218/1.14</f>
        <v>0.91932342105263154</v>
      </c>
    </row>
    <row r="15219" spans="1:1">
      <c r="A15219">
        <f>Sheet1!A15219/1.14</f>
        <v>0.9193192982456142</v>
      </c>
    </row>
    <row r="15220" spans="1:1">
      <c r="A15220">
        <f>Sheet1!A15220/1.14</f>
        <v>0.91931719298245618</v>
      </c>
    </row>
    <row r="15221" spans="1:1">
      <c r="A15221">
        <f>Sheet1!A15221/1.14</f>
        <v>0.91931561403508788</v>
      </c>
    </row>
    <row r="15222" spans="1:1">
      <c r="A15222">
        <f>Sheet1!A15222/1.14</f>
        <v>0.91931535087719318</v>
      </c>
    </row>
    <row r="15223" spans="1:1">
      <c r="A15223">
        <f>Sheet1!A15223/1.14</f>
        <v>0.91931271929824565</v>
      </c>
    </row>
    <row r="15224" spans="1:1">
      <c r="A15224">
        <f>Sheet1!A15224/1.14</f>
        <v>0.91931184210526318</v>
      </c>
    </row>
    <row r="15225" spans="1:1">
      <c r="A15225">
        <f>Sheet1!A15225/1.14</f>
        <v>0.91930561403508781</v>
      </c>
    </row>
    <row r="15226" spans="1:1">
      <c r="A15226">
        <f>Sheet1!A15226/1.14</f>
        <v>0.91930552631578955</v>
      </c>
    </row>
    <row r="15227" spans="1:1">
      <c r="A15227">
        <f>Sheet1!A15227/1.14</f>
        <v>0.91930289473684224</v>
      </c>
    </row>
    <row r="15228" spans="1:1">
      <c r="A15228">
        <f>Sheet1!A15228/1.14</f>
        <v>0.91930017543859655</v>
      </c>
    </row>
    <row r="15229" spans="1:1">
      <c r="A15229">
        <f>Sheet1!A15229/1.14</f>
        <v>0.91929877192982457</v>
      </c>
    </row>
    <row r="15230" spans="1:1">
      <c r="A15230">
        <f>Sheet1!A15230/1.14</f>
        <v>0.91929596491228083</v>
      </c>
    </row>
    <row r="15231" spans="1:1">
      <c r="A15231">
        <f>Sheet1!A15231/1.14</f>
        <v>0.91929087719298253</v>
      </c>
    </row>
    <row r="15232" spans="1:1">
      <c r="A15232">
        <f>Sheet1!A15232/1.14</f>
        <v>0.91928956140350893</v>
      </c>
    </row>
    <row r="15233" spans="1:1">
      <c r="A15233">
        <f>Sheet1!A15233/1.14</f>
        <v>0.91928087719298257</v>
      </c>
    </row>
    <row r="15234" spans="1:1">
      <c r="A15234">
        <f>Sheet1!A15234/1.14</f>
        <v>0.91927605263157897</v>
      </c>
    </row>
    <row r="15235" spans="1:1">
      <c r="A15235">
        <f>Sheet1!A15235/1.14</f>
        <v>0.91927508771929833</v>
      </c>
    </row>
    <row r="15236" spans="1:1">
      <c r="A15236">
        <f>Sheet1!A15236/1.14</f>
        <v>0.91927473684210526</v>
      </c>
    </row>
    <row r="15237" spans="1:1">
      <c r="A15237">
        <f>Sheet1!A15237/1.14</f>
        <v>0.91927333333333328</v>
      </c>
    </row>
    <row r="15238" spans="1:1">
      <c r="A15238">
        <f>Sheet1!A15238/1.14</f>
        <v>0.91927052631578954</v>
      </c>
    </row>
    <row r="15239" spans="1:1">
      <c r="A15239">
        <f>Sheet1!A15239/1.14</f>
        <v>0.91926517543859654</v>
      </c>
    </row>
    <row r="15240" spans="1:1">
      <c r="A15240">
        <f>Sheet1!A15240/1.14</f>
        <v>0.91926456140350887</v>
      </c>
    </row>
    <row r="15241" spans="1:1">
      <c r="A15241">
        <f>Sheet1!A15241/1.14</f>
        <v>0.91926359649122824</v>
      </c>
    </row>
    <row r="15242" spans="1:1">
      <c r="A15242">
        <f>Sheet1!A15242/1.14</f>
        <v>0.91925964912280722</v>
      </c>
    </row>
    <row r="15243" spans="1:1">
      <c r="A15243">
        <f>Sheet1!A15243/1.14</f>
        <v>0.91925271929824559</v>
      </c>
    </row>
    <row r="15244" spans="1:1">
      <c r="A15244">
        <f>Sheet1!A15244/1.14</f>
        <v>0.91925157894736853</v>
      </c>
    </row>
    <row r="15245" spans="1:1">
      <c r="A15245">
        <f>Sheet1!A15245/1.14</f>
        <v>0.91924912280701765</v>
      </c>
    </row>
    <row r="15246" spans="1:1">
      <c r="A15246">
        <f>Sheet1!A15246/1.14</f>
        <v>0.91924824561403518</v>
      </c>
    </row>
    <row r="15247" spans="1:1">
      <c r="A15247">
        <f>Sheet1!A15247/1.14</f>
        <v>0.91924491228070193</v>
      </c>
    </row>
    <row r="15248" spans="1:1">
      <c r="A15248">
        <f>Sheet1!A15248/1.14</f>
        <v>0.91923535087719299</v>
      </c>
    </row>
    <row r="15249" spans="1:1">
      <c r="A15249">
        <f>Sheet1!A15249/1.14</f>
        <v>0.91923535087719299</v>
      </c>
    </row>
    <row r="15250" spans="1:1">
      <c r="A15250">
        <f>Sheet1!A15250/1.14</f>
        <v>0.91923526315789494</v>
      </c>
    </row>
    <row r="15251" spans="1:1">
      <c r="A15251">
        <f>Sheet1!A15251/1.14</f>
        <v>0.91923157894736862</v>
      </c>
    </row>
    <row r="15252" spans="1:1">
      <c r="A15252">
        <f>Sheet1!A15252/1.14</f>
        <v>0.9192313157894737</v>
      </c>
    </row>
    <row r="15253" spans="1:1">
      <c r="A15253">
        <f>Sheet1!A15253/1.14</f>
        <v>0.91922499999999996</v>
      </c>
    </row>
    <row r="15254" spans="1:1">
      <c r="A15254">
        <f>Sheet1!A15254/1.14</f>
        <v>0.91922377192982463</v>
      </c>
    </row>
    <row r="15255" spans="1:1">
      <c r="A15255">
        <f>Sheet1!A15255/1.14</f>
        <v>0.91921561403508789</v>
      </c>
    </row>
    <row r="15256" spans="1:1">
      <c r="A15256">
        <f>Sheet1!A15256/1.14</f>
        <v>0.91920377192982461</v>
      </c>
    </row>
    <row r="15257" spans="1:1">
      <c r="A15257">
        <f>Sheet1!A15257/1.14</f>
        <v>0.91920359649122829</v>
      </c>
    </row>
    <row r="15258" spans="1:1">
      <c r="A15258">
        <f>Sheet1!A15258/1.14</f>
        <v>0.91920254385964928</v>
      </c>
    </row>
    <row r="15259" spans="1:1">
      <c r="A15259">
        <f>Sheet1!A15259/1.14</f>
        <v>0.91919815789473691</v>
      </c>
    </row>
    <row r="15260" spans="1:1">
      <c r="A15260">
        <f>Sheet1!A15260/1.14</f>
        <v>0.91919473684210529</v>
      </c>
    </row>
    <row r="15261" spans="1:1">
      <c r="A15261">
        <f>Sheet1!A15261/1.14</f>
        <v>0.91919236842105267</v>
      </c>
    </row>
    <row r="15262" spans="1:1">
      <c r="A15262">
        <f>Sheet1!A15262/1.14</f>
        <v>0.91919228070175441</v>
      </c>
    </row>
    <row r="15263" spans="1:1">
      <c r="A15263">
        <f>Sheet1!A15263/1.14</f>
        <v>0.91918842105263165</v>
      </c>
    </row>
    <row r="15264" spans="1:1">
      <c r="A15264">
        <f>Sheet1!A15264/1.14</f>
        <v>0.91918728070175437</v>
      </c>
    </row>
    <row r="15265" spans="1:1">
      <c r="A15265">
        <f>Sheet1!A15265/1.14</f>
        <v>0.91918473684210533</v>
      </c>
    </row>
    <row r="15266" spans="1:1">
      <c r="A15266">
        <f>Sheet1!A15266/1.14</f>
        <v>0.91918464912280706</v>
      </c>
    </row>
    <row r="15267" spans="1:1">
      <c r="A15267">
        <f>Sheet1!A15267/1.14</f>
        <v>0.91918289473684223</v>
      </c>
    </row>
    <row r="15268" spans="1:1">
      <c r="A15268">
        <f>Sheet1!A15268/1.14</f>
        <v>0.91918271929824569</v>
      </c>
    </row>
    <row r="15269" spans="1:1">
      <c r="A15269">
        <f>Sheet1!A15269/1.14</f>
        <v>0.91917903508771936</v>
      </c>
    </row>
    <row r="15270" spans="1:1">
      <c r="A15270">
        <f>Sheet1!A15270/1.14</f>
        <v>0.91917131578947375</v>
      </c>
    </row>
    <row r="15271" spans="1:1">
      <c r="A15271">
        <f>Sheet1!A15271/1.14</f>
        <v>0.91916885964912298</v>
      </c>
    </row>
    <row r="15272" spans="1:1">
      <c r="A15272">
        <f>Sheet1!A15272/1.14</f>
        <v>0.91916464912280704</v>
      </c>
    </row>
    <row r="15273" spans="1:1">
      <c r="A15273">
        <f>Sheet1!A15273/1.14</f>
        <v>0.91916324561403506</v>
      </c>
    </row>
    <row r="15274" spans="1:1">
      <c r="A15274">
        <f>Sheet1!A15274/1.14</f>
        <v>0.91916078947368429</v>
      </c>
    </row>
    <row r="15275" spans="1:1">
      <c r="A15275">
        <f>Sheet1!A15275/1.14</f>
        <v>0.91915798245614033</v>
      </c>
    </row>
    <row r="15276" spans="1:1">
      <c r="A15276">
        <f>Sheet1!A15276/1.14</f>
        <v>0.91915298245614041</v>
      </c>
    </row>
    <row r="15277" spans="1:1">
      <c r="A15277">
        <f>Sheet1!A15277/1.14</f>
        <v>0.91913824561403512</v>
      </c>
    </row>
    <row r="15278" spans="1:1">
      <c r="A15278">
        <f>Sheet1!A15278/1.14</f>
        <v>0.91913684210526325</v>
      </c>
    </row>
    <row r="15279" spans="1:1">
      <c r="A15279">
        <f>Sheet1!A15279/1.14</f>
        <v>0.91913657894736844</v>
      </c>
    </row>
    <row r="15280" spans="1:1">
      <c r="A15280">
        <f>Sheet1!A15280/1.14</f>
        <v>0.9191350877192983</v>
      </c>
    </row>
    <row r="15281" spans="1:1">
      <c r="A15281">
        <f>Sheet1!A15281/1.14</f>
        <v>0.9191340350877194</v>
      </c>
    </row>
    <row r="15282" spans="1:1">
      <c r="A15282">
        <f>Sheet1!A15282/1.14</f>
        <v>0.91913236842105273</v>
      </c>
    </row>
    <row r="15283" spans="1:1">
      <c r="A15283">
        <f>Sheet1!A15283/1.14</f>
        <v>0.91913184210526333</v>
      </c>
    </row>
    <row r="15284" spans="1:1">
      <c r="A15284">
        <f>Sheet1!A15284/1.14</f>
        <v>0.9191179824561404</v>
      </c>
    </row>
    <row r="15285" spans="1:1">
      <c r="A15285">
        <f>Sheet1!A15285/1.14</f>
        <v>0.91911596491228076</v>
      </c>
    </row>
    <row r="15286" spans="1:1">
      <c r="A15286">
        <f>Sheet1!A15286/1.14</f>
        <v>0.91911526315789471</v>
      </c>
    </row>
    <row r="15287" spans="1:1">
      <c r="A15287">
        <f>Sheet1!A15287/1.14</f>
        <v>0.91911394736842111</v>
      </c>
    </row>
    <row r="15288" spans="1:1">
      <c r="A15288">
        <f>Sheet1!A15288/1.14</f>
        <v>0.91910736842105267</v>
      </c>
    </row>
    <row r="15289" spans="1:1">
      <c r="A15289">
        <f>Sheet1!A15289/1.14</f>
        <v>0.91909964912280706</v>
      </c>
    </row>
    <row r="15290" spans="1:1">
      <c r="A15290">
        <f>Sheet1!A15290/1.14</f>
        <v>0.91909912280701767</v>
      </c>
    </row>
    <row r="15291" spans="1:1">
      <c r="A15291">
        <f>Sheet1!A15291/1.14</f>
        <v>0.9190936842105264</v>
      </c>
    </row>
    <row r="15292" spans="1:1">
      <c r="A15292">
        <f>Sheet1!A15292/1.14</f>
        <v>0.91908894736842106</v>
      </c>
    </row>
    <row r="15293" spans="1:1">
      <c r="A15293">
        <f>Sheet1!A15293/1.14</f>
        <v>0.91908885964912279</v>
      </c>
    </row>
    <row r="15294" spans="1:1">
      <c r="A15294">
        <f>Sheet1!A15294/1.14</f>
        <v>0.91908877192982474</v>
      </c>
    </row>
    <row r="15295" spans="1:1">
      <c r="A15295">
        <f>Sheet1!A15295/1.14</f>
        <v>0.91908289473684213</v>
      </c>
    </row>
    <row r="15296" spans="1:1">
      <c r="A15296">
        <f>Sheet1!A15296/1.14</f>
        <v>0.91908122807017545</v>
      </c>
    </row>
    <row r="15297" spans="1:1">
      <c r="A15297">
        <f>Sheet1!A15297/1.14</f>
        <v>0.91907657894736849</v>
      </c>
    </row>
    <row r="15298" spans="1:1">
      <c r="A15298">
        <f>Sheet1!A15298/1.14</f>
        <v>0.91907570175438602</v>
      </c>
    </row>
    <row r="15299" spans="1:1">
      <c r="A15299">
        <f>Sheet1!A15299/1.14</f>
        <v>0.91907508771929836</v>
      </c>
    </row>
    <row r="15300" spans="1:1">
      <c r="A15300">
        <f>Sheet1!A15300/1.14</f>
        <v>0.91906973684210536</v>
      </c>
    </row>
    <row r="15301" spans="1:1">
      <c r="A15301">
        <f>Sheet1!A15301/1.14</f>
        <v>0.91906964912280709</v>
      </c>
    </row>
    <row r="15302" spans="1:1">
      <c r="A15302">
        <f>Sheet1!A15302/1.14</f>
        <v>0.91906859649122807</v>
      </c>
    </row>
    <row r="15303" spans="1:1">
      <c r="A15303">
        <f>Sheet1!A15303/1.14</f>
        <v>0.91906859649122807</v>
      </c>
    </row>
    <row r="15304" spans="1:1">
      <c r="A15304">
        <f>Sheet1!A15304/1.14</f>
        <v>0.91906701754385978</v>
      </c>
    </row>
    <row r="15305" spans="1:1">
      <c r="A15305">
        <f>Sheet1!A15305/1.14</f>
        <v>0.91906307017543876</v>
      </c>
    </row>
    <row r="15306" spans="1:1">
      <c r="A15306">
        <f>Sheet1!A15306/1.14</f>
        <v>0.9190597368421054</v>
      </c>
    </row>
    <row r="15307" spans="1:1">
      <c r="A15307">
        <f>Sheet1!A15307/1.14</f>
        <v>0.91905736842105279</v>
      </c>
    </row>
    <row r="15308" spans="1:1">
      <c r="A15308">
        <f>Sheet1!A15308/1.14</f>
        <v>0.91905078947368435</v>
      </c>
    </row>
    <row r="15309" spans="1:1">
      <c r="A15309">
        <f>Sheet1!A15309/1.14</f>
        <v>0.91904894736842113</v>
      </c>
    </row>
    <row r="15310" spans="1:1">
      <c r="A15310">
        <f>Sheet1!A15310/1.14</f>
        <v>0.91904807017543877</v>
      </c>
    </row>
    <row r="15311" spans="1:1">
      <c r="A15311">
        <f>Sheet1!A15311/1.14</f>
        <v>0.91904324561403516</v>
      </c>
    </row>
    <row r="15312" spans="1:1">
      <c r="A15312">
        <f>Sheet1!A15312/1.14</f>
        <v>0.91903868421052637</v>
      </c>
    </row>
    <row r="15313" spans="1:1">
      <c r="A15313">
        <f>Sheet1!A15313/1.14</f>
        <v>0.91903815789473686</v>
      </c>
    </row>
    <row r="15314" spans="1:1">
      <c r="A15314">
        <f>Sheet1!A15314/1.14</f>
        <v>0.91903719298245612</v>
      </c>
    </row>
    <row r="15315" spans="1:1">
      <c r="A15315">
        <f>Sheet1!A15315/1.14</f>
        <v>0.91903631578947376</v>
      </c>
    </row>
    <row r="15316" spans="1:1">
      <c r="A15316">
        <f>Sheet1!A15316/1.14</f>
        <v>0.91903087719298249</v>
      </c>
    </row>
    <row r="15317" spans="1:1">
      <c r="A15317">
        <f>Sheet1!A15317/1.14</f>
        <v>0.91903008771929839</v>
      </c>
    </row>
    <row r="15318" spans="1:1">
      <c r="A15318">
        <f>Sheet1!A15318/1.14</f>
        <v>0.9190260526315791</v>
      </c>
    </row>
    <row r="15319" spans="1:1">
      <c r="A15319">
        <f>Sheet1!A15319/1.14</f>
        <v>0.91902359649122811</v>
      </c>
    </row>
    <row r="15320" spans="1:1">
      <c r="A15320">
        <f>Sheet1!A15320/1.14</f>
        <v>0.91902140350877204</v>
      </c>
    </row>
    <row r="15321" spans="1:1">
      <c r="A15321">
        <f>Sheet1!A15321/1.14</f>
        <v>0.91901350877192989</v>
      </c>
    </row>
    <row r="15322" spans="1:1">
      <c r="A15322">
        <f>Sheet1!A15322/1.14</f>
        <v>0.91901298245614049</v>
      </c>
    </row>
    <row r="15323" spans="1:1">
      <c r="A15323">
        <f>Sheet1!A15323/1.14</f>
        <v>0.91901149122807013</v>
      </c>
    </row>
    <row r="15324" spans="1:1">
      <c r="A15324">
        <f>Sheet1!A15324/1.14</f>
        <v>0.91900745614035084</v>
      </c>
    </row>
    <row r="15325" spans="1:1">
      <c r="A15325">
        <f>Sheet1!A15325/1.14</f>
        <v>0.91900570175438612</v>
      </c>
    </row>
    <row r="15326" spans="1:1">
      <c r="A15326">
        <f>Sheet1!A15326/1.14</f>
        <v>0.91899938596491237</v>
      </c>
    </row>
    <row r="15327" spans="1:1">
      <c r="A15327">
        <f>Sheet1!A15327/1.14</f>
        <v>0.91899745614035089</v>
      </c>
    </row>
    <row r="15328" spans="1:1">
      <c r="A15328">
        <f>Sheet1!A15328/1.14</f>
        <v>0.91899614035087718</v>
      </c>
    </row>
    <row r="15329" spans="1:1">
      <c r="A15329">
        <f>Sheet1!A15329/1.14</f>
        <v>0.9189942105263158</v>
      </c>
    </row>
    <row r="15330" spans="1:1">
      <c r="A15330">
        <f>Sheet1!A15330/1.14</f>
        <v>0.9189931578947369</v>
      </c>
    </row>
    <row r="15331" spans="1:1">
      <c r="A15331">
        <f>Sheet1!A15331/1.14</f>
        <v>0.91897517543859653</v>
      </c>
    </row>
    <row r="15332" spans="1:1">
      <c r="A15332">
        <f>Sheet1!A15332/1.14</f>
        <v>0.9189685964912282</v>
      </c>
    </row>
    <row r="15333" spans="1:1">
      <c r="A15333">
        <f>Sheet1!A15333/1.14</f>
        <v>0.91896570175438608</v>
      </c>
    </row>
    <row r="15334" spans="1:1">
      <c r="A15334">
        <f>Sheet1!A15334/1.14</f>
        <v>0.91896359649122816</v>
      </c>
    </row>
    <row r="15335" spans="1:1">
      <c r="A15335">
        <f>Sheet1!A15335/1.14</f>
        <v>0.91896131578947382</v>
      </c>
    </row>
    <row r="15336" spans="1:1">
      <c r="A15336">
        <f>Sheet1!A15336/1.14</f>
        <v>0.91895982456140357</v>
      </c>
    </row>
    <row r="15337" spans="1:1">
      <c r="A15337">
        <f>Sheet1!A15337/1.14</f>
        <v>0.9189586842105264</v>
      </c>
    </row>
    <row r="15338" spans="1:1">
      <c r="A15338">
        <f>Sheet1!A15338/1.14</f>
        <v>0.91895596491228082</v>
      </c>
    </row>
    <row r="15339" spans="1:1">
      <c r="A15339">
        <f>Sheet1!A15339/1.14</f>
        <v>0.9189554385964912</v>
      </c>
    </row>
    <row r="15340" spans="1:1">
      <c r="A15340">
        <f>Sheet1!A15340/1.14</f>
        <v>0.9189487719298246</v>
      </c>
    </row>
    <row r="15341" spans="1:1">
      <c r="A15341">
        <f>Sheet1!A15341/1.14</f>
        <v>0.9189418421052632</v>
      </c>
    </row>
    <row r="15342" spans="1:1">
      <c r="A15342">
        <f>Sheet1!A15342/1.14</f>
        <v>0.91893885964912281</v>
      </c>
    </row>
    <row r="15343" spans="1:1">
      <c r="A15343">
        <f>Sheet1!A15343/1.14</f>
        <v>0.91893631578947377</v>
      </c>
    </row>
    <row r="15344" spans="1:1">
      <c r="A15344">
        <f>Sheet1!A15344/1.14</f>
        <v>0.91893587719298253</v>
      </c>
    </row>
    <row r="15345" spans="1:1">
      <c r="A15345">
        <f>Sheet1!A15345/1.14</f>
        <v>0.9189357017543861</v>
      </c>
    </row>
    <row r="15346" spans="1:1">
      <c r="A15346">
        <f>Sheet1!A15346/1.14</f>
        <v>0.91892561403508788</v>
      </c>
    </row>
    <row r="15347" spans="1:1">
      <c r="A15347">
        <f>Sheet1!A15347/1.14</f>
        <v>0.91892491228070183</v>
      </c>
    </row>
    <row r="15348" spans="1:1">
      <c r="A15348">
        <f>Sheet1!A15348/1.14</f>
        <v>0.91892482456140356</v>
      </c>
    </row>
    <row r="15349" spans="1:1">
      <c r="A15349">
        <f>Sheet1!A15349/1.14</f>
        <v>0.91892307017543862</v>
      </c>
    </row>
    <row r="15350" spans="1:1">
      <c r="A15350">
        <f>Sheet1!A15350/1.14</f>
        <v>0.91892210526315787</v>
      </c>
    </row>
    <row r="15351" spans="1:1">
      <c r="A15351">
        <f>Sheet1!A15351/1.14</f>
        <v>0.91892061403508785</v>
      </c>
    </row>
    <row r="15352" spans="1:1">
      <c r="A15352">
        <f>Sheet1!A15352/1.14</f>
        <v>0.91891631578947386</v>
      </c>
    </row>
    <row r="15353" spans="1:1">
      <c r="A15353">
        <f>Sheet1!A15353/1.14</f>
        <v>0.91891587719298251</v>
      </c>
    </row>
    <row r="15354" spans="1:1">
      <c r="A15354">
        <f>Sheet1!A15354/1.14</f>
        <v>0.91891561403508781</v>
      </c>
    </row>
    <row r="15355" spans="1:1">
      <c r="A15355">
        <f>Sheet1!A15355/1.14</f>
        <v>0.9189150877192982</v>
      </c>
    </row>
    <row r="15356" spans="1:1">
      <c r="A15356">
        <f>Sheet1!A15356/1.14</f>
        <v>0.91891447368421053</v>
      </c>
    </row>
    <row r="15357" spans="1:1">
      <c r="A15357">
        <f>Sheet1!A15357/1.14</f>
        <v>0.91890929824561418</v>
      </c>
    </row>
    <row r="15358" spans="1:1">
      <c r="A15358">
        <f>Sheet1!A15358/1.14</f>
        <v>0.91890482456140354</v>
      </c>
    </row>
    <row r="15359" spans="1:1">
      <c r="A15359">
        <f>Sheet1!A15359/1.14</f>
        <v>0.91890315789473687</v>
      </c>
    </row>
    <row r="15360" spans="1:1">
      <c r="A15360">
        <f>Sheet1!A15360/1.14</f>
        <v>0.91890157894736857</v>
      </c>
    </row>
    <row r="15361" spans="1:1">
      <c r="A15361">
        <f>Sheet1!A15361/1.14</f>
        <v>0.91890149122807019</v>
      </c>
    </row>
    <row r="15362" spans="1:1">
      <c r="A15362">
        <f>Sheet1!A15362/1.14</f>
        <v>0.91890008771929821</v>
      </c>
    </row>
    <row r="15363" spans="1:1">
      <c r="A15363">
        <f>Sheet1!A15363/1.14</f>
        <v>0.91889622807017557</v>
      </c>
    </row>
    <row r="15364" spans="1:1">
      <c r="A15364">
        <f>Sheet1!A15364/1.14</f>
        <v>0.91889596491228087</v>
      </c>
    </row>
    <row r="15365" spans="1:1">
      <c r="A15365">
        <f>Sheet1!A15365/1.14</f>
        <v>0.9188921052631579</v>
      </c>
    </row>
    <row r="15366" spans="1:1">
      <c r="A15366">
        <f>Sheet1!A15366/1.14</f>
        <v>0.91889149122807023</v>
      </c>
    </row>
    <row r="15367" spans="1:1">
      <c r="A15367">
        <f>Sheet1!A15367/1.14</f>
        <v>0.91889008771929825</v>
      </c>
    </row>
    <row r="15368" spans="1:1">
      <c r="A15368">
        <f>Sheet1!A15368/1.14</f>
        <v>0.91888315789473696</v>
      </c>
    </row>
    <row r="15369" spans="1:1">
      <c r="A15369">
        <f>Sheet1!A15369/1.14</f>
        <v>0.91887859649122816</v>
      </c>
    </row>
    <row r="15370" spans="1:1">
      <c r="A15370">
        <f>Sheet1!A15370/1.14</f>
        <v>0.91887692982456148</v>
      </c>
    </row>
    <row r="15371" spans="1:1">
      <c r="A15371">
        <f>Sheet1!A15371/1.14</f>
        <v>0.91886929824561414</v>
      </c>
    </row>
    <row r="15372" spans="1:1">
      <c r="A15372">
        <f>Sheet1!A15372/1.14</f>
        <v>0.9188637719298246</v>
      </c>
    </row>
    <row r="15373" spans="1:1">
      <c r="A15373">
        <f>Sheet1!A15373/1.14</f>
        <v>0.91886140350877199</v>
      </c>
    </row>
    <row r="15374" spans="1:1">
      <c r="A15374">
        <f>Sheet1!A15374/1.14</f>
        <v>0.91886078947368421</v>
      </c>
    </row>
    <row r="15375" spans="1:1">
      <c r="A15375">
        <f>Sheet1!A15375/1.14</f>
        <v>0.91886017543859655</v>
      </c>
    </row>
    <row r="15376" spans="1:1">
      <c r="A15376">
        <f>Sheet1!A15376/1.14</f>
        <v>0.91885807017543863</v>
      </c>
    </row>
    <row r="15377" spans="1:1">
      <c r="A15377">
        <f>Sheet1!A15377/1.14</f>
        <v>0.91885596491228083</v>
      </c>
    </row>
    <row r="15378" spans="1:1">
      <c r="A15378">
        <f>Sheet1!A15378/1.14</f>
        <v>0.91885491228070193</v>
      </c>
    </row>
    <row r="15379" spans="1:1">
      <c r="A15379">
        <f>Sheet1!A15379/1.14</f>
        <v>0.91885464912280723</v>
      </c>
    </row>
    <row r="15380" spans="1:1">
      <c r="A15380">
        <f>Sheet1!A15380/1.14</f>
        <v>0.91885464912280723</v>
      </c>
    </row>
    <row r="15381" spans="1:1">
      <c r="A15381">
        <f>Sheet1!A15381/1.14</f>
        <v>0.91884377192982458</v>
      </c>
    </row>
    <row r="15382" spans="1:1">
      <c r="A15382">
        <f>Sheet1!A15382/1.14</f>
        <v>0.91883219298245622</v>
      </c>
    </row>
    <row r="15383" spans="1:1">
      <c r="A15383">
        <f>Sheet1!A15383/1.14</f>
        <v>0.91883070175438597</v>
      </c>
    </row>
    <row r="15384" spans="1:1">
      <c r="A15384">
        <f>Sheet1!A15384/1.14</f>
        <v>0.9188285087719299</v>
      </c>
    </row>
    <row r="15385" spans="1:1">
      <c r="A15385">
        <f>Sheet1!A15385/1.14</f>
        <v>0.918827456140351</v>
      </c>
    </row>
    <row r="15386" spans="1:1">
      <c r="A15386">
        <f>Sheet1!A15386/1.14</f>
        <v>0.91882570175438594</v>
      </c>
    </row>
    <row r="15387" spans="1:1">
      <c r="A15387">
        <f>Sheet1!A15387/1.14</f>
        <v>0.91882035087719294</v>
      </c>
    </row>
    <row r="15388" spans="1:1">
      <c r="A15388">
        <f>Sheet1!A15388/1.14</f>
        <v>0.91882026315789489</v>
      </c>
    </row>
    <row r="15389" spans="1:1">
      <c r="A15389">
        <f>Sheet1!A15389/1.14</f>
        <v>0.918816754385965</v>
      </c>
    </row>
    <row r="15390" spans="1:1">
      <c r="A15390">
        <f>Sheet1!A15390/1.14</f>
        <v>0.91881552631578955</v>
      </c>
    </row>
    <row r="15391" spans="1:1">
      <c r="A15391">
        <f>Sheet1!A15391/1.14</f>
        <v>0.91881333333333337</v>
      </c>
    </row>
    <row r="15392" spans="1:1">
      <c r="A15392">
        <f>Sheet1!A15392/1.14</f>
        <v>0.91881096491228065</v>
      </c>
    </row>
    <row r="15393" spans="1:1">
      <c r="A15393">
        <f>Sheet1!A15393/1.14</f>
        <v>0.91880657894736861</v>
      </c>
    </row>
    <row r="15394" spans="1:1">
      <c r="A15394">
        <f>Sheet1!A15394/1.14</f>
        <v>0.91880482456140355</v>
      </c>
    </row>
    <row r="15395" spans="1:1">
      <c r="A15395">
        <f>Sheet1!A15395/1.14</f>
        <v>0.91880342105263169</v>
      </c>
    </row>
    <row r="15396" spans="1:1">
      <c r="A15396">
        <f>Sheet1!A15396/1.14</f>
        <v>0.91879964912280698</v>
      </c>
    </row>
    <row r="15397" spans="1:1">
      <c r="A15397">
        <f>Sheet1!A15397/1.14</f>
        <v>0.91879736842105264</v>
      </c>
    </row>
    <row r="15398" spans="1:1">
      <c r="A15398">
        <f>Sheet1!A15398/1.14</f>
        <v>0.91879640350877201</v>
      </c>
    </row>
    <row r="15399" spans="1:1">
      <c r="A15399">
        <f>Sheet1!A15399/1.14</f>
        <v>0.91879350877192989</v>
      </c>
    </row>
    <row r="15400" spans="1:1">
      <c r="A15400">
        <f>Sheet1!A15400/1.14</f>
        <v>0.9187894736842106</v>
      </c>
    </row>
    <row r="15401" spans="1:1">
      <c r="A15401">
        <f>Sheet1!A15401/1.14</f>
        <v>0.91878517543859661</v>
      </c>
    </row>
    <row r="15402" spans="1:1">
      <c r="A15402">
        <f>Sheet1!A15402/1.14</f>
        <v>0.91877982456140361</v>
      </c>
    </row>
    <row r="15403" spans="1:1">
      <c r="A15403">
        <f>Sheet1!A15403/1.14</f>
        <v>0.91877473684210531</v>
      </c>
    </row>
    <row r="15404" spans="1:1">
      <c r="A15404">
        <f>Sheet1!A15404/1.14</f>
        <v>0.9187702631578949</v>
      </c>
    </row>
    <row r="15405" spans="1:1">
      <c r="A15405">
        <f>Sheet1!A15405/1.14</f>
        <v>0.91876912280701761</v>
      </c>
    </row>
    <row r="15406" spans="1:1">
      <c r="A15406">
        <f>Sheet1!A15406/1.14</f>
        <v>0.91876640350877203</v>
      </c>
    </row>
    <row r="15407" spans="1:1">
      <c r="A15407">
        <f>Sheet1!A15407/1.14</f>
        <v>0.91876385964912299</v>
      </c>
    </row>
    <row r="15408" spans="1:1">
      <c r="A15408">
        <f>Sheet1!A15408/1.14</f>
        <v>0.91876201754385967</v>
      </c>
    </row>
    <row r="15409" spans="1:1">
      <c r="A15409">
        <f>Sheet1!A15409/1.14</f>
        <v>0.91876000000000002</v>
      </c>
    </row>
    <row r="15410" spans="1:1">
      <c r="A15410">
        <f>Sheet1!A15410/1.14</f>
        <v>0.91875736842105271</v>
      </c>
    </row>
    <row r="15411" spans="1:1">
      <c r="A15411">
        <f>Sheet1!A15411/1.14</f>
        <v>0.91875728070175433</v>
      </c>
    </row>
    <row r="15412" spans="1:1">
      <c r="A15412">
        <f>Sheet1!A15412/1.14</f>
        <v>0.91875614035087727</v>
      </c>
    </row>
    <row r="15413" spans="1:1">
      <c r="A15413">
        <f>Sheet1!A15413/1.14</f>
        <v>0.9187557894736843</v>
      </c>
    </row>
    <row r="15414" spans="1:1">
      <c r="A15414">
        <f>Sheet1!A15414/1.14</f>
        <v>0.91875228070175441</v>
      </c>
    </row>
    <row r="15415" spans="1:1">
      <c r="A15415">
        <f>Sheet1!A15415/1.14</f>
        <v>0.91875078947368427</v>
      </c>
    </row>
    <row r="15416" spans="1:1">
      <c r="A15416">
        <f>Sheet1!A15416/1.14</f>
        <v>0.91874973684210537</v>
      </c>
    </row>
    <row r="15417" spans="1:1">
      <c r="A15417">
        <f>Sheet1!A15417/1.14</f>
        <v>0.91874622807017559</v>
      </c>
    </row>
    <row r="15418" spans="1:1">
      <c r="A15418">
        <f>Sheet1!A15418/1.14</f>
        <v>0.91874359649122805</v>
      </c>
    </row>
    <row r="15419" spans="1:1">
      <c r="A15419">
        <f>Sheet1!A15419/1.14</f>
        <v>0.91874263157894742</v>
      </c>
    </row>
    <row r="15420" spans="1:1">
      <c r="A15420">
        <f>Sheet1!A15420/1.14</f>
        <v>0.91873982456140368</v>
      </c>
    </row>
    <row r="15421" spans="1:1">
      <c r="A15421">
        <f>Sheet1!A15421/1.14</f>
        <v>0.91873350877192994</v>
      </c>
    </row>
    <row r="15422" spans="1:1">
      <c r="A15422">
        <f>Sheet1!A15422/1.14</f>
        <v>0.9187312280701756</v>
      </c>
    </row>
    <row r="15423" spans="1:1">
      <c r="A15423">
        <f>Sheet1!A15423/1.14</f>
        <v>0.91872912280701768</v>
      </c>
    </row>
    <row r="15424" spans="1:1">
      <c r="A15424">
        <f>Sheet1!A15424/1.14</f>
        <v>0.91872894736842103</v>
      </c>
    </row>
    <row r="15425" spans="1:1">
      <c r="A15425">
        <f>Sheet1!A15425/1.14</f>
        <v>0.9187282456140351</v>
      </c>
    </row>
    <row r="15426" spans="1:1">
      <c r="A15426">
        <f>Sheet1!A15426/1.14</f>
        <v>0.91872517543859666</v>
      </c>
    </row>
    <row r="15427" spans="1:1">
      <c r="A15427">
        <f>Sheet1!A15427/1.14</f>
        <v>0.91872149122807034</v>
      </c>
    </row>
    <row r="15428" spans="1:1">
      <c r="A15428">
        <f>Sheet1!A15428/1.14</f>
        <v>0.9187194736842107</v>
      </c>
    </row>
    <row r="15429" spans="1:1">
      <c r="A15429">
        <f>Sheet1!A15429/1.14</f>
        <v>0.91871903508771935</v>
      </c>
    </row>
    <row r="15430" spans="1:1">
      <c r="A15430">
        <f>Sheet1!A15430/1.14</f>
        <v>0.91871692982456143</v>
      </c>
    </row>
    <row r="15431" spans="1:1">
      <c r="A15431">
        <f>Sheet1!A15431/1.14</f>
        <v>0.91870921052631593</v>
      </c>
    </row>
    <row r="15432" spans="1:1">
      <c r="A15432">
        <f>Sheet1!A15432/1.14</f>
        <v>0.91870622807017543</v>
      </c>
    </row>
    <row r="15433" spans="1:1">
      <c r="A15433">
        <f>Sheet1!A15433/1.14</f>
        <v>0.91870447368421071</v>
      </c>
    </row>
    <row r="15434" spans="1:1">
      <c r="A15434">
        <f>Sheet1!A15434/1.14</f>
        <v>0.91870447368421071</v>
      </c>
    </row>
    <row r="15435" spans="1:1">
      <c r="A15435">
        <f>Sheet1!A15435/1.14</f>
        <v>0.91870271929824565</v>
      </c>
    </row>
    <row r="15436" spans="1:1">
      <c r="A15436">
        <f>Sheet1!A15436/1.14</f>
        <v>0.91870070175438601</v>
      </c>
    </row>
    <row r="15437" spans="1:1">
      <c r="A15437">
        <f>Sheet1!A15437/1.14</f>
        <v>0.91869885964912301</v>
      </c>
    </row>
    <row r="15438" spans="1:1">
      <c r="A15438">
        <f>Sheet1!A15438/1.14</f>
        <v>0.91869570175438608</v>
      </c>
    </row>
    <row r="15439" spans="1:1">
      <c r="A15439">
        <f>Sheet1!A15439/1.14</f>
        <v>0.91869464912280707</v>
      </c>
    </row>
    <row r="15440" spans="1:1">
      <c r="A15440">
        <f>Sheet1!A15440/1.14</f>
        <v>0.9186942982456141</v>
      </c>
    </row>
    <row r="15441" spans="1:1">
      <c r="A15441">
        <f>Sheet1!A15441/1.14</f>
        <v>0.91868850877192998</v>
      </c>
    </row>
    <row r="15442" spans="1:1">
      <c r="A15442">
        <f>Sheet1!A15442/1.14</f>
        <v>0.9186873684210527</v>
      </c>
    </row>
    <row r="15443" spans="1:1">
      <c r="A15443">
        <f>Sheet1!A15443/1.14</f>
        <v>0.91867254385964914</v>
      </c>
    </row>
    <row r="15444" spans="1:1">
      <c r="A15444">
        <f>Sheet1!A15444/1.14</f>
        <v>0.91867035087719306</v>
      </c>
    </row>
    <row r="15445" spans="1:1">
      <c r="A15445">
        <f>Sheet1!A15445/1.14</f>
        <v>0.9186649122807018</v>
      </c>
    </row>
    <row r="15446" spans="1:1">
      <c r="A15446">
        <f>Sheet1!A15446/1.14</f>
        <v>0.91866421052631575</v>
      </c>
    </row>
    <row r="15447" spans="1:1">
      <c r="A15447">
        <f>Sheet1!A15447/1.14</f>
        <v>0.91865438596491233</v>
      </c>
    </row>
    <row r="15448" spans="1:1">
      <c r="A15448">
        <f>Sheet1!A15448/1.14</f>
        <v>0.91865377192982467</v>
      </c>
    </row>
    <row r="15449" spans="1:1">
      <c r="A15449">
        <f>Sheet1!A15449/1.14</f>
        <v>0.91864912280701772</v>
      </c>
    </row>
    <row r="15450" spans="1:1">
      <c r="A15450">
        <f>Sheet1!A15450/1.14</f>
        <v>0.91864596491228079</v>
      </c>
    </row>
    <row r="15451" spans="1:1">
      <c r="A15451">
        <f>Sheet1!A15451/1.14</f>
        <v>0.91864561403508782</v>
      </c>
    </row>
    <row r="15452" spans="1:1">
      <c r="A15452">
        <f>Sheet1!A15452/1.14</f>
        <v>0.91864543859649139</v>
      </c>
    </row>
    <row r="15453" spans="1:1">
      <c r="A15453">
        <f>Sheet1!A15453/1.14</f>
        <v>0.91864526315789474</v>
      </c>
    </row>
    <row r="15454" spans="1:1">
      <c r="A15454">
        <f>Sheet1!A15454/1.14</f>
        <v>0.91864438596491238</v>
      </c>
    </row>
    <row r="15455" spans="1:1">
      <c r="A15455">
        <f>Sheet1!A15455/1.14</f>
        <v>0.91862842105263176</v>
      </c>
    </row>
    <row r="15456" spans="1:1">
      <c r="A15456">
        <f>Sheet1!A15456/1.14</f>
        <v>0.91862745614035102</v>
      </c>
    </row>
    <row r="15457" spans="1:1">
      <c r="A15457">
        <f>Sheet1!A15457/1.14</f>
        <v>0.91862236842105272</v>
      </c>
    </row>
    <row r="15458" spans="1:1">
      <c r="A15458">
        <f>Sheet1!A15458/1.14</f>
        <v>0.91862219298245618</v>
      </c>
    </row>
    <row r="15459" spans="1:1">
      <c r="A15459">
        <f>Sheet1!A15459/1.14</f>
        <v>0.91862175438596505</v>
      </c>
    </row>
    <row r="15460" spans="1:1">
      <c r="A15460">
        <f>Sheet1!A15460/1.14</f>
        <v>0.91861833333333343</v>
      </c>
    </row>
    <row r="15461" spans="1:1">
      <c r="A15461">
        <f>Sheet1!A15461/1.14</f>
        <v>0.91861500000000007</v>
      </c>
    </row>
    <row r="15462" spans="1:1">
      <c r="A15462">
        <f>Sheet1!A15462/1.14</f>
        <v>0.91861289473684216</v>
      </c>
    </row>
    <row r="15463" spans="1:1">
      <c r="A15463">
        <f>Sheet1!A15463/1.14</f>
        <v>0.9186092982456141</v>
      </c>
    </row>
    <row r="15464" spans="1:1">
      <c r="A15464">
        <f>Sheet1!A15464/1.14</f>
        <v>0.91860736842105273</v>
      </c>
    </row>
    <row r="15465" spans="1:1">
      <c r="A15465">
        <f>Sheet1!A15465/1.14</f>
        <v>0.91860149122807022</v>
      </c>
    </row>
    <row r="15466" spans="1:1">
      <c r="A15466">
        <f>Sheet1!A15466/1.14</f>
        <v>0.91860114035087714</v>
      </c>
    </row>
    <row r="15467" spans="1:1">
      <c r="A15467">
        <f>Sheet1!A15467/1.14</f>
        <v>0.91860000000000008</v>
      </c>
    </row>
    <row r="15468" spans="1:1">
      <c r="A15468">
        <f>Sheet1!A15468/1.14</f>
        <v>0.91859982456140354</v>
      </c>
    </row>
    <row r="15469" spans="1:1">
      <c r="A15469">
        <f>Sheet1!A15469/1.14</f>
        <v>0.91859947368421047</v>
      </c>
    </row>
    <row r="15470" spans="1:1">
      <c r="A15470">
        <f>Sheet1!A15470/1.14</f>
        <v>0.91859868421052637</v>
      </c>
    </row>
    <row r="15471" spans="1:1">
      <c r="A15471">
        <f>Sheet1!A15471/1.14</f>
        <v>0.91859710526315808</v>
      </c>
    </row>
    <row r="15472" spans="1:1">
      <c r="A15472">
        <f>Sheet1!A15472/1.14</f>
        <v>0.91859649122807019</v>
      </c>
    </row>
    <row r="15473" spans="1:1">
      <c r="A15473">
        <f>Sheet1!A15473/1.14</f>
        <v>0.91859508771929843</v>
      </c>
    </row>
    <row r="15474" spans="1:1">
      <c r="A15474">
        <f>Sheet1!A15474/1.14</f>
        <v>0.91859412280701769</v>
      </c>
    </row>
    <row r="15475" spans="1:1">
      <c r="A15475">
        <f>Sheet1!A15475/1.14</f>
        <v>0.91858903508771939</v>
      </c>
    </row>
    <row r="15476" spans="1:1">
      <c r="A15476">
        <f>Sheet1!A15476/1.14</f>
        <v>0.91858798245614048</v>
      </c>
    </row>
    <row r="15477" spans="1:1">
      <c r="A15477">
        <f>Sheet1!A15477/1.14</f>
        <v>0.91858736842105271</v>
      </c>
    </row>
    <row r="15478" spans="1:1">
      <c r="A15478">
        <f>Sheet1!A15478/1.14</f>
        <v>0.91858350877192985</v>
      </c>
    </row>
    <row r="15479" spans="1:1">
      <c r="A15479">
        <f>Sheet1!A15479/1.14</f>
        <v>0.91858289473684218</v>
      </c>
    </row>
    <row r="15480" spans="1:1">
      <c r="A15480">
        <f>Sheet1!A15480/1.14</f>
        <v>0.91858070175438611</v>
      </c>
    </row>
    <row r="15481" spans="1:1">
      <c r="A15481">
        <f>Sheet1!A15481/1.14</f>
        <v>0.91858052631578946</v>
      </c>
    </row>
    <row r="15482" spans="1:1">
      <c r="A15482">
        <f>Sheet1!A15482/1.14</f>
        <v>0.91857491228070176</v>
      </c>
    </row>
    <row r="15483" spans="1:1">
      <c r="A15483">
        <f>Sheet1!A15483/1.14</f>
        <v>0.91856605263157909</v>
      </c>
    </row>
    <row r="15484" spans="1:1">
      <c r="A15484">
        <f>Sheet1!A15484/1.14</f>
        <v>0.91856552631578947</v>
      </c>
    </row>
    <row r="15485" spans="1:1">
      <c r="A15485">
        <f>Sheet1!A15485/1.14</f>
        <v>0.91856464912280711</v>
      </c>
    </row>
    <row r="15486" spans="1:1">
      <c r="A15486">
        <f>Sheet1!A15486/1.14</f>
        <v>0.91856421052631587</v>
      </c>
    </row>
    <row r="15487" spans="1:1">
      <c r="A15487">
        <f>Sheet1!A15487/1.14</f>
        <v>0.91856017543859647</v>
      </c>
    </row>
    <row r="15488" spans="1:1">
      <c r="A15488">
        <f>Sheet1!A15488/1.14</f>
        <v>0.91855912280701757</v>
      </c>
    </row>
    <row r="15489" spans="1:1">
      <c r="A15489">
        <f>Sheet1!A15489/1.14</f>
        <v>0.91855903508771941</v>
      </c>
    </row>
    <row r="15490" spans="1:1">
      <c r="A15490">
        <f>Sheet1!A15490/1.14</f>
        <v>0.91855587719298248</v>
      </c>
    </row>
    <row r="15491" spans="1:1">
      <c r="A15491">
        <f>Sheet1!A15491/1.14</f>
        <v>0.91854763157894748</v>
      </c>
    </row>
    <row r="15492" spans="1:1">
      <c r="A15492">
        <f>Sheet1!A15492/1.14</f>
        <v>0.91854605263157907</v>
      </c>
    </row>
    <row r="15493" spans="1:1">
      <c r="A15493">
        <f>Sheet1!A15493/1.14</f>
        <v>0.91854122807017546</v>
      </c>
    </row>
    <row r="15494" spans="1:1">
      <c r="A15494">
        <f>Sheet1!A15494/1.14</f>
        <v>0.91853201754385982</v>
      </c>
    </row>
    <row r="15495" spans="1:1">
      <c r="A15495">
        <f>Sheet1!A15495/1.14</f>
        <v>0.91852824561403512</v>
      </c>
    </row>
    <row r="15496" spans="1:1">
      <c r="A15496">
        <f>Sheet1!A15496/1.14</f>
        <v>0.91852692982456152</v>
      </c>
    </row>
    <row r="15497" spans="1:1">
      <c r="A15497">
        <f>Sheet1!A15497/1.14</f>
        <v>0.91851938596491245</v>
      </c>
    </row>
    <row r="15498" spans="1:1">
      <c r="A15498">
        <f>Sheet1!A15498/1.14</f>
        <v>0.91851728070175453</v>
      </c>
    </row>
    <row r="15499" spans="1:1">
      <c r="A15499">
        <f>Sheet1!A15499/1.14</f>
        <v>0.91850263157894751</v>
      </c>
    </row>
    <row r="15500" spans="1:1">
      <c r="A15500">
        <f>Sheet1!A15500/1.14</f>
        <v>0.9185021052631579</v>
      </c>
    </row>
    <row r="15501" spans="1:1">
      <c r="A15501">
        <f>Sheet1!A15501/1.14</f>
        <v>0.91850035087719317</v>
      </c>
    </row>
    <row r="15502" spans="1:1">
      <c r="A15502">
        <f>Sheet1!A15502/1.14</f>
        <v>0.91849877192982454</v>
      </c>
    </row>
    <row r="15503" spans="1:1">
      <c r="A15503">
        <f>Sheet1!A15503/1.14</f>
        <v>0.91849359649122819</v>
      </c>
    </row>
    <row r="15504" spans="1:1">
      <c r="A15504">
        <f>Sheet1!A15504/1.14</f>
        <v>0.91849324561403523</v>
      </c>
    </row>
    <row r="15505" spans="1:1">
      <c r="A15505">
        <f>Sheet1!A15505/1.14</f>
        <v>0.9184911403508772</v>
      </c>
    </row>
    <row r="15506" spans="1:1">
      <c r="A15506">
        <f>Sheet1!A15506/1.14</f>
        <v>0.91849043859649127</v>
      </c>
    </row>
    <row r="15507" spans="1:1">
      <c r="A15507">
        <f>Sheet1!A15507/1.14</f>
        <v>0.91848973684210522</v>
      </c>
    </row>
    <row r="15508" spans="1:1">
      <c r="A15508">
        <f>Sheet1!A15508/1.14</f>
        <v>0.91848885964912286</v>
      </c>
    </row>
    <row r="15509" spans="1:1">
      <c r="A15509">
        <f>Sheet1!A15509/1.14</f>
        <v>0.91848771929824558</v>
      </c>
    </row>
    <row r="15510" spans="1:1">
      <c r="A15510">
        <f>Sheet1!A15510/1.14</f>
        <v>0.91848710526315791</v>
      </c>
    </row>
    <row r="15511" spans="1:1">
      <c r="A15511">
        <f>Sheet1!A15511/1.14</f>
        <v>0.91848614035087728</v>
      </c>
    </row>
    <row r="15512" spans="1:1">
      <c r="A15512">
        <f>Sheet1!A15512/1.14</f>
        <v>0.91848456140350887</v>
      </c>
    </row>
    <row r="15513" spans="1:1">
      <c r="A15513">
        <f>Sheet1!A15513/1.14</f>
        <v>0.91848350877192986</v>
      </c>
    </row>
    <row r="15514" spans="1:1">
      <c r="A15514">
        <f>Sheet1!A15514/1.14</f>
        <v>0.91848035087719315</v>
      </c>
    </row>
    <row r="15515" spans="1:1">
      <c r="A15515">
        <f>Sheet1!A15515/1.14</f>
        <v>0.9184740350877193</v>
      </c>
    </row>
    <row r="15516" spans="1:1">
      <c r="A15516">
        <f>Sheet1!A15516/1.14</f>
        <v>0.91847210526315792</v>
      </c>
    </row>
    <row r="15517" spans="1:1">
      <c r="A15517">
        <f>Sheet1!A15517/1.14</f>
        <v>0.91847201754385976</v>
      </c>
    </row>
    <row r="15518" spans="1:1">
      <c r="A15518">
        <f>Sheet1!A15518/1.14</f>
        <v>0.91846964912280715</v>
      </c>
    </row>
    <row r="15519" spans="1:1">
      <c r="A15519">
        <f>Sheet1!A15519/1.14</f>
        <v>0.91846947368421061</v>
      </c>
    </row>
    <row r="15520" spans="1:1">
      <c r="A15520">
        <f>Sheet1!A15520/1.14</f>
        <v>0.91846824561403517</v>
      </c>
    </row>
    <row r="15521" spans="1:1">
      <c r="A15521">
        <f>Sheet1!A15521/1.14</f>
        <v>0.91846666666666688</v>
      </c>
    </row>
    <row r="15522" spans="1:1">
      <c r="A15522">
        <f>Sheet1!A15522/1.14</f>
        <v>0.91845491228070186</v>
      </c>
    </row>
    <row r="15523" spans="1:1">
      <c r="A15523">
        <f>Sheet1!A15523/1.14</f>
        <v>0.91844771929824565</v>
      </c>
    </row>
    <row r="15524" spans="1:1">
      <c r="A15524">
        <f>Sheet1!A15524/1.14</f>
        <v>0.91844728070175452</v>
      </c>
    </row>
    <row r="15525" spans="1:1">
      <c r="A15525">
        <f>Sheet1!A15525/1.14</f>
        <v>0.91844482456140353</v>
      </c>
    </row>
    <row r="15526" spans="1:1">
      <c r="A15526">
        <f>Sheet1!A15526/1.14</f>
        <v>0.91844061403508781</v>
      </c>
    </row>
    <row r="15527" spans="1:1">
      <c r="A15527">
        <f>Sheet1!A15527/1.14</f>
        <v>0.91843877192982459</v>
      </c>
    </row>
    <row r="15528" spans="1:1">
      <c r="A15528">
        <f>Sheet1!A15528/1.14</f>
        <v>0.91842719298245623</v>
      </c>
    </row>
    <row r="15529" spans="1:1">
      <c r="A15529">
        <f>Sheet1!A15529/1.14</f>
        <v>0.9184171052631579</v>
      </c>
    </row>
    <row r="15530" spans="1:1">
      <c r="A15530">
        <f>Sheet1!A15530/1.14</f>
        <v>0.91841149122807031</v>
      </c>
    </row>
    <row r="15531" spans="1:1">
      <c r="A15531">
        <f>Sheet1!A15531/1.14</f>
        <v>0.91840815789473695</v>
      </c>
    </row>
    <row r="15532" spans="1:1">
      <c r="A15532">
        <f>Sheet1!A15532/1.14</f>
        <v>0.91840736842105264</v>
      </c>
    </row>
    <row r="15533" spans="1:1">
      <c r="A15533">
        <f>Sheet1!A15533/1.14</f>
        <v>0.91839368421052636</v>
      </c>
    </row>
    <row r="15534" spans="1:1">
      <c r="A15534">
        <f>Sheet1!A15534/1.14</f>
        <v>0.91838456140350888</v>
      </c>
    </row>
    <row r="15535" spans="1:1">
      <c r="A15535">
        <f>Sheet1!A15535/1.14</f>
        <v>0.91837964912280701</v>
      </c>
    </row>
    <row r="15536" spans="1:1">
      <c r="A15536">
        <f>Sheet1!A15536/1.14</f>
        <v>0.91837912280701761</v>
      </c>
    </row>
    <row r="15537" spans="1:1">
      <c r="A15537">
        <f>Sheet1!A15537/1.14</f>
        <v>0.91837692982456154</v>
      </c>
    </row>
    <row r="15538" spans="1:1">
      <c r="A15538">
        <f>Sheet1!A15538/1.14</f>
        <v>0.91836947368421062</v>
      </c>
    </row>
    <row r="15539" spans="1:1">
      <c r="A15539">
        <f>Sheet1!A15539/1.14</f>
        <v>0.91836508771929826</v>
      </c>
    </row>
    <row r="15540" spans="1:1">
      <c r="A15540">
        <f>Sheet1!A15540/1.14</f>
        <v>0.91836131578947366</v>
      </c>
    </row>
    <row r="15541" spans="1:1">
      <c r="A15541">
        <f>Sheet1!A15541/1.14</f>
        <v>0.91835675438596498</v>
      </c>
    </row>
    <row r="15542" spans="1:1">
      <c r="A15542">
        <f>Sheet1!A15542/1.14</f>
        <v>0.91835649122807028</v>
      </c>
    </row>
    <row r="15543" spans="1:1">
      <c r="A15543">
        <f>Sheet1!A15543/1.14</f>
        <v>0.9183556140350877</v>
      </c>
    </row>
    <row r="15544" spans="1:1">
      <c r="A15544">
        <f>Sheet1!A15544/1.14</f>
        <v>0.91834061403508771</v>
      </c>
    </row>
    <row r="15545" spans="1:1">
      <c r="A15545">
        <f>Sheet1!A15545/1.14</f>
        <v>0.91833912280701768</v>
      </c>
    </row>
    <row r="15546" spans="1:1">
      <c r="A15546">
        <f>Sheet1!A15546/1.14</f>
        <v>0.91833228070175443</v>
      </c>
    </row>
    <row r="15547" spans="1:1">
      <c r="A15547">
        <f>Sheet1!A15547/1.14</f>
        <v>0.91832921052631589</v>
      </c>
    </row>
    <row r="15548" spans="1:1">
      <c r="A15548">
        <f>Sheet1!A15548/1.14</f>
        <v>0.91832868421052638</v>
      </c>
    </row>
    <row r="15549" spans="1:1">
      <c r="A15549">
        <f>Sheet1!A15549/1.14</f>
        <v>0.91832833333333341</v>
      </c>
    </row>
    <row r="15550" spans="1:1">
      <c r="A15550">
        <f>Sheet1!A15550/1.14</f>
        <v>0.91832464912280709</v>
      </c>
    </row>
    <row r="15551" spans="1:1">
      <c r="A15551">
        <f>Sheet1!A15551/1.14</f>
        <v>0.9183216666666667</v>
      </c>
    </row>
    <row r="15552" spans="1:1">
      <c r="A15552">
        <f>Sheet1!A15552/1.14</f>
        <v>0.9183128947368423</v>
      </c>
    </row>
    <row r="15553" spans="1:1">
      <c r="A15553">
        <f>Sheet1!A15553/1.14</f>
        <v>0.9183042982456141</v>
      </c>
    </row>
    <row r="15554" spans="1:1">
      <c r="A15554">
        <f>Sheet1!A15554/1.14</f>
        <v>0.91829219298245635</v>
      </c>
    </row>
    <row r="15555" spans="1:1">
      <c r="A15555">
        <f>Sheet1!A15555/1.14</f>
        <v>0.91829114035087733</v>
      </c>
    </row>
    <row r="15556" spans="1:1">
      <c r="A15556">
        <f>Sheet1!A15556/1.14</f>
        <v>0.91829070175438599</v>
      </c>
    </row>
    <row r="15557" spans="1:1">
      <c r="A15557">
        <f>Sheet1!A15557/1.14</f>
        <v>0.91828570175438606</v>
      </c>
    </row>
    <row r="15558" spans="1:1">
      <c r="A15558">
        <f>Sheet1!A15558/1.14</f>
        <v>0.9182848245614037</v>
      </c>
    </row>
    <row r="15559" spans="1:1">
      <c r="A15559">
        <f>Sheet1!A15559/1.14</f>
        <v>0.91827745614035106</v>
      </c>
    </row>
    <row r="15560" spans="1:1">
      <c r="A15560">
        <f>Sheet1!A15560/1.14</f>
        <v>0.91827605263157908</v>
      </c>
    </row>
    <row r="15561" spans="1:1">
      <c r="A15561">
        <f>Sheet1!A15561/1.14</f>
        <v>0.91827096491228077</v>
      </c>
    </row>
    <row r="15562" spans="1:1">
      <c r="A15562">
        <f>Sheet1!A15562/1.14</f>
        <v>0.91827052631578965</v>
      </c>
    </row>
    <row r="15563" spans="1:1">
      <c r="A15563">
        <f>Sheet1!A15563/1.14</f>
        <v>0.91826894736842113</v>
      </c>
    </row>
    <row r="15564" spans="1:1">
      <c r="A15564">
        <f>Sheet1!A15564/1.14</f>
        <v>0.91826728070175445</v>
      </c>
    </row>
    <row r="15565" spans="1:1">
      <c r="A15565">
        <f>Sheet1!A15565/1.14</f>
        <v>0.91826298245614035</v>
      </c>
    </row>
    <row r="15566" spans="1:1">
      <c r="A15566">
        <f>Sheet1!A15566/1.14</f>
        <v>0.91826254385964912</v>
      </c>
    </row>
    <row r="15567" spans="1:1">
      <c r="A15567">
        <f>Sheet1!A15567/1.14</f>
        <v>0.91826245614035096</v>
      </c>
    </row>
    <row r="15568" spans="1:1">
      <c r="A15568">
        <f>Sheet1!A15568/1.14</f>
        <v>0.91826236842105269</v>
      </c>
    </row>
    <row r="15569" spans="1:1">
      <c r="A15569">
        <f>Sheet1!A15569/1.14</f>
        <v>0.91826114035087736</v>
      </c>
    </row>
    <row r="15570" spans="1:1">
      <c r="A15570">
        <f>Sheet1!A15570/1.14</f>
        <v>0.91825464912280708</v>
      </c>
    </row>
    <row r="15571" spans="1:1">
      <c r="A15571">
        <f>Sheet1!A15571/1.14</f>
        <v>0.91824701754385973</v>
      </c>
    </row>
    <row r="15572" spans="1:1">
      <c r="A15572">
        <f>Sheet1!A15572/1.14</f>
        <v>0.91823868421052635</v>
      </c>
    </row>
    <row r="15573" spans="1:1">
      <c r="A15573">
        <f>Sheet1!A15573/1.14</f>
        <v>0.9182371929824561</v>
      </c>
    </row>
    <row r="15574" spans="1:1">
      <c r="A15574">
        <f>Sheet1!A15574/1.14</f>
        <v>0.9182366666666667</v>
      </c>
    </row>
    <row r="15575" spans="1:1">
      <c r="A15575">
        <f>Sheet1!A15575/1.14</f>
        <v>0.91823570175438607</v>
      </c>
    </row>
    <row r="15576" spans="1:1">
      <c r="A15576">
        <f>Sheet1!A15576/1.14</f>
        <v>0.9182249122807018</v>
      </c>
    </row>
    <row r="15577" spans="1:1">
      <c r="A15577">
        <f>Sheet1!A15577/1.14</f>
        <v>0.91822482456140364</v>
      </c>
    </row>
    <row r="15578" spans="1:1">
      <c r="A15578">
        <f>Sheet1!A15578/1.14</f>
        <v>0.91822315789473696</v>
      </c>
    </row>
    <row r="15579" spans="1:1">
      <c r="A15579">
        <f>Sheet1!A15579/1.14</f>
        <v>0.91821973684210534</v>
      </c>
    </row>
    <row r="15580" spans="1:1">
      <c r="A15580">
        <f>Sheet1!A15580/1.14</f>
        <v>0.91821921052631583</v>
      </c>
    </row>
    <row r="15581" spans="1:1">
      <c r="A15581">
        <f>Sheet1!A15581/1.14</f>
        <v>0.91821763157894742</v>
      </c>
    </row>
    <row r="15582" spans="1:1">
      <c r="A15582">
        <f>Sheet1!A15582/1.14</f>
        <v>0.91821719298245619</v>
      </c>
    </row>
    <row r="15583" spans="1:1">
      <c r="A15583">
        <f>Sheet1!A15583/1.14</f>
        <v>0.91820894736842107</v>
      </c>
    </row>
    <row r="15584" spans="1:1">
      <c r="A15584">
        <f>Sheet1!A15584/1.14</f>
        <v>0.91820701754385969</v>
      </c>
    </row>
    <row r="15585" spans="1:1">
      <c r="A15585">
        <f>Sheet1!A15585/1.14</f>
        <v>0.91820692982456142</v>
      </c>
    </row>
    <row r="15586" spans="1:1">
      <c r="A15586">
        <f>Sheet1!A15586/1.14</f>
        <v>0.91819736842105271</v>
      </c>
    </row>
    <row r="15587" spans="1:1">
      <c r="A15587">
        <f>Sheet1!A15587/1.14</f>
        <v>0.91819719298245617</v>
      </c>
    </row>
    <row r="15588" spans="1:1">
      <c r="A15588">
        <f>Sheet1!A15588/1.14</f>
        <v>0.91819359649122811</v>
      </c>
    </row>
    <row r="15589" spans="1:1">
      <c r="A15589">
        <f>Sheet1!A15589/1.14</f>
        <v>0.91818982456140352</v>
      </c>
    </row>
    <row r="15590" spans="1:1">
      <c r="A15590">
        <f>Sheet1!A15590/1.14</f>
        <v>0.91818771929824572</v>
      </c>
    </row>
    <row r="15591" spans="1:1">
      <c r="A15591">
        <f>Sheet1!A15591/1.14</f>
        <v>0.91818368421052643</v>
      </c>
    </row>
    <row r="15592" spans="1:1">
      <c r="A15592">
        <f>Sheet1!A15592/1.14</f>
        <v>0.91818368421052643</v>
      </c>
    </row>
    <row r="15593" spans="1:1">
      <c r="A15593">
        <f>Sheet1!A15593/1.14</f>
        <v>0.91818298245614038</v>
      </c>
    </row>
    <row r="15594" spans="1:1">
      <c r="A15594">
        <f>Sheet1!A15594/1.14</f>
        <v>0.91818140350877209</v>
      </c>
    </row>
    <row r="15595" spans="1:1">
      <c r="A15595">
        <f>Sheet1!A15595/1.14</f>
        <v>0.91818140350877209</v>
      </c>
    </row>
    <row r="15596" spans="1:1">
      <c r="A15596">
        <f>Sheet1!A15596/1.14</f>
        <v>0.91816710526315803</v>
      </c>
    </row>
    <row r="15597" spans="1:1">
      <c r="A15597">
        <f>Sheet1!A15597/1.14</f>
        <v>0.91816578947368421</v>
      </c>
    </row>
    <row r="15598" spans="1:1">
      <c r="A15598">
        <f>Sheet1!A15598/1.14</f>
        <v>0.91816508771929839</v>
      </c>
    </row>
    <row r="15599" spans="1:1">
      <c r="A15599">
        <f>Sheet1!A15599/1.14</f>
        <v>0.91816324561403517</v>
      </c>
    </row>
    <row r="15600" spans="1:1">
      <c r="A15600">
        <f>Sheet1!A15600/1.14</f>
        <v>0.91816315789473679</v>
      </c>
    </row>
    <row r="15601" spans="1:1">
      <c r="A15601">
        <f>Sheet1!A15601/1.14</f>
        <v>0.91815938596491242</v>
      </c>
    </row>
    <row r="15602" spans="1:1">
      <c r="A15602">
        <f>Sheet1!A15602/1.14</f>
        <v>0.91815578947368415</v>
      </c>
    </row>
    <row r="15603" spans="1:1">
      <c r="A15603">
        <f>Sheet1!A15603/1.14</f>
        <v>0.91815464912280709</v>
      </c>
    </row>
    <row r="15604" spans="1:1">
      <c r="A15604">
        <f>Sheet1!A15604/1.14</f>
        <v>0.91813947368421056</v>
      </c>
    </row>
    <row r="15605" spans="1:1">
      <c r="A15605">
        <f>Sheet1!A15605/1.14</f>
        <v>0.91813763157894746</v>
      </c>
    </row>
    <row r="15606" spans="1:1">
      <c r="A15606">
        <f>Sheet1!A15606/1.14</f>
        <v>0.91813649122807017</v>
      </c>
    </row>
    <row r="15607" spans="1:1">
      <c r="A15607">
        <f>Sheet1!A15607/1.14</f>
        <v>0.91813377192982459</v>
      </c>
    </row>
    <row r="15608" spans="1:1">
      <c r="A15608">
        <f>Sheet1!A15608/1.14</f>
        <v>0.9181294736842105</v>
      </c>
    </row>
    <row r="15609" spans="1:1">
      <c r="A15609">
        <f>Sheet1!A15609/1.14</f>
        <v>0.9181286842105264</v>
      </c>
    </row>
    <row r="15610" spans="1:1">
      <c r="A15610">
        <f>Sheet1!A15610/1.14</f>
        <v>0.91812780701754382</v>
      </c>
    </row>
    <row r="15611" spans="1:1">
      <c r="A15611">
        <f>Sheet1!A15611/1.14</f>
        <v>0.91812701754385984</v>
      </c>
    </row>
    <row r="15612" spans="1:1">
      <c r="A15612">
        <f>Sheet1!A15612/1.14</f>
        <v>0.91812578947368417</v>
      </c>
    </row>
    <row r="15613" spans="1:1">
      <c r="A15613">
        <f>Sheet1!A15613/1.14</f>
        <v>0.91812017543859648</v>
      </c>
    </row>
    <row r="15614" spans="1:1">
      <c r="A15614">
        <f>Sheet1!A15614/1.14</f>
        <v>0.91811807017543878</v>
      </c>
    </row>
    <row r="15615" spans="1:1">
      <c r="A15615">
        <f>Sheet1!A15615/1.14</f>
        <v>0.91811254385964913</v>
      </c>
    </row>
    <row r="15616" spans="1:1">
      <c r="A15616">
        <f>Sheet1!A15616/1.14</f>
        <v>0.91811254385964913</v>
      </c>
    </row>
    <row r="15617" spans="1:1">
      <c r="A15617">
        <f>Sheet1!A15617/1.14</f>
        <v>0.91811000000000009</v>
      </c>
    </row>
    <row r="15618" spans="1:1">
      <c r="A15618">
        <f>Sheet1!A15618/1.14</f>
        <v>0.91810877192982454</v>
      </c>
    </row>
    <row r="15619" spans="1:1">
      <c r="A15619">
        <f>Sheet1!A15619/1.14</f>
        <v>0.91810833333333342</v>
      </c>
    </row>
    <row r="15620" spans="1:1">
      <c r="A15620">
        <f>Sheet1!A15620/1.14</f>
        <v>0.91810385964912289</v>
      </c>
    </row>
    <row r="15621" spans="1:1">
      <c r="A15621">
        <f>Sheet1!A15621/1.14</f>
        <v>0.91810289473684215</v>
      </c>
    </row>
    <row r="15622" spans="1:1">
      <c r="A15622">
        <f>Sheet1!A15622/1.14</f>
        <v>0.91810078947368423</v>
      </c>
    </row>
    <row r="15623" spans="1:1">
      <c r="A15623">
        <f>Sheet1!A15623/1.14</f>
        <v>0.91809710526315791</v>
      </c>
    </row>
    <row r="15624" spans="1:1">
      <c r="A15624">
        <f>Sheet1!A15624/1.14</f>
        <v>0.91809587719298247</v>
      </c>
    </row>
    <row r="15625" spans="1:1">
      <c r="A15625">
        <f>Sheet1!A15625/1.14</f>
        <v>0.91809368421052651</v>
      </c>
    </row>
    <row r="15626" spans="1:1">
      <c r="A15626">
        <f>Sheet1!A15626/1.14</f>
        <v>0.91808438596491249</v>
      </c>
    </row>
    <row r="15627" spans="1:1">
      <c r="A15627">
        <f>Sheet1!A15627/1.14</f>
        <v>0.91808429824561411</v>
      </c>
    </row>
    <row r="15628" spans="1:1">
      <c r="A15628">
        <f>Sheet1!A15628/1.14</f>
        <v>0.91808070175438616</v>
      </c>
    </row>
    <row r="15629" spans="1:1">
      <c r="A15629">
        <f>Sheet1!A15629/1.14</f>
        <v>0.91808026315789482</v>
      </c>
    </row>
    <row r="15630" spans="1:1">
      <c r="A15630">
        <f>Sheet1!A15630/1.14</f>
        <v>0.9180778947368422</v>
      </c>
    </row>
    <row r="15631" spans="1:1">
      <c r="A15631">
        <f>Sheet1!A15631/1.14</f>
        <v>0.91807385964912291</v>
      </c>
    </row>
    <row r="15632" spans="1:1">
      <c r="A15632">
        <f>Sheet1!A15632/1.14</f>
        <v>0.91806482456140359</v>
      </c>
    </row>
    <row r="15633" spans="1:1">
      <c r="A15633">
        <f>Sheet1!A15633/1.14</f>
        <v>0.9180602631578948</v>
      </c>
    </row>
    <row r="15634" spans="1:1">
      <c r="A15634">
        <f>Sheet1!A15634/1.14</f>
        <v>0.91805973684210529</v>
      </c>
    </row>
    <row r="15635" spans="1:1">
      <c r="A15635">
        <f>Sheet1!A15635/1.14</f>
        <v>0.91805622807017551</v>
      </c>
    </row>
    <row r="15636" spans="1:1">
      <c r="A15636">
        <f>Sheet1!A15636/1.14</f>
        <v>0.91805105263157893</v>
      </c>
    </row>
    <row r="15637" spans="1:1">
      <c r="A15637">
        <f>Sheet1!A15637/1.14</f>
        <v>0.91805052631578954</v>
      </c>
    </row>
    <row r="15638" spans="1:1">
      <c r="A15638">
        <f>Sheet1!A15638/1.14</f>
        <v>0.91804833333333347</v>
      </c>
    </row>
    <row r="15639" spans="1:1">
      <c r="A15639">
        <f>Sheet1!A15639/1.14</f>
        <v>0.91804526315789481</v>
      </c>
    </row>
    <row r="15640" spans="1:1">
      <c r="A15640">
        <f>Sheet1!A15640/1.14</f>
        <v>0.91804122807017552</v>
      </c>
    </row>
    <row r="15641" spans="1:1">
      <c r="A15641">
        <f>Sheet1!A15641/1.14</f>
        <v>0.9180407017543859</v>
      </c>
    </row>
    <row r="15642" spans="1:1">
      <c r="A15642">
        <f>Sheet1!A15642/1.14</f>
        <v>0.9180359649122809</v>
      </c>
    </row>
    <row r="15643" spans="1:1">
      <c r="A15643">
        <f>Sheet1!A15643/1.14</f>
        <v>0.91803429824561422</v>
      </c>
    </row>
    <row r="15644" spans="1:1">
      <c r="A15644">
        <f>Sheet1!A15644/1.14</f>
        <v>0.91802850877192987</v>
      </c>
    </row>
    <row r="15645" spans="1:1">
      <c r="A15645">
        <f>Sheet1!A15645/1.14</f>
        <v>0.91802701754385962</v>
      </c>
    </row>
    <row r="15646" spans="1:1">
      <c r="A15646">
        <f>Sheet1!A15646/1.14</f>
        <v>0.91802570175438591</v>
      </c>
    </row>
    <row r="15647" spans="1:1">
      <c r="A15647">
        <f>Sheet1!A15647/1.14</f>
        <v>0.91802280701754391</v>
      </c>
    </row>
    <row r="15648" spans="1:1">
      <c r="A15648">
        <f>Sheet1!A15648/1.14</f>
        <v>0.91801921052631585</v>
      </c>
    </row>
    <row r="15649" spans="1:1">
      <c r="A15649">
        <f>Sheet1!A15649/1.14</f>
        <v>0.91801894736842116</v>
      </c>
    </row>
    <row r="15650" spans="1:1">
      <c r="A15650">
        <f>Sheet1!A15650/1.14</f>
        <v>0.91801807017543857</v>
      </c>
    </row>
    <row r="15651" spans="1:1">
      <c r="A15651">
        <f>Sheet1!A15651/1.14</f>
        <v>0.91801517543859656</v>
      </c>
    </row>
    <row r="15652" spans="1:1">
      <c r="A15652">
        <f>Sheet1!A15652/1.14</f>
        <v>0.91801192982456159</v>
      </c>
    </row>
    <row r="15653" spans="1:1">
      <c r="A15653">
        <f>Sheet1!A15653/1.14</f>
        <v>0.91800912280701763</v>
      </c>
    </row>
    <row r="15654" spans="1:1">
      <c r="A15654">
        <f>Sheet1!A15654/1.14</f>
        <v>0.91800473684210526</v>
      </c>
    </row>
    <row r="15655" spans="1:1">
      <c r="A15655">
        <f>Sheet1!A15655/1.14</f>
        <v>0.91800421052631587</v>
      </c>
    </row>
    <row r="15656" spans="1:1">
      <c r="A15656">
        <f>Sheet1!A15656/1.14</f>
        <v>0.917992105263158</v>
      </c>
    </row>
    <row r="15657" spans="1:1">
      <c r="A15657">
        <f>Sheet1!A15657/1.14</f>
        <v>0.91798815789473698</v>
      </c>
    </row>
    <row r="15658" spans="1:1">
      <c r="A15658">
        <f>Sheet1!A15658/1.14</f>
        <v>0.91798736842105266</v>
      </c>
    </row>
    <row r="15659" spans="1:1">
      <c r="A15659">
        <f>Sheet1!A15659/1.14</f>
        <v>0.91798535087719302</v>
      </c>
    </row>
    <row r="15660" spans="1:1">
      <c r="A15660">
        <f>Sheet1!A15660/1.14</f>
        <v>0.9179824561403509</v>
      </c>
    </row>
    <row r="15661" spans="1:1">
      <c r="A15661">
        <f>Sheet1!A15661/1.14</f>
        <v>0.91798157894736854</v>
      </c>
    </row>
    <row r="15662" spans="1:1">
      <c r="A15662">
        <f>Sheet1!A15662/1.14</f>
        <v>0.91797982456140359</v>
      </c>
    </row>
    <row r="15663" spans="1:1">
      <c r="A15663">
        <f>Sheet1!A15663/1.14</f>
        <v>0.91797921052631593</v>
      </c>
    </row>
    <row r="15664" spans="1:1">
      <c r="A15664">
        <f>Sheet1!A15664/1.14</f>
        <v>0.9179771052631579</v>
      </c>
    </row>
    <row r="15665" spans="1:1">
      <c r="A15665">
        <f>Sheet1!A15665/1.14</f>
        <v>0.91797061403508784</v>
      </c>
    </row>
    <row r="15666" spans="1:1">
      <c r="A15666">
        <f>Sheet1!A15666/1.14</f>
        <v>0.91796491228070187</v>
      </c>
    </row>
    <row r="15667" spans="1:1">
      <c r="A15667">
        <f>Sheet1!A15667/1.14</f>
        <v>0.91796456140350891</v>
      </c>
    </row>
    <row r="15668" spans="1:1">
      <c r="A15668">
        <f>Sheet1!A15668/1.14</f>
        <v>0.91796447368421064</v>
      </c>
    </row>
    <row r="15669" spans="1:1">
      <c r="A15669">
        <f>Sheet1!A15669/1.14</f>
        <v>0.91795859649122824</v>
      </c>
    </row>
    <row r="15670" spans="1:1">
      <c r="A15670">
        <f>Sheet1!A15670/1.14</f>
        <v>0.91795535087719304</v>
      </c>
    </row>
    <row r="15671" spans="1:1">
      <c r="A15671">
        <f>Sheet1!A15671/1.14</f>
        <v>0.917952807017544</v>
      </c>
    </row>
    <row r="15672" spans="1:1">
      <c r="A15672">
        <f>Sheet1!A15672/1.14</f>
        <v>0.91795175438596499</v>
      </c>
    </row>
    <row r="15673" spans="1:1">
      <c r="A15673">
        <f>Sheet1!A15673/1.14</f>
        <v>0.91795105263157895</v>
      </c>
    </row>
    <row r="15674" spans="1:1">
      <c r="A15674">
        <f>Sheet1!A15674/1.14</f>
        <v>0.9179477192982457</v>
      </c>
    </row>
    <row r="15675" spans="1:1">
      <c r="A15675">
        <f>Sheet1!A15675/1.14</f>
        <v>0.91794333333333333</v>
      </c>
    </row>
    <row r="15676" spans="1:1">
      <c r="A15676">
        <f>Sheet1!A15676/1.14</f>
        <v>0.91793394736842104</v>
      </c>
    </row>
    <row r="15677" spans="1:1">
      <c r="A15677">
        <f>Sheet1!A15677/1.14</f>
        <v>0.91793175438596497</v>
      </c>
    </row>
    <row r="15678" spans="1:1">
      <c r="A15678">
        <f>Sheet1!A15678/1.14</f>
        <v>0.91792815789473692</v>
      </c>
    </row>
    <row r="15679" spans="1:1">
      <c r="A15679">
        <f>Sheet1!A15679/1.14</f>
        <v>0.91792263157894738</v>
      </c>
    </row>
    <row r="15680" spans="1:1">
      <c r="A15680">
        <f>Sheet1!A15680/1.14</f>
        <v>0.91792052631578958</v>
      </c>
    </row>
    <row r="15681" spans="1:1">
      <c r="A15681">
        <f>Sheet1!A15681/1.14</f>
        <v>0.91792035087719304</v>
      </c>
    </row>
    <row r="15682" spans="1:1">
      <c r="A15682">
        <f>Sheet1!A15682/1.14</f>
        <v>0.91791991228070191</v>
      </c>
    </row>
    <row r="15683" spans="1:1">
      <c r="A15683">
        <f>Sheet1!A15683/1.14</f>
        <v>0.91791982456140364</v>
      </c>
    </row>
    <row r="15684" spans="1:1">
      <c r="A15684">
        <f>Sheet1!A15684/1.14</f>
        <v>0.91791500000000004</v>
      </c>
    </row>
    <row r="15685" spans="1:1">
      <c r="A15685">
        <f>Sheet1!A15685/1.14</f>
        <v>0.91791447368421064</v>
      </c>
    </row>
    <row r="15686" spans="1:1">
      <c r="A15686">
        <f>Sheet1!A15686/1.14</f>
        <v>0.91791035087719297</v>
      </c>
    </row>
    <row r="15687" spans="1:1">
      <c r="A15687">
        <f>Sheet1!A15687/1.14</f>
        <v>0.91790964912280704</v>
      </c>
    </row>
    <row r="15688" spans="1:1">
      <c r="A15688">
        <f>Sheet1!A15688/1.14</f>
        <v>0.9179089473684211</v>
      </c>
    </row>
    <row r="15689" spans="1:1">
      <c r="A15689">
        <f>Sheet1!A15689/1.14</f>
        <v>0.91790877192982467</v>
      </c>
    </row>
    <row r="15690" spans="1:1">
      <c r="A15690">
        <f>Sheet1!A15690/1.14</f>
        <v>0.91790421052631599</v>
      </c>
    </row>
    <row r="15691" spans="1:1">
      <c r="A15691">
        <f>Sheet1!A15691/1.14</f>
        <v>0.91789789473684225</v>
      </c>
    </row>
    <row r="15692" spans="1:1">
      <c r="A15692">
        <f>Sheet1!A15692/1.14</f>
        <v>0.91789728070175436</v>
      </c>
    </row>
    <row r="15693" spans="1:1">
      <c r="A15693">
        <f>Sheet1!A15693/1.14</f>
        <v>0.9178958771929826</v>
      </c>
    </row>
    <row r="15694" spans="1:1">
      <c r="A15694">
        <f>Sheet1!A15694/1.14</f>
        <v>0.91789561403508768</v>
      </c>
    </row>
    <row r="15695" spans="1:1">
      <c r="A15695">
        <f>Sheet1!A15695/1.14</f>
        <v>0.91789517543859667</v>
      </c>
    </row>
    <row r="15696" spans="1:1">
      <c r="A15696">
        <f>Sheet1!A15696/1.14</f>
        <v>0.91789219298245628</v>
      </c>
    </row>
    <row r="15697" spans="1:1">
      <c r="A15697">
        <f>Sheet1!A15697/1.14</f>
        <v>0.91789096491228073</v>
      </c>
    </row>
    <row r="15698" spans="1:1">
      <c r="A15698">
        <f>Sheet1!A15698/1.14</f>
        <v>0.91788912280701762</v>
      </c>
    </row>
    <row r="15699" spans="1:1">
      <c r="A15699">
        <f>Sheet1!A15699/1.14</f>
        <v>0.91788719298245625</v>
      </c>
    </row>
    <row r="15700" spans="1:1">
      <c r="A15700">
        <f>Sheet1!A15700/1.14</f>
        <v>0.91788307017543869</v>
      </c>
    </row>
    <row r="15701" spans="1:1">
      <c r="A15701">
        <f>Sheet1!A15701/1.14</f>
        <v>0.91787807017543865</v>
      </c>
    </row>
    <row r="15702" spans="1:1">
      <c r="A15702">
        <f>Sheet1!A15702/1.14</f>
        <v>0.9178765789473684</v>
      </c>
    </row>
    <row r="15703" spans="1:1">
      <c r="A15703">
        <f>Sheet1!A15703/1.14</f>
        <v>0.91787438596491233</v>
      </c>
    </row>
    <row r="15704" spans="1:1">
      <c r="A15704">
        <f>Sheet1!A15704/1.14</f>
        <v>0.91786535087719301</v>
      </c>
    </row>
    <row r="15705" spans="1:1">
      <c r="A15705">
        <f>Sheet1!A15705/1.14</f>
        <v>0.91786438596491238</v>
      </c>
    </row>
    <row r="15706" spans="1:1">
      <c r="A15706">
        <f>Sheet1!A15706/1.14</f>
        <v>0.91786429824561411</v>
      </c>
    </row>
    <row r="15707" spans="1:1">
      <c r="A15707">
        <f>Sheet1!A15707/1.14</f>
        <v>0.9178621929824563</v>
      </c>
    </row>
    <row r="15708" spans="1:1">
      <c r="A15708">
        <f>Sheet1!A15708/1.14</f>
        <v>0.91786017543859666</v>
      </c>
    </row>
    <row r="15709" spans="1:1">
      <c r="A15709">
        <f>Sheet1!A15709/1.14</f>
        <v>0.91785000000000005</v>
      </c>
    </row>
    <row r="15710" spans="1:1">
      <c r="A15710">
        <f>Sheet1!A15710/1.14</f>
        <v>0.91783719298245636</v>
      </c>
    </row>
    <row r="15711" spans="1:1">
      <c r="A15711">
        <f>Sheet1!A15711/1.14</f>
        <v>0.91783377192982474</v>
      </c>
    </row>
    <row r="15712" spans="1:1">
      <c r="A15712">
        <f>Sheet1!A15712/1.14</f>
        <v>0.91783280701754399</v>
      </c>
    </row>
    <row r="15713" spans="1:1">
      <c r="A15713">
        <f>Sheet1!A15713/1.14</f>
        <v>0.91783078947368435</v>
      </c>
    </row>
    <row r="15714" spans="1:1">
      <c r="A15714">
        <f>Sheet1!A15714/1.14</f>
        <v>0.91782491228070173</v>
      </c>
    </row>
    <row r="15715" spans="1:1">
      <c r="A15715">
        <f>Sheet1!A15715/1.14</f>
        <v>0.91782157894736849</v>
      </c>
    </row>
    <row r="15716" spans="1:1">
      <c r="A15716">
        <f>Sheet1!A15716/1.14</f>
        <v>0.91782105263157909</v>
      </c>
    </row>
    <row r="15717" spans="1:1">
      <c r="A15717">
        <f>Sheet1!A15717/1.14</f>
        <v>0.91781771929824574</v>
      </c>
    </row>
    <row r="15718" spans="1:1">
      <c r="A15718">
        <f>Sheet1!A15718/1.14</f>
        <v>0.91781596491228079</v>
      </c>
    </row>
    <row r="15719" spans="1:1">
      <c r="A15719">
        <f>Sheet1!A15719/1.14</f>
        <v>0.91781210526315804</v>
      </c>
    </row>
    <row r="15720" spans="1:1">
      <c r="A15720">
        <f>Sheet1!A15720/1.14</f>
        <v>0.91780666666666677</v>
      </c>
    </row>
    <row r="15721" spans="1:1">
      <c r="A15721">
        <f>Sheet1!A15721/1.14</f>
        <v>0.91779640350877201</v>
      </c>
    </row>
    <row r="15722" spans="1:1">
      <c r="A15722">
        <f>Sheet1!A15722/1.14</f>
        <v>0.91779517543859646</v>
      </c>
    </row>
    <row r="15723" spans="1:1">
      <c r="A15723">
        <f>Sheet1!A15723/1.14</f>
        <v>0.91779517543859646</v>
      </c>
    </row>
    <row r="15724" spans="1:1">
      <c r="A15724">
        <f>Sheet1!A15724/1.14</f>
        <v>0.91779175438596505</v>
      </c>
    </row>
    <row r="15725" spans="1:1">
      <c r="A15725">
        <f>Sheet1!A15725/1.14</f>
        <v>0.91779078947368431</v>
      </c>
    </row>
    <row r="15726" spans="1:1">
      <c r="A15726">
        <f>Sheet1!A15726/1.14</f>
        <v>0.91779043859649134</v>
      </c>
    </row>
    <row r="15727" spans="1:1">
      <c r="A15727">
        <f>Sheet1!A15727/1.14</f>
        <v>0.9177902631578948</v>
      </c>
    </row>
    <row r="15728" spans="1:1">
      <c r="A15728">
        <f>Sheet1!A15728/1.14</f>
        <v>0.91778894736842109</v>
      </c>
    </row>
    <row r="15729" spans="1:1">
      <c r="A15729">
        <f>Sheet1!A15729/1.14</f>
        <v>0.91778780701754403</v>
      </c>
    </row>
    <row r="15730" spans="1:1">
      <c r="A15730">
        <f>Sheet1!A15730/1.14</f>
        <v>0.91778421052631576</v>
      </c>
    </row>
    <row r="15731" spans="1:1">
      <c r="A15731">
        <f>Sheet1!A15731/1.14</f>
        <v>0.91778368421052636</v>
      </c>
    </row>
    <row r="15732" spans="1:1">
      <c r="A15732">
        <f>Sheet1!A15732/1.14</f>
        <v>0.9177798245614035</v>
      </c>
    </row>
    <row r="15733" spans="1:1">
      <c r="A15733">
        <f>Sheet1!A15733/1.14</f>
        <v>0.91777868421052644</v>
      </c>
    </row>
    <row r="15734" spans="1:1">
      <c r="A15734">
        <f>Sheet1!A15734/1.14</f>
        <v>0.91777596491228075</v>
      </c>
    </row>
    <row r="15735" spans="1:1">
      <c r="A15735">
        <f>Sheet1!A15735/1.14</f>
        <v>0.91777315789473679</v>
      </c>
    </row>
    <row r="15736" spans="1:1">
      <c r="A15736">
        <f>Sheet1!A15736/1.14</f>
        <v>0.91775105263157908</v>
      </c>
    </row>
    <row r="15737" spans="1:1">
      <c r="A15737">
        <f>Sheet1!A15737/1.14</f>
        <v>0.91774701754385979</v>
      </c>
    </row>
    <row r="15738" spans="1:1">
      <c r="A15738">
        <f>Sheet1!A15738/1.14</f>
        <v>0.9177461403508772</v>
      </c>
    </row>
    <row r="15739" spans="1:1">
      <c r="A15739">
        <f>Sheet1!A15739/1.14</f>
        <v>0.91774596491228078</v>
      </c>
    </row>
    <row r="15740" spans="1:1">
      <c r="A15740">
        <f>Sheet1!A15740/1.14</f>
        <v>0.91774359649122816</v>
      </c>
    </row>
    <row r="15741" spans="1:1">
      <c r="A15741">
        <f>Sheet1!A15741/1.14</f>
        <v>0.91774026315789481</v>
      </c>
    </row>
    <row r="15742" spans="1:1">
      <c r="A15742">
        <f>Sheet1!A15742/1.14</f>
        <v>0.91773087719298252</v>
      </c>
    </row>
    <row r="15743" spans="1:1">
      <c r="A15743">
        <f>Sheet1!A15743/1.14</f>
        <v>0.9177271929824562</v>
      </c>
    </row>
    <row r="15744" spans="1:1">
      <c r="A15744">
        <f>Sheet1!A15744/1.14</f>
        <v>0.91772438596491246</v>
      </c>
    </row>
    <row r="15745" spans="1:1">
      <c r="A15745">
        <f>Sheet1!A15745/1.14</f>
        <v>0.91772394736842111</v>
      </c>
    </row>
    <row r="15746" spans="1:1">
      <c r="A15746">
        <f>Sheet1!A15746/1.14</f>
        <v>0.91772342105263172</v>
      </c>
    </row>
    <row r="15747" spans="1:1">
      <c r="A15747">
        <f>Sheet1!A15747/1.14</f>
        <v>0.91772175438596504</v>
      </c>
    </row>
    <row r="15748" spans="1:1">
      <c r="A15748">
        <f>Sheet1!A15748/1.14</f>
        <v>0.91772061403508776</v>
      </c>
    </row>
    <row r="15749" spans="1:1">
      <c r="A15749">
        <f>Sheet1!A15749/1.14</f>
        <v>0.91771789473684218</v>
      </c>
    </row>
    <row r="15750" spans="1:1">
      <c r="A15750">
        <f>Sheet1!A15750/1.14</f>
        <v>0.91771684210526316</v>
      </c>
    </row>
    <row r="15751" spans="1:1">
      <c r="A15751">
        <f>Sheet1!A15751/1.14</f>
        <v>0.9177162280701755</v>
      </c>
    </row>
    <row r="15752" spans="1:1">
      <c r="A15752">
        <f>Sheet1!A15752/1.14</f>
        <v>0.91771359649122819</v>
      </c>
    </row>
    <row r="15753" spans="1:1">
      <c r="A15753">
        <f>Sheet1!A15753/1.14</f>
        <v>0.91770815789473681</v>
      </c>
    </row>
    <row r="15754" spans="1:1">
      <c r="A15754">
        <f>Sheet1!A15754/1.14</f>
        <v>0.91770184210526318</v>
      </c>
    </row>
    <row r="15755" spans="1:1">
      <c r="A15755">
        <f>Sheet1!A15755/1.14</f>
        <v>0.91768333333333352</v>
      </c>
    </row>
    <row r="15756" spans="1:1">
      <c r="A15756">
        <f>Sheet1!A15756/1.14</f>
        <v>0.91767052631578949</v>
      </c>
    </row>
    <row r="15757" spans="1:1">
      <c r="A15757">
        <f>Sheet1!A15757/1.14</f>
        <v>0.91766263157894745</v>
      </c>
    </row>
    <row r="15758" spans="1:1">
      <c r="A15758">
        <f>Sheet1!A15758/1.14</f>
        <v>0.91766184210526325</v>
      </c>
    </row>
    <row r="15759" spans="1:1">
      <c r="A15759">
        <f>Sheet1!A15759/1.14</f>
        <v>0.91765947368421052</v>
      </c>
    </row>
    <row r="15760" spans="1:1">
      <c r="A15760">
        <f>Sheet1!A15760/1.14</f>
        <v>0.91765877192982459</v>
      </c>
    </row>
    <row r="15761" spans="1:1">
      <c r="A15761">
        <f>Sheet1!A15761/1.14</f>
        <v>0.91765763157894753</v>
      </c>
    </row>
    <row r="15762" spans="1:1">
      <c r="A15762">
        <f>Sheet1!A15762/1.14</f>
        <v>0.91765561403508789</v>
      </c>
    </row>
    <row r="15763" spans="1:1">
      <c r="A15763">
        <f>Sheet1!A15763/1.14</f>
        <v>0.91765429824561418</v>
      </c>
    </row>
    <row r="15764" spans="1:1">
      <c r="A15764">
        <f>Sheet1!A15764/1.14</f>
        <v>0.91764842105263156</v>
      </c>
    </row>
    <row r="15765" spans="1:1">
      <c r="A15765">
        <f>Sheet1!A15765/1.14</f>
        <v>0.91764175438596496</v>
      </c>
    </row>
    <row r="15766" spans="1:1">
      <c r="A15766">
        <f>Sheet1!A15766/1.14</f>
        <v>0.91764052631578952</v>
      </c>
    </row>
    <row r="15767" spans="1:1">
      <c r="A15767">
        <f>Sheet1!A15767/1.14</f>
        <v>0.91763543859649122</v>
      </c>
    </row>
    <row r="15768" spans="1:1">
      <c r="A15768">
        <f>Sheet1!A15768/1.14</f>
        <v>0.91763456140350885</v>
      </c>
    </row>
    <row r="15769" spans="1:1">
      <c r="A15769">
        <f>Sheet1!A15769/1.14</f>
        <v>0.9176189473684212</v>
      </c>
    </row>
    <row r="15770" spans="1:1">
      <c r="A15770">
        <f>Sheet1!A15770/1.14</f>
        <v>0.91761491228070191</v>
      </c>
    </row>
    <row r="15771" spans="1:1">
      <c r="A15771">
        <f>Sheet1!A15771/1.14</f>
        <v>0.91761078947368424</v>
      </c>
    </row>
    <row r="15772" spans="1:1">
      <c r="A15772">
        <f>Sheet1!A15772/1.14</f>
        <v>0.91760903508771929</v>
      </c>
    </row>
    <row r="15773" spans="1:1">
      <c r="A15773">
        <f>Sheet1!A15773/1.14</f>
        <v>0.91759570175438598</v>
      </c>
    </row>
    <row r="15774" spans="1:1">
      <c r="A15774">
        <f>Sheet1!A15774/1.14</f>
        <v>0.91759456140350892</v>
      </c>
    </row>
    <row r="15775" spans="1:1">
      <c r="A15775">
        <f>Sheet1!A15775/1.14</f>
        <v>0.91759184210526323</v>
      </c>
    </row>
    <row r="15776" spans="1:1">
      <c r="A15776">
        <f>Sheet1!A15776/1.14</f>
        <v>0.91758771929824567</v>
      </c>
    </row>
    <row r="15777" spans="1:1">
      <c r="A15777">
        <f>Sheet1!A15777/1.14</f>
        <v>0.91758543859649122</v>
      </c>
    </row>
    <row r="15778" spans="1:1">
      <c r="A15778">
        <f>Sheet1!A15778/1.14</f>
        <v>0.91758464912280724</v>
      </c>
    </row>
    <row r="15779" spans="1:1">
      <c r="A15779">
        <f>Sheet1!A15779/1.14</f>
        <v>0.91758236842105267</v>
      </c>
    </row>
    <row r="15780" spans="1:1">
      <c r="A15780">
        <f>Sheet1!A15780/1.14</f>
        <v>0.91758236842105267</v>
      </c>
    </row>
    <row r="15781" spans="1:1">
      <c r="A15781">
        <f>Sheet1!A15781/1.14</f>
        <v>0.91757929824561424</v>
      </c>
    </row>
    <row r="15782" spans="1:1">
      <c r="A15782">
        <f>Sheet1!A15782/1.14</f>
        <v>0.91757649122807028</v>
      </c>
    </row>
    <row r="15783" spans="1:1">
      <c r="A15783">
        <f>Sheet1!A15783/1.14</f>
        <v>0.91757552631578954</v>
      </c>
    </row>
    <row r="15784" spans="1:1">
      <c r="A15784">
        <f>Sheet1!A15784/1.14</f>
        <v>0.91756184210526326</v>
      </c>
    </row>
    <row r="15785" spans="1:1">
      <c r="A15785">
        <f>Sheet1!A15785/1.14</f>
        <v>0.91756114035087721</v>
      </c>
    </row>
    <row r="15786" spans="1:1">
      <c r="A15786">
        <f>Sheet1!A15786/1.14</f>
        <v>0.91755701754385965</v>
      </c>
    </row>
    <row r="15787" spans="1:1">
      <c r="A15787">
        <f>Sheet1!A15787/1.14</f>
        <v>0.91755192982456157</v>
      </c>
    </row>
    <row r="15788" spans="1:1">
      <c r="A15788">
        <f>Sheet1!A15788/1.14</f>
        <v>0.91755087719298256</v>
      </c>
    </row>
    <row r="15789" spans="1:1">
      <c r="A15789">
        <f>Sheet1!A15789/1.14</f>
        <v>0.91754947368421058</v>
      </c>
    </row>
    <row r="15790" spans="1:1">
      <c r="A15790">
        <f>Sheet1!A15790/1.14</f>
        <v>0.91754324561403522</v>
      </c>
    </row>
    <row r="15791" spans="1:1">
      <c r="A15791">
        <f>Sheet1!A15791/1.14</f>
        <v>0.91754254385964928</v>
      </c>
    </row>
    <row r="15792" spans="1:1">
      <c r="A15792">
        <f>Sheet1!A15792/1.14</f>
        <v>0.91754008771929829</v>
      </c>
    </row>
    <row r="15793" spans="1:1">
      <c r="A15793">
        <f>Sheet1!A15793/1.14</f>
        <v>0.91753710526315801</v>
      </c>
    </row>
    <row r="15794" spans="1:1">
      <c r="A15794">
        <f>Sheet1!A15794/1.14</f>
        <v>0.91753552631578961</v>
      </c>
    </row>
    <row r="15795" spans="1:1">
      <c r="A15795">
        <f>Sheet1!A15795/1.14</f>
        <v>0.91752412280701767</v>
      </c>
    </row>
    <row r="15796" spans="1:1">
      <c r="A15796">
        <f>Sheet1!A15796/1.14</f>
        <v>0.9175221929824563</v>
      </c>
    </row>
    <row r="15797" spans="1:1">
      <c r="A15797">
        <f>Sheet1!A15797/1.14</f>
        <v>0.91752184210526322</v>
      </c>
    </row>
    <row r="15798" spans="1:1">
      <c r="A15798">
        <f>Sheet1!A15798/1.14</f>
        <v>0.91751535087719305</v>
      </c>
    </row>
    <row r="15799" spans="1:1">
      <c r="A15799">
        <f>Sheet1!A15799/1.14</f>
        <v>0.91751017543859659</v>
      </c>
    </row>
    <row r="15800" spans="1:1">
      <c r="A15800">
        <f>Sheet1!A15800/1.14</f>
        <v>0.91750622807017557</v>
      </c>
    </row>
    <row r="15801" spans="1:1">
      <c r="A15801">
        <f>Sheet1!A15801/1.14</f>
        <v>0.91749307017543869</v>
      </c>
    </row>
    <row r="15802" spans="1:1">
      <c r="A15802">
        <f>Sheet1!A15802/1.14</f>
        <v>0.91749166666666671</v>
      </c>
    </row>
    <row r="15803" spans="1:1">
      <c r="A15803">
        <f>Sheet1!A15803/1.14</f>
        <v>0.91749070175438596</v>
      </c>
    </row>
    <row r="15804" spans="1:1">
      <c r="A15804">
        <f>Sheet1!A15804/1.14</f>
        <v>0.91748140350877205</v>
      </c>
    </row>
    <row r="15805" spans="1:1">
      <c r="A15805">
        <f>Sheet1!A15805/1.14</f>
        <v>0.91747868421052636</v>
      </c>
    </row>
    <row r="15806" spans="1:1">
      <c r="A15806">
        <f>Sheet1!A15806/1.14</f>
        <v>0.9174775438596493</v>
      </c>
    </row>
    <row r="15807" spans="1:1">
      <c r="A15807">
        <f>Sheet1!A15807/1.14</f>
        <v>0.91747728070175438</v>
      </c>
    </row>
    <row r="15808" spans="1:1">
      <c r="A15808">
        <f>Sheet1!A15808/1.14</f>
        <v>0.91747640350877202</v>
      </c>
    </row>
    <row r="15809" spans="1:1">
      <c r="A15809">
        <f>Sheet1!A15809/1.14</f>
        <v>0.91747315789473693</v>
      </c>
    </row>
    <row r="15810" spans="1:1">
      <c r="A15810">
        <f>Sheet1!A15810/1.14</f>
        <v>0.91746798245614036</v>
      </c>
    </row>
    <row r="15811" spans="1:1">
      <c r="A15811">
        <f>Sheet1!A15811/1.14</f>
        <v>0.917461754385965</v>
      </c>
    </row>
    <row r="15812" spans="1:1">
      <c r="A15812">
        <f>Sheet1!A15812/1.14</f>
        <v>0.91746122807017561</v>
      </c>
    </row>
    <row r="15813" spans="1:1">
      <c r="A15813">
        <f>Sheet1!A15813/1.14</f>
        <v>0.91745771929824571</v>
      </c>
    </row>
    <row r="15814" spans="1:1">
      <c r="A15814">
        <f>Sheet1!A15814/1.14</f>
        <v>0.91745464912280705</v>
      </c>
    </row>
    <row r="15815" spans="1:1">
      <c r="A15815">
        <f>Sheet1!A15815/1.14</f>
        <v>0.91745333333333334</v>
      </c>
    </row>
    <row r="15816" spans="1:1">
      <c r="A15816">
        <f>Sheet1!A15816/1.14</f>
        <v>0.91745149122807035</v>
      </c>
    </row>
    <row r="15817" spans="1:1">
      <c r="A15817">
        <f>Sheet1!A15817/1.14</f>
        <v>0.91745087719298257</v>
      </c>
    </row>
    <row r="15818" spans="1:1">
      <c r="A15818">
        <f>Sheet1!A15818/1.14</f>
        <v>0.91744657894736836</v>
      </c>
    </row>
    <row r="15819" spans="1:1">
      <c r="A15819">
        <f>Sheet1!A15819/1.14</f>
        <v>0.9174459649122807</v>
      </c>
    </row>
    <row r="15820" spans="1:1">
      <c r="A15820">
        <f>Sheet1!A15820/1.14</f>
        <v>0.91744324561403512</v>
      </c>
    </row>
    <row r="15821" spans="1:1">
      <c r="A15821">
        <f>Sheet1!A15821/1.14</f>
        <v>0.91743447368421061</v>
      </c>
    </row>
    <row r="15822" spans="1:1">
      <c r="A15822">
        <f>Sheet1!A15822/1.14</f>
        <v>0.91743245614035096</v>
      </c>
    </row>
    <row r="15823" spans="1:1">
      <c r="A15823">
        <f>Sheet1!A15823/1.14</f>
        <v>0.91743052631578959</v>
      </c>
    </row>
    <row r="15824" spans="1:1">
      <c r="A15824">
        <f>Sheet1!A15824/1.14</f>
        <v>0.91742798245614043</v>
      </c>
    </row>
    <row r="15825" spans="1:1">
      <c r="A15825">
        <f>Sheet1!A15825/1.14</f>
        <v>0.91742429824561411</v>
      </c>
    </row>
    <row r="15826" spans="1:1">
      <c r="A15826">
        <f>Sheet1!A15826/1.14</f>
        <v>0.91741701754385974</v>
      </c>
    </row>
    <row r="15827" spans="1:1">
      <c r="A15827">
        <f>Sheet1!A15827/1.14</f>
        <v>0.91741342105263168</v>
      </c>
    </row>
    <row r="15828" spans="1:1">
      <c r="A15828">
        <f>Sheet1!A15828/1.14</f>
        <v>0.91741166666666674</v>
      </c>
    </row>
    <row r="15829" spans="1:1">
      <c r="A15829">
        <f>Sheet1!A15829/1.14</f>
        <v>0.91741035087719303</v>
      </c>
    </row>
    <row r="15830" spans="1:1">
      <c r="A15830">
        <f>Sheet1!A15830/1.14</f>
        <v>0.9174056140350878</v>
      </c>
    </row>
    <row r="15831" spans="1:1">
      <c r="A15831">
        <f>Sheet1!A15831/1.14</f>
        <v>0.91740394736842112</v>
      </c>
    </row>
    <row r="15832" spans="1:1">
      <c r="A15832">
        <f>Sheet1!A15832/1.14</f>
        <v>0.91740359649122805</v>
      </c>
    </row>
    <row r="15833" spans="1:1">
      <c r="A15833">
        <f>Sheet1!A15833/1.14</f>
        <v>0.91740210526315802</v>
      </c>
    </row>
    <row r="15834" spans="1:1">
      <c r="A15834">
        <f>Sheet1!A15834/1.14</f>
        <v>0.91739315789473697</v>
      </c>
    </row>
    <row r="15835" spans="1:1">
      <c r="A15835">
        <f>Sheet1!A15835/1.14</f>
        <v>0.91739245614035103</v>
      </c>
    </row>
    <row r="15836" spans="1:1">
      <c r="A15836">
        <f>Sheet1!A15836/1.14</f>
        <v>0.91739070175438608</v>
      </c>
    </row>
    <row r="15837" spans="1:1">
      <c r="A15837">
        <f>Sheet1!A15837/1.14</f>
        <v>0.91738912280701768</v>
      </c>
    </row>
    <row r="15838" spans="1:1">
      <c r="A15838">
        <f>Sheet1!A15838/1.14</f>
        <v>0.91738833333333336</v>
      </c>
    </row>
    <row r="15839" spans="1:1">
      <c r="A15839">
        <f>Sheet1!A15839/1.14</f>
        <v>0.91738473684210542</v>
      </c>
    </row>
    <row r="15840" spans="1:1">
      <c r="A15840">
        <f>Sheet1!A15840/1.14</f>
        <v>0.91738385964912283</v>
      </c>
    </row>
    <row r="15841" spans="1:1">
      <c r="A15841">
        <f>Sheet1!A15841/1.14</f>
        <v>0.91738377192982468</v>
      </c>
    </row>
    <row r="15842" spans="1:1">
      <c r="A15842">
        <f>Sheet1!A15842/1.14</f>
        <v>0.91738263157894739</v>
      </c>
    </row>
    <row r="15843" spans="1:1">
      <c r="A15843">
        <f>Sheet1!A15843/1.14</f>
        <v>0.9173788596491228</v>
      </c>
    </row>
    <row r="15844" spans="1:1">
      <c r="A15844">
        <f>Sheet1!A15844/1.14</f>
        <v>0.91737780701754401</v>
      </c>
    </row>
    <row r="15845" spans="1:1">
      <c r="A15845">
        <f>Sheet1!A15845/1.14</f>
        <v>0.9173757017543861</v>
      </c>
    </row>
    <row r="15846" spans="1:1">
      <c r="A15846">
        <f>Sheet1!A15846/1.14</f>
        <v>0.91737464912280708</v>
      </c>
    </row>
    <row r="15847" spans="1:1">
      <c r="A15847">
        <f>Sheet1!A15847/1.14</f>
        <v>0.91737421052631585</v>
      </c>
    </row>
    <row r="15848" spans="1:1">
      <c r="A15848">
        <f>Sheet1!A15848/1.14</f>
        <v>0.91737228070175447</v>
      </c>
    </row>
    <row r="15849" spans="1:1">
      <c r="A15849">
        <f>Sheet1!A15849/1.14</f>
        <v>0.91736754385964914</v>
      </c>
    </row>
    <row r="15850" spans="1:1">
      <c r="A15850">
        <f>Sheet1!A15850/1.14</f>
        <v>0.91736131578947377</v>
      </c>
    </row>
    <row r="15851" spans="1:1">
      <c r="A15851">
        <f>Sheet1!A15851/1.14</f>
        <v>0.91735885964912278</v>
      </c>
    </row>
    <row r="15852" spans="1:1">
      <c r="A15852">
        <f>Sheet1!A15852/1.14</f>
        <v>0.91735877192982473</v>
      </c>
    </row>
    <row r="15853" spans="1:1">
      <c r="A15853">
        <f>Sheet1!A15853/1.14</f>
        <v>0.91735649122807017</v>
      </c>
    </row>
    <row r="15854" spans="1:1">
      <c r="A15854">
        <f>Sheet1!A15854/1.14</f>
        <v>0.91735175438596506</v>
      </c>
    </row>
    <row r="15855" spans="1:1">
      <c r="A15855">
        <f>Sheet1!A15855/1.14</f>
        <v>0.91734728070175442</v>
      </c>
    </row>
    <row r="15856" spans="1:1">
      <c r="A15856">
        <f>Sheet1!A15856/1.14</f>
        <v>0.91734526315789477</v>
      </c>
    </row>
    <row r="15857" spans="1:1">
      <c r="A15857">
        <f>Sheet1!A15857/1.14</f>
        <v>0.9173379824561404</v>
      </c>
    </row>
    <row r="15858" spans="1:1">
      <c r="A15858">
        <f>Sheet1!A15858/1.14</f>
        <v>0.9173364035087721</v>
      </c>
    </row>
    <row r="15859" spans="1:1">
      <c r="A15859">
        <f>Sheet1!A15859/1.14</f>
        <v>0.91733552631578952</v>
      </c>
    </row>
    <row r="15860" spans="1:1">
      <c r="A15860">
        <f>Sheet1!A15860/1.14</f>
        <v>0.91733359649122814</v>
      </c>
    </row>
    <row r="15861" spans="1:1">
      <c r="A15861">
        <f>Sheet1!A15861/1.14</f>
        <v>0.91733254385964913</v>
      </c>
    </row>
    <row r="15862" spans="1:1">
      <c r="A15862">
        <f>Sheet1!A15862/1.14</f>
        <v>0.91732973684210539</v>
      </c>
    </row>
    <row r="15863" spans="1:1">
      <c r="A15863">
        <f>Sheet1!A15863/1.14</f>
        <v>0.91732535087719314</v>
      </c>
    </row>
    <row r="15864" spans="1:1">
      <c r="A15864">
        <f>Sheet1!A15864/1.14</f>
        <v>0.91732517543859649</v>
      </c>
    </row>
    <row r="15865" spans="1:1">
      <c r="A15865">
        <f>Sheet1!A15865/1.14</f>
        <v>0.91731938596491247</v>
      </c>
    </row>
    <row r="15866" spans="1:1">
      <c r="A15866">
        <f>Sheet1!A15866/1.14</f>
        <v>0.91731666666666678</v>
      </c>
    </row>
    <row r="15867" spans="1:1">
      <c r="A15867">
        <f>Sheet1!A15867/1.14</f>
        <v>0.91731447368421049</v>
      </c>
    </row>
    <row r="15868" spans="1:1">
      <c r="A15868">
        <f>Sheet1!A15868/1.14</f>
        <v>0.91731359649122812</v>
      </c>
    </row>
    <row r="15869" spans="1:1">
      <c r="A15869">
        <f>Sheet1!A15869/1.14</f>
        <v>0.91731280701754381</v>
      </c>
    </row>
    <row r="15870" spans="1:1">
      <c r="A15870">
        <f>Sheet1!A15870/1.14</f>
        <v>0.91731131578947378</v>
      </c>
    </row>
    <row r="15871" spans="1:1">
      <c r="A15871">
        <f>Sheet1!A15871/1.14</f>
        <v>0.91731087719298254</v>
      </c>
    </row>
    <row r="15872" spans="1:1">
      <c r="A15872">
        <f>Sheet1!A15872/1.14</f>
        <v>0.9173093859649124</v>
      </c>
    </row>
    <row r="15873" spans="1:1">
      <c r="A15873">
        <f>Sheet1!A15873/1.14</f>
        <v>0.91730912280701749</v>
      </c>
    </row>
    <row r="15874" spans="1:1">
      <c r="A15874">
        <f>Sheet1!A15874/1.14</f>
        <v>0.91730903508771944</v>
      </c>
    </row>
    <row r="15875" spans="1:1">
      <c r="A15875">
        <f>Sheet1!A15875/1.14</f>
        <v>0.91730701754385979</v>
      </c>
    </row>
    <row r="15876" spans="1:1">
      <c r="A15876">
        <f>Sheet1!A15876/1.14</f>
        <v>0.91729956140350888</v>
      </c>
    </row>
    <row r="15877" spans="1:1">
      <c r="A15877">
        <f>Sheet1!A15877/1.14</f>
        <v>0.91729745614035085</v>
      </c>
    </row>
    <row r="15878" spans="1:1">
      <c r="A15878">
        <f>Sheet1!A15878/1.14</f>
        <v>0.91729666666666676</v>
      </c>
    </row>
    <row r="15879" spans="1:1">
      <c r="A15879">
        <f>Sheet1!A15879/1.14</f>
        <v>0.91729429824561415</v>
      </c>
    </row>
    <row r="15880" spans="1:1">
      <c r="A15880">
        <f>Sheet1!A15880/1.14</f>
        <v>0.9172922807017545</v>
      </c>
    </row>
    <row r="15881" spans="1:1">
      <c r="A15881">
        <f>Sheet1!A15881/1.14</f>
        <v>0.91729017543859648</v>
      </c>
    </row>
    <row r="15882" spans="1:1">
      <c r="A15882">
        <f>Sheet1!A15882/1.14</f>
        <v>0.91728964912280708</v>
      </c>
    </row>
    <row r="15883" spans="1:1">
      <c r="A15883">
        <f>Sheet1!A15883/1.14</f>
        <v>0.91728833333333348</v>
      </c>
    </row>
    <row r="15884" spans="1:1">
      <c r="A15884">
        <f>Sheet1!A15884/1.14</f>
        <v>0.91728298245614048</v>
      </c>
    </row>
    <row r="15885" spans="1:1">
      <c r="A15885">
        <f>Sheet1!A15885/1.14</f>
        <v>0.91728043859649122</v>
      </c>
    </row>
    <row r="15886" spans="1:1">
      <c r="A15886">
        <f>Sheet1!A15886/1.14</f>
        <v>0.91727859649122812</v>
      </c>
    </row>
    <row r="15887" spans="1:1">
      <c r="A15887">
        <f>Sheet1!A15887/1.14</f>
        <v>0.91727807017543872</v>
      </c>
    </row>
    <row r="15888" spans="1:1">
      <c r="A15888">
        <f>Sheet1!A15888/1.14</f>
        <v>0.91727728070175452</v>
      </c>
    </row>
    <row r="15889" spans="1:1">
      <c r="A15889">
        <f>Sheet1!A15889/1.14</f>
        <v>0.91727456140350883</v>
      </c>
    </row>
    <row r="15890" spans="1:1">
      <c r="A15890">
        <f>Sheet1!A15890/1.14</f>
        <v>0.91727342105263154</v>
      </c>
    </row>
    <row r="15891" spans="1:1">
      <c r="A15891">
        <f>Sheet1!A15891/1.14</f>
        <v>0.91726912280701756</v>
      </c>
    </row>
    <row r="15892" spans="1:1">
      <c r="A15892">
        <f>Sheet1!A15892/1.14</f>
        <v>0.91726912280701756</v>
      </c>
    </row>
    <row r="15893" spans="1:1">
      <c r="A15893">
        <f>Sheet1!A15893/1.14</f>
        <v>0.91726254385964923</v>
      </c>
    </row>
    <row r="15894" spans="1:1">
      <c r="A15894">
        <f>Sheet1!A15894/1.14</f>
        <v>0.91725868421052648</v>
      </c>
    </row>
    <row r="15895" spans="1:1">
      <c r="A15895">
        <f>Sheet1!A15895/1.14</f>
        <v>0.91725692982456153</v>
      </c>
    </row>
    <row r="15896" spans="1:1">
      <c r="A15896">
        <f>Sheet1!A15896/1.14</f>
        <v>0.91725570175438609</v>
      </c>
    </row>
    <row r="15897" spans="1:1">
      <c r="A15897">
        <f>Sheet1!A15897/1.14</f>
        <v>0.91724710526315789</v>
      </c>
    </row>
    <row r="15898" spans="1:1">
      <c r="A15898">
        <f>Sheet1!A15898/1.14</f>
        <v>0.91724675438596492</v>
      </c>
    </row>
    <row r="15899" spans="1:1">
      <c r="A15899">
        <f>Sheet1!A15899/1.14</f>
        <v>0.91724543859649121</v>
      </c>
    </row>
    <row r="15900" spans="1:1">
      <c r="A15900">
        <f>Sheet1!A15900/1.14</f>
        <v>0.91724078947368426</v>
      </c>
    </row>
    <row r="15901" spans="1:1">
      <c r="A15901">
        <f>Sheet1!A15901/1.14</f>
        <v>0.91724008771929821</v>
      </c>
    </row>
    <row r="15902" spans="1:1">
      <c r="A15902">
        <f>Sheet1!A15902/1.14</f>
        <v>0.91724000000000017</v>
      </c>
    </row>
    <row r="15903" spans="1:1">
      <c r="A15903">
        <f>Sheet1!A15903/1.14</f>
        <v>0.91724000000000017</v>
      </c>
    </row>
    <row r="15904" spans="1:1">
      <c r="A15904">
        <f>Sheet1!A15904/1.14</f>
        <v>0.91723622807017557</v>
      </c>
    </row>
    <row r="15905" spans="1:1">
      <c r="A15905">
        <f>Sheet1!A15905/1.14</f>
        <v>0.91723149122807024</v>
      </c>
    </row>
    <row r="15906" spans="1:1">
      <c r="A15906">
        <f>Sheet1!A15906/1.14</f>
        <v>0.91723087719298257</v>
      </c>
    </row>
    <row r="15907" spans="1:1">
      <c r="A15907">
        <f>Sheet1!A15907/1.14</f>
        <v>0.91723087719298257</v>
      </c>
    </row>
    <row r="15908" spans="1:1">
      <c r="A15908">
        <f>Sheet1!A15908/1.14</f>
        <v>0.91722938596491221</v>
      </c>
    </row>
    <row r="15909" spans="1:1">
      <c r="A15909">
        <f>Sheet1!A15909/1.14</f>
        <v>0.91722807017543861</v>
      </c>
    </row>
    <row r="15910" spans="1:1">
      <c r="A15910">
        <f>Sheet1!A15910/1.14</f>
        <v>0.91722798245614046</v>
      </c>
    </row>
    <row r="15911" spans="1:1">
      <c r="A15911">
        <f>Sheet1!A15911/1.14</f>
        <v>0.91722684210526317</v>
      </c>
    </row>
    <row r="15912" spans="1:1">
      <c r="A15912">
        <f>Sheet1!A15912/1.14</f>
        <v>0.91722526315789488</v>
      </c>
    </row>
    <row r="15913" spans="1:1">
      <c r="A15913">
        <f>Sheet1!A15913/1.14</f>
        <v>0.91722157894736855</v>
      </c>
    </row>
    <row r="15914" spans="1:1">
      <c r="A15914">
        <f>Sheet1!A15914/1.14</f>
        <v>0.91721833333333347</v>
      </c>
    </row>
    <row r="15915" spans="1:1">
      <c r="A15915">
        <f>Sheet1!A15915/1.14</f>
        <v>0.91721561403508789</v>
      </c>
    </row>
    <row r="15916" spans="1:1">
      <c r="A15916">
        <f>Sheet1!A15916/1.14</f>
        <v>0.91720745614035093</v>
      </c>
    </row>
    <row r="15917" spans="1:1">
      <c r="A15917">
        <f>Sheet1!A15917/1.14</f>
        <v>0.91720043859649125</v>
      </c>
    </row>
    <row r="15918" spans="1:1">
      <c r="A15918">
        <f>Sheet1!A15918/1.14</f>
        <v>0.91719596491228084</v>
      </c>
    </row>
    <row r="15919" spans="1:1">
      <c r="A15919">
        <f>Sheet1!A15919/1.14</f>
        <v>0.9171955263157896</v>
      </c>
    </row>
    <row r="15920" spans="1:1">
      <c r="A15920">
        <f>Sheet1!A15920/1.14</f>
        <v>0.91719263157894748</v>
      </c>
    </row>
    <row r="15921" spans="1:1">
      <c r="A15921">
        <f>Sheet1!A15921/1.14</f>
        <v>0.91719105263157896</v>
      </c>
    </row>
    <row r="15922" spans="1:1">
      <c r="A15922">
        <f>Sheet1!A15922/1.14</f>
        <v>0.91719052631578957</v>
      </c>
    </row>
    <row r="15923" spans="1:1">
      <c r="A15923">
        <f>Sheet1!A15923/1.14</f>
        <v>0.91718947368421055</v>
      </c>
    </row>
    <row r="15924" spans="1:1">
      <c r="A15924">
        <f>Sheet1!A15924/1.14</f>
        <v>0.91718833333333349</v>
      </c>
    </row>
    <row r="15925" spans="1:1">
      <c r="A15925">
        <f>Sheet1!A15925/1.14</f>
        <v>0.91718526315789484</v>
      </c>
    </row>
    <row r="15926" spans="1:1">
      <c r="A15926">
        <f>Sheet1!A15926/1.14</f>
        <v>0.91718333333333346</v>
      </c>
    </row>
    <row r="15927" spans="1:1">
      <c r="A15927">
        <f>Sheet1!A15927/1.14</f>
        <v>0.91718254385964926</v>
      </c>
    </row>
    <row r="15928" spans="1:1">
      <c r="A15928">
        <f>Sheet1!A15928/1.14</f>
        <v>0.91718000000000022</v>
      </c>
    </row>
    <row r="15929" spans="1:1">
      <c r="A15929">
        <f>Sheet1!A15929/1.14</f>
        <v>0.91717850877192986</v>
      </c>
    </row>
    <row r="15930" spans="1:1">
      <c r="A15930">
        <f>Sheet1!A15930/1.14</f>
        <v>0.91717736842105257</v>
      </c>
    </row>
    <row r="15931" spans="1:1">
      <c r="A15931">
        <f>Sheet1!A15931/1.14</f>
        <v>0.9171738596491229</v>
      </c>
    </row>
    <row r="15932" spans="1:1">
      <c r="A15932">
        <f>Sheet1!A15932/1.14</f>
        <v>0.91717333333333351</v>
      </c>
    </row>
    <row r="15933" spans="1:1">
      <c r="A15933">
        <f>Sheet1!A15933/1.14</f>
        <v>0.91717043859649128</v>
      </c>
    </row>
    <row r="15934" spans="1:1">
      <c r="A15934">
        <f>Sheet1!A15934/1.14</f>
        <v>0.91716175438596492</v>
      </c>
    </row>
    <row r="15935" spans="1:1">
      <c r="A15935">
        <f>Sheet1!A15935/1.14</f>
        <v>0.91715692982456154</v>
      </c>
    </row>
    <row r="15936" spans="1:1">
      <c r="A15936">
        <f>Sheet1!A15936/1.14</f>
        <v>0.91715438596491228</v>
      </c>
    </row>
    <row r="15937" spans="1:1">
      <c r="A15937">
        <f>Sheet1!A15937/1.14</f>
        <v>0.91715263157894755</v>
      </c>
    </row>
    <row r="15938" spans="1:1">
      <c r="A15938">
        <f>Sheet1!A15938/1.14</f>
        <v>0.9171473684210526</v>
      </c>
    </row>
    <row r="15939" spans="1:1">
      <c r="A15939">
        <f>Sheet1!A15939/1.14</f>
        <v>0.91714640350877197</v>
      </c>
    </row>
    <row r="15940" spans="1:1">
      <c r="A15940">
        <f>Sheet1!A15940/1.14</f>
        <v>0.9171457894736843</v>
      </c>
    </row>
    <row r="15941" spans="1:1">
      <c r="A15941">
        <f>Sheet1!A15941/1.14</f>
        <v>0.91714377192982466</v>
      </c>
    </row>
    <row r="15942" spans="1:1">
      <c r="A15942">
        <f>Sheet1!A15942/1.14</f>
        <v>0.91713833333333328</v>
      </c>
    </row>
    <row r="15943" spans="1:1">
      <c r="A15943">
        <f>Sheet1!A15943/1.14</f>
        <v>0.91713333333333336</v>
      </c>
    </row>
    <row r="15944" spans="1:1">
      <c r="A15944">
        <f>Sheet1!A15944/1.14</f>
        <v>0.91713175438596495</v>
      </c>
    </row>
    <row r="15945" spans="1:1">
      <c r="A15945">
        <f>Sheet1!A15945/1.14</f>
        <v>0.91713122807017555</v>
      </c>
    </row>
    <row r="15946" spans="1:1">
      <c r="A15946">
        <f>Sheet1!A15946/1.14</f>
        <v>0.91712885964912294</v>
      </c>
    </row>
    <row r="15947" spans="1:1">
      <c r="A15947">
        <f>Sheet1!A15947/1.14</f>
        <v>0.91712842105263159</v>
      </c>
    </row>
    <row r="15948" spans="1:1">
      <c r="A15948">
        <f>Sheet1!A15948/1.14</f>
        <v>0.91712754385964923</v>
      </c>
    </row>
    <row r="15949" spans="1:1">
      <c r="A15949">
        <f>Sheet1!A15949/1.14</f>
        <v>0.91712745614035096</v>
      </c>
    </row>
    <row r="15950" spans="1:1">
      <c r="A15950">
        <f>Sheet1!A15950/1.14</f>
        <v>0.91712736842105269</v>
      </c>
    </row>
    <row r="15951" spans="1:1">
      <c r="A15951">
        <f>Sheet1!A15951/1.14</f>
        <v>0.91712692982456157</v>
      </c>
    </row>
    <row r="15952" spans="1:1">
      <c r="A15952">
        <f>Sheet1!A15952/1.14</f>
        <v>0.91712543859649132</v>
      </c>
    </row>
    <row r="15953" spans="1:1">
      <c r="A15953">
        <f>Sheet1!A15953/1.14</f>
        <v>0.91712350877192994</v>
      </c>
    </row>
    <row r="15954" spans="1:1">
      <c r="A15954">
        <f>Sheet1!A15954/1.14</f>
        <v>0.91712026315789485</v>
      </c>
    </row>
    <row r="15955" spans="1:1">
      <c r="A15955">
        <f>Sheet1!A15955/1.14</f>
        <v>0.91711508771929828</v>
      </c>
    </row>
    <row r="15956" spans="1:1">
      <c r="A15956">
        <f>Sheet1!A15956/1.14</f>
        <v>0.91711342105263161</v>
      </c>
    </row>
    <row r="15957" spans="1:1">
      <c r="A15957">
        <f>Sheet1!A15957/1.14</f>
        <v>0.91711219298245628</v>
      </c>
    </row>
    <row r="15958" spans="1:1">
      <c r="A15958">
        <f>Sheet1!A15958/1.14</f>
        <v>0.91710850877192995</v>
      </c>
    </row>
    <row r="15959" spans="1:1">
      <c r="A15959">
        <f>Sheet1!A15959/1.14</f>
        <v>0.91710263157894734</v>
      </c>
    </row>
    <row r="15960" spans="1:1">
      <c r="A15960">
        <f>Sheet1!A15960/1.14</f>
        <v>0.91710035087719299</v>
      </c>
    </row>
    <row r="15961" spans="1:1">
      <c r="A15961">
        <f>Sheet1!A15961/1.14</f>
        <v>0.91710000000000003</v>
      </c>
    </row>
    <row r="15962" spans="1:1">
      <c r="A15962">
        <f>Sheet1!A15962/1.14</f>
        <v>0.91709622807017555</v>
      </c>
    </row>
    <row r="15963" spans="1:1">
      <c r="A15963">
        <f>Sheet1!A15963/1.14</f>
        <v>0.91709368421052639</v>
      </c>
    </row>
    <row r="15964" spans="1:1">
      <c r="A15964">
        <f>Sheet1!A15964/1.14</f>
        <v>0.91709140350877194</v>
      </c>
    </row>
    <row r="15965" spans="1:1">
      <c r="A15965">
        <f>Sheet1!A15965/1.14</f>
        <v>0.91708877192982463</v>
      </c>
    </row>
    <row r="15966" spans="1:1">
      <c r="A15966">
        <f>Sheet1!A15966/1.14</f>
        <v>0.91707877192982468</v>
      </c>
    </row>
    <row r="15967" spans="1:1">
      <c r="A15967">
        <f>Sheet1!A15967/1.14</f>
        <v>0.91707745614035097</v>
      </c>
    </row>
    <row r="15968" spans="1:1">
      <c r="A15968">
        <f>Sheet1!A15968/1.14</f>
        <v>0.91707666666666665</v>
      </c>
    </row>
    <row r="15969" spans="1:1">
      <c r="A15969">
        <f>Sheet1!A15969/1.14</f>
        <v>0.9170735964912281</v>
      </c>
    </row>
    <row r="15970" spans="1:1">
      <c r="A15970">
        <f>Sheet1!A15970/1.14</f>
        <v>0.91706578947368433</v>
      </c>
    </row>
    <row r="15971" spans="1:1">
      <c r="A15971">
        <f>Sheet1!A15971/1.14</f>
        <v>0.91706421052631593</v>
      </c>
    </row>
    <row r="15972" spans="1:1">
      <c r="A15972">
        <f>Sheet1!A15972/1.14</f>
        <v>0.91706026315789468</v>
      </c>
    </row>
    <row r="15973" spans="1:1">
      <c r="A15973">
        <f>Sheet1!A15973/1.14</f>
        <v>0.91705789473684229</v>
      </c>
    </row>
    <row r="15974" spans="1:1">
      <c r="A15974">
        <f>Sheet1!A15974/1.14</f>
        <v>0.91705789473684229</v>
      </c>
    </row>
    <row r="15975" spans="1:1">
      <c r="A15975">
        <f>Sheet1!A15975/1.14</f>
        <v>0.91705736842105268</v>
      </c>
    </row>
    <row r="15976" spans="1:1">
      <c r="A15976">
        <f>Sheet1!A15976/1.14</f>
        <v>0.91705710526315798</v>
      </c>
    </row>
    <row r="15977" spans="1:1">
      <c r="A15977">
        <f>Sheet1!A15977/1.14</f>
        <v>0.91705342105263166</v>
      </c>
    </row>
    <row r="15978" spans="1:1">
      <c r="A15978">
        <f>Sheet1!A15978/1.14</f>
        <v>0.91705026315789473</v>
      </c>
    </row>
    <row r="15979" spans="1:1">
      <c r="A15979">
        <f>Sheet1!A15979/1.14</f>
        <v>0.91704403508771937</v>
      </c>
    </row>
    <row r="15980" spans="1:1">
      <c r="A15980">
        <f>Sheet1!A15980/1.14</f>
        <v>0.9170439473684211</v>
      </c>
    </row>
    <row r="15981" spans="1:1">
      <c r="A15981">
        <f>Sheet1!A15981/1.14</f>
        <v>0.91704017543859662</v>
      </c>
    </row>
    <row r="15982" spans="1:1">
      <c r="A15982">
        <f>Sheet1!A15982/1.14</f>
        <v>0.91703877192982464</v>
      </c>
    </row>
    <row r="15983" spans="1:1">
      <c r="A15983">
        <f>Sheet1!A15983/1.14</f>
        <v>0.91703850877192994</v>
      </c>
    </row>
    <row r="15984" spans="1:1">
      <c r="A15984">
        <f>Sheet1!A15984/1.14</f>
        <v>0.9170383333333334</v>
      </c>
    </row>
    <row r="15985" spans="1:1">
      <c r="A15985">
        <f>Sheet1!A15985/1.14</f>
        <v>0.91703701754385969</v>
      </c>
    </row>
    <row r="15986" spans="1:1">
      <c r="A15986">
        <f>Sheet1!A15986/1.14</f>
        <v>0.91703526315789474</v>
      </c>
    </row>
    <row r="15987" spans="1:1">
      <c r="A15987">
        <f>Sheet1!A15987/1.14</f>
        <v>0.91703070175438606</v>
      </c>
    </row>
    <row r="15988" spans="1:1">
      <c r="A15988">
        <f>Sheet1!A15988/1.14</f>
        <v>0.91702877192982468</v>
      </c>
    </row>
    <row r="15989" spans="1:1">
      <c r="A15989">
        <f>Sheet1!A15989/1.14</f>
        <v>0.91702622807017542</v>
      </c>
    </row>
    <row r="15990" spans="1:1">
      <c r="A15990">
        <f>Sheet1!A15990/1.14</f>
        <v>0.91701903508771931</v>
      </c>
    </row>
    <row r="15991" spans="1:1">
      <c r="A15991">
        <f>Sheet1!A15991/1.14</f>
        <v>0.91701815789473695</v>
      </c>
    </row>
    <row r="15992" spans="1:1">
      <c r="A15992">
        <f>Sheet1!A15992/1.14</f>
        <v>0.91701745614035102</v>
      </c>
    </row>
    <row r="15993" spans="1:1">
      <c r="A15993">
        <f>Sheet1!A15993/1.14</f>
        <v>0.91700824561403504</v>
      </c>
    </row>
    <row r="15994" spans="1:1">
      <c r="A15994">
        <f>Sheet1!A15994/1.14</f>
        <v>0.91700228070175438</v>
      </c>
    </row>
    <row r="15995" spans="1:1">
      <c r="A15995">
        <f>Sheet1!A15995/1.14</f>
        <v>0.91700043859649139</v>
      </c>
    </row>
    <row r="15996" spans="1:1">
      <c r="A15996">
        <f>Sheet1!A15996/1.14</f>
        <v>0.91699850877193001</v>
      </c>
    </row>
    <row r="15997" spans="1:1">
      <c r="A15997">
        <f>Sheet1!A15997/1.14</f>
        <v>0.91699771929824569</v>
      </c>
    </row>
    <row r="15998" spans="1:1">
      <c r="A15998">
        <f>Sheet1!A15998/1.14</f>
        <v>0.91698701754385969</v>
      </c>
    </row>
    <row r="15999" spans="1:1">
      <c r="A15999">
        <f>Sheet1!A15999/1.14</f>
        <v>0.91698587719298241</v>
      </c>
    </row>
    <row r="16000" spans="1:1">
      <c r="A16000">
        <f>Sheet1!A16000/1.14</f>
        <v>0.91698438596491239</v>
      </c>
    </row>
    <row r="16001" spans="1:1">
      <c r="A16001">
        <f>Sheet1!A16001/1.14</f>
        <v>0.91698149122807038</v>
      </c>
    </row>
    <row r="16002" spans="1:1">
      <c r="A16002">
        <f>Sheet1!A16002/1.14</f>
        <v>0.91697508771929837</v>
      </c>
    </row>
    <row r="16003" spans="1:1">
      <c r="A16003">
        <f>Sheet1!A16003/1.14</f>
        <v>0.91697096491228081</v>
      </c>
    </row>
    <row r="16004" spans="1:1">
      <c r="A16004">
        <f>Sheet1!A16004/1.14</f>
        <v>0.91697096491228081</v>
      </c>
    </row>
    <row r="16005" spans="1:1">
      <c r="A16005">
        <f>Sheet1!A16005/1.14</f>
        <v>0.91697070175438611</v>
      </c>
    </row>
    <row r="16006" spans="1:1">
      <c r="A16006">
        <f>Sheet1!A16006/1.14</f>
        <v>0.91696640350877201</v>
      </c>
    </row>
    <row r="16007" spans="1:1">
      <c r="A16007">
        <f>Sheet1!A16007/1.14</f>
        <v>0.91696078947368431</v>
      </c>
    </row>
    <row r="16008" spans="1:1">
      <c r="A16008">
        <f>Sheet1!A16008/1.14</f>
        <v>0.91695921052631579</v>
      </c>
    </row>
    <row r="16009" spans="1:1">
      <c r="A16009">
        <f>Sheet1!A16009/1.14</f>
        <v>0.91695824561403516</v>
      </c>
    </row>
    <row r="16010" spans="1:1">
      <c r="A16010">
        <f>Sheet1!A16010/1.14</f>
        <v>0.91695526315789477</v>
      </c>
    </row>
    <row r="16011" spans="1:1">
      <c r="A16011">
        <f>Sheet1!A16011/1.14</f>
        <v>0.91695377192982475</v>
      </c>
    </row>
    <row r="16012" spans="1:1">
      <c r="A16012">
        <f>Sheet1!A16012/1.14</f>
        <v>0.91694982456140373</v>
      </c>
    </row>
    <row r="16013" spans="1:1">
      <c r="A16013">
        <f>Sheet1!A16013/1.14</f>
        <v>0.9169423684210527</v>
      </c>
    </row>
    <row r="16014" spans="1:1">
      <c r="A16014">
        <f>Sheet1!A16014/1.14</f>
        <v>0.91693780701754402</v>
      </c>
    </row>
    <row r="16015" spans="1:1">
      <c r="A16015">
        <f>Sheet1!A16015/1.14</f>
        <v>0.91693473684210536</v>
      </c>
    </row>
    <row r="16016" spans="1:1">
      <c r="A16016">
        <f>Sheet1!A16016/1.14</f>
        <v>0.91693412280701769</v>
      </c>
    </row>
    <row r="16017" spans="1:1">
      <c r="A16017">
        <f>Sheet1!A16017/1.14</f>
        <v>0.91693333333333338</v>
      </c>
    </row>
    <row r="16018" spans="1:1">
      <c r="A16018">
        <f>Sheet1!A16018/1.14</f>
        <v>0.91692385964912282</v>
      </c>
    </row>
    <row r="16019" spans="1:1">
      <c r="A16019">
        <f>Sheet1!A16019/1.14</f>
        <v>0.91692333333333342</v>
      </c>
    </row>
    <row r="16020" spans="1:1">
      <c r="A16020">
        <f>Sheet1!A16020/1.14</f>
        <v>0.91691605263157905</v>
      </c>
    </row>
    <row r="16021" spans="1:1">
      <c r="A16021">
        <f>Sheet1!A16021/1.14</f>
        <v>0.91691368421052644</v>
      </c>
    </row>
    <row r="16022" spans="1:1">
      <c r="A16022">
        <f>Sheet1!A16022/1.14</f>
        <v>0.91691307017543877</v>
      </c>
    </row>
    <row r="16023" spans="1:1">
      <c r="A16023">
        <f>Sheet1!A16023/1.14</f>
        <v>0.91691192982456149</v>
      </c>
    </row>
    <row r="16024" spans="1:1">
      <c r="A16024">
        <f>Sheet1!A16024/1.14</f>
        <v>0.91690745614035107</v>
      </c>
    </row>
    <row r="16025" spans="1:1">
      <c r="A16025">
        <f>Sheet1!A16025/1.14</f>
        <v>0.91690289473684217</v>
      </c>
    </row>
    <row r="16026" spans="1:1">
      <c r="A16026">
        <f>Sheet1!A16026/1.14</f>
        <v>0.91690219298245612</v>
      </c>
    </row>
    <row r="16027" spans="1:1">
      <c r="A16027">
        <f>Sheet1!A16027/1.14</f>
        <v>0.91689236842105271</v>
      </c>
    </row>
    <row r="16028" spans="1:1">
      <c r="A16028">
        <f>Sheet1!A16028/1.14</f>
        <v>0.91689228070175444</v>
      </c>
    </row>
    <row r="16029" spans="1:1">
      <c r="A16029">
        <f>Sheet1!A16029/1.14</f>
        <v>0.91689175438596504</v>
      </c>
    </row>
    <row r="16030" spans="1:1">
      <c r="A16030">
        <f>Sheet1!A16030/1.14</f>
        <v>0.91688421052631586</v>
      </c>
    </row>
    <row r="16031" spans="1:1">
      <c r="A16031">
        <f>Sheet1!A16031/1.14</f>
        <v>0.91688035087719311</v>
      </c>
    </row>
    <row r="16032" spans="1:1">
      <c r="A16032">
        <f>Sheet1!A16032/1.14</f>
        <v>0.91687657894736851</v>
      </c>
    </row>
    <row r="16033" spans="1:1">
      <c r="A16033">
        <f>Sheet1!A16033/1.14</f>
        <v>0.91687570175438615</v>
      </c>
    </row>
    <row r="16034" spans="1:1">
      <c r="A16034">
        <f>Sheet1!A16034/1.14</f>
        <v>0.91687394736842109</v>
      </c>
    </row>
    <row r="16035" spans="1:1">
      <c r="A16035">
        <f>Sheet1!A16035/1.14</f>
        <v>0.91687263157894749</v>
      </c>
    </row>
    <row r="16036" spans="1:1">
      <c r="A16036">
        <f>Sheet1!A16036/1.14</f>
        <v>0.91687254385964911</v>
      </c>
    </row>
    <row r="16037" spans="1:1">
      <c r="A16037">
        <f>Sheet1!A16037/1.14</f>
        <v>0.91687210526315788</v>
      </c>
    </row>
    <row r="16038" spans="1:1">
      <c r="A16038">
        <f>Sheet1!A16038/1.14</f>
        <v>0.91686877192982452</v>
      </c>
    </row>
    <row r="16039" spans="1:1">
      <c r="A16039">
        <f>Sheet1!A16039/1.14</f>
        <v>0.91686517543859647</v>
      </c>
    </row>
    <row r="16040" spans="1:1">
      <c r="A16040">
        <f>Sheet1!A16040/1.14</f>
        <v>0.91685771929824578</v>
      </c>
    </row>
    <row r="16041" spans="1:1">
      <c r="A16041">
        <f>Sheet1!A16041/1.14</f>
        <v>0.91685210526315786</v>
      </c>
    </row>
    <row r="16042" spans="1:1">
      <c r="A16042">
        <f>Sheet1!A16042/1.14</f>
        <v>0.91684684210526324</v>
      </c>
    </row>
    <row r="16043" spans="1:1">
      <c r="A16043">
        <f>Sheet1!A16043/1.14</f>
        <v>0.91684280701754384</v>
      </c>
    </row>
    <row r="16044" spans="1:1">
      <c r="A16044">
        <f>Sheet1!A16044/1.14</f>
        <v>0.91683815789473688</v>
      </c>
    </row>
    <row r="16045" spans="1:1">
      <c r="A16045">
        <f>Sheet1!A16045/1.14</f>
        <v>0.91683061403508781</v>
      </c>
    </row>
    <row r="16046" spans="1:1">
      <c r="A16046">
        <f>Sheet1!A16046/1.14</f>
        <v>0.91682614035087717</v>
      </c>
    </row>
    <row r="16047" spans="1:1">
      <c r="A16047">
        <f>Sheet1!A16047/1.14</f>
        <v>0.91682157894736849</v>
      </c>
    </row>
    <row r="16048" spans="1:1">
      <c r="A16048">
        <f>Sheet1!A16048/1.14</f>
        <v>0.91682140350877195</v>
      </c>
    </row>
    <row r="16049" spans="1:1">
      <c r="A16049">
        <f>Sheet1!A16049/1.14</f>
        <v>0.91681982456140354</v>
      </c>
    </row>
    <row r="16050" spans="1:1">
      <c r="A16050">
        <f>Sheet1!A16050/1.14</f>
        <v>0.91681877192982453</v>
      </c>
    </row>
    <row r="16051" spans="1:1">
      <c r="A16051">
        <f>Sheet1!A16051/1.14</f>
        <v>0.91681473684210524</v>
      </c>
    </row>
    <row r="16052" spans="1:1">
      <c r="A16052">
        <f>Sheet1!A16052/1.14</f>
        <v>0.91681421052631584</v>
      </c>
    </row>
    <row r="16053" spans="1:1">
      <c r="A16053">
        <f>Sheet1!A16053/1.14</f>
        <v>0.91681078947368422</v>
      </c>
    </row>
    <row r="16054" spans="1:1">
      <c r="A16054">
        <f>Sheet1!A16054/1.14</f>
        <v>0.91680517543859652</v>
      </c>
    </row>
    <row r="16055" spans="1:1">
      <c r="A16055">
        <f>Sheet1!A16055/1.14</f>
        <v>0.91680315789473688</v>
      </c>
    </row>
    <row r="16056" spans="1:1">
      <c r="A16056">
        <f>Sheet1!A16056/1.14</f>
        <v>0.91679745614035091</v>
      </c>
    </row>
    <row r="16057" spans="1:1">
      <c r="A16057">
        <f>Sheet1!A16057/1.14</f>
        <v>0.91679412280701755</v>
      </c>
    </row>
    <row r="16058" spans="1:1">
      <c r="A16058">
        <f>Sheet1!A16058/1.14</f>
        <v>0.91679280701754395</v>
      </c>
    </row>
    <row r="16059" spans="1:1">
      <c r="A16059">
        <f>Sheet1!A16059/1.14</f>
        <v>0.91678789473684219</v>
      </c>
    </row>
    <row r="16060" spans="1:1">
      <c r="A16060">
        <f>Sheet1!A16060/1.14</f>
        <v>0.91678587719298255</v>
      </c>
    </row>
    <row r="16061" spans="1:1">
      <c r="A16061">
        <f>Sheet1!A16061/1.14</f>
        <v>0.91678500000000018</v>
      </c>
    </row>
    <row r="16062" spans="1:1">
      <c r="A16062">
        <f>Sheet1!A16062/1.14</f>
        <v>0.91677868421052644</v>
      </c>
    </row>
    <row r="16063" spans="1:1">
      <c r="A16063">
        <f>Sheet1!A16063/1.14</f>
        <v>0.91677622807017556</v>
      </c>
    </row>
    <row r="16064" spans="1:1">
      <c r="A16064">
        <f>Sheet1!A16064/1.14</f>
        <v>0.91677280701754393</v>
      </c>
    </row>
    <row r="16065" spans="1:1">
      <c r="A16065">
        <f>Sheet1!A16065/1.14</f>
        <v>0.91677043859649121</v>
      </c>
    </row>
    <row r="16066" spans="1:1">
      <c r="A16066">
        <f>Sheet1!A16066/1.14</f>
        <v>0.91676973684210528</v>
      </c>
    </row>
    <row r="16067" spans="1:1">
      <c r="A16067">
        <f>Sheet1!A16067/1.14</f>
        <v>0.91676605263157895</v>
      </c>
    </row>
    <row r="16068" spans="1:1">
      <c r="A16068">
        <f>Sheet1!A16068/1.14</f>
        <v>0.91676377192982461</v>
      </c>
    </row>
    <row r="16069" spans="1:1">
      <c r="A16069">
        <f>Sheet1!A16069/1.14</f>
        <v>0.9167627192982456</v>
      </c>
    </row>
    <row r="16070" spans="1:1">
      <c r="A16070">
        <f>Sheet1!A16070/1.14</f>
        <v>0.91676000000000013</v>
      </c>
    </row>
    <row r="16071" spans="1:1">
      <c r="A16071">
        <f>Sheet1!A16071/1.14</f>
        <v>0.91675842105263161</v>
      </c>
    </row>
    <row r="16072" spans="1:1">
      <c r="A16072">
        <f>Sheet1!A16072/1.14</f>
        <v>0.91675701754385963</v>
      </c>
    </row>
    <row r="16073" spans="1:1">
      <c r="A16073">
        <f>Sheet1!A16073/1.14</f>
        <v>0.91675614035087727</v>
      </c>
    </row>
    <row r="16074" spans="1:1">
      <c r="A16074">
        <f>Sheet1!A16074/1.14</f>
        <v>0.91675561403508787</v>
      </c>
    </row>
    <row r="16075" spans="1:1">
      <c r="A16075">
        <f>Sheet1!A16075/1.14</f>
        <v>0.91675429824561416</v>
      </c>
    </row>
    <row r="16076" spans="1:1">
      <c r="A16076">
        <f>Sheet1!A16076/1.14</f>
        <v>0.91675263157894749</v>
      </c>
    </row>
    <row r="16077" spans="1:1">
      <c r="A16077">
        <f>Sheet1!A16077/1.14</f>
        <v>0.91675052631578957</v>
      </c>
    </row>
    <row r="16078" spans="1:1">
      <c r="A16078">
        <f>Sheet1!A16078/1.14</f>
        <v>0.9167485964912282</v>
      </c>
    </row>
    <row r="16079" spans="1:1">
      <c r="A16079">
        <f>Sheet1!A16079/1.14</f>
        <v>0.91674570175438597</v>
      </c>
    </row>
    <row r="16080" spans="1:1">
      <c r="A16080">
        <f>Sheet1!A16080/1.14</f>
        <v>0.91674350877192989</v>
      </c>
    </row>
    <row r="16081" spans="1:1">
      <c r="A16081">
        <f>Sheet1!A16081/1.14</f>
        <v>0.91674122807017555</v>
      </c>
    </row>
    <row r="16082" spans="1:1">
      <c r="A16082">
        <f>Sheet1!A16082/1.14</f>
        <v>0.91673605263157898</v>
      </c>
    </row>
    <row r="16083" spans="1:1">
      <c r="A16083">
        <f>Sheet1!A16083/1.14</f>
        <v>0.91673596491228082</v>
      </c>
    </row>
    <row r="16084" spans="1:1">
      <c r="A16084">
        <f>Sheet1!A16084/1.14</f>
        <v>0.91671956140350885</v>
      </c>
    </row>
    <row r="16085" spans="1:1">
      <c r="A16085">
        <f>Sheet1!A16085/1.14</f>
        <v>0.91671192982456151</v>
      </c>
    </row>
    <row r="16086" spans="1:1">
      <c r="A16086">
        <f>Sheet1!A16086/1.14</f>
        <v>0.91671035087719299</v>
      </c>
    </row>
    <row r="16087" spans="1:1">
      <c r="A16087">
        <f>Sheet1!A16087/1.14</f>
        <v>0.91670157894736859</v>
      </c>
    </row>
    <row r="16088" spans="1:1">
      <c r="A16088">
        <f>Sheet1!A16088/1.14</f>
        <v>0.91669991228070191</v>
      </c>
    </row>
    <row r="16089" spans="1:1">
      <c r="A16089">
        <f>Sheet1!A16089/1.14</f>
        <v>0.91669736842105265</v>
      </c>
    </row>
    <row r="16090" spans="1:1">
      <c r="A16090">
        <f>Sheet1!A16090/1.14</f>
        <v>0.91669719298245622</v>
      </c>
    </row>
    <row r="16091" spans="1:1">
      <c r="A16091">
        <f>Sheet1!A16091/1.14</f>
        <v>0.91669640350877202</v>
      </c>
    </row>
    <row r="16092" spans="1:1">
      <c r="A16092">
        <f>Sheet1!A16092/1.14</f>
        <v>0.91669508771929831</v>
      </c>
    </row>
    <row r="16093" spans="1:1">
      <c r="A16093">
        <f>Sheet1!A16093/1.14</f>
        <v>0.91669368421052633</v>
      </c>
    </row>
    <row r="16094" spans="1:1">
      <c r="A16094">
        <f>Sheet1!A16094/1.14</f>
        <v>0.91668991228070196</v>
      </c>
    </row>
    <row r="16095" spans="1:1">
      <c r="A16095">
        <f>Sheet1!A16095/1.14</f>
        <v>0.91668964912280704</v>
      </c>
    </row>
    <row r="16096" spans="1:1">
      <c r="A16096">
        <f>Sheet1!A16096/1.14</f>
        <v>0.91668219298245623</v>
      </c>
    </row>
    <row r="16097" spans="1:1">
      <c r="A16097">
        <f>Sheet1!A16097/1.14</f>
        <v>0.91667956140350892</v>
      </c>
    </row>
    <row r="16098" spans="1:1">
      <c r="A16098">
        <f>Sheet1!A16098/1.14</f>
        <v>0.91667561403508768</v>
      </c>
    </row>
    <row r="16099" spans="1:1">
      <c r="A16099">
        <f>Sheet1!A16099/1.14</f>
        <v>0.91667456140350889</v>
      </c>
    </row>
    <row r="16100" spans="1:1">
      <c r="A16100">
        <f>Sheet1!A16100/1.14</f>
        <v>0.91667140350877196</v>
      </c>
    </row>
    <row r="16101" spans="1:1">
      <c r="A16101">
        <f>Sheet1!A16101/1.14</f>
        <v>0.91667008771929837</v>
      </c>
    </row>
    <row r="16102" spans="1:1">
      <c r="A16102">
        <f>Sheet1!A16102/1.14</f>
        <v>0.91666719298245625</v>
      </c>
    </row>
    <row r="16103" spans="1:1">
      <c r="A16103">
        <f>Sheet1!A16103/1.14</f>
        <v>0.91666622807017561</v>
      </c>
    </row>
    <row r="16104" spans="1:1">
      <c r="A16104">
        <f>Sheet1!A16104/1.14</f>
        <v>0.91666394736842105</v>
      </c>
    </row>
    <row r="16105" spans="1:1">
      <c r="A16105">
        <f>Sheet1!A16105/1.14</f>
        <v>0.91666289473684226</v>
      </c>
    </row>
    <row r="16106" spans="1:1">
      <c r="A16106">
        <f>Sheet1!A16106/1.14</f>
        <v>0.91666254385964929</v>
      </c>
    </row>
    <row r="16107" spans="1:1">
      <c r="A16107">
        <f>Sheet1!A16107/1.14</f>
        <v>0.91665771929824569</v>
      </c>
    </row>
    <row r="16108" spans="1:1">
      <c r="A16108">
        <f>Sheet1!A16108/1.14</f>
        <v>0.91665254385964923</v>
      </c>
    </row>
    <row r="16109" spans="1:1">
      <c r="A16109">
        <f>Sheet1!A16109/1.14</f>
        <v>0.91665166666666664</v>
      </c>
    </row>
    <row r="16110" spans="1:1">
      <c r="A16110">
        <f>Sheet1!A16110/1.14</f>
        <v>0.9166491228070176</v>
      </c>
    </row>
    <row r="16111" spans="1:1">
      <c r="A16111">
        <f>Sheet1!A16111/1.14</f>
        <v>0.91664824561403524</v>
      </c>
    </row>
    <row r="16112" spans="1:1">
      <c r="A16112">
        <f>Sheet1!A16112/1.14</f>
        <v>0.91664771929824562</v>
      </c>
    </row>
    <row r="16113" spans="1:1">
      <c r="A16113">
        <f>Sheet1!A16113/1.14</f>
        <v>0.91664394736842103</v>
      </c>
    </row>
    <row r="16114" spans="1:1">
      <c r="A16114">
        <f>Sheet1!A16114/1.14</f>
        <v>0.91664333333333337</v>
      </c>
    </row>
    <row r="16115" spans="1:1">
      <c r="A16115">
        <f>Sheet1!A16115/1.14</f>
        <v>0.91664219298245631</v>
      </c>
    </row>
    <row r="16116" spans="1:1">
      <c r="A16116">
        <f>Sheet1!A16116/1.14</f>
        <v>0.91664114035087729</v>
      </c>
    </row>
    <row r="16117" spans="1:1">
      <c r="A16117">
        <f>Sheet1!A16117/1.14</f>
        <v>0.91664070175438606</v>
      </c>
    </row>
    <row r="16118" spans="1:1">
      <c r="A16118">
        <f>Sheet1!A16118/1.14</f>
        <v>0.91663929824561408</v>
      </c>
    </row>
    <row r="16119" spans="1:1">
      <c r="A16119">
        <f>Sheet1!A16119/1.14</f>
        <v>0.9166386842105263</v>
      </c>
    </row>
    <row r="16120" spans="1:1">
      <c r="A16120">
        <f>Sheet1!A16120/1.14</f>
        <v>0.9166386842105263</v>
      </c>
    </row>
    <row r="16121" spans="1:1">
      <c r="A16121">
        <f>Sheet1!A16121/1.14</f>
        <v>0.91663649122807034</v>
      </c>
    </row>
    <row r="16122" spans="1:1">
      <c r="A16122">
        <f>Sheet1!A16122/1.14</f>
        <v>0.91663605263157899</v>
      </c>
    </row>
    <row r="16123" spans="1:1">
      <c r="A16123">
        <f>Sheet1!A16123/1.14</f>
        <v>0.91663412280701762</v>
      </c>
    </row>
    <row r="16124" spans="1:1">
      <c r="A16124">
        <f>Sheet1!A16124/1.14</f>
        <v>0.91662429824561409</v>
      </c>
    </row>
    <row r="16125" spans="1:1">
      <c r="A16125">
        <f>Sheet1!A16125/1.14</f>
        <v>0.91662350877193</v>
      </c>
    </row>
    <row r="16126" spans="1:1">
      <c r="A16126">
        <f>Sheet1!A16126/1.14</f>
        <v>0.91662315789473692</v>
      </c>
    </row>
    <row r="16127" spans="1:1">
      <c r="A16127">
        <f>Sheet1!A16127/1.14</f>
        <v>0.9166213157894737</v>
      </c>
    </row>
    <row r="16128" spans="1:1">
      <c r="A16128">
        <f>Sheet1!A16128/1.14</f>
        <v>0.91661938596491233</v>
      </c>
    </row>
    <row r="16129" spans="1:1">
      <c r="A16129">
        <f>Sheet1!A16129/1.14</f>
        <v>0.91661842105263169</v>
      </c>
    </row>
    <row r="16130" spans="1:1">
      <c r="A16130">
        <f>Sheet1!A16130/1.14</f>
        <v>0.91661587719298265</v>
      </c>
    </row>
    <row r="16131" spans="1:1">
      <c r="A16131">
        <f>Sheet1!A16131/1.14</f>
        <v>0.91661201754385968</v>
      </c>
    </row>
    <row r="16132" spans="1:1">
      <c r="A16132">
        <f>Sheet1!A16132/1.14</f>
        <v>0.91661201754385968</v>
      </c>
    </row>
    <row r="16133" spans="1:1">
      <c r="A16133">
        <f>Sheet1!A16133/1.14</f>
        <v>0.91660710526315803</v>
      </c>
    </row>
    <row r="16134" spans="1:1">
      <c r="A16134">
        <f>Sheet1!A16134/1.14</f>
        <v>0.91660517543859665</v>
      </c>
    </row>
    <row r="16135" spans="1:1">
      <c r="A16135">
        <f>Sheet1!A16135/1.14</f>
        <v>0.91660359649122802</v>
      </c>
    </row>
    <row r="16136" spans="1:1">
      <c r="A16136">
        <f>Sheet1!A16136/1.14</f>
        <v>0.91660114035087736</v>
      </c>
    </row>
    <row r="16137" spans="1:1">
      <c r="A16137">
        <f>Sheet1!A16137/1.14</f>
        <v>0.91660114035087736</v>
      </c>
    </row>
    <row r="16138" spans="1:1">
      <c r="A16138">
        <f>Sheet1!A16138/1.14</f>
        <v>0.91660052631578959</v>
      </c>
    </row>
    <row r="16139" spans="1:1">
      <c r="A16139">
        <f>Sheet1!A16139/1.14</f>
        <v>0.91660035087719305</v>
      </c>
    </row>
    <row r="16140" spans="1:1">
      <c r="A16140">
        <f>Sheet1!A16140/1.14</f>
        <v>0.91659982456140365</v>
      </c>
    </row>
    <row r="16141" spans="1:1">
      <c r="A16141">
        <f>Sheet1!A16141/1.14</f>
        <v>0.91659289473684213</v>
      </c>
    </row>
    <row r="16142" spans="1:1">
      <c r="A16142">
        <f>Sheet1!A16142/1.14</f>
        <v>0.91659061403508779</v>
      </c>
    </row>
    <row r="16143" spans="1:1">
      <c r="A16143">
        <f>Sheet1!A16143/1.14</f>
        <v>0.9165900877192984</v>
      </c>
    </row>
    <row r="16144" spans="1:1">
      <c r="A16144">
        <f>Sheet1!A16144/1.14</f>
        <v>0.91658640350877207</v>
      </c>
    </row>
    <row r="16145" spans="1:1">
      <c r="A16145">
        <f>Sheet1!A16145/1.14</f>
        <v>0.9165855263157896</v>
      </c>
    </row>
    <row r="16146" spans="1:1">
      <c r="A16146">
        <f>Sheet1!A16146/1.14</f>
        <v>0.91657307017543865</v>
      </c>
    </row>
    <row r="16147" spans="1:1">
      <c r="A16147">
        <f>Sheet1!A16147/1.14</f>
        <v>0.9165649122807018</v>
      </c>
    </row>
    <row r="16148" spans="1:1">
      <c r="A16148">
        <f>Sheet1!A16148/1.14</f>
        <v>0.91656070175438609</v>
      </c>
    </row>
    <row r="16149" spans="1:1">
      <c r="A16149">
        <f>Sheet1!A16149/1.14</f>
        <v>0.91655684210526334</v>
      </c>
    </row>
    <row r="16150" spans="1:1">
      <c r="A16150">
        <f>Sheet1!A16150/1.14</f>
        <v>0.91655052631578948</v>
      </c>
    </row>
    <row r="16151" spans="1:1">
      <c r="A16151">
        <f>Sheet1!A16151/1.14</f>
        <v>0.91654973684210539</v>
      </c>
    </row>
    <row r="16152" spans="1:1">
      <c r="A16152">
        <f>Sheet1!A16152/1.14</f>
        <v>0.91654833333333341</v>
      </c>
    </row>
    <row r="16153" spans="1:1">
      <c r="A16153">
        <f>Sheet1!A16153/1.14</f>
        <v>0.91654666666666673</v>
      </c>
    </row>
    <row r="16154" spans="1:1">
      <c r="A16154">
        <f>Sheet1!A16154/1.14</f>
        <v>0.91654578947368437</v>
      </c>
    </row>
    <row r="16155" spans="1:1">
      <c r="A16155">
        <f>Sheet1!A16155/1.14</f>
        <v>0.91654561403508772</v>
      </c>
    </row>
    <row r="16156" spans="1:1">
      <c r="A16156">
        <f>Sheet1!A16156/1.14</f>
        <v>0.91654324561403511</v>
      </c>
    </row>
    <row r="16157" spans="1:1">
      <c r="A16157">
        <f>Sheet1!A16157/1.14</f>
        <v>0.91654078947368434</v>
      </c>
    </row>
    <row r="16158" spans="1:1">
      <c r="A16158">
        <f>Sheet1!A16158/1.14</f>
        <v>0.91653947368421074</v>
      </c>
    </row>
    <row r="16159" spans="1:1">
      <c r="A16159">
        <f>Sheet1!A16159/1.14</f>
        <v>0.91653771929824568</v>
      </c>
    </row>
    <row r="16160" spans="1:1">
      <c r="A16160">
        <f>Sheet1!A16160/1.14</f>
        <v>0.91653745614035098</v>
      </c>
    </row>
    <row r="16161" spans="1:1">
      <c r="A16161">
        <f>Sheet1!A16161/1.14</f>
        <v>0.9165347368421054</v>
      </c>
    </row>
    <row r="16162" spans="1:1">
      <c r="A16162">
        <f>Sheet1!A16162/1.14</f>
        <v>0.91653114035087735</v>
      </c>
    </row>
    <row r="16163" spans="1:1">
      <c r="A16163">
        <f>Sheet1!A16163/1.14</f>
        <v>0.91652850877192982</v>
      </c>
    </row>
    <row r="16164" spans="1:1">
      <c r="A16164">
        <f>Sheet1!A16164/1.14</f>
        <v>0.91652807017543869</v>
      </c>
    </row>
    <row r="16165" spans="1:1">
      <c r="A16165">
        <f>Sheet1!A16165/1.14</f>
        <v>0.9165192105263158</v>
      </c>
    </row>
    <row r="16166" spans="1:1">
      <c r="A16166">
        <f>Sheet1!A16166/1.14</f>
        <v>0.9165186842105264</v>
      </c>
    </row>
    <row r="16167" spans="1:1">
      <c r="A16167">
        <f>Sheet1!A16167/1.14</f>
        <v>0.91650684210526312</v>
      </c>
    </row>
    <row r="16168" spans="1:1">
      <c r="A16168">
        <f>Sheet1!A16168/1.14</f>
        <v>0.91650350877192988</v>
      </c>
    </row>
    <row r="16169" spans="1:1">
      <c r="A16169">
        <f>Sheet1!A16169/1.14</f>
        <v>0.91649850877192984</v>
      </c>
    </row>
    <row r="16170" spans="1:1">
      <c r="A16170">
        <f>Sheet1!A16170/1.14</f>
        <v>0.9164959649122808</v>
      </c>
    </row>
    <row r="16171" spans="1:1">
      <c r="A16171">
        <f>Sheet1!A16171/1.14</f>
        <v>0.91649526315789476</v>
      </c>
    </row>
    <row r="16172" spans="1:1">
      <c r="A16172">
        <f>Sheet1!A16172/1.14</f>
        <v>0.91649175438596509</v>
      </c>
    </row>
    <row r="16173" spans="1:1">
      <c r="A16173">
        <f>Sheet1!A16173/1.14</f>
        <v>0.91649035087719311</v>
      </c>
    </row>
    <row r="16174" spans="1:1">
      <c r="A16174">
        <f>Sheet1!A16174/1.14</f>
        <v>0.91648754385964915</v>
      </c>
    </row>
    <row r="16175" spans="1:1">
      <c r="A16175">
        <f>Sheet1!A16175/1.14</f>
        <v>0.91648491228070184</v>
      </c>
    </row>
    <row r="16176" spans="1:1">
      <c r="A16176">
        <f>Sheet1!A16176/1.14</f>
        <v>0.91647780701754389</v>
      </c>
    </row>
    <row r="16177" spans="1:1">
      <c r="A16177">
        <f>Sheet1!A16177/1.14</f>
        <v>0.91647315789473682</v>
      </c>
    </row>
    <row r="16178" spans="1:1">
      <c r="A16178">
        <f>Sheet1!A16178/1.14</f>
        <v>0.91647298245614039</v>
      </c>
    </row>
    <row r="16179" spans="1:1">
      <c r="A16179">
        <f>Sheet1!A16179/1.14</f>
        <v>0.91646771929824578</v>
      </c>
    </row>
    <row r="16180" spans="1:1">
      <c r="A16180">
        <f>Sheet1!A16180/1.14</f>
        <v>0.91646456140350885</v>
      </c>
    </row>
    <row r="16181" spans="1:1">
      <c r="A16181">
        <f>Sheet1!A16181/1.14</f>
        <v>0.91646394736842118</v>
      </c>
    </row>
    <row r="16182" spans="1:1">
      <c r="A16182">
        <f>Sheet1!A16182/1.14</f>
        <v>0.91645798245614041</v>
      </c>
    </row>
    <row r="16183" spans="1:1">
      <c r="A16183">
        <f>Sheet1!A16183/1.14</f>
        <v>0.91644798245614045</v>
      </c>
    </row>
    <row r="16184" spans="1:1">
      <c r="A16184">
        <f>Sheet1!A16184/1.14</f>
        <v>0.9164464912280702</v>
      </c>
    </row>
    <row r="16185" spans="1:1">
      <c r="A16185">
        <f>Sheet1!A16185/1.14</f>
        <v>0.91644508771929845</v>
      </c>
    </row>
    <row r="16186" spans="1:1">
      <c r="A16186">
        <f>Sheet1!A16186/1.14</f>
        <v>0.91644482456140353</v>
      </c>
    </row>
    <row r="16187" spans="1:1">
      <c r="A16187">
        <f>Sheet1!A16187/1.14</f>
        <v>0.91644385964912289</v>
      </c>
    </row>
    <row r="16188" spans="1:1">
      <c r="A16188">
        <f>Sheet1!A16188/1.14</f>
        <v>0.91644263157894745</v>
      </c>
    </row>
    <row r="16189" spans="1:1">
      <c r="A16189">
        <f>Sheet1!A16189/1.14</f>
        <v>0.91644254385964918</v>
      </c>
    </row>
    <row r="16190" spans="1:1">
      <c r="A16190">
        <f>Sheet1!A16190/1.14</f>
        <v>0.91643763157894742</v>
      </c>
    </row>
    <row r="16191" spans="1:1">
      <c r="A16191">
        <f>Sheet1!A16191/1.14</f>
        <v>0.91643500000000011</v>
      </c>
    </row>
    <row r="16192" spans="1:1">
      <c r="A16192">
        <f>Sheet1!A16192/1.14</f>
        <v>0.91643201754385983</v>
      </c>
    </row>
    <row r="16193" spans="1:1">
      <c r="A16193">
        <f>Sheet1!A16193/1.14</f>
        <v>0.91643131578947379</v>
      </c>
    </row>
    <row r="16194" spans="1:1">
      <c r="A16194">
        <f>Sheet1!A16194/1.14</f>
        <v>0.91643026315789478</v>
      </c>
    </row>
    <row r="16195" spans="1:1">
      <c r="A16195">
        <f>Sheet1!A16195/1.14</f>
        <v>0.91642912280701749</v>
      </c>
    </row>
    <row r="16196" spans="1:1">
      <c r="A16196">
        <f>Sheet1!A16196/1.14</f>
        <v>0.91642412280701757</v>
      </c>
    </row>
    <row r="16197" spans="1:1">
      <c r="A16197">
        <f>Sheet1!A16197/1.14</f>
        <v>0.91642307017543878</v>
      </c>
    </row>
    <row r="16198" spans="1:1">
      <c r="A16198">
        <f>Sheet1!A16198/1.14</f>
        <v>0.91642008771929828</v>
      </c>
    </row>
    <row r="16199" spans="1:1">
      <c r="A16199">
        <f>Sheet1!A16199/1.14</f>
        <v>0.91641929824561419</v>
      </c>
    </row>
    <row r="16200" spans="1:1">
      <c r="A16200">
        <f>Sheet1!A16200/1.14</f>
        <v>0.9164168421052632</v>
      </c>
    </row>
    <row r="16201" spans="1:1">
      <c r="A16201">
        <f>Sheet1!A16201/1.14</f>
        <v>0.91640833333333349</v>
      </c>
    </row>
    <row r="16202" spans="1:1">
      <c r="A16202">
        <f>Sheet1!A16202/1.14</f>
        <v>0.9164045614035089</v>
      </c>
    </row>
    <row r="16203" spans="1:1">
      <c r="A16203">
        <f>Sheet1!A16203/1.14</f>
        <v>0.91640438596491247</v>
      </c>
    </row>
    <row r="16204" spans="1:1">
      <c r="A16204">
        <f>Sheet1!A16204/1.14</f>
        <v>0.91640438596491247</v>
      </c>
    </row>
    <row r="16205" spans="1:1">
      <c r="A16205">
        <f>Sheet1!A16205/1.14</f>
        <v>0.91640359649122816</v>
      </c>
    </row>
    <row r="16206" spans="1:1">
      <c r="A16206">
        <f>Sheet1!A16206/1.14</f>
        <v>0.91640324561403519</v>
      </c>
    </row>
    <row r="16207" spans="1:1">
      <c r="A16207">
        <f>Sheet1!A16207/1.14</f>
        <v>0.91640307017543854</v>
      </c>
    </row>
    <row r="16208" spans="1:1">
      <c r="A16208">
        <f>Sheet1!A16208/1.14</f>
        <v>0.91640061403508788</v>
      </c>
    </row>
    <row r="16209" spans="1:1">
      <c r="A16209">
        <f>Sheet1!A16209/1.14</f>
        <v>0.91639649122807021</v>
      </c>
    </row>
    <row r="16210" spans="1:1">
      <c r="A16210">
        <f>Sheet1!A16210/1.14</f>
        <v>0.91639175438596487</v>
      </c>
    </row>
    <row r="16211" spans="1:1">
      <c r="A16211">
        <f>Sheet1!A16211/1.14</f>
        <v>0.91638807017543855</v>
      </c>
    </row>
    <row r="16212" spans="1:1">
      <c r="A16212">
        <f>Sheet1!A16212/1.14</f>
        <v>0.91638149122807022</v>
      </c>
    </row>
    <row r="16213" spans="1:1">
      <c r="A16213">
        <f>Sheet1!A16213/1.14</f>
        <v>0.91638122807017552</v>
      </c>
    </row>
    <row r="16214" spans="1:1">
      <c r="A16214">
        <f>Sheet1!A16214/1.14</f>
        <v>0.91638122807017552</v>
      </c>
    </row>
    <row r="16215" spans="1:1">
      <c r="A16215">
        <f>Sheet1!A16215/1.14</f>
        <v>0.91637885964912291</v>
      </c>
    </row>
    <row r="16216" spans="1:1">
      <c r="A16216">
        <f>Sheet1!A16216/1.14</f>
        <v>0.91637622807017549</v>
      </c>
    </row>
    <row r="16217" spans="1:1">
      <c r="A16217">
        <f>Sheet1!A16217/1.14</f>
        <v>0.91637447368421054</v>
      </c>
    </row>
    <row r="16218" spans="1:1">
      <c r="A16218">
        <f>Sheet1!A16218/1.14</f>
        <v>0.91637350877192991</v>
      </c>
    </row>
    <row r="16219" spans="1:1">
      <c r="A16219">
        <f>Sheet1!A16219/1.14</f>
        <v>0.91637105263157892</v>
      </c>
    </row>
    <row r="16220" spans="1:1">
      <c r="A16220">
        <f>Sheet1!A16220/1.14</f>
        <v>0.91636692982456147</v>
      </c>
    </row>
    <row r="16221" spans="1:1">
      <c r="A16221">
        <f>Sheet1!A16221/1.14</f>
        <v>0.91636570175438614</v>
      </c>
    </row>
    <row r="16222" spans="1:1">
      <c r="A16222">
        <f>Sheet1!A16222/1.14</f>
        <v>0.91636078947368427</v>
      </c>
    </row>
    <row r="16223" spans="1:1">
      <c r="A16223">
        <f>Sheet1!A16223/1.14</f>
        <v>0.91635938596491229</v>
      </c>
    </row>
    <row r="16224" spans="1:1">
      <c r="A16224">
        <f>Sheet1!A16224/1.14</f>
        <v>0.91635824561403523</v>
      </c>
    </row>
    <row r="16225" spans="1:1">
      <c r="A16225">
        <f>Sheet1!A16225/1.14</f>
        <v>0.91635552631578954</v>
      </c>
    </row>
    <row r="16226" spans="1:1">
      <c r="A16226">
        <f>Sheet1!A16226/1.14</f>
        <v>0.91635017543859654</v>
      </c>
    </row>
    <row r="16227" spans="1:1">
      <c r="A16227">
        <f>Sheet1!A16227/1.14</f>
        <v>0.91634859649122824</v>
      </c>
    </row>
    <row r="16228" spans="1:1">
      <c r="A16228">
        <f>Sheet1!A16228/1.14</f>
        <v>0.91634824561403516</v>
      </c>
    </row>
    <row r="16229" spans="1:1">
      <c r="A16229">
        <f>Sheet1!A16229/1.14</f>
        <v>0.91634798245614046</v>
      </c>
    </row>
    <row r="16230" spans="1:1">
      <c r="A16230">
        <f>Sheet1!A16230/1.14</f>
        <v>0.91634500000000019</v>
      </c>
    </row>
    <row r="16231" spans="1:1">
      <c r="A16231">
        <f>Sheet1!A16231/1.14</f>
        <v>0.91634210526315796</v>
      </c>
    </row>
    <row r="16232" spans="1:1">
      <c r="A16232">
        <f>Sheet1!A16232/1.14</f>
        <v>0.91634166666666683</v>
      </c>
    </row>
    <row r="16233" spans="1:1">
      <c r="A16233">
        <f>Sheet1!A16233/1.14</f>
        <v>0.91634140350877191</v>
      </c>
    </row>
    <row r="16234" spans="1:1">
      <c r="A16234">
        <f>Sheet1!A16234/1.14</f>
        <v>0.91634114035087721</v>
      </c>
    </row>
    <row r="16235" spans="1:1">
      <c r="A16235">
        <f>Sheet1!A16235/1.14</f>
        <v>0.91633508771929828</v>
      </c>
    </row>
    <row r="16236" spans="1:1">
      <c r="A16236">
        <f>Sheet1!A16236/1.14</f>
        <v>0.91633307017543864</v>
      </c>
    </row>
    <row r="16237" spans="1:1">
      <c r="A16237">
        <f>Sheet1!A16237/1.14</f>
        <v>0.91633307017543864</v>
      </c>
    </row>
    <row r="16238" spans="1:1">
      <c r="A16238">
        <f>Sheet1!A16238/1.14</f>
        <v>0.91632736842105267</v>
      </c>
    </row>
    <row r="16239" spans="1:1">
      <c r="A16239">
        <f>Sheet1!A16239/1.14</f>
        <v>0.91632631578947388</v>
      </c>
    </row>
    <row r="16240" spans="1:1">
      <c r="A16240">
        <f>Sheet1!A16240/1.14</f>
        <v>0.91632429824561423</v>
      </c>
    </row>
    <row r="16241" spans="1:1">
      <c r="A16241">
        <f>Sheet1!A16241/1.14</f>
        <v>0.91632315789473695</v>
      </c>
    </row>
    <row r="16242" spans="1:1">
      <c r="A16242">
        <f>Sheet1!A16242/1.14</f>
        <v>0.91631964912280717</v>
      </c>
    </row>
    <row r="16243" spans="1:1">
      <c r="A16243">
        <f>Sheet1!A16243/1.14</f>
        <v>0.91631298245614057</v>
      </c>
    </row>
    <row r="16244" spans="1:1">
      <c r="A16244">
        <f>Sheet1!A16244/1.14</f>
        <v>0.9163120175438596</v>
      </c>
    </row>
    <row r="16245" spans="1:1">
      <c r="A16245">
        <f>Sheet1!A16245/1.14</f>
        <v>0.91630815789473696</v>
      </c>
    </row>
    <row r="16246" spans="1:1">
      <c r="A16246">
        <f>Sheet1!A16246/1.14</f>
        <v>0.9163037719298246</v>
      </c>
    </row>
    <row r="16247" spans="1:1">
      <c r="A16247">
        <f>Sheet1!A16247/1.14</f>
        <v>0.9163032456140352</v>
      </c>
    </row>
    <row r="16248" spans="1:1">
      <c r="A16248">
        <f>Sheet1!A16248/1.14</f>
        <v>0.91630105263157902</v>
      </c>
    </row>
    <row r="16249" spans="1:1">
      <c r="A16249">
        <f>Sheet1!A16249/1.14</f>
        <v>0.91629868421052629</v>
      </c>
    </row>
    <row r="16250" spans="1:1">
      <c r="A16250">
        <f>Sheet1!A16250/1.14</f>
        <v>0.91629833333333333</v>
      </c>
    </row>
    <row r="16251" spans="1:1">
      <c r="A16251">
        <f>Sheet1!A16251/1.14</f>
        <v>0.91629824561403517</v>
      </c>
    </row>
    <row r="16252" spans="1:1">
      <c r="A16252">
        <f>Sheet1!A16252/1.14</f>
        <v>0.91629675438596492</v>
      </c>
    </row>
    <row r="16253" spans="1:1">
      <c r="A16253">
        <f>Sheet1!A16253/1.14</f>
        <v>0.91629596491228082</v>
      </c>
    </row>
    <row r="16254" spans="1:1">
      <c r="A16254">
        <f>Sheet1!A16254/1.14</f>
        <v>0.91629429824561415</v>
      </c>
    </row>
    <row r="16255" spans="1:1">
      <c r="A16255">
        <f>Sheet1!A16255/1.14</f>
        <v>0.91628982456140362</v>
      </c>
    </row>
    <row r="16256" spans="1:1">
      <c r="A16256">
        <f>Sheet1!A16256/1.14</f>
        <v>0.91628956140350892</v>
      </c>
    </row>
    <row r="16257" spans="1:1">
      <c r="A16257">
        <f>Sheet1!A16257/1.14</f>
        <v>0.91628815789473694</v>
      </c>
    </row>
    <row r="16258" spans="1:1">
      <c r="A16258">
        <f>Sheet1!A16258/1.14</f>
        <v>0.91628491228070186</v>
      </c>
    </row>
    <row r="16259" spans="1:1">
      <c r="A16259">
        <f>Sheet1!A16259/1.14</f>
        <v>0.91628464912280705</v>
      </c>
    </row>
    <row r="16260" spans="1:1">
      <c r="A16260">
        <f>Sheet1!A16260/1.14</f>
        <v>0.91628438596491235</v>
      </c>
    </row>
    <row r="16261" spans="1:1">
      <c r="A16261">
        <f>Sheet1!A16261/1.14</f>
        <v>0.91628421052631592</v>
      </c>
    </row>
    <row r="16262" spans="1:1">
      <c r="A16262">
        <f>Sheet1!A16262/1.14</f>
        <v>0.91627631578947366</v>
      </c>
    </row>
    <row r="16263" spans="1:1">
      <c r="A16263">
        <f>Sheet1!A16263/1.14</f>
        <v>0.91627333333333338</v>
      </c>
    </row>
    <row r="16264" spans="1:1">
      <c r="A16264">
        <f>Sheet1!A16264/1.14</f>
        <v>0.91627236842105264</v>
      </c>
    </row>
    <row r="16265" spans="1:1">
      <c r="A16265">
        <f>Sheet1!A16265/1.14</f>
        <v>0.91627131578947363</v>
      </c>
    </row>
    <row r="16266" spans="1:1">
      <c r="A16266">
        <f>Sheet1!A16266/1.14</f>
        <v>0.91626236842105269</v>
      </c>
    </row>
    <row r="16267" spans="1:1">
      <c r="A16267">
        <f>Sheet1!A16267/1.14</f>
        <v>0.91625649122807029</v>
      </c>
    </row>
    <row r="16268" spans="1:1">
      <c r="A16268">
        <f>Sheet1!A16268/1.14</f>
        <v>0.91625570175438598</v>
      </c>
    </row>
    <row r="16269" spans="1:1">
      <c r="A16269">
        <f>Sheet1!A16269/1.14</f>
        <v>0.91625061403508767</v>
      </c>
    </row>
    <row r="16270" spans="1:1">
      <c r="A16270">
        <f>Sheet1!A16270/1.14</f>
        <v>0.91624964912280704</v>
      </c>
    </row>
    <row r="16271" spans="1:1">
      <c r="A16271">
        <f>Sheet1!A16271/1.14</f>
        <v>0.91624517543859663</v>
      </c>
    </row>
    <row r="16272" spans="1:1">
      <c r="A16272">
        <f>Sheet1!A16272/1.14</f>
        <v>0.91624403508771934</v>
      </c>
    </row>
    <row r="16273" spans="1:1">
      <c r="A16273">
        <f>Sheet1!A16273/1.14</f>
        <v>0.91623596491228065</v>
      </c>
    </row>
    <row r="16274" spans="1:1">
      <c r="A16274">
        <f>Sheet1!A16274/1.14</f>
        <v>0.91623500000000002</v>
      </c>
    </row>
    <row r="16275" spans="1:1">
      <c r="A16275">
        <f>Sheet1!A16275/1.14</f>
        <v>0.91623175438596494</v>
      </c>
    </row>
    <row r="16276" spans="1:1">
      <c r="A16276">
        <f>Sheet1!A16276/1.14</f>
        <v>0.91622894736842109</v>
      </c>
    </row>
    <row r="16277" spans="1:1">
      <c r="A16277">
        <f>Sheet1!A16277/1.14</f>
        <v>0.91622052631578965</v>
      </c>
    </row>
    <row r="16278" spans="1:1">
      <c r="A16278">
        <f>Sheet1!A16278/1.14</f>
        <v>0.91621570175438605</v>
      </c>
    </row>
    <row r="16279" spans="1:1">
      <c r="A16279">
        <f>Sheet1!A16279/1.14</f>
        <v>0.91621105263157898</v>
      </c>
    </row>
    <row r="16280" spans="1:1">
      <c r="A16280">
        <f>Sheet1!A16280/1.14</f>
        <v>0.91621070175438601</v>
      </c>
    </row>
    <row r="16281" spans="1:1">
      <c r="A16281">
        <f>Sheet1!A16281/1.14</f>
        <v>0.91620675438596499</v>
      </c>
    </row>
    <row r="16282" spans="1:1">
      <c r="A16282">
        <f>Sheet1!A16282/1.14</f>
        <v>0.91620631578947376</v>
      </c>
    </row>
    <row r="16283" spans="1:1">
      <c r="A16283">
        <f>Sheet1!A16283/1.14</f>
        <v>0.91620342105263164</v>
      </c>
    </row>
    <row r="16284" spans="1:1">
      <c r="A16284">
        <f>Sheet1!A16284/1.14</f>
        <v>0.91620078947368433</v>
      </c>
    </row>
    <row r="16285" spans="1:1">
      <c r="A16285">
        <f>Sheet1!A16285/1.14</f>
        <v>0.91619859649122803</v>
      </c>
    </row>
    <row r="16286" spans="1:1">
      <c r="A16286">
        <f>Sheet1!A16286/1.14</f>
        <v>0.91619745614035097</v>
      </c>
    </row>
    <row r="16287" spans="1:1">
      <c r="A16287">
        <f>Sheet1!A16287/1.14</f>
        <v>0.9161920175438597</v>
      </c>
    </row>
    <row r="16288" spans="1:1">
      <c r="A16288">
        <f>Sheet1!A16288/1.14</f>
        <v>0.91619008771929833</v>
      </c>
    </row>
    <row r="16289" spans="1:1">
      <c r="A16289">
        <f>Sheet1!A16289/1.14</f>
        <v>0.91618894736842105</v>
      </c>
    </row>
    <row r="16290" spans="1:1">
      <c r="A16290">
        <f>Sheet1!A16290/1.14</f>
        <v>0.91618245614035099</v>
      </c>
    </row>
    <row r="16291" spans="1:1">
      <c r="A16291">
        <f>Sheet1!A16291/1.14</f>
        <v>0.91618184210526332</v>
      </c>
    </row>
    <row r="16292" spans="1:1">
      <c r="A16292">
        <f>Sheet1!A16292/1.14</f>
        <v>0.9161815789473684</v>
      </c>
    </row>
    <row r="16293" spans="1:1">
      <c r="A16293">
        <f>Sheet1!A16293/1.14</f>
        <v>0.91617763157894738</v>
      </c>
    </row>
    <row r="16294" spans="1:1">
      <c r="A16294">
        <f>Sheet1!A16294/1.14</f>
        <v>0.91617745614035095</v>
      </c>
    </row>
    <row r="16295" spans="1:1">
      <c r="A16295">
        <f>Sheet1!A16295/1.14</f>
        <v>0.9161725438596493</v>
      </c>
    </row>
    <row r="16296" spans="1:1">
      <c r="A16296">
        <f>Sheet1!A16296/1.14</f>
        <v>0.91617078947368435</v>
      </c>
    </row>
    <row r="16297" spans="1:1">
      <c r="A16297">
        <f>Sheet1!A16297/1.14</f>
        <v>0.91616991228070177</v>
      </c>
    </row>
    <row r="16298" spans="1:1">
      <c r="A16298">
        <f>Sheet1!A16298/1.14</f>
        <v>0.91616947368421064</v>
      </c>
    </row>
    <row r="16299" spans="1:1">
      <c r="A16299">
        <f>Sheet1!A16299/1.14</f>
        <v>0.91616692982456138</v>
      </c>
    </row>
    <row r="16300" spans="1:1">
      <c r="A16300">
        <f>Sheet1!A16300/1.14</f>
        <v>0.91615859649122811</v>
      </c>
    </row>
    <row r="16301" spans="1:1">
      <c r="A16301">
        <f>Sheet1!A16301/1.14</f>
        <v>0.91615587719298242</v>
      </c>
    </row>
    <row r="16302" spans="1:1">
      <c r="A16302">
        <f>Sheet1!A16302/1.14</f>
        <v>0.91615149122807038</v>
      </c>
    </row>
    <row r="16303" spans="1:1">
      <c r="A16303">
        <f>Sheet1!A16303/1.14</f>
        <v>0.91614929824561409</v>
      </c>
    </row>
    <row r="16304" spans="1:1">
      <c r="A16304">
        <f>Sheet1!A16304/1.14</f>
        <v>0.91613903508771943</v>
      </c>
    </row>
    <row r="16305" spans="1:1">
      <c r="A16305">
        <f>Sheet1!A16305/1.14</f>
        <v>0.91613815789473696</v>
      </c>
    </row>
    <row r="16306" spans="1:1">
      <c r="A16306">
        <f>Sheet1!A16306/1.14</f>
        <v>0.91613543859649138</v>
      </c>
    </row>
    <row r="16307" spans="1:1">
      <c r="A16307">
        <f>Sheet1!A16307/1.14</f>
        <v>0.91613289473684212</v>
      </c>
    </row>
    <row r="16308" spans="1:1">
      <c r="A16308">
        <f>Sheet1!A16308/1.14</f>
        <v>0.91612903508771937</v>
      </c>
    </row>
    <row r="16309" spans="1:1">
      <c r="A16309">
        <f>Sheet1!A16309/1.14</f>
        <v>0.91612596491228071</v>
      </c>
    </row>
    <row r="16310" spans="1:1">
      <c r="A16310">
        <f>Sheet1!A16310/1.14</f>
        <v>0.91611956140350881</v>
      </c>
    </row>
    <row r="16311" spans="1:1">
      <c r="A16311">
        <f>Sheet1!A16311/1.14</f>
        <v>0.91611763157894743</v>
      </c>
    </row>
    <row r="16312" spans="1:1">
      <c r="A16312">
        <f>Sheet1!A16312/1.14</f>
        <v>0.91611614035087729</v>
      </c>
    </row>
    <row r="16313" spans="1:1">
      <c r="A16313">
        <f>Sheet1!A16313/1.14</f>
        <v>0.91611114035087737</v>
      </c>
    </row>
    <row r="16314" spans="1:1">
      <c r="A16314">
        <f>Sheet1!A16314/1.14</f>
        <v>0.91610649122807031</v>
      </c>
    </row>
    <row r="16315" spans="1:1">
      <c r="A16315">
        <f>Sheet1!A16315/1.14</f>
        <v>0.91610614035087734</v>
      </c>
    </row>
    <row r="16316" spans="1:1">
      <c r="A16316">
        <f>Sheet1!A16316/1.14</f>
        <v>0.9160965789473684</v>
      </c>
    </row>
    <row r="16317" spans="1:1">
      <c r="A16317">
        <f>Sheet1!A16317/1.14</f>
        <v>0.9160896491228071</v>
      </c>
    </row>
    <row r="16318" spans="1:1">
      <c r="A16318">
        <f>Sheet1!A16318/1.14</f>
        <v>0.91608447368421064</v>
      </c>
    </row>
    <row r="16319" spans="1:1">
      <c r="A16319">
        <f>Sheet1!A16319/1.14</f>
        <v>0.91607929824561407</v>
      </c>
    </row>
    <row r="16320" spans="1:1">
      <c r="A16320">
        <f>Sheet1!A16320/1.14</f>
        <v>0.91607912280701775</v>
      </c>
    </row>
    <row r="16321" spans="1:1">
      <c r="A16321">
        <f>Sheet1!A16321/1.14</f>
        <v>0.916077105263158</v>
      </c>
    </row>
    <row r="16322" spans="1:1">
      <c r="A16322">
        <f>Sheet1!A16322/1.14</f>
        <v>0.91607666666666676</v>
      </c>
    </row>
    <row r="16323" spans="1:1">
      <c r="A16323">
        <f>Sheet1!A16323/1.14</f>
        <v>0.91607570175438613</v>
      </c>
    </row>
    <row r="16324" spans="1:1">
      <c r="A16324">
        <f>Sheet1!A16324/1.14</f>
        <v>0.91607500000000008</v>
      </c>
    </row>
    <row r="16325" spans="1:1">
      <c r="A16325">
        <f>Sheet1!A16325/1.14</f>
        <v>0.91606754385964917</v>
      </c>
    </row>
    <row r="16326" spans="1:1">
      <c r="A16326">
        <f>Sheet1!A16326/1.14</f>
        <v>0.91606359649122815</v>
      </c>
    </row>
    <row r="16327" spans="1:1">
      <c r="A16327">
        <f>Sheet1!A16327/1.14</f>
        <v>0.91606192982456147</v>
      </c>
    </row>
    <row r="16328" spans="1:1">
      <c r="A16328">
        <f>Sheet1!A16328/1.14</f>
        <v>0.91606149122807012</v>
      </c>
    </row>
    <row r="16329" spans="1:1">
      <c r="A16329">
        <f>Sheet1!A16329/1.14</f>
        <v>0.91606140350877208</v>
      </c>
    </row>
    <row r="16330" spans="1:1">
      <c r="A16330">
        <f>Sheet1!A16330/1.14</f>
        <v>0.91605728070175441</v>
      </c>
    </row>
    <row r="16331" spans="1:1">
      <c r="A16331">
        <f>Sheet1!A16331/1.14</f>
        <v>0.91605666666666674</v>
      </c>
    </row>
    <row r="16332" spans="1:1">
      <c r="A16332">
        <f>Sheet1!A16332/1.14</f>
        <v>0.91605552631578946</v>
      </c>
    </row>
    <row r="16333" spans="1:1">
      <c r="A16333">
        <f>Sheet1!A16333/1.14</f>
        <v>0.91605429824561413</v>
      </c>
    </row>
    <row r="16334" spans="1:1">
      <c r="A16334">
        <f>Sheet1!A16334/1.14</f>
        <v>0.91605008771929841</v>
      </c>
    </row>
    <row r="16335" spans="1:1">
      <c r="A16335">
        <f>Sheet1!A16335/1.14</f>
        <v>0.91604649122807014</v>
      </c>
    </row>
    <row r="16336" spans="1:1">
      <c r="A16336">
        <f>Sheet1!A16336/1.14</f>
        <v>0.91604464912280714</v>
      </c>
    </row>
    <row r="16337" spans="1:1">
      <c r="A16337">
        <f>Sheet1!A16337/1.14</f>
        <v>0.91604307017543873</v>
      </c>
    </row>
    <row r="16338" spans="1:1">
      <c r="A16338">
        <f>Sheet1!A16338/1.14</f>
        <v>0.91604122807017552</v>
      </c>
    </row>
    <row r="16339" spans="1:1">
      <c r="A16339">
        <f>Sheet1!A16339/1.14</f>
        <v>0.91604078947368417</v>
      </c>
    </row>
    <row r="16340" spans="1:1">
      <c r="A16340">
        <f>Sheet1!A16340/1.14</f>
        <v>0.91603921052631587</v>
      </c>
    </row>
    <row r="16341" spans="1:1">
      <c r="A16341">
        <f>Sheet1!A16341/1.14</f>
        <v>0.91603710526315807</v>
      </c>
    </row>
    <row r="16342" spans="1:1">
      <c r="A16342">
        <f>Sheet1!A16342/1.14</f>
        <v>0.9160263157894738</v>
      </c>
    </row>
    <row r="16343" spans="1:1">
      <c r="A16343">
        <f>Sheet1!A16343/1.14</f>
        <v>0.91602464912280712</v>
      </c>
    </row>
    <row r="16344" spans="1:1">
      <c r="A16344">
        <f>Sheet1!A16344/1.14</f>
        <v>0.91602087719298253</v>
      </c>
    </row>
    <row r="16345" spans="1:1">
      <c r="A16345">
        <f>Sheet1!A16345/1.14</f>
        <v>0.91601298245614049</v>
      </c>
    </row>
    <row r="16346" spans="1:1">
      <c r="A16346">
        <f>Sheet1!A16346/1.14</f>
        <v>0.91600280701754389</v>
      </c>
    </row>
    <row r="16347" spans="1:1">
      <c r="A16347">
        <f>Sheet1!A16347/1.14</f>
        <v>0.91600175438596487</v>
      </c>
    </row>
    <row r="16348" spans="1:1">
      <c r="A16348">
        <f>Sheet1!A16348/1.14</f>
        <v>0.91600105263157916</v>
      </c>
    </row>
    <row r="16349" spans="1:1">
      <c r="A16349">
        <f>Sheet1!A16349/1.14</f>
        <v>0.9159936842105264</v>
      </c>
    </row>
    <row r="16350" spans="1:1">
      <c r="A16350">
        <f>Sheet1!A16350/1.14</f>
        <v>0.91599210526315789</v>
      </c>
    </row>
    <row r="16351" spans="1:1">
      <c r="A16351">
        <f>Sheet1!A16351/1.14</f>
        <v>0.91599070175438613</v>
      </c>
    </row>
    <row r="16352" spans="1:1">
      <c r="A16352">
        <f>Sheet1!A16352/1.14</f>
        <v>0.91598368421052645</v>
      </c>
    </row>
    <row r="16353" spans="1:1">
      <c r="A16353">
        <f>Sheet1!A16353/1.14</f>
        <v>0.91598210526315793</v>
      </c>
    </row>
    <row r="16354" spans="1:1">
      <c r="A16354">
        <f>Sheet1!A16354/1.14</f>
        <v>0.91598140350877189</v>
      </c>
    </row>
    <row r="16355" spans="1:1">
      <c r="A16355">
        <f>Sheet1!A16355/1.14</f>
        <v>0.91598026315789483</v>
      </c>
    </row>
    <row r="16356" spans="1:1">
      <c r="A16356">
        <f>Sheet1!A16356/1.14</f>
        <v>0.91596894736842116</v>
      </c>
    </row>
    <row r="16357" spans="1:1">
      <c r="A16357">
        <f>Sheet1!A16357/1.14</f>
        <v>0.91596824561403523</v>
      </c>
    </row>
    <row r="16358" spans="1:1">
      <c r="A16358">
        <f>Sheet1!A16358/1.14</f>
        <v>0.91596087719298258</v>
      </c>
    </row>
    <row r="16359" spans="1:1">
      <c r="A16359">
        <f>Sheet1!A16359/1.14</f>
        <v>0.91595719298245626</v>
      </c>
    </row>
    <row r="16360" spans="1:1">
      <c r="A16360">
        <f>Sheet1!A16360/1.14</f>
        <v>0.91595631578947379</v>
      </c>
    </row>
    <row r="16361" spans="1:1">
      <c r="A16361">
        <f>Sheet1!A16361/1.14</f>
        <v>0.9159543859649123</v>
      </c>
    </row>
    <row r="16362" spans="1:1">
      <c r="A16362">
        <f>Sheet1!A16362/1.14</f>
        <v>0.91595149122807018</v>
      </c>
    </row>
    <row r="16363" spans="1:1">
      <c r="A16363">
        <f>Sheet1!A16363/1.14</f>
        <v>0.91595122807017548</v>
      </c>
    </row>
    <row r="16364" spans="1:1">
      <c r="A16364">
        <f>Sheet1!A16364/1.14</f>
        <v>0.9159485087719299</v>
      </c>
    </row>
    <row r="16365" spans="1:1">
      <c r="A16365">
        <f>Sheet1!A16365/1.14</f>
        <v>0.9159413157894738</v>
      </c>
    </row>
    <row r="16366" spans="1:1">
      <c r="A16366">
        <f>Sheet1!A16366/1.14</f>
        <v>0.91594052631578959</v>
      </c>
    </row>
    <row r="16367" spans="1:1">
      <c r="A16367">
        <f>Sheet1!A16367/1.14</f>
        <v>0.91593859649122822</v>
      </c>
    </row>
    <row r="16368" spans="1:1">
      <c r="A16368">
        <f>Sheet1!A16368/1.14</f>
        <v>0.91593850877192984</v>
      </c>
    </row>
    <row r="16369" spans="1:1">
      <c r="A16369">
        <f>Sheet1!A16369/1.14</f>
        <v>0.9159346491228072</v>
      </c>
    </row>
    <row r="16370" spans="1:1">
      <c r="A16370">
        <f>Sheet1!A16370/1.14</f>
        <v>0.91593307017543857</v>
      </c>
    </row>
    <row r="16371" spans="1:1">
      <c r="A16371">
        <f>Sheet1!A16371/1.14</f>
        <v>0.91593017543859656</v>
      </c>
    </row>
    <row r="16372" spans="1:1">
      <c r="A16372">
        <f>Sheet1!A16372/1.14</f>
        <v>0.91592982456140359</v>
      </c>
    </row>
    <row r="16373" spans="1:1">
      <c r="A16373">
        <f>Sheet1!A16373/1.14</f>
        <v>0.91592543859649123</v>
      </c>
    </row>
    <row r="16374" spans="1:1">
      <c r="A16374">
        <f>Sheet1!A16374/1.14</f>
        <v>0.91592535087719318</v>
      </c>
    </row>
    <row r="16375" spans="1:1">
      <c r="A16375">
        <f>Sheet1!A16375/1.14</f>
        <v>0.91592508771929826</v>
      </c>
    </row>
    <row r="16376" spans="1:1">
      <c r="A16376">
        <f>Sheet1!A16376/1.14</f>
        <v>0.91592359649122823</v>
      </c>
    </row>
    <row r="16377" spans="1:1">
      <c r="A16377">
        <f>Sheet1!A16377/1.14</f>
        <v>0.91592333333333353</v>
      </c>
    </row>
    <row r="16378" spans="1:1">
      <c r="A16378">
        <f>Sheet1!A16378/1.14</f>
        <v>0.91591912280701759</v>
      </c>
    </row>
    <row r="16379" spans="1:1">
      <c r="A16379">
        <f>Sheet1!A16379/1.14</f>
        <v>0.91590964912280715</v>
      </c>
    </row>
    <row r="16380" spans="1:1">
      <c r="A16380">
        <f>Sheet1!A16380/1.14</f>
        <v>0.91590333333333351</v>
      </c>
    </row>
    <row r="16381" spans="1:1">
      <c r="A16381">
        <f>Sheet1!A16381/1.14</f>
        <v>0.91590052631578955</v>
      </c>
    </row>
    <row r="16382" spans="1:1">
      <c r="A16382">
        <f>Sheet1!A16382/1.14</f>
        <v>0.91589991228070189</v>
      </c>
    </row>
    <row r="16383" spans="1:1">
      <c r="A16383">
        <f>Sheet1!A16383/1.14</f>
        <v>0.91589824561403521</v>
      </c>
    </row>
    <row r="16384" spans="1:1">
      <c r="A16384">
        <f>Sheet1!A16384/1.14</f>
        <v>0.91589789473684224</v>
      </c>
    </row>
    <row r="16385" spans="1:1">
      <c r="A16385">
        <f>Sheet1!A16385/1.14</f>
        <v>0.91589421052631592</v>
      </c>
    </row>
    <row r="16386" spans="1:1">
      <c r="A16386">
        <f>Sheet1!A16386/1.14</f>
        <v>0.91589342105263161</v>
      </c>
    </row>
    <row r="16387" spans="1:1">
      <c r="A16387">
        <f>Sheet1!A16387/1.14</f>
        <v>0.91589149122807023</v>
      </c>
    </row>
    <row r="16388" spans="1:1">
      <c r="A16388">
        <f>Sheet1!A16388/1.14</f>
        <v>0.91588859649122822</v>
      </c>
    </row>
    <row r="16389" spans="1:1">
      <c r="A16389">
        <f>Sheet1!A16389/1.14</f>
        <v>0.91588175438596497</v>
      </c>
    </row>
    <row r="16390" spans="1:1">
      <c r="A16390">
        <f>Sheet1!A16390/1.14</f>
        <v>0.91588149122807028</v>
      </c>
    </row>
    <row r="16391" spans="1:1">
      <c r="A16391">
        <f>Sheet1!A16391/1.14</f>
        <v>0.9158800877192983</v>
      </c>
    </row>
    <row r="16392" spans="1:1">
      <c r="A16392">
        <f>Sheet1!A16392/1.14</f>
        <v>0.91587745614035099</v>
      </c>
    </row>
    <row r="16393" spans="1:1">
      <c r="A16393">
        <f>Sheet1!A16393/1.14</f>
        <v>0.91587692982456159</v>
      </c>
    </row>
    <row r="16394" spans="1:1">
      <c r="A16394">
        <f>Sheet1!A16394/1.14</f>
        <v>0.91587385964912293</v>
      </c>
    </row>
    <row r="16395" spans="1:1">
      <c r="A16395">
        <f>Sheet1!A16395/1.14</f>
        <v>0.91587280701754392</v>
      </c>
    </row>
    <row r="16396" spans="1:1">
      <c r="A16396">
        <f>Sheet1!A16396/1.14</f>
        <v>0.91587254385964922</v>
      </c>
    </row>
    <row r="16397" spans="1:1">
      <c r="A16397">
        <f>Sheet1!A16397/1.14</f>
        <v>0.9158693859649123</v>
      </c>
    </row>
    <row r="16398" spans="1:1">
      <c r="A16398">
        <f>Sheet1!A16398/1.14</f>
        <v>0.91586508771929831</v>
      </c>
    </row>
    <row r="16399" spans="1:1">
      <c r="A16399">
        <f>Sheet1!A16399/1.14</f>
        <v>0.91586342105263163</v>
      </c>
    </row>
    <row r="16400" spans="1:1">
      <c r="A16400">
        <f>Sheet1!A16400/1.14</f>
        <v>0.91586210526315792</v>
      </c>
    </row>
    <row r="16401" spans="1:1">
      <c r="A16401">
        <f>Sheet1!A16401/1.14</f>
        <v>0.91585482456140355</v>
      </c>
    </row>
    <row r="16402" spans="1:1">
      <c r="A16402">
        <f>Sheet1!A16402/1.14</f>
        <v>0.91585263157894736</v>
      </c>
    </row>
    <row r="16403" spans="1:1">
      <c r="A16403">
        <f>Sheet1!A16403/1.14</f>
        <v>0.91584921052631596</v>
      </c>
    </row>
    <row r="16404" spans="1:1">
      <c r="A16404">
        <f>Sheet1!A16404/1.14</f>
        <v>0.91584526315789494</v>
      </c>
    </row>
    <row r="16405" spans="1:1">
      <c r="A16405">
        <f>Sheet1!A16405/1.14</f>
        <v>0.91584359649122826</v>
      </c>
    </row>
    <row r="16406" spans="1:1">
      <c r="A16406">
        <f>Sheet1!A16406/1.14</f>
        <v>0.91583771929824564</v>
      </c>
    </row>
    <row r="16407" spans="1:1">
      <c r="A16407">
        <f>Sheet1!A16407/1.14</f>
        <v>0.91583456140350894</v>
      </c>
    </row>
    <row r="16408" spans="1:1">
      <c r="A16408">
        <f>Sheet1!A16408/1.14</f>
        <v>0.91583342105263166</v>
      </c>
    </row>
    <row r="16409" spans="1:1">
      <c r="A16409">
        <f>Sheet1!A16409/1.14</f>
        <v>0.91582956140350891</v>
      </c>
    </row>
    <row r="16410" spans="1:1">
      <c r="A16410">
        <f>Sheet1!A16410/1.14</f>
        <v>0.91582868421052632</v>
      </c>
    </row>
    <row r="16411" spans="1:1">
      <c r="A16411">
        <f>Sheet1!A16411/1.14</f>
        <v>0.91582561403508767</v>
      </c>
    </row>
    <row r="16412" spans="1:1">
      <c r="A16412">
        <f>Sheet1!A16412/1.14</f>
        <v>0.91582017543859662</v>
      </c>
    </row>
    <row r="16413" spans="1:1">
      <c r="A16413">
        <f>Sheet1!A16413/1.14</f>
        <v>0.91581754385964931</v>
      </c>
    </row>
    <row r="16414" spans="1:1">
      <c r="A16414">
        <f>Sheet1!A16414/1.14</f>
        <v>0.91581614035087733</v>
      </c>
    </row>
    <row r="16415" spans="1:1">
      <c r="A16415">
        <f>Sheet1!A16415/1.14</f>
        <v>0.9158111403508773</v>
      </c>
    </row>
    <row r="16416" spans="1:1">
      <c r="A16416">
        <f>Sheet1!A16416/1.14</f>
        <v>0.91581043859649136</v>
      </c>
    </row>
    <row r="16417" spans="1:1">
      <c r="A16417">
        <f>Sheet1!A16417/1.14</f>
        <v>0.91581035087719298</v>
      </c>
    </row>
    <row r="16418" spans="1:1">
      <c r="A16418">
        <f>Sheet1!A16418/1.14</f>
        <v>0.91581000000000001</v>
      </c>
    </row>
    <row r="16419" spans="1:1">
      <c r="A16419">
        <f>Sheet1!A16419/1.14</f>
        <v>0.91580991228070197</v>
      </c>
    </row>
    <row r="16420" spans="1:1">
      <c r="A16420">
        <f>Sheet1!A16420/1.14</f>
        <v>0.91580368421052638</v>
      </c>
    </row>
    <row r="16421" spans="1:1">
      <c r="A16421">
        <f>Sheet1!A16421/1.14</f>
        <v>0.91579403508771939</v>
      </c>
    </row>
    <row r="16422" spans="1:1">
      <c r="A16422">
        <f>Sheet1!A16422/1.14</f>
        <v>0.91578736842105268</v>
      </c>
    </row>
    <row r="16423" spans="1:1">
      <c r="A16423">
        <f>Sheet1!A16423/1.14</f>
        <v>0.9157806140350877</v>
      </c>
    </row>
    <row r="16424" spans="1:1">
      <c r="A16424">
        <f>Sheet1!A16424/1.14</f>
        <v>0.915777456140351</v>
      </c>
    </row>
    <row r="16425" spans="1:1">
      <c r="A16425">
        <f>Sheet1!A16425/1.14</f>
        <v>0.91577464912280704</v>
      </c>
    </row>
    <row r="16426" spans="1:1">
      <c r="A16426">
        <f>Sheet1!A16426/1.14</f>
        <v>0.91576412280701769</v>
      </c>
    </row>
    <row r="16427" spans="1:1">
      <c r="A16427">
        <f>Sheet1!A16427/1.14</f>
        <v>0.91576008771929829</v>
      </c>
    </row>
    <row r="16428" spans="1:1">
      <c r="A16428">
        <f>Sheet1!A16428/1.14</f>
        <v>0.91575798245614037</v>
      </c>
    </row>
    <row r="16429" spans="1:1">
      <c r="A16429">
        <f>Sheet1!A16429/1.14</f>
        <v>0.91575710526315801</v>
      </c>
    </row>
    <row r="16430" spans="1:1">
      <c r="A16430">
        <f>Sheet1!A16430/1.14</f>
        <v>0.9157544736842107</v>
      </c>
    </row>
    <row r="16431" spans="1:1">
      <c r="A16431">
        <f>Sheet1!A16431/1.14</f>
        <v>0.91574017543859665</v>
      </c>
    </row>
    <row r="16432" spans="1:1">
      <c r="A16432">
        <f>Sheet1!A16432/1.14</f>
        <v>0.91573535087719304</v>
      </c>
    </row>
    <row r="16433" spans="1:1">
      <c r="A16433">
        <f>Sheet1!A16433/1.14</f>
        <v>0.91573421052631576</v>
      </c>
    </row>
    <row r="16434" spans="1:1">
      <c r="A16434">
        <f>Sheet1!A16434/1.14</f>
        <v>0.91573263157894735</v>
      </c>
    </row>
    <row r="16435" spans="1:1">
      <c r="A16435">
        <f>Sheet1!A16435/1.14</f>
        <v>0.91573263157894735</v>
      </c>
    </row>
    <row r="16436" spans="1:1">
      <c r="A16436">
        <f>Sheet1!A16436/1.14</f>
        <v>0.91572271929824567</v>
      </c>
    </row>
    <row r="16437" spans="1:1">
      <c r="A16437">
        <f>Sheet1!A16437/1.14</f>
        <v>0.91572000000000009</v>
      </c>
    </row>
    <row r="16438" spans="1:1">
      <c r="A16438">
        <f>Sheet1!A16438/1.14</f>
        <v>0.91571456140350882</v>
      </c>
    </row>
    <row r="16439" spans="1:1">
      <c r="A16439">
        <f>Sheet1!A16439/1.14</f>
        <v>0.91571350877193003</v>
      </c>
    </row>
    <row r="16440" spans="1:1">
      <c r="A16440">
        <f>Sheet1!A16440/1.14</f>
        <v>0.91570885964912274</v>
      </c>
    </row>
    <row r="16441" spans="1:1">
      <c r="A16441">
        <f>Sheet1!A16441/1.14</f>
        <v>0.91570596491228073</v>
      </c>
    </row>
    <row r="16442" spans="1:1">
      <c r="A16442">
        <f>Sheet1!A16442/1.14</f>
        <v>0.91569736842105276</v>
      </c>
    </row>
    <row r="16443" spans="1:1">
      <c r="A16443">
        <f>Sheet1!A16443/1.14</f>
        <v>0.91569552631578943</v>
      </c>
    </row>
    <row r="16444" spans="1:1">
      <c r="A16444">
        <f>Sheet1!A16444/1.14</f>
        <v>0.91569201754385976</v>
      </c>
    </row>
    <row r="16445" spans="1:1">
      <c r="A16445">
        <f>Sheet1!A16445/1.14</f>
        <v>0.91568824561403517</v>
      </c>
    </row>
    <row r="16446" spans="1:1">
      <c r="A16446">
        <f>Sheet1!A16446/1.14</f>
        <v>0.91568701754385973</v>
      </c>
    </row>
    <row r="16447" spans="1:1">
      <c r="A16447">
        <f>Sheet1!A16447/1.14</f>
        <v>0.9156833333333334</v>
      </c>
    </row>
    <row r="16448" spans="1:1">
      <c r="A16448">
        <f>Sheet1!A16448/1.14</f>
        <v>0.91568324561403514</v>
      </c>
    </row>
    <row r="16449" spans="1:1">
      <c r="A16449">
        <f>Sheet1!A16449/1.14</f>
        <v>0.91567684210526312</v>
      </c>
    </row>
    <row r="16450" spans="1:1">
      <c r="A16450">
        <f>Sheet1!A16450/1.14</f>
        <v>0.91567622807017546</v>
      </c>
    </row>
    <row r="16451" spans="1:1">
      <c r="A16451">
        <f>Sheet1!A16451/1.14</f>
        <v>0.9156750877192984</v>
      </c>
    </row>
    <row r="16452" spans="1:1">
      <c r="A16452">
        <f>Sheet1!A16452/1.14</f>
        <v>0.91567412280701765</v>
      </c>
    </row>
    <row r="16453" spans="1:1">
      <c r="A16453">
        <f>Sheet1!A16453/1.14</f>
        <v>0.91567236842105271</v>
      </c>
    </row>
    <row r="16454" spans="1:1">
      <c r="A16454">
        <f>Sheet1!A16454/1.14</f>
        <v>0.9156718421052632</v>
      </c>
    </row>
    <row r="16455" spans="1:1">
      <c r="A16455">
        <f>Sheet1!A16455/1.14</f>
        <v>0.91567114035087738</v>
      </c>
    </row>
    <row r="16456" spans="1:1">
      <c r="A16456">
        <f>Sheet1!A16456/1.14</f>
        <v>0.91567052631578949</v>
      </c>
    </row>
    <row r="16457" spans="1:1">
      <c r="A16457">
        <f>Sheet1!A16457/1.14</f>
        <v>0.91566842105263169</v>
      </c>
    </row>
    <row r="16458" spans="1:1">
      <c r="A16458">
        <f>Sheet1!A16458/1.14</f>
        <v>0.9156664912280702</v>
      </c>
    </row>
    <row r="16459" spans="1:1">
      <c r="A16459">
        <f>Sheet1!A16459/1.14</f>
        <v>0.91566421052631586</v>
      </c>
    </row>
    <row r="16460" spans="1:1">
      <c r="A16460">
        <f>Sheet1!A16460/1.14</f>
        <v>0.91566000000000014</v>
      </c>
    </row>
    <row r="16461" spans="1:1">
      <c r="A16461">
        <f>Sheet1!A16461/1.14</f>
        <v>0.91565885964912286</v>
      </c>
    </row>
    <row r="16462" spans="1:1">
      <c r="A16462">
        <f>Sheet1!A16462/1.14</f>
        <v>0.91565412280701775</v>
      </c>
    </row>
    <row r="16463" spans="1:1">
      <c r="A16463">
        <f>Sheet1!A16463/1.14</f>
        <v>0.91564991228070181</v>
      </c>
    </row>
    <row r="16464" spans="1:1">
      <c r="A16464">
        <f>Sheet1!A16464/1.14</f>
        <v>0.91564938596491241</v>
      </c>
    </row>
    <row r="16465" spans="1:1">
      <c r="A16465">
        <f>Sheet1!A16465/1.14</f>
        <v>0.91564622807017548</v>
      </c>
    </row>
    <row r="16466" spans="1:1">
      <c r="A16466">
        <f>Sheet1!A16466/1.14</f>
        <v>0.91564570175438609</v>
      </c>
    </row>
    <row r="16467" spans="1:1">
      <c r="A16467">
        <f>Sheet1!A16467/1.14</f>
        <v>0.91564438596491238</v>
      </c>
    </row>
    <row r="16468" spans="1:1">
      <c r="A16468">
        <f>Sheet1!A16468/1.14</f>
        <v>0.91564219298245619</v>
      </c>
    </row>
    <row r="16469" spans="1:1">
      <c r="A16469">
        <f>Sheet1!A16469/1.14</f>
        <v>0.91563254385964921</v>
      </c>
    </row>
    <row r="16470" spans="1:1">
      <c r="A16470">
        <f>Sheet1!A16470/1.14</f>
        <v>0.91562289473684211</v>
      </c>
    </row>
    <row r="16471" spans="1:1">
      <c r="A16471">
        <f>Sheet1!A16471/1.14</f>
        <v>0.91561798245614046</v>
      </c>
    </row>
    <row r="16472" spans="1:1">
      <c r="A16472">
        <f>Sheet1!A16472/1.14</f>
        <v>0.91560842105263174</v>
      </c>
    </row>
    <row r="16473" spans="1:1">
      <c r="A16473">
        <f>Sheet1!A16473/1.14</f>
        <v>0.9156077192982458</v>
      </c>
    </row>
    <row r="16474" spans="1:1">
      <c r="A16474">
        <f>Sheet1!A16474/1.14</f>
        <v>0.91560745614035088</v>
      </c>
    </row>
    <row r="16475" spans="1:1">
      <c r="A16475">
        <f>Sheet1!A16475/1.14</f>
        <v>0.91559298245614051</v>
      </c>
    </row>
    <row r="16476" spans="1:1">
      <c r="A16476">
        <f>Sheet1!A16476/1.14</f>
        <v>0.91559114035087719</v>
      </c>
    </row>
    <row r="16477" spans="1:1">
      <c r="A16477">
        <f>Sheet1!A16477/1.14</f>
        <v>0.91559052631578952</v>
      </c>
    </row>
    <row r="16478" spans="1:1">
      <c r="A16478">
        <f>Sheet1!A16478/1.14</f>
        <v>0.91558903508771949</v>
      </c>
    </row>
    <row r="16479" spans="1:1">
      <c r="A16479">
        <f>Sheet1!A16479/1.14</f>
        <v>0.91558798245614048</v>
      </c>
    </row>
    <row r="16480" spans="1:1">
      <c r="A16480">
        <f>Sheet1!A16480/1.14</f>
        <v>0.91558596491228084</v>
      </c>
    </row>
    <row r="16481" spans="1:1">
      <c r="A16481">
        <f>Sheet1!A16481/1.14</f>
        <v>0.91558350877192984</v>
      </c>
    </row>
    <row r="16482" spans="1:1">
      <c r="A16482">
        <f>Sheet1!A16482/1.14</f>
        <v>0.91557517543859657</v>
      </c>
    </row>
    <row r="16483" spans="1:1">
      <c r="A16483">
        <f>Sheet1!A16483/1.14</f>
        <v>0.91557245614035088</v>
      </c>
    </row>
    <row r="16484" spans="1:1">
      <c r="A16484">
        <f>Sheet1!A16484/1.14</f>
        <v>0.91557105263157912</v>
      </c>
    </row>
    <row r="16485" spans="1:1">
      <c r="A16485">
        <f>Sheet1!A16485/1.14</f>
        <v>0.91556956140350887</v>
      </c>
    </row>
    <row r="16486" spans="1:1">
      <c r="A16486">
        <f>Sheet1!A16486/1.14</f>
        <v>0.91556666666666675</v>
      </c>
    </row>
    <row r="16487" spans="1:1">
      <c r="A16487">
        <f>Sheet1!A16487/1.14</f>
        <v>0.91556657894736848</v>
      </c>
    </row>
    <row r="16488" spans="1:1">
      <c r="A16488">
        <f>Sheet1!A16488/1.14</f>
        <v>0.91556578947368417</v>
      </c>
    </row>
    <row r="16489" spans="1:1">
      <c r="A16489">
        <f>Sheet1!A16489/1.14</f>
        <v>0.91556500000000018</v>
      </c>
    </row>
    <row r="16490" spans="1:1">
      <c r="A16490">
        <f>Sheet1!A16490/1.14</f>
        <v>0.91556500000000018</v>
      </c>
    </row>
    <row r="16491" spans="1:1">
      <c r="A16491">
        <f>Sheet1!A16491/1.14</f>
        <v>0.91556070175438609</v>
      </c>
    </row>
    <row r="16492" spans="1:1">
      <c r="A16492">
        <f>Sheet1!A16492/1.14</f>
        <v>0.91555640350877188</v>
      </c>
    </row>
    <row r="16493" spans="1:1">
      <c r="A16493">
        <f>Sheet1!A16493/1.14</f>
        <v>0.91555614035087718</v>
      </c>
    </row>
    <row r="16494" spans="1:1">
      <c r="A16494">
        <f>Sheet1!A16494/1.14</f>
        <v>0.91555307017543863</v>
      </c>
    </row>
    <row r="16495" spans="1:1">
      <c r="A16495">
        <f>Sheet1!A16495/1.14</f>
        <v>0.91555201754385984</v>
      </c>
    </row>
    <row r="16496" spans="1:1">
      <c r="A16496">
        <f>Sheet1!A16496/1.14</f>
        <v>0.91554868421052649</v>
      </c>
    </row>
    <row r="16497" spans="1:1">
      <c r="A16497">
        <f>Sheet1!A16497/1.14</f>
        <v>0.91554228070175447</v>
      </c>
    </row>
    <row r="16498" spans="1:1">
      <c r="A16498">
        <f>Sheet1!A16498/1.14</f>
        <v>0.91554201754385978</v>
      </c>
    </row>
    <row r="16499" spans="1:1">
      <c r="A16499">
        <f>Sheet1!A16499/1.14</f>
        <v>0.91553956140350889</v>
      </c>
    </row>
    <row r="16500" spans="1:1">
      <c r="A16500">
        <f>Sheet1!A16500/1.14</f>
        <v>0.91553350877192985</v>
      </c>
    </row>
    <row r="16501" spans="1:1">
      <c r="A16501">
        <f>Sheet1!A16501/1.14</f>
        <v>0.91553254385964922</v>
      </c>
    </row>
    <row r="16502" spans="1:1">
      <c r="A16502">
        <f>Sheet1!A16502/1.14</f>
        <v>0.91552964912280721</v>
      </c>
    </row>
    <row r="16503" spans="1:1">
      <c r="A16503">
        <f>Sheet1!A16503/1.14</f>
        <v>0.91552929824561413</v>
      </c>
    </row>
    <row r="16504" spans="1:1">
      <c r="A16504">
        <f>Sheet1!A16504/1.14</f>
        <v>0.91552842105263155</v>
      </c>
    </row>
    <row r="16505" spans="1:1">
      <c r="A16505">
        <f>Sheet1!A16505/1.14</f>
        <v>0.91552438596491226</v>
      </c>
    </row>
    <row r="16506" spans="1:1">
      <c r="A16506">
        <f>Sheet1!A16506/1.14</f>
        <v>0.91552377192982459</v>
      </c>
    </row>
    <row r="16507" spans="1:1">
      <c r="A16507">
        <f>Sheet1!A16507/1.14</f>
        <v>0.91552000000000011</v>
      </c>
    </row>
    <row r="16508" spans="1:1">
      <c r="A16508">
        <f>Sheet1!A16508/1.14</f>
        <v>0.91551842105263159</v>
      </c>
    </row>
    <row r="16509" spans="1:1">
      <c r="A16509">
        <f>Sheet1!A16509/1.14</f>
        <v>0.91551517543859651</v>
      </c>
    </row>
    <row r="16510" spans="1:1">
      <c r="A16510">
        <f>Sheet1!A16510/1.14</f>
        <v>0.91550912280701757</v>
      </c>
    </row>
    <row r="16511" spans="1:1">
      <c r="A16511">
        <f>Sheet1!A16511/1.14</f>
        <v>0.91550789473684224</v>
      </c>
    </row>
    <row r="16512" spans="1:1">
      <c r="A16512">
        <f>Sheet1!A16512/1.14</f>
        <v>0.9155071929824562</v>
      </c>
    </row>
    <row r="16513" spans="1:1">
      <c r="A16513">
        <f>Sheet1!A16513/1.14</f>
        <v>0.9155061403508773</v>
      </c>
    </row>
    <row r="16514" spans="1:1">
      <c r="A16514">
        <f>Sheet1!A16514/1.14</f>
        <v>0.91550447368421062</v>
      </c>
    </row>
    <row r="16515" spans="1:1">
      <c r="A16515">
        <f>Sheet1!A16515/1.14</f>
        <v>0.9155015789473685</v>
      </c>
    </row>
    <row r="16516" spans="1:1">
      <c r="A16516">
        <f>Sheet1!A16516/1.14</f>
        <v>0.9154892982456142</v>
      </c>
    </row>
    <row r="16517" spans="1:1">
      <c r="A16517">
        <f>Sheet1!A16517/1.14</f>
        <v>0.91548824561403519</v>
      </c>
    </row>
    <row r="16518" spans="1:1">
      <c r="A16518">
        <f>Sheet1!A16518/1.14</f>
        <v>0.91548631578947381</v>
      </c>
    </row>
    <row r="16519" spans="1:1">
      <c r="A16519">
        <f>Sheet1!A16519/1.14</f>
        <v>0.91548622807017555</v>
      </c>
    </row>
    <row r="16520" spans="1:1">
      <c r="A16520">
        <f>Sheet1!A16520/1.14</f>
        <v>0.91548517543859653</v>
      </c>
    </row>
    <row r="16521" spans="1:1">
      <c r="A16521">
        <f>Sheet1!A16521/1.14</f>
        <v>0.91548403508771925</v>
      </c>
    </row>
    <row r="16522" spans="1:1">
      <c r="A16522">
        <f>Sheet1!A16522/1.14</f>
        <v>0.91547947368421057</v>
      </c>
    </row>
    <row r="16523" spans="1:1">
      <c r="A16523">
        <f>Sheet1!A16523/1.14</f>
        <v>0.91547903508771933</v>
      </c>
    </row>
    <row r="16524" spans="1:1">
      <c r="A16524">
        <f>Sheet1!A16524/1.14</f>
        <v>0.91547745614035092</v>
      </c>
    </row>
    <row r="16525" spans="1:1">
      <c r="A16525">
        <f>Sheet1!A16525/1.14</f>
        <v>0.91547368421052633</v>
      </c>
    </row>
    <row r="16526" spans="1:1">
      <c r="A16526">
        <f>Sheet1!A16526/1.14</f>
        <v>0.91547210526315792</v>
      </c>
    </row>
    <row r="16527" spans="1:1">
      <c r="A16527">
        <f>Sheet1!A16527/1.14</f>
        <v>0.91546605263157899</v>
      </c>
    </row>
    <row r="16528" spans="1:1">
      <c r="A16528">
        <f>Sheet1!A16528/1.14</f>
        <v>0.91546508771929824</v>
      </c>
    </row>
    <row r="16529" spans="1:1">
      <c r="A16529">
        <f>Sheet1!A16529/1.14</f>
        <v>0.91546210526315797</v>
      </c>
    </row>
    <row r="16530" spans="1:1">
      <c r="A16530">
        <f>Sheet1!A16530/1.14</f>
        <v>0.915461754385965</v>
      </c>
    </row>
    <row r="16531" spans="1:1">
      <c r="A16531">
        <f>Sheet1!A16531/1.14</f>
        <v>0.91546087719298253</v>
      </c>
    </row>
    <row r="16532" spans="1:1">
      <c r="A16532">
        <f>Sheet1!A16532/1.14</f>
        <v>0.91546070175438599</v>
      </c>
    </row>
    <row r="16533" spans="1:1">
      <c r="A16533">
        <f>Sheet1!A16533/1.14</f>
        <v>0.91545947368421055</v>
      </c>
    </row>
    <row r="16534" spans="1:1">
      <c r="A16534">
        <f>Sheet1!A16534/1.14</f>
        <v>0.91545824561403522</v>
      </c>
    </row>
    <row r="16535" spans="1:1">
      <c r="A16535">
        <f>Sheet1!A16535/1.14</f>
        <v>0.91545385964912296</v>
      </c>
    </row>
    <row r="16536" spans="1:1">
      <c r="A16536">
        <f>Sheet1!A16536/1.14</f>
        <v>0.91544745614035095</v>
      </c>
    </row>
    <row r="16537" spans="1:1">
      <c r="A16537">
        <f>Sheet1!A16537/1.14</f>
        <v>0.91544535087719303</v>
      </c>
    </row>
    <row r="16538" spans="1:1">
      <c r="A16538">
        <f>Sheet1!A16538/1.14</f>
        <v>0.91543877192982459</v>
      </c>
    </row>
    <row r="16539" spans="1:1">
      <c r="A16539">
        <f>Sheet1!A16539/1.14</f>
        <v>0.91542947368421057</v>
      </c>
    </row>
    <row r="16540" spans="1:1">
      <c r="A16540">
        <f>Sheet1!A16540/1.14</f>
        <v>0.91542903508771933</v>
      </c>
    </row>
    <row r="16541" spans="1:1">
      <c r="A16541">
        <f>Sheet1!A16541/1.14</f>
        <v>0.91542859649122821</v>
      </c>
    </row>
    <row r="16542" spans="1:1">
      <c r="A16542">
        <f>Sheet1!A16542/1.14</f>
        <v>0.91542692982456153</v>
      </c>
    </row>
    <row r="16543" spans="1:1">
      <c r="A16543">
        <f>Sheet1!A16543/1.14</f>
        <v>0.91542008771929828</v>
      </c>
    </row>
    <row r="16544" spans="1:1">
      <c r="A16544">
        <f>Sheet1!A16544/1.14</f>
        <v>0.91541692982456158</v>
      </c>
    </row>
    <row r="16545" spans="1:1">
      <c r="A16545">
        <f>Sheet1!A16545/1.14</f>
        <v>0.91541666666666666</v>
      </c>
    </row>
    <row r="16546" spans="1:1">
      <c r="A16546">
        <f>Sheet1!A16546/1.14</f>
        <v>0.91541499999999998</v>
      </c>
    </row>
    <row r="16547" spans="1:1">
      <c r="A16547">
        <f>Sheet1!A16547/1.14</f>
        <v>0.91541429824561404</v>
      </c>
    </row>
    <row r="16548" spans="1:1">
      <c r="A16548">
        <f>Sheet1!A16548/1.14</f>
        <v>0.91541105263157896</v>
      </c>
    </row>
    <row r="16549" spans="1:1">
      <c r="A16549">
        <f>Sheet1!A16549/1.14</f>
        <v>0.91541096491228069</v>
      </c>
    </row>
    <row r="16550" spans="1:1">
      <c r="A16550">
        <f>Sheet1!A16550/1.14</f>
        <v>0.91540973684210536</v>
      </c>
    </row>
    <row r="16551" spans="1:1">
      <c r="A16551">
        <f>Sheet1!A16551/1.14</f>
        <v>0.91540885964912289</v>
      </c>
    </row>
    <row r="16552" spans="1:1">
      <c r="A16552">
        <f>Sheet1!A16552/1.14</f>
        <v>0.91540561403508769</v>
      </c>
    </row>
    <row r="16553" spans="1:1">
      <c r="A16553">
        <f>Sheet1!A16553/1.14</f>
        <v>0.91540350877192989</v>
      </c>
    </row>
    <row r="16554" spans="1:1">
      <c r="A16554">
        <f>Sheet1!A16554/1.14</f>
        <v>0.91540350877192989</v>
      </c>
    </row>
    <row r="16555" spans="1:1">
      <c r="A16555">
        <f>Sheet1!A16555/1.14</f>
        <v>0.91539964912280702</v>
      </c>
    </row>
    <row r="16556" spans="1:1">
      <c r="A16556">
        <f>Sheet1!A16556/1.14</f>
        <v>0.91539298245614031</v>
      </c>
    </row>
    <row r="16557" spans="1:1">
      <c r="A16557">
        <f>Sheet1!A16557/1.14</f>
        <v>0.91539175438596498</v>
      </c>
    </row>
    <row r="16558" spans="1:1">
      <c r="A16558">
        <f>Sheet1!A16558/1.14</f>
        <v>0.91538754385964927</v>
      </c>
    </row>
    <row r="16559" spans="1:1">
      <c r="A16559">
        <f>Sheet1!A16559/1.14</f>
        <v>0.9153852631578947</v>
      </c>
    </row>
    <row r="16560" spans="1:1">
      <c r="A16560">
        <f>Sheet1!A16560/1.14</f>
        <v>0.91538289473684231</v>
      </c>
    </row>
    <row r="16561" spans="1:1">
      <c r="A16561">
        <f>Sheet1!A16561/1.14</f>
        <v>0.9153815789473686</v>
      </c>
    </row>
    <row r="16562" spans="1:1">
      <c r="A16562">
        <f>Sheet1!A16562/1.14</f>
        <v>0.91537614035087733</v>
      </c>
    </row>
    <row r="16563" spans="1:1">
      <c r="A16563">
        <f>Sheet1!A16563/1.14</f>
        <v>0.91537552631578967</v>
      </c>
    </row>
    <row r="16564" spans="1:1">
      <c r="A16564">
        <f>Sheet1!A16564/1.14</f>
        <v>0.91537342105263164</v>
      </c>
    </row>
    <row r="16565" spans="1:1">
      <c r="A16565">
        <f>Sheet1!A16565/1.14</f>
        <v>0.91537236842105263</v>
      </c>
    </row>
    <row r="16566" spans="1:1">
      <c r="A16566">
        <f>Sheet1!A16566/1.14</f>
        <v>0.91537166666666669</v>
      </c>
    </row>
    <row r="16567" spans="1:1">
      <c r="A16567">
        <f>Sheet1!A16567/1.14</f>
        <v>0.91537017543859667</v>
      </c>
    </row>
    <row r="16568" spans="1:1">
      <c r="A16568">
        <f>Sheet1!A16568/1.14</f>
        <v>0.91536526315789468</v>
      </c>
    </row>
    <row r="16569" spans="1:1">
      <c r="A16569">
        <f>Sheet1!A16569/1.14</f>
        <v>0.91536359649122812</v>
      </c>
    </row>
    <row r="16570" spans="1:1">
      <c r="A16570">
        <f>Sheet1!A16570/1.14</f>
        <v>0.9153601754385966</v>
      </c>
    </row>
    <row r="16571" spans="1:1">
      <c r="A16571">
        <f>Sheet1!A16571/1.14</f>
        <v>0.91535157894736841</v>
      </c>
    </row>
    <row r="16572" spans="1:1">
      <c r="A16572">
        <f>Sheet1!A16572/1.14</f>
        <v>0.91534500000000008</v>
      </c>
    </row>
    <row r="16573" spans="1:1">
      <c r="A16573">
        <f>Sheet1!A16573/1.14</f>
        <v>0.91534192982456142</v>
      </c>
    </row>
    <row r="16574" spans="1:1">
      <c r="A16574">
        <f>Sheet1!A16574/1.14</f>
        <v>0.9153371929824563</v>
      </c>
    </row>
    <row r="16575" spans="1:1">
      <c r="A16575">
        <f>Sheet1!A16575/1.14</f>
        <v>0.91533052631578959</v>
      </c>
    </row>
    <row r="16576" spans="1:1">
      <c r="A16576">
        <f>Sheet1!A16576/1.14</f>
        <v>0.91532684210526327</v>
      </c>
    </row>
    <row r="16577" spans="1:1">
      <c r="A16577">
        <f>Sheet1!A16577/1.14</f>
        <v>0.91532561403508772</v>
      </c>
    </row>
    <row r="16578" spans="1:1">
      <c r="A16578">
        <f>Sheet1!A16578/1.14</f>
        <v>0.91532315789473695</v>
      </c>
    </row>
    <row r="16579" spans="1:1">
      <c r="A16579">
        <f>Sheet1!A16579/1.14</f>
        <v>0.91532175438596497</v>
      </c>
    </row>
    <row r="16580" spans="1:1">
      <c r="A16580">
        <f>Sheet1!A16580/1.14</f>
        <v>0.91531929824561409</v>
      </c>
    </row>
    <row r="16581" spans="1:1">
      <c r="A16581">
        <f>Sheet1!A16581/1.14</f>
        <v>0.91531684210526332</v>
      </c>
    </row>
    <row r="16582" spans="1:1">
      <c r="A16582">
        <f>Sheet1!A16582/1.14</f>
        <v>0.91531298245614034</v>
      </c>
    </row>
    <row r="16583" spans="1:1">
      <c r="A16583">
        <f>Sheet1!A16583/1.14</f>
        <v>0.91531210526315798</v>
      </c>
    </row>
    <row r="16584" spans="1:1">
      <c r="A16584">
        <f>Sheet1!A16584/1.14</f>
        <v>0.91530859649122809</v>
      </c>
    </row>
    <row r="16585" spans="1:1">
      <c r="A16585">
        <f>Sheet1!A16585/1.14</f>
        <v>0.91530789473684215</v>
      </c>
    </row>
    <row r="16586" spans="1:1">
      <c r="A16586">
        <f>Sheet1!A16586/1.14</f>
        <v>0.91530412280701767</v>
      </c>
    </row>
    <row r="16587" spans="1:1">
      <c r="A16587">
        <f>Sheet1!A16587/1.14</f>
        <v>0.91530271929824569</v>
      </c>
    </row>
    <row r="16588" spans="1:1">
      <c r="A16588">
        <f>Sheet1!A16588/1.14</f>
        <v>0.9153021929824563</v>
      </c>
    </row>
    <row r="16589" spans="1:1">
      <c r="A16589">
        <f>Sheet1!A16589/1.14</f>
        <v>0.91530175438596506</v>
      </c>
    </row>
    <row r="16590" spans="1:1">
      <c r="A16590">
        <f>Sheet1!A16590/1.14</f>
        <v>0.91529526315789478</v>
      </c>
    </row>
    <row r="16591" spans="1:1">
      <c r="A16591">
        <f>Sheet1!A16591/1.14</f>
        <v>0.91529412280701772</v>
      </c>
    </row>
    <row r="16592" spans="1:1">
      <c r="A16592">
        <f>Sheet1!A16592/1.14</f>
        <v>0.91529280701754401</v>
      </c>
    </row>
    <row r="16593" spans="1:1">
      <c r="A16593">
        <f>Sheet1!A16593/1.14</f>
        <v>0.91528307017543875</v>
      </c>
    </row>
    <row r="16594" spans="1:1">
      <c r="A16594">
        <f>Sheet1!A16594/1.14</f>
        <v>0.9152828947368421</v>
      </c>
    </row>
    <row r="16595" spans="1:1">
      <c r="A16595">
        <f>Sheet1!A16595/1.14</f>
        <v>0.9152828947368421</v>
      </c>
    </row>
    <row r="16596" spans="1:1">
      <c r="A16596">
        <f>Sheet1!A16596/1.14</f>
        <v>0.91528192982456147</v>
      </c>
    </row>
    <row r="16597" spans="1:1">
      <c r="A16597">
        <f>Sheet1!A16597/1.14</f>
        <v>0.91528149122807034</v>
      </c>
    </row>
    <row r="16598" spans="1:1">
      <c r="A16598">
        <f>Sheet1!A16598/1.14</f>
        <v>0.91528052631578949</v>
      </c>
    </row>
    <row r="16599" spans="1:1">
      <c r="A16599">
        <f>Sheet1!A16599/1.14</f>
        <v>0.91527710526315798</v>
      </c>
    </row>
    <row r="16600" spans="1:1">
      <c r="A16600">
        <f>Sheet1!A16600/1.14</f>
        <v>0.91527701754385971</v>
      </c>
    </row>
    <row r="16601" spans="1:1">
      <c r="A16601">
        <f>Sheet1!A16601/1.14</f>
        <v>0.91527342105263165</v>
      </c>
    </row>
    <row r="16602" spans="1:1">
      <c r="A16602">
        <f>Sheet1!A16602/1.14</f>
        <v>0.91527271929824572</v>
      </c>
    </row>
    <row r="16603" spans="1:1">
      <c r="A16603">
        <f>Sheet1!A16603/1.14</f>
        <v>0.91527210526315805</v>
      </c>
    </row>
    <row r="16604" spans="1:1">
      <c r="A16604">
        <f>Sheet1!A16604/1.14</f>
        <v>0.9152719298245614</v>
      </c>
    </row>
    <row r="16605" spans="1:1">
      <c r="A16605">
        <f>Sheet1!A16605/1.14</f>
        <v>0.91527017543859646</v>
      </c>
    </row>
    <row r="16606" spans="1:1">
      <c r="A16606">
        <f>Sheet1!A16606/1.14</f>
        <v>0.91526447368421071</v>
      </c>
    </row>
    <row r="16607" spans="1:1">
      <c r="A16607">
        <f>Sheet1!A16607/1.14</f>
        <v>0.91526421052631579</v>
      </c>
    </row>
    <row r="16608" spans="1:1">
      <c r="A16608">
        <f>Sheet1!A16608/1.14</f>
        <v>0.9152636842105264</v>
      </c>
    </row>
    <row r="16609" spans="1:1">
      <c r="A16609">
        <f>Sheet1!A16609/1.14</f>
        <v>0.91526271929824576</v>
      </c>
    </row>
    <row r="16610" spans="1:1">
      <c r="A16610">
        <f>Sheet1!A16610/1.14</f>
        <v>0.9152612280701754</v>
      </c>
    </row>
    <row r="16611" spans="1:1">
      <c r="A16611">
        <f>Sheet1!A16611/1.14</f>
        <v>0.91525491228070177</v>
      </c>
    </row>
    <row r="16612" spans="1:1">
      <c r="A16612">
        <f>Sheet1!A16612/1.14</f>
        <v>0.91524754385964913</v>
      </c>
    </row>
    <row r="16613" spans="1:1">
      <c r="A16613">
        <f>Sheet1!A16613/1.14</f>
        <v>0.91524157894736846</v>
      </c>
    </row>
    <row r="16614" spans="1:1">
      <c r="A16614">
        <f>Sheet1!A16614/1.14</f>
        <v>0.91523736842105274</v>
      </c>
    </row>
    <row r="16615" spans="1:1">
      <c r="A16615">
        <f>Sheet1!A16615/1.14</f>
        <v>0.91523500000000013</v>
      </c>
    </row>
    <row r="16616" spans="1:1">
      <c r="A16616">
        <f>Sheet1!A16616/1.14</f>
        <v>0.91523412280701766</v>
      </c>
    </row>
    <row r="16617" spans="1:1">
      <c r="A16617">
        <f>Sheet1!A16617/1.14</f>
        <v>0.91523359649122815</v>
      </c>
    </row>
    <row r="16618" spans="1:1">
      <c r="A16618">
        <f>Sheet1!A16618/1.14</f>
        <v>0.91522807017543872</v>
      </c>
    </row>
    <row r="16619" spans="1:1">
      <c r="A16619">
        <f>Sheet1!A16619/1.14</f>
        <v>0.91521991228070176</v>
      </c>
    </row>
    <row r="16620" spans="1:1">
      <c r="A16620">
        <f>Sheet1!A16620/1.14</f>
        <v>0.91521815789473682</v>
      </c>
    </row>
    <row r="16621" spans="1:1">
      <c r="A16621">
        <f>Sheet1!A16621/1.14</f>
        <v>0.91521780701754385</v>
      </c>
    </row>
    <row r="16622" spans="1:1">
      <c r="A16622">
        <f>Sheet1!A16622/1.14</f>
        <v>0.91521508771929838</v>
      </c>
    </row>
    <row r="16623" spans="1:1">
      <c r="A16623">
        <f>Sheet1!A16623/1.14</f>
        <v>0.91521438596491245</v>
      </c>
    </row>
    <row r="16624" spans="1:1">
      <c r="A16624">
        <f>Sheet1!A16624/1.14</f>
        <v>0.91521324561403516</v>
      </c>
    </row>
    <row r="16625" spans="1:1">
      <c r="A16625">
        <f>Sheet1!A16625/1.14</f>
        <v>0.91521271929824577</v>
      </c>
    </row>
    <row r="16626" spans="1:1">
      <c r="A16626">
        <f>Sheet1!A16626/1.14</f>
        <v>0.91521219298245615</v>
      </c>
    </row>
    <row r="16627" spans="1:1">
      <c r="A16627">
        <f>Sheet1!A16627/1.14</f>
        <v>0.91521017543859651</v>
      </c>
    </row>
    <row r="16628" spans="1:1">
      <c r="A16628">
        <f>Sheet1!A16628/1.14</f>
        <v>0.91520631578947376</v>
      </c>
    </row>
    <row r="16629" spans="1:1">
      <c r="A16629">
        <f>Sheet1!A16629/1.14</f>
        <v>0.91519903508771938</v>
      </c>
    </row>
    <row r="16630" spans="1:1">
      <c r="A16630">
        <f>Sheet1!A16630/1.14</f>
        <v>0.91518736842105275</v>
      </c>
    </row>
    <row r="16631" spans="1:1">
      <c r="A16631">
        <f>Sheet1!A16631/1.14</f>
        <v>0.91518228070175445</v>
      </c>
    </row>
    <row r="16632" spans="1:1">
      <c r="A16632">
        <f>Sheet1!A16632/1.14</f>
        <v>0.91518070175438615</v>
      </c>
    </row>
    <row r="16633" spans="1:1">
      <c r="A16633">
        <f>Sheet1!A16633/1.14</f>
        <v>0.91517894736842109</v>
      </c>
    </row>
    <row r="16634" spans="1:1">
      <c r="A16634">
        <f>Sheet1!A16634/1.14</f>
        <v>0.91517815789473689</v>
      </c>
    </row>
    <row r="16635" spans="1:1">
      <c r="A16635">
        <f>Sheet1!A16635/1.14</f>
        <v>0.91517368421052647</v>
      </c>
    </row>
    <row r="16636" spans="1:1">
      <c r="A16636">
        <f>Sheet1!A16636/1.14</f>
        <v>0.91517114035087721</v>
      </c>
    </row>
    <row r="16637" spans="1:1">
      <c r="A16637">
        <f>Sheet1!A16637/1.14</f>
        <v>0.91516184210526319</v>
      </c>
    </row>
    <row r="16638" spans="1:1">
      <c r="A16638">
        <f>Sheet1!A16638/1.14</f>
        <v>0.9151588596491228</v>
      </c>
    </row>
    <row r="16639" spans="1:1">
      <c r="A16639">
        <f>Sheet1!A16639/1.14</f>
        <v>0.91515535087719313</v>
      </c>
    </row>
    <row r="16640" spans="1:1">
      <c r="A16640">
        <f>Sheet1!A16640/1.14</f>
        <v>0.91515315789473684</v>
      </c>
    </row>
    <row r="16641" spans="1:1">
      <c r="A16641">
        <f>Sheet1!A16641/1.14</f>
        <v>0.91515236842105274</v>
      </c>
    </row>
    <row r="16642" spans="1:1">
      <c r="A16642">
        <f>Sheet1!A16642/1.14</f>
        <v>0.91515078947368422</v>
      </c>
    </row>
    <row r="16643" spans="1:1">
      <c r="A16643">
        <f>Sheet1!A16643/1.14</f>
        <v>0.91515026315789483</v>
      </c>
    </row>
    <row r="16644" spans="1:1">
      <c r="A16644">
        <f>Sheet1!A16644/1.14</f>
        <v>0.91514859649122815</v>
      </c>
    </row>
    <row r="16645" spans="1:1">
      <c r="A16645">
        <f>Sheet1!A16645/1.14</f>
        <v>0.91514596491228084</v>
      </c>
    </row>
    <row r="16646" spans="1:1">
      <c r="A16646">
        <f>Sheet1!A16646/1.14</f>
        <v>0.91514535087719318</v>
      </c>
    </row>
    <row r="16647" spans="1:1">
      <c r="A16647">
        <f>Sheet1!A16647/1.14</f>
        <v>0.91513719298245622</v>
      </c>
    </row>
    <row r="16648" spans="1:1">
      <c r="A16648">
        <f>Sheet1!A16648/1.14</f>
        <v>0.91513219298245618</v>
      </c>
    </row>
    <row r="16649" spans="1:1">
      <c r="A16649">
        <f>Sheet1!A16649/1.14</f>
        <v>0.91513140350877187</v>
      </c>
    </row>
    <row r="16650" spans="1:1">
      <c r="A16650">
        <f>Sheet1!A16650/1.14</f>
        <v>0.91513114035087717</v>
      </c>
    </row>
    <row r="16651" spans="1:1">
      <c r="A16651">
        <f>Sheet1!A16651/1.14</f>
        <v>0.91513061403508777</v>
      </c>
    </row>
    <row r="16652" spans="1:1">
      <c r="A16652">
        <f>Sheet1!A16652/1.14</f>
        <v>0.91512701754385983</v>
      </c>
    </row>
    <row r="16653" spans="1:1">
      <c r="A16653">
        <f>Sheet1!A16653/1.14</f>
        <v>0.91512035087719312</v>
      </c>
    </row>
    <row r="16654" spans="1:1">
      <c r="A16654">
        <f>Sheet1!A16654/1.14</f>
        <v>0.91511859649122818</v>
      </c>
    </row>
    <row r="16655" spans="1:1">
      <c r="A16655">
        <f>Sheet1!A16655/1.14</f>
        <v>0.91511780701754386</v>
      </c>
    </row>
    <row r="16656" spans="1:1">
      <c r="A16656">
        <f>Sheet1!A16656/1.14</f>
        <v>0.91511605263157891</v>
      </c>
    </row>
    <row r="16657" spans="1:1">
      <c r="A16657">
        <f>Sheet1!A16657/1.14</f>
        <v>0.91511219298245616</v>
      </c>
    </row>
    <row r="16658" spans="1:1">
      <c r="A16658">
        <f>Sheet1!A16658/1.14</f>
        <v>0.91511210526315789</v>
      </c>
    </row>
    <row r="16659" spans="1:1">
      <c r="A16659">
        <f>Sheet1!A16659/1.14</f>
        <v>0.91511175438596493</v>
      </c>
    </row>
    <row r="16660" spans="1:1">
      <c r="A16660">
        <f>Sheet1!A16660/1.14</f>
        <v>0.91510815789473687</v>
      </c>
    </row>
    <row r="16661" spans="1:1">
      <c r="A16661">
        <f>Sheet1!A16661/1.14</f>
        <v>0.91510675438596489</v>
      </c>
    </row>
    <row r="16662" spans="1:1">
      <c r="A16662">
        <f>Sheet1!A16662/1.14</f>
        <v>0.91510219298245621</v>
      </c>
    </row>
    <row r="16663" spans="1:1">
      <c r="A16663">
        <f>Sheet1!A16663/1.14</f>
        <v>0.91509789473684222</v>
      </c>
    </row>
    <row r="16664" spans="1:1">
      <c r="A16664">
        <f>Sheet1!A16664/1.14</f>
        <v>0.91509754385964925</v>
      </c>
    </row>
    <row r="16665" spans="1:1">
      <c r="A16665">
        <f>Sheet1!A16665/1.14</f>
        <v>0.91509728070175456</v>
      </c>
    </row>
    <row r="16666" spans="1:1">
      <c r="A16666">
        <f>Sheet1!A16666/1.14</f>
        <v>0.91509710526315791</v>
      </c>
    </row>
    <row r="16667" spans="1:1">
      <c r="A16667">
        <f>Sheet1!A16667/1.14</f>
        <v>0.91509710526315791</v>
      </c>
    </row>
    <row r="16668" spans="1:1">
      <c r="A16668">
        <f>Sheet1!A16668/1.14</f>
        <v>0.91508991228070191</v>
      </c>
    </row>
    <row r="16669" spans="1:1">
      <c r="A16669">
        <f>Sheet1!A16669/1.14</f>
        <v>0.91508710526315795</v>
      </c>
    </row>
    <row r="16670" spans="1:1">
      <c r="A16670">
        <f>Sheet1!A16670/1.14</f>
        <v>0.91508535087719312</v>
      </c>
    </row>
    <row r="16671" spans="1:1">
      <c r="A16671">
        <f>Sheet1!A16671/1.14</f>
        <v>0.91508157894736852</v>
      </c>
    </row>
    <row r="16672" spans="1:1">
      <c r="A16672">
        <f>Sheet1!A16672/1.14</f>
        <v>0.91507894736842121</v>
      </c>
    </row>
    <row r="16673" spans="1:1">
      <c r="A16673">
        <f>Sheet1!A16673/1.14</f>
        <v>0.91507824561403517</v>
      </c>
    </row>
    <row r="16674" spans="1:1">
      <c r="A16674">
        <f>Sheet1!A16674/1.14</f>
        <v>0.91507473684210527</v>
      </c>
    </row>
    <row r="16675" spans="1:1">
      <c r="A16675">
        <f>Sheet1!A16675/1.14</f>
        <v>0.91507192982456154</v>
      </c>
    </row>
    <row r="16676" spans="1:1">
      <c r="A16676">
        <f>Sheet1!A16676/1.14</f>
        <v>0.91506526315789483</v>
      </c>
    </row>
    <row r="16677" spans="1:1">
      <c r="A16677">
        <f>Sheet1!A16677/1.14</f>
        <v>0.91505728070175452</v>
      </c>
    </row>
    <row r="16678" spans="1:1">
      <c r="A16678">
        <f>Sheet1!A16678/1.14</f>
        <v>0.91505219298245621</v>
      </c>
    </row>
    <row r="16679" spans="1:1">
      <c r="A16679">
        <f>Sheet1!A16679/1.14</f>
        <v>0.91504605263157901</v>
      </c>
    </row>
    <row r="16680" spans="1:1">
      <c r="A16680">
        <f>Sheet1!A16680/1.14</f>
        <v>0.91504578947368431</v>
      </c>
    </row>
    <row r="16681" spans="1:1">
      <c r="A16681">
        <f>Sheet1!A16681/1.14</f>
        <v>0.9150413157894739</v>
      </c>
    </row>
    <row r="16682" spans="1:1">
      <c r="A16682">
        <f>Sheet1!A16682/1.14</f>
        <v>0.91504087719298255</v>
      </c>
    </row>
    <row r="16683" spans="1:1">
      <c r="A16683">
        <f>Sheet1!A16683/1.14</f>
        <v>0.91504017543859661</v>
      </c>
    </row>
    <row r="16684" spans="1:1">
      <c r="A16684">
        <f>Sheet1!A16684/1.14</f>
        <v>0.91503815789473697</v>
      </c>
    </row>
    <row r="16685" spans="1:1">
      <c r="A16685">
        <f>Sheet1!A16685/1.14</f>
        <v>0.91503245614035089</v>
      </c>
    </row>
    <row r="16686" spans="1:1">
      <c r="A16686">
        <f>Sheet1!A16686/1.14</f>
        <v>0.91502947368421061</v>
      </c>
    </row>
    <row r="16687" spans="1:1">
      <c r="A16687">
        <f>Sheet1!A16687/1.14</f>
        <v>0.91502596491228083</v>
      </c>
    </row>
    <row r="16688" spans="1:1">
      <c r="A16688">
        <f>Sheet1!A16688/1.14</f>
        <v>0.91502157894736857</v>
      </c>
    </row>
    <row r="16689" spans="1:1">
      <c r="A16689">
        <f>Sheet1!A16689/1.14</f>
        <v>0.91502070175438599</v>
      </c>
    </row>
    <row r="16690" spans="1:1">
      <c r="A16690">
        <f>Sheet1!A16690/1.14</f>
        <v>0.91502017543859659</v>
      </c>
    </row>
    <row r="16691" spans="1:1">
      <c r="A16691">
        <f>Sheet1!A16691/1.14</f>
        <v>0.91501649122807027</v>
      </c>
    </row>
    <row r="16692" spans="1:1">
      <c r="A16692">
        <f>Sheet1!A16692/1.14</f>
        <v>0.91501017543859664</v>
      </c>
    </row>
    <row r="16693" spans="1:1">
      <c r="A16693">
        <f>Sheet1!A16693/1.14</f>
        <v>0.91500973684210529</v>
      </c>
    </row>
    <row r="16694" spans="1:1">
      <c r="A16694">
        <f>Sheet1!A16694/1.14</f>
        <v>0.91500649122807032</v>
      </c>
    </row>
    <row r="16695" spans="1:1">
      <c r="A16695">
        <f>Sheet1!A16695/1.14</f>
        <v>0.91499675438596495</v>
      </c>
    </row>
    <row r="16696" spans="1:1">
      <c r="A16696">
        <f>Sheet1!A16696/1.14</f>
        <v>0.91499675438596495</v>
      </c>
    </row>
    <row r="16697" spans="1:1">
      <c r="A16697">
        <f>Sheet1!A16697/1.14</f>
        <v>0.91499631578947371</v>
      </c>
    </row>
    <row r="16698" spans="1:1">
      <c r="A16698">
        <f>Sheet1!A16698/1.14</f>
        <v>0.91499078947368429</v>
      </c>
    </row>
    <row r="16699" spans="1:1">
      <c r="A16699">
        <f>Sheet1!A16699/1.14</f>
        <v>0.91498552631578955</v>
      </c>
    </row>
    <row r="16700" spans="1:1">
      <c r="A16700">
        <f>Sheet1!A16700/1.14</f>
        <v>0.91498280701754398</v>
      </c>
    </row>
    <row r="16701" spans="1:1">
      <c r="A16701">
        <f>Sheet1!A16701/1.14</f>
        <v>0.91498263157894733</v>
      </c>
    </row>
    <row r="16702" spans="1:1">
      <c r="A16702">
        <f>Sheet1!A16702/1.14</f>
        <v>0.91498236842105263</v>
      </c>
    </row>
    <row r="16703" spans="1:1">
      <c r="A16703">
        <f>Sheet1!A16703/1.14</f>
        <v>0.91498201754385966</v>
      </c>
    </row>
    <row r="16704" spans="1:1">
      <c r="A16704">
        <f>Sheet1!A16704/1.14</f>
        <v>0.91497868421052631</v>
      </c>
    </row>
    <row r="16705" spans="1:1">
      <c r="A16705">
        <f>Sheet1!A16705/1.14</f>
        <v>0.91497236842105267</v>
      </c>
    </row>
    <row r="16706" spans="1:1">
      <c r="A16706">
        <f>Sheet1!A16706/1.14</f>
        <v>0.91496947368421067</v>
      </c>
    </row>
    <row r="16707" spans="1:1">
      <c r="A16707">
        <f>Sheet1!A16707/1.14</f>
        <v>0.91496614035087731</v>
      </c>
    </row>
    <row r="16708" spans="1:1">
      <c r="A16708">
        <f>Sheet1!A16708/1.14</f>
        <v>0.91496517543859657</v>
      </c>
    </row>
    <row r="16709" spans="1:1">
      <c r="A16709">
        <f>Sheet1!A16709/1.14</f>
        <v>0.91496122807017555</v>
      </c>
    </row>
    <row r="16710" spans="1:1">
      <c r="A16710">
        <f>Sheet1!A16710/1.14</f>
        <v>0.91496026315789469</v>
      </c>
    </row>
    <row r="16711" spans="1:1">
      <c r="A16711">
        <f>Sheet1!A16711/1.14</f>
        <v>0.91495657894736859</v>
      </c>
    </row>
    <row r="16712" spans="1:1">
      <c r="A16712">
        <f>Sheet1!A16712/1.14</f>
        <v>0.91495517543859661</v>
      </c>
    </row>
    <row r="16713" spans="1:1">
      <c r="A16713">
        <f>Sheet1!A16713/1.14</f>
        <v>0.91495061403508771</v>
      </c>
    </row>
    <row r="16714" spans="1:1">
      <c r="A16714">
        <f>Sheet1!A16714/1.14</f>
        <v>0.91495035087719301</v>
      </c>
    </row>
    <row r="16715" spans="1:1">
      <c r="A16715">
        <f>Sheet1!A16715/1.14</f>
        <v>0.91494912280701768</v>
      </c>
    </row>
    <row r="16716" spans="1:1">
      <c r="A16716">
        <f>Sheet1!A16716/1.14</f>
        <v>0.91494763157894743</v>
      </c>
    </row>
    <row r="16717" spans="1:1">
      <c r="A16717">
        <f>Sheet1!A16717/1.14</f>
        <v>0.91494026315789467</v>
      </c>
    </row>
    <row r="16718" spans="1:1">
      <c r="A16718">
        <f>Sheet1!A16718/1.14</f>
        <v>0.91493429824561401</v>
      </c>
    </row>
    <row r="16719" spans="1:1">
      <c r="A16719">
        <f>Sheet1!A16719/1.14</f>
        <v>0.91493429824561401</v>
      </c>
    </row>
    <row r="16720" spans="1:1">
      <c r="A16720">
        <f>Sheet1!A16720/1.14</f>
        <v>0.9149265789473684</v>
      </c>
    </row>
    <row r="16721" spans="1:1">
      <c r="A16721">
        <f>Sheet1!A16721/1.14</f>
        <v>0.91492649122807035</v>
      </c>
    </row>
    <row r="16722" spans="1:1">
      <c r="A16722">
        <f>Sheet1!A16722/1.14</f>
        <v>0.91492377192982466</v>
      </c>
    </row>
    <row r="16723" spans="1:1">
      <c r="A16723">
        <f>Sheet1!A16723/1.14</f>
        <v>0.91492315789473699</v>
      </c>
    </row>
    <row r="16724" spans="1:1">
      <c r="A16724">
        <f>Sheet1!A16724/1.14</f>
        <v>0.91492192982456144</v>
      </c>
    </row>
    <row r="16725" spans="1:1">
      <c r="A16725">
        <f>Sheet1!A16725/1.14</f>
        <v>0.91492166666666674</v>
      </c>
    </row>
    <row r="16726" spans="1:1">
      <c r="A16726">
        <f>Sheet1!A16726/1.14</f>
        <v>0.91491903508771932</v>
      </c>
    </row>
    <row r="16727" spans="1:1">
      <c r="A16727">
        <f>Sheet1!A16727/1.14</f>
        <v>0.91491798245614042</v>
      </c>
    </row>
    <row r="16728" spans="1:1">
      <c r="A16728">
        <f>Sheet1!A16728/1.14</f>
        <v>0.9149068421052633</v>
      </c>
    </row>
    <row r="16729" spans="1:1">
      <c r="A16729">
        <f>Sheet1!A16729/1.14</f>
        <v>0.91490649122807033</v>
      </c>
    </row>
    <row r="16730" spans="1:1">
      <c r="A16730">
        <f>Sheet1!A16730/1.14</f>
        <v>0.91490473684210538</v>
      </c>
    </row>
    <row r="16731" spans="1:1">
      <c r="A16731">
        <f>Sheet1!A16731/1.14</f>
        <v>0.91490245614035104</v>
      </c>
    </row>
    <row r="16732" spans="1:1">
      <c r="A16732">
        <f>Sheet1!A16732/1.14</f>
        <v>0.91490043859649139</v>
      </c>
    </row>
    <row r="16733" spans="1:1">
      <c r="A16733">
        <f>Sheet1!A16733/1.14</f>
        <v>0.91489570175438606</v>
      </c>
    </row>
    <row r="16734" spans="1:1">
      <c r="A16734">
        <f>Sheet1!A16734/1.14</f>
        <v>0.91489403508771938</v>
      </c>
    </row>
    <row r="16735" spans="1:1">
      <c r="A16735">
        <f>Sheet1!A16735/1.14</f>
        <v>0.91488596491228069</v>
      </c>
    </row>
    <row r="16736" spans="1:1">
      <c r="A16736">
        <f>Sheet1!A16736/1.14</f>
        <v>0.91488438596491239</v>
      </c>
    </row>
    <row r="16737" spans="1:1">
      <c r="A16737">
        <f>Sheet1!A16737/1.14</f>
        <v>0.91488333333333338</v>
      </c>
    </row>
    <row r="16738" spans="1:1">
      <c r="A16738">
        <f>Sheet1!A16738/1.14</f>
        <v>0.91488175438596497</v>
      </c>
    </row>
    <row r="16739" spans="1:1">
      <c r="A16739">
        <f>Sheet1!A16739/1.14</f>
        <v>0.91488017543859668</v>
      </c>
    </row>
    <row r="16740" spans="1:1">
      <c r="A16740">
        <f>Sheet1!A16740/1.14</f>
        <v>0.91487789473684211</v>
      </c>
    </row>
    <row r="16741" spans="1:1">
      <c r="A16741">
        <f>Sheet1!A16741/1.14</f>
        <v>0.91487429824561406</v>
      </c>
    </row>
    <row r="16742" spans="1:1">
      <c r="A16742">
        <f>Sheet1!A16742/1.14</f>
        <v>0.91487429824561406</v>
      </c>
    </row>
    <row r="16743" spans="1:1">
      <c r="A16743">
        <f>Sheet1!A16743/1.14</f>
        <v>0.91487149122807032</v>
      </c>
    </row>
    <row r="16744" spans="1:1">
      <c r="A16744">
        <f>Sheet1!A16744/1.14</f>
        <v>0.91486842105263166</v>
      </c>
    </row>
    <row r="16745" spans="1:1">
      <c r="A16745">
        <f>Sheet1!A16745/1.14</f>
        <v>0.91486596491228078</v>
      </c>
    </row>
    <row r="16746" spans="1:1">
      <c r="A16746">
        <f>Sheet1!A16746/1.14</f>
        <v>0.91486192982456138</v>
      </c>
    </row>
    <row r="16747" spans="1:1">
      <c r="A16747">
        <f>Sheet1!A16747/1.14</f>
        <v>0.91486184210526333</v>
      </c>
    </row>
    <row r="16748" spans="1:1">
      <c r="A16748">
        <f>Sheet1!A16748/1.14</f>
        <v>0.9148520175438597</v>
      </c>
    </row>
    <row r="16749" spans="1:1">
      <c r="A16749">
        <f>Sheet1!A16749/1.14</f>
        <v>0.9148507017543861</v>
      </c>
    </row>
    <row r="16750" spans="1:1">
      <c r="A16750">
        <f>Sheet1!A16750/1.14</f>
        <v>0.91484710526315804</v>
      </c>
    </row>
    <row r="16751" spans="1:1">
      <c r="A16751">
        <f>Sheet1!A16751/1.14</f>
        <v>0.91484447368421073</v>
      </c>
    </row>
    <row r="16752" spans="1:1">
      <c r="A16752">
        <f>Sheet1!A16752/1.14</f>
        <v>0.91484140350877208</v>
      </c>
    </row>
    <row r="16753" spans="1:1">
      <c r="A16753">
        <f>Sheet1!A16753/1.14</f>
        <v>0.91484096491228073</v>
      </c>
    </row>
    <row r="16754" spans="1:1">
      <c r="A16754">
        <f>Sheet1!A16754/1.14</f>
        <v>0.91484096491228073</v>
      </c>
    </row>
    <row r="16755" spans="1:1">
      <c r="A16755">
        <f>Sheet1!A16755/1.14</f>
        <v>0.91484017543859653</v>
      </c>
    </row>
    <row r="16756" spans="1:1">
      <c r="A16756">
        <f>Sheet1!A16756/1.14</f>
        <v>0.9148400000000001</v>
      </c>
    </row>
    <row r="16757" spans="1:1">
      <c r="A16757">
        <f>Sheet1!A16757/1.14</f>
        <v>0.9148400000000001</v>
      </c>
    </row>
    <row r="16758" spans="1:1">
      <c r="A16758">
        <f>Sheet1!A16758/1.14</f>
        <v>0.91483921052631578</v>
      </c>
    </row>
    <row r="16759" spans="1:1">
      <c r="A16759">
        <f>Sheet1!A16759/1.14</f>
        <v>0.91483842105263169</v>
      </c>
    </row>
    <row r="16760" spans="1:1">
      <c r="A16760">
        <f>Sheet1!A16760/1.14</f>
        <v>0.91482780701754407</v>
      </c>
    </row>
    <row r="16761" spans="1:1">
      <c r="A16761">
        <f>Sheet1!A16761/1.14</f>
        <v>0.91482254385964912</v>
      </c>
    </row>
    <row r="16762" spans="1:1">
      <c r="A16762">
        <f>Sheet1!A16762/1.14</f>
        <v>0.91482210526315799</v>
      </c>
    </row>
    <row r="16763" spans="1:1">
      <c r="A16763">
        <f>Sheet1!A16763/1.14</f>
        <v>0.91481894736842106</v>
      </c>
    </row>
    <row r="16764" spans="1:1">
      <c r="A16764">
        <f>Sheet1!A16764/1.14</f>
        <v>0.91481815789473686</v>
      </c>
    </row>
    <row r="16765" spans="1:1">
      <c r="A16765">
        <f>Sheet1!A16765/1.14</f>
        <v>0.91481421052631584</v>
      </c>
    </row>
    <row r="16766" spans="1:1">
      <c r="A16766">
        <f>Sheet1!A16766/1.14</f>
        <v>0.91481228070175447</v>
      </c>
    </row>
    <row r="16767" spans="1:1">
      <c r="A16767">
        <f>Sheet1!A16767/1.14</f>
        <v>0.91480903508771938</v>
      </c>
    </row>
    <row r="16768" spans="1:1">
      <c r="A16768">
        <f>Sheet1!A16768/1.14</f>
        <v>0.91480745614035108</v>
      </c>
    </row>
    <row r="16769" spans="1:1">
      <c r="A16769">
        <f>Sheet1!A16769/1.14</f>
        <v>0.91480035087719314</v>
      </c>
    </row>
    <row r="16770" spans="1:1">
      <c r="A16770">
        <f>Sheet1!A16770/1.14</f>
        <v>0.91479692982456151</v>
      </c>
    </row>
    <row r="16771" spans="1:1">
      <c r="A16771">
        <f>Sheet1!A16771/1.14</f>
        <v>0.91479412280701766</v>
      </c>
    </row>
    <row r="16772" spans="1:1">
      <c r="A16772">
        <f>Sheet1!A16772/1.14</f>
        <v>0.91479219298245618</v>
      </c>
    </row>
    <row r="16773" spans="1:1">
      <c r="A16773">
        <f>Sheet1!A16773/1.14</f>
        <v>0.91479210526315802</v>
      </c>
    </row>
    <row r="16774" spans="1:1">
      <c r="A16774">
        <f>Sheet1!A16774/1.14</f>
        <v>0.91478991228070183</v>
      </c>
    </row>
    <row r="16775" spans="1:1">
      <c r="A16775">
        <f>Sheet1!A16775/1.14</f>
        <v>0.91478289473684216</v>
      </c>
    </row>
    <row r="16776" spans="1:1">
      <c r="A16776">
        <f>Sheet1!A16776/1.14</f>
        <v>0.91477649122807014</v>
      </c>
    </row>
    <row r="16777" spans="1:1">
      <c r="A16777">
        <f>Sheet1!A16777/1.14</f>
        <v>0.91477526315789481</v>
      </c>
    </row>
    <row r="16778" spans="1:1">
      <c r="A16778">
        <f>Sheet1!A16778/1.14</f>
        <v>0.91477157894736849</v>
      </c>
    </row>
    <row r="16779" spans="1:1">
      <c r="A16779">
        <f>Sheet1!A16779/1.14</f>
        <v>0.9147710526315791</v>
      </c>
    </row>
    <row r="16780" spans="1:1">
      <c r="A16780">
        <f>Sheet1!A16780/1.14</f>
        <v>0.91476868421052648</v>
      </c>
    </row>
    <row r="16781" spans="1:1">
      <c r="A16781">
        <f>Sheet1!A16781/1.14</f>
        <v>0.91476596491228079</v>
      </c>
    </row>
    <row r="16782" spans="1:1">
      <c r="A16782">
        <f>Sheet1!A16782/1.14</f>
        <v>0.91475307017543872</v>
      </c>
    </row>
    <row r="16783" spans="1:1">
      <c r="A16783">
        <f>Sheet1!A16783/1.14</f>
        <v>0.91475192982456144</v>
      </c>
    </row>
    <row r="16784" spans="1:1">
      <c r="A16784">
        <f>Sheet1!A16784/1.14</f>
        <v>0.91475000000000017</v>
      </c>
    </row>
    <row r="16785" spans="1:1">
      <c r="A16785">
        <f>Sheet1!A16785/1.14</f>
        <v>0.91474921052631586</v>
      </c>
    </row>
    <row r="16786" spans="1:1">
      <c r="A16786">
        <f>Sheet1!A16786/1.14</f>
        <v>0.91474701754385979</v>
      </c>
    </row>
    <row r="16787" spans="1:1">
      <c r="A16787">
        <f>Sheet1!A16787/1.14</f>
        <v>0.91473175438596488</v>
      </c>
    </row>
    <row r="16788" spans="1:1">
      <c r="A16788">
        <f>Sheet1!A16788/1.14</f>
        <v>0.91472938596491249</v>
      </c>
    </row>
    <row r="16789" spans="1:1">
      <c r="A16789">
        <f>Sheet1!A16789/1.14</f>
        <v>0.91472771929824581</v>
      </c>
    </row>
    <row r="16790" spans="1:1">
      <c r="A16790">
        <f>Sheet1!A16790/1.14</f>
        <v>0.91472605263157913</v>
      </c>
    </row>
    <row r="16791" spans="1:1">
      <c r="A16791">
        <f>Sheet1!A16791/1.14</f>
        <v>0.91472394736842111</v>
      </c>
    </row>
    <row r="16792" spans="1:1">
      <c r="A16792">
        <f>Sheet1!A16792/1.14</f>
        <v>0.91472368421052641</v>
      </c>
    </row>
    <row r="16793" spans="1:1">
      <c r="A16793">
        <f>Sheet1!A16793/1.14</f>
        <v>0.91472333333333344</v>
      </c>
    </row>
    <row r="16794" spans="1:1">
      <c r="A16794">
        <f>Sheet1!A16794/1.14</f>
        <v>0.91472245614035086</v>
      </c>
    </row>
    <row r="16795" spans="1:1">
      <c r="A16795">
        <f>Sheet1!A16795/1.14</f>
        <v>0.91471877192982454</v>
      </c>
    </row>
    <row r="16796" spans="1:1">
      <c r="A16796">
        <f>Sheet1!A16796/1.14</f>
        <v>0.91471350877192992</v>
      </c>
    </row>
    <row r="16797" spans="1:1">
      <c r="A16797">
        <f>Sheet1!A16797/1.14</f>
        <v>0.91471149122807016</v>
      </c>
    </row>
    <row r="16798" spans="1:1">
      <c r="A16798">
        <f>Sheet1!A16798/1.14</f>
        <v>0.91471000000000013</v>
      </c>
    </row>
    <row r="16799" spans="1:1">
      <c r="A16799">
        <f>Sheet1!A16799/1.14</f>
        <v>0.91470921052631582</v>
      </c>
    </row>
    <row r="16800" spans="1:1">
      <c r="A16800">
        <f>Sheet1!A16800/1.14</f>
        <v>0.91470236842105279</v>
      </c>
    </row>
    <row r="16801" spans="1:1">
      <c r="A16801">
        <f>Sheet1!A16801/1.14</f>
        <v>0.91468140350877192</v>
      </c>
    </row>
    <row r="16802" spans="1:1">
      <c r="A16802">
        <f>Sheet1!A16802/1.14</f>
        <v>0.91467263157894751</v>
      </c>
    </row>
    <row r="16803" spans="1:1">
      <c r="A16803">
        <f>Sheet1!A16803/1.14</f>
        <v>0.91467017543859652</v>
      </c>
    </row>
    <row r="16804" spans="1:1">
      <c r="A16804">
        <f>Sheet1!A16804/1.14</f>
        <v>0.91466842105263158</v>
      </c>
    </row>
    <row r="16805" spans="1:1">
      <c r="A16805">
        <f>Sheet1!A16805/1.14</f>
        <v>0.9146664912280702</v>
      </c>
    </row>
    <row r="16806" spans="1:1">
      <c r="A16806">
        <f>Sheet1!A16806/1.14</f>
        <v>0.91466324561403523</v>
      </c>
    </row>
    <row r="16807" spans="1:1">
      <c r="A16807">
        <f>Sheet1!A16807/1.14</f>
        <v>0.91466175438596498</v>
      </c>
    </row>
    <row r="16808" spans="1:1">
      <c r="A16808">
        <f>Sheet1!A16808/1.14</f>
        <v>0.91465175438596491</v>
      </c>
    </row>
    <row r="16809" spans="1:1">
      <c r="A16809">
        <f>Sheet1!A16809/1.14</f>
        <v>0.91465114035087725</v>
      </c>
    </row>
    <row r="16810" spans="1:1">
      <c r="A16810">
        <f>Sheet1!A16810/1.14</f>
        <v>0.91465070175438601</v>
      </c>
    </row>
    <row r="16811" spans="1:1">
      <c r="A16811">
        <f>Sheet1!A16811/1.14</f>
        <v>0.91465000000000019</v>
      </c>
    </row>
    <row r="16812" spans="1:1">
      <c r="A16812">
        <f>Sheet1!A16812/1.14</f>
        <v>0.91464894736842117</v>
      </c>
    </row>
    <row r="16813" spans="1:1">
      <c r="A16813">
        <f>Sheet1!A16813/1.14</f>
        <v>0.91464578947368425</v>
      </c>
    </row>
    <row r="16814" spans="1:1">
      <c r="A16814">
        <f>Sheet1!A16814/1.14</f>
        <v>0.91464473684210523</v>
      </c>
    </row>
    <row r="16815" spans="1:1">
      <c r="A16815">
        <f>Sheet1!A16815/1.14</f>
        <v>0.9146437719298246</v>
      </c>
    </row>
    <row r="16816" spans="1:1">
      <c r="A16816">
        <f>Sheet1!A16816/1.14</f>
        <v>0.91464122807017556</v>
      </c>
    </row>
    <row r="16817" spans="1:1">
      <c r="A16817">
        <f>Sheet1!A16817/1.14</f>
        <v>0.91463114035087723</v>
      </c>
    </row>
    <row r="16818" spans="1:1">
      <c r="A16818">
        <f>Sheet1!A16818/1.14</f>
        <v>0.91462798245614052</v>
      </c>
    </row>
    <row r="16819" spans="1:1">
      <c r="A16819">
        <f>Sheet1!A16819/1.14</f>
        <v>0.91462175438596494</v>
      </c>
    </row>
    <row r="16820" spans="1:1">
      <c r="A16820">
        <f>Sheet1!A16820/1.14</f>
        <v>0.91462131578947381</v>
      </c>
    </row>
    <row r="16821" spans="1:1">
      <c r="A16821">
        <f>Sheet1!A16821/1.14</f>
        <v>0.9146207894736843</v>
      </c>
    </row>
    <row r="16822" spans="1:1">
      <c r="A16822">
        <f>Sheet1!A16822/1.14</f>
        <v>0.91461780701754392</v>
      </c>
    </row>
    <row r="16823" spans="1:1">
      <c r="A16823">
        <f>Sheet1!A16823/1.14</f>
        <v>0.91461464912280721</v>
      </c>
    </row>
    <row r="16824" spans="1:1">
      <c r="A16824">
        <f>Sheet1!A16824/1.14</f>
        <v>0.91461245614035092</v>
      </c>
    </row>
    <row r="16825" spans="1:1">
      <c r="A16825">
        <f>Sheet1!A16825/1.14</f>
        <v>0.91460956140350891</v>
      </c>
    </row>
    <row r="16826" spans="1:1">
      <c r="A16826">
        <f>Sheet1!A16826/1.14</f>
        <v>0.91460877192982459</v>
      </c>
    </row>
    <row r="16827" spans="1:1">
      <c r="A16827">
        <f>Sheet1!A16827/1.14</f>
        <v>0.91460482456140357</v>
      </c>
    </row>
    <row r="16828" spans="1:1">
      <c r="A16828">
        <f>Sheet1!A16828/1.14</f>
        <v>0.91460447368421061</v>
      </c>
    </row>
    <row r="16829" spans="1:1">
      <c r="A16829">
        <f>Sheet1!A16829/1.14</f>
        <v>0.91460192982456157</v>
      </c>
    </row>
    <row r="16830" spans="1:1">
      <c r="A16830">
        <f>Sheet1!A16830/1.14</f>
        <v>0.91460175438596492</v>
      </c>
    </row>
    <row r="16831" spans="1:1">
      <c r="A16831">
        <f>Sheet1!A16831/1.14</f>
        <v>0.91460078947368428</v>
      </c>
    </row>
    <row r="16832" spans="1:1">
      <c r="A16832">
        <f>Sheet1!A16832/1.14</f>
        <v>0.91459263157894755</v>
      </c>
    </row>
    <row r="16833" spans="1:1">
      <c r="A16833">
        <f>Sheet1!A16833/1.14</f>
        <v>0.91458289473684229</v>
      </c>
    </row>
    <row r="16834" spans="1:1">
      <c r="A16834">
        <f>Sheet1!A16834/1.14</f>
        <v>0.91458175438596501</v>
      </c>
    </row>
    <row r="16835" spans="1:1">
      <c r="A16835">
        <f>Sheet1!A16835/1.14</f>
        <v>0.91457850877192992</v>
      </c>
    </row>
    <row r="16836" spans="1:1">
      <c r="A16836">
        <f>Sheet1!A16836/1.14</f>
        <v>0.91457280701754395</v>
      </c>
    </row>
    <row r="16837" spans="1:1">
      <c r="A16837">
        <f>Sheet1!A16837/1.14</f>
        <v>0.91456114035087732</v>
      </c>
    </row>
    <row r="16838" spans="1:1">
      <c r="A16838">
        <f>Sheet1!A16838/1.14</f>
        <v>0.9145606140350877</v>
      </c>
    </row>
    <row r="16839" spans="1:1">
      <c r="A16839">
        <f>Sheet1!A16839/1.14</f>
        <v>0.91456000000000004</v>
      </c>
    </row>
    <row r="16840" spans="1:1">
      <c r="A16840">
        <f>Sheet1!A16840/1.14</f>
        <v>0.91455736842105262</v>
      </c>
    </row>
    <row r="16841" spans="1:1">
      <c r="A16841">
        <f>Sheet1!A16841/1.14</f>
        <v>0.91455456140350888</v>
      </c>
    </row>
    <row r="16842" spans="1:1">
      <c r="A16842">
        <f>Sheet1!A16842/1.14</f>
        <v>0.914552105263158</v>
      </c>
    </row>
    <row r="16843" spans="1:1">
      <c r="A16843">
        <f>Sheet1!A16843/1.14</f>
        <v>0.91454771929824563</v>
      </c>
    </row>
    <row r="16844" spans="1:1">
      <c r="A16844">
        <f>Sheet1!A16844/1.14</f>
        <v>0.91454368421052634</v>
      </c>
    </row>
    <row r="16845" spans="1:1">
      <c r="A16845">
        <f>Sheet1!A16845/1.14</f>
        <v>0.91454035087719299</v>
      </c>
    </row>
    <row r="16846" spans="1:1">
      <c r="A16846">
        <f>Sheet1!A16846/1.14</f>
        <v>0.91453991228070197</v>
      </c>
    </row>
    <row r="16847" spans="1:1">
      <c r="A16847">
        <f>Sheet1!A16847/1.14</f>
        <v>0.914536052631579</v>
      </c>
    </row>
    <row r="16848" spans="1:1">
      <c r="A16848">
        <f>Sheet1!A16848/1.14</f>
        <v>0.91453421052631589</v>
      </c>
    </row>
    <row r="16849" spans="1:1">
      <c r="A16849">
        <f>Sheet1!A16849/1.14</f>
        <v>0.91453254385964922</v>
      </c>
    </row>
    <row r="16850" spans="1:1">
      <c r="A16850">
        <f>Sheet1!A16850/1.14</f>
        <v>0.91453219298245625</v>
      </c>
    </row>
    <row r="16851" spans="1:1">
      <c r="A16851">
        <f>Sheet1!A16851/1.14</f>
        <v>0.91453061403508773</v>
      </c>
    </row>
    <row r="16852" spans="1:1">
      <c r="A16852">
        <f>Sheet1!A16852/1.14</f>
        <v>0.91452052631578962</v>
      </c>
    </row>
    <row r="16853" spans="1:1">
      <c r="A16853">
        <f>Sheet1!A16853/1.14</f>
        <v>0.91451912280701764</v>
      </c>
    </row>
    <row r="16854" spans="1:1">
      <c r="A16854">
        <f>Sheet1!A16854/1.14</f>
        <v>0.91451824561403527</v>
      </c>
    </row>
    <row r="16855" spans="1:1">
      <c r="A16855">
        <f>Sheet1!A16855/1.14</f>
        <v>0.91450938596491238</v>
      </c>
    </row>
    <row r="16856" spans="1:1">
      <c r="A16856">
        <f>Sheet1!A16856/1.14</f>
        <v>0.91450859649122807</v>
      </c>
    </row>
    <row r="16857" spans="1:1">
      <c r="A16857">
        <f>Sheet1!A16857/1.14</f>
        <v>0.9145082456140351</v>
      </c>
    </row>
    <row r="16858" spans="1:1">
      <c r="A16858">
        <f>Sheet1!A16858/1.14</f>
        <v>0.91450008771929836</v>
      </c>
    </row>
    <row r="16859" spans="1:1">
      <c r="A16859">
        <f>Sheet1!A16859/1.14</f>
        <v>0.91449850877192995</v>
      </c>
    </row>
    <row r="16860" spans="1:1">
      <c r="A16860">
        <f>Sheet1!A16860/1.14</f>
        <v>0.91449798245614033</v>
      </c>
    </row>
    <row r="16861" spans="1:1">
      <c r="A16861">
        <f>Sheet1!A16861/1.14</f>
        <v>0.91449763157894737</v>
      </c>
    </row>
    <row r="16862" spans="1:1">
      <c r="A16862">
        <f>Sheet1!A16862/1.14</f>
        <v>0.91449500000000006</v>
      </c>
    </row>
    <row r="16863" spans="1:1">
      <c r="A16863">
        <f>Sheet1!A16863/1.14</f>
        <v>0.9144919298245614</v>
      </c>
    </row>
    <row r="16864" spans="1:1">
      <c r="A16864">
        <f>Sheet1!A16864/1.14</f>
        <v>0.91448947368421063</v>
      </c>
    </row>
    <row r="16865" spans="1:1">
      <c r="A16865">
        <f>Sheet1!A16865/1.14</f>
        <v>0.91448780701754395</v>
      </c>
    </row>
    <row r="16866" spans="1:1">
      <c r="A16866">
        <f>Sheet1!A16866/1.14</f>
        <v>0.91448131578947367</v>
      </c>
    </row>
    <row r="16867" spans="1:1">
      <c r="A16867">
        <f>Sheet1!A16867/1.14</f>
        <v>0.91447833333333339</v>
      </c>
    </row>
    <row r="16868" spans="1:1">
      <c r="A16868">
        <f>Sheet1!A16868/1.14</f>
        <v>0.914477807017544</v>
      </c>
    </row>
    <row r="16869" spans="1:1">
      <c r="A16869">
        <f>Sheet1!A16869/1.14</f>
        <v>0.91447719298245633</v>
      </c>
    </row>
    <row r="16870" spans="1:1">
      <c r="A16870">
        <f>Sheet1!A16870/1.14</f>
        <v>0.91447692982456141</v>
      </c>
    </row>
    <row r="16871" spans="1:1">
      <c r="A16871">
        <f>Sheet1!A16871/1.14</f>
        <v>0.91447649122807029</v>
      </c>
    </row>
    <row r="16872" spans="1:1">
      <c r="A16872">
        <f>Sheet1!A16872/1.14</f>
        <v>0.91446807017543874</v>
      </c>
    </row>
    <row r="16873" spans="1:1">
      <c r="A16873">
        <f>Sheet1!A16873/1.14</f>
        <v>0.91446807017543874</v>
      </c>
    </row>
    <row r="16874" spans="1:1">
      <c r="A16874">
        <f>Sheet1!A16874/1.14</f>
        <v>0.91445894736842104</v>
      </c>
    </row>
    <row r="16875" spans="1:1">
      <c r="A16875">
        <f>Sheet1!A16875/1.14</f>
        <v>0.91445701754385977</v>
      </c>
    </row>
    <row r="16876" spans="1:1">
      <c r="A16876">
        <f>Sheet1!A16876/1.14</f>
        <v>0.9144566666666667</v>
      </c>
    </row>
    <row r="16877" spans="1:1">
      <c r="A16877">
        <f>Sheet1!A16877/1.14</f>
        <v>0.91445473684210532</v>
      </c>
    </row>
    <row r="16878" spans="1:1">
      <c r="A16878">
        <f>Sheet1!A16878/1.14</f>
        <v>0.91445175438596504</v>
      </c>
    </row>
    <row r="16879" spans="1:1">
      <c r="A16879">
        <f>Sheet1!A16879/1.14</f>
        <v>0.91445122807017543</v>
      </c>
    </row>
    <row r="16880" spans="1:1">
      <c r="A16880">
        <f>Sheet1!A16880/1.14</f>
        <v>0.91444903508771935</v>
      </c>
    </row>
    <row r="16881" spans="1:1">
      <c r="A16881">
        <f>Sheet1!A16881/1.14</f>
        <v>0.91444131578947374</v>
      </c>
    </row>
    <row r="16882" spans="1:1">
      <c r="A16882">
        <f>Sheet1!A16882/1.14</f>
        <v>0.91444043859649138</v>
      </c>
    </row>
    <row r="16883" spans="1:1">
      <c r="A16883">
        <f>Sheet1!A16883/1.14</f>
        <v>0.91443622807017544</v>
      </c>
    </row>
    <row r="16884" spans="1:1">
      <c r="A16884">
        <f>Sheet1!A16884/1.14</f>
        <v>0.91443614035087739</v>
      </c>
    </row>
    <row r="16885" spans="1:1">
      <c r="A16885">
        <f>Sheet1!A16885/1.14</f>
        <v>0.91443596491228074</v>
      </c>
    </row>
    <row r="16886" spans="1:1">
      <c r="A16886">
        <f>Sheet1!A16886/1.14</f>
        <v>0.91442692982456142</v>
      </c>
    </row>
    <row r="16887" spans="1:1">
      <c r="A16887">
        <f>Sheet1!A16887/1.14</f>
        <v>0.91442570175438609</v>
      </c>
    </row>
    <row r="16888" spans="1:1">
      <c r="A16888">
        <f>Sheet1!A16888/1.14</f>
        <v>0.91442307017543867</v>
      </c>
    </row>
    <row r="16889" spans="1:1">
      <c r="A16889">
        <f>Sheet1!A16889/1.14</f>
        <v>0.91442236842105273</v>
      </c>
    </row>
    <row r="16890" spans="1:1">
      <c r="A16890">
        <f>Sheet1!A16890/1.14</f>
        <v>0.91441105263157907</v>
      </c>
    </row>
    <row r="16891" spans="1:1">
      <c r="A16891">
        <f>Sheet1!A16891/1.14</f>
        <v>0.9144104385964914</v>
      </c>
    </row>
    <row r="16892" spans="1:1">
      <c r="A16892">
        <f>Sheet1!A16892/1.14</f>
        <v>0.91440807017543868</v>
      </c>
    </row>
    <row r="16893" spans="1:1">
      <c r="A16893">
        <f>Sheet1!A16893/1.14</f>
        <v>0.91440631578947373</v>
      </c>
    </row>
    <row r="16894" spans="1:1">
      <c r="A16894">
        <f>Sheet1!A16894/1.14</f>
        <v>0.91440043859649134</v>
      </c>
    </row>
    <row r="16895" spans="1:1">
      <c r="A16895">
        <f>Sheet1!A16895/1.14</f>
        <v>0.91439859649122812</v>
      </c>
    </row>
    <row r="16896" spans="1:1">
      <c r="A16896">
        <f>Sheet1!A16896/1.14</f>
        <v>0.91439771929824576</v>
      </c>
    </row>
    <row r="16897" spans="1:1">
      <c r="A16897">
        <f>Sheet1!A16897/1.14</f>
        <v>0.91439736842105279</v>
      </c>
    </row>
    <row r="16898" spans="1:1">
      <c r="A16898">
        <f>Sheet1!A16898/1.14</f>
        <v>0.91438710526315803</v>
      </c>
    </row>
    <row r="16899" spans="1:1">
      <c r="A16899">
        <f>Sheet1!A16899/1.14</f>
        <v>0.91438649122807014</v>
      </c>
    </row>
    <row r="16900" spans="1:1">
      <c r="A16900">
        <f>Sheet1!A16900/1.14</f>
        <v>0.914382105263158</v>
      </c>
    </row>
    <row r="16901" spans="1:1">
      <c r="A16901">
        <f>Sheet1!A16901/1.14</f>
        <v>0.91438052631578948</v>
      </c>
    </row>
    <row r="16902" spans="1:1">
      <c r="A16902">
        <f>Sheet1!A16902/1.14</f>
        <v>0.91438000000000008</v>
      </c>
    </row>
    <row r="16903" spans="1:1">
      <c r="A16903">
        <f>Sheet1!A16903/1.14</f>
        <v>0.91437850877192983</v>
      </c>
    </row>
    <row r="16904" spans="1:1">
      <c r="A16904">
        <f>Sheet1!A16904/1.14</f>
        <v>0.91437078947368433</v>
      </c>
    </row>
    <row r="16905" spans="1:1">
      <c r="A16905">
        <f>Sheet1!A16905/1.14</f>
        <v>0.91436482456140356</v>
      </c>
    </row>
    <row r="16906" spans="1:1">
      <c r="A16906">
        <f>Sheet1!A16906/1.14</f>
        <v>0.9143537719298247</v>
      </c>
    </row>
    <row r="16907" spans="1:1">
      <c r="A16907">
        <f>Sheet1!A16907/1.14</f>
        <v>0.91434578947368417</v>
      </c>
    </row>
    <row r="16908" spans="1:1">
      <c r="A16908">
        <f>Sheet1!A16908/1.14</f>
        <v>0.91434473684210538</v>
      </c>
    </row>
    <row r="16909" spans="1:1">
      <c r="A16909">
        <f>Sheet1!A16909/1.14</f>
        <v>0.91434017543859647</v>
      </c>
    </row>
    <row r="16910" spans="1:1">
      <c r="A16910">
        <f>Sheet1!A16910/1.14</f>
        <v>0.9143398245614035</v>
      </c>
    </row>
    <row r="16911" spans="1:1">
      <c r="A16911">
        <f>Sheet1!A16911/1.14</f>
        <v>0.91433710526315792</v>
      </c>
    </row>
    <row r="16912" spans="1:1">
      <c r="A16912">
        <f>Sheet1!A16912/1.14</f>
        <v>0.91433543859649125</v>
      </c>
    </row>
    <row r="16913" spans="1:1">
      <c r="A16913">
        <f>Sheet1!A16913/1.14</f>
        <v>0.91433543859649125</v>
      </c>
    </row>
    <row r="16914" spans="1:1">
      <c r="A16914">
        <f>Sheet1!A16914/1.14</f>
        <v>0.91433535087719309</v>
      </c>
    </row>
    <row r="16915" spans="1:1">
      <c r="A16915">
        <f>Sheet1!A16915/1.14</f>
        <v>0.91433482456140347</v>
      </c>
    </row>
    <row r="16916" spans="1:1">
      <c r="A16916">
        <f>Sheet1!A16916/1.14</f>
        <v>0.91433307017543874</v>
      </c>
    </row>
    <row r="16917" spans="1:1">
      <c r="A16917">
        <f>Sheet1!A16917/1.14</f>
        <v>0.91432947368421058</v>
      </c>
    </row>
    <row r="16918" spans="1:1">
      <c r="A16918">
        <f>Sheet1!A16918/1.14</f>
        <v>0.91432728070175451</v>
      </c>
    </row>
    <row r="16919" spans="1:1">
      <c r="A16919">
        <f>Sheet1!A16919/1.14</f>
        <v>0.91432157894736854</v>
      </c>
    </row>
    <row r="16920" spans="1:1">
      <c r="A16920">
        <f>Sheet1!A16920/1.14</f>
        <v>0.91432105263157915</v>
      </c>
    </row>
    <row r="16921" spans="1:1">
      <c r="A16921">
        <f>Sheet1!A16921/1.14</f>
        <v>0.91432043859649126</v>
      </c>
    </row>
    <row r="16922" spans="1:1">
      <c r="A16922">
        <f>Sheet1!A16922/1.14</f>
        <v>0.91431684210526321</v>
      </c>
    </row>
    <row r="16923" spans="1:1">
      <c r="A16923">
        <f>Sheet1!A16923/1.14</f>
        <v>0.91431561403508776</v>
      </c>
    </row>
    <row r="16924" spans="1:1">
      <c r="A16924">
        <f>Sheet1!A16924/1.14</f>
        <v>0.91431535087719307</v>
      </c>
    </row>
    <row r="16925" spans="1:1">
      <c r="A16925">
        <f>Sheet1!A16925/1.14</f>
        <v>0.91431043859649119</v>
      </c>
    </row>
    <row r="16926" spans="1:1">
      <c r="A16926">
        <f>Sheet1!A16926/1.14</f>
        <v>0.91430377192982459</v>
      </c>
    </row>
    <row r="16927" spans="1:1">
      <c r="A16927">
        <f>Sheet1!A16927/1.14</f>
        <v>0.91429877192982456</v>
      </c>
    </row>
    <row r="16928" spans="1:1">
      <c r="A16928">
        <f>Sheet1!A16928/1.14</f>
        <v>0.91429833333333344</v>
      </c>
    </row>
    <row r="16929" spans="1:1">
      <c r="A16929">
        <f>Sheet1!A16929/1.14</f>
        <v>0.91429622807017552</v>
      </c>
    </row>
    <row r="16930" spans="1:1">
      <c r="A16930">
        <f>Sheet1!A16930/1.14</f>
        <v>0.9142869298245615</v>
      </c>
    </row>
    <row r="16931" spans="1:1">
      <c r="A16931">
        <f>Sheet1!A16931/1.14</f>
        <v>0.91428298245614048</v>
      </c>
    </row>
    <row r="16932" spans="1:1">
      <c r="A16932">
        <f>Sheet1!A16932/1.14</f>
        <v>0.91428122807017553</v>
      </c>
    </row>
    <row r="16933" spans="1:1">
      <c r="A16933">
        <f>Sheet1!A16933/1.14</f>
        <v>0.91428035087719317</v>
      </c>
    </row>
    <row r="16934" spans="1:1">
      <c r="A16934">
        <f>Sheet1!A16934/1.14</f>
        <v>0.91427771929824575</v>
      </c>
    </row>
    <row r="16935" spans="1:1">
      <c r="A16935">
        <f>Sheet1!A16935/1.14</f>
        <v>0.91427640350877193</v>
      </c>
    </row>
    <row r="16936" spans="1:1">
      <c r="A16936">
        <f>Sheet1!A16936/1.14</f>
        <v>0.91427377192982462</v>
      </c>
    </row>
    <row r="16937" spans="1:1">
      <c r="A16937">
        <f>Sheet1!A16937/1.14</f>
        <v>0.91427166666666682</v>
      </c>
    </row>
    <row r="16938" spans="1:1">
      <c r="A16938">
        <f>Sheet1!A16938/1.14</f>
        <v>0.91426964912280717</v>
      </c>
    </row>
    <row r="16939" spans="1:1">
      <c r="A16939">
        <f>Sheet1!A16939/1.14</f>
        <v>0.91426833333333346</v>
      </c>
    </row>
    <row r="16940" spans="1:1">
      <c r="A16940">
        <f>Sheet1!A16940/1.14</f>
        <v>0.91426087719298255</v>
      </c>
    </row>
    <row r="16941" spans="1:1">
      <c r="A16941">
        <f>Sheet1!A16941/1.14</f>
        <v>0.91425964912280711</v>
      </c>
    </row>
    <row r="16942" spans="1:1">
      <c r="A16942">
        <f>Sheet1!A16942/1.14</f>
        <v>0.91425877192982463</v>
      </c>
    </row>
    <row r="16943" spans="1:1">
      <c r="A16943">
        <f>Sheet1!A16943/1.14</f>
        <v>0.91425745614035092</v>
      </c>
    </row>
    <row r="16944" spans="1:1">
      <c r="A16944">
        <f>Sheet1!A16944/1.14</f>
        <v>0.91425728070175449</v>
      </c>
    </row>
    <row r="16945" spans="1:1">
      <c r="A16945">
        <f>Sheet1!A16945/1.14</f>
        <v>0.91425421052631584</v>
      </c>
    </row>
    <row r="16946" spans="1:1">
      <c r="A16946">
        <f>Sheet1!A16946/1.14</f>
        <v>0.91425403508771952</v>
      </c>
    </row>
    <row r="16947" spans="1:1">
      <c r="A16947">
        <f>Sheet1!A16947/1.14</f>
        <v>0.9142516666666668</v>
      </c>
    </row>
    <row r="16948" spans="1:1">
      <c r="A16948">
        <f>Sheet1!A16948/1.14</f>
        <v>0.91424000000000016</v>
      </c>
    </row>
    <row r="16949" spans="1:1">
      <c r="A16949">
        <f>Sheet1!A16949/1.14</f>
        <v>0.91423912280701758</v>
      </c>
    </row>
    <row r="16950" spans="1:1">
      <c r="A16950">
        <f>Sheet1!A16950/1.14</f>
        <v>0.91423807017543857</v>
      </c>
    </row>
    <row r="16951" spans="1:1">
      <c r="A16951">
        <f>Sheet1!A16951/1.14</f>
        <v>0.91423587719298249</v>
      </c>
    </row>
    <row r="16952" spans="1:1">
      <c r="A16952">
        <f>Sheet1!A16952/1.14</f>
        <v>0.91422719298245625</v>
      </c>
    </row>
    <row r="16953" spans="1:1">
      <c r="A16953">
        <f>Sheet1!A16953/1.14</f>
        <v>0.91422394736842116</v>
      </c>
    </row>
    <row r="16954" spans="1:1">
      <c r="A16954">
        <f>Sheet1!A16954/1.14</f>
        <v>0.91421973684210522</v>
      </c>
    </row>
    <row r="16955" spans="1:1">
      <c r="A16955">
        <f>Sheet1!A16955/1.14</f>
        <v>0.91421342105263159</v>
      </c>
    </row>
    <row r="16956" spans="1:1">
      <c r="A16956">
        <f>Sheet1!A16956/1.14</f>
        <v>0.91421333333333354</v>
      </c>
    </row>
    <row r="16957" spans="1:1">
      <c r="A16957">
        <f>Sheet1!A16957/1.14</f>
        <v>0.91421280701754393</v>
      </c>
    </row>
    <row r="16958" spans="1:1">
      <c r="A16958">
        <f>Sheet1!A16958/1.14</f>
        <v>0.91421000000000019</v>
      </c>
    </row>
    <row r="16959" spans="1:1">
      <c r="A16959">
        <f>Sheet1!A16959/1.14</f>
        <v>0.9142062280701756</v>
      </c>
    </row>
    <row r="16960" spans="1:1">
      <c r="A16960">
        <f>Sheet1!A16960/1.14</f>
        <v>0.91420561403508782</v>
      </c>
    </row>
    <row r="16961" spans="1:1">
      <c r="A16961">
        <f>Sheet1!A16961/1.14</f>
        <v>0.91420315789473694</v>
      </c>
    </row>
    <row r="16962" spans="1:1">
      <c r="A16962">
        <f>Sheet1!A16962/1.14</f>
        <v>0.91419754385964924</v>
      </c>
    </row>
    <row r="16963" spans="1:1">
      <c r="A16963">
        <f>Sheet1!A16963/1.14</f>
        <v>0.91419587719298256</v>
      </c>
    </row>
    <row r="16964" spans="1:1">
      <c r="A16964">
        <f>Sheet1!A16964/1.14</f>
        <v>0.91419324561403525</v>
      </c>
    </row>
    <row r="16965" spans="1:1">
      <c r="A16965">
        <f>Sheet1!A16965/1.14</f>
        <v>0.91419315789473687</v>
      </c>
    </row>
    <row r="16966" spans="1:1">
      <c r="A16966">
        <f>Sheet1!A16966/1.14</f>
        <v>0.91418929824561423</v>
      </c>
    </row>
    <row r="16967" spans="1:1">
      <c r="A16967">
        <f>Sheet1!A16967/1.14</f>
        <v>0.91418877192982462</v>
      </c>
    </row>
    <row r="16968" spans="1:1">
      <c r="A16968">
        <f>Sheet1!A16968/1.14</f>
        <v>0.91418192982456159</v>
      </c>
    </row>
    <row r="16969" spans="1:1">
      <c r="A16969">
        <f>Sheet1!A16969/1.14</f>
        <v>0.91417859649122823</v>
      </c>
    </row>
    <row r="16970" spans="1:1">
      <c r="A16970">
        <f>Sheet1!A16970/1.14</f>
        <v>0.91417842105263158</v>
      </c>
    </row>
    <row r="16971" spans="1:1">
      <c r="A16971">
        <f>Sheet1!A16971/1.14</f>
        <v>0.9141738596491229</v>
      </c>
    </row>
    <row r="16972" spans="1:1">
      <c r="A16972">
        <f>Sheet1!A16972/1.14</f>
        <v>0.91416991228070188</v>
      </c>
    </row>
    <row r="16973" spans="1:1">
      <c r="A16973">
        <f>Sheet1!A16973/1.14</f>
        <v>0.91415991228070193</v>
      </c>
    </row>
    <row r="16974" spans="1:1">
      <c r="A16974">
        <f>Sheet1!A16974/1.14</f>
        <v>0.91415719298245623</v>
      </c>
    </row>
    <row r="16975" spans="1:1">
      <c r="A16975">
        <f>Sheet1!A16975/1.14</f>
        <v>0.91415482456140362</v>
      </c>
    </row>
    <row r="16976" spans="1:1">
      <c r="A16976">
        <f>Sheet1!A16976/1.14</f>
        <v>0.91415447368421066</v>
      </c>
    </row>
    <row r="16977" spans="1:1">
      <c r="A16977">
        <f>Sheet1!A16977/1.14</f>
        <v>0.91415175438596497</v>
      </c>
    </row>
    <row r="16978" spans="1:1">
      <c r="A16978">
        <f>Sheet1!A16978/1.14</f>
        <v>0.91415017543859656</v>
      </c>
    </row>
    <row r="16979" spans="1:1">
      <c r="A16979">
        <f>Sheet1!A16979/1.14</f>
        <v>0.91414921052631593</v>
      </c>
    </row>
    <row r="16980" spans="1:1">
      <c r="A16980">
        <f>Sheet1!A16980/1.14</f>
        <v>0.91414745614035098</v>
      </c>
    </row>
    <row r="16981" spans="1:1">
      <c r="A16981">
        <f>Sheet1!A16981/1.14</f>
        <v>0.91414745614035098</v>
      </c>
    </row>
    <row r="16982" spans="1:1">
      <c r="A16982">
        <f>Sheet1!A16982/1.14</f>
        <v>0.91414622807017554</v>
      </c>
    </row>
    <row r="16983" spans="1:1">
      <c r="A16983">
        <f>Sheet1!A16983/1.14</f>
        <v>0.9141457894736843</v>
      </c>
    </row>
    <row r="16984" spans="1:1">
      <c r="A16984">
        <f>Sheet1!A16984/1.14</f>
        <v>0.9141409649122807</v>
      </c>
    </row>
    <row r="16985" spans="1:1">
      <c r="A16985">
        <f>Sheet1!A16985/1.14</f>
        <v>0.91413956140350894</v>
      </c>
    </row>
    <row r="16986" spans="1:1">
      <c r="A16986">
        <f>Sheet1!A16986/1.14</f>
        <v>0.91413543859649127</v>
      </c>
    </row>
    <row r="16987" spans="1:1">
      <c r="A16987">
        <f>Sheet1!A16987/1.14</f>
        <v>0.91413350877192989</v>
      </c>
    </row>
    <row r="16988" spans="1:1">
      <c r="A16988">
        <f>Sheet1!A16988/1.14</f>
        <v>0.91412798245614035</v>
      </c>
    </row>
    <row r="16989" spans="1:1">
      <c r="A16989">
        <f>Sheet1!A16989/1.14</f>
        <v>0.91412745614035096</v>
      </c>
    </row>
    <row r="16990" spans="1:1">
      <c r="A16990">
        <f>Sheet1!A16990/1.14</f>
        <v>0.91412596491228071</v>
      </c>
    </row>
    <row r="16991" spans="1:1">
      <c r="A16991">
        <f>Sheet1!A16991/1.14</f>
        <v>0.91412517543859662</v>
      </c>
    </row>
    <row r="16992" spans="1:1">
      <c r="A16992">
        <f>Sheet1!A16992/1.14</f>
        <v>0.91412105263157895</v>
      </c>
    </row>
    <row r="16993" spans="1:1">
      <c r="A16993">
        <f>Sheet1!A16993/1.14</f>
        <v>0.91412017543859658</v>
      </c>
    </row>
    <row r="16994" spans="1:1">
      <c r="A16994">
        <f>Sheet1!A16994/1.14</f>
        <v>0.91411807017543867</v>
      </c>
    </row>
    <row r="16995" spans="1:1">
      <c r="A16995">
        <f>Sheet1!A16995/1.14</f>
        <v>0.91411175438596504</v>
      </c>
    </row>
    <row r="16996" spans="1:1">
      <c r="A16996">
        <f>Sheet1!A16996/1.14</f>
        <v>0.91411114035087726</v>
      </c>
    </row>
    <row r="16997" spans="1:1">
      <c r="A16997">
        <f>Sheet1!A16997/1.14</f>
        <v>0.91410543859649129</v>
      </c>
    </row>
    <row r="16998" spans="1:1">
      <c r="A16998">
        <f>Sheet1!A16998/1.14</f>
        <v>0.91410236842105264</v>
      </c>
    </row>
    <row r="16999" spans="1:1">
      <c r="A16999">
        <f>Sheet1!A16999/1.14</f>
        <v>0.91410008771929829</v>
      </c>
    </row>
    <row r="17000" spans="1:1">
      <c r="A17000">
        <f>Sheet1!A17000/1.14</f>
        <v>0.91409912280701766</v>
      </c>
    </row>
    <row r="17001" spans="1:1">
      <c r="A17001">
        <f>Sheet1!A17001/1.14</f>
        <v>0.91409701754385964</v>
      </c>
    </row>
    <row r="17002" spans="1:1">
      <c r="A17002">
        <f>Sheet1!A17002/1.14</f>
        <v>0.91409271929824565</v>
      </c>
    </row>
    <row r="17003" spans="1:1">
      <c r="A17003">
        <f>Sheet1!A17003/1.14</f>
        <v>0.91409236842105268</v>
      </c>
    </row>
    <row r="17004" spans="1:1">
      <c r="A17004">
        <f>Sheet1!A17004/1.14</f>
        <v>0.91408596491228067</v>
      </c>
    </row>
    <row r="17005" spans="1:1">
      <c r="A17005">
        <f>Sheet1!A17005/1.14</f>
        <v>0.91407543859649132</v>
      </c>
    </row>
    <row r="17006" spans="1:1">
      <c r="A17006">
        <f>Sheet1!A17006/1.14</f>
        <v>0.91407271929824574</v>
      </c>
    </row>
    <row r="17007" spans="1:1">
      <c r="A17007">
        <f>Sheet1!A17007/1.14</f>
        <v>0.9140682456140351</v>
      </c>
    </row>
    <row r="17008" spans="1:1">
      <c r="A17008">
        <f>Sheet1!A17008/1.14</f>
        <v>0.91406745614035101</v>
      </c>
    </row>
    <row r="17009" spans="1:1">
      <c r="A17009">
        <f>Sheet1!A17009/1.14</f>
        <v>0.91406657894736842</v>
      </c>
    </row>
    <row r="17010" spans="1:1">
      <c r="A17010">
        <f>Sheet1!A17010/1.14</f>
        <v>0.91406473684210532</v>
      </c>
    </row>
    <row r="17011" spans="1:1">
      <c r="A17011">
        <f>Sheet1!A17011/1.14</f>
        <v>0.91405912280701762</v>
      </c>
    </row>
    <row r="17012" spans="1:1">
      <c r="A17012">
        <f>Sheet1!A17012/1.14</f>
        <v>0.91405815789473699</v>
      </c>
    </row>
    <row r="17013" spans="1:1">
      <c r="A17013">
        <f>Sheet1!A17013/1.14</f>
        <v>0.91405464912280709</v>
      </c>
    </row>
    <row r="17014" spans="1:1">
      <c r="A17014">
        <f>Sheet1!A17014/1.14</f>
        <v>0.91405456140350871</v>
      </c>
    </row>
    <row r="17015" spans="1:1">
      <c r="A17015">
        <f>Sheet1!A17015/1.14</f>
        <v>0.91405324561403511</v>
      </c>
    </row>
    <row r="17016" spans="1:1">
      <c r="A17016">
        <f>Sheet1!A17016/1.14</f>
        <v>0.91405087719298261</v>
      </c>
    </row>
    <row r="17017" spans="1:1">
      <c r="A17017">
        <f>Sheet1!A17017/1.14</f>
        <v>0.91404771929824569</v>
      </c>
    </row>
    <row r="17018" spans="1:1">
      <c r="A17018">
        <f>Sheet1!A17018/1.14</f>
        <v>0.91404587719298247</v>
      </c>
    </row>
    <row r="17019" spans="1:1">
      <c r="A17019">
        <f>Sheet1!A17019/1.14</f>
        <v>0.91404245614035096</v>
      </c>
    </row>
    <row r="17020" spans="1:1">
      <c r="A17020">
        <f>Sheet1!A17020/1.14</f>
        <v>0.91404228070175442</v>
      </c>
    </row>
    <row r="17021" spans="1:1">
      <c r="A17021">
        <f>Sheet1!A17021/1.14</f>
        <v>0.91404131578947379</v>
      </c>
    </row>
    <row r="17022" spans="1:1">
      <c r="A17022">
        <f>Sheet1!A17022/1.14</f>
        <v>0.91403842105263167</v>
      </c>
    </row>
    <row r="17023" spans="1:1">
      <c r="A17023">
        <f>Sheet1!A17023/1.14</f>
        <v>0.91403824561403513</v>
      </c>
    </row>
    <row r="17024" spans="1:1">
      <c r="A17024">
        <f>Sheet1!A17024/1.14</f>
        <v>0.91403526315789474</v>
      </c>
    </row>
    <row r="17025" spans="1:1">
      <c r="A17025">
        <f>Sheet1!A17025/1.14</f>
        <v>0.91403500000000004</v>
      </c>
    </row>
    <row r="17026" spans="1:1">
      <c r="A17026">
        <f>Sheet1!A17026/1.14</f>
        <v>0.91403175438596507</v>
      </c>
    </row>
    <row r="17027" spans="1:1">
      <c r="A17027">
        <f>Sheet1!A17027/1.14</f>
        <v>0.91402956140350877</v>
      </c>
    </row>
    <row r="17028" spans="1:1">
      <c r="A17028">
        <f>Sheet1!A17028/1.14</f>
        <v>0.91402850877192998</v>
      </c>
    </row>
    <row r="17029" spans="1:1">
      <c r="A17029">
        <f>Sheet1!A17029/1.14</f>
        <v>0.91402675438596503</v>
      </c>
    </row>
    <row r="17030" spans="1:1">
      <c r="A17030">
        <f>Sheet1!A17030/1.14</f>
        <v>0.91402561403508775</v>
      </c>
    </row>
    <row r="17031" spans="1:1">
      <c r="A17031">
        <f>Sheet1!A17031/1.14</f>
        <v>0.91402385964912281</v>
      </c>
    </row>
    <row r="17032" spans="1:1">
      <c r="A17032">
        <f>Sheet1!A17032/1.14</f>
        <v>0.91401842105263165</v>
      </c>
    </row>
    <row r="17033" spans="1:1">
      <c r="A17033">
        <f>Sheet1!A17033/1.14</f>
        <v>0.91401789473684214</v>
      </c>
    </row>
    <row r="17034" spans="1:1">
      <c r="A17034">
        <f>Sheet1!A17034/1.14</f>
        <v>0.91401719298245609</v>
      </c>
    </row>
    <row r="17035" spans="1:1">
      <c r="A17035">
        <f>Sheet1!A17035/1.14</f>
        <v>0.91401412280701766</v>
      </c>
    </row>
    <row r="17036" spans="1:1">
      <c r="A17036">
        <f>Sheet1!A17036/1.14</f>
        <v>0.91401271929824568</v>
      </c>
    </row>
    <row r="17037" spans="1:1">
      <c r="A17037">
        <f>Sheet1!A17037/1.14</f>
        <v>0.91401245614035098</v>
      </c>
    </row>
    <row r="17038" spans="1:1">
      <c r="A17038">
        <f>Sheet1!A17038/1.14</f>
        <v>0.9140105263157895</v>
      </c>
    </row>
    <row r="17039" spans="1:1">
      <c r="A17039">
        <f>Sheet1!A17039/1.14</f>
        <v>0.91400394736842105</v>
      </c>
    </row>
    <row r="17040" spans="1:1">
      <c r="A17040">
        <f>Sheet1!A17040/1.14</f>
        <v>0.91399964912280707</v>
      </c>
    </row>
    <row r="17041" spans="1:1">
      <c r="A17041">
        <f>Sheet1!A17041/1.14</f>
        <v>0.91399666666666679</v>
      </c>
    </row>
    <row r="17042" spans="1:1">
      <c r="A17042">
        <f>Sheet1!A17042/1.14</f>
        <v>0.91399543859649135</v>
      </c>
    </row>
    <row r="17043" spans="1:1">
      <c r="A17043">
        <f>Sheet1!A17043/1.14</f>
        <v>0.91399464912280703</v>
      </c>
    </row>
    <row r="17044" spans="1:1">
      <c r="A17044">
        <f>Sheet1!A17044/1.14</f>
        <v>0.91399438596491234</v>
      </c>
    </row>
    <row r="17045" spans="1:1">
      <c r="A17045">
        <f>Sheet1!A17045/1.14</f>
        <v>0.91399219298245615</v>
      </c>
    </row>
    <row r="17046" spans="1:1">
      <c r="A17046">
        <f>Sheet1!A17046/1.14</f>
        <v>0.91399175438596503</v>
      </c>
    </row>
    <row r="17047" spans="1:1">
      <c r="A17047">
        <f>Sheet1!A17047/1.14</f>
        <v>0.9139885964912281</v>
      </c>
    </row>
    <row r="17048" spans="1:1">
      <c r="A17048">
        <f>Sheet1!A17048/1.14</f>
        <v>0.91398692982456142</v>
      </c>
    </row>
    <row r="17049" spans="1:1">
      <c r="A17049">
        <f>Sheet1!A17049/1.14</f>
        <v>0.91397807017543875</v>
      </c>
    </row>
    <row r="17050" spans="1:1">
      <c r="A17050">
        <f>Sheet1!A17050/1.14</f>
        <v>0.91397500000000009</v>
      </c>
    </row>
    <row r="17051" spans="1:1">
      <c r="A17051">
        <f>Sheet1!A17051/1.14</f>
        <v>0.91397482456140344</v>
      </c>
    </row>
    <row r="17052" spans="1:1">
      <c r="A17052">
        <f>Sheet1!A17052/1.14</f>
        <v>0.91397271929824575</v>
      </c>
    </row>
    <row r="17053" spans="1:1">
      <c r="A17053">
        <f>Sheet1!A17053/1.14</f>
        <v>0.91397175438596501</v>
      </c>
    </row>
    <row r="17054" spans="1:1">
      <c r="A17054">
        <f>Sheet1!A17054/1.14</f>
        <v>0.91397157894736847</v>
      </c>
    </row>
    <row r="17055" spans="1:1">
      <c r="A17055">
        <f>Sheet1!A17055/1.14</f>
        <v>0.9139709649122808</v>
      </c>
    </row>
    <row r="17056" spans="1:1">
      <c r="A17056">
        <f>Sheet1!A17056/1.14</f>
        <v>0.91396956140350882</v>
      </c>
    </row>
    <row r="17057" spans="1:1">
      <c r="A17057">
        <f>Sheet1!A17057/1.14</f>
        <v>0.91396877192982473</v>
      </c>
    </row>
    <row r="17058" spans="1:1">
      <c r="A17058">
        <f>Sheet1!A17058/1.14</f>
        <v>0.91396850877192981</v>
      </c>
    </row>
    <row r="17059" spans="1:1">
      <c r="A17059">
        <f>Sheet1!A17059/1.14</f>
        <v>0.91396824561403511</v>
      </c>
    </row>
    <row r="17060" spans="1:1">
      <c r="A17060">
        <f>Sheet1!A17060/1.14</f>
        <v>0.91396771929824572</v>
      </c>
    </row>
    <row r="17061" spans="1:1">
      <c r="A17061">
        <f>Sheet1!A17061/1.14</f>
        <v>0.9139671929824561</v>
      </c>
    </row>
    <row r="17062" spans="1:1">
      <c r="A17062">
        <f>Sheet1!A17062/1.14</f>
        <v>0.91396710526315805</v>
      </c>
    </row>
    <row r="17063" spans="1:1">
      <c r="A17063">
        <f>Sheet1!A17063/1.14</f>
        <v>0.91396035087719307</v>
      </c>
    </row>
    <row r="17064" spans="1:1">
      <c r="A17064">
        <f>Sheet1!A17064/1.14</f>
        <v>0.9139586842105264</v>
      </c>
    </row>
    <row r="17065" spans="1:1">
      <c r="A17065">
        <f>Sheet1!A17065/1.14</f>
        <v>0.91395657894736848</v>
      </c>
    </row>
    <row r="17066" spans="1:1">
      <c r="A17066">
        <f>Sheet1!A17066/1.14</f>
        <v>0.91395649122807021</v>
      </c>
    </row>
    <row r="17067" spans="1:1">
      <c r="A17067">
        <f>Sheet1!A17067/1.14</f>
        <v>0.91395280701754389</v>
      </c>
    </row>
    <row r="17068" spans="1:1">
      <c r="A17068">
        <f>Sheet1!A17068/1.14</f>
        <v>0.91395271929824573</v>
      </c>
    </row>
    <row r="17069" spans="1:1">
      <c r="A17069">
        <f>Sheet1!A17069/1.14</f>
        <v>0.91395114035087721</v>
      </c>
    </row>
    <row r="17070" spans="1:1">
      <c r="A17070">
        <f>Sheet1!A17070/1.14</f>
        <v>0.91394912280701768</v>
      </c>
    </row>
    <row r="17071" spans="1:1">
      <c r="A17071">
        <f>Sheet1!A17071/1.14</f>
        <v>0.91394842105263174</v>
      </c>
    </row>
    <row r="17072" spans="1:1">
      <c r="A17072">
        <f>Sheet1!A17072/1.14</f>
        <v>0.91394561403508778</v>
      </c>
    </row>
    <row r="17073" spans="1:1">
      <c r="A17073">
        <f>Sheet1!A17073/1.14</f>
        <v>0.91394175438596503</v>
      </c>
    </row>
    <row r="17074" spans="1:1">
      <c r="A17074">
        <f>Sheet1!A17074/1.14</f>
        <v>0.9139378070175439</v>
      </c>
    </row>
    <row r="17075" spans="1:1">
      <c r="A17075">
        <f>Sheet1!A17075/1.14</f>
        <v>0.91393561403508783</v>
      </c>
    </row>
    <row r="17076" spans="1:1">
      <c r="A17076">
        <f>Sheet1!A17076/1.14</f>
        <v>0.91393535087719313</v>
      </c>
    </row>
    <row r="17077" spans="1:1">
      <c r="A17077">
        <f>Sheet1!A17077/1.14</f>
        <v>0.91393456140350882</v>
      </c>
    </row>
    <row r="17078" spans="1:1">
      <c r="A17078">
        <f>Sheet1!A17078/1.14</f>
        <v>0.91393315789473684</v>
      </c>
    </row>
    <row r="17079" spans="1:1">
      <c r="A17079">
        <f>Sheet1!A17079/1.14</f>
        <v>0.91393175438596508</v>
      </c>
    </row>
    <row r="17080" spans="1:1">
      <c r="A17080">
        <f>Sheet1!A17080/1.14</f>
        <v>0.91392850877192988</v>
      </c>
    </row>
    <row r="17081" spans="1:1">
      <c r="A17081">
        <f>Sheet1!A17081/1.14</f>
        <v>0.91391666666666682</v>
      </c>
    </row>
    <row r="17082" spans="1:1">
      <c r="A17082">
        <f>Sheet1!A17082/1.14</f>
        <v>0.91391280701754385</v>
      </c>
    </row>
    <row r="17083" spans="1:1">
      <c r="A17083">
        <f>Sheet1!A17083/1.14</f>
        <v>0.9139073684210528</v>
      </c>
    </row>
    <row r="17084" spans="1:1">
      <c r="A17084">
        <f>Sheet1!A17084/1.14</f>
        <v>0.91389570175438606</v>
      </c>
    </row>
    <row r="17085" spans="1:1">
      <c r="A17085">
        <f>Sheet1!A17085/1.14</f>
        <v>0.91389114035087715</v>
      </c>
    </row>
    <row r="17086" spans="1:1">
      <c r="A17086">
        <f>Sheet1!A17086/1.14</f>
        <v>0.91388877192982454</v>
      </c>
    </row>
    <row r="17087" spans="1:1">
      <c r="A17087">
        <f>Sheet1!A17087/1.14</f>
        <v>0.91388745614035083</v>
      </c>
    </row>
    <row r="17088" spans="1:1">
      <c r="A17088">
        <f>Sheet1!A17088/1.14</f>
        <v>0.91388526315789487</v>
      </c>
    </row>
    <row r="17089" spans="1:1">
      <c r="A17089">
        <f>Sheet1!A17089/1.14</f>
        <v>0.91387736842105283</v>
      </c>
    </row>
    <row r="17090" spans="1:1">
      <c r="A17090">
        <f>Sheet1!A17090/1.14</f>
        <v>0.9138742105263159</v>
      </c>
    </row>
    <row r="17091" spans="1:1">
      <c r="A17091">
        <f>Sheet1!A17091/1.14</f>
        <v>0.91387359649122812</v>
      </c>
    </row>
    <row r="17092" spans="1:1">
      <c r="A17092">
        <f>Sheet1!A17092/1.14</f>
        <v>0.91387201754385983</v>
      </c>
    </row>
    <row r="17093" spans="1:1">
      <c r="A17093">
        <f>Sheet1!A17093/1.14</f>
        <v>0.91386868421052647</v>
      </c>
    </row>
    <row r="17094" spans="1:1">
      <c r="A17094">
        <f>Sheet1!A17094/1.14</f>
        <v>0.91386719298245622</v>
      </c>
    </row>
    <row r="17095" spans="1:1">
      <c r="A17095">
        <f>Sheet1!A17095/1.14</f>
        <v>0.91386078947368421</v>
      </c>
    </row>
    <row r="17096" spans="1:1">
      <c r="A17096">
        <f>Sheet1!A17096/1.14</f>
        <v>0.91386000000000012</v>
      </c>
    </row>
    <row r="17097" spans="1:1">
      <c r="A17097">
        <f>Sheet1!A17097/1.14</f>
        <v>0.91385807017543863</v>
      </c>
    </row>
    <row r="17098" spans="1:1">
      <c r="A17098">
        <f>Sheet1!A17098/1.14</f>
        <v>0.91385096491228079</v>
      </c>
    </row>
    <row r="17099" spans="1:1">
      <c r="A17099">
        <f>Sheet1!A17099/1.14</f>
        <v>0.91385017543859659</v>
      </c>
    </row>
    <row r="17100" spans="1:1">
      <c r="A17100">
        <f>Sheet1!A17100/1.14</f>
        <v>0.91384587719298249</v>
      </c>
    </row>
    <row r="17101" spans="1:1">
      <c r="A17101">
        <f>Sheet1!A17101/1.14</f>
        <v>0.91384500000000013</v>
      </c>
    </row>
    <row r="17102" spans="1:1">
      <c r="A17102">
        <f>Sheet1!A17102/1.14</f>
        <v>0.91384491228070186</v>
      </c>
    </row>
    <row r="17103" spans="1:1">
      <c r="A17103">
        <f>Sheet1!A17103/1.14</f>
        <v>0.91384421052631581</v>
      </c>
    </row>
    <row r="17104" spans="1:1">
      <c r="A17104">
        <f>Sheet1!A17104/1.14</f>
        <v>0.91384315789473691</v>
      </c>
    </row>
    <row r="17105" spans="1:1">
      <c r="A17105">
        <f>Sheet1!A17105/1.14</f>
        <v>0.91384166666666677</v>
      </c>
    </row>
    <row r="17106" spans="1:1">
      <c r="A17106">
        <f>Sheet1!A17106/1.14</f>
        <v>0.91384043859649122</v>
      </c>
    </row>
    <row r="17107" spans="1:1">
      <c r="A17107">
        <f>Sheet1!A17107/1.14</f>
        <v>0.91383947368421059</v>
      </c>
    </row>
    <row r="17108" spans="1:1">
      <c r="A17108">
        <f>Sheet1!A17108/1.14</f>
        <v>0.9138386842105265</v>
      </c>
    </row>
    <row r="17109" spans="1:1">
      <c r="A17109">
        <f>Sheet1!A17109/1.14</f>
        <v>0.91383666666666685</v>
      </c>
    </row>
    <row r="17110" spans="1:1">
      <c r="A17110">
        <f>Sheet1!A17110/1.14</f>
        <v>0.91383254385964918</v>
      </c>
    </row>
    <row r="17111" spans="1:1">
      <c r="A17111">
        <f>Sheet1!A17111/1.14</f>
        <v>0.91382956140350891</v>
      </c>
    </row>
    <row r="17112" spans="1:1">
      <c r="A17112">
        <f>Sheet1!A17112/1.14</f>
        <v>0.91382833333333346</v>
      </c>
    </row>
    <row r="17113" spans="1:1">
      <c r="A17113">
        <f>Sheet1!A17113/1.14</f>
        <v>0.91382736842105261</v>
      </c>
    </row>
    <row r="17114" spans="1:1">
      <c r="A17114">
        <f>Sheet1!A17114/1.14</f>
        <v>0.91382368421052651</v>
      </c>
    </row>
    <row r="17115" spans="1:1">
      <c r="A17115">
        <f>Sheet1!A17115/1.14</f>
        <v>0.91382105263157898</v>
      </c>
    </row>
    <row r="17116" spans="1:1">
      <c r="A17116">
        <f>Sheet1!A17116/1.14</f>
        <v>0.91381842105263156</v>
      </c>
    </row>
    <row r="17117" spans="1:1">
      <c r="A17117">
        <f>Sheet1!A17117/1.14</f>
        <v>0.91381798245614054</v>
      </c>
    </row>
    <row r="17118" spans="1:1">
      <c r="A17118">
        <f>Sheet1!A17118/1.14</f>
        <v>0.91381368421052644</v>
      </c>
    </row>
    <row r="17119" spans="1:1">
      <c r="A17119">
        <f>Sheet1!A17119/1.14</f>
        <v>0.91381236842105262</v>
      </c>
    </row>
    <row r="17120" spans="1:1">
      <c r="A17120">
        <f>Sheet1!A17120/1.14</f>
        <v>0.91381184210526323</v>
      </c>
    </row>
    <row r="17121" spans="1:1">
      <c r="A17121">
        <f>Sheet1!A17121/1.14</f>
        <v>0.91380622807017553</v>
      </c>
    </row>
    <row r="17122" spans="1:1">
      <c r="A17122">
        <f>Sheet1!A17122/1.14</f>
        <v>0.9138055263157896</v>
      </c>
    </row>
    <row r="17123" spans="1:1">
      <c r="A17123">
        <f>Sheet1!A17123/1.14</f>
        <v>0.91380298245614056</v>
      </c>
    </row>
    <row r="17124" spans="1:1">
      <c r="A17124">
        <f>Sheet1!A17124/1.14</f>
        <v>0.91380245614035094</v>
      </c>
    </row>
    <row r="17125" spans="1:1">
      <c r="A17125">
        <f>Sheet1!A17125/1.14</f>
        <v>0.91379219298245618</v>
      </c>
    </row>
    <row r="17126" spans="1:1">
      <c r="A17126">
        <f>Sheet1!A17126/1.14</f>
        <v>0.913791052631579</v>
      </c>
    </row>
    <row r="17127" spans="1:1">
      <c r="A17127">
        <f>Sheet1!A17127/1.14</f>
        <v>0.91378596491228081</v>
      </c>
    </row>
    <row r="17128" spans="1:1">
      <c r="A17128">
        <f>Sheet1!A17128/1.14</f>
        <v>0.91378236842105265</v>
      </c>
    </row>
    <row r="17129" spans="1:1">
      <c r="A17129">
        <f>Sheet1!A17129/1.14</f>
        <v>0.91378070175438597</v>
      </c>
    </row>
    <row r="17130" spans="1:1">
      <c r="A17130">
        <f>Sheet1!A17130/1.14</f>
        <v>0.91377894736842125</v>
      </c>
    </row>
    <row r="17131" spans="1:1">
      <c r="A17131">
        <f>Sheet1!A17131/1.14</f>
        <v>0.91377789473684223</v>
      </c>
    </row>
    <row r="17132" spans="1:1">
      <c r="A17132">
        <f>Sheet1!A17132/1.14</f>
        <v>0.91376491228070189</v>
      </c>
    </row>
    <row r="17133" spans="1:1">
      <c r="A17133">
        <f>Sheet1!A17133/1.14</f>
        <v>0.9137627192982456</v>
      </c>
    </row>
    <row r="17134" spans="1:1">
      <c r="A17134">
        <f>Sheet1!A17134/1.14</f>
        <v>0.91376105263157892</v>
      </c>
    </row>
    <row r="17135" spans="1:1">
      <c r="A17135">
        <f>Sheet1!A17135/1.14</f>
        <v>0.91375824561403518</v>
      </c>
    </row>
    <row r="17136" spans="1:1">
      <c r="A17136">
        <f>Sheet1!A17136/1.14</f>
        <v>0.91375350877192996</v>
      </c>
    </row>
    <row r="17137" spans="1:1">
      <c r="A17137">
        <f>Sheet1!A17137/1.14</f>
        <v>0.91374894736842116</v>
      </c>
    </row>
    <row r="17138" spans="1:1">
      <c r="A17138">
        <f>Sheet1!A17138/1.14</f>
        <v>0.91374596491228088</v>
      </c>
    </row>
    <row r="17139" spans="1:1">
      <c r="A17139">
        <f>Sheet1!A17139/1.14</f>
        <v>0.91374578947368423</v>
      </c>
    </row>
    <row r="17140" spans="1:1">
      <c r="A17140">
        <f>Sheet1!A17140/1.14</f>
        <v>0.91374543859649127</v>
      </c>
    </row>
    <row r="17141" spans="1:1">
      <c r="A17141">
        <f>Sheet1!A17141/1.14</f>
        <v>0.91374131578947371</v>
      </c>
    </row>
    <row r="17142" spans="1:1">
      <c r="A17142">
        <f>Sheet1!A17142/1.14</f>
        <v>0.91374070175438593</v>
      </c>
    </row>
    <row r="17143" spans="1:1">
      <c r="A17143">
        <f>Sheet1!A17143/1.14</f>
        <v>0.91374070175438593</v>
      </c>
    </row>
    <row r="17144" spans="1:1">
      <c r="A17144">
        <f>Sheet1!A17144/1.14</f>
        <v>0.91373491228070192</v>
      </c>
    </row>
    <row r="17145" spans="1:1">
      <c r="A17145">
        <f>Sheet1!A17145/1.14</f>
        <v>0.91373333333333329</v>
      </c>
    </row>
    <row r="17146" spans="1:1">
      <c r="A17146">
        <f>Sheet1!A17146/1.14</f>
        <v>0.91373096491228067</v>
      </c>
    </row>
    <row r="17147" spans="1:1">
      <c r="A17147">
        <f>Sheet1!A17147/1.14</f>
        <v>0.91372982456140361</v>
      </c>
    </row>
    <row r="17148" spans="1:1">
      <c r="A17148">
        <f>Sheet1!A17148/1.14</f>
        <v>0.91372956140350892</v>
      </c>
    </row>
    <row r="17149" spans="1:1">
      <c r="A17149">
        <f>Sheet1!A17149/1.14</f>
        <v>0.91372868421052633</v>
      </c>
    </row>
    <row r="17150" spans="1:1">
      <c r="A17150">
        <f>Sheet1!A17150/1.14</f>
        <v>0.91372359649122825</v>
      </c>
    </row>
    <row r="17151" spans="1:1">
      <c r="A17151">
        <f>Sheet1!A17151/1.14</f>
        <v>0.91372219298245627</v>
      </c>
    </row>
    <row r="17152" spans="1:1">
      <c r="A17152">
        <f>Sheet1!A17152/1.14</f>
        <v>0.91372087719298256</v>
      </c>
    </row>
    <row r="17153" spans="1:1">
      <c r="A17153">
        <f>Sheet1!A17153/1.14</f>
        <v>0.91371763157894736</v>
      </c>
    </row>
    <row r="17154" spans="1:1">
      <c r="A17154">
        <f>Sheet1!A17154/1.14</f>
        <v>0.91371473684210536</v>
      </c>
    </row>
    <row r="17155" spans="1:1">
      <c r="A17155">
        <f>Sheet1!A17155/1.14</f>
        <v>0.91370491228070194</v>
      </c>
    </row>
    <row r="17156" spans="1:1">
      <c r="A17156">
        <f>Sheet1!A17156/1.14</f>
        <v>0.91370368421052639</v>
      </c>
    </row>
    <row r="17157" spans="1:1">
      <c r="A17157">
        <f>Sheet1!A17157/1.14</f>
        <v>0.91370210526315798</v>
      </c>
    </row>
    <row r="17158" spans="1:1">
      <c r="A17158">
        <f>Sheet1!A17158/1.14</f>
        <v>0.91370061403508773</v>
      </c>
    </row>
    <row r="17159" spans="1:1">
      <c r="A17159">
        <f>Sheet1!A17159/1.14</f>
        <v>0.91369956140350894</v>
      </c>
    </row>
    <row r="17160" spans="1:1">
      <c r="A17160">
        <f>Sheet1!A17160/1.14</f>
        <v>0.91369929824561402</v>
      </c>
    </row>
    <row r="17161" spans="1:1">
      <c r="A17161">
        <f>Sheet1!A17161/1.14</f>
        <v>0.91369807017543869</v>
      </c>
    </row>
    <row r="17162" spans="1:1">
      <c r="A17162">
        <f>Sheet1!A17162/1.14</f>
        <v>0.91369307017543866</v>
      </c>
    </row>
    <row r="17163" spans="1:1">
      <c r="A17163">
        <f>Sheet1!A17163/1.14</f>
        <v>0.91369228070175434</v>
      </c>
    </row>
    <row r="17164" spans="1:1">
      <c r="A17164">
        <f>Sheet1!A17164/1.14</f>
        <v>0.91369078947368432</v>
      </c>
    </row>
    <row r="17165" spans="1:1">
      <c r="A17165">
        <f>Sheet1!A17165/1.14</f>
        <v>0.91369017543859665</v>
      </c>
    </row>
    <row r="17166" spans="1:1">
      <c r="A17166">
        <f>Sheet1!A17166/1.14</f>
        <v>0.91368710526315799</v>
      </c>
    </row>
    <row r="17167" spans="1:1">
      <c r="A17167">
        <f>Sheet1!A17167/1.14</f>
        <v>0.91368403508771934</v>
      </c>
    </row>
    <row r="17168" spans="1:1">
      <c r="A17168">
        <f>Sheet1!A17168/1.14</f>
        <v>0.91368201754385969</v>
      </c>
    </row>
    <row r="17169" spans="1:1">
      <c r="A17169">
        <f>Sheet1!A17169/1.14</f>
        <v>0.91367675438596496</v>
      </c>
    </row>
    <row r="17170" spans="1:1">
      <c r="A17170">
        <f>Sheet1!A17170/1.14</f>
        <v>0.91367210526315801</v>
      </c>
    </row>
    <row r="17171" spans="1:1">
      <c r="A17171">
        <f>Sheet1!A17171/1.14</f>
        <v>0.91366999999999998</v>
      </c>
    </row>
    <row r="17172" spans="1:1">
      <c r="A17172">
        <f>Sheet1!A17172/1.14</f>
        <v>0.91366491228070179</v>
      </c>
    </row>
    <row r="17173" spans="1:1">
      <c r="A17173">
        <f>Sheet1!A17173/1.14</f>
        <v>0.91366482456140363</v>
      </c>
    </row>
    <row r="17174" spans="1:1">
      <c r="A17174">
        <f>Sheet1!A17174/1.14</f>
        <v>0.91366210526315794</v>
      </c>
    </row>
    <row r="17175" spans="1:1">
      <c r="A17175">
        <f>Sheet1!A17175/1.14</f>
        <v>0.91365938596491236</v>
      </c>
    </row>
    <row r="17176" spans="1:1">
      <c r="A17176">
        <f>Sheet1!A17176/1.14</f>
        <v>0.91365631578947371</v>
      </c>
    </row>
    <row r="17177" spans="1:1">
      <c r="A17177">
        <f>Sheet1!A17177/1.14</f>
        <v>0.91365526315789469</v>
      </c>
    </row>
    <row r="17178" spans="1:1">
      <c r="A17178">
        <f>Sheet1!A17178/1.14</f>
        <v>0.91365429824561406</v>
      </c>
    </row>
    <row r="17179" spans="1:1">
      <c r="A17179">
        <f>Sheet1!A17179/1.14</f>
        <v>0.91365070175438601</v>
      </c>
    </row>
    <row r="17180" spans="1:1">
      <c r="A17180">
        <f>Sheet1!A17180/1.14</f>
        <v>0.9136421929824563</v>
      </c>
    </row>
    <row r="17181" spans="1:1">
      <c r="A17181">
        <f>Sheet1!A17181/1.14</f>
        <v>0.9136320175438597</v>
      </c>
    </row>
    <row r="17182" spans="1:1">
      <c r="A17182">
        <f>Sheet1!A17182/1.14</f>
        <v>0.91363070175438599</v>
      </c>
    </row>
    <row r="17183" spans="1:1">
      <c r="A17183">
        <f>Sheet1!A17183/1.14</f>
        <v>0.91362982456140363</v>
      </c>
    </row>
    <row r="17184" spans="1:1">
      <c r="A17184">
        <f>Sheet1!A17184/1.14</f>
        <v>0.9136256140350878</v>
      </c>
    </row>
    <row r="17185" spans="1:1">
      <c r="A17185">
        <f>Sheet1!A17185/1.14</f>
        <v>0.91362526315789472</v>
      </c>
    </row>
    <row r="17186" spans="1:1">
      <c r="A17186">
        <f>Sheet1!A17186/1.14</f>
        <v>0.91362526315789472</v>
      </c>
    </row>
    <row r="17187" spans="1:1">
      <c r="A17187">
        <f>Sheet1!A17187/1.14</f>
        <v>0.91362184210526332</v>
      </c>
    </row>
    <row r="17188" spans="1:1">
      <c r="A17188">
        <f>Sheet1!A17188/1.14</f>
        <v>0.91361991228070172</v>
      </c>
    </row>
    <row r="17189" spans="1:1">
      <c r="A17189">
        <f>Sheet1!A17189/1.14</f>
        <v>0.91361500000000007</v>
      </c>
    </row>
    <row r="17190" spans="1:1">
      <c r="A17190">
        <f>Sheet1!A17190/1.14</f>
        <v>0.91361219298245633</v>
      </c>
    </row>
    <row r="17191" spans="1:1">
      <c r="A17191">
        <f>Sheet1!A17191/1.14</f>
        <v>0.91360657894736841</v>
      </c>
    </row>
    <row r="17192" spans="1:1">
      <c r="A17192">
        <f>Sheet1!A17192/1.14</f>
        <v>0.91360456140350876</v>
      </c>
    </row>
    <row r="17193" spans="1:1">
      <c r="A17193">
        <f>Sheet1!A17193/1.14</f>
        <v>0.9135771929824561</v>
      </c>
    </row>
    <row r="17194" spans="1:1">
      <c r="A17194">
        <f>Sheet1!A17194/1.14</f>
        <v>0.91357473684210533</v>
      </c>
    </row>
    <row r="17195" spans="1:1">
      <c r="A17195">
        <f>Sheet1!A17195/1.14</f>
        <v>0.91357342105263173</v>
      </c>
    </row>
    <row r="17196" spans="1:1">
      <c r="A17196">
        <f>Sheet1!A17196/1.14</f>
        <v>0.91357008771929837</v>
      </c>
    </row>
    <row r="17197" spans="1:1">
      <c r="A17197">
        <f>Sheet1!A17197/1.14</f>
        <v>0.91356552631578947</v>
      </c>
    </row>
    <row r="17198" spans="1:1">
      <c r="A17198">
        <f>Sheet1!A17198/1.14</f>
        <v>0.91356385964912279</v>
      </c>
    </row>
    <row r="17199" spans="1:1">
      <c r="A17199">
        <f>Sheet1!A17199/1.14</f>
        <v>0.91356342105263166</v>
      </c>
    </row>
    <row r="17200" spans="1:1">
      <c r="A17200">
        <f>Sheet1!A17200/1.14</f>
        <v>0.91356254385964908</v>
      </c>
    </row>
    <row r="17201" spans="1:1">
      <c r="A17201">
        <f>Sheet1!A17201/1.14</f>
        <v>0.91356236842105276</v>
      </c>
    </row>
    <row r="17202" spans="1:1">
      <c r="A17202">
        <f>Sheet1!A17202/1.14</f>
        <v>0.91355868421052644</v>
      </c>
    </row>
    <row r="17203" spans="1:1">
      <c r="A17203">
        <f>Sheet1!A17203/1.14</f>
        <v>0.91355728070175446</v>
      </c>
    </row>
    <row r="17204" spans="1:1">
      <c r="A17204">
        <f>Sheet1!A17204/1.14</f>
        <v>0.9135539473684211</v>
      </c>
    </row>
    <row r="17205" spans="1:1">
      <c r="A17205">
        <f>Sheet1!A17205/1.14</f>
        <v>0.91355035087719305</v>
      </c>
    </row>
    <row r="17206" spans="1:1">
      <c r="A17206">
        <f>Sheet1!A17206/1.14</f>
        <v>0.91355026315789478</v>
      </c>
    </row>
    <row r="17207" spans="1:1">
      <c r="A17207">
        <f>Sheet1!A17207/1.14</f>
        <v>0.9135485964912281</v>
      </c>
    </row>
    <row r="17208" spans="1:1">
      <c r="A17208">
        <f>Sheet1!A17208/1.14</f>
        <v>0.91354824561403514</v>
      </c>
    </row>
    <row r="17209" spans="1:1">
      <c r="A17209">
        <f>Sheet1!A17209/1.14</f>
        <v>0.91354754385964909</v>
      </c>
    </row>
    <row r="17210" spans="1:1">
      <c r="A17210">
        <f>Sheet1!A17210/1.14</f>
        <v>0.9135470175438597</v>
      </c>
    </row>
    <row r="17211" spans="1:1">
      <c r="A17211">
        <f>Sheet1!A17211/1.14</f>
        <v>0.91354614035087733</v>
      </c>
    </row>
    <row r="17212" spans="1:1">
      <c r="A17212">
        <f>Sheet1!A17212/1.14</f>
        <v>0.91354096491228076</v>
      </c>
    </row>
    <row r="17213" spans="1:1">
      <c r="A17213">
        <f>Sheet1!A17213/1.14</f>
        <v>0.9135400877192984</v>
      </c>
    </row>
    <row r="17214" spans="1:1">
      <c r="A17214">
        <f>Sheet1!A17214/1.14</f>
        <v>0.91353929824561408</v>
      </c>
    </row>
    <row r="17215" spans="1:1">
      <c r="A17215">
        <f>Sheet1!A17215/1.14</f>
        <v>0.91353491228070183</v>
      </c>
    </row>
    <row r="17216" spans="1:1">
      <c r="A17216">
        <f>Sheet1!A17216/1.14</f>
        <v>0.91353201754385971</v>
      </c>
    </row>
    <row r="17217" spans="1:1">
      <c r="A17217">
        <f>Sheet1!A17217/1.14</f>
        <v>0.91352552631578954</v>
      </c>
    </row>
    <row r="17218" spans="1:1">
      <c r="A17218">
        <f>Sheet1!A17218/1.14</f>
        <v>0.9135237719298247</v>
      </c>
    </row>
    <row r="17219" spans="1:1">
      <c r="A17219">
        <f>Sheet1!A17219/1.14</f>
        <v>0.91352166666666679</v>
      </c>
    </row>
    <row r="17220" spans="1:1">
      <c r="A17220">
        <f>Sheet1!A17220/1.14</f>
        <v>0.91351921052631579</v>
      </c>
    </row>
    <row r="17221" spans="1:1">
      <c r="A17221">
        <f>Sheet1!A17221/1.14</f>
        <v>0.91351859649122813</v>
      </c>
    </row>
    <row r="17222" spans="1:1">
      <c r="A17222">
        <f>Sheet1!A17222/1.14</f>
        <v>0.91351543859649142</v>
      </c>
    </row>
    <row r="17223" spans="1:1">
      <c r="A17223">
        <f>Sheet1!A17223/1.14</f>
        <v>0.91351394736842118</v>
      </c>
    </row>
    <row r="17224" spans="1:1">
      <c r="A17224">
        <f>Sheet1!A17224/1.14</f>
        <v>0.91351157894736845</v>
      </c>
    </row>
    <row r="17225" spans="1:1">
      <c r="A17225">
        <f>Sheet1!A17225/1.14</f>
        <v>0.91351070175438609</v>
      </c>
    </row>
    <row r="17226" spans="1:1">
      <c r="A17226">
        <f>Sheet1!A17226/1.14</f>
        <v>0.91350500000000012</v>
      </c>
    </row>
    <row r="17227" spans="1:1">
      <c r="A17227">
        <f>Sheet1!A17227/1.14</f>
        <v>0.91350263157894751</v>
      </c>
    </row>
    <row r="17228" spans="1:1">
      <c r="A17228">
        <f>Sheet1!A17228/1.14</f>
        <v>0.91350192982456146</v>
      </c>
    </row>
    <row r="17229" spans="1:1">
      <c r="A17229">
        <f>Sheet1!A17229/1.14</f>
        <v>0.91350078947368418</v>
      </c>
    </row>
    <row r="17230" spans="1:1">
      <c r="A17230">
        <f>Sheet1!A17230/1.14</f>
        <v>0.91349903508771946</v>
      </c>
    </row>
    <row r="17231" spans="1:1">
      <c r="A17231">
        <f>Sheet1!A17231/1.14</f>
        <v>0.91349763157894748</v>
      </c>
    </row>
    <row r="17232" spans="1:1">
      <c r="A17232">
        <f>Sheet1!A17232/1.14</f>
        <v>0.91349754385964921</v>
      </c>
    </row>
    <row r="17233" spans="1:1">
      <c r="A17233">
        <f>Sheet1!A17233/1.14</f>
        <v>0.91349701754385981</v>
      </c>
    </row>
    <row r="17234" spans="1:1">
      <c r="A17234">
        <f>Sheet1!A17234/1.14</f>
        <v>0.91349684210526316</v>
      </c>
    </row>
    <row r="17235" spans="1:1">
      <c r="A17235">
        <f>Sheet1!A17235/1.14</f>
        <v>0.91348824561403519</v>
      </c>
    </row>
    <row r="17236" spans="1:1">
      <c r="A17236">
        <f>Sheet1!A17236/1.14</f>
        <v>0.91348114035087724</v>
      </c>
    </row>
    <row r="17237" spans="1:1">
      <c r="A17237">
        <f>Sheet1!A17237/1.14</f>
        <v>0.91347649122807018</v>
      </c>
    </row>
    <row r="17238" spans="1:1">
      <c r="A17238">
        <f>Sheet1!A17238/1.14</f>
        <v>0.91347570175438608</v>
      </c>
    </row>
    <row r="17239" spans="1:1">
      <c r="A17239">
        <f>Sheet1!A17239/1.14</f>
        <v>0.91347394736842114</v>
      </c>
    </row>
    <row r="17240" spans="1:1">
      <c r="A17240">
        <f>Sheet1!A17240/1.14</f>
        <v>0.91347315789473682</v>
      </c>
    </row>
    <row r="17241" spans="1:1">
      <c r="A17241">
        <f>Sheet1!A17241/1.14</f>
        <v>0.9134729824561405</v>
      </c>
    </row>
    <row r="17242" spans="1:1">
      <c r="A17242">
        <f>Sheet1!A17242/1.14</f>
        <v>0.9134729824561405</v>
      </c>
    </row>
    <row r="17243" spans="1:1">
      <c r="A17243">
        <f>Sheet1!A17243/1.14</f>
        <v>0.91347105263157913</v>
      </c>
    </row>
    <row r="17244" spans="1:1">
      <c r="A17244">
        <f>Sheet1!A17244/1.14</f>
        <v>0.91346824561403517</v>
      </c>
    </row>
    <row r="17245" spans="1:1">
      <c r="A17245">
        <f>Sheet1!A17245/1.14</f>
        <v>0.91346728070175454</v>
      </c>
    </row>
    <row r="17246" spans="1:1">
      <c r="A17246">
        <f>Sheet1!A17246/1.14</f>
        <v>0.91345473684210543</v>
      </c>
    </row>
    <row r="17247" spans="1:1">
      <c r="A17247">
        <f>Sheet1!A17247/1.14</f>
        <v>0.91344956140350886</v>
      </c>
    </row>
    <row r="17248" spans="1:1">
      <c r="A17248">
        <f>Sheet1!A17248/1.14</f>
        <v>0.91344815789473688</v>
      </c>
    </row>
    <row r="17249" spans="1:1">
      <c r="A17249">
        <f>Sheet1!A17249/1.14</f>
        <v>0.91344807017543861</v>
      </c>
    </row>
    <row r="17250" spans="1:1">
      <c r="A17250">
        <f>Sheet1!A17250/1.14</f>
        <v>0.91344482456140352</v>
      </c>
    </row>
    <row r="17251" spans="1:1">
      <c r="A17251">
        <f>Sheet1!A17251/1.14</f>
        <v>0.91344350877192992</v>
      </c>
    </row>
    <row r="17252" spans="1:1">
      <c r="A17252">
        <f>Sheet1!A17252/1.14</f>
        <v>0.91344166666666682</v>
      </c>
    </row>
    <row r="17253" spans="1:1">
      <c r="A17253">
        <f>Sheet1!A17253/1.14</f>
        <v>0.91343973684210522</v>
      </c>
    </row>
    <row r="17254" spans="1:1">
      <c r="A17254">
        <f>Sheet1!A17254/1.14</f>
        <v>0.91343482456140357</v>
      </c>
    </row>
    <row r="17255" spans="1:1">
      <c r="A17255">
        <f>Sheet1!A17255/1.14</f>
        <v>0.91342105263157891</v>
      </c>
    </row>
    <row r="17256" spans="1:1">
      <c r="A17256">
        <f>Sheet1!A17256/1.14</f>
        <v>0.91341956140350888</v>
      </c>
    </row>
    <row r="17257" spans="1:1">
      <c r="A17257">
        <f>Sheet1!A17257/1.14</f>
        <v>0.91340719298245621</v>
      </c>
    </row>
    <row r="17258" spans="1:1">
      <c r="A17258">
        <f>Sheet1!A17258/1.14</f>
        <v>0.91340675438596497</v>
      </c>
    </row>
    <row r="17259" spans="1:1">
      <c r="A17259">
        <f>Sheet1!A17259/1.14</f>
        <v>0.9134042982456142</v>
      </c>
    </row>
    <row r="17260" spans="1:1">
      <c r="A17260">
        <f>Sheet1!A17260/1.14</f>
        <v>0.91340315789473692</v>
      </c>
    </row>
    <row r="17261" spans="1:1">
      <c r="A17261">
        <f>Sheet1!A17261/1.14</f>
        <v>0.91340122807017554</v>
      </c>
    </row>
    <row r="17262" spans="1:1">
      <c r="A17262">
        <f>Sheet1!A17262/1.14</f>
        <v>0.91339850877192985</v>
      </c>
    </row>
    <row r="17263" spans="1:1">
      <c r="A17263">
        <f>Sheet1!A17263/1.14</f>
        <v>0.91339596491228081</v>
      </c>
    </row>
    <row r="17264" spans="1:1">
      <c r="A17264">
        <f>Sheet1!A17264/1.14</f>
        <v>0.91339298245614053</v>
      </c>
    </row>
    <row r="17265" spans="1:1">
      <c r="A17265">
        <f>Sheet1!A17265/1.14</f>
        <v>0.91339184210526325</v>
      </c>
    </row>
    <row r="17266" spans="1:1">
      <c r="A17266">
        <f>Sheet1!A17266/1.14</f>
        <v>0.9133900877192983</v>
      </c>
    </row>
    <row r="17267" spans="1:1">
      <c r="A17267">
        <f>Sheet1!A17267/1.14</f>
        <v>0.91338649122807025</v>
      </c>
    </row>
    <row r="17268" spans="1:1">
      <c r="A17268">
        <f>Sheet1!A17268/1.14</f>
        <v>0.91338649122807025</v>
      </c>
    </row>
    <row r="17269" spans="1:1">
      <c r="A17269">
        <f>Sheet1!A17269/1.14</f>
        <v>0.91337763157894747</v>
      </c>
    </row>
    <row r="17270" spans="1:1">
      <c r="A17270">
        <f>Sheet1!A17270/1.14</f>
        <v>0.91337578947368425</v>
      </c>
    </row>
    <row r="17271" spans="1:1">
      <c r="A17271">
        <f>Sheet1!A17271/1.14</f>
        <v>0.9133686842105263</v>
      </c>
    </row>
    <row r="17272" spans="1:1">
      <c r="A17272">
        <f>Sheet1!A17272/1.14</f>
        <v>0.91336184210526328</v>
      </c>
    </row>
    <row r="17273" spans="1:1">
      <c r="A17273">
        <f>Sheet1!A17273/1.14</f>
        <v>0.91335947368421055</v>
      </c>
    </row>
    <row r="17274" spans="1:1">
      <c r="A17274">
        <f>Sheet1!A17274/1.14</f>
        <v>0.91335578947368423</v>
      </c>
    </row>
    <row r="17275" spans="1:1">
      <c r="A17275">
        <f>Sheet1!A17275/1.14</f>
        <v>0.91335394736842124</v>
      </c>
    </row>
    <row r="17276" spans="1:1">
      <c r="A17276">
        <f>Sheet1!A17276/1.14</f>
        <v>0.91335210526315791</v>
      </c>
    </row>
    <row r="17277" spans="1:1">
      <c r="A17277">
        <f>Sheet1!A17277/1.14</f>
        <v>0.91334789473684219</v>
      </c>
    </row>
    <row r="17278" spans="1:1">
      <c r="A17278">
        <f>Sheet1!A17278/1.14</f>
        <v>0.91334771929824565</v>
      </c>
    </row>
    <row r="17279" spans="1:1">
      <c r="A17279">
        <f>Sheet1!A17279/1.14</f>
        <v>0.91334719298245626</v>
      </c>
    </row>
    <row r="17280" spans="1:1">
      <c r="A17280">
        <f>Sheet1!A17280/1.14</f>
        <v>0.91334657894736859</v>
      </c>
    </row>
    <row r="17281" spans="1:1">
      <c r="A17281">
        <f>Sheet1!A17281/1.14</f>
        <v>0.91334421052631587</v>
      </c>
    </row>
    <row r="17282" spans="1:1">
      <c r="A17282">
        <f>Sheet1!A17282/1.14</f>
        <v>0.91334166666666661</v>
      </c>
    </row>
    <row r="17283" spans="1:1">
      <c r="A17283">
        <f>Sheet1!A17283/1.14</f>
        <v>0.91334035087719301</v>
      </c>
    </row>
    <row r="17284" spans="1:1">
      <c r="A17284">
        <f>Sheet1!A17284/1.14</f>
        <v>0.91333912280701757</v>
      </c>
    </row>
    <row r="17285" spans="1:1">
      <c r="A17285">
        <f>Sheet1!A17285/1.14</f>
        <v>0.91333350877192987</v>
      </c>
    </row>
    <row r="17286" spans="1:1">
      <c r="A17286">
        <f>Sheet1!A17286/1.14</f>
        <v>0.91332912280701761</v>
      </c>
    </row>
    <row r="17287" spans="1:1">
      <c r="A17287">
        <f>Sheet1!A17287/1.14</f>
        <v>0.91332885964912291</v>
      </c>
    </row>
    <row r="17288" spans="1:1">
      <c r="A17288">
        <f>Sheet1!A17288/1.14</f>
        <v>0.91332561403508783</v>
      </c>
    </row>
    <row r="17289" spans="1:1">
      <c r="A17289">
        <f>Sheet1!A17289/1.14</f>
        <v>0.91332499999999994</v>
      </c>
    </row>
    <row r="17290" spans="1:1">
      <c r="A17290">
        <f>Sheet1!A17290/1.14</f>
        <v>0.9133221929824562</v>
      </c>
    </row>
    <row r="17291" spans="1:1">
      <c r="A17291">
        <f>Sheet1!A17291/1.14</f>
        <v>0.91332096491228087</v>
      </c>
    </row>
    <row r="17292" spans="1:1">
      <c r="A17292">
        <f>Sheet1!A17292/1.14</f>
        <v>0.91331622807017554</v>
      </c>
    </row>
    <row r="17293" spans="1:1">
      <c r="A17293">
        <f>Sheet1!A17293/1.14</f>
        <v>0.91331350877192996</v>
      </c>
    </row>
    <row r="17294" spans="1:1">
      <c r="A17294">
        <f>Sheet1!A17294/1.14</f>
        <v>0.91331122807017562</v>
      </c>
    </row>
    <row r="17295" spans="1:1">
      <c r="A17295">
        <f>Sheet1!A17295/1.14</f>
        <v>0.91330771929824561</v>
      </c>
    </row>
    <row r="17296" spans="1:1">
      <c r="A17296">
        <f>Sheet1!A17296/1.14</f>
        <v>0.91330684210526325</v>
      </c>
    </row>
    <row r="17297" spans="1:1">
      <c r="A17297">
        <f>Sheet1!A17297/1.14</f>
        <v>0.91330526315789484</v>
      </c>
    </row>
    <row r="17298" spans="1:1">
      <c r="A17298">
        <f>Sheet1!A17298/1.14</f>
        <v>0.91330482456140361</v>
      </c>
    </row>
    <row r="17299" spans="1:1">
      <c r="A17299">
        <f>Sheet1!A17299/1.14</f>
        <v>0.91330140350877198</v>
      </c>
    </row>
    <row r="17300" spans="1:1">
      <c r="A17300">
        <f>Sheet1!A17300/1.14</f>
        <v>0.91330087719298259</v>
      </c>
    </row>
    <row r="17301" spans="1:1">
      <c r="A17301">
        <f>Sheet1!A17301/1.14</f>
        <v>0.91329605263157898</v>
      </c>
    </row>
    <row r="17302" spans="1:1">
      <c r="A17302">
        <f>Sheet1!A17302/1.14</f>
        <v>0.91328789473684224</v>
      </c>
    </row>
    <row r="17303" spans="1:1">
      <c r="A17303">
        <f>Sheet1!A17303/1.14</f>
        <v>0.91328333333333334</v>
      </c>
    </row>
    <row r="17304" spans="1:1">
      <c r="A17304">
        <f>Sheet1!A17304/1.14</f>
        <v>0.91328043859649133</v>
      </c>
    </row>
    <row r="17305" spans="1:1">
      <c r="A17305">
        <f>Sheet1!A17305/1.14</f>
        <v>0.91327947368421059</v>
      </c>
    </row>
    <row r="17306" spans="1:1">
      <c r="A17306">
        <f>Sheet1!A17306/1.14</f>
        <v>0.9132772807017544</v>
      </c>
    </row>
    <row r="17307" spans="1:1">
      <c r="A17307">
        <f>Sheet1!A17307/1.14</f>
        <v>0.91327552631578957</v>
      </c>
    </row>
    <row r="17308" spans="1:1">
      <c r="A17308">
        <f>Sheet1!A17308/1.14</f>
        <v>0.91327535087719303</v>
      </c>
    </row>
    <row r="17309" spans="1:1">
      <c r="A17309">
        <f>Sheet1!A17309/1.14</f>
        <v>0.91327447368421066</v>
      </c>
    </row>
    <row r="17310" spans="1:1">
      <c r="A17310">
        <f>Sheet1!A17310/1.14</f>
        <v>0.91327385964912289</v>
      </c>
    </row>
    <row r="17311" spans="1:1">
      <c r="A17311">
        <f>Sheet1!A17311/1.14</f>
        <v>0.91327359649122819</v>
      </c>
    </row>
    <row r="17312" spans="1:1">
      <c r="A17312">
        <f>Sheet1!A17312/1.14</f>
        <v>0.91327271929824572</v>
      </c>
    </row>
    <row r="17313" spans="1:1">
      <c r="A17313">
        <f>Sheet1!A17313/1.14</f>
        <v>0.91327122807017558</v>
      </c>
    </row>
    <row r="17314" spans="1:1">
      <c r="A17314">
        <f>Sheet1!A17314/1.14</f>
        <v>0.91326780701754395</v>
      </c>
    </row>
    <row r="17315" spans="1:1">
      <c r="A17315">
        <f>Sheet1!A17315/1.14</f>
        <v>0.91326543859649134</v>
      </c>
    </row>
    <row r="17316" spans="1:1">
      <c r="A17316">
        <f>Sheet1!A17316/1.14</f>
        <v>0.91325385964912298</v>
      </c>
    </row>
    <row r="17317" spans="1:1">
      <c r="A17317">
        <f>Sheet1!A17317/1.14</f>
        <v>0.91325263157894743</v>
      </c>
    </row>
    <row r="17318" spans="1:1">
      <c r="A17318">
        <f>Sheet1!A17318/1.14</f>
        <v>0.91325140350877199</v>
      </c>
    </row>
    <row r="17319" spans="1:1">
      <c r="A17319">
        <f>Sheet1!A17319/1.14</f>
        <v>0.91325114035087729</v>
      </c>
    </row>
    <row r="17320" spans="1:1">
      <c r="A17320">
        <f>Sheet1!A17320/1.14</f>
        <v>0.91324947368421061</v>
      </c>
    </row>
    <row r="17321" spans="1:1">
      <c r="A17321">
        <f>Sheet1!A17321/1.14</f>
        <v>0.91324815789473701</v>
      </c>
    </row>
    <row r="17322" spans="1:1">
      <c r="A17322">
        <f>Sheet1!A17322/1.14</f>
        <v>0.9132449122807017</v>
      </c>
    </row>
    <row r="17323" spans="1:1">
      <c r="A17323">
        <f>Sheet1!A17323/1.14</f>
        <v>0.91324219298245624</v>
      </c>
    </row>
    <row r="17324" spans="1:1">
      <c r="A17324">
        <f>Sheet1!A17324/1.14</f>
        <v>0.9132412280701756</v>
      </c>
    </row>
    <row r="17325" spans="1:1">
      <c r="A17325">
        <f>Sheet1!A17325/1.14</f>
        <v>0.91324000000000005</v>
      </c>
    </row>
    <row r="17326" spans="1:1">
      <c r="A17326">
        <f>Sheet1!A17326/1.14</f>
        <v>0.91323973684210535</v>
      </c>
    </row>
    <row r="17327" spans="1:1">
      <c r="A17327">
        <f>Sheet1!A17327/1.14</f>
        <v>0.91323508771929829</v>
      </c>
    </row>
    <row r="17328" spans="1:1">
      <c r="A17328">
        <f>Sheet1!A17328/1.14</f>
        <v>0.91323140350877197</v>
      </c>
    </row>
    <row r="17329" spans="1:1">
      <c r="A17329">
        <f>Sheet1!A17329/1.14</f>
        <v>0.91323070175438603</v>
      </c>
    </row>
    <row r="17330" spans="1:1">
      <c r="A17330">
        <f>Sheet1!A17330/1.14</f>
        <v>0.91322842105263169</v>
      </c>
    </row>
    <row r="17331" spans="1:1">
      <c r="A17331">
        <f>Sheet1!A17331/1.14</f>
        <v>0.91322824561403504</v>
      </c>
    </row>
    <row r="17332" spans="1:1">
      <c r="A17332">
        <f>Sheet1!A17332/1.14</f>
        <v>0.91322552631578968</v>
      </c>
    </row>
    <row r="17333" spans="1:1">
      <c r="A17333">
        <f>Sheet1!A17333/1.14</f>
        <v>0.91322298245614042</v>
      </c>
    </row>
    <row r="17334" spans="1:1">
      <c r="A17334">
        <f>Sheet1!A17334/1.14</f>
        <v>0.91322157894736844</v>
      </c>
    </row>
    <row r="17335" spans="1:1">
      <c r="A17335">
        <f>Sheet1!A17335/1.14</f>
        <v>0.91321885964912297</v>
      </c>
    </row>
    <row r="17336" spans="1:1">
      <c r="A17336">
        <f>Sheet1!A17336/1.14</f>
        <v>0.91321701754385975</v>
      </c>
    </row>
    <row r="17337" spans="1:1">
      <c r="A17337">
        <f>Sheet1!A17337/1.14</f>
        <v>0.9132083333333334</v>
      </c>
    </row>
    <row r="17338" spans="1:1">
      <c r="A17338">
        <f>Sheet1!A17338/1.14</f>
        <v>0.91320254385964905</v>
      </c>
    </row>
    <row r="17339" spans="1:1">
      <c r="A17339">
        <f>Sheet1!A17339/1.14</f>
        <v>0.91320122807017545</v>
      </c>
    </row>
    <row r="17340" spans="1:1">
      <c r="A17340">
        <f>Sheet1!A17340/1.14</f>
        <v>0.91320122807017545</v>
      </c>
    </row>
    <row r="17341" spans="1:1">
      <c r="A17341">
        <f>Sheet1!A17341/1.14</f>
        <v>0.91320043859649136</v>
      </c>
    </row>
    <row r="17342" spans="1:1">
      <c r="A17342">
        <f>Sheet1!A17342/1.14</f>
        <v>0.91319964912280704</v>
      </c>
    </row>
    <row r="17343" spans="1:1">
      <c r="A17343">
        <f>Sheet1!A17343/1.14</f>
        <v>0.91319824561403506</v>
      </c>
    </row>
    <row r="17344" spans="1:1">
      <c r="A17344">
        <f>Sheet1!A17344/1.14</f>
        <v>0.913197105263158</v>
      </c>
    </row>
    <row r="17345" spans="1:1">
      <c r="A17345">
        <f>Sheet1!A17345/1.14</f>
        <v>0.91319649122807034</v>
      </c>
    </row>
    <row r="17346" spans="1:1">
      <c r="A17346">
        <f>Sheet1!A17346/1.14</f>
        <v>0.91319649122807034</v>
      </c>
    </row>
    <row r="17347" spans="1:1">
      <c r="A17347">
        <f>Sheet1!A17347/1.14</f>
        <v>0.91319561403508775</v>
      </c>
    </row>
    <row r="17348" spans="1:1">
      <c r="A17348">
        <f>Sheet1!A17348/1.14</f>
        <v>0.9131955263157896</v>
      </c>
    </row>
    <row r="17349" spans="1:1">
      <c r="A17349">
        <f>Sheet1!A17349/1.14</f>
        <v>0.91319543859649133</v>
      </c>
    </row>
    <row r="17350" spans="1:1">
      <c r="A17350">
        <f>Sheet1!A17350/1.14</f>
        <v>0.91319359649122811</v>
      </c>
    </row>
    <row r="17351" spans="1:1">
      <c r="A17351">
        <f>Sheet1!A17351/1.14</f>
        <v>0.91319114035087734</v>
      </c>
    </row>
    <row r="17352" spans="1:1">
      <c r="A17352">
        <f>Sheet1!A17352/1.14</f>
        <v>0.91318675438596497</v>
      </c>
    </row>
    <row r="17353" spans="1:1">
      <c r="A17353">
        <f>Sheet1!A17353/1.14</f>
        <v>0.91318350877193</v>
      </c>
    </row>
    <row r="17354" spans="1:1">
      <c r="A17354">
        <f>Sheet1!A17354/1.14</f>
        <v>0.91317859649122812</v>
      </c>
    </row>
    <row r="17355" spans="1:1">
      <c r="A17355">
        <f>Sheet1!A17355/1.14</f>
        <v>0.91317543859649131</v>
      </c>
    </row>
    <row r="17356" spans="1:1">
      <c r="A17356">
        <f>Sheet1!A17356/1.14</f>
        <v>0.91317508771929834</v>
      </c>
    </row>
    <row r="17357" spans="1:1">
      <c r="A17357">
        <f>Sheet1!A17357/1.14</f>
        <v>0.91316692982456138</v>
      </c>
    </row>
    <row r="17358" spans="1:1">
      <c r="A17358">
        <f>Sheet1!A17358/1.14</f>
        <v>0.91316157894736849</v>
      </c>
    </row>
    <row r="17359" spans="1:1">
      <c r="A17359">
        <f>Sheet1!A17359/1.14</f>
        <v>0.91315684210526316</v>
      </c>
    </row>
    <row r="17360" spans="1:1">
      <c r="A17360">
        <f>Sheet1!A17360/1.14</f>
        <v>0.91315412280701769</v>
      </c>
    </row>
    <row r="17361" spans="1:1">
      <c r="A17361">
        <f>Sheet1!A17361/1.14</f>
        <v>0.91315307017543867</v>
      </c>
    </row>
    <row r="17362" spans="1:1">
      <c r="A17362">
        <f>Sheet1!A17362/1.14</f>
        <v>0.91314859649122815</v>
      </c>
    </row>
    <row r="17363" spans="1:1">
      <c r="A17363">
        <f>Sheet1!A17363/1.14</f>
        <v>0.91314710526315801</v>
      </c>
    </row>
    <row r="17364" spans="1:1">
      <c r="A17364">
        <f>Sheet1!A17364/1.14</f>
        <v>0.91314517543859652</v>
      </c>
    </row>
    <row r="17365" spans="1:1">
      <c r="A17365">
        <f>Sheet1!A17365/1.14</f>
        <v>0.91314026315789476</v>
      </c>
    </row>
    <row r="17366" spans="1:1">
      <c r="A17366">
        <f>Sheet1!A17366/1.14</f>
        <v>0.91313929824561413</v>
      </c>
    </row>
    <row r="17367" spans="1:1">
      <c r="A17367">
        <f>Sheet1!A17367/1.14</f>
        <v>0.91312991228070184</v>
      </c>
    </row>
    <row r="17368" spans="1:1">
      <c r="A17368">
        <f>Sheet1!A17368/1.14</f>
        <v>0.91312745614035107</v>
      </c>
    </row>
    <row r="17369" spans="1:1">
      <c r="A17369">
        <f>Sheet1!A17369/1.14</f>
        <v>0.91312087719298252</v>
      </c>
    </row>
    <row r="17370" spans="1:1">
      <c r="A17370">
        <f>Sheet1!A17370/1.14</f>
        <v>0.91311912280701768</v>
      </c>
    </row>
    <row r="17371" spans="1:1">
      <c r="A17371">
        <f>Sheet1!A17371/1.14</f>
        <v>0.91311701754385977</v>
      </c>
    </row>
    <row r="17372" spans="1:1">
      <c r="A17372">
        <f>Sheet1!A17372/1.14</f>
        <v>0.91311403508771938</v>
      </c>
    </row>
    <row r="17373" spans="1:1">
      <c r="A17373">
        <f>Sheet1!A17373/1.14</f>
        <v>0.9131072807017544</v>
      </c>
    </row>
    <row r="17374" spans="1:1">
      <c r="A17374">
        <f>Sheet1!A17374/1.14</f>
        <v>0.91310526315789475</v>
      </c>
    </row>
    <row r="17375" spans="1:1">
      <c r="A17375">
        <f>Sheet1!A17375/1.14</f>
        <v>0.91310464912280709</v>
      </c>
    </row>
    <row r="17376" spans="1:1">
      <c r="A17376">
        <f>Sheet1!A17376/1.14</f>
        <v>0.91310403508771942</v>
      </c>
    </row>
    <row r="17377" spans="1:1">
      <c r="A17377">
        <f>Sheet1!A17377/1.14</f>
        <v>0.91310359649122808</v>
      </c>
    </row>
    <row r="17378" spans="1:1">
      <c r="A17378">
        <f>Sheet1!A17378/1.14</f>
        <v>0.91310245614035102</v>
      </c>
    </row>
    <row r="17379" spans="1:1">
      <c r="A17379">
        <f>Sheet1!A17379/1.14</f>
        <v>0.91310175438596508</v>
      </c>
    </row>
    <row r="17380" spans="1:1">
      <c r="A17380">
        <f>Sheet1!A17380/1.14</f>
        <v>0.91310140350877211</v>
      </c>
    </row>
    <row r="17381" spans="1:1">
      <c r="A17381">
        <f>Sheet1!A17381/1.14</f>
        <v>0.91309956140350879</v>
      </c>
    </row>
    <row r="17382" spans="1:1">
      <c r="A17382">
        <f>Sheet1!A17382/1.14</f>
        <v>0.91309885964912285</v>
      </c>
    </row>
    <row r="17383" spans="1:1">
      <c r="A17383">
        <f>Sheet1!A17383/1.14</f>
        <v>0.91309289473684219</v>
      </c>
    </row>
    <row r="17384" spans="1:1">
      <c r="A17384">
        <f>Sheet1!A17384/1.14</f>
        <v>0.91309210526315809</v>
      </c>
    </row>
    <row r="17385" spans="1:1">
      <c r="A17385">
        <f>Sheet1!A17385/1.14</f>
        <v>0.91309131578947378</v>
      </c>
    </row>
    <row r="17386" spans="1:1">
      <c r="A17386">
        <f>Sheet1!A17386/1.14</f>
        <v>0.91309105263157908</v>
      </c>
    </row>
    <row r="17387" spans="1:1">
      <c r="A17387">
        <f>Sheet1!A17387/1.14</f>
        <v>0.91308885964912279</v>
      </c>
    </row>
    <row r="17388" spans="1:1">
      <c r="A17388">
        <f>Sheet1!A17388/1.14</f>
        <v>0.91308122807017544</v>
      </c>
    </row>
    <row r="17389" spans="1:1">
      <c r="A17389">
        <f>Sheet1!A17389/1.14</f>
        <v>0.91308096491228075</v>
      </c>
    </row>
    <row r="17390" spans="1:1">
      <c r="A17390">
        <f>Sheet1!A17390/1.14</f>
        <v>0.9130778947368422</v>
      </c>
    </row>
    <row r="17391" spans="1:1">
      <c r="A17391">
        <f>Sheet1!A17391/1.14</f>
        <v>0.9130776315789475</v>
      </c>
    </row>
    <row r="17392" spans="1:1">
      <c r="A17392">
        <f>Sheet1!A17392/1.14</f>
        <v>0.9130735964912281</v>
      </c>
    </row>
    <row r="17393" spans="1:1">
      <c r="A17393">
        <f>Sheet1!A17393/1.14</f>
        <v>0.91306973684210546</v>
      </c>
    </row>
    <row r="17394" spans="1:1">
      <c r="A17394">
        <f>Sheet1!A17394/1.14</f>
        <v>0.9130687719298245</v>
      </c>
    </row>
    <row r="17395" spans="1:1">
      <c r="A17395">
        <f>Sheet1!A17395/1.14</f>
        <v>0.91306315789473691</v>
      </c>
    </row>
    <row r="17396" spans="1:1">
      <c r="A17396">
        <f>Sheet1!A17396/1.14</f>
        <v>0.91306166666666677</v>
      </c>
    </row>
    <row r="17397" spans="1:1">
      <c r="A17397">
        <f>Sheet1!A17397/1.14</f>
        <v>0.91305929824561416</v>
      </c>
    </row>
    <row r="17398" spans="1:1">
      <c r="A17398">
        <f>Sheet1!A17398/1.14</f>
        <v>0.9130559649122808</v>
      </c>
    </row>
    <row r="17399" spans="1:1">
      <c r="A17399">
        <f>Sheet1!A17399/1.14</f>
        <v>0.91305526315789487</v>
      </c>
    </row>
    <row r="17400" spans="1:1">
      <c r="A17400">
        <f>Sheet1!A17400/1.14</f>
        <v>0.91305043859649127</v>
      </c>
    </row>
    <row r="17401" spans="1:1">
      <c r="A17401">
        <f>Sheet1!A17401/1.14</f>
        <v>0.91304719298245618</v>
      </c>
    </row>
    <row r="17402" spans="1:1">
      <c r="A17402">
        <f>Sheet1!A17402/1.14</f>
        <v>0.91304228070175453</v>
      </c>
    </row>
    <row r="17403" spans="1:1">
      <c r="A17403">
        <f>Sheet1!A17403/1.14</f>
        <v>0.91303868421052647</v>
      </c>
    </row>
    <row r="17404" spans="1:1">
      <c r="A17404">
        <f>Sheet1!A17404/1.14</f>
        <v>0.91303842105263155</v>
      </c>
    </row>
    <row r="17405" spans="1:1">
      <c r="A17405">
        <f>Sheet1!A17405/1.14</f>
        <v>0.9130337719298246</v>
      </c>
    </row>
    <row r="17406" spans="1:1">
      <c r="A17406">
        <f>Sheet1!A17406/1.14</f>
        <v>0.91303008771929828</v>
      </c>
    </row>
    <row r="17407" spans="1:1">
      <c r="A17407">
        <f>Sheet1!A17407/1.14</f>
        <v>0.91302982456140358</v>
      </c>
    </row>
    <row r="17408" spans="1:1">
      <c r="A17408">
        <f>Sheet1!A17408/1.14</f>
        <v>0.91301666666666681</v>
      </c>
    </row>
    <row r="17409" spans="1:1">
      <c r="A17409">
        <f>Sheet1!A17409/1.14</f>
        <v>0.91301622807017546</v>
      </c>
    </row>
    <row r="17410" spans="1:1">
      <c r="A17410">
        <f>Sheet1!A17410/1.14</f>
        <v>0.91301482456140359</v>
      </c>
    </row>
    <row r="17411" spans="1:1">
      <c r="A17411">
        <f>Sheet1!A17411/1.14</f>
        <v>0.9130142982456142</v>
      </c>
    </row>
    <row r="17412" spans="1:1">
      <c r="A17412">
        <f>Sheet1!A17412/1.14</f>
        <v>0.91301043859649123</v>
      </c>
    </row>
    <row r="17413" spans="1:1">
      <c r="A17413">
        <f>Sheet1!A17413/1.14</f>
        <v>0.91300938596491243</v>
      </c>
    </row>
    <row r="17414" spans="1:1">
      <c r="A17414">
        <f>Sheet1!A17414/1.14</f>
        <v>0.91300640350877194</v>
      </c>
    </row>
    <row r="17415" spans="1:1">
      <c r="A17415">
        <f>Sheet1!A17415/1.14</f>
        <v>0.91300614035087724</v>
      </c>
    </row>
    <row r="17416" spans="1:1">
      <c r="A17416">
        <f>Sheet1!A17416/1.14</f>
        <v>0.91300578947368427</v>
      </c>
    </row>
    <row r="17417" spans="1:1">
      <c r="A17417">
        <f>Sheet1!A17417/1.14</f>
        <v>0.91299526315789481</v>
      </c>
    </row>
    <row r="17418" spans="1:1">
      <c r="A17418">
        <f>Sheet1!A17418/1.14</f>
        <v>0.91299350877192986</v>
      </c>
    </row>
    <row r="17419" spans="1:1">
      <c r="A17419">
        <f>Sheet1!A17419/1.14</f>
        <v>0.9129928947368422</v>
      </c>
    </row>
    <row r="17420" spans="1:1">
      <c r="A17420">
        <f>Sheet1!A17420/1.14</f>
        <v>0.91298929824561414</v>
      </c>
    </row>
    <row r="17421" spans="1:1">
      <c r="A17421">
        <f>Sheet1!A17421/1.14</f>
        <v>0.9129875438596492</v>
      </c>
    </row>
    <row r="17422" spans="1:1">
      <c r="A17422">
        <f>Sheet1!A17422/1.14</f>
        <v>0.91298201754385977</v>
      </c>
    </row>
    <row r="17423" spans="1:1">
      <c r="A17423">
        <f>Sheet1!A17423/1.14</f>
        <v>0.91298087719298249</v>
      </c>
    </row>
    <row r="17424" spans="1:1">
      <c r="A17424">
        <f>Sheet1!A17424/1.14</f>
        <v>0.9129755263157896</v>
      </c>
    </row>
    <row r="17425" spans="1:1">
      <c r="A17425">
        <f>Sheet1!A17425/1.14</f>
        <v>0.91297324561403514</v>
      </c>
    </row>
    <row r="17426" spans="1:1">
      <c r="A17426">
        <f>Sheet1!A17426/1.14</f>
        <v>0.91297228070175451</v>
      </c>
    </row>
    <row r="17427" spans="1:1">
      <c r="A17427">
        <f>Sheet1!A17427/1.14</f>
        <v>0.9129699122807019</v>
      </c>
    </row>
    <row r="17428" spans="1:1">
      <c r="A17428">
        <f>Sheet1!A17428/1.14</f>
        <v>0.91296894736842116</v>
      </c>
    </row>
    <row r="17429" spans="1:1">
      <c r="A17429">
        <f>Sheet1!A17429/1.14</f>
        <v>0.9129664035087719</v>
      </c>
    </row>
    <row r="17430" spans="1:1">
      <c r="A17430">
        <f>Sheet1!A17430/1.14</f>
        <v>0.91296254385964926</v>
      </c>
    </row>
    <row r="17431" spans="1:1">
      <c r="A17431">
        <f>Sheet1!A17431/1.14</f>
        <v>0.91295956140350887</v>
      </c>
    </row>
    <row r="17432" spans="1:1">
      <c r="A17432">
        <f>Sheet1!A17432/1.14</f>
        <v>0.91295763157894749</v>
      </c>
    </row>
    <row r="17433" spans="1:1">
      <c r="A17433">
        <f>Sheet1!A17433/1.14</f>
        <v>0.91295368421052625</v>
      </c>
    </row>
    <row r="17434" spans="1:1">
      <c r="A17434">
        <f>Sheet1!A17434/1.14</f>
        <v>0.91295298245614054</v>
      </c>
    </row>
    <row r="17435" spans="1:1">
      <c r="A17435">
        <f>Sheet1!A17435/1.14</f>
        <v>0.91295201754385968</v>
      </c>
    </row>
    <row r="17436" spans="1:1">
      <c r="A17436">
        <f>Sheet1!A17436/1.14</f>
        <v>0.91295105263157894</v>
      </c>
    </row>
    <row r="17437" spans="1:1">
      <c r="A17437">
        <f>Sheet1!A17437/1.14</f>
        <v>0.91295096491228089</v>
      </c>
    </row>
    <row r="17438" spans="1:1">
      <c r="A17438">
        <f>Sheet1!A17438/1.14</f>
        <v>0.91294447368421061</v>
      </c>
    </row>
    <row r="17439" spans="1:1">
      <c r="A17439">
        <f>Sheet1!A17439/1.14</f>
        <v>0.91294324561403517</v>
      </c>
    </row>
    <row r="17440" spans="1:1">
      <c r="A17440">
        <f>Sheet1!A17440/1.14</f>
        <v>0.91294298245614047</v>
      </c>
    </row>
    <row r="17441" spans="1:1">
      <c r="A17441">
        <f>Sheet1!A17441/1.14</f>
        <v>0.91293973684210528</v>
      </c>
    </row>
    <row r="17442" spans="1:1">
      <c r="A17442">
        <f>Sheet1!A17442/1.14</f>
        <v>0.91293894736842118</v>
      </c>
    </row>
    <row r="17443" spans="1:1">
      <c r="A17443">
        <f>Sheet1!A17443/1.14</f>
        <v>0.91293789473684217</v>
      </c>
    </row>
    <row r="17444" spans="1:1">
      <c r="A17444">
        <f>Sheet1!A17444/1.14</f>
        <v>0.91293728070175451</v>
      </c>
    </row>
    <row r="17445" spans="1:1">
      <c r="A17445">
        <f>Sheet1!A17445/1.14</f>
        <v>0.91293587719298253</v>
      </c>
    </row>
    <row r="17446" spans="1:1">
      <c r="A17446">
        <f>Sheet1!A17446/1.14</f>
        <v>0.91293192982456151</v>
      </c>
    </row>
    <row r="17447" spans="1:1">
      <c r="A17447">
        <f>Sheet1!A17447/1.14</f>
        <v>0.91293008771929829</v>
      </c>
    </row>
    <row r="17448" spans="1:1">
      <c r="A17448">
        <f>Sheet1!A17448/1.14</f>
        <v>0.91292956140350889</v>
      </c>
    </row>
    <row r="17449" spans="1:1">
      <c r="A17449">
        <f>Sheet1!A17449/1.14</f>
        <v>0.91291956140350894</v>
      </c>
    </row>
    <row r="17450" spans="1:1">
      <c r="A17450">
        <f>Sheet1!A17450/1.14</f>
        <v>0.91291657894736855</v>
      </c>
    </row>
    <row r="17451" spans="1:1">
      <c r="A17451">
        <f>Sheet1!A17451/1.14</f>
        <v>0.91291245614035099</v>
      </c>
    </row>
    <row r="17452" spans="1:1">
      <c r="A17452">
        <f>Sheet1!A17452/1.14</f>
        <v>0.91290912280701764</v>
      </c>
    </row>
    <row r="17453" spans="1:1">
      <c r="A17453">
        <f>Sheet1!A17453/1.14</f>
        <v>0.91289491228070185</v>
      </c>
    </row>
    <row r="17454" spans="1:1">
      <c r="A17454">
        <f>Sheet1!A17454/1.14</f>
        <v>0.91289289473684221</v>
      </c>
    </row>
    <row r="17455" spans="1:1">
      <c r="A17455">
        <f>Sheet1!A17455/1.14</f>
        <v>0.91288578947368426</v>
      </c>
    </row>
    <row r="17456" spans="1:1">
      <c r="A17456">
        <f>Sheet1!A17456/1.14</f>
        <v>0.91288394736842127</v>
      </c>
    </row>
    <row r="17457" spans="1:1">
      <c r="A17457">
        <f>Sheet1!A17457/1.14</f>
        <v>0.91287815789473692</v>
      </c>
    </row>
    <row r="17458" spans="1:1">
      <c r="A17458">
        <f>Sheet1!A17458/1.14</f>
        <v>0.91287517543859664</v>
      </c>
    </row>
    <row r="17459" spans="1:1">
      <c r="A17459">
        <f>Sheet1!A17459/1.14</f>
        <v>0.91287184210526329</v>
      </c>
    </row>
    <row r="17460" spans="1:1">
      <c r="A17460">
        <f>Sheet1!A17460/1.14</f>
        <v>0.91286482456140361</v>
      </c>
    </row>
    <row r="17461" spans="1:1">
      <c r="A17461">
        <f>Sheet1!A17461/1.14</f>
        <v>0.91286447368421064</v>
      </c>
    </row>
    <row r="17462" spans="1:1">
      <c r="A17462">
        <f>Sheet1!A17462/1.14</f>
        <v>0.91286078947368432</v>
      </c>
    </row>
    <row r="17463" spans="1:1">
      <c r="A17463">
        <f>Sheet1!A17463/1.14</f>
        <v>0.91285850877192998</v>
      </c>
    </row>
    <row r="17464" spans="1:1">
      <c r="A17464">
        <f>Sheet1!A17464/1.14</f>
        <v>0.91285692982456157</v>
      </c>
    </row>
    <row r="17465" spans="1:1">
      <c r="A17465">
        <f>Sheet1!A17465/1.14</f>
        <v>0.91285421052631588</v>
      </c>
    </row>
    <row r="17466" spans="1:1">
      <c r="A17466">
        <f>Sheet1!A17466/1.14</f>
        <v>0.91284903508771931</v>
      </c>
    </row>
    <row r="17467" spans="1:1">
      <c r="A17467">
        <f>Sheet1!A17467/1.14</f>
        <v>0.91284684210526323</v>
      </c>
    </row>
    <row r="17468" spans="1:1">
      <c r="A17468">
        <f>Sheet1!A17468/1.14</f>
        <v>0.91284517543859667</v>
      </c>
    </row>
    <row r="17469" spans="1:1">
      <c r="A17469">
        <f>Sheet1!A17469/1.14</f>
        <v>0.91283956140350897</v>
      </c>
    </row>
    <row r="17470" spans="1:1">
      <c r="A17470">
        <f>Sheet1!A17470/1.14</f>
        <v>0.91283842105263169</v>
      </c>
    </row>
    <row r="17471" spans="1:1">
      <c r="A17471">
        <f>Sheet1!A17471/1.14</f>
        <v>0.91283736842105268</v>
      </c>
    </row>
    <row r="17472" spans="1:1">
      <c r="A17472">
        <f>Sheet1!A17472/1.14</f>
        <v>0.91283605263157896</v>
      </c>
    </row>
    <row r="17473" spans="1:1">
      <c r="A17473">
        <f>Sheet1!A17473/1.14</f>
        <v>0.9128359649122807</v>
      </c>
    </row>
    <row r="17474" spans="1:1">
      <c r="A17474">
        <f>Sheet1!A17474/1.14</f>
        <v>0.91283403508771932</v>
      </c>
    </row>
    <row r="17475" spans="1:1">
      <c r="A17475">
        <f>Sheet1!A17475/1.14</f>
        <v>0.91283324561403523</v>
      </c>
    </row>
    <row r="17476" spans="1:1">
      <c r="A17476">
        <f>Sheet1!A17476/1.14</f>
        <v>0.91283210526315794</v>
      </c>
    </row>
    <row r="17477" spans="1:1">
      <c r="A17477">
        <f>Sheet1!A17477/1.14</f>
        <v>0.91283087719298261</v>
      </c>
    </row>
    <row r="17478" spans="1:1">
      <c r="A17478">
        <f>Sheet1!A17478/1.14</f>
        <v>0.91282596491228074</v>
      </c>
    </row>
    <row r="17479" spans="1:1">
      <c r="A17479">
        <f>Sheet1!A17479/1.14</f>
        <v>0.91282570175438604</v>
      </c>
    </row>
    <row r="17480" spans="1:1">
      <c r="A17480">
        <f>Sheet1!A17480/1.14</f>
        <v>0.91282149122807033</v>
      </c>
    </row>
    <row r="17481" spans="1:1">
      <c r="A17481">
        <f>Sheet1!A17481/1.14</f>
        <v>0.91281815789473697</v>
      </c>
    </row>
    <row r="17482" spans="1:1">
      <c r="A17482">
        <f>Sheet1!A17482/1.14</f>
        <v>0.91280903508771938</v>
      </c>
    </row>
    <row r="17483" spans="1:1">
      <c r="A17483">
        <f>Sheet1!A17483/1.14</f>
        <v>0.91280500000000009</v>
      </c>
    </row>
    <row r="17484" spans="1:1">
      <c r="A17484">
        <f>Sheet1!A17484/1.14</f>
        <v>0.91279684210526335</v>
      </c>
    </row>
    <row r="17485" spans="1:1">
      <c r="A17485">
        <f>Sheet1!A17485/1.14</f>
        <v>0.91279517543859667</v>
      </c>
    </row>
    <row r="17486" spans="1:1">
      <c r="A17486">
        <f>Sheet1!A17486/1.14</f>
        <v>0.91279166666666667</v>
      </c>
    </row>
    <row r="17487" spans="1:1">
      <c r="A17487">
        <f>Sheet1!A17487/1.14</f>
        <v>0.91278868421052639</v>
      </c>
    </row>
    <row r="17488" spans="1:1">
      <c r="A17488">
        <f>Sheet1!A17488/1.14</f>
        <v>0.91278561403508773</v>
      </c>
    </row>
    <row r="17489" spans="1:1">
      <c r="A17489">
        <f>Sheet1!A17489/1.14</f>
        <v>0.91278482456140364</v>
      </c>
    </row>
    <row r="17490" spans="1:1">
      <c r="A17490">
        <f>Sheet1!A17490/1.14</f>
        <v>0.91277912280701767</v>
      </c>
    </row>
    <row r="17491" spans="1:1">
      <c r="A17491">
        <f>Sheet1!A17491/1.14</f>
        <v>0.91277622807017544</v>
      </c>
    </row>
    <row r="17492" spans="1:1">
      <c r="A17492">
        <f>Sheet1!A17492/1.14</f>
        <v>0.9127739473684211</v>
      </c>
    </row>
    <row r="17493" spans="1:1">
      <c r="A17493">
        <f>Sheet1!A17493/1.14</f>
        <v>0.91276921052631577</v>
      </c>
    </row>
    <row r="17494" spans="1:1">
      <c r="A17494">
        <f>Sheet1!A17494/1.14</f>
        <v>0.91276877192982464</v>
      </c>
    </row>
    <row r="17495" spans="1:1">
      <c r="A17495">
        <f>Sheet1!A17495/1.14</f>
        <v>0.91276754385964909</v>
      </c>
    </row>
    <row r="17496" spans="1:1">
      <c r="A17496">
        <f>Sheet1!A17496/1.14</f>
        <v>0.91276745614035104</v>
      </c>
    </row>
    <row r="17497" spans="1:1">
      <c r="A17497">
        <f>Sheet1!A17497/1.14</f>
        <v>0.91276622807017549</v>
      </c>
    </row>
    <row r="17498" spans="1:1">
      <c r="A17498">
        <f>Sheet1!A17498/1.14</f>
        <v>0.9127629824561404</v>
      </c>
    </row>
    <row r="17499" spans="1:1">
      <c r="A17499">
        <f>Sheet1!A17499/1.14</f>
        <v>0.91276254385964917</v>
      </c>
    </row>
    <row r="17500" spans="1:1">
      <c r="A17500">
        <f>Sheet1!A17500/1.14</f>
        <v>0.91276166666666669</v>
      </c>
    </row>
    <row r="17501" spans="1:1">
      <c r="A17501">
        <f>Sheet1!A17501/1.14</f>
        <v>0.91275736842105271</v>
      </c>
    </row>
    <row r="17502" spans="1:1">
      <c r="A17502">
        <f>Sheet1!A17502/1.14</f>
        <v>0.91275631578947369</v>
      </c>
    </row>
    <row r="17503" spans="1:1">
      <c r="A17503">
        <f>Sheet1!A17503/1.14</f>
        <v>0.91275622807017542</v>
      </c>
    </row>
    <row r="17504" spans="1:1">
      <c r="A17504">
        <f>Sheet1!A17504/1.14</f>
        <v>0.91274894736842105</v>
      </c>
    </row>
    <row r="17505" spans="1:1">
      <c r="A17505">
        <f>Sheet1!A17505/1.14</f>
        <v>0.9127469298245614</v>
      </c>
    </row>
    <row r="17506" spans="1:1">
      <c r="A17506">
        <f>Sheet1!A17506/1.14</f>
        <v>0.91274684210526336</v>
      </c>
    </row>
    <row r="17507" spans="1:1">
      <c r="A17507">
        <f>Sheet1!A17507/1.14</f>
        <v>0.91273456140350884</v>
      </c>
    </row>
    <row r="17508" spans="1:1">
      <c r="A17508">
        <f>Sheet1!A17508/1.14</f>
        <v>0.91272763157894743</v>
      </c>
    </row>
    <row r="17509" spans="1:1">
      <c r="A17509">
        <f>Sheet1!A17509/1.14</f>
        <v>0.91272728070175446</v>
      </c>
    </row>
    <row r="17510" spans="1:1">
      <c r="A17510">
        <f>Sheet1!A17510/1.14</f>
        <v>0.91271684210526316</v>
      </c>
    </row>
    <row r="17511" spans="1:1">
      <c r="A17511">
        <f>Sheet1!A17511/1.14</f>
        <v>0.91271631578947376</v>
      </c>
    </row>
    <row r="17512" spans="1:1">
      <c r="A17512">
        <f>Sheet1!A17512/1.14</f>
        <v>0.9127159649122808</v>
      </c>
    </row>
    <row r="17513" spans="1:1">
      <c r="A17513">
        <f>Sheet1!A17513/1.14</f>
        <v>0.91270964912280705</v>
      </c>
    </row>
    <row r="17514" spans="1:1">
      <c r="A17514">
        <f>Sheet1!A17514/1.14</f>
        <v>0.91270947368421074</v>
      </c>
    </row>
    <row r="17515" spans="1:1">
      <c r="A17515">
        <f>Sheet1!A17515/1.14</f>
        <v>0.91270605263157911</v>
      </c>
    </row>
    <row r="17516" spans="1:1">
      <c r="A17516">
        <f>Sheet1!A17516/1.14</f>
        <v>0.91270456140350875</v>
      </c>
    </row>
    <row r="17517" spans="1:1">
      <c r="A17517">
        <f>Sheet1!A17517/1.14</f>
        <v>0.91269605263157905</v>
      </c>
    </row>
    <row r="17518" spans="1:1">
      <c r="A17518">
        <f>Sheet1!A17518/1.14</f>
        <v>0.91269298245614039</v>
      </c>
    </row>
    <row r="17519" spans="1:1">
      <c r="A17519">
        <f>Sheet1!A17519/1.14</f>
        <v>0.91269236842105272</v>
      </c>
    </row>
    <row r="17520" spans="1:1">
      <c r="A17520">
        <f>Sheet1!A17520/1.14</f>
        <v>0.91269192982456149</v>
      </c>
    </row>
    <row r="17521" spans="1:1">
      <c r="A17521">
        <f>Sheet1!A17521/1.14</f>
        <v>0.91269166666666679</v>
      </c>
    </row>
    <row r="17522" spans="1:1">
      <c r="A17522">
        <f>Sheet1!A17522/1.14</f>
        <v>0.91268982456140346</v>
      </c>
    </row>
    <row r="17523" spans="1:1">
      <c r="A17523">
        <f>Sheet1!A17523/1.14</f>
        <v>0.91268491228070181</v>
      </c>
    </row>
    <row r="17524" spans="1:1">
      <c r="A17524">
        <f>Sheet1!A17524/1.14</f>
        <v>0.91268210526315807</v>
      </c>
    </row>
    <row r="17525" spans="1:1">
      <c r="A17525">
        <f>Sheet1!A17525/1.14</f>
        <v>0.91267833333333348</v>
      </c>
    </row>
    <row r="17526" spans="1:1">
      <c r="A17526">
        <f>Sheet1!A17526/1.14</f>
        <v>0.91267447368421051</v>
      </c>
    </row>
    <row r="17527" spans="1:1">
      <c r="A17527">
        <f>Sheet1!A17527/1.14</f>
        <v>0.91267114035087715</v>
      </c>
    </row>
    <row r="17528" spans="1:1">
      <c r="A17528">
        <f>Sheet1!A17528/1.14</f>
        <v>0.91266850877192984</v>
      </c>
    </row>
    <row r="17529" spans="1:1">
      <c r="A17529">
        <f>Sheet1!A17529/1.14</f>
        <v>0.91266350877192981</v>
      </c>
    </row>
    <row r="17530" spans="1:1">
      <c r="A17530">
        <f>Sheet1!A17530/1.14</f>
        <v>0.91266342105263176</v>
      </c>
    </row>
    <row r="17531" spans="1:1">
      <c r="A17531">
        <f>Sheet1!A17531/1.14</f>
        <v>0.91266324561403511</v>
      </c>
    </row>
    <row r="17532" spans="1:1">
      <c r="A17532">
        <f>Sheet1!A17532/1.14</f>
        <v>0.91265649122807013</v>
      </c>
    </row>
    <row r="17533" spans="1:1">
      <c r="A17533">
        <f>Sheet1!A17533/1.14</f>
        <v>0.91265368421052639</v>
      </c>
    </row>
    <row r="17534" spans="1:1">
      <c r="A17534">
        <f>Sheet1!A17534/1.14</f>
        <v>0.91264824561403513</v>
      </c>
    </row>
    <row r="17535" spans="1:1">
      <c r="A17535">
        <f>Sheet1!A17535/1.14</f>
        <v>0.91264561403508782</v>
      </c>
    </row>
    <row r="17536" spans="1:1">
      <c r="A17536">
        <f>Sheet1!A17536/1.14</f>
        <v>0.91263894736842111</v>
      </c>
    </row>
    <row r="17537" spans="1:1">
      <c r="A17537">
        <f>Sheet1!A17537/1.14</f>
        <v>0.91263692982456146</v>
      </c>
    </row>
    <row r="17538" spans="1:1">
      <c r="A17538">
        <f>Sheet1!A17538/1.14</f>
        <v>0.91263622807017553</v>
      </c>
    </row>
    <row r="17539" spans="1:1">
      <c r="A17539">
        <f>Sheet1!A17539/1.14</f>
        <v>0.91263561403508786</v>
      </c>
    </row>
    <row r="17540" spans="1:1">
      <c r="A17540">
        <f>Sheet1!A17540/1.14</f>
        <v>0.91263307017543871</v>
      </c>
    </row>
    <row r="17541" spans="1:1">
      <c r="A17541">
        <f>Sheet1!A17541/1.14</f>
        <v>0.91262807017543879</v>
      </c>
    </row>
    <row r="17542" spans="1:1">
      <c r="A17542">
        <f>Sheet1!A17542/1.14</f>
        <v>0.91262771929824582</v>
      </c>
    </row>
    <row r="17543" spans="1:1">
      <c r="A17543">
        <f>Sheet1!A17543/1.14</f>
        <v>0.9126256140350878</v>
      </c>
    </row>
    <row r="17544" spans="1:1">
      <c r="A17544">
        <f>Sheet1!A17544/1.14</f>
        <v>0.91262254385964914</v>
      </c>
    </row>
    <row r="17545" spans="1:1">
      <c r="A17545">
        <f>Sheet1!A17545/1.14</f>
        <v>0.91262166666666678</v>
      </c>
    </row>
    <row r="17546" spans="1:1">
      <c r="A17546">
        <f>Sheet1!A17546/1.14</f>
        <v>0.91262114035087716</v>
      </c>
    </row>
    <row r="17547" spans="1:1">
      <c r="A17547">
        <f>Sheet1!A17547/1.14</f>
        <v>0.91261982456140356</v>
      </c>
    </row>
    <row r="17548" spans="1:1">
      <c r="A17548">
        <f>Sheet1!A17548/1.14</f>
        <v>0.91261578947368427</v>
      </c>
    </row>
    <row r="17549" spans="1:1">
      <c r="A17549">
        <f>Sheet1!A17549/1.14</f>
        <v>0.91261236842105276</v>
      </c>
    </row>
    <row r="17550" spans="1:1">
      <c r="A17550">
        <f>Sheet1!A17550/1.14</f>
        <v>0.91260701754385976</v>
      </c>
    </row>
    <row r="17551" spans="1:1">
      <c r="A17551">
        <f>Sheet1!A17551/1.14</f>
        <v>0.91260526315789481</v>
      </c>
    </row>
    <row r="17552" spans="1:1">
      <c r="A17552">
        <f>Sheet1!A17552/1.14</f>
        <v>0.91260517543859654</v>
      </c>
    </row>
    <row r="17553" spans="1:1">
      <c r="A17553">
        <f>Sheet1!A17553/1.14</f>
        <v>0.91260228070175453</v>
      </c>
    </row>
    <row r="17554" spans="1:1">
      <c r="A17554">
        <f>Sheet1!A17554/1.14</f>
        <v>0.91260131578947379</v>
      </c>
    </row>
    <row r="17555" spans="1:1">
      <c r="A17555">
        <f>Sheet1!A17555/1.14</f>
        <v>0.91260035087719316</v>
      </c>
    </row>
    <row r="17556" spans="1:1">
      <c r="A17556">
        <f>Sheet1!A17556/1.14</f>
        <v>0.91259666666666683</v>
      </c>
    </row>
    <row r="17557" spans="1:1">
      <c r="A17557">
        <f>Sheet1!A17557/1.14</f>
        <v>0.91259500000000016</v>
      </c>
    </row>
    <row r="17558" spans="1:1">
      <c r="A17558">
        <f>Sheet1!A17558/1.14</f>
        <v>0.91258754385964924</v>
      </c>
    </row>
    <row r="17559" spans="1:1">
      <c r="A17559">
        <f>Sheet1!A17559/1.14</f>
        <v>0.91258131578947377</v>
      </c>
    </row>
    <row r="17560" spans="1:1">
      <c r="A17560">
        <f>Sheet1!A17560/1.14</f>
        <v>0.91258008771929822</v>
      </c>
    </row>
    <row r="17561" spans="1:1">
      <c r="A17561">
        <f>Sheet1!A17561/1.14</f>
        <v>0.91257982456140352</v>
      </c>
    </row>
    <row r="17562" spans="1:1">
      <c r="A17562">
        <f>Sheet1!A17562/1.14</f>
        <v>0.91257710526315794</v>
      </c>
    </row>
    <row r="17563" spans="1:1">
      <c r="A17563">
        <f>Sheet1!A17563/1.14</f>
        <v>0.91257657894736854</v>
      </c>
    </row>
    <row r="17564" spans="1:1">
      <c r="A17564">
        <f>Sheet1!A17564/1.14</f>
        <v>0.91257421052631582</v>
      </c>
    </row>
    <row r="17565" spans="1:1">
      <c r="A17565">
        <f>Sheet1!A17565/1.14</f>
        <v>0.91257394736842112</v>
      </c>
    </row>
    <row r="17566" spans="1:1">
      <c r="A17566">
        <f>Sheet1!A17566/1.14</f>
        <v>0.91256956140350887</v>
      </c>
    </row>
    <row r="17567" spans="1:1">
      <c r="A17567">
        <f>Sheet1!A17567/1.14</f>
        <v>0.91256780701754392</v>
      </c>
    </row>
    <row r="17568" spans="1:1">
      <c r="A17568">
        <f>Sheet1!A17568/1.14</f>
        <v>0.9125651754385965</v>
      </c>
    </row>
    <row r="17569" spans="1:1">
      <c r="A17569">
        <f>Sheet1!A17569/1.14</f>
        <v>0.91255956140350891</v>
      </c>
    </row>
    <row r="17570" spans="1:1">
      <c r="A17570">
        <f>Sheet1!A17570/1.14</f>
        <v>0.91255780701754385</v>
      </c>
    </row>
    <row r="17571" spans="1:1">
      <c r="A17571">
        <f>Sheet1!A17571/1.14</f>
        <v>0.91255043859649121</v>
      </c>
    </row>
    <row r="17572" spans="1:1">
      <c r="A17572">
        <f>Sheet1!A17572/1.14</f>
        <v>0.91254578947368425</v>
      </c>
    </row>
    <row r="17573" spans="1:1">
      <c r="A17573">
        <f>Sheet1!A17573/1.14</f>
        <v>0.91254228070175447</v>
      </c>
    </row>
    <row r="17574" spans="1:1">
      <c r="A17574">
        <f>Sheet1!A17574/1.14</f>
        <v>0.91253640350877196</v>
      </c>
    </row>
    <row r="17575" spans="1:1">
      <c r="A17575">
        <f>Sheet1!A17575/1.14</f>
        <v>0.91252982456140352</v>
      </c>
    </row>
    <row r="17576" spans="1:1">
      <c r="A17576">
        <f>Sheet1!A17576/1.14</f>
        <v>0.91252842105263166</v>
      </c>
    </row>
    <row r="17577" spans="1:1">
      <c r="A17577">
        <f>Sheet1!A17577/1.14</f>
        <v>0.91252701754385968</v>
      </c>
    </row>
    <row r="17578" spans="1:1">
      <c r="A17578">
        <f>Sheet1!A17578/1.14</f>
        <v>0.91252631578947385</v>
      </c>
    </row>
    <row r="17579" spans="1:1">
      <c r="A17579">
        <f>Sheet1!A17579/1.14</f>
        <v>0.91252570175438597</v>
      </c>
    </row>
    <row r="17580" spans="1:1">
      <c r="A17580">
        <f>Sheet1!A17580/1.14</f>
        <v>0.91251456140350884</v>
      </c>
    </row>
    <row r="17581" spans="1:1">
      <c r="A17581">
        <f>Sheet1!A17581/1.14</f>
        <v>0.91251350877192994</v>
      </c>
    </row>
    <row r="17582" spans="1:1">
      <c r="A17582">
        <f>Sheet1!A17582/1.14</f>
        <v>0.91251157894736856</v>
      </c>
    </row>
    <row r="17583" spans="1:1">
      <c r="A17583">
        <f>Sheet1!A17583/1.14</f>
        <v>0.91251131578947386</v>
      </c>
    </row>
    <row r="17584" spans="1:1">
      <c r="A17584">
        <f>Sheet1!A17584/1.14</f>
        <v>0.91250973684210523</v>
      </c>
    </row>
    <row r="17585" spans="1:1">
      <c r="A17585">
        <f>Sheet1!A17585/1.14</f>
        <v>0.91250859649122817</v>
      </c>
    </row>
    <row r="17586" spans="1:1">
      <c r="A17586">
        <f>Sheet1!A17586/1.14</f>
        <v>0.91250684210526323</v>
      </c>
    </row>
    <row r="17587" spans="1:1">
      <c r="A17587">
        <f>Sheet1!A17587/1.14</f>
        <v>0.91249815789473687</v>
      </c>
    </row>
    <row r="17588" spans="1:1">
      <c r="A17588">
        <f>Sheet1!A17588/1.14</f>
        <v>0.91248885964912296</v>
      </c>
    </row>
    <row r="17589" spans="1:1">
      <c r="A17589">
        <f>Sheet1!A17589/1.14</f>
        <v>0.91248833333333335</v>
      </c>
    </row>
    <row r="17590" spans="1:1">
      <c r="A17590">
        <f>Sheet1!A17590/1.14</f>
        <v>0.91248701754385964</v>
      </c>
    </row>
    <row r="17591" spans="1:1">
      <c r="A17591">
        <f>Sheet1!A17591/1.14</f>
        <v>0.91248684210526321</v>
      </c>
    </row>
    <row r="17592" spans="1:1">
      <c r="A17592">
        <f>Sheet1!A17592/1.14</f>
        <v>0.9124839473684212</v>
      </c>
    </row>
    <row r="17593" spans="1:1">
      <c r="A17593">
        <f>Sheet1!A17593/1.14</f>
        <v>0.91248298245614035</v>
      </c>
    </row>
    <row r="17594" spans="1:1">
      <c r="A17594">
        <f>Sheet1!A17594/1.14</f>
        <v>0.91248157894736859</v>
      </c>
    </row>
    <row r="17595" spans="1:1">
      <c r="A17595">
        <f>Sheet1!A17595/1.14</f>
        <v>0.91247254385964927</v>
      </c>
    </row>
    <row r="17596" spans="1:1">
      <c r="A17596">
        <f>Sheet1!A17596/1.14</f>
        <v>0.91247184210526322</v>
      </c>
    </row>
    <row r="17597" spans="1:1">
      <c r="A17597">
        <f>Sheet1!A17597/1.14</f>
        <v>0.91246780701754393</v>
      </c>
    </row>
    <row r="17598" spans="1:1">
      <c r="A17598">
        <f>Sheet1!A17598/1.14</f>
        <v>0.91246754385964923</v>
      </c>
    </row>
    <row r="17599" spans="1:1">
      <c r="A17599">
        <f>Sheet1!A17599/1.14</f>
        <v>0.91246605263157898</v>
      </c>
    </row>
    <row r="17600" spans="1:1">
      <c r="A17600">
        <f>Sheet1!A17600/1.14</f>
        <v>0.91246561403508786</v>
      </c>
    </row>
    <row r="17601" spans="1:1">
      <c r="A17601">
        <f>Sheet1!A17601/1.14</f>
        <v>0.91246508771929835</v>
      </c>
    </row>
    <row r="17602" spans="1:1">
      <c r="A17602">
        <f>Sheet1!A17602/1.14</f>
        <v>0.91246368421052637</v>
      </c>
    </row>
    <row r="17603" spans="1:1">
      <c r="A17603">
        <f>Sheet1!A17603/1.14</f>
        <v>0.91246210526315796</v>
      </c>
    </row>
    <row r="17604" spans="1:1">
      <c r="A17604">
        <f>Sheet1!A17604/1.14</f>
        <v>0.91245377192982469</v>
      </c>
    </row>
    <row r="17605" spans="1:1">
      <c r="A17605">
        <f>Sheet1!A17605/1.14</f>
        <v>0.91244868421052638</v>
      </c>
    </row>
    <row r="17606" spans="1:1">
      <c r="A17606">
        <f>Sheet1!A17606/1.14</f>
        <v>0.91244763157894737</v>
      </c>
    </row>
    <row r="17607" spans="1:1">
      <c r="A17607">
        <f>Sheet1!A17607/1.14</f>
        <v>0.91244631578947366</v>
      </c>
    </row>
    <row r="17608" spans="1:1">
      <c r="A17608">
        <f>Sheet1!A17608/1.14</f>
        <v>0.91244350877192992</v>
      </c>
    </row>
    <row r="17609" spans="1:1">
      <c r="A17609">
        <f>Sheet1!A17609/1.14</f>
        <v>0.91244184210526325</v>
      </c>
    </row>
    <row r="17610" spans="1:1">
      <c r="A17610">
        <f>Sheet1!A17610/1.14</f>
        <v>0.91243605263157901</v>
      </c>
    </row>
    <row r="17611" spans="1:1">
      <c r="A17611">
        <f>Sheet1!A17611/1.14</f>
        <v>0.91243350877192997</v>
      </c>
    </row>
    <row r="17612" spans="1:1">
      <c r="A17612">
        <f>Sheet1!A17612/1.14</f>
        <v>0.91243333333333332</v>
      </c>
    </row>
    <row r="17613" spans="1:1">
      <c r="A17613">
        <f>Sheet1!A17613/1.14</f>
        <v>0.91243210526315799</v>
      </c>
    </row>
    <row r="17614" spans="1:1">
      <c r="A17614">
        <f>Sheet1!A17614/1.14</f>
        <v>0.91242903508771933</v>
      </c>
    </row>
    <row r="17615" spans="1:1">
      <c r="A17615">
        <f>Sheet1!A17615/1.14</f>
        <v>0.91242771929824562</v>
      </c>
    </row>
    <row r="17616" spans="1:1">
      <c r="A17616">
        <f>Sheet1!A17616/1.14</f>
        <v>0.912418947368421</v>
      </c>
    </row>
    <row r="17617" spans="1:1">
      <c r="A17617">
        <f>Sheet1!A17617/1.14</f>
        <v>0.91241824561403528</v>
      </c>
    </row>
    <row r="17618" spans="1:1">
      <c r="A17618">
        <f>Sheet1!A17618/1.14</f>
        <v>0.91241824561403528</v>
      </c>
    </row>
    <row r="17619" spans="1:1">
      <c r="A17619">
        <f>Sheet1!A17619/1.14</f>
        <v>0.91241596491228072</v>
      </c>
    </row>
    <row r="17620" spans="1:1">
      <c r="A17620">
        <f>Sheet1!A17620/1.14</f>
        <v>0.91241429824561404</v>
      </c>
    </row>
    <row r="17621" spans="1:1">
      <c r="A17621">
        <f>Sheet1!A17621/1.14</f>
        <v>0.91241298245614033</v>
      </c>
    </row>
    <row r="17622" spans="1:1">
      <c r="A17622">
        <f>Sheet1!A17622/1.14</f>
        <v>0.91240649122807027</v>
      </c>
    </row>
    <row r="17623" spans="1:1">
      <c r="A17623">
        <f>Sheet1!A17623/1.14</f>
        <v>0.91240122807017565</v>
      </c>
    </row>
    <row r="17624" spans="1:1">
      <c r="A17624">
        <f>Sheet1!A17624/1.14</f>
        <v>0.91239736842105268</v>
      </c>
    </row>
    <row r="17625" spans="1:1">
      <c r="A17625">
        <f>Sheet1!A17625/1.14</f>
        <v>0.91239526315789476</v>
      </c>
    </row>
    <row r="17626" spans="1:1">
      <c r="A17626">
        <f>Sheet1!A17626/1.14</f>
        <v>0.91239342105263166</v>
      </c>
    </row>
    <row r="17627" spans="1:1">
      <c r="A17627">
        <f>Sheet1!A17627/1.14</f>
        <v>0.91238964912280707</v>
      </c>
    </row>
    <row r="17628" spans="1:1">
      <c r="A17628">
        <f>Sheet1!A17628/1.14</f>
        <v>0.91238868421052632</v>
      </c>
    </row>
    <row r="17629" spans="1:1">
      <c r="A17629">
        <f>Sheet1!A17629/1.14</f>
        <v>0.91238640350877198</v>
      </c>
    </row>
    <row r="17630" spans="1:1">
      <c r="A17630">
        <f>Sheet1!A17630/1.14</f>
        <v>0.91238614035087728</v>
      </c>
    </row>
    <row r="17631" spans="1:1">
      <c r="A17631">
        <f>Sheet1!A17631/1.14</f>
        <v>0.91238587719298259</v>
      </c>
    </row>
    <row r="17632" spans="1:1">
      <c r="A17632">
        <f>Sheet1!A17632/1.14</f>
        <v>0.91238561403508778</v>
      </c>
    </row>
    <row r="17633" spans="1:1">
      <c r="A17633">
        <f>Sheet1!A17633/1.14</f>
        <v>0.91238061403508774</v>
      </c>
    </row>
    <row r="17634" spans="1:1">
      <c r="A17634">
        <f>Sheet1!A17634/1.14</f>
        <v>0.91237719298245634</v>
      </c>
    </row>
    <row r="17635" spans="1:1">
      <c r="A17635">
        <f>Sheet1!A17635/1.14</f>
        <v>0.91237710526315796</v>
      </c>
    </row>
    <row r="17636" spans="1:1">
      <c r="A17636">
        <f>Sheet1!A17636/1.14</f>
        <v>0.91237552631578966</v>
      </c>
    </row>
    <row r="17637" spans="1:1">
      <c r="A17637">
        <f>Sheet1!A17637/1.14</f>
        <v>0.91237482456140362</v>
      </c>
    </row>
    <row r="17638" spans="1:1">
      <c r="A17638">
        <f>Sheet1!A17638/1.14</f>
        <v>0.91237403508771941</v>
      </c>
    </row>
    <row r="17639" spans="1:1">
      <c r="A17639">
        <f>Sheet1!A17639/1.14</f>
        <v>0.91237359649122807</v>
      </c>
    </row>
    <row r="17640" spans="1:1">
      <c r="A17640">
        <f>Sheet1!A17640/1.14</f>
        <v>0.91237184210526334</v>
      </c>
    </row>
    <row r="17641" spans="1:1">
      <c r="A17641">
        <f>Sheet1!A17641/1.14</f>
        <v>0.91236885964912295</v>
      </c>
    </row>
    <row r="17642" spans="1:1">
      <c r="A17642">
        <f>Sheet1!A17642/1.14</f>
        <v>0.91236403508771935</v>
      </c>
    </row>
    <row r="17643" spans="1:1">
      <c r="A17643">
        <f>Sheet1!A17643/1.14</f>
        <v>0.91236324561403503</v>
      </c>
    </row>
    <row r="17644" spans="1:1">
      <c r="A17644">
        <f>Sheet1!A17644/1.14</f>
        <v>0.91236245614035105</v>
      </c>
    </row>
    <row r="17645" spans="1:1">
      <c r="A17645">
        <f>Sheet1!A17645/1.14</f>
        <v>0.91236087719298264</v>
      </c>
    </row>
    <row r="17646" spans="1:1">
      <c r="A17646">
        <f>Sheet1!A17646/1.14</f>
        <v>0.91235815789473695</v>
      </c>
    </row>
    <row r="17647" spans="1:1">
      <c r="A17647">
        <f>Sheet1!A17647/1.14</f>
        <v>0.91235657894736844</v>
      </c>
    </row>
    <row r="17648" spans="1:1">
      <c r="A17648">
        <f>Sheet1!A17648/1.14</f>
        <v>0.91235342105263173</v>
      </c>
    </row>
    <row r="17649" spans="1:1">
      <c r="A17649">
        <f>Sheet1!A17649/1.14</f>
        <v>0.91235289473684211</v>
      </c>
    </row>
    <row r="17650" spans="1:1">
      <c r="A17650">
        <f>Sheet1!A17650/1.14</f>
        <v>0.91234438596491241</v>
      </c>
    </row>
    <row r="17651" spans="1:1">
      <c r="A17651">
        <f>Sheet1!A17651/1.14</f>
        <v>0.91234403508771933</v>
      </c>
    </row>
    <row r="17652" spans="1:1">
      <c r="A17652">
        <f>Sheet1!A17652/1.14</f>
        <v>0.91233789473684213</v>
      </c>
    </row>
    <row r="17653" spans="1:1">
      <c r="A17653">
        <f>Sheet1!A17653/1.14</f>
        <v>0.91233403508771937</v>
      </c>
    </row>
    <row r="17654" spans="1:1">
      <c r="A17654">
        <f>Sheet1!A17654/1.14</f>
        <v>0.91233315789473701</v>
      </c>
    </row>
    <row r="17655" spans="1:1">
      <c r="A17655">
        <f>Sheet1!A17655/1.14</f>
        <v>0.91233000000000009</v>
      </c>
    </row>
    <row r="17656" spans="1:1">
      <c r="A17656">
        <f>Sheet1!A17656/1.14</f>
        <v>0.91232877192982464</v>
      </c>
    </row>
    <row r="17657" spans="1:1">
      <c r="A17657">
        <f>Sheet1!A17657/1.14</f>
        <v>0.91232175438596508</v>
      </c>
    </row>
    <row r="17658" spans="1:1">
      <c r="A17658">
        <f>Sheet1!A17658/1.14</f>
        <v>0.91231973684210532</v>
      </c>
    </row>
    <row r="17659" spans="1:1">
      <c r="A17659">
        <f>Sheet1!A17659/1.14</f>
        <v>0.91231184210526317</v>
      </c>
    </row>
    <row r="17660" spans="1:1">
      <c r="A17660">
        <f>Sheet1!A17660/1.14</f>
        <v>0.91229850877192986</v>
      </c>
    </row>
    <row r="17661" spans="1:1">
      <c r="A17661">
        <f>Sheet1!A17661/1.14</f>
        <v>0.91229657894736849</v>
      </c>
    </row>
    <row r="17662" spans="1:1">
      <c r="A17662">
        <f>Sheet1!A17662/1.14</f>
        <v>0.91229631578947379</v>
      </c>
    </row>
    <row r="17663" spans="1:1">
      <c r="A17663">
        <f>Sheet1!A17663/1.14</f>
        <v>0.91229464912280711</v>
      </c>
    </row>
    <row r="17664" spans="1:1">
      <c r="A17664">
        <f>Sheet1!A17664/1.14</f>
        <v>0.9122930701754387</v>
      </c>
    </row>
    <row r="17665" spans="1:1">
      <c r="A17665">
        <f>Sheet1!A17665/1.14</f>
        <v>0.91229166666666672</v>
      </c>
    </row>
    <row r="17666" spans="1:1">
      <c r="A17666">
        <f>Sheet1!A17666/1.14</f>
        <v>0.91229157894736845</v>
      </c>
    </row>
    <row r="17667" spans="1:1">
      <c r="A17667">
        <f>Sheet1!A17667/1.14</f>
        <v>0.91229087719298252</v>
      </c>
    </row>
    <row r="17668" spans="1:1">
      <c r="A17668">
        <f>Sheet1!A17668/1.14</f>
        <v>0.91228394736842111</v>
      </c>
    </row>
    <row r="17669" spans="1:1">
      <c r="A17669">
        <f>Sheet1!A17669/1.14</f>
        <v>0.9122813157894738</v>
      </c>
    </row>
    <row r="17670" spans="1:1">
      <c r="A17670">
        <f>Sheet1!A17670/1.14</f>
        <v>0.91227456140350882</v>
      </c>
    </row>
    <row r="17671" spans="1:1">
      <c r="A17671">
        <f>Sheet1!A17671/1.14</f>
        <v>0.91227210526315805</v>
      </c>
    </row>
    <row r="17672" spans="1:1">
      <c r="A17672">
        <f>Sheet1!A17672/1.14</f>
        <v>0.91227149122807016</v>
      </c>
    </row>
    <row r="17673" spans="1:1">
      <c r="A17673">
        <f>Sheet1!A17673/1.14</f>
        <v>0.9122655263157895</v>
      </c>
    </row>
    <row r="17674" spans="1:1">
      <c r="A17674">
        <f>Sheet1!A17674/1.14</f>
        <v>0.91226491228070183</v>
      </c>
    </row>
    <row r="17675" spans="1:1">
      <c r="A17675">
        <f>Sheet1!A17675/1.14</f>
        <v>0.91226464912280714</v>
      </c>
    </row>
    <row r="17676" spans="1:1">
      <c r="A17676">
        <f>Sheet1!A17676/1.14</f>
        <v>0.91226368421052639</v>
      </c>
    </row>
    <row r="17677" spans="1:1">
      <c r="A17677">
        <f>Sheet1!A17677/1.14</f>
        <v>0.91225728070175449</v>
      </c>
    </row>
    <row r="17678" spans="1:1">
      <c r="A17678">
        <f>Sheet1!A17678/1.14</f>
        <v>0.9122527192982457</v>
      </c>
    </row>
    <row r="17679" spans="1:1">
      <c r="A17679">
        <f>Sheet1!A17679/1.14</f>
        <v>0.91224991228070185</v>
      </c>
    </row>
    <row r="17680" spans="1:1">
      <c r="A17680">
        <f>Sheet1!A17680/1.14</f>
        <v>0.91224692982456146</v>
      </c>
    </row>
    <row r="17681" spans="1:1">
      <c r="A17681">
        <f>Sheet1!A17681/1.14</f>
        <v>0.91224105263157906</v>
      </c>
    </row>
    <row r="17682" spans="1:1">
      <c r="A17682">
        <f>Sheet1!A17682/1.14</f>
        <v>0.9122404385964914</v>
      </c>
    </row>
    <row r="17683" spans="1:1">
      <c r="A17683">
        <f>Sheet1!A17683/1.14</f>
        <v>0.91224035087719313</v>
      </c>
    </row>
    <row r="17684" spans="1:1">
      <c r="A17684">
        <f>Sheet1!A17684/1.14</f>
        <v>0.91223394736842112</v>
      </c>
    </row>
    <row r="17685" spans="1:1">
      <c r="A17685">
        <f>Sheet1!A17685/1.14</f>
        <v>0.91223333333333345</v>
      </c>
    </row>
    <row r="17686" spans="1:1">
      <c r="A17686">
        <f>Sheet1!A17686/1.14</f>
        <v>0.9122328947368421</v>
      </c>
    </row>
    <row r="17687" spans="1:1">
      <c r="A17687">
        <f>Sheet1!A17687/1.14</f>
        <v>0.91222921052631578</v>
      </c>
    </row>
    <row r="17688" spans="1:1">
      <c r="A17688">
        <f>Sheet1!A17688/1.14</f>
        <v>0.91222631578947377</v>
      </c>
    </row>
    <row r="17689" spans="1:1">
      <c r="A17689">
        <f>Sheet1!A17689/1.14</f>
        <v>0.91222421052631586</v>
      </c>
    </row>
    <row r="17690" spans="1:1">
      <c r="A17690">
        <f>Sheet1!A17690/1.14</f>
        <v>0.91222096491228077</v>
      </c>
    </row>
    <row r="17691" spans="1:1">
      <c r="A17691">
        <f>Sheet1!A17691/1.14</f>
        <v>0.91221780701754385</v>
      </c>
    </row>
    <row r="17692" spans="1:1">
      <c r="A17692">
        <f>Sheet1!A17692/1.14</f>
        <v>0.91221631578947382</v>
      </c>
    </row>
    <row r="17693" spans="1:1">
      <c r="A17693">
        <f>Sheet1!A17693/1.14</f>
        <v>0.91221166666666675</v>
      </c>
    </row>
    <row r="17694" spans="1:1">
      <c r="A17694">
        <f>Sheet1!A17694/1.14</f>
        <v>0.91221157894736848</v>
      </c>
    </row>
    <row r="17695" spans="1:1">
      <c r="A17695">
        <f>Sheet1!A17695/1.14</f>
        <v>0.91221070175438612</v>
      </c>
    </row>
    <row r="17696" spans="1:1">
      <c r="A17696">
        <f>Sheet1!A17696/1.14</f>
        <v>0.91220877192982452</v>
      </c>
    </row>
    <row r="17697" spans="1:1">
      <c r="A17697">
        <f>Sheet1!A17697/1.14</f>
        <v>0.91220307017543878</v>
      </c>
    </row>
    <row r="17698" spans="1:1">
      <c r="A17698">
        <f>Sheet1!A17698/1.14</f>
        <v>0.91220184210526323</v>
      </c>
    </row>
    <row r="17699" spans="1:1">
      <c r="A17699">
        <f>Sheet1!A17699/1.14</f>
        <v>0.91219938596491246</v>
      </c>
    </row>
    <row r="17700" spans="1:1">
      <c r="A17700">
        <f>Sheet1!A17700/1.14</f>
        <v>0.91219929824561419</v>
      </c>
    </row>
    <row r="17701" spans="1:1">
      <c r="A17701">
        <f>Sheet1!A17701/1.14</f>
        <v>0.91219736842105281</v>
      </c>
    </row>
    <row r="17702" spans="1:1">
      <c r="A17702">
        <f>Sheet1!A17702/1.14</f>
        <v>0.91219649122807023</v>
      </c>
    </row>
    <row r="17703" spans="1:1">
      <c r="A17703">
        <f>Sheet1!A17703/1.14</f>
        <v>0.91219614035087726</v>
      </c>
    </row>
    <row r="17704" spans="1:1">
      <c r="A17704">
        <f>Sheet1!A17704/1.14</f>
        <v>0.9121960526315791</v>
      </c>
    </row>
    <row r="17705" spans="1:1">
      <c r="A17705">
        <f>Sheet1!A17705/1.14</f>
        <v>0.9121912280701755</v>
      </c>
    </row>
    <row r="17706" spans="1:1">
      <c r="A17706">
        <f>Sheet1!A17706/1.14</f>
        <v>0.91218833333333349</v>
      </c>
    </row>
    <row r="17707" spans="1:1">
      <c r="A17707">
        <f>Sheet1!A17707/1.14</f>
        <v>0.91217973684210529</v>
      </c>
    </row>
    <row r="17708" spans="1:1">
      <c r="A17708">
        <f>Sheet1!A17708/1.14</f>
        <v>0.91217789473684219</v>
      </c>
    </row>
    <row r="17709" spans="1:1">
      <c r="A17709">
        <f>Sheet1!A17709/1.14</f>
        <v>0.91217456140350883</v>
      </c>
    </row>
    <row r="17710" spans="1:1">
      <c r="A17710">
        <f>Sheet1!A17710/1.14</f>
        <v>0.91217254385964919</v>
      </c>
    </row>
    <row r="17711" spans="1:1">
      <c r="A17711">
        <f>Sheet1!A17711/1.14</f>
        <v>0.91217017543859658</v>
      </c>
    </row>
    <row r="17712" spans="1:1">
      <c r="A17712">
        <f>Sheet1!A17712/1.14</f>
        <v>0.91216605263157913</v>
      </c>
    </row>
    <row r="17713" spans="1:1">
      <c r="A17713">
        <f>Sheet1!A17713/1.14</f>
        <v>0.91216421052631591</v>
      </c>
    </row>
    <row r="17714" spans="1:1">
      <c r="A17714">
        <f>Sheet1!A17714/1.14</f>
        <v>0.91215763157894747</v>
      </c>
    </row>
    <row r="17715" spans="1:1">
      <c r="A17715">
        <f>Sheet1!A17715/1.14</f>
        <v>0.91215535087719313</v>
      </c>
    </row>
    <row r="17716" spans="1:1">
      <c r="A17716">
        <f>Sheet1!A17716/1.14</f>
        <v>0.91215508771929821</v>
      </c>
    </row>
    <row r="17717" spans="1:1">
      <c r="A17717">
        <f>Sheet1!A17717/1.14</f>
        <v>0.91215254385964917</v>
      </c>
    </row>
    <row r="17718" spans="1:1">
      <c r="A17718">
        <f>Sheet1!A17718/1.14</f>
        <v>0.91215096491228087</v>
      </c>
    </row>
    <row r="17719" spans="1:1">
      <c r="A17719">
        <f>Sheet1!A17719/1.14</f>
        <v>0.91215043859649125</v>
      </c>
    </row>
    <row r="17720" spans="1:1">
      <c r="A17720">
        <f>Sheet1!A17720/1.14</f>
        <v>0.91215043859649125</v>
      </c>
    </row>
    <row r="17721" spans="1:1">
      <c r="A17721">
        <f>Sheet1!A17721/1.14</f>
        <v>0.91214578947368419</v>
      </c>
    </row>
    <row r="17722" spans="1:1">
      <c r="A17722">
        <f>Sheet1!A17722/1.14</f>
        <v>0.91214491228070183</v>
      </c>
    </row>
    <row r="17723" spans="1:1">
      <c r="A17723">
        <f>Sheet1!A17723/1.14</f>
        <v>0.91214035087719314</v>
      </c>
    </row>
    <row r="17724" spans="1:1">
      <c r="A17724">
        <f>Sheet1!A17724/1.14</f>
        <v>0.9121361403508772</v>
      </c>
    </row>
    <row r="17725" spans="1:1">
      <c r="A17725">
        <f>Sheet1!A17725/1.14</f>
        <v>0.91213289473684223</v>
      </c>
    </row>
    <row r="17726" spans="1:1">
      <c r="A17726">
        <f>Sheet1!A17726/1.14</f>
        <v>0.9121294736842106</v>
      </c>
    </row>
    <row r="17727" spans="1:1">
      <c r="A17727">
        <f>Sheet1!A17727/1.14</f>
        <v>0.91212719298245626</v>
      </c>
    </row>
    <row r="17728" spans="1:1">
      <c r="A17728">
        <f>Sheet1!A17728/1.14</f>
        <v>0.91212394736842117</v>
      </c>
    </row>
    <row r="17729" spans="1:1">
      <c r="A17729">
        <f>Sheet1!A17729/1.14</f>
        <v>0.91212333333333351</v>
      </c>
    </row>
    <row r="17730" spans="1:1">
      <c r="A17730">
        <f>Sheet1!A17730/1.14</f>
        <v>0.91211649122807026</v>
      </c>
    </row>
    <row r="17731" spans="1:1">
      <c r="A17731">
        <f>Sheet1!A17731/1.14</f>
        <v>0.91211596491228086</v>
      </c>
    </row>
    <row r="17732" spans="1:1">
      <c r="A17732">
        <f>Sheet1!A17732/1.14</f>
        <v>0.91211421052631592</v>
      </c>
    </row>
    <row r="17733" spans="1:1">
      <c r="A17733">
        <f>Sheet1!A17733/1.14</f>
        <v>0.91210701754385959</v>
      </c>
    </row>
    <row r="17734" spans="1:1">
      <c r="A17734">
        <f>Sheet1!A17734/1.14</f>
        <v>0.91210526315789486</v>
      </c>
    </row>
    <row r="17735" spans="1:1">
      <c r="A17735">
        <f>Sheet1!A17735/1.14</f>
        <v>0.91210517543859659</v>
      </c>
    </row>
    <row r="17736" spans="1:1">
      <c r="A17736">
        <f>Sheet1!A17736/1.14</f>
        <v>0.91210500000000017</v>
      </c>
    </row>
    <row r="17737" spans="1:1">
      <c r="A17737">
        <f>Sheet1!A17737/1.14</f>
        <v>0.91210192982456151</v>
      </c>
    </row>
    <row r="17738" spans="1:1">
      <c r="A17738">
        <f>Sheet1!A17738/1.14</f>
        <v>0.91210122807017557</v>
      </c>
    </row>
    <row r="17739" spans="1:1">
      <c r="A17739">
        <f>Sheet1!A17739/1.14</f>
        <v>0.91210008771929829</v>
      </c>
    </row>
    <row r="17740" spans="1:1">
      <c r="A17740">
        <f>Sheet1!A17740/1.14</f>
        <v>0.91209894736842123</v>
      </c>
    </row>
    <row r="17741" spans="1:1">
      <c r="A17741">
        <f>Sheet1!A17741/1.14</f>
        <v>0.91209631578947381</v>
      </c>
    </row>
    <row r="17742" spans="1:1">
      <c r="A17742">
        <f>Sheet1!A17742/1.14</f>
        <v>0.91209359649122823</v>
      </c>
    </row>
    <row r="17743" spans="1:1">
      <c r="A17743">
        <f>Sheet1!A17743/1.14</f>
        <v>0.91209263157894749</v>
      </c>
    </row>
    <row r="17744" spans="1:1">
      <c r="A17744">
        <f>Sheet1!A17744/1.14</f>
        <v>0.91208824561403523</v>
      </c>
    </row>
    <row r="17745" spans="1:1">
      <c r="A17745">
        <f>Sheet1!A17745/1.14</f>
        <v>0.91208631578947386</v>
      </c>
    </row>
    <row r="17746" spans="1:1">
      <c r="A17746">
        <f>Sheet1!A17746/1.14</f>
        <v>0.91208438596491226</v>
      </c>
    </row>
    <row r="17747" spans="1:1">
      <c r="A17747">
        <f>Sheet1!A17747/1.14</f>
        <v>0.91208368421052632</v>
      </c>
    </row>
    <row r="17748" spans="1:1">
      <c r="A17748">
        <f>Sheet1!A17748/1.14</f>
        <v>0.91208149122807025</v>
      </c>
    </row>
    <row r="17749" spans="1:1">
      <c r="A17749">
        <f>Sheet1!A17749/1.14</f>
        <v>0.91208149122807025</v>
      </c>
    </row>
    <row r="17750" spans="1:1">
      <c r="A17750">
        <f>Sheet1!A17750/1.14</f>
        <v>0.91208061403508789</v>
      </c>
    </row>
    <row r="17751" spans="1:1">
      <c r="A17751">
        <f>Sheet1!A17751/1.14</f>
        <v>0.91208008771929827</v>
      </c>
    </row>
    <row r="17752" spans="1:1">
      <c r="A17752">
        <f>Sheet1!A17752/1.14</f>
        <v>0.91206877192982461</v>
      </c>
    </row>
    <row r="17753" spans="1:1">
      <c r="A17753">
        <f>Sheet1!A17753/1.14</f>
        <v>0.91206877192982461</v>
      </c>
    </row>
    <row r="17754" spans="1:1">
      <c r="A17754">
        <f>Sheet1!A17754/1.14</f>
        <v>0.91206421052631592</v>
      </c>
    </row>
    <row r="17755" spans="1:1">
      <c r="A17755">
        <f>Sheet1!A17755/1.14</f>
        <v>0.91205973684210528</v>
      </c>
    </row>
    <row r="17756" spans="1:1">
      <c r="A17756">
        <f>Sheet1!A17756/1.14</f>
        <v>0.91205807017543861</v>
      </c>
    </row>
    <row r="17757" spans="1:1">
      <c r="A17757">
        <f>Sheet1!A17757/1.14</f>
        <v>0.91205614035087723</v>
      </c>
    </row>
    <row r="17758" spans="1:1">
      <c r="A17758">
        <f>Sheet1!A17758/1.14</f>
        <v>0.91205482456140363</v>
      </c>
    </row>
    <row r="17759" spans="1:1">
      <c r="A17759">
        <f>Sheet1!A17759/1.14</f>
        <v>0.91205421052631586</v>
      </c>
    </row>
    <row r="17760" spans="1:1">
      <c r="A17760">
        <f>Sheet1!A17760/1.14</f>
        <v>0.91205394736842127</v>
      </c>
    </row>
    <row r="17761" spans="1:1">
      <c r="A17761">
        <f>Sheet1!A17761/1.14</f>
        <v>0.91204842105263162</v>
      </c>
    </row>
    <row r="17762" spans="1:1">
      <c r="A17762">
        <f>Sheet1!A17762/1.14</f>
        <v>0.91204807017543865</v>
      </c>
    </row>
    <row r="17763" spans="1:1">
      <c r="A17763">
        <f>Sheet1!A17763/1.14</f>
        <v>0.91204315789473689</v>
      </c>
    </row>
    <row r="17764" spans="1:1">
      <c r="A17764">
        <f>Sheet1!A17764/1.14</f>
        <v>0.91203789473684227</v>
      </c>
    </row>
    <row r="17765" spans="1:1">
      <c r="A17765">
        <f>Sheet1!A17765/1.14</f>
        <v>0.91203587719298262</v>
      </c>
    </row>
    <row r="17766" spans="1:1">
      <c r="A17766">
        <f>Sheet1!A17766/1.14</f>
        <v>0.91203394736842125</v>
      </c>
    </row>
    <row r="17767" spans="1:1">
      <c r="A17767">
        <f>Sheet1!A17767/1.14</f>
        <v>0.91203210526315792</v>
      </c>
    </row>
    <row r="17768" spans="1:1">
      <c r="A17768">
        <f>Sheet1!A17768/1.14</f>
        <v>0.91203157894736853</v>
      </c>
    </row>
    <row r="17769" spans="1:1">
      <c r="A17769">
        <f>Sheet1!A17769/1.14</f>
        <v>0.91203096491228064</v>
      </c>
    </row>
    <row r="17770" spans="1:1">
      <c r="A17770">
        <f>Sheet1!A17770/1.14</f>
        <v>0.91202614035087726</v>
      </c>
    </row>
    <row r="17771" spans="1:1">
      <c r="A17771">
        <f>Sheet1!A17771/1.14</f>
        <v>0.912021754385965</v>
      </c>
    </row>
    <row r="17772" spans="1:1">
      <c r="A17772">
        <f>Sheet1!A17772/1.14</f>
        <v>0.91202114035087734</v>
      </c>
    </row>
    <row r="17773" spans="1:1">
      <c r="A17773">
        <f>Sheet1!A17773/1.14</f>
        <v>0.91202078947368426</v>
      </c>
    </row>
    <row r="17774" spans="1:1">
      <c r="A17774">
        <f>Sheet1!A17774/1.14</f>
        <v>0.91202035087719302</v>
      </c>
    </row>
    <row r="17775" spans="1:1">
      <c r="A17775">
        <f>Sheet1!A17775/1.14</f>
        <v>0.91201964912280697</v>
      </c>
    </row>
    <row r="17776" spans="1:1">
      <c r="A17776">
        <f>Sheet1!A17776/1.14</f>
        <v>0.91201649122807027</v>
      </c>
    </row>
    <row r="17777" spans="1:1">
      <c r="A17777">
        <f>Sheet1!A17777/1.14</f>
        <v>0.91201543859649126</v>
      </c>
    </row>
    <row r="17778" spans="1:1">
      <c r="A17778">
        <f>Sheet1!A17778/1.14</f>
        <v>0.91201254385964925</v>
      </c>
    </row>
    <row r="17779" spans="1:1">
      <c r="A17779">
        <f>Sheet1!A17779/1.14</f>
        <v>0.91201192982456158</v>
      </c>
    </row>
    <row r="17780" spans="1:1">
      <c r="A17780">
        <f>Sheet1!A17780/1.14</f>
        <v>0.91200491228070191</v>
      </c>
    </row>
    <row r="17781" spans="1:1">
      <c r="A17781">
        <f>Sheet1!A17781/1.14</f>
        <v>0.91200201754385968</v>
      </c>
    </row>
    <row r="17782" spans="1:1">
      <c r="A17782">
        <f>Sheet1!A17782/1.14</f>
        <v>0.91200087719298262</v>
      </c>
    </row>
    <row r="17783" spans="1:1">
      <c r="A17783">
        <f>Sheet1!A17783/1.14</f>
        <v>0.91199728070175434</v>
      </c>
    </row>
    <row r="17784" spans="1:1">
      <c r="A17784">
        <f>Sheet1!A17784/1.14</f>
        <v>0.91199710526315803</v>
      </c>
    </row>
    <row r="17785" spans="1:1">
      <c r="A17785">
        <f>Sheet1!A17785/1.14</f>
        <v>0.91199324561403528</v>
      </c>
    </row>
    <row r="17786" spans="1:1">
      <c r="A17786">
        <f>Sheet1!A17786/1.14</f>
        <v>0.91197842105263172</v>
      </c>
    </row>
    <row r="17787" spans="1:1">
      <c r="A17787">
        <f>Sheet1!A17787/1.14</f>
        <v>0.91197710526315801</v>
      </c>
    </row>
    <row r="17788" spans="1:1">
      <c r="A17788">
        <f>Sheet1!A17788/1.14</f>
        <v>0.91197219298245624</v>
      </c>
    </row>
    <row r="17789" spans="1:1">
      <c r="A17789">
        <f>Sheet1!A17789/1.14</f>
        <v>0.91197078947368437</v>
      </c>
    </row>
    <row r="17790" spans="1:1">
      <c r="A17790">
        <f>Sheet1!A17790/1.14</f>
        <v>0.911968859649123</v>
      </c>
    </row>
    <row r="17791" spans="1:1">
      <c r="A17791">
        <f>Sheet1!A17791/1.14</f>
        <v>0.91196578947368434</v>
      </c>
    </row>
    <row r="17792" spans="1:1">
      <c r="A17792">
        <f>Sheet1!A17792/1.14</f>
        <v>0.91195903508771936</v>
      </c>
    </row>
    <row r="17793" spans="1:1">
      <c r="A17793">
        <f>Sheet1!A17793/1.14</f>
        <v>0.91194894736842103</v>
      </c>
    </row>
    <row r="17794" spans="1:1">
      <c r="A17794">
        <f>Sheet1!A17794/1.14</f>
        <v>0.91193263157894744</v>
      </c>
    </row>
    <row r="17795" spans="1:1">
      <c r="A17795">
        <f>Sheet1!A17795/1.14</f>
        <v>0.91192061403508773</v>
      </c>
    </row>
    <row r="17796" spans="1:1">
      <c r="A17796">
        <f>Sheet1!A17796/1.14</f>
        <v>0.91191947368421067</v>
      </c>
    </row>
    <row r="17797" spans="1:1">
      <c r="A17797">
        <f>Sheet1!A17797/1.14</f>
        <v>0.91191763157894745</v>
      </c>
    </row>
    <row r="17798" spans="1:1">
      <c r="A17798">
        <f>Sheet1!A17798/1.14</f>
        <v>0.91191657894736844</v>
      </c>
    </row>
    <row r="17799" spans="1:1">
      <c r="A17799">
        <f>Sheet1!A17799/1.14</f>
        <v>0.91191578947368435</v>
      </c>
    </row>
    <row r="17800" spans="1:1">
      <c r="A17800">
        <f>Sheet1!A17800/1.14</f>
        <v>0.91190377192982464</v>
      </c>
    </row>
    <row r="17801" spans="1:1">
      <c r="A17801">
        <f>Sheet1!A17801/1.14</f>
        <v>0.91189315789473702</v>
      </c>
    </row>
    <row r="17802" spans="1:1">
      <c r="A17802">
        <f>Sheet1!A17802/1.14</f>
        <v>0.91188894736842108</v>
      </c>
    </row>
    <row r="17803" spans="1:1">
      <c r="A17803">
        <f>Sheet1!A17803/1.14</f>
        <v>0.91188798245614044</v>
      </c>
    </row>
    <row r="17804" spans="1:1">
      <c r="A17804">
        <f>Sheet1!A17804/1.14</f>
        <v>0.91188657894736846</v>
      </c>
    </row>
    <row r="17805" spans="1:1">
      <c r="A17805">
        <f>Sheet1!A17805/1.14</f>
        <v>0.91188640350877204</v>
      </c>
    </row>
    <row r="17806" spans="1:1">
      <c r="A17806">
        <f>Sheet1!A17806/1.14</f>
        <v>0.9118859649122808</v>
      </c>
    </row>
    <row r="17807" spans="1:1">
      <c r="A17807">
        <f>Sheet1!A17807/1.14</f>
        <v>0.91188043859649137</v>
      </c>
    </row>
    <row r="17808" spans="1:1">
      <c r="A17808">
        <f>Sheet1!A17808/1.14</f>
        <v>0.91188017543859645</v>
      </c>
    </row>
    <row r="17809" spans="1:1">
      <c r="A17809">
        <f>Sheet1!A17809/1.14</f>
        <v>0.91187815789473703</v>
      </c>
    </row>
    <row r="17810" spans="1:1">
      <c r="A17810">
        <f>Sheet1!A17810/1.14</f>
        <v>0.91187640350877208</v>
      </c>
    </row>
    <row r="17811" spans="1:1">
      <c r="A17811">
        <f>Sheet1!A17811/1.14</f>
        <v>0.91187587719298246</v>
      </c>
    </row>
    <row r="17812" spans="1:1">
      <c r="A17812">
        <f>Sheet1!A17812/1.14</f>
        <v>0.91186649122807018</v>
      </c>
    </row>
    <row r="17813" spans="1:1">
      <c r="A17813">
        <f>Sheet1!A17813/1.14</f>
        <v>0.91185675438596503</v>
      </c>
    </row>
    <row r="17814" spans="1:1">
      <c r="A17814">
        <f>Sheet1!A17814/1.14</f>
        <v>0.91185517543859651</v>
      </c>
    </row>
    <row r="17815" spans="1:1">
      <c r="A17815">
        <f>Sheet1!A17815/1.14</f>
        <v>0.91185473684210538</v>
      </c>
    </row>
    <row r="17816" spans="1:1">
      <c r="A17816">
        <f>Sheet1!A17816/1.14</f>
        <v>0.91185438596491242</v>
      </c>
    </row>
    <row r="17817" spans="1:1">
      <c r="A17817">
        <f>Sheet1!A17817/1.14</f>
        <v>0.91185131578947376</v>
      </c>
    </row>
    <row r="17818" spans="1:1">
      <c r="A17818">
        <f>Sheet1!A17818/1.14</f>
        <v>0.91184763157894744</v>
      </c>
    </row>
    <row r="17819" spans="1:1">
      <c r="A17819">
        <f>Sheet1!A17819/1.14</f>
        <v>0.91184412280701777</v>
      </c>
    </row>
    <row r="17820" spans="1:1">
      <c r="A17820">
        <f>Sheet1!A17820/1.14</f>
        <v>0.91184070175438603</v>
      </c>
    </row>
    <row r="17821" spans="1:1">
      <c r="A17821">
        <f>Sheet1!A17821/1.14</f>
        <v>0.91183500000000006</v>
      </c>
    </row>
    <row r="17822" spans="1:1">
      <c r="A17822">
        <f>Sheet1!A17822/1.14</f>
        <v>0.9118343859649124</v>
      </c>
    </row>
    <row r="17823" spans="1:1">
      <c r="A17823">
        <f>Sheet1!A17823/1.14</f>
        <v>0.91181842105263178</v>
      </c>
    </row>
    <row r="17824" spans="1:1">
      <c r="A17824">
        <f>Sheet1!A17824/1.14</f>
        <v>0.91181421052631584</v>
      </c>
    </row>
    <row r="17825" spans="1:1">
      <c r="A17825">
        <f>Sheet1!A17825/1.14</f>
        <v>0.91180991228070185</v>
      </c>
    </row>
    <row r="17826" spans="1:1">
      <c r="A17826">
        <f>Sheet1!A17826/1.14</f>
        <v>0.91180877192982468</v>
      </c>
    </row>
    <row r="17827" spans="1:1">
      <c r="A17827">
        <f>Sheet1!A17827/1.14</f>
        <v>0.91180745614035086</v>
      </c>
    </row>
    <row r="17828" spans="1:1">
      <c r="A17828">
        <f>Sheet1!A17828/1.14</f>
        <v>0.9118012280701755</v>
      </c>
    </row>
    <row r="17829" spans="1:1">
      <c r="A17829">
        <f>Sheet1!A17829/1.14</f>
        <v>0.91180114035087723</v>
      </c>
    </row>
    <row r="17830" spans="1:1">
      <c r="A17830">
        <f>Sheet1!A17830/1.14</f>
        <v>0.91179675438596508</v>
      </c>
    </row>
    <row r="17831" spans="1:1">
      <c r="A17831">
        <f>Sheet1!A17831/1.14</f>
        <v>0.9117958771929825</v>
      </c>
    </row>
    <row r="17832" spans="1:1">
      <c r="A17832">
        <f>Sheet1!A17832/1.14</f>
        <v>0.91179517543859656</v>
      </c>
    </row>
    <row r="17833" spans="1:1">
      <c r="A17833">
        <f>Sheet1!A17833/1.14</f>
        <v>0.91179166666666678</v>
      </c>
    </row>
    <row r="17834" spans="1:1">
      <c r="A17834">
        <f>Sheet1!A17834/1.14</f>
        <v>0.9117902631578948</v>
      </c>
    </row>
    <row r="17835" spans="1:1">
      <c r="A17835">
        <f>Sheet1!A17835/1.14</f>
        <v>0.91178921052631579</v>
      </c>
    </row>
    <row r="17836" spans="1:1">
      <c r="A17836">
        <f>Sheet1!A17836/1.14</f>
        <v>0.91178833333333342</v>
      </c>
    </row>
    <row r="17837" spans="1:1">
      <c r="A17837">
        <f>Sheet1!A17837/1.14</f>
        <v>0.91178728070175452</v>
      </c>
    </row>
    <row r="17838" spans="1:1">
      <c r="A17838">
        <f>Sheet1!A17838/1.14</f>
        <v>0.91178543859649119</v>
      </c>
    </row>
    <row r="17839" spans="1:1">
      <c r="A17839">
        <f>Sheet1!A17839/1.14</f>
        <v>0.91178447368421056</v>
      </c>
    </row>
    <row r="17840" spans="1:1">
      <c r="A17840">
        <f>Sheet1!A17840/1.14</f>
        <v>0.91177885964912286</v>
      </c>
    </row>
    <row r="17841" spans="1:1">
      <c r="A17841">
        <f>Sheet1!A17841/1.14</f>
        <v>0.91177657894736852</v>
      </c>
    </row>
    <row r="17842" spans="1:1">
      <c r="A17842">
        <f>Sheet1!A17842/1.14</f>
        <v>0.91177543859649124</v>
      </c>
    </row>
    <row r="17843" spans="1:1">
      <c r="A17843">
        <f>Sheet1!A17843/1.14</f>
        <v>0.91176850877192983</v>
      </c>
    </row>
    <row r="17844" spans="1:1">
      <c r="A17844">
        <f>Sheet1!A17844/1.14</f>
        <v>0.91176692982456153</v>
      </c>
    </row>
    <row r="17845" spans="1:1">
      <c r="A17845">
        <f>Sheet1!A17845/1.14</f>
        <v>0.91176491228070189</v>
      </c>
    </row>
    <row r="17846" spans="1:1">
      <c r="A17846">
        <f>Sheet1!A17846/1.14</f>
        <v>0.91176210526315793</v>
      </c>
    </row>
    <row r="17847" spans="1:1">
      <c r="A17847">
        <f>Sheet1!A17847/1.14</f>
        <v>0.91175780701754383</v>
      </c>
    </row>
    <row r="17848" spans="1:1">
      <c r="A17848">
        <f>Sheet1!A17848/1.14</f>
        <v>0.91175263157894748</v>
      </c>
    </row>
    <row r="17849" spans="1:1">
      <c r="A17849">
        <f>Sheet1!A17849/1.14</f>
        <v>0.91174719298245621</v>
      </c>
    </row>
    <row r="17850" spans="1:1">
      <c r="A17850">
        <f>Sheet1!A17850/1.14</f>
        <v>0.9117397368421053</v>
      </c>
    </row>
    <row r="17851" spans="1:1">
      <c r="A17851">
        <f>Sheet1!A17851/1.14</f>
        <v>0.91173745614035084</v>
      </c>
    </row>
    <row r="17852" spans="1:1">
      <c r="A17852">
        <f>Sheet1!A17852/1.14</f>
        <v>0.91173307017543859</v>
      </c>
    </row>
    <row r="17853" spans="1:1">
      <c r="A17853">
        <f>Sheet1!A17853/1.14</f>
        <v>0.91173122807017548</v>
      </c>
    </row>
    <row r="17854" spans="1:1">
      <c r="A17854">
        <f>Sheet1!A17854/1.14</f>
        <v>0.91172763157894754</v>
      </c>
    </row>
    <row r="17855" spans="1:1">
      <c r="A17855">
        <f>Sheet1!A17855/1.14</f>
        <v>0.91172298245614047</v>
      </c>
    </row>
    <row r="17856" spans="1:1">
      <c r="A17856">
        <f>Sheet1!A17856/1.14</f>
        <v>0.91172236842105281</v>
      </c>
    </row>
    <row r="17857" spans="1:1">
      <c r="A17857">
        <f>Sheet1!A17857/1.14</f>
        <v>0.91171631578947387</v>
      </c>
    </row>
    <row r="17858" spans="1:1">
      <c r="A17858">
        <f>Sheet1!A17858/1.14</f>
        <v>0.91170815789473691</v>
      </c>
    </row>
    <row r="17859" spans="1:1">
      <c r="A17859">
        <f>Sheet1!A17859/1.14</f>
        <v>0.91170640350877197</v>
      </c>
    </row>
    <row r="17860" spans="1:1">
      <c r="A17860">
        <f>Sheet1!A17860/1.14</f>
        <v>0.91170456140350886</v>
      </c>
    </row>
    <row r="17861" spans="1:1">
      <c r="A17861">
        <f>Sheet1!A17861/1.14</f>
        <v>0.91170377192982455</v>
      </c>
    </row>
    <row r="17862" spans="1:1">
      <c r="A17862">
        <f>Sheet1!A17862/1.14</f>
        <v>0.91170157894736858</v>
      </c>
    </row>
    <row r="17863" spans="1:1">
      <c r="A17863">
        <f>Sheet1!A17863/1.14</f>
        <v>0.91169982456140353</v>
      </c>
    </row>
    <row r="17864" spans="1:1">
      <c r="A17864">
        <f>Sheet1!A17864/1.14</f>
        <v>0.91169131578947382</v>
      </c>
    </row>
    <row r="17865" spans="1:1">
      <c r="A17865">
        <f>Sheet1!A17865/1.14</f>
        <v>0.91168868421052629</v>
      </c>
    </row>
    <row r="17866" spans="1:1">
      <c r="A17866">
        <f>Sheet1!A17866/1.14</f>
        <v>0.91168807017543863</v>
      </c>
    </row>
    <row r="17867" spans="1:1">
      <c r="A17867">
        <f>Sheet1!A17867/1.14</f>
        <v>0.91168745614035096</v>
      </c>
    </row>
    <row r="17868" spans="1:1">
      <c r="A17868">
        <f>Sheet1!A17868/1.14</f>
        <v>0.91168412280701761</v>
      </c>
    </row>
    <row r="17869" spans="1:1">
      <c r="A17869">
        <f>Sheet1!A17869/1.14</f>
        <v>0.91168061403508782</v>
      </c>
    </row>
    <row r="17870" spans="1:1">
      <c r="A17870">
        <f>Sheet1!A17870/1.14</f>
        <v>0.91167701754385966</v>
      </c>
    </row>
    <row r="17871" spans="1:1">
      <c r="A17871">
        <f>Sheet1!A17871/1.14</f>
        <v>0.91167289473684221</v>
      </c>
    </row>
    <row r="17872" spans="1:1">
      <c r="A17872">
        <f>Sheet1!A17872/1.14</f>
        <v>0.9116715789473685</v>
      </c>
    </row>
    <row r="17873" spans="1:1">
      <c r="A17873">
        <f>Sheet1!A17873/1.14</f>
        <v>0.91166956140350885</v>
      </c>
    </row>
    <row r="17874" spans="1:1">
      <c r="A17874">
        <f>Sheet1!A17874/1.14</f>
        <v>0.91166912280701762</v>
      </c>
    </row>
    <row r="17875" spans="1:1">
      <c r="A17875">
        <f>Sheet1!A17875/1.14</f>
        <v>0.91166859649122822</v>
      </c>
    </row>
    <row r="17876" spans="1:1">
      <c r="A17876">
        <f>Sheet1!A17876/1.14</f>
        <v>0.91166771929824564</v>
      </c>
    </row>
    <row r="17877" spans="1:1">
      <c r="A17877">
        <f>Sheet1!A17877/1.14</f>
        <v>0.9116651754385966</v>
      </c>
    </row>
    <row r="17878" spans="1:1">
      <c r="A17878">
        <f>Sheet1!A17878/1.14</f>
        <v>0.91166473684210525</v>
      </c>
    </row>
    <row r="17879" spans="1:1">
      <c r="A17879">
        <f>Sheet1!A17879/1.14</f>
        <v>0.91166315789473695</v>
      </c>
    </row>
    <row r="17880" spans="1:1">
      <c r="A17880">
        <f>Sheet1!A17880/1.14</f>
        <v>0.91166236842105264</v>
      </c>
    </row>
    <row r="17881" spans="1:1">
      <c r="A17881">
        <f>Sheet1!A17881/1.14</f>
        <v>0.91166026315789483</v>
      </c>
    </row>
    <row r="17882" spans="1:1">
      <c r="A17882">
        <f>Sheet1!A17882/1.14</f>
        <v>0.91165877192982459</v>
      </c>
    </row>
    <row r="17883" spans="1:1">
      <c r="A17883">
        <f>Sheet1!A17883/1.14</f>
        <v>0.91165824561403519</v>
      </c>
    </row>
    <row r="17884" spans="1:1">
      <c r="A17884">
        <f>Sheet1!A17884/1.14</f>
        <v>0.91165640350877197</v>
      </c>
    </row>
    <row r="17885" spans="1:1">
      <c r="A17885">
        <f>Sheet1!A17885/1.14</f>
        <v>0.9116539473684212</v>
      </c>
    </row>
    <row r="17886" spans="1:1">
      <c r="A17886">
        <f>Sheet1!A17886/1.14</f>
        <v>0.91165350877192997</v>
      </c>
    </row>
    <row r="17887" spans="1:1">
      <c r="A17887">
        <f>Sheet1!A17887/1.14</f>
        <v>0.91165008771929834</v>
      </c>
    </row>
    <row r="17888" spans="1:1">
      <c r="A17888">
        <f>Sheet1!A17888/1.14</f>
        <v>0.91164850877192993</v>
      </c>
    </row>
    <row r="17889" spans="1:1">
      <c r="A17889">
        <f>Sheet1!A17889/1.14</f>
        <v>0.91163807017543863</v>
      </c>
    </row>
    <row r="17890" spans="1:1">
      <c r="A17890">
        <f>Sheet1!A17890/1.14</f>
        <v>0.91163508771929824</v>
      </c>
    </row>
    <row r="17891" spans="1:1">
      <c r="A17891">
        <f>Sheet1!A17891/1.14</f>
        <v>0.9116258771929826</v>
      </c>
    </row>
    <row r="17892" spans="1:1">
      <c r="A17892">
        <f>Sheet1!A17892/1.14</f>
        <v>0.91162535087719299</v>
      </c>
    </row>
    <row r="17893" spans="1:1">
      <c r="A17893">
        <f>Sheet1!A17893/1.14</f>
        <v>0.91162500000000002</v>
      </c>
    </row>
    <row r="17894" spans="1:1">
      <c r="A17894">
        <f>Sheet1!A17894/1.14</f>
        <v>0.91161912280701762</v>
      </c>
    </row>
    <row r="17895" spans="1:1">
      <c r="A17895">
        <f>Sheet1!A17895/1.14</f>
        <v>0.91161877192982466</v>
      </c>
    </row>
    <row r="17896" spans="1:1">
      <c r="A17896">
        <f>Sheet1!A17896/1.14</f>
        <v>0.91161780701754391</v>
      </c>
    </row>
    <row r="17897" spans="1:1">
      <c r="A17897">
        <f>Sheet1!A17897/1.14</f>
        <v>0.91161605263157897</v>
      </c>
    </row>
    <row r="17898" spans="1:1">
      <c r="A17898">
        <f>Sheet1!A17898/1.14</f>
        <v>0.91161526315789487</v>
      </c>
    </row>
    <row r="17899" spans="1:1">
      <c r="A17899">
        <f>Sheet1!A17899/1.14</f>
        <v>0.91161438596491229</v>
      </c>
    </row>
    <row r="17900" spans="1:1">
      <c r="A17900">
        <f>Sheet1!A17900/1.14</f>
        <v>0.91160763157894731</v>
      </c>
    </row>
    <row r="17901" spans="1:1">
      <c r="A17901">
        <f>Sheet1!A17901/1.14</f>
        <v>0.911597807017544</v>
      </c>
    </row>
    <row r="17902" spans="1:1">
      <c r="A17902">
        <f>Sheet1!A17902/1.14</f>
        <v>0.91159719298245623</v>
      </c>
    </row>
    <row r="17903" spans="1:1">
      <c r="A17903">
        <f>Sheet1!A17903/1.14</f>
        <v>0.91159596491228068</v>
      </c>
    </row>
    <row r="17904" spans="1:1">
      <c r="A17904">
        <f>Sheet1!A17904/1.14</f>
        <v>0.91159500000000004</v>
      </c>
    </row>
    <row r="17905" spans="1:1">
      <c r="A17905">
        <f>Sheet1!A17905/1.14</f>
        <v>0.91159052631578963</v>
      </c>
    </row>
    <row r="17906" spans="1:1">
      <c r="A17906">
        <f>Sheet1!A17906/1.14</f>
        <v>0.91158385964912292</v>
      </c>
    </row>
    <row r="17907" spans="1:1">
      <c r="A17907">
        <f>Sheet1!A17907/1.14</f>
        <v>0.91157631578947373</v>
      </c>
    </row>
    <row r="17908" spans="1:1">
      <c r="A17908">
        <f>Sheet1!A17908/1.14</f>
        <v>0.91157578947368434</v>
      </c>
    </row>
    <row r="17909" spans="1:1">
      <c r="A17909">
        <f>Sheet1!A17909/1.14</f>
        <v>0.91157245614035098</v>
      </c>
    </row>
    <row r="17910" spans="1:1">
      <c r="A17910">
        <f>Sheet1!A17910/1.14</f>
        <v>0.91157140350877197</v>
      </c>
    </row>
    <row r="17911" spans="1:1">
      <c r="A17911">
        <f>Sheet1!A17911/1.14</f>
        <v>0.91156675438596502</v>
      </c>
    </row>
    <row r="17912" spans="1:1">
      <c r="A17912">
        <f>Sheet1!A17912/1.14</f>
        <v>0.91156578947368427</v>
      </c>
    </row>
    <row r="17913" spans="1:1">
      <c r="A17913">
        <f>Sheet1!A17913/1.14</f>
        <v>0.91156543859649131</v>
      </c>
    </row>
    <row r="17914" spans="1:1">
      <c r="A17914">
        <f>Sheet1!A17914/1.14</f>
        <v>0.91155921052631594</v>
      </c>
    </row>
    <row r="17915" spans="1:1">
      <c r="A17915">
        <f>Sheet1!A17915/1.14</f>
        <v>0.91154807017543871</v>
      </c>
    </row>
    <row r="17916" spans="1:1">
      <c r="A17916">
        <f>Sheet1!A17916/1.14</f>
        <v>0.91154149122807027</v>
      </c>
    </row>
    <row r="17917" spans="1:1">
      <c r="A17917">
        <f>Sheet1!A17917/1.14</f>
        <v>0.9115408771929826</v>
      </c>
    </row>
    <row r="17918" spans="1:1">
      <c r="A17918">
        <f>Sheet1!A17918/1.14</f>
        <v>0.91154043859649136</v>
      </c>
    </row>
    <row r="17919" spans="1:1">
      <c r="A17919">
        <f>Sheet1!A17919/1.14</f>
        <v>0.91153991228070175</v>
      </c>
    </row>
    <row r="17920" spans="1:1">
      <c r="A17920">
        <f>Sheet1!A17920/1.14</f>
        <v>0.91153833333333334</v>
      </c>
    </row>
    <row r="17921" spans="1:1">
      <c r="A17921">
        <f>Sheet1!A17921/1.14</f>
        <v>0.91153061403508773</v>
      </c>
    </row>
    <row r="17922" spans="1:1">
      <c r="A17922">
        <f>Sheet1!A17922/1.14</f>
        <v>0.91152894736842105</v>
      </c>
    </row>
    <row r="17923" spans="1:1">
      <c r="A17923">
        <f>Sheet1!A17923/1.14</f>
        <v>0.91152859649122808</v>
      </c>
    </row>
    <row r="17924" spans="1:1">
      <c r="A17924">
        <f>Sheet1!A17924/1.14</f>
        <v>0.91152842105263165</v>
      </c>
    </row>
    <row r="17925" spans="1:1">
      <c r="A17925">
        <f>Sheet1!A17925/1.14</f>
        <v>0.91152763157894734</v>
      </c>
    </row>
    <row r="17926" spans="1:1">
      <c r="A17926">
        <f>Sheet1!A17926/1.14</f>
        <v>0.91152078947368431</v>
      </c>
    </row>
    <row r="17927" spans="1:1">
      <c r="A17927">
        <f>Sheet1!A17927/1.14</f>
        <v>0.9115197368421053</v>
      </c>
    </row>
    <row r="17928" spans="1:1">
      <c r="A17928">
        <f>Sheet1!A17928/1.14</f>
        <v>0.91150929824561411</v>
      </c>
    </row>
    <row r="17929" spans="1:1">
      <c r="A17929">
        <f>Sheet1!A17929/1.14</f>
        <v>0.91150631578947372</v>
      </c>
    </row>
    <row r="17930" spans="1:1">
      <c r="A17930">
        <f>Sheet1!A17930/1.14</f>
        <v>0.91150561403508779</v>
      </c>
    </row>
    <row r="17931" spans="1:1">
      <c r="A17931">
        <f>Sheet1!A17931/1.14</f>
        <v>0.91150175438596504</v>
      </c>
    </row>
    <row r="17932" spans="1:1">
      <c r="A17932">
        <f>Sheet1!A17932/1.14</f>
        <v>0.91149789473684206</v>
      </c>
    </row>
    <row r="17933" spans="1:1">
      <c r="A17933">
        <f>Sheet1!A17933/1.14</f>
        <v>0.91148105263157908</v>
      </c>
    </row>
    <row r="17934" spans="1:1">
      <c r="A17934">
        <f>Sheet1!A17934/1.14</f>
        <v>0.91147947368421067</v>
      </c>
    </row>
    <row r="17935" spans="1:1">
      <c r="A17935">
        <f>Sheet1!A17935/1.14</f>
        <v>0.91147885964912279</v>
      </c>
    </row>
    <row r="17936" spans="1:1">
      <c r="A17936">
        <f>Sheet1!A17936/1.14</f>
        <v>0.91147315789473704</v>
      </c>
    </row>
    <row r="17937" spans="1:1">
      <c r="A17937">
        <f>Sheet1!A17937/1.14</f>
        <v>0.9114692105263158</v>
      </c>
    </row>
    <row r="17938" spans="1:1">
      <c r="A17938">
        <f>Sheet1!A17938/1.14</f>
        <v>0.91146307017543871</v>
      </c>
    </row>
    <row r="17939" spans="1:1">
      <c r="A17939">
        <f>Sheet1!A17939/1.14</f>
        <v>0.91146105263157906</v>
      </c>
    </row>
    <row r="17940" spans="1:1">
      <c r="A17940">
        <f>Sheet1!A17940/1.14</f>
        <v>0.91145166666666677</v>
      </c>
    </row>
    <row r="17941" spans="1:1">
      <c r="A17941">
        <f>Sheet1!A17941/1.14</f>
        <v>0.91143964912280706</v>
      </c>
    </row>
    <row r="17942" spans="1:1">
      <c r="A17942">
        <f>Sheet1!A17942/1.14</f>
        <v>0.91143728070175445</v>
      </c>
    </row>
    <row r="17943" spans="1:1">
      <c r="A17943">
        <f>Sheet1!A17943/1.14</f>
        <v>0.91143561403508777</v>
      </c>
    </row>
    <row r="17944" spans="1:1">
      <c r="A17944">
        <f>Sheet1!A17944/1.14</f>
        <v>0.91143228070175442</v>
      </c>
    </row>
    <row r="17945" spans="1:1">
      <c r="A17945">
        <f>Sheet1!A17945/1.14</f>
        <v>0.91142859649122809</v>
      </c>
    </row>
    <row r="17946" spans="1:1">
      <c r="A17946">
        <f>Sheet1!A17946/1.14</f>
        <v>0.91142570175438609</v>
      </c>
    </row>
    <row r="17947" spans="1:1">
      <c r="A17947">
        <f>Sheet1!A17947/1.14</f>
        <v>0.91142201754385976</v>
      </c>
    </row>
    <row r="17948" spans="1:1">
      <c r="A17948">
        <f>Sheet1!A17948/1.14</f>
        <v>0.91141535087719305</v>
      </c>
    </row>
    <row r="17949" spans="1:1">
      <c r="A17949">
        <f>Sheet1!A17949/1.14</f>
        <v>0.91141517543859651</v>
      </c>
    </row>
    <row r="17950" spans="1:1">
      <c r="A17950">
        <f>Sheet1!A17950/1.14</f>
        <v>0.91141421052631577</v>
      </c>
    </row>
    <row r="17951" spans="1:1">
      <c r="A17951">
        <f>Sheet1!A17951/1.14</f>
        <v>0.91141192982456143</v>
      </c>
    </row>
    <row r="17952" spans="1:1">
      <c r="A17952">
        <f>Sheet1!A17952/1.14</f>
        <v>0.91140859649122818</v>
      </c>
    </row>
    <row r="17953" spans="1:1">
      <c r="A17953">
        <f>Sheet1!A17953/1.14</f>
        <v>0.91140684210526313</v>
      </c>
    </row>
    <row r="17954" spans="1:1">
      <c r="A17954">
        <f>Sheet1!A17954/1.14</f>
        <v>0.9114056140350878</v>
      </c>
    </row>
    <row r="17955" spans="1:1">
      <c r="A17955">
        <f>Sheet1!A17955/1.14</f>
        <v>0.91140149122807013</v>
      </c>
    </row>
    <row r="17956" spans="1:1">
      <c r="A17956">
        <f>Sheet1!A17956/1.14</f>
        <v>0.91139956140350886</v>
      </c>
    </row>
    <row r="17957" spans="1:1">
      <c r="A17957">
        <f>Sheet1!A17957/1.14</f>
        <v>0.91139684210526317</v>
      </c>
    </row>
    <row r="17958" spans="1:1">
      <c r="A17958">
        <f>Sheet1!A17958/1.14</f>
        <v>0.91139429824561413</v>
      </c>
    </row>
    <row r="17959" spans="1:1">
      <c r="A17959">
        <f>Sheet1!A17959/1.14</f>
        <v>0.9113895614035088</v>
      </c>
    </row>
    <row r="17960" spans="1:1">
      <c r="A17960">
        <f>Sheet1!A17960/1.14</f>
        <v>0.91138175438596503</v>
      </c>
    </row>
    <row r="17961" spans="1:1">
      <c r="A17961">
        <f>Sheet1!A17961/1.14</f>
        <v>0.9113770175438598</v>
      </c>
    </row>
    <row r="17962" spans="1:1">
      <c r="A17962">
        <f>Sheet1!A17962/1.14</f>
        <v>0.91137561403508782</v>
      </c>
    </row>
    <row r="17963" spans="1:1">
      <c r="A17963">
        <f>Sheet1!A17963/1.14</f>
        <v>0.91136482456140355</v>
      </c>
    </row>
    <row r="17964" spans="1:1">
      <c r="A17964">
        <f>Sheet1!A17964/1.14</f>
        <v>0.91136482456140355</v>
      </c>
    </row>
    <row r="17965" spans="1:1">
      <c r="A17965">
        <f>Sheet1!A17965/1.14</f>
        <v>0.91136254385964921</v>
      </c>
    </row>
    <row r="17966" spans="1:1">
      <c r="A17966">
        <f>Sheet1!A17966/1.14</f>
        <v>0.91136052631578957</v>
      </c>
    </row>
    <row r="17967" spans="1:1">
      <c r="A17967">
        <f>Sheet1!A17967/1.14</f>
        <v>0.91135903508771943</v>
      </c>
    </row>
    <row r="17968" spans="1:1">
      <c r="A17968">
        <f>Sheet1!A17968/1.14</f>
        <v>0.91135833333333349</v>
      </c>
    </row>
    <row r="17969" spans="1:1">
      <c r="A17969">
        <f>Sheet1!A17969/1.14</f>
        <v>0.91135342105263151</v>
      </c>
    </row>
    <row r="17970" spans="1:1">
      <c r="A17970">
        <f>Sheet1!A17970/1.14</f>
        <v>0.91134903508771947</v>
      </c>
    </row>
    <row r="17971" spans="1:1">
      <c r="A17971">
        <f>Sheet1!A17971/1.14</f>
        <v>0.91134596491228081</v>
      </c>
    </row>
    <row r="17972" spans="1:1">
      <c r="A17972">
        <f>Sheet1!A17972/1.14</f>
        <v>0.91134149122807018</v>
      </c>
    </row>
    <row r="17973" spans="1:1">
      <c r="A17973">
        <f>Sheet1!A17973/1.14</f>
        <v>0.91133745614035089</v>
      </c>
    </row>
    <row r="17974" spans="1:1">
      <c r="A17974">
        <f>Sheet1!A17974/1.14</f>
        <v>0.91133543859649124</v>
      </c>
    </row>
    <row r="17975" spans="1:1">
      <c r="A17975">
        <f>Sheet1!A17975/1.14</f>
        <v>0.91132710526315786</v>
      </c>
    </row>
    <row r="17976" spans="1:1">
      <c r="A17976">
        <f>Sheet1!A17976/1.14</f>
        <v>0.91132535087719313</v>
      </c>
    </row>
    <row r="17977" spans="1:1">
      <c r="A17977">
        <f>Sheet1!A17977/1.14</f>
        <v>0.91132517543859659</v>
      </c>
    </row>
    <row r="17978" spans="1:1">
      <c r="A17978">
        <f>Sheet1!A17978/1.14</f>
        <v>0.91132184210526324</v>
      </c>
    </row>
    <row r="17979" spans="1:1">
      <c r="A17979">
        <f>Sheet1!A17979/1.14</f>
        <v>0.91132061403508779</v>
      </c>
    </row>
    <row r="17980" spans="1:1">
      <c r="A17980">
        <f>Sheet1!A17980/1.14</f>
        <v>0.91131719298245617</v>
      </c>
    </row>
    <row r="17981" spans="1:1">
      <c r="A17981">
        <f>Sheet1!A17981/1.14</f>
        <v>0.91131342105263158</v>
      </c>
    </row>
    <row r="17982" spans="1:1">
      <c r="A17982">
        <f>Sheet1!A17982/1.14</f>
        <v>0.91131201754385982</v>
      </c>
    </row>
    <row r="17983" spans="1:1">
      <c r="A17983">
        <f>Sheet1!A17983/1.14</f>
        <v>0.9113114912280702</v>
      </c>
    </row>
    <row r="17984" spans="1:1">
      <c r="A17984">
        <f>Sheet1!A17984/1.14</f>
        <v>0.9113085964912282</v>
      </c>
    </row>
    <row r="17985" spans="1:1">
      <c r="A17985">
        <f>Sheet1!A17985/1.14</f>
        <v>0.91130385964912286</v>
      </c>
    </row>
    <row r="17986" spans="1:1">
      <c r="A17986">
        <f>Sheet1!A17986/1.14</f>
        <v>0.91130166666666679</v>
      </c>
    </row>
    <row r="17987" spans="1:1">
      <c r="A17987">
        <f>Sheet1!A17987/1.14</f>
        <v>0.91129359649122821</v>
      </c>
    </row>
    <row r="17988" spans="1:1">
      <c r="A17988">
        <f>Sheet1!A17988/1.14</f>
        <v>0.91129166666666683</v>
      </c>
    </row>
    <row r="17989" spans="1:1">
      <c r="A17989">
        <f>Sheet1!A17989/1.14</f>
        <v>0.91128526315789482</v>
      </c>
    </row>
    <row r="17990" spans="1:1">
      <c r="A17990">
        <f>Sheet1!A17990/1.14</f>
        <v>0.91128315789473691</v>
      </c>
    </row>
    <row r="17991" spans="1:1">
      <c r="A17991">
        <f>Sheet1!A17991/1.14</f>
        <v>0.91128043859649122</v>
      </c>
    </row>
    <row r="17992" spans="1:1">
      <c r="A17992">
        <f>Sheet1!A17992/1.14</f>
        <v>0.91127526315789487</v>
      </c>
    </row>
    <row r="17993" spans="1:1">
      <c r="A17993">
        <f>Sheet1!A17993/1.14</f>
        <v>0.91127192982456151</v>
      </c>
    </row>
    <row r="17994" spans="1:1">
      <c r="A17994">
        <f>Sheet1!A17994/1.14</f>
        <v>0.91127157894736854</v>
      </c>
    </row>
    <row r="17995" spans="1:1">
      <c r="A17995">
        <f>Sheet1!A17995/1.14</f>
        <v>0.91127149122807027</v>
      </c>
    </row>
    <row r="17996" spans="1:1">
      <c r="A17996">
        <f>Sheet1!A17996/1.14</f>
        <v>0.91126508771929826</v>
      </c>
    </row>
    <row r="17997" spans="1:1">
      <c r="A17997">
        <f>Sheet1!A17997/1.14</f>
        <v>0.91126307017543862</v>
      </c>
    </row>
    <row r="17998" spans="1:1">
      <c r="A17998">
        <f>Sheet1!A17998/1.14</f>
        <v>0.91126105263157897</v>
      </c>
    </row>
    <row r="17999" spans="1:1">
      <c r="A17999">
        <f>Sheet1!A17999/1.14</f>
        <v>0.91126026315789488</v>
      </c>
    </row>
    <row r="18000" spans="1:1">
      <c r="A18000">
        <f>Sheet1!A18000/1.14</f>
        <v>0.91125982456140353</v>
      </c>
    </row>
    <row r="18001" spans="1:1">
      <c r="A18001">
        <f>Sheet1!A18001/1.14</f>
        <v>0.91125701754385968</v>
      </c>
    </row>
    <row r="18002" spans="1:1">
      <c r="A18002">
        <f>Sheet1!A18002/1.14</f>
        <v>0.91125491228070188</v>
      </c>
    </row>
    <row r="18003" spans="1:1">
      <c r="A18003">
        <f>Sheet1!A18003/1.14</f>
        <v>0.91125368421052633</v>
      </c>
    </row>
    <row r="18004" spans="1:1">
      <c r="A18004">
        <f>Sheet1!A18004/1.14</f>
        <v>0.91125000000000023</v>
      </c>
    </row>
    <row r="18005" spans="1:1">
      <c r="A18005">
        <f>Sheet1!A18005/1.14</f>
        <v>0.91124894736842121</v>
      </c>
    </row>
    <row r="18006" spans="1:1">
      <c r="A18006">
        <f>Sheet1!A18006/1.14</f>
        <v>0.91124719298245627</v>
      </c>
    </row>
    <row r="18007" spans="1:1">
      <c r="A18007">
        <f>Sheet1!A18007/1.14</f>
        <v>0.91124552631578959</v>
      </c>
    </row>
    <row r="18008" spans="1:1">
      <c r="A18008">
        <f>Sheet1!A18008/1.14</f>
        <v>0.91124429824561415</v>
      </c>
    </row>
    <row r="18009" spans="1:1">
      <c r="A18009">
        <f>Sheet1!A18009/1.14</f>
        <v>0.91123552631578952</v>
      </c>
    </row>
    <row r="18010" spans="1:1">
      <c r="A18010">
        <f>Sheet1!A18010/1.14</f>
        <v>0.91123096491228084</v>
      </c>
    </row>
    <row r="18011" spans="1:1">
      <c r="A18011">
        <f>Sheet1!A18011/1.14</f>
        <v>0.91122596491228092</v>
      </c>
    </row>
    <row r="18012" spans="1:1">
      <c r="A18012">
        <f>Sheet1!A18012/1.14</f>
        <v>0.91122456140350894</v>
      </c>
    </row>
    <row r="18013" spans="1:1">
      <c r="A18013">
        <f>Sheet1!A18013/1.14</f>
        <v>0.91122350877192992</v>
      </c>
    </row>
    <row r="18014" spans="1:1">
      <c r="A18014">
        <f>Sheet1!A18014/1.14</f>
        <v>0.91122096491228088</v>
      </c>
    </row>
    <row r="18015" spans="1:1">
      <c r="A18015">
        <f>Sheet1!A18015/1.14</f>
        <v>0.91119614035087726</v>
      </c>
    </row>
    <row r="18016" spans="1:1">
      <c r="A18016">
        <f>Sheet1!A18016/1.14</f>
        <v>0.91119552631578959</v>
      </c>
    </row>
    <row r="18017" spans="1:1">
      <c r="A18017">
        <f>Sheet1!A18017/1.14</f>
        <v>0.91119122807017561</v>
      </c>
    </row>
    <row r="18018" spans="1:1">
      <c r="A18018">
        <f>Sheet1!A18018/1.14</f>
        <v>0.91118710526315794</v>
      </c>
    </row>
    <row r="18019" spans="1:1">
      <c r="A18019">
        <f>Sheet1!A18019/1.14</f>
        <v>0.91118675438596497</v>
      </c>
    </row>
    <row r="18020" spans="1:1">
      <c r="A18020">
        <f>Sheet1!A18020/1.14</f>
        <v>0.91118307017543865</v>
      </c>
    </row>
    <row r="18021" spans="1:1">
      <c r="A18021">
        <f>Sheet1!A18021/1.14</f>
        <v>0.91118245614035098</v>
      </c>
    </row>
    <row r="18022" spans="1:1">
      <c r="A18022">
        <f>Sheet1!A18022/1.14</f>
        <v>0.91118017543859664</v>
      </c>
    </row>
    <row r="18023" spans="1:1">
      <c r="A18023">
        <f>Sheet1!A18023/1.14</f>
        <v>0.91117324561403523</v>
      </c>
    </row>
    <row r="18024" spans="1:1">
      <c r="A18024">
        <f>Sheet1!A18024/1.14</f>
        <v>0.91117043859649127</v>
      </c>
    </row>
    <row r="18025" spans="1:1">
      <c r="A18025">
        <f>Sheet1!A18025/1.14</f>
        <v>0.91116421052631591</v>
      </c>
    </row>
    <row r="18026" spans="1:1">
      <c r="A18026">
        <f>Sheet1!A18026/1.14</f>
        <v>0.91116061403508775</v>
      </c>
    </row>
    <row r="18027" spans="1:1">
      <c r="A18027">
        <f>Sheet1!A18027/1.14</f>
        <v>0.91115701754385969</v>
      </c>
    </row>
    <row r="18028" spans="1:1">
      <c r="A18028">
        <f>Sheet1!A18028/1.14</f>
        <v>0.91115561403508771</v>
      </c>
    </row>
    <row r="18029" spans="1:1">
      <c r="A18029">
        <f>Sheet1!A18029/1.14</f>
        <v>0.91115508771929832</v>
      </c>
    </row>
    <row r="18030" spans="1:1">
      <c r="A18030">
        <f>Sheet1!A18030/1.14</f>
        <v>0.91114964912280705</v>
      </c>
    </row>
    <row r="18031" spans="1:1">
      <c r="A18031">
        <f>Sheet1!A18031/1.14</f>
        <v>0.91114710526315801</v>
      </c>
    </row>
    <row r="18032" spans="1:1">
      <c r="A18032">
        <f>Sheet1!A18032/1.14</f>
        <v>0.91114570175438603</v>
      </c>
    </row>
    <row r="18033" spans="1:1">
      <c r="A18033">
        <f>Sheet1!A18033/1.14</f>
        <v>0.91114421052631589</v>
      </c>
    </row>
    <row r="18034" spans="1:1">
      <c r="A18034">
        <f>Sheet1!A18034/1.14</f>
        <v>0.91114122807017561</v>
      </c>
    </row>
    <row r="18035" spans="1:1">
      <c r="A18035">
        <f>Sheet1!A18035/1.14</f>
        <v>0.91113763157894734</v>
      </c>
    </row>
    <row r="18036" spans="1:1">
      <c r="A18036">
        <f>Sheet1!A18036/1.14</f>
        <v>0.91112798245614035</v>
      </c>
    </row>
    <row r="18037" spans="1:1">
      <c r="A18037">
        <f>Sheet1!A18037/1.14</f>
        <v>0.9111278947368423</v>
      </c>
    </row>
    <row r="18038" spans="1:1">
      <c r="A18038">
        <f>Sheet1!A18038/1.14</f>
        <v>0.91112728070175442</v>
      </c>
    </row>
    <row r="18039" spans="1:1">
      <c r="A18039">
        <f>Sheet1!A18039/1.14</f>
        <v>0.91112500000000007</v>
      </c>
    </row>
    <row r="18040" spans="1:1">
      <c r="A18040">
        <f>Sheet1!A18040/1.14</f>
        <v>0.91112298245614043</v>
      </c>
    </row>
    <row r="18041" spans="1:1">
      <c r="A18041">
        <f>Sheet1!A18041/1.14</f>
        <v>0.91111815789473694</v>
      </c>
    </row>
    <row r="18042" spans="1:1">
      <c r="A18042">
        <f>Sheet1!A18042/1.14</f>
        <v>0.91111359649122803</v>
      </c>
    </row>
    <row r="18043" spans="1:1">
      <c r="A18043">
        <f>Sheet1!A18043/1.14</f>
        <v>0.91111271929824567</v>
      </c>
    </row>
    <row r="18044" spans="1:1">
      <c r="A18044">
        <f>Sheet1!A18044/1.14</f>
        <v>0.91110754385964932</v>
      </c>
    </row>
    <row r="18045" spans="1:1">
      <c r="A18045">
        <f>Sheet1!A18045/1.14</f>
        <v>0.91110447368421066</v>
      </c>
    </row>
    <row r="18046" spans="1:1">
      <c r="A18046">
        <f>Sheet1!A18046/1.14</f>
        <v>0.91110359649122807</v>
      </c>
    </row>
    <row r="18047" spans="1:1">
      <c r="A18047">
        <f>Sheet1!A18047/1.14</f>
        <v>0.9111016666666667</v>
      </c>
    </row>
    <row r="18048" spans="1:1">
      <c r="A18048">
        <f>Sheet1!A18048/1.14</f>
        <v>0.91110008771929829</v>
      </c>
    </row>
    <row r="18049" spans="1:1">
      <c r="A18049">
        <f>Sheet1!A18049/1.14</f>
        <v>0.91109763157894741</v>
      </c>
    </row>
    <row r="18050" spans="1:1">
      <c r="A18050">
        <f>Sheet1!A18050/1.14</f>
        <v>0.91108254385964915</v>
      </c>
    </row>
    <row r="18051" spans="1:1">
      <c r="A18051">
        <f>Sheet1!A18051/1.14</f>
        <v>0.91108228070175445</v>
      </c>
    </row>
    <row r="18052" spans="1:1">
      <c r="A18052">
        <f>Sheet1!A18052/1.14</f>
        <v>0.91107561403508774</v>
      </c>
    </row>
    <row r="18053" spans="1:1">
      <c r="A18053">
        <f>Sheet1!A18053/1.14</f>
        <v>0.91107473684210538</v>
      </c>
    </row>
    <row r="18054" spans="1:1">
      <c r="A18054">
        <f>Sheet1!A18054/1.14</f>
        <v>0.9110735964912281</v>
      </c>
    </row>
    <row r="18055" spans="1:1">
      <c r="A18055">
        <f>Sheet1!A18055/1.14</f>
        <v>0.91107342105263167</v>
      </c>
    </row>
    <row r="18056" spans="1:1">
      <c r="A18056">
        <f>Sheet1!A18056/1.14</f>
        <v>0.91106973684210535</v>
      </c>
    </row>
    <row r="18057" spans="1:1">
      <c r="A18057">
        <f>Sheet1!A18057/1.14</f>
        <v>0.91106298245614037</v>
      </c>
    </row>
    <row r="18058" spans="1:1">
      <c r="A18058">
        <f>Sheet1!A18058/1.14</f>
        <v>0.91105640350877204</v>
      </c>
    </row>
    <row r="18059" spans="1:1">
      <c r="A18059">
        <f>Sheet1!A18059/1.14</f>
        <v>0.91105210526315805</v>
      </c>
    </row>
    <row r="18060" spans="1:1">
      <c r="A18060">
        <f>Sheet1!A18060/1.14</f>
        <v>0.91105201754385978</v>
      </c>
    </row>
    <row r="18061" spans="1:1">
      <c r="A18061">
        <f>Sheet1!A18061/1.14</f>
        <v>0.91104859649122805</v>
      </c>
    </row>
    <row r="18062" spans="1:1">
      <c r="A18062">
        <f>Sheet1!A18062/1.14</f>
        <v>0.91104789473684211</v>
      </c>
    </row>
    <row r="18063" spans="1:1">
      <c r="A18063">
        <f>Sheet1!A18063/1.14</f>
        <v>0.91104394736842109</v>
      </c>
    </row>
    <row r="18064" spans="1:1">
      <c r="A18064">
        <f>Sheet1!A18064/1.14</f>
        <v>0.91104043859649142</v>
      </c>
    </row>
    <row r="18065" spans="1:1">
      <c r="A18065">
        <f>Sheet1!A18065/1.14</f>
        <v>0.91103921052631576</v>
      </c>
    </row>
    <row r="18066" spans="1:1">
      <c r="A18066">
        <f>Sheet1!A18066/1.14</f>
        <v>0.91103903508771944</v>
      </c>
    </row>
    <row r="18067" spans="1:1">
      <c r="A18067">
        <f>Sheet1!A18067/1.14</f>
        <v>0.91103438596491237</v>
      </c>
    </row>
    <row r="18068" spans="1:1">
      <c r="A18068">
        <f>Sheet1!A18068/1.14</f>
        <v>0.91102929824561407</v>
      </c>
    </row>
    <row r="18069" spans="1:1">
      <c r="A18069">
        <f>Sheet1!A18069/1.14</f>
        <v>0.9110273684210527</v>
      </c>
    </row>
    <row r="18070" spans="1:1">
      <c r="A18070">
        <f>Sheet1!A18070/1.14</f>
        <v>0.91102438596491242</v>
      </c>
    </row>
    <row r="18071" spans="1:1">
      <c r="A18071">
        <f>Sheet1!A18071/1.14</f>
        <v>0.91101807017543868</v>
      </c>
    </row>
    <row r="18072" spans="1:1">
      <c r="A18072">
        <f>Sheet1!A18072/1.14</f>
        <v>0.91101675438596508</v>
      </c>
    </row>
    <row r="18073" spans="1:1">
      <c r="A18073">
        <f>Sheet1!A18073/1.14</f>
        <v>0.91101631578947373</v>
      </c>
    </row>
    <row r="18074" spans="1:1">
      <c r="A18074">
        <f>Sheet1!A18074/1.14</f>
        <v>0.91101614035087741</v>
      </c>
    </row>
    <row r="18075" spans="1:1">
      <c r="A18075">
        <f>Sheet1!A18075/1.14</f>
        <v>0.91101421052631582</v>
      </c>
    </row>
    <row r="18076" spans="1:1">
      <c r="A18076">
        <f>Sheet1!A18076/1.14</f>
        <v>0.91101412280701766</v>
      </c>
    </row>
    <row r="18077" spans="1:1">
      <c r="A18077">
        <f>Sheet1!A18077/1.14</f>
        <v>0.91101350877192977</v>
      </c>
    </row>
    <row r="18078" spans="1:1">
      <c r="A18078">
        <f>Sheet1!A18078/1.14</f>
        <v>0.91101350877192977</v>
      </c>
    </row>
    <row r="18079" spans="1:1">
      <c r="A18079">
        <f>Sheet1!A18079/1.14</f>
        <v>0.91101307017543875</v>
      </c>
    </row>
    <row r="18080" spans="1:1">
      <c r="A18080">
        <f>Sheet1!A18080/1.14</f>
        <v>0.91100964912280713</v>
      </c>
    </row>
    <row r="18081" spans="1:1">
      <c r="A18081">
        <f>Sheet1!A18081/1.14</f>
        <v>0.91100280701754399</v>
      </c>
    </row>
    <row r="18082" spans="1:1">
      <c r="A18082">
        <f>Sheet1!A18082/1.14</f>
        <v>0.91100236842105276</v>
      </c>
    </row>
    <row r="18083" spans="1:1">
      <c r="A18083">
        <f>Sheet1!A18083/1.14</f>
        <v>0.91100175438596509</v>
      </c>
    </row>
    <row r="18084" spans="1:1">
      <c r="A18084">
        <f>Sheet1!A18084/1.14</f>
        <v>0.91100157894736844</v>
      </c>
    </row>
    <row r="18085" spans="1:1">
      <c r="A18085">
        <f>Sheet1!A18085/1.14</f>
        <v>0.9109995614035088</v>
      </c>
    </row>
    <row r="18086" spans="1:1">
      <c r="A18086">
        <f>Sheet1!A18086/1.14</f>
        <v>0.91099385964912283</v>
      </c>
    </row>
    <row r="18087" spans="1:1">
      <c r="A18087">
        <f>Sheet1!A18087/1.14</f>
        <v>0.91099245614035107</v>
      </c>
    </row>
    <row r="18088" spans="1:1">
      <c r="A18088">
        <f>Sheet1!A18088/1.14</f>
        <v>0.91099219298245615</v>
      </c>
    </row>
    <row r="18089" spans="1:1">
      <c r="A18089">
        <f>Sheet1!A18089/1.14</f>
        <v>0.9109885964912281</v>
      </c>
    </row>
    <row r="18090" spans="1:1">
      <c r="A18090">
        <f>Sheet1!A18090/1.14</f>
        <v>0.91098842105263178</v>
      </c>
    </row>
    <row r="18091" spans="1:1">
      <c r="A18091">
        <f>Sheet1!A18091/1.14</f>
        <v>0.9109870175438598</v>
      </c>
    </row>
    <row r="18092" spans="1:1">
      <c r="A18092">
        <f>Sheet1!A18092/1.14</f>
        <v>0.91098649122807018</v>
      </c>
    </row>
    <row r="18093" spans="1:1">
      <c r="A18093">
        <f>Sheet1!A18093/1.14</f>
        <v>0.91098333333333348</v>
      </c>
    </row>
    <row r="18094" spans="1:1">
      <c r="A18094">
        <f>Sheet1!A18094/1.14</f>
        <v>0.91096929824561412</v>
      </c>
    </row>
    <row r="18095" spans="1:1">
      <c r="A18095">
        <f>Sheet1!A18095/1.14</f>
        <v>0.91096771929824572</v>
      </c>
    </row>
    <row r="18096" spans="1:1">
      <c r="A18096">
        <f>Sheet1!A18096/1.14</f>
        <v>0.91096236842105272</v>
      </c>
    </row>
    <row r="18097" spans="1:1">
      <c r="A18097">
        <f>Sheet1!A18097/1.14</f>
        <v>0.91096166666666678</v>
      </c>
    </row>
    <row r="18098" spans="1:1">
      <c r="A18098">
        <f>Sheet1!A18098/1.14</f>
        <v>0.91096114035087716</v>
      </c>
    </row>
    <row r="18099" spans="1:1">
      <c r="A18099">
        <f>Sheet1!A18099/1.14</f>
        <v>0.91095815789473689</v>
      </c>
    </row>
    <row r="18100" spans="1:1">
      <c r="A18100">
        <f>Sheet1!A18100/1.14</f>
        <v>0.91095403508771944</v>
      </c>
    </row>
    <row r="18101" spans="1:1">
      <c r="A18101">
        <f>Sheet1!A18101/1.14</f>
        <v>0.91095307017543881</v>
      </c>
    </row>
    <row r="18102" spans="1:1">
      <c r="A18102">
        <f>Sheet1!A18102/1.14</f>
        <v>0.91095201754385979</v>
      </c>
    </row>
    <row r="18103" spans="1:1">
      <c r="A18103">
        <f>Sheet1!A18103/1.14</f>
        <v>0.91095035087719312</v>
      </c>
    </row>
    <row r="18104" spans="1:1">
      <c r="A18104">
        <f>Sheet1!A18104/1.14</f>
        <v>0.91094649122807014</v>
      </c>
    </row>
    <row r="18105" spans="1:1">
      <c r="A18105">
        <f>Sheet1!A18105/1.14</f>
        <v>0.91094342105263171</v>
      </c>
    </row>
    <row r="18106" spans="1:1">
      <c r="A18106">
        <f>Sheet1!A18106/1.14</f>
        <v>0.91094298245614047</v>
      </c>
    </row>
    <row r="18107" spans="1:1">
      <c r="A18107">
        <f>Sheet1!A18107/1.14</f>
        <v>0.9109428947368422</v>
      </c>
    </row>
    <row r="18108" spans="1:1">
      <c r="A18108">
        <f>Sheet1!A18108/1.14</f>
        <v>0.91094228070175443</v>
      </c>
    </row>
    <row r="18109" spans="1:1">
      <c r="A18109">
        <f>Sheet1!A18109/1.14</f>
        <v>0.91094000000000008</v>
      </c>
    </row>
    <row r="18110" spans="1:1">
      <c r="A18110">
        <f>Sheet1!A18110/1.14</f>
        <v>0.91092938596491246</v>
      </c>
    </row>
    <row r="18111" spans="1:1">
      <c r="A18111">
        <f>Sheet1!A18111/1.14</f>
        <v>0.91092596491228084</v>
      </c>
    </row>
    <row r="18112" spans="1:1">
      <c r="A18112">
        <f>Sheet1!A18112/1.14</f>
        <v>0.91091631578947385</v>
      </c>
    </row>
    <row r="18113" spans="1:1">
      <c r="A18113">
        <f>Sheet1!A18113/1.14</f>
        <v>0.91091552631578954</v>
      </c>
    </row>
    <row r="18114" spans="1:1">
      <c r="A18114">
        <f>Sheet1!A18114/1.14</f>
        <v>0.91091254385964915</v>
      </c>
    </row>
    <row r="18115" spans="1:1">
      <c r="A18115">
        <f>Sheet1!A18115/1.14</f>
        <v>0.91091008771929827</v>
      </c>
    </row>
    <row r="18116" spans="1:1">
      <c r="A18116">
        <f>Sheet1!A18116/1.14</f>
        <v>0.91090903508771948</v>
      </c>
    </row>
    <row r="18117" spans="1:1">
      <c r="A18117">
        <f>Sheet1!A18117/1.14</f>
        <v>0.91090640350877194</v>
      </c>
    </row>
    <row r="18118" spans="1:1">
      <c r="A18118">
        <f>Sheet1!A18118/1.14</f>
        <v>0.91090070175438609</v>
      </c>
    </row>
    <row r="18119" spans="1:1">
      <c r="A18119">
        <f>Sheet1!A18119/1.14</f>
        <v>0.91089921052631584</v>
      </c>
    </row>
    <row r="18120" spans="1:1">
      <c r="A18120">
        <f>Sheet1!A18120/1.14</f>
        <v>0.91089587719298248</v>
      </c>
    </row>
    <row r="18121" spans="1:1">
      <c r="A18121">
        <f>Sheet1!A18121/1.14</f>
        <v>0.91089482456140358</v>
      </c>
    </row>
    <row r="18122" spans="1:1">
      <c r="A18122">
        <f>Sheet1!A18122/1.14</f>
        <v>0.91089175438596492</v>
      </c>
    </row>
    <row r="18123" spans="1:1">
      <c r="A18123">
        <f>Sheet1!A18123/1.14</f>
        <v>0.91089122807017553</v>
      </c>
    </row>
    <row r="18124" spans="1:1">
      <c r="A18124">
        <f>Sheet1!A18124/1.14</f>
        <v>0.9108910526315791</v>
      </c>
    </row>
    <row r="18125" spans="1:1">
      <c r="A18125">
        <f>Sheet1!A18125/1.14</f>
        <v>0.91089087719298256</v>
      </c>
    </row>
    <row r="18126" spans="1:1">
      <c r="A18126">
        <f>Sheet1!A18126/1.14</f>
        <v>0.91089035087719317</v>
      </c>
    </row>
    <row r="18127" spans="1:1">
      <c r="A18127">
        <f>Sheet1!A18127/1.14</f>
        <v>0.91088903508771946</v>
      </c>
    </row>
    <row r="18128" spans="1:1">
      <c r="A18128">
        <f>Sheet1!A18128/1.14</f>
        <v>0.91088859649122822</v>
      </c>
    </row>
    <row r="18129" spans="1:1">
      <c r="A18129">
        <f>Sheet1!A18129/1.14</f>
        <v>0.91088333333333349</v>
      </c>
    </row>
    <row r="18130" spans="1:1">
      <c r="A18130">
        <f>Sheet1!A18130/1.14</f>
        <v>0.91087973684210521</v>
      </c>
    </row>
    <row r="18131" spans="1:1">
      <c r="A18131">
        <f>Sheet1!A18131/1.14</f>
        <v>0.91087736842105282</v>
      </c>
    </row>
    <row r="18132" spans="1:1">
      <c r="A18132">
        <f>Sheet1!A18132/1.14</f>
        <v>0.91087464912280713</v>
      </c>
    </row>
    <row r="18133" spans="1:1">
      <c r="A18133">
        <f>Sheet1!A18133/1.14</f>
        <v>0.91087429824561417</v>
      </c>
    </row>
    <row r="18134" spans="1:1">
      <c r="A18134">
        <f>Sheet1!A18134/1.14</f>
        <v>0.91087043859649119</v>
      </c>
    </row>
    <row r="18135" spans="1:1">
      <c r="A18135">
        <f>Sheet1!A18135/1.14</f>
        <v>0.91086675438596487</v>
      </c>
    </row>
    <row r="18136" spans="1:1">
      <c r="A18136">
        <f>Sheet1!A18136/1.14</f>
        <v>0.91085903508771926</v>
      </c>
    </row>
    <row r="18137" spans="1:1">
      <c r="A18137">
        <f>Sheet1!A18137/1.14</f>
        <v>0.9108578947368422</v>
      </c>
    </row>
    <row r="18138" spans="1:1">
      <c r="A18138">
        <f>Sheet1!A18138/1.14</f>
        <v>0.91085692982456157</v>
      </c>
    </row>
    <row r="18139" spans="1:1">
      <c r="A18139">
        <f>Sheet1!A18139/1.14</f>
        <v>0.91084473684210532</v>
      </c>
    </row>
    <row r="18140" spans="1:1">
      <c r="A18140">
        <f>Sheet1!A18140/1.14</f>
        <v>0.91084333333333345</v>
      </c>
    </row>
    <row r="18141" spans="1:1">
      <c r="A18141">
        <f>Sheet1!A18141/1.14</f>
        <v>0.91084114035087727</v>
      </c>
    </row>
    <row r="18142" spans="1:1">
      <c r="A18142">
        <f>Sheet1!A18142/1.14</f>
        <v>0.9108405263157896</v>
      </c>
    </row>
    <row r="18143" spans="1:1">
      <c r="A18143">
        <f>Sheet1!A18143/1.14</f>
        <v>0.91083807017543861</v>
      </c>
    </row>
    <row r="18144" spans="1:1">
      <c r="A18144">
        <f>Sheet1!A18144/1.14</f>
        <v>0.91083263157894756</v>
      </c>
    </row>
    <row r="18145" spans="1:1">
      <c r="A18145">
        <f>Sheet1!A18145/1.14</f>
        <v>0.9108295614035089</v>
      </c>
    </row>
    <row r="18146" spans="1:1">
      <c r="A18146">
        <f>Sheet1!A18146/1.14</f>
        <v>0.91082745614035088</v>
      </c>
    </row>
    <row r="18147" spans="1:1">
      <c r="A18147">
        <f>Sheet1!A18147/1.14</f>
        <v>0.91082631578947382</v>
      </c>
    </row>
    <row r="18148" spans="1:1">
      <c r="A18148">
        <f>Sheet1!A18148/1.14</f>
        <v>0.91082403508771925</v>
      </c>
    </row>
    <row r="18149" spans="1:1">
      <c r="A18149">
        <f>Sheet1!A18149/1.14</f>
        <v>0.91082175438596491</v>
      </c>
    </row>
    <row r="18150" spans="1:1">
      <c r="A18150">
        <f>Sheet1!A18150/1.14</f>
        <v>0.9108188596491229</v>
      </c>
    </row>
    <row r="18151" spans="1:1">
      <c r="A18151">
        <f>Sheet1!A18151/1.14</f>
        <v>0.9108159649122809</v>
      </c>
    </row>
    <row r="18152" spans="1:1">
      <c r="A18152">
        <f>Sheet1!A18152/1.14</f>
        <v>0.91081535087719301</v>
      </c>
    </row>
    <row r="18153" spans="1:1">
      <c r="A18153">
        <f>Sheet1!A18153/1.14</f>
        <v>0.91080894736842122</v>
      </c>
    </row>
    <row r="18154" spans="1:1">
      <c r="A18154">
        <f>Sheet1!A18154/1.14</f>
        <v>0.91080824561403517</v>
      </c>
    </row>
    <row r="18155" spans="1:1">
      <c r="A18155">
        <f>Sheet1!A18155/1.14</f>
        <v>0.91080070175438599</v>
      </c>
    </row>
    <row r="18156" spans="1:1">
      <c r="A18156">
        <f>Sheet1!A18156/1.14</f>
        <v>0.91079789473684225</v>
      </c>
    </row>
    <row r="18157" spans="1:1">
      <c r="A18157">
        <f>Sheet1!A18157/1.14</f>
        <v>0.9107921052631579</v>
      </c>
    </row>
    <row r="18158" spans="1:1">
      <c r="A18158">
        <f>Sheet1!A18158/1.14</f>
        <v>0.9107921052631579</v>
      </c>
    </row>
    <row r="18159" spans="1:1">
      <c r="A18159">
        <f>Sheet1!A18159/1.14</f>
        <v>0.91078982456140356</v>
      </c>
    </row>
    <row r="18160" spans="1:1">
      <c r="A18160">
        <f>Sheet1!A18160/1.14</f>
        <v>0.91077991228070188</v>
      </c>
    </row>
    <row r="18161" spans="1:1">
      <c r="A18161">
        <f>Sheet1!A18161/1.14</f>
        <v>0.91077543859649124</v>
      </c>
    </row>
    <row r="18162" spans="1:1">
      <c r="A18162">
        <f>Sheet1!A18162/1.14</f>
        <v>0.9107747368421053</v>
      </c>
    </row>
    <row r="18163" spans="1:1">
      <c r="A18163">
        <f>Sheet1!A18163/1.14</f>
        <v>0.91077350877192997</v>
      </c>
    </row>
    <row r="18164" spans="1:1">
      <c r="A18164">
        <f>Sheet1!A18164/1.14</f>
        <v>0.91077087719298255</v>
      </c>
    </row>
    <row r="18165" spans="1:1">
      <c r="A18165">
        <f>Sheet1!A18165/1.14</f>
        <v>0.91076333333333337</v>
      </c>
    </row>
    <row r="18166" spans="1:1">
      <c r="A18166">
        <f>Sheet1!A18166/1.14</f>
        <v>0.9107629824561404</v>
      </c>
    </row>
    <row r="18167" spans="1:1">
      <c r="A18167">
        <f>Sheet1!A18167/1.14</f>
        <v>0.9107606140350879</v>
      </c>
    </row>
    <row r="18168" spans="1:1">
      <c r="A18168">
        <f>Sheet1!A18168/1.14</f>
        <v>0.91075596491228072</v>
      </c>
    </row>
    <row r="18169" spans="1:1">
      <c r="A18169">
        <f>Sheet1!A18169/1.14</f>
        <v>0.9107555263157896</v>
      </c>
    </row>
    <row r="18170" spans="1:1">
      <c r="A18170">
        <f>Sheet1!A18170/1.14</f>
        <v>0.91075517543859663</v>
      </c>
    </row>
    <row r="18171" spans="1:1">
      <c r="A18171">
        <f>Sheet1!A18171/1.14</f>
        <v>0.91075245614035094</v>
      </c>
    </row>
    <row r="18172" spans="1:1">
      <c r="A18172">
        <f>Sheet1!A18172/1.14</f>
        <v>0.91075070175438599</v>
      </c>
    </row>
    <row r="18173" spans="1:1">
      <c r="A18173">
        <f>Sheet1!A18173/1.14</f>
        <v>0.9107499122807019</v>
      </c>
    </row>
    <row r="18174" spans="1:1">
      <c r="A18174">
        <f>Sheet1!A18174/1.14</f>
        <v>0.91074850877192992</v>
      </c>
    </row>
    <row r="18175" spans="1:1">
      <c r="A18175">
        <f>Sheet1!A18175/1.14</f>
        <v>0.91074517543859657</v>
      </c>
    </row>
    <row r="18176" spans="1:1">
      <c r="A18176">
        <f>Sheet1!A18176/1.14</f>
        <v>0.91074421052631593</v>
      </c>
    </row>
    <row r="18177" spans="1:1">
      <c r="A18177">
        <f>Sheet1!A18177/1.14</f>
        <v>0.91074359649122827</v>
      </c>
    </row>
    <row r="18178" spans="1:1">
      <c r="A18178">
        <f>Sheet1!A18178/1.14</f>
        <v>0.91074315789473692</v>
      </c>
    </row>
    <row r="18179" spans="1:1">
      <c r="A18179">
        <f>Sheet1!A18179/1.14</f>
        <v>0.91074140350877197</v>
      </c>
    </row>
    <row r="18180" spans="1:1">
      <c r="A18180">
        <f>Sheet1!A18180/1.14</f>
        <v>0.91073587719298255</v>
      </c>
    </row>
    <row r="18181" spans="1:1">
      <c r="A18181">
        <f>Sheet1!A18181/1.14</f>
        <v>0.91073500000000007</v>
      </c>
    </row>
    <row r="18182" spans="1:1">
      <c r="A18182">
        <f>Sheet1!A18182/1.14</f>
        <v>0.9107341228070176</v>
      </c>
    </row>
    <row r="18183" spans="1:1">
      <c r="A18183">
        <f>Sheet1!A18183/1.14</f>
        <v>0.91073035087719301</v>
      </c>
    </row>
    <row r="18184" spans="1:1">
      <c r="A18184">
        <f>Sheet1!A18184/1.14</f>
        <v>0.91072807017543866</v>
      </c>
    </row>
    <row r="18185" spans="1:1">
      <c r="A18185">
        <f>Sheet1!A18185/1.14</f>
        <v>0.91072675438596495</v>
      </c>
    </row>
    <row r="18186" spans="1:1">
      <c r="A18186">
        <f>Sheet1!A18186/1.14</f>
        <v>0.91072622807017556</v>
      </c>
    </row>
    <row r="18187" spans="1:1">
      <c r="A18187">
        <f>Sheet1!A18187/1.14</f>
        <v>0.91072008771929835</v>
      </c>
    </row>
    <row r="18188" spans="1:1">
      <c r="A18188">
        <f>Sheet1!A18188/1.14</f>
        <v>0.91071342105263164</v>
      </c>
    </row>
    <row r="18189" spans="1:1">
      <c r="A18189">
        <f>Sheet1!A18189/1.14</f>
        <v>0.91071324561403522</v>
      </c>
    </row>
    <row r="18190" spans="1:1">
      <c r="A18190">
        <f>Sheet1!A18190/1.14</f>
        <v>0.91071043859649137</v>
      </c>
    </row>
    <row r="18191" spans="1:1">
      <c r="A18191">
        <f>Sheet1!A18191/1.14</f>
        <v>0.91069789473684226</v>
      </c>
    </row>
    <row r="18192" spans="1:1">
      <c r="A18192">
        <f>Sheet1!A18192/1.14</f>
        <v>0.91069692982456141</v>
      </c>
    </row>
    <row r="18193" spans="1:1">
      <c r="A18193">
        <f>Sheet1!A18193/1.14</f>
        <v>0.91069289473684223</v>
      </c>
    </row>
    <row r="18194" spans="1:1">
      <c r="A18194">
        <f>Sheet1!A18194/1.14</f>
        <v>0.9106894736842106</v>
      </c>
    </row>
    <row r="18195" spans="1:1">
      <c r="A18195">
        <f>Sheet1!A18195/1.14</f>
        <v>0.9106835964912281</v>
      </c>
    </row>
    <row r="18196" spans="1:1">
      <c r="A18196">
        <f>Sheet1!A18196/1.14</f>
        <v>0.91067938596491238</v>
      </c>
    </row>
    <row r="18197" spans="1:1">
      <c r="A18197">
        <f>Sheet1!A18197/1.14</f>
        <v>0.91067929824561411</v>
      </c>
    </row>
    <row r="18198" spans="1:1">
      <c r="A18198">
        <f>Sheet1!A18198/1.14</f>
        <v>0.91067166666666677</v>
      </c>
    </row>
    <row r="18199" spans="1:1">
      <c r="A18199">
        <f>Sheet1!A18199/1.14</f>
        <v>0.91066973684210539</v>
      </c>
    </row>
    <row r="18200" spans="1:1">
      <c r="A18200">
        <f>Sheet1!A18200/1.14</f>
        <v>0.91066903508771935</v>
      </c>
    </row>
    <row r="18201" spans="1:1">
      <c r="A18201">
        <f>Sheet1!A18201/1.14</f>
        <v>0.91065973684210533</v>
      </c>
    </row>
    <row r="18202" spans="1:1">
      <c r="A18202">
        <f>Sheet1!A18202/1.14</f>
        <v>0.91065701754385975</v>
      </c>
    </row>
    <row r="18203" spans="1:1">
      <c r="A18203">
        <f>Sheet1!A18203/1.14</f>
        <v>0.9106563157894737</v>
      </c>
    </row>
    <row r="18204" spans="1:1">
      <c r="A18204">
        <f>Sheet1!A18204/1.14</f>
        <v>0.91065482456140368</v>
      </c>
    </row>
    <row r="18205" spans="1:1">
      <c r="A18205">
        <f>Sheet1!A18205/1.14</f>
        <v>0.91065412280701763</v>
      </c>
    </row>
    <row r="18206" spans="1:1">
      <c r="A18206">
        <f>Sheet1!A18206/1.14</f>
        <v>0.91064649122807029</v>
      </c>
    </row>
    <row r="18207" spans="1:1">
      <c r="A18207">
        <f>Sheet1!A18207/1.14</f>
        <v>0.91064614035087732</v>
      </c>
    </row>
    <row r="18208" spans="1:1">
      <c r="A18208">
        <f>Sheet1!A18208/1.14</f>
        <v>0.9106442982456141</v>
      </c>
    </row>
    <row r="18209" spans="1:1">
      <c r="A18209">
        <f>Sheet1!A18209/1.14</f>
        <v>0.91064350877193001</v>
      </c>
    </row>
    <row r="18210" spans="1:1">
      <c r="A18210">
        <f>Sheet1!A18210/1.14</f>
        <v>0.91064280701754396</v>
      </c>
    </row>
    <row r="18211" spans="1:1">
      <c r="A18211">
        <f>Sheet1!A18211/1.14</f>
        <v>0.91064114035087729</v>
      </c>
    </row>
    <row r="18212" spans="1:1">
      <c r="A18212">
        <f>Sheet1!A18212/1.14</f>
        <v>0.91064078947368432</v>
      </c>
    </row>
    <row r="18213" spans="1:1">
      <c r="A18213">
        <f>Sheet1!A18213/1.14</f>
        <v>0.91063982456140369</v>
      </c>
    </row>
    <row r="18214" spans="1:1">
      <c r="A18214">
        <f>Sheet1!A18214/1.14</f>
        <v>0.91063754385964912</v>
      </c>
    </row>
    <row r="18215" spans="1:1">
      <c r="A18215">
        <f>Sheet1!A18215/1.14</f>
        <v>0.91063728070175443</v>
      </c>
    </row>
    <row r="18216" spans="1:1">
      <c r="A18216">
        <f>Sheet1!A18216/1.14</f>
        <v>0.91063482456140366</v>
      </c>
    </row>
    <row r="18217" spans="1:1">
      <c r="A18217">
        <f>Sheet1!A18217/1.14</f>
        <v>0.91063298245614044</v>
      </c>
    </row>
    <row r="18218" spans="1:1">
      <c r="A18218">
        <f>Sheet1!A18218/1.14</f>
        <v>0.91062964912280708</v>
      </c>
    </row>
    <row r="18219" spans="1:1">
      <c r="A18219">
        <f>Sheet1!A18219/1.14</f>
        <v>0.91062894736842104</v>
      </c>
    </row>
    <row r="18220" spans="1:1">
      <c r="A18220">
        <f>Sheet1!A18220/1.14</f>
        <v>0.91062763157894744</v>
      </c>
    </row>
    <row r="18221" spans="1:1">
      <c r="A18221">
        <f>Sheet1!A18221/1.14</f>
        <v>0.91062745614035101</v>
      </c>
    </row>
    <row r="18222" spans="1:1">
      <c r="A18222">
        <f>Sheet1!A18222/1.14</f>
        <v>0.91062122807017543</v>
      </c>
    </row>
    <row r="18223" spans="1:1">
      <c r="A18223">
        <f>Sheet1!A18223/1.14</f>
        <v>0.91061877192982466</v>
      </c>
    </row>
    <row r="18224" spans="1:1">
      <c r="A18224">
        <f>Sheet1!A18224/1.14</f>
        <v>0.91061605263157908</v>
      </c>
    </row>
    <row r="18225" spans="1:1">
      <c r="A18225">
        <f>Sheet1!A18225/1.14</f>
        <v>0.9106141228070177</v>
      </c>
    </row>
    <row r="18226" spans="1:1">
      <c r="A18226">
        <f>Sheet1!A18226/1.14</f>
        <v>0.91061280701754399</v>
      </c>
    </row>
    <row r="18227" spans="1:1">
      <c r="A18227">
        <f>Sheet1!A18227/1.14</f>
        <v>0.91061035087719311</v>
      </c>
    </row>
    <row r="18228" spans="1:1">
      <c r="A18228">
        <f>Sheet1!A18228/1.14</f>
        <v>0.91060807017543877</v>
      </c>
    </row>
    <row r="18229" spans="1:1">
      <c r="A18229">
        <f>Sheet1!A18229/1.14</f>
        <v>0.91060464912280714</v>
      </c>
    </row>
    <row r="18230" spans="1:1">
      <c r="A18230">
        <f>Sheet1!A18230/1.14</f>
        <v>0.91060350877192986</v>
      </c>
    </row>
    <row r="18231" spans="1:1">
      <c r="A18231">
        <f>Sheet1!A18231/1.14</f>
        <v>0.91060245614035107</v>
      </c>
    </row>
    <row r="18232" spans="1:1">
      <c r="A18232">
        <f>Sheet1!A18232/1.14</f>
        <v>0.910597807017544</v>
      </c>
    </row>
    <row r="18233" spans="1:1">
      <c r="A18233">
        <f>Sheet1!A18233/1.14</f>
        <v>0.91059447368421065</v>
      </c>
    </row>
    <row r="18234" spans="1:1">
      <c r="A18234">
        <f>Sheet1!A18234/1.14</f>
        <v>0.91059228070175446</v>
      </c>
    </row>
    <row r="18235" spans="1:1">
      <c r="A18235">
        <f>Sheet1!A18235/1.14</f>
        <v>0.91058807017543875</v>
      </c>
    </row>
    <row r="18236" spans="1:1">
      <c r="A18236">
        <f>Sheet1!A18236/1.14</f>
        <v>0.91058622807017542</v>
      </c>
    </row>
    <row r="18237" spans="1:1">
      <c r="A18237">
        <f>Sheet1!A18237/1.14</f>
        <v>0.910581754385965</v>
      </c>
    </row>
    <row r="18238" spans="1:1">
      <c r="A18238">
        <f>Sheet1!A18238/1.14</f>
        <v>0.91058026315789475</v>
      </c>
    </row>
    <row r="18239" spans="1:1">
      <c r="A18239">
        <f>Sheet1!A18239/1.14</f>
        <v>0.91057929824561412</v>
      </c>
    </row>
    <row r="18240" spans="1:1">
      <c r="A18240">
        <f>Sheet1!A18240/1.14</f>
        <v>0.91057298245614049</v>
      </c>
    </row>
    <row r="18241" spans="1:1">
      <c r="A18241">
        <f>Sheet1!A18241/1.14</f>
        <v>0.91057149122807013</v>
      </c>
    </row>
    <row r="18242" spans="1:1">
      <c r="A18242">
        <f>Sheet1!A18242/1.14</f>
        <v>0.91056333333333339</v>
      </c>
    </row>
    <row r="18243" spans="1:1">
      <c r="A18243">
        <f>Sheet1!A18243/1.14</f>
        <v>0.91055938596491237</v>
      </c>
    </row>
    <row r="18244" spans="1:1">
      <c r="A18244">
        <f>Sheet1!A18244/1.14</f>
        <v>0.91055035087719305</v>
      </c>
    </row>
    <row r="18245" spans="1:1">
      <c r="A18245">
        <f>Sheet1!A18245/1.14</f>
        <v>0.91054991228070181</v>
      </c>
    </row>
    <row r="18246" spans="1:1">
      <c r="A18246">
        <f>Sheet1!A18246/1.14</f>
        <v>0.9105478070175439</v>
      </c>
    </row>
    <row r="18247" spans="1:1">
      <c r="A18247">
        <f>Sheet1!A18247/1.14</f>
        <v>0.91054096491228076</v>
      </c>
    </row>
    <row r="18248" spans="1:1">
      <c r="A18248">
        <f>Sheet1!A18248/1.14</f>
        <v>0.91054035087719309</v>
      </c>
    </row>
    <row r="18249" spans="1:1">
      <c r="A18249">
        <f>Sheet1!A18249/1.14</f>
        <v>0.91053964912280716</v>
      </c>
    </row>
    <row r="18250" spans="1:1">
      <c r="A18250">
        <f>Sheet1!A18250/1.14</f>
        <v>0.91053842105263172</v>
      </c>
    </row>
    <row r="18251" spans="1:1">
      <c r="A18251">
        <f>Sheet1!A18251/1.14</f>
        <v>0.91053105263157907</v>
      </c>
    </row>
    <row r="18252" spans="1:1">
      <c r="A18252">
        <f>Sheet1!A18252/1.14</f>
        <v>0.91052912280701759</v>
      </c>
    </row>
    <row r="18253" spans="1:1">
      <c r="A18253">
        <f>Sheet1!A18253/1.14</f>
        <v>0.91052868421052646</v>
      </c>
    </row>
    <row r="18254" spans="1:1">
      <c r="A18254">
        <f>Sheet1!A18254/1.14</f>
        <v>0.9105280701754388</v>
      </c>
    </row>
    <row r="18255" spans="1:1">
      <c r="A18255">
        <f>Sheet1!A18255/1.14</f>
        <v>0.91052754385964918</v>
      </c>
    </row>
    <row r="18256" spans="1:1">
      <c r="A18256">
        <f>Sheet1!A18256/1.14</f>
        <v>0.91052631578947374</v>
      </c>
    </row>
    <row r="18257" spans="1:1">
      <c r="A18257">
        <f>Sheet1!A18257/1.14</f>
        <v>0.91052368421052643</v>
      </c>
    </row>
    <row r="18258" spans="1:1">
      <c r="A18258">
        <f>Sheet1!A18258/1.14</f>
        <v>0.91052245614035088</v>
      </c>
    </row>
    <row r="18259" spans="1:1">
      <c r="A18259">
        <f>Sheet1!A18259/1.14</f>
        <v>0.9105184210526317</v>
      </c>
    </row>
    <row r="18260" spans="1:1">
      <c r="A18260">
        <f>Sheet1!A18260/1.14</f>
        <v>0.91051429824561414</v>
      </c>
    </row>
    <row r="18261" spans="1:1">
      <c r="A18261">
        <f>Sheet1!A18261/1.14</f>
        <v>0.9105122807017545</v>
      </c>
    </row>
    <row r="18262" spans="1:1">
      <c r="A18262">
        <f>Sheet1!A18262/1.14</f>
        <v>0.91051096491228078</v>
      </c>
    </row>
    <row r="18263" spans="1:1">
      <c r="A18263">
        <f>Sheet1!A18263/1.14</f>
        <v>0.91050894736842114</v>
      </c>
    </row>
    <row r="18264" spans="1:1">
      <c r="A18264">
        <f>Sheet1!A18264/1.14</f>
        <v>0.91050587719298248</v>
      </c>
    </row>
    <row r="18265" spans="1:1">
      <c r="A18265">
        <f>Sheet1!A18265/1.14</f>
        <v>0.91050517543859655</v>
      </c>
    </row>
    <row r="18266" spans="1:1">
      <c r="A18266">
        <f>Sheet1!A18266/1.14</f>
        <v>0.91050333333333344</v>
      </c>
    </row>
    <row r="18267" spans="1:1">
      <c r="A18267">
        <f>Sheet1!A18267/1.14</f>
        <v>0.91050149122807023</v>
      </c>
    </row>
    <row r="18268" spans="1:1">
      <c r="A18268">
        <f>Sheet1!A18268/1.14</f>
        <v>0.91050078947368418</v>
      </c>
    </row>
    <row r="18269" spans="1:1">
      <c r="A18269">
        <f>Sheet1!A18269/1.14</f>
        <v>0.91049719298245624</v>
      </c>
    </row>
    <row r="18270" spans="1:1">
      <c r="A18270">
        <f>Sheet1!A18270/1.14</f>
        <v>0.91049561403508783</v>
      </c>
    </row>
    <row r="18271" spans="1:1">
      <c r="A18271">
        <f>Sheet1!A18271/1.14</f>
        <v>0.91049307017543879</v>
      </c>
    </row>
    <row r="18272" spans="1:1">
      <c r="A18272">
        <f>Sheet1!A18272/1.14</f>
        <v>0.91049228070175448</v>
      </c>
    </row>
    <row r="18273" spans="1:1">
      <c r="A18273">
        <f>Sheet1!A18273/1.14</f>
        <v>0.91049210526315794</v>
      </c>
    </row>
    <row r="18274" spans="1:1">
      <c r="A18274">
        <f>Sheet1!A18274/1.14</f>
        <v>0.91049140350877211</v>
      </c>
    </row>
    <row r="18275" spans="1:1">
      <c r="A18275">
        <f>Sheet1!A18275/1.14</f>
        <v>0.91048298245614045</v>
      </c>
    </row>
    <row r="18276" spans="1:1">
      <c r="A18276">
        <f>Sheet1!A18276/1.14</f>
        <v>0.91048114035087724</v>
      </c>
    </row>
    <row r="18277" spans="1:1">
      <c r="A18277">
        <f>Sheet1!A18277/1.14</f>
        <v>0.91048070175438611</v>
      </c>
    </row>
    <row r="18278" spans="1:1">
      <c r="A18278">
        <f>Sheet1!A18278/1.14</f>
        <v>0.91047798245614053</v>
      </c>
    </row>
    <row r="18279" spans="1:1">
      <c r="A18279">
        <f>Sheet1!A18279/1.14</f>
        <v>0.91047736842105276</v>
      </c>
    </row>
    <row r="18280" spans="1:1">
      <c r="A18280">
        <f>Sheet1!A18280/1.14</f>
        <v>0.9104748245614035</v>
      </c>
    </row>
    <row r="18281" spans="1:1">
      <c r="A18281">
        <f>Sheet1!A18281/1.14</f>
        <v>0.91047421052631583</v>
      </c>
    </row>
    <row r="18282" spans="1:1">
      <c r="A18282">
        <f>Sheet1!A18282/1.14</f>
        <v>0.91047307017543855</v>
      </c>
    </row>
    <row r="18283" spans="1:1">
      <c r="A18283">
        <f>Sheet1!A18283/1.14</f>
        <v>0.91047236842105284</v>
      </c>
    </row>
    <row r="18284" spans="1:1">
      <c r="A18284">
        <f>Sheet1!A18284/1.14</f>
        <v>0.91047008771929827</v>
      </c>
    </row>
    <row r="18285" spans="1:1">
      <c r="A18285">
        <f>Sheet1!A18285/1.14</f>
        <v>0.91046885964912283</v>
      </c>
    </row>
    <row r="18286" spans="1:1">
      <c r="A18286">
        <f>Sheet1!A18286/1.14</f>
        <v>0.91046842105263159</v>
      </c>
    </row>
    <row r="18287" spans="1:1">
      <c r="A18287">
        <f>Sheet1!A18287/1.14</f>
        <v>0.91046649122807022</v>
      </c>
    </row>
    <row r="18288" spans="1:1">
      <c r="A18288">
        <f>Sheet1!A18288/1.14</f>
        <v>0.91046368421052648</v>
      </c>
    </row>
    <row r="18289" spans="1:1">
      <c r="A18289">
        <f>Sheet1!A18289/1.14</f>
        <v>0.91046122807017549</v>
      </c>
    </row>
    <row r="18290" spans="1:1">
      <c r="A18290">
        <f>Sheet1!A18290/1.14</f>
        <v>0.91046087719298252</v>
      </c>
    </row>
    <row r="18291" spans="1:1">
      <c r="A18291">
        <f>Sheet1!A18291/1.14</f>
        <v>0.91045763157894755</v>
      </c>
    </row>
    <row r="18292" spans="1:1">
      <c r="A18292">
        <f>Sheet1!A18292/1.14</f>
        <v>0.91045657894736853</v>
      </c>
    </row>
    <row r="18293" spans="1:1">
      <c r="A18293">
        <f>Sheet1!A18293/1.14</f>
        <v>0.91044412280701759</v>
      </c>
    </row>
    <row r="18294" spans="1:1">
      <c r="A18294">
        <f>Sheet1!A18294/1.14</f>
        <v>0.91043745614035088</v>
      </c>
    </row>
    <row r="18295" spans="1:1">
      <c r="A18295">
        <f>Sheet1!A18295/1.14</f>
        <v>0.91043245614035095</v>
      </c>
    </row>
    <row r="18296" spans="1:1">
      <c r="A18296">
        <f>Sheet1!A18296/1.14</f>
        <v>0.91043219298245626</v>
      </c>
    </row>
    <row r="18297" spans="1:1">
      <c r="A18297">
        <f>Sheet1!A18297/1.14</f>
        <v>0.91042552631578955</v>
      </c>
    </row>
    <row r="18298" spans="1:1">
      <c r="A18298">
        <f>Sheet1!A18298/1.14</f>
        <v>0.91042271929824559</v>
      </c>
    </row>
    <row r="18299" spans="1:1">
      <c r="A18299">
        <f>Sheet1!A18299/1.14</f>
        <v>0.91042078947368421</v>
      </c>
    </row>
    <row r="18300" spans="1:1">
      <c r="A18300">
        <f>Sheet1!A18300/1.14</f>
        <v>0.9104178947368422</v>
      </c>
    </row>
    <row r="18301" spans="1:1">
      <c r="A18301">
        <f>Sheet1!A18301/1.14</f>
        <v>0.91041692982456157</v>
      </c>
    </row>
    <row r="18302" spans="1:1">
      <c r="A18302">
        <f>Sheet1!A18302/1.14</f>
        <v>0.91041438596491231</v>
      </c>
    </row>
    <row r="18303" spans="1:1">
      <c r="A18303">
        <f>Sheet1!A18303/1.14</f>
        <v>0.91041333333333352</v>
      </c>
    </row>
    <row r="18304" spans="1:1">
      <c r="A18304">
        <f>Sheet1!A18304/1.14</f>
        <v>0.91041061403508783</v>
      </c>
    </row>
    <row r="18305" spans="1:1">
      <c r="A18305">
        <f>Sheet1!A18305/1.14</f>
        <v>0.91039938596491232</v>
      </c>
    </row>
    <row r="18306" spans="1:1">
      <c r="A18306">
        <f>Sheet1!A18306/1.14</f>
        <v>0.91038614035087728</v>
      </c>
    </row>
    <row r="18307" spans="1:1">
      <c r="A18307">
        <f>Sheet1!A18307/1.14</f>
        <v>0.91038192982456156</v>
      </c>
    </row>
    <row r="18308" spans="1:1">
      <c r="A18308">
        <f>Sheet1!A18308/1.14</f>
        <v>0.91037824561403524</v>
      </c>
    </row>
    <row r="18309" spans="1:1">
      <c r="A18309">
        <f>Sheet1!A18309/1.14</f>
        <v>0.91037701754385969</v>
      </c>
    </row>
    <row r="18310" spans="1:1">
      <c r="A18310">
        <f>Sheet1!A18310/1.14</f>
        <v>0.91037561403508782</v>
      </c>
    </row>
    <row r="18311" spans="1:1">
      <c r="A18311">
        <f>Sheet1!A18311/1.14</f>
        <v>0.91037429824561422</v>
      </c>
    </row>
    <row r="18312" spans="1:1">
      <c r="A18312">
        <f>Sheet1!A18312/1.14</f>
        <v>0.91037298245614029</v>
      </c>
    </row>
    <row r="18313" spans="1:1">
      <c r="A18313">
        <f>Sheet1!A18313/1.14</f>
        <v>0.91037175438596496</v>
      </c>
    </row>
    <row r="18314" spans="1:1">
      <c r="A18314">
        <f>Sheet1!A18314/1.14</f>
        <v>0.91037026315789493</v>
      </c>
    </row>
    <row r="18315" spans="1:1">
      <c r="A18315">
        <f>Sheet1!A18315/1.14</f>
        <v>0.91036491228070193</v>
      </c>
    </row>
    <row r="18316" spans="1:1">
      <c r="A18316">
        <f>Sheet1!A18316/1.14</f>
        <v>0.91036289473684229</v>
      </c>
    </row>
    <row r="18317" spans="1:1">
      <c r="A18317">
        <f>Sheet1!A18317/1.14</f>
        <v>0.91036131578947366</v>
      </c>
    </row>
    <row r="18318" spans="1:1">
      <c r="A18318">
        <f>Sheet1!A18318/1.14</f>
        <v>0.91035657894736854</v>
      </c>
    </row>
    <row r="18319" spans="1:1">
      <c r="A18319">
        <f>Sheet1!A18319/1.14</f>
        <v>0.91035578947368423</v>
      </c>
    </row>
    <row r="18320" spans="1:1">
      <c r="A18320">
        <f>Sheet1!A18320/1.14</f>
        <v>0.91035105263157901</v>
      </c>
    </row>
    <row r="18321" spans="1:1">
      <c r="A18321">
        <f>Sheet1!A18321/1.14</f>
        <v>0.91034964912280703</v>
      </c>
    </row>
    <row r="18322" spans="1:1">
      <c r="A18322">
        <f>Sheet1!A18322/1.14</f>
        <v>0.91034938596491233</v>
      </c>
    </row>
    <row r="18323" spans="1:1">
      <c r="A18323">
        <f>Sheet1!A18323/1.14</f>
        <v>0.91034815789473689</v>
      </c>
    </row>
    <row r="18324" spans="1:1">
      <c r="A18324">
        <f>Sheet1!A18324/1.14</f>
        <v>0.91034526315789488</v>
      </c>
    </row>
    <row r="18325" spans="1:1">
      <c r="A18325">
        <f>Sheet1!A18325/1.14</f>
        <v>0.91034473684210526</v>
      </c>
    </row>
    <row r="18326" spans="1:1">
      <c r="A18326">
        <f>Sheet1!A18326/1.14</f>
        <v>0.91034456140350895</v>
      </c>
    </row>
    <row r="18327" spans="1:1">
      <c r="A18327">
        <f>Sheet1!A18327/1.14</f>
        <v>0.91033368421052629</v>
      </c>
    </row>
    <row r="18328" spans="1:1">
      <c r="A18328">
        <f>Sheet1!A18328/1.14</f>
        <v>0.9103328947368422</v>
      </c>
    </row>
    <row r="18329" spans="1:1">
      <c r="A18329">
        <f>Sheet1!A18329/1.14</f>
        <v>0.91032964912280701</v>
      </c>
    </row>
    <row r="18330" spans="1:1">
      <c r="A18330">
        <f>Sheet1!A18330/1.14</f>
        <v>0.91032921052631588</v>
      </c>
    </row>
    <row r="18331" spans="1:1">
      <c r="A18331">
        <f>Sheet1!A18331/1.14</f>
        <v>0.91032842105263168</v>
      </c>
    </row>
    <row r="18332" spans="1:1">
      <c r="A18332">
        <f>Sheet1!A18332/1.14</f>
        <v>0.91032500000000005</v>
      </c>
    </row>
    <row r="18333" spans="1:1">
      <c r="A18333">
        <f>Sheet1!A18333/1.14</f>
        <v>0.91032105263157903</v>
      </c>
    </row>
    <row r="18334" spans="1:1">
      <c r="A18334">
        <f>Sheet1!A18334/1.14</f>
        <v>0.91032070175438595</v>
      </c>
    </row>
    <row r="18335" spans="1:1">
      <c r="A18335">
        <f>Sheet1!A18335/1.14</f>
        <v>0.91031956140350889</v>
      </c>
    </row>
    <row r="18336" spans="1:1">
      <c r="A18336">
        <f>Sheet1!A18336/1.14</f>
        <v>0.91031184210526328</v>
      </c>
    </row>
    <row r="18337" spans="1:1">
      <c r="A18337">
        <f>Sheet1!A18337/1.14</f>
        <v>0.91030640350877201</v>
      </c>
    </row>
    <row r="18338" spans="1:1">
      <c r="A18338">
        <f>Sheet1!A18338/1.14</f>
        <v>0.91030570175438597</v>
      </c>
    </row>
    <row r="18339" spans="1:1">
      <c r="A18339">
        <f>Sheet1!A18339/1.14</f>
        <v>0.91030087719298258</v>
      </c>
    </row>
    <row r="18340" spans="1:1">
      <c r="A18340">
        <f>Sheet1!A18340/1.14</f>
        <v>0.9103</v>
      </c>
    </row>
    <row r="18341" spans="1:1">
      <c r="A18341">
        <f>Sheet1!A18341/1.14</f>
        <v>0.91029938596491233</v>
      </c>
    </row>
    <row r="18342" spans="1:1">
      <c r="A18342">
        <f>Sheet1!A18342/1.14</f>
        <v>0.91029500000000008</v>
      </c>
    </row>
    <row r="18343" spans="1:1">
      <c r="A18343">
        <f>Sheet1!A18343/1.14</f>
        <v>0.91028789473684224</v>
      </c>
    </row>
    <row r="18344" spans="1:1">
      <c r="A18344">
        <f>Sheet1!A18344/1.14</f>
        <v>0.91028447368421062</v>
      </c>
    </row>
    <row r="18345" spans="1:1">
      <c r="A18345">
        <f>Sheet1!A18345/1.14</f>
        <v>0.91028377192982468</v>
      </c>
    </row>
    <row r="18346" spans="1:1">
      <c r="A18346">
        <f>Sheet1!A18346/1.14</f>
        <v>0.91028368421052641</v>
      </c>
    </row>
    <row r="18347" spans="1:1">
      <c r="A18347">
        <f>Sheet1!A18347/1.14</f>
        <v>0.910282105263158</v>
      </c>
    </row>
    <row r="18348" spans="1:1">
      <c r="A18348">
        <f>Sheet1!A18348/1.14</f>
        <v>0.91028131578947369</v>
      </c>
    </row>
    <row r="18349" spans="1:1">
      <c r="A18349">
        <f>Sheet1!A18349/1.14</f>
        <v>0.9102695614035089</v>
      </c>
    </row>
    <row r="18350" spans="1:1">
      <c r="A18350">
        <f>Sheet1!A18350/1.14</f>
        <v>0.91026780701754395</v>
      </c>
    </row>
    <row r="18351" spans="1:1">
      <c r="A18351">
        <f>Sheet1!A18351/1.14</f>
        <v>0.91026719298245629</v>
      </c>
    </row>
    <row r="18352" spans="1:1">
      <c r="A18352">
        <f>Sheet1!A18352/1.14</f>
        <v>0.91026666666666667</v>
      </c>
    </row>
    <row r="18353" spans="1:1">
      <c r="A18353">
        <f>Sheet1!A18353/1.14</f>
        <v>0.91026614035087727</v>
      </c>
    </row>
    <row r="18354" spans="1:1">
      <c r="A18354">
        <f>Sheet1!A18354/1.14</f>
        <v>0.91026298245614035</v>
      </c>
    </row>
    <row r="18355" spans="1:1">
      <c r="A18355">
        <f>Sheet1!A18355/1.14</f>
        <v>0.910260701754386</v>
      </c>
    </row>
    <row r="18356" spans="1:1">
      <c r="A18356">
        <f>Sheet1!A18356/1.14</f>
        <v>0.91025570175438608</v>
      </c>
    </row>
    <row r="18357" spans="1:1">
      <c r="A18357">
        <f>Sheet1!A18357/1.14</f>
        <v>0.91025517543859669</v>
      </c>
    </row>
    <row r="18358" spans="1:1">
      <c r="A18358">
        <f>Sheet1!A18358/1.14</f>
        <v>0.91024912280701764</v>
      </c>
    </row>
    <row r="18359" spans="1:1">
      <c r="A18359">
        <f>Sheet1!A18359/1.14</f>
        <v>0.91024885964912294</v>
      </c>
    </row>
    <row r="18360" spans="1:1">
      <c r="A18360">
        <f>Sheet1!A18360/1.14</f>
        <v>0.91024815789473701</v>
      </c>
    </row>
    <row r="18361" spans="1:1">
      <c r="A18361">
        <f>Sheet1!A18361/1.14</f>
        <v>0.91024157894736846</v>
      </c>
    </row>
    <row r="18362" spans="1:1">
      <c r="A18362">
        <f>Sheet1!A18362/1.14</f>
        <v>0.91023877192982472</v>
      </c>
    </row>
    <row r="18363" spans="1:1">
      <c r="A18363">
        <f>Sheet1!A18363/1.14</f>
        <v>0.91023745614035101</v>
      </c>
    </row>
    <row r="18364" spans="1:1">
      <c r="A18364">
        <f>Sheet1!A18364/1.14</f>
        <v>0.91023157894736839</v>
      </c>
    </row>
    <row r="18365" spans="1:1">
      <c r="A18365">
        <f>Sheet1!A18365/1.14</f>
        <v>0.91023035087719306</v>
      </c>
    </row>
    <row r="18366" spans="1:1">
      <c r="A18366">
        <f>Sheet1!A18366/1.14</f>
        <v>0.91022692982456144</v>
      </c>
    </row>
    <row r="18367" spans="1:1">
      <c r="A18367">
        <f>Sheet1!A18367/1.14</f>
        <v>0.91021570175438604</v>
      </c>
    </row>
    <row r="18368" spans="1:1">
      <c r="A18368">
        <f>Sheet1!A18368/1.14</f>
        <v>0.91021131578947378</v>
      </c>
    </row>
    <row r="18369" spans="1:1">
      <c r="A18369">
        <f>Sheet1!A18369/1.14</f>
        <v>0.910207807017544</v>
      </c>
    </row>
    <row r="18370" spans="1:1">
      <c r="A18370">
        <f>Sheet1!A18370/1.14</f>
        <v>0.91020464912280707</v>
      </c>
    </row>
    <row r="18371" spans="1:1">
      <c r="A18371">
        <f>Sheet1!A18371/1.14</f>
        <v>0.91020184210526334</v>
      </c>
    </row>
    <row r="18372" spans="1:1">
      <c r="A18372">
        <f>Sheet1!A18372/1.14</f>
        <v>0.91020149122807037</v>
      </c>
    </row>
    <row r="18373" spans="1:1">
      <c r="A18373">
        <f>Sheet1!A18373/1.14</f>
        <v>0.91020035087719309</v>
      </c>
    </row>
    <row r="18374" spans="1:1">
      <c r="A18374">
        <f>Sheet1!A18374/1.14</f>
        <v>0.91019868421052641</v>
      </c>
    </row>
    <row r="18375" spans="1:1">
      <c r="A18375">
        <f>Sheet1!A18375/1.14</f>
        <v>0.91019771929824567</v>
      </c>
    </row>
    <row r="18376" spans="1:1">
      <c r="A18376">
        <f>Sheet1!A18376/1.14</f>
        <v>0.9101973684210527</v>
      </c>
    </row>
    <row r="18377" spans="1:1">
      <c r="A18377">
        <f>Sheet1!A18377/1.14</f>
        <v>0.91019561403508775</v>
      </c>
    </row>
    <row r="18378" spans="1:1">
      <c r="A18378">
        <f>Sheet1!A18378/1.14</f>
        <v>0.91019359649122811</v>
      </c>
    </row>
    <row r="18379" spans="1:1">
      <c r="A18379">
        <f>Sheet1!A18379/1.14</f>
        <v>0.91018859649122807</v>
      </c>
    </row>
    <row r="18380" spans="1:1">
      <c r="A18380">
        <f>Sheet1!A18380/1.14</f>
        <v>0.91018736842105274</v>
      </c>
    </row>
    <row r="18381" spans="1:1">
      <c r="A18381">
        <f>Sheet1!A18381/1.14</f>
        <v>0.9101848245614037</v>
      </c>
    </row>
    <row r="18382" spans="1:1">
      <c r="A18382">
        <f>Sheet1!A18382/1.14</f>
        <v>0.91018394736842112</v>
      </c>
    </row>
    <row r="18383" spans="1:1">
      <c r="A18383">
        <f>Sheet1!A18383/1.14</f>
        <v>0.91017964912280713</v>
      </c>
    </row>
    <row r="18384" spans="1:1">
      <c r="A18384">
        <f>Sheet1!A18384/1.14</f>
        <v>0.91017964912280713</v>
      </c>
    </row>
    <row r="18385" spans="1:1">
      <c r="A18385">
        <f>Sheet1!A18385/1.14</f>
        <v>0.91017912280701774</v>
      </c>
    </row>
    <row r="18386" spans="1:1">
      <c r="A18386">
        <f>Sheet1!A18386/1.14</f>
        <v>0.91017692982456144</v>
      </c>
    </row>
    <row r="18387" spans="1:1">
      <c r="A18387">
        <f>Sheet1!A18387/1.14</f>
        <v>0.91017210526315806</v>
      </c>
    </row>
    <row r="18388" spans="1:1">
      <c r="A18388">
        <f>Sheet1!A18388/1.14</f>
        <v>0.91017140350877201</v>
      </c>
    </row>
    <row r="18389" spans="1:1">
      <c r="A18389">
        <f>Sheet1!A18389/1.14</f>
        <v>0.91017000000000003</v>
      </c>
    </row>
    <row r="18390" spans="1:1">
      <c r="A18390">
        <f>Sheet1!A18390/1.14</f>
        <v>0.91017000000000003</v>
      </c>
    </row>
    <row r="18391" spans="1:1">
      <c r="A18391">
        <f>Sheet1!A18391/1.14</f>
        <v>0.91016324561403517</v>
      </c>
    </row>
    <row r="18392" spans="1:1">
      <c r="A18392">
        <f>Sheet1!A18392/1.14</f>
        <v>0.91015798245614044</v>
      </c>
    </row>
    <row r="18393" spans="1:1">
      <c r="A18393">
        <f>Sheet1!A18393/1.14</f>
        <v>0.91015657894736846</v>
      </c>
    </row>
    <row r="18394" spans="1:1">
      <c r="A18394">
        <f>Sheet1!A18394/1.14</f>
        <v>0.91015508771929843</v>
      </c>
    </row>
    <row r="18395" spans="1:1">
      <c r="A18395">
        <f>Sheet1!A18395/1.14</f>
        <v>0.91015403508771942</v>
      </c>
    </row>
    <row r="18396" spans="1:1">
      <c r="A18396">
        <f>Sheet1!A18396/1.14</f>
        <v>0.91015087719298249</v>
      </c>
    </row>
    <row r="18397" spans="1:1">
      <c r="A18397">
        <f>Sheet1!A18397/1.14</f>
        <v>0.91014675438596504</v>
      </c>
    </row>
    <row r="18398" spans="1:1">
      <c r="A18398">
        <f>Sheet1!A18398/1.14</f>
        <v>0.91014526315789479</v>
      </c>
    </row>
    <row r="18399" spans="1:1">
      <c r="A18399">
        <f>Sheet1!A18399/1.14</f>
        <v>0.91014324561403515</v>
      </c>
    </row>
    <row r="18400" spans="1:1">
      <c r="A18400">
        <f>Sheet1!A18400/1.14</f>
        <v>0.91014087719298253</v>
      </c>
    </row>
    <row r="18401" spans="1:1">
      <c r="A18401">
        <f>Sheet1!A18401/1.14</f>
        <v>0.91013640350877212</v>
      </c>
    </row>
    <row r="18402" spans="1:1">
      <c r="A18402">
        <f>Sheet1!A18402/1.14</f>
        <v>0.91013570175438607</v>
      </c>
    </row>
    <row r="18403" spans="1:1">
      <c r="A18403">
        <f>Sheet1!A18403/1.14</f>
        <v>0.91012912280701752</v>
      </c>
    </row>
    <row r="18404" spans="1:1">
      <c r="A18404">
        <f>Sheet1!A18404/1.14</f>
        <v>0.91012807017543873</v>
      </c>
    </row>
    <row r="18405" spans="1:1">
      <c r="A18405">
        <f>Sheet1!A18405/1.14</f>
        <v>0.91012350877192982</v>
      </c>
    </row>
    <row r="18406" spans="1:1">
      <c r="A18406">
        <f>Sheet1!A18406/1.14</f>
        <v>0.91011815789473682</v>
      </c>
    </row>
    <row r="18407" spans="1:1">
      <c r="A18407">
        <f>Sheet1!A18407/1.14</f>
        <v>0.91011719298245619</v>
      </c>
    </row>
    <row r="18408" spans="1:1">
      <c r="A18408">
        <f>Sheet1!A18408/1.14</f>
        <v>0.91011008771929847</v>
      </c>
    </row>
    <row r="18409" spans="1:1">
      <c r="A18409">
        <f>Sheet1!A18409/1.14</f>
        <v>0.91010736842105278</v>
      </c>
    </row>
    <row r="18410" spans="1:1">
      <c r="A18410">
        <f>Sheet1!A18410/1.14</f>
        <v>0.9101057017543861</v>
      </c>
    </row>
    <row r="18411" spans="1:1">
      <c r="A18411">
        <f>Sheet1!A18411/1.14</f>
        <v>0.91010289473684214</v>
      </c>
    </row>
    <row r="18412" spans="1:1">
      <c r="A18412">
        <f>Sheet1!A18412/1.14</f>
        <v>0.91010236842105274</v>
      </c>
    </row>
    <row r="18413" spans="1:1">
      <c r="A18413">
        <f>Sheet1!A18413/1.14</f>
        <v>0.91010175438596508</v>
      </c>
    </row>
    <row r="18414" spans="1:1">
      <c r="A18414">
        <f>Sheet1!A18414/1.14</f>
        <v>0.91010078947368422</v>
      </c>
    </row>
    <row r="18415" spans="1:1">
      <c r="A18415">
        <f>Sheet1!A18415/1.14</f>
        <v>0.91009824561403518</v>
      </c>
    </row>
    <row r="18416" spans="1:1">
      <c r="A18416">
        <f>Sheet1!A18416/1.14</f>
        <v>0.91009359649122812</v>
      </c>
    </row>
    <row r="18417" spans="1:1">
      <c r="A18417">
        <f>Sheet1!A18417/1.14</f>
        <v>0.91008973684210548</v>
      </c>
    </row>
    <row r="18418" spans="1:1">
      <c r="A18418">
        <f>Sheet1!A18418/1.14</f>
        <v>0.91008692982456152</v>
      </c>
    </row>
    <row r="18419" spans="1:1">
      <c r="A18419">
        <f>Sheet1!A18419/1.14</f>
        <v>0.91008114035087717</v>
      </c>
    </row>
    <row r="18420" spans="1:1">
      <c r="A18420">
        <f>Sheet1!A18420/1.14</f>
        <v>0.91007964912280714</v>
      </c>
    </row>
    <row r="18421" spans="1:1">
      <c r="A18421">
        <f>Sheet1!A18421/1.14</f>
        <v>0.91007885964912283</v>
      </c>
    </row>
    <row r="18422" spans="1:1">
      <c r="A18422">
        <f>Sheet1!A18422/1.14</f>
        <v>0.91007798245614047</v>
      </c>
    </row>
    <row r="18423" spans="1:1">
      <c r="A18423">
        <f>Sheet1!A18423/1.14</f>
        <v>0.9100754385964912</v>
      </c>
    </row>
    <row r="18424" spans="1:1">
      <c r="A18424">
        <f>Sheet1!A18424/1.14</f>
        <v>0.9100720175438598</v>
      </c>
    </row>
    <row r="18425" spans="1:1">
      <c r="A18425">
        <f>Sheet1!A18425/1.14</f>
        <v>0.91007070175438609</v>
      </c>
    </row>
    <row r="18426" spans="1:1">
      <c r="A18426">
        <f>Sheet1!A18426/1.14</f>
        <v>0.91007061403508782</v>
      </c>
    </row>
    <row r="18427" spans="1:1">
      <c r="A18427">
        <f>Sheet1!A18427/1.14</f>
        <v>0.91007000000000016</v>
      </c>
    </row>
    <row r="18428" spans="1:1">
      <c r="A18428">
        <f>Sheet1!A18428/1.14</f>
        <v>0.91006973684210546</v>
      </c>
    </row>
    <row r="18429" spans="1:1">
      <c r="A18429">
        <f>Sheet1!A18429/1.14</f>
        <v>0.91006728070175447</v>
      </c>
    </row>
    <row r="18430" spans="1:1">
      <c r="A18430">
        <f>Sheet1!A18430/1.14</f>
        <v>0.91006561403508779</v>
      </c>
    </row>
    <row r="18431" spans="1:1">
      <c r="A18431">
        <f>Sheet1!A18431/1.14</f>
        <v>0.91006403508771949</v>
      </c>
    </row>
    <row r="18432" spans="1:1">
      <c r="A18432">
        <f>Sheet1!A18432/1.14</f>
        <v>0.91006228070175454</v>
      </c>
    </row>
    <row r="18433" spans="1:1">
      <c r="A18433">
        <f>Sheet1!A18433/1.14</f>
        <v>0.91005728070175451</v>
      </c>
    </row>
    <row r="18434" spans="1:1">
      <c r="A18434">
        <f>Sheet1!A18434/1.14</f>
        <v>0.91005271929824583</v>
      </c>
    </row>
    <row r="18435" spans="1:1">
      <c r="A18435">
        <f>Sheet1!A18435/1.14</f>
        <v>0.91004912280701755</v>
      </c>
    </row>
    <row r="18436" spans="1:1">
      <c r="A18436">
        <f>Sheet1!A18436/1.14</f>
        <v>0.91004614035087728</v>
      </c>
    </row>
    <row r="18437" spans="1:1">
      <c r="A18437">
        <f>Sheet1!A18437/1.14</f>
        <v>0.91004149122807021</v>
      </c>
    </row>
    <row r="18438" spans="1:1">
      <c r="A18438">
        <f>Sheet1!A18438/1.14</f>
        <v>0.91004140350877194</v>
      </c>
    </row>
    <row r="18439" spans="1:1">
      <c r="A18439">
        <f>Sheet1!A18439/1.14</f>
        <v>0.9100385964912282</v>
      </c>
    </row>
    <row r="18440" spans="1:1">
      <c r="A18440">
        <f>Sheet1!A18440/1.14</f>
        <v>0.91003245614035089</v>
      </c>
    </row>
    <row r="18441" spans="1:1">
      <c r="A18441">
        <f>Sheet1!A18441/1.14</f>
        <v>0.91003008771929828</v>
      </c>
    </row>
    <row r="18442" spans="1:1">
      <c r="A18442">
        <f>Sheet1!A18442/1.14</f>
        <v>0.91002859649122814</v>
      </c>
    </row>
    <row r="18443" spans="1:1">
      <c r="A18443">
        <f>Sheet1!A18443/1.14</f>
        <v>0.91002245614035093</v>
      </c>
    </row>
    <row r="18444" spans="1:1">
      <c r="A18444">
        <f>Sheet1!A18444/1.14</f>
        <v>0.91002061403508783</v>
      </c>
    </row>
    <row r="18445" spans="1:1">
      <c r="A18445">
        <f>Sheet1!A18445/1.14</f>
        <v>0.91002026315789486</v>
      </c>
    </row>
    <row r="18446" spans="1:1">
      <c r="A18446">
        <f>Sheet1!A18446/1.14</f>
        <v>0.91001798245614052</v>
      </c>
    </row>
    <row r="18447" spans="1:1">
      <c r="A18447">
        <f>Sheet1!A18447/1.14</f>
        <v>0.91001552631578952</v>
      </c>
    </row>
    <row r="18448" spans="1:1">
      <c r="A18448">
        <f>Sheet1!A18448/1.14</f>
        <v>0.91001526315789483</v>
      </c>
    </row>
    <row r="18449" spans="1:1">
      <c r="A18449">
        <f>Sheet1!A18449/1.14</f>
        <v>0.91000807017543861</v>
      </c>
    </row>
    <row r="18450" spans="1:1">
      <c r="A18450">
        <f>Sheet1!A18450/1.14</f>
        <v>0.91000473684210526</v>
      </c>
    </row>
    <row r="18451" spans="1:1">
      <c r="A18451">
        <f>Sheet1!A18451/1.14</f>
        <v>0.91000315789473696</v>
      </c>
    </row>
    <row r="18452" spans="1:1">
      <c r="A18452">
        <f>Sheet1!A18452/1.14</f>
        <v>0.90999631578947382</v>
      </c>
    </row>
    <row r="18453" spans="1:1">
      <c r="A18453">
        <f>Sheet1!A18453/1.14</f>
        <v>0.90999429824561417</v>
      </c>
    </row>
    <row r="18454" spans="1:1">
      <c r="A18454">
        <f>Sheet1!A18454/1.14</f>
        <v>0.90999324561403516</v>
      </c>
    </row>
    <row r="18455" spans="1:1">
      <c r="A18455">
        <f>Sheet1!A18455/1.14</f>
        <v>0.90998464912280719</v>
      </c>
    </row>
    <row r="18456" spans="1:1">
      <c r="A18456">
        <f>Sheet1!A18456/1.14</f>
        <v>0.90998245614035089</v>
      </c>
    </row>
    <row r="18457" spans="1:1">
      <c r="A18457">
        <f>Sheet1!A18457/1.14</f>
        <v>0.90998035087719298</v>
      </c>
    </row>
    <row r="18458" spans="1:1">
      <c r="A18458">
        <f>Sheet1!A18458/1.14</f>
        <v>0.90998017543859655</v>
      </c>
    </row>
    <row r="18459" spans="1:1">
      <c r="A18459">
        <f>Sheet1!A18459/1.14</f>
        <v>0.90997561403508787</v>
      </c>
    </row>
    <row r="18460" spans="1:1">
      <c r="A18460">
        <f>Sheet1!A18460/1.14</f>
        <v>0.90996780701754387</v>
      </c>
    </row>
    <row r="18461" spans="1:1">
      <c r="A18461">
        <f>Sheet1!A18461/1.14</f>
        <v>0.90996421052631593</v>
      </c>
    </row>
    <row r="18462" spans="1:1">
      <c r="A18462">
        <f>Sheet1!A18462/1.14</f>
        <v>0.90996228070175456</v>
      </c>
    </row>
    <row r="18463" spans="1:1">
      <c r="A18463">
        <f>Sheet1!A18463/1.14</f>
        <v>0.90996008771929826</v>
      </c>
    </row>
    <row r="18464" spans="1:1">
      <c r="A18464">
        <f>Sheet1!A18464/1.14</f>
        <v>0.9099535964912282</v>
      </c>
    </row>
    <row r="18465" spans="1:1">
      <c r="A18465">
        <f>Sheet1!A18465/1.14</f>
        <v>0.90994938596491226</v>
      </c>
    </row>
    <row r="18466" spans="1:1">
      <c r="A18466">
        <f>Sheet1!A18466/1.14</f>
        <v>0.9099431578947369</v>
      </c>
    </row>
    <row r="18467" spans="1:1">
      <c r="A18467">
        <f>Sheet1!A18467/1.14</f>
        <v>0.9099426315789475</v>
      </c>
    </row>
    <row r="18468" spans="1:1">
      <c r="A18468">
        <f>Sheet1!A18468/1.14</f>
        <v>0.90993850877192994</v>
      </c>
    </row>
    <row r="18469" spans="1:1">
      <c r="A18469">
        <f>Sheet1!A18469/1.14</f>
        <v>0.90993500000000005</v>
      </c>
    </row>
    <row r="18470" spans="1:1">
      <c r="A18470">
        <f>Sheet1!A18470/1.14</f>
        <v>0.90993035087719298</v>
      </c>
    </row>
    <row r="18471" spans="1:1">
      <c r="A18471">
        <f>Sheet1!A18471/1.14</f>
        <v>0.90993017543859656</v>
      </c>
    </row>
    <row r="18472" spans="1:1">
      <c r="A18472">
        <f>Sheet1!A18472/1.14</f>
        <v>0.90992921052631592</v>
      </c>
    </row>
    <row r="18473" spans="1:1">
      <c r="A18473">
        <f>Sheet1!A18473/1.14</f>
        <v>0.90992359649122823</v>
      </c>
    </row>
    <row r="18474" spans="1:1">
      <c r="A18474">
        <f>Sheet1!A18474/1.14</f>
        <v>0.90992324561403526</v>
      </c>
    </row>
    <row r="18475" spans="1:1">
      <c r="A18475">
        <f>Sheet1!A18475/1.14</f>
        <v>0.90992105263157896</v>
      </c>
    </row>
    <row r="18476" spans="1:1">
      <c r="A18476">
        <f>Sheet1!A18476/1.14</f>
        <v>0.90992008771929833</v>
      </c>
    </row>
    <row r="18477" spans="1:1">
      <c r="A18477">
        <f>Sheet1!A18477/1.14</f>
        <v>0.90992008771929833</v>
      </c>
    </row>
    <row r="18478" spans="1:1">
      <c r="A18478">
        <f>Sheet1!A18478/1.14</f>
        <v>0.90991956140350894</v>
      </c>
    </row>
    <row r="18479" spans="1:1">
      <c r="A18479">
        <f>Sheet1!A18479/1.14</f>
        <v>0.90991710526315794</v>
      </c>
    </row>
    <row r="18480" spans="1:1">
      <c r="A18480">
        <f>Sheet1!A18480/1.14</f>
        <v>0.90991298245614038</v>
      </c>
    </row>
    <row r="18481" spans="1:1">
      <c r="A18481">
        <f>Sheet1!A18481/1.14</f>
        <v>0.90990833333333332</v>
      </c>
    </row>
    <row r="18482" spans="1:1">
      <c r="A18482">
        <f>Sheet1!A18482/1.14</f>
        <v>0.90990763157894738</v>
      </c>
    </row>
    <row r="18483" spans="1:1">
      <c r="A18483">
        <f>Sheet1!A18483/1.14</f>
        <v>0.90990561403508774</v>
      </c>
    </row>
    <row r="18484" spans="1:1">
      <c r="A18484">
        <f>Sheet1!A18484/1.14</f>
        <v>0.90990350877192994</v>
      </c>
    </row>
    <row r="18485" spans="1:1">
      <c r="A18485">
        <f>Sheet1!A18485/1.14</f>
        <v>0.90990324561403524</v>
      </c>
    </row>
    <row r="18486" spans="1:1">
      <c r="A18486">
        <f>Sheet1!A18486/1.14</f>
        <v>0.90990263157894735</v>
      </c>
    </row>
    <row r="18487" spans="1:1">
      <c r="A18487">
        <f>Sheet1!A18487/1.14</f>
        <v>0.90990035087719301</v>
      </c>
    </row>
    <row r="18488" spans="1:1">
      <c r="A18488">
        <f>Sheet1!A18488/1.14</f>
        <v>0.90989535087719298</v>
      </c>
    </row>
    <row r="18489" spans="1:1">
      <c r="A18489">
        <f>Sheet1!A18489/1.14</f>
        <v>0.90988842105263168</v>
      </c>
    </row>
    <row r="18490" spans="1:1">
      <c r="A18490">
        <f>Sheet1!A18490/1.14</f>
        <v>0.90988403508771931</v>
      </c>
    </row>
    <row r="18491" spans="1:1">
      <c r="A18491">
        <f>Sheet1!A18491/1.14</f>
        <v>0.90988201754385967</v>
      </c>
    </row>
    <row r="18492" spans="1:1">
      <c r="A18492">
        <f>Sheet1!A18492/1.14</f>
        <v>0.90987517543859664</v>
      </c>
    </row>
    <row r="18493" spans="1:1">
      <c r="A18493">
        <f>Sheet1!A18493/1.14</f>
        <v>0.90987166666666675</v>
      </c>
    </row>
    <row r="18494" spans="1:1">
      <c r="A18494">
        <f>Sheet1!A18494/1.14</f>
        <v>0.90987061403508773</v>
      </c>
    </row>
    <row r="18495" spans="1:1">
      <c r="A18495">
        <f>Sheet1!A18495/1.14</f>
        <v>0.90987017543859661</v>
      </c>
    </row>
    <row r="18496" spans="1:1">
      <c r="A18496">
        <f>Sheet1!A18496/1.14</f>
        <v>0.90986912280701759</v>
      </c>
    </row>
    <row r="18497" spans="1:1">
      <c r="A18497">
        <f>Sheet1!A18497/1.14</f>
        <v>0.90986377192982471</v>
      </c>
    </row>
    <row r="18498" spans="1:1">
      <c r="A18498">
        <f>Sheet1!A18498/1.14</f>
        <v>0.90986201754385965</v>
      </c>
    </row>
    <row r="18499" spans="1:1">
      <c r="A18499">
        <f>Sheet1!A18499/1.14</f>
        <v>0.90985938596491234</v>
      </c>
    </row>
    <row r="18500" spans="1:1">
      <c r="A18500">
        <f>Sheet1!A18500/1.14</f>
        <v>0.90985780701754393</v>
      </c>
    </row>
    <row r="18501" spans="1:1">
      <c r="A18501">
        <f>Sheet1!A18501/1.14</f>
        <v>0.90985745614035096</v>
      </c>
    </row>
    <row r="18502" spans="1:1">
      <c r="A18502">
        <f>Sheet1!A18502/1.14</f>
        <v>0.90985640350877206</v>
      </c>
    </row>
    <row r="18503" spans="1:1">
      <c r="A18503">
        <f>Sheet1!A18503/1.14</f>
        <v>0.90985184210526326</v>
      </c>
    </row>
    <row r="18504" spans="1:1">
      <c r="A18504">
        <f>Sheet1!A18504/1.14</f>
        <v>0.90985070175438598</v>
      </c>
    </row>
    <row r="18505" spans="1:1">
      <c r="A18505">
        <f>Sheet1!A18505/1.14</f>
        <v>0.90985035087719301</v>
      </c>
    </row>
    <row r="18506" spans="1:1">
      <c r="A18506">
        <f>Sheet1!A18506/1.14</f>
        <v>0.90984649122807026</v>
      </c>
    </row>
    <row r="18507" spans="1:1">
      <c r="A18507">
        <f>Sheet1!A18507/1.14</f>
        <v>0.9098448245614037</v>
      </c>
    </row>
    <row r="18508" spans="1:1">
      <c r="A18508">
        <f>Sheet1!A18508/1.14</f>
        <v>0.90984228070175444</v>
      </c>
    </row>
    <row r="18509" spans="1:1">
      <c r="A18509">
        <f>Sheet1!A18509/1.14</f>
        <v>0.90984008771929836</v>
      </c>
    </row>
    <row r="18510" spans="1:1">
      <c r="A18510">
        <f>Sheet1!A18510/1.14</f>
        <v>0.90983982456140367</v>
      </c>
    </row>
    <row r="18511" spans="1:1">
      <c r="A18511">
        <f>Sheet1!A18511/1.14</f>
        <v>0.90983824561403503</v>
      </c>
    </row>
    <row r="18512" spans="1:1">
      <c r="A18512">
        <f>Sheet1!A18512/1.14</f>
        <v>0.90983175438596497</v>
      </c>
    </row>
    <row r="18513" spans="1:1">
      <c r="A18513">
        <f>Sheet1!A18513/1.14</f>
        <v>0.90983140350877201</v>
      </c>
    </row>
    <row r="18514" spans="1:1">
      <c r="A18514">
        <f>Sheet1!A18514/1.14</f>
        <v>0.90983114035087731</v>
      </c>
    </row>
    <row r="18515" spans="1:1">
      <c r="A18515">
        <f>Sheet1!A18515/1.14</f>
        <v>0.90983078947368434</v>
      </c>
    </row>
    <row r="18516" spans="1:1">
      <c r="A18516">
        <f>Sheet1!A18516/1.14</f>
        <v>0.90982350877192997</v>
      </c>
    </row>
    <row r="18517" spans="1:1">
      <c r="A18517">
        <f>Sheet1!A18517/1.14</f>
        <v>0.9098234210526317</v>
      </c>
    </row>
    <row r="18518" spans="1:1">
      <c r="A18518">
        <f>Sheet1!A18518/1.14</f>
        <v>0.90982289473684208</v>
      </c>
    </row>
    <row r="18519" spans="1:1">
      <c r="A18519">
        <f>Sheet1!A18519/1.14</f>
        <v>0.90982201754385972</v>
      </c>
    </row>
    <row r="18520" spans="1:1">
      <c r="A18520">
        <f>Sheet1!A18520/1.14</f>
        <v>0.90981614035087732</v>
      </c>
    </row>
    <row r="18521" spans="1:1">
      <c r="A18521">
        <f>Sheet1!A18521/1.14</f>
        <v>0.90981543859649139</v>
      </c>
    </row>
    <row r="18522" spans="1:1">
      <c r="A18522">
        <f>Sheet1!A18522/1.14</f>
        <v>0.90981061403508778</v>
      </c>
    </row>
    <row r="18523" spans="1:1">
      <c r="A18523">
        <f>Sheet1!A18523/1.14</f>
        <v>0.90980903508771938</v>
      </c>
    </row>
    <row r="18524" spans="1:1">
      <c r="A18524">
        <f>Sheet1!A18524/1.14</f>
        <v>0.90980701754385973</v>
      </c>
    </row>
    <row r="18525" spans="1:1">
      <c r="A18525">
        <f>Sheet1!A18525/1.14</f>
        <v>0.90979903508771942</v>
      </c>
    </row>
    <row r="18526" spans="1:1">
      <c r="A18526">
        <f>Sheet1!A18526/1.14</f>
        <v>0.90979035087719307</v>
      </c>
    </row>
    <row r="18527" spans="1:1">
      <c r="A18527">
        <f>Sheet1!A18527/1.14</f>
        <v>0.90978675438596501</v>
      </c>
    </row>
    <row r="18528" spans="1:1">
      <c r="A18528">
        <f>Sheet1!A18528/1.14</f>
        <v>0.90978675438596501</v>
      </c>
    </row>
    <row r="18529" spans="1:1">
      <c r="A18529">
        <f>Sheet1!A18529/1.14</f>
        <v>0.90978394736842105</v>
      </c>
    </row>
    <row r="18530" spans="1:1">
      <c r="A18530">
        <f>Sheet1!A18530/1.14</f>
        <v>0.90978298245614042</v>
      </c>
    </row>
    <row r="18531" spans="1:1">
      <c r="A18531">
        <f>Sheet1!A18531/1.14</f>
        <v>0.90977807017543866</v>
      </c>
    </row>
    <row r="18532" spans="1:1">
      <c r="A18532">
        <f>Sheet1!A18532/1.14</f>
        <v>0.90977780701754396</v>
      </c>
    </row>
    <row r="18533" spans="1:1">
      <c r="A18533">
        <f>Sheet1!A18533/1.14</f>
        <v>0.90977508771929838</v>
      </c>
    </row>
    <row r="18534" spans="1:1">
      <c r="A18534">
        <f>Sheet1!A18534/1.14</f>
        <v>0.90977412280701764</v>
      </c>
    </row>
    <row r="18535" spans="1:1">
      <c r="A18535">
        <f>Sheet1!A18535/1.14</f>
        <v>0.90976596491228079</v>
      </c>
    </row>
    <row r="18536" spans="1:1">
      <c r="A18536">
        <f>Sheet1!A18536/1.14</f>
        <v>0.90975973684210543</v>
      </c>
    </row>
    <row r="18537" spans="1:1">
      <c r="A18537">
        <f>Sheet1!A18537/1.14</f>
        <v>0.90975859649122814</v>
      </c>
    </row>
    <row r="18538" spans="1:1">
      <c r="A18538">
        <f>Sheet1!A18538/1.14</f>
        <v>0.9097544736842107</v>
      </c>
    </row>
    <row r="18539" spans="1:1">
      <c r="A18539">
        <f>Sheet1!A18539/1.14</f>
        <v>0.90975184210526316</v>
      </c>
    </row>
    <row r="18540" spans="1:1">
      <c r="A18540">
        <f>Sheet1!A18540/1.14</f>
        <v>0.90975131578947377</v>
      </c>
    </row>
    <row r="18541" spans="1:1">
      <c r="A18541">
        <f>Sheet1!A18541/1.14</f>
        <v>0.90974859649122808</v>
      </c>
    </row>
    <row r="18542" spans="1:1">
      <c r="A18542">
        <f>Sheet1!A18542/1.14</f>
        <v>0.90974745614035102</v>
      </c>
    </row>
    <row r="18543" spans="1:1">
      <c r="A18543">
        <f>Sheet1!A18543/1.14</f>
        <v>0.9097466666666667</v>
      </c>
    </row>
    <row r="18544" spans="1:1">
      <c r="A18544">
        <f>Sheet1!A18544/1.14</f>
        <v>0.90974649122807016</v>
      </c>
    </row>
    <row r="18545" spans="1:1">
      <c r="A18545">
        <f>Sheet1!A18545/1.14</f>
        <v>0.90974631578947374</v>
      </c>
    </row>
    <row r="18546" spans="1:1">
      <c r="A18546">
        <f>Sheet1!A18546/1.14</f>
        <v>0.90974289473684211</v>
      </c>
    </row>
    <row r="18547" spans="1:1">
      <c r="A18547">
        <f>Sheet1!A18547/1.14</f>
        <v>0.90974192982456148</v>
      </c>
    </row>
    <row r="18548" spans="1:1">
      <c r="A18548">
        <f>Sheet1!A18548/1.14</f>
        <v>0.90974087719298247</v>
      </c>
    </row>
    <row r="18549" spans="1:1">
      <c r="A18549">
        <f>Sheet1!A18549/1.14</f>
        <v>0.90974017543859653</v>
      </c>
    </row>
    <row r="18550" spans="1:1">
      <c r="A18550">
        <f>Sheet1!A18550/1.14</f>
        <v>0.90973807017543873</v>
      </c>
    </row>
    <row r="18551" spans="1:1">
      <c r="A18551">
        <f>Sheet1!A18551/1.14</f>
        <v>0.9097346491228071</v>
      </c>
    </row>
    <row r="18552" spans="1:1">
      <c r="A18552">
        <f>Sheet1!A18552/1.14</f>
        <v>0.90972824561403509</v>
      </c>
    </row>
    <row r="18553" spans="1:1">
      <c r="A18553">
        <f>Sheet1!A18553/1.14</f>
        <v>0.90972710526315803</v>
      </c>
    </row>
    <row r="18554" spans="1:1">
      <c r="A18554">
        <f>Sheet1!A18554/1.14</f>
        <v>0.90972131578947379</v>
      </c>
    </row>
    <row r="18555" spans="1:1">
      <c r="A18555">
        <f>Sheet1!A18555/1.14</f>
        <v>0.90970289473684218</v>
      </c>
    </row>
    <row r="18556" spans="1:1">
      <c r="A18556">
        <f>Sheet1!A18556/1.14</f>
        <v>0.9097028070175438</v>
      </c>
    </row>
    <row r="18557" spans="1:1">
      <c r="A18557">
        <f>Sheet1!A18557/1.14</f>
        <v>0.90970061403508784</v>
      </c>
    </row>
    <row r="18558" spans="1:1">
      <c r="A18558">
        <f>Sheet1!A18558/1.14</f>
        <v>0.90970008771929844</v>
      </c>
    </row>
    <row r="18559" spans="1:1">
      <c r="A18559">
        <f>Sheet1!A18559/1.14</f>
        <v>0.90969982456140353</v>
      </c>
    </row>
    <row r="18560" spans="1:1">
      <c r="A18560">
        <f>Sheet1!A18560/1.14</f>
        <v>0.9096958771929825</v>
      </c>
    </row>
    <row r="18561" spans="1:1">
      <c r="A18561">
        <f>Sheet1!A18561/1.14</f>
        <v>0.90969412280701756</v>
      </c>
    </row>
    <row r="18562" spans="1:1">
      <c r="A18562">
        <f>Sheet1!A18562/1.14</f>
        <v>0.90969350877192989</v>
      </c>
    </row>
    <row r="18563" spans="1:1">
      <c r="A18563">
        <f>Sheet1!A18563/1.14</f>
        <v>0.90969043859649146</v>
      </c>
    </row>
    <row r="18564" spans="1:1">
      <c r="A18564">
        <f>Sheet1!A18564/1.14</f>
        <v>0.90968631578947379</v>
      </c>
    </row>
    <row r="18565" spans="1:1">
      <c r="A18565">
        <f>Sheet1!A18565/1.14</f>
        <v>0.90968263157894746</v>
      </c>
    </row>
    <row r="18566" spans="1:1">
      <c r="A18566">
        <f>Sheet1!A18566/1.14</f>
        <v>0.90968000000000016</v>
      </c>
    </row>
    <row r="18567" spans="1:1">
      <c r="A18567">
        <f>Sheet1!A18567/1.14</f>
        <v>0.90967947368421054</v>
      </c>
    </row>
    <row r="18568" spans="1:1">
      <c r="A18568">
        <f>Sheet1!A18568/1.14</f>
        <v>0.90967736842105273</v>
      </c>
    </row>
    <row r="18569" spans="1:1">
      <c r="A18569">
        <f>Sheet1!A18569/1.14</f>
        <v>0.90967675438596507</v>
      </c>
    </row>
    <row r="18570" spans="1:1">
      <c r="A18570">
        <f>Sheet1!A18570/1.14</f>
        <v>0.90967482456140347</v>
      </c>
    </row>
    <row r="18571" spans="1:1">
      <c r="A18571">
        <f>Sheet1!A18571/1.14</f>
        <v>0.90967333333333344</v>
      </c>
    </row>
    <row r="18572" spans="1:1">
      <c r="A18572">
        <f>Sheet1!A18572/1.14</f>
        <v>0.90966508771929822</v>
      </c>
    </row>
    <row r="18573" spans="1:1">
      <c r="A18573">
        <f>Sheet1!A18573/1.14</f>
        <v>0.90966464912280709</v>
      </c>
    </row>
    <row r="18574" spans="1:1">
      <c r="A18574">
        <f>Sheet1!A18574/1.14</f>
        <v>0.90966403508771942</v>
      </c>
    </row>
    <row r="18575" spans="1:1">
      <c r="A18575">
        <f>Sheet1!A18575/1.14</f>
        <v>0.90965736842105283</v>
      </c>
    </row>
    <row r="18576" spans="1:1">
      <c r="A18576">
        <f>Sheet1!A18576/1.14</f>
        <v>0.90965412280701752</v>
      </c>
    </row>
    <row r="18577" spans="1:1">
      <c r="A18577">
        <f>Sheet1!A18577/1.14</f>
        <v>0.90965175438596491</v>
      </c>
    </row>
    <row r="18578" spans="1:1">
      <c r="A18578">
        <f>Sheet1!A18578/1.14</f>
        <v>0.90964947368421056</v>
      </c>
    </row>
    <row r="18579" spans="1:1">
      <c r="A18579">
        <f>Sheet1!A18579/1.14</f>
        <v>0.90964552631578954</v>
      </c>
    </row>
    <row r="18580" spans="1:1">
      <c r="A18580">
        <f>Sheet1!A18580/1.14</f>
        <v>0.90964526315789485</v>
      </c>
    </row>
    <row r="18581" spans="1:1">
      <c r="A18581">
        <f>Sheet1!A18581/1.14</f>
        <v>0.90964464912280718</v>
      </c>
    </row>
    <row r="18582" spans="1:1">
      <c r="A18582">
        <f>Sheet1!A18582/1.14</f>
        <v>0.90963421052631588</v>
      </c>
    </row>
    <row r="18583" spans="1:1">
      <c r="A18583">
        <f>Sheet1!A18583/1.14</f>
        <v>0.90963412280701761</v>
      </c>
    </row>
    <row r="18584" spans="1:1">
      <c r="A18584">
        <f>Sheet1!A18584/1.14</f>
        <v>0.90963359649122821</v>
      </c>
    </row>
    <row r="18585" spans="1:1">
      <c r="A18585">
        <f>Sheet1!A18585/1.14</f>
        <v>0.90962798245614052</v>
      </c>
    </row>
    <row r="18586" spans="1:1">
      <c r="A18586">
        <f>Sheet1!A18586/1.14</f>
        <v>0.90962456140350889</v>
      </c>
    </row>
    <row r="18587" spans="1:1">
      <c r="A18587">
        <f>Sheet1!A18587/1.14</f>
        <v>0.9096240350877195</v>
      </c>
    </row>
    <row r="18588" spans="1:1">
      <c r="A18588">
        <f>Sheet1!A18588/1.14</f>
        <v>0.90962394736842112</v>
      </c>
    </row>
    <row r="18589" spans="1:1">
      <c r="A18589">
        <f>Sheet1!A18589/1.14</f>
        <v>0.90962166666666677</v>
      </c>
    </row>
    <row r="18590" spans="1:1">
      <c r="A18590">
        <f>Sheet1!A18590/1.14</f>
        <v>0.90961201754385979</v>
      </c>
    </row>
    <row r="18591" spans="1:1">
      <c r="A18591">
        <f>Sheet1!A18591/1.14</f>
        <v>0.90959201754385977</v>
      </c>
    </row>
    <row r="18592" spans="1:1">
      <c r="A18592">
        <f>Sheet1!A18592/1.14</f>
        <v>0.90959157894736853</v>
      </c>
    </row>
    <row r="18593" spans="1:1">
      <c r="A18593">
        <f>Sheet1!A18593/1.14</f>
        <v>0.90959070175438594</v>
      </c>
    </row>
    <row r="18594" spans="1:1">
      <c r="A18594">
        <f>Sheet1!A18594/1.14</f>
        <v>0.90958991228070185</v>
      </c>
    </row>
    <row r="18595" spans="1:1">
      <c r="A18595">
        <f>Sheet1!A18595/1.14</f>
        <v>0.90958771929824556</v>
      </c>
    </row>
    <row r="18596" spans="1:1">
      <c r="A18596">
        <f>Sheet1!A18596/1.14</f>
        <v>0.9095850000000002</v>
      </c>
    </row>
    <row r="18597" spans="1:1">
      <c r="A18597">
        <f>Sheet1!A18597/1.14</f>
        <v>0.90958350877192995</v>
      </c>
    </row>
    <row r="18598" spans="1:1">
      <c r="A18598">
        <f>Sheet1!A18598/1.14</f>
        <v>0.90958333333333352</v>
      </c>
    </row>
    <row r="18599" spans="1:1">
      <c r="A18599">
        <f>Sheet1!A18599/1.14</f>
        <v>0.90958184210526327</v>
      </c>
    </row>
    <row r="18600" spans="1:1">
      <c r="A18600">
        <f>Sheet1!A18600/1.14</f>
        <v>0.90958035087719313</v>
      </c>
    </row>
    <row r="18601" spans="1:1">
      <c r="A18601">
        <f>Sheet1!A18601/1.14</f>
        <v>0.90957166666666689</v>
      </c>
    </row>
    <row r="18602" spans="1:1">
      <c r="A18602">
        <f>Sheet1!A18602/1.14</f>
        <v>0.90957061403508788</v>
      </c>
    </row>
    <row r="18603" spans="1:1">
      <c r="A18603">
        <f>Sheet1!A18603/1.14</f>
        <v>0.90956298245614053</v>
      </c>
    </row>
    <row r="18604" spans="1:1">
      <c r="A18604">
        <f>Sheet1!A18604/1.14</f>
        <v>0.90956114035087721</v>
      </c>
    </row>
    <row r="18605" spans="1:1">
      <c r="A18605">
        <f>Sheet1!A18605/1.14</f>
        <v>0.90954850877192994</v>
      </c>
    </row>
    <row r="18606" spans="1:1">
      <c r="A18606">
        <f>Sheet1!A18606/1.14</f>
        <v>0.90954552631578955</v>
      </c>
    </row>
    <row r="18607" spans="1:1">
      <c r="A18607">
        <f>Sheet1!A18607/1.14</f>
        <v>0.90954508771929832</v>
      </c>
    </row>
    <row r="18608" spans="1:1">
      <c r="A18608">
        <f>Sheet1!A18608/1.14</f>
        <v>0.90953947368421062</v>
      </c>
    </row>
    <row r="18609" spans="1:1">
      <c r="A18609">
        <f>Sheet1!A18609/1.14</f>
        <v>0.90953543859649133</v>
      </c>
    </row>
    <row r="18610" spans="1:1">
      <c r="A18610">
        <f>Sheet1!A18610/1.14</f>
        <v>0.90953438596491232</v>
      </c>
    </row>
    <row r="18611" spans="1:1">
      <c r="A18611">
        <f>Sheet1!A18611/1.14</f>
        <v>0.90953078947368426</v>
      </c>
    </row>
    <row r="18612" spans="1:1">
      <c r="A18612">
        <f>Sheet1!A18612/1.14</f>
        <v>0.9095250877192983</v>
      </c>
    </row>
    <row r="18613" spans="1:1">
      <c r="A18613">
        <f>Sheet1!A18613/1.14</f>
        <v>0.90952017543859665</v>
      </c>
    </row>
    <row r="18614" spans="1:1">
      <c r="A18614">
        <f>Sheet1!A18614/1.14</f>
        <v>0.90951877192982467</v>
      </c>
    </row>
    <row r="18615" spans="1:1">
      <c r="A18615">
        <f>Sheet1!A18615/1.14</f>
        <v>0.90951771929824565</v>
      </c>
    </row>
    <row r="18616" spans="1:1">
      <c r="A18616">
        <f>Sheet1!A18616/1.14</f>
        <v>0.90951675438596491</v>
      </c>
    </row>
    <row r="18617" spans="1:1">
      <c r="A18617">
        <f>Sheet1!A18617/1.14</f>
        <v>0.90951456140350895</v>
      </c>
    </row>
    <row r="18618" spans="1:1">
      <c r="A18618">
        <f>Sheet1!A18618/1.14</f>
        <v>0.90951368421052636</v>
      </c>
    </row>
    <row r="18619" spans="1:1">
      <c r="A18619">
        <f>Sheet1!A18619/1.14</f>
        <v>0.90950991228070188</v>
      </c>
    </row>
    <row r="18620" spans="1:1">
      <c r="A18620">
        <f>Sheet1!A18620/1.14</f>
        <v>0.9095082456140352</v>
      </c>
    </row>
    <row r="18621" spans="1:1">
      <c r="A18621">
        <f>Sheet1!A18621/1.14</f>
        <v>0.90950447368421061</v>
      </c>
    </row>
    <row r="18622" spans="1:1">
      <c r="A18622">
        <f>Sheet1!A18622/1.14</f>
        <v>0.90949921052631588</v>
      </c>
    </row>
    <row r="18623" spans="1:1">
      <c r="A18623">
        <f>Sheet1!A18623/1.14</f>
        <v>0.90949859649122822</v>
      </c>
    </row>
    <row r="18624" spans="1:1">
      <c r="A18624">
        <f>Sheet1!A18624/1.14</f>
        <v>0.90949596491228069</v>
      </c>
    </row>
    <row r="18625" spans="1:1">
      <c r="A18625">
        <f>Sheet1!A18625/1.14</f>
        <v>0.90949359649122818</v>
      </c>
    </row>
    <row r="18626" spans="1:1">
      <c r="A18626">
        <f>Sheet1!A18626/1.14</f>
        <v>0.90949201754385967</v>
      </c>
    </row>
    <row r="18627" spans="1:1">
      <c r="A18627">
        <f>Sheet1!A18627/1.14</f>
        <v>0.90949008771929829</v>
      </c>
    </row>
    <row r="18628" spans="1:1">
      <c r="A18628">
        <f>Sheet1!A18628/1.14</f>
        <v>0.90948929824561398</v>
      </c>
    </row>
    <row r="18629" spans="1:1">
      <c r="A18629">
        <f>Sheet1!A18629/1.14</f>
        <v>0.90948868421052631</v>
      </c>
    </row>
    <row r="18630" spans="1:1">
      <c r="A18630">
        <f>Sheet1!A18630/1.14</f>
        <v>0.90948859649122826</v>
      </c>
    </row>
    <row r="18631" spans="1:1">
      <c r="A18631">
        <f>Sheet1!A18631/1.14</f>
        <v>0.9094882456140353</v>
      </c>
    </row>
    <row r="18632" spans="1:1">
      <c r="A18632">
        <f>Sheet1!A18632/1.14</f>
        <v>0.909486052631579</v>
      </c>
    </row>
    <row r="18633" spans="1:1">
      <c r="A18633">
        <f>Sheet1!A18633/1.14</f>
        <v>0.90948561403508765</v>
      </c>
    </row>
    <row r="18634" spans="1:1">
      <c r="A18634">
        <f>Sheet1!A18634/1.14</f>
        <v>0.90948298245614034</v>
      </c>
    </row>
    <row r="18635" spans="1:1">
      <c r="A18635">
        <f>Sheet1!A18635/1.14</f>
        <v>0.90948078947368427</v>
      </c>
    </row>
    <row r="18636" spans="1:1">
      <c r="A18636">
        <f>Sheet1!A18636/1.14</f>
        <v>0.90947640350877201</v>
      </c>
    </row>
    <row r="18637" spans="1:1">
      <c r="A18637">
        <f>Sheet1!A18637/1.14</f>
        <v>0.90947473684210534</v>
      </c>
    </row>
    <row r="18638" spans="1:1">
      <c r="A18638">
        <f>Sheet1!A18638/1.14</f>
        <v>0.90946964912280703</v>
      </c>
    </row>
    <row r="18639" spans="1:1">
      <c r="A18639">
        <f>Sheet1!A18639/1.14</f>
        <v>0.90946929824561407</v>
      </c>
    </row>
    <row r="18640" spans="1:1">
      <c r="A18640">
        <f>Sheet1!A18640/1.14</f>
        <v>0.9094684210526317</v>
      </c>
    </row>
    <row r="18641" spans="1:1">
      <c r="A18641">
        <f>Sheet1!A18641/1.14</f>
        <v>0.90946824561403528</v>
      </c>
    </row>
    <row r="18642" spans="1:1">
      <c r="A18642">
        <f>Sheet1!A18642/1.14</f>
        <v>0.90946692982456157</v>
      </c>
    </row>
    <row r="18643" spans="1:1">
      <c r="A18643">
        <f>Sheet1!A18643/1.14</f>
        <v>0.90946526315789467</v>
      </c>
    </row>
    <row r="18644" spans="1:1">
      <c r="A18644">
        <f>Sheet1!A18644/1.14</f>
        <v>0.90945815789473694</v>
      </c>
    </row>
    <row r="18645" spans="1:1">
      <c r="A18645">
        <f>Sheet1!A18645/1.14</f>
        <v>0.90945526315789471</v>
      </c>
    </row>
    <row r="18646" spans="1:1">
      <c r="A18646">
        <f>Sheet1!A18646/1.14</f>
        <v>0.90945298245614037</v>
      </c>
    </row>
    <row r="18647" spans="1:1">
      <c r="A18647">
        <f>Sheet1!A18647/1.14</f>
        <v>0.90945105263157899</v>
      </c>
    </row>
    <row r="18648" spans="1:1">
      <c r="A18648">
        <f>Sheet1!A18648/1.14</f>
        <v>0.90945008771929836</v>
      </c>
    </row>
    <row r="18649" spans="1:1">
      <c r="A18649">
        <f>Sheet1!A18649/1.14</f>
        <v>0.90944622807017561</v>
      </c>
    </row>
    <row r="18650" spans="1:1">
      <c r="A18650">
        <f>Sheet1!A18650/1.14</f>
        <v>0.9094365789473684</v>
      </c>
    </row>
    <row r="18651" spans="1:1">
      <c r="A18651">
        <f>Sheet1!A18651/1.14</f>
        <v>0.90943605263157901</v>
      </c>
    </row>
    <row r="18652" spans="1:1">
      <c r="A18652">
        <f>Sheet1!A18652/1.14</f>
        <v>0.90943333333333332</v>
      </c>
    </row>
    <row r="18653" spans="1:1">
      <c r="A18653">
        <f>Sheet1!A18653/1.14</f>
        <v>0.90942833333333339</v>
      </c>
    </row>
    <row r="18654" spans="1:1">
      <c r="A18654">
        <f>Sheet1!A18654/1.14</f>
        <v>0.90941666666666676</v>
      </c>
    </row>
    <row r="18655" spans="1:1">
      <c r="A18655">
        <f>Sheet1!A18655/1.14</f>
        <v>0.90941333333333341</v>
      </c>
    </row>
    <row r="18656" spans="1:1">
      <c r="A18656">
        <f>Sheet1!A18656/1.14</f>
        <v>0.90941210526315797</v>
      </c>
    </row>
    <row r="18657" spans="1:1">
      <c r="A18657">
        <f>Sheet1!A18657/1.14</f>
        <v>0.90940868421052634</v>
      </c>
    </row>
    <row r="18658" spans="1:1">
      <c r="A18658">
        <f>Sheet1!A18658/1.14</f>
        <v>0.90940324561403507</v>
      </c>
    </row>
    <row r="18659" spans="1:1">
      <c r="A18659">
        <f>Sheet1!A18659/1.14</f>
        <v>0.90939964912280702</v>
      </c>
    </row>
    <row r="18660" spans="1:1">
      <c r="A18660">
        <f>Sheet1!A18660/1.14</f>
        <v>0.90939938596491232</v>
      </c>
    </row>
    <row r="18661" spans="1:1">
      <c r="A18661">
        <f>Sheet1!A18661/1.14</f>
        <v>0.90939894736842108</v>
      </c>
    </row>
    <row r="18662" spans="1:1">
      <c r="A18662">
        <f>Sheet1!A18662/1.14</f>
        <v>0.90939368421052635</v>
      </c>
    </row>
    <row r="18663" spans="1:1">
      <c r="A18663">
        <f>Sheet1!A18663/1.14</f>
        <v>0.90939070175438608</v>
      </c>
    </row>
    <row r="18664" spans="1:1">
      <c r="A18664">
        <f>Sheet1!A18664/1.14</f>
        <v>0.90938842105263173</v>
      </c>
    </row>
    <row r="18665" spans="1:1">
      <c r="A18665">
        <f>Sheet1!A18665/1.14</f>
        <v>0.90938701754385975</v>
      </c>
    </row>
    <row r="18666" spans="1:1">
      <c r="A18666">
        <f>Sheet1!A18666/1.14</f>
        <v>0.90938640350877198</v>
      </c>
    </row>
    <row r="18667" spans="1:1">
      <c r="A18667">
        <f>Sheet1!A18667/1.14</f>
        <v>0.90938298245614035</v>
      </c>
    </row>
    <row r="18668" spans="1:1">
      <c r="A18668">
        <f>Sheet1!A18668/1.14</f>
        <v>0.90937991228070181</v>
      </c>
    </row>
    <row r="18669" spans="1:1">
      <c r="A18669">
        <f>Sheet1!A18669/1.14</f>
        <v>0.90937771929824573</v>
      </c>
    </row>
    <row r="18670" spans="1:1">
      <c r="A18670">
        <f>Sheet1!A18670/1.14</f>
        <v>0.90937377192982471</v>
      </c>
    </row>
    <row r="18671" spans="1:1">
      <c r="A18671">
        <f>Sheet1!A18671/1.14</f>
        <v>0.90937157894736842</v>
      </c>
    </row>
    <row r="18672" spans="1:1">
      <c r="A18672">
        <f>Sheet1!A18672/1.14</f>
        <v>0.90936017543859671</v>
      </c>
    </row>
    <row r="18673" spans="1:1">
      <c r="A18673">
        <f>Sheet1!A18673/1.14</f>
        <v>0.90935991228070179</v>
      </c>
    </row>
    <row r="18674" spans="1:1">
      <c r="A18674">
        <f>Sheet1!A18674/1.14</f>
        <v>0.90935763157894745</v>
      </c>
    </row>
    <row r="18675" spans="1:1">
      <c r="A18675">
        <f>Sheet1!A18675/1.14</f>
        <v>0.90934394736842106</v>
      </c>
    </row>
    <row r="18676" spans="1:1">
      <c r="A18676">
        <f>Sheet1!A18676/1.14</f>
        <v>0.90934289473684216</v>
      </c>
    </row>
    <row r="18677" spans="1:1">
      <c r="A18677">
        <f>Sheet1!A18677/1.14</f>
        <v>0.90933324561403517</v>
      </c>
    </row>
    <row r="18678" spans="1:1">
      <c r="A18678">
        <f>Sheet1!A18678/1.14</f>
        <v>0.90933315789473679</v>
      </c>
    </row>
    <row r="18679" spans="1:1">
      <c r="A18679">
        <f>Sheet1!A18679/1.14</f>
        <v>0.90932921052631577</v>
      </c>
    </row>
    <row r="18680" spans="1:1">
      <c r="A18680">
        <f>Sheet1!A18680/1.14</f>
        <v>0.90932649122807019</v>
      </c>
    </row>
    <row r="18681" spans="1:1">
      <c r="A18681">
        <f>Sheet1!A18681/1.14</f>
        <v>0.90932429824561412</v>
      </c>
    </row>
    <row r="18682" spans="1:1">
      <c r="A18682">
        <f>Sheet1!A18682/1.14</f>
        <v>0.90932315789473683</v>
      </c>
    </row>
    <row r="18683" spans="1:1">
      <c r="A18683">
        <f>Sheet1!A18683/1.14</f>
        <v>0.90931912280701765</v>
      </c>
    </row>
    <row r="18684" spans="1:1">
      <c r="A18684">
        <f>Sheet1!A18684/1.14</f>
        <v>0.90931798245614048</v>
      </c>
    </row>
    <row r="18685" spans="1:1">
      <c r="A18685">
        <f>Sheet1!A18685/1.14</f>
        <v>0.90930859649122808</v>
      </c>
    </row>
    <row r="18686" spans="1:1">
      <c r="A18686">
        <f>Sheet1!A18686/1.14</f>
        <v>0.9093058771929825</v>
      </c>
    </row>
    <row r="18687" spans="1:1">
      <c r="A18687">
        <f>Sheet1!A18687/1.14</f>
        <v>0.90930140350877209</v>
      </c>
    </row>
    <row r="18688" spans="1:1">
      <c r="A18688">
        <f>Sheet1!A18688/1.14</f>
        <v>0.90930043859649134</v>
      </c>
    </row>
    <row r="18689" spans="1:1">
      <c r="A18689">
        <f>Sheet1!A18689/1.14</f>
        <v>0.90929885964912283</v>
      </c>
    </row>
    <row r="18690" spans="1:1">
      <c r="A18690">
        <f>Sheet1!A18690/1.14</f>
        <v>0.90929815789473689</v>
      </c>
    </row>
    <row r="18691" spans="1:1">
      <c r="A18691">
        <f>Sheet1!A18691/1.14</f>
        <v>0.9092971052631581</v>
      </c>
    </row>
    <row r="18692" spans="1:1">
      <c r="A18692">
        <f>Sheet1!A18692/1.14</f>
        <v>0.90929491228070181</v>
      </c>
    </row>
    <row r="18693" spans="1:1">
      <c r="A18693">
        <f>Sheet1!A18693/1.14</f>
        <v>0.90929114035087721</v>
      </c>
    </row>
    <row r="18694" spans="1:1">
      <c r="A18694">
        <f>Sheet1!A18694/1.14</f>
        <v>0.90928464912280715</v>
      </c>
    </row>
    <row r="18695" spans="1:1">
      <c r="A18695">
        <f>Sheet1!A18695/1.14</f>
        <v>0.90927491228070179</v>
      </c>
    </row>
    <row r="18696" spans="1:1">
      <c r="A18696">
        <f>Sheet1!A18696/1.14</f>
        <v>0.90927359649122819</v>
      </c>
    </row>
    <row r="18697" spans="1:1">
      <c r="A18697">
        <f>Sheet1!A18697/1.14</f>
        <v>0.90927333333333349</v>
      </c>
    </row>
    <row r="18698" spans="1:1">
      <c r="A18698">
        <f>Sheet1!A18698/1.14</f>
        <v>0.90927192982456151</v>
      </c>
    </row>
    <row r="18699" spans="1:1">
      <c r="A18699">
        <f>Sheet1!A18699/1.14</f>
        <v>0.90926842105263173</v>
      </c>
    </row>
    <row r="18700" spans="1:1">
      <c r="A18700">
        <f>Sheet1!A18700/1.14</f>
        <v>0.90926798245614049</v>
      </c>
    </row>
    <row r="18701" spans="1:1">
      <c r="A18701">
        <f>Sheet1!A18701/1.14</f>
        <v>0.90926561403508777</v>
      </c>
    </row>
    <row r="18702" spans="1:1">
      <c r="A18702">
        <f>Sheet1!A18702/1.14</f>
        <v>0.90926236842105279</v>
      </c>
    </row>
    <row r="18703" spans="1:1">
      <c r="A18703">
        <f>Sheet1!A18703/1.14</f>
        <v>0.90925710526315784</v>
      </c>
    </row>
    <row r="18704" spans="1:1">
      <c r="A18704">
        <f>Sheet1!A18704/1.14</f>
        <v>0.90925684210526314</v>
      </c>
    </row>
    <row r="18705" spans="1:1">
      <c r="A18705">
        <f>Sheet1!A18705/1.14</f>
        <v>0.90925377192982459</v>
      </c>
    </row>
    <row r="18706" spans="1:1">
      <c r="A18706">
        <f>Sheet1!A18706/1.14</f>
        <v>0.9092492105263158</v>
      </c>
    </row>
    <row r="18707" spans="1:1">
      <c r="A18707">
        <f>Sheet1!A18707/1.14</f>
        <v>0.9092476315789475</v>
      </c>
    </row>
    <row r="18708" spans="1:1">
      <c r="A18708">
        <f>Sheet1!A18708/1.14</f>
        <v>0.9092473684210528</v>
      </c>
    </row>
    <row r="18709" spans="1:1">
      <c r="A18709">
        <f>Sheet1!A18709/1.14</f>
        <v>0.90924640350877206</v>
      </c>
    </row>
    <row r="18710" spans="1:1">
      <c r="A18710">
        <f>Sheet1!A18710/1.14</f>
        <v>0.90924473684210538</v>
      </c>
    </row>
    <row r="18711" spans="1:1">
      <c r="A18711">
        <f>Sheet1!A18711/1.14</f>
        <v>0.90923991228070178</v>
      </c>
    </row>
    <row r="18712" spans="1:1">
      <c r="A18712">
        <f>Sheet1!A18712/1.14</f>
        <v>0.90923684210526323</v>
      </c>
    </row>
    <row r="18713" spans="1:1">
      <c r="A18713">
        <f>Sheet1!A18713/1.14</f>
        <v>0.90923201754385974</v>
      </c>
    </row>
    <row r="18714" spans="1:1">
      <c r="A18714">
        <f>Sheet1!A18714/1.14</f>
        <v>0.90922868421052649</v>
      </c>
    </row>
    <row r="18715" spans="1:1">
      <c r="A18715">
        <f>Sheet1!A18715/1.14</f>
        <v>0.90922710526315786</v>
      </c>
    </row>
    <row r="18716" spans="1:1">
      <c r="A18716">
        <f>Sheet1!A18716/1.14</f>
        <v>0.90922640350877215</v>
      </c>
    </row>
    <row r="18717" spans="1:1">
      <c r="A18717">
        <f>Sheet1!A18717/1.14</f>
        <v>0.90922578947368426</v>
      </c>
    </row>
    <row r="18718" spans="1:1">
      <c r="A18718">
        <f>Sheet1!A18718/1.14</f>
        <v>0.90922456140350882</v>
      </c>
    </row>
    <row r="18719" spans="1:1">
      <c r="A18719">
        <f>Sheet1!A18719/1.14</f>
        <v>0.90922228070175448</v>
      </c>
    </row>
    <row r="18720" spans="1:1">
      <c r="A18720">
        <f>Sheet1!A18720/1.14</f>
        <v>0.90921605263157912</v>
      </c>
    </row>
    <row r="18721" spans="1:1">
      <c r="A18721">
        <f>Sheet1!A18721/1.14</f>
        <v>0.90921122807017551</v>
      </c>
    </row>
    <row r="18722" spans="1:1">
      <c r="A18722">
        <f>Sheet1!A18722/1.14</f>
        <v>0.9092099122807018</v>
      </c>
    </row>
    <row r="18723" spans="1:1">
      <c r="A18723">
        <f>Sheet1!A18723/1.14</f>
        <v>0.9092048245614035</v>
      </c>
    </row>
    <row r="18724" spans="1:1">
      <c r="A18724">
        <f>Sheet1!A18724/1.14</f>
        <v>0.9092045614035088</v>
      </c>
    </row>
    <row r="18725" spans="1:1">
      <c r="A18725">
        <f>Sheet1!A18725/1.14</f>
        <v>0.90920201754385976</v>
      </c>
    </row>
    <row r="18726" spans="1:1">
      <c r="A18726">
        <f>Sheet1!A18726/1.14</f>
        <v>0.90919140350877192</v>
      </c>
    </row>
    <row r="18727" spans="1:1">
      <c r="A18727">
        <f>Sheet1!A18727/1.14</f>
        <v>0.90918833333333349</v>
      </c>
    </row>
    <row r="18728" spans="1:1">
      <c r="A18728">
        <f>Sheet1!A18728/1.14</f>
        <v>0.90918394736842112</v>
      </c>
    </row>
    <row r="18729" spans="1:1">
      <c r="A18729">
        <f>Sheet1!A18729/1.14</f>
        <v>0.90917973684210529</v>
      </c>
    </row>
    <row r="18730" spans="1:1">
      <c r="A18730">
        <f>Sheet1!A18730/1.14</f>
        <v>0.90917885964912293</v>
      </c>
    </row>
    <row r="18731" spans="1:1">
      <c r="A18731">
        <f>Sheet1!A18731/1.14</f>
        <v>0.90917421052631586</v>
      </c>
    </row>
    <row r="18732" spans="1:1">
      <c r="A18732">
        <f>Sheet1!A18732/1.14</f>
        <v>0.90917175438596498</v>
      </c>
    </row>
    <row r="18733" spans="1:1">
      <c r="A18733">
        <f>Sheet1!A18733/1.14</f>
        <v>0.90916657894736852</v>
      </c>
    </row>
    <row r="18734" spans="1:1">
      <c r="A18734">
        <f>Sheet1!A18734/1.14</f>
        <v>0.90916061403508786</v>
      </c>
    </row>
    <row r="18735" spans="1:1">
      <c r="A18735">
        <f>Sheet1!A18735/1.14</f>
        <v>0.90915929824561414</v>
      </c>
    </row>
    <row r="18736" spans="1:1">
      <c r="A18736">
        <f>Sheet1!A18736/1.14</f>
        <v>0.9091540350877193</v>
      </c>
    </row>
    <row r="18737" spans="1:1">
      <c r="A18737">
        <f>Sheet1!A18737/1.14</f>
        <v>0.90914763157894751</v>
      </c>
    </row>
    <row r="18738" spans="1:1">
      <c r="A18738">
        <f>Sheet1!A18738/1.14</f>
        <v>0.90914473684210528</v>
      </c>
    </row>
    <row r="18739" spans="1:1">
      <c r="A18739">
        <f>Sheet1!A18739/1.14</f>
        <v>0.90914456140350886</v>
      </c>
    </row>
    <row r="18740" spans="1:1">
      <c r="A18740">
        <f>Sheet1!A18740/1.14</f>
        <v>0.90914061403508784</v>
      </c>
    </row>
    <row r="18741" spans="1:1">
      <c r="A18741">
        <f>Sheet1!A18741/1.14</f>
        <v>0.90912833333333332</v>
      </c>
    </row>
    <row r="18742" spans="1:1">
      <c r="A18742">
        <f>Sheet1!A18742/1.14</f>
        <v>0.90912517543859661</v>
      </c>
    </row>
    <row r="18743" spans="1:1">
      <c r="A18743">
        <f>Sheet1!A18743/1.14</f>
        <v>0.9091136842105263</v>
      </c>
    </row>
    <row r="18744" spans="1:1">
      <c r="A18744">
        <f>Sheet1!A18744/1.14</f>
        <v>0.90911052631578959</v>
      </c>
    </row>
    <row r="18745" spans="1:1">
      <c r="A18745">
        <f>Sheet1!A18745/1.14</f>
        <v>0.90910947368421058</v>
      </c>
    </row>
    <row r="18746" spans="1:1">
      <c r="A18746">
        <f>Sheet1!A18746/1.14</f>
        <v>0.90910815789473698</v>
      </c>
    </row>
    <row r="18747" spans="1:1">
      <c r="A18747">
        <f>Sheet1!A18747/1.14</f>
        <v>0.90910666666666662</v>
      </c>
    </row>
    <row r="18748" spans="1:1">
      <c r="A18748">
        <f>Sheet1!A18748/1.14</f>
        <v>0.90910605263157895</v>
      </c>
    </row>
    <row r="18749" spans="1:1">
      <c r="A18749">
        <f>Sheet1!A18749/1.14</f>
        <v>0.90910228070175458</v>
      </c>
    </row>
    <row r="18750" spans="1:1">
      <c r="A18750">
        <f>Sheet1!A18750/1.14</f>
        <v>0.90910175438596497</v>
      </c>
    </row>
    <row r="18751" spans="1:1">
      <c r="A18751">
        <f>Sheet1!A18751/1.14</f>
        <v>0.90909131578947366</v>
      </c>
    </row>
    <row r="18752" spans="1:1">
      <c r="A18752">
        <f>Sheet1!A18752/1.14</f>
        <v>0.9090901754385966</v>
      </c>
    </row>
    <row r="18753" spans="1:1">
      <c r="A18753">
        <f>Sheet1!A18753/1.14</f>
        <v>0.90908877192982462</v>
      </c>
    </row>
    <row r="18754" spans="1:1">
      <c r="A18754">
        <f>Sheet1!A18754/1.14</f>
        <v>0.90908289473684223</v>
      </c>
    </row>
    <row r="18755" spans="1:1">
      <c r="A18755">
        <f>Sheet1!A18755/1.14</f>
        <v>0.90908219298245629</v>
      </c>
    </row>
    <row r="18756" spans="1:1">
      <c r="A18756">
        <f>Sheet1!A18756/1.14</f>
        <v>0.90908052631578962</v>
      </c>
    </row>
    <row r="18757" spans="1:1">
      <c r="A18757">
        <f>Sheet1!A18757/1.14</f>
        <v>0.90907894736842121</v>
      </c>
    </row>
    <row r="18758" spans="1:1">
      <c r="A18758">
        <f>Sheet1!A18758/1.14</f>
        <v>0.90907649122807033</v>
      </c>
    </row>
    <row r="18759" spans="1:1">
      <c r="A18759">
        <f>Sheet1!A18759/1.14</f>
        <v>0.90907526315789489</v>
      </c>
    </row>
    <row r="18760" spans="1:1">
      <c r="A18760">
        <f>Sheet1!A18760/1.14</f>
        <v>0.90907271929824562</v>
      </c>
    </row>
    <row r="18761" spans="1:1">
      <c r="A18761">
        <f>Sheet1!A18761/1.14</f>
        <v>0.90907035087719301</v>
      </c>
    </row>
    <row r="18762" spans="1:1">
      <c r="A18762">
        <f>Sheet1!A18762/1.14</f>
        <v>0.90907026315789485</v>
      </c>
    </row>
    <row r="18763" spans="1:1">
      <c r="A18763">
        <f>Sheet1!A18763/1.14</f>
        <v>0.9090658771929826</v>
      </c>
    </row>
    <row r="18764" spans="1:1">
      <c r="A18764">
        <f>Sheet1!A18764/1.14</f>
        <v>0.90906166666666666</v>
      </c>
    </row>
    <row r="18765" spans="1:1">
      <c r="A18765">
        <f>Sheet1!A18765/1.14</f>
        <v>0.90905912280701762</v>
      </c>
    </row>
    <row r="18766" spans="1:1">
      <c r="A18766">
        <f>Sheet1!A18766/1.14</f>
        <v>0.9090580701754386</v>
      </c>
    </row>
    <row r="18767" spans="1:1">
      <c r="A18767">
        <f>Sheet1!A18767/1.14</f>
        <v>0.90905745614035094</v>
      </c>
    </row>
    <row r="18768" spans="1:1">
      <c r="A18768">
        <f>Sheet1!A18768/1.14</f>
        <v>0.90905710526315797</v>
      </c>
    </row>
    <row r="18769" spans="1:1">
      <c r="A18769">
        <f>Sheet1!A18769/1.14</f>
        <v>0.90905447368421066</v>
      </c>
    </row>
    <row r="18770" spans="1:1">
      <c r="A18770">
        <f>Sheet1!A18770/1.14</f>
        <v>0.90905447368421066</v>
      </c>
    </row>
    <row r="18771" spans="1:1">
      <c r="A18771">
        <f>Sheet1!A18771/1.14</f>
        <v>0.90905438596491228</v>
      </c>
    </row>
    <row r="18772" spans="1:1">
      <c r="A18772">
        <f>Sheet1!A18772/1.14</f>
        <v>0.90905333333333338</v>
      </c>
    </row>
    <row r="18773" spans="1:1">
      <c r="A18773">
        <f>Sheet1!A18773/1.14</f>
        <v>0.90904350877192996</v>
      </c>
    </row>
    <row r="18774" spans="1:1">
      <c r="A18774">
        <f>Sheet1!A18774/1.14</f>
        <v>0.90903508771929831</v>
      </c>
    </row>
    <row r="18775" spans="1:1">
      <c r="A18775">
        <f>Sheet1!A18775/1.14</f>
        <v>0.90903438596491237</v>
      </c>
    </row>
    <row r="18776" spans="1:1">
      <c r="A18776">
        <f>Sheet1!A18776/1.14</f>
        <v>0.9090289473684211</v>
      </c>
    </row>
    <row r="18777" spans="1:1">
      <c r="A18777">
        <f>Sheet1!A18777/1.14</f>
        <v>0.90902561403508775</v>
      </c>
    </row>
    <row r="18778" spans="1:1">
      <c r="A18778">
        <f>Sheet1!A18778/1.14</f>
        <v>0.90902061403508772</v>
      </c>
    </row>
    <row r="18779" spans="1:1">
      <c r="A18779">
        <f>Sheet1!A18779/1.14</f>
        <v>0.90902008771929832</v>
      </c>
    </row>
    <row r="18780" spans="1:1">
      <c r="A18780">
        <f>Sheet1!A18780/1.14</f>
        <v>0.90901675438596496</v>
      </c>
    </row>
    <row r="18781" spans="1:1">
      <c r="A18781">
        <f>Sheet1!A18781/1.14</f>
        <v>0.90901236842105271</v>
      </c>
    </row>
    <row r="18782" spans="1:1">
      <c r="A18782">
        <f>Sheet1!A18782/1.14</f>
        <v>0.90900885964912292</v>
      </c>
    </row>
    <row r="18783" spans="1:1">
      <c r="A18783">
        <f>Sheet1!A18783/1.14</f>
        <v>0.90900771929824564</v>
      </c>
    </row>
    <row r="18784" spans="1:1">
      <c r="A18784">
        <f>Sheet1!A18784/1.14</f>
        <v>0.90900771929824564</v>
      </c>
    </row>
    <row r="18785" spans="1:1">
      <c r="A18785">
        <f>Sheet1!A18785/1.14</f>
        <v>0.90900754385964933</v>
      </c>
    </row>
    <row r="18786" spans="1:1">
      <c r="A18786">
        <f>Sheet1!A18786/1.14</f>
        <v>0.90900149122807028</v>
      </c>
    </row>
    <row r="18787" spans="1:1">
      <c r="A18787">
        <f>Sheet1!A18787/1.14</f>
        <v>0.90900087719298261</v>
      </c>
    </row>
    <row r="18788" spans="1:1">
      <c r="A18788">
        <f>Sheet1!A18788/1.14</f>
        <v>0.90899798245614039</v>
      </c>
    </row>
    <row r="18789" spans="1:1">
      <c r="A18789">
        <f>Sheet1!A18789/1.14</f>
        <v>0.90899596491228074</v>
      </c>
    </row>
    <row r="18790" spans="1:1">
      <c r="A18790">
        <f>Sheet1!A18790/1.14</f>
        <v>0.90899517543859665</v>
      </c>
    </row>
    <row r="18791" spans="1:1">
      <c r="A18791">
        <f>Sheet1!A18791/1.14</f>
        <v>0.90899105263157898</v>
      </c>
    </row>
    <row r="18792" spans="1:1">
      <c r="A18792">
        <f>Sheet1!A18792/1.14</f>
        <v>0.90899008771929835</v>
      </c>
    </row>
    <row r="18793" spans="1:1">
      <c r="A18793">
        <f>Sheet1!A18793/1.14</f>
        <v>0.90898921052631598</v>
      </c>
    </row>
    <row r="18794" spans="1:1">
      <c r="A18794">
        <f>Sheet1!A18794/1.14</f>
        <v>0.90898728070175439</v>
      </c>
    </row>
    <row r="18795" spans="1:1">
      <c r="A18795">
        <f>Sheet1!A18795/1.14</f>
        <v>0.90898456140350881</v>
      </c>
    </row>
    <row r="18796" spans="1:1">
      <c r="A18796">
        <f>Sheet1!A18796/1.14</f>
        <v>0.90898236842105273</v>
      </c>
    </row>
    <row r="18797" spans="1:1">
      <c r="A18797">
        <f>Sheet1!A18797/1.14</f>
        <v>0.90897982456140369</v>
      </c>
    </row>
    <row r="18798" spans="1:1">
      <c r="A18798">
        <f>Sheet1!A18798/1.14</f>
        <v>0.90897008771929833</v>
      </c>
    </row>
    <row r="18799" spans="1:1">
      <c r="A18799">
        <f>Sheet1!A18799/1.14</f>
        <v>0.90896842105263165</v>
      </c>
    </row>
    <row r="18800" spans="1:1">
      <c r="A18800">
        <f>Sheet1!A18800/1.14</f>
        <v>0.90896526315789472</v>
      </c>
    </row>
    <row r="18801" spans="1:1">
      <c r="A18801">
        <f>Sheet1!A18801/1.14</f>
        <v>0.90894921052631583</v>
      </c>
    </row>
    <row r="18802" spans="1:1">
      <c r="A18802">
        <f>Sheet1!A18802/1.14</f>
        <v>0.90894824561403509</v>
      </c>
    </row>
    <row r="18803" spans="1:1">
      <c r="A18803">
        <f>Sheet1!A18803/1.14</f>
        <v>0.90894771929824569</v>
      </c>
    </row>
    <row r="18804" spans="1:1">
      <c r="A18804">
        <f>Sheet1!A18804/1.14</f>
        <v>0.90893991228070181</v>
      </c>
    </row>
    <row r="18805" spans="1:1">
      <c r="A18805">
        <f>Sheet1!A18805/1.14</f>
        <v>0.90893956140350873</v>
      </c>
    </row>
    <row r="18806" spans="1:1">
      <c r="A18806">
        <f>Sheet1!A18806/1.14</f>
        <v>0.90893947368421069</v>
      </c>
    </row>
    <row r="18807" spans="1:1">
      <c r="A18807">
        <f>Sheet1!A18807/1.14</f>
        <v>0.90893526315789475</v>
      </c>
    </row>
    <row r="18808" spans="1:1">
      <c r="A18808">
        <f>Sheet1!A18808/1.14</f>
        <v>0.90893263157894744</v>
      </c>
    </row>
    <row r="18809" spans="1:1">
      <c r="A18809">
        <f>Sheet1!A18809/1.14</f>
        <v>0.90893210526315804</v>
      </c>
    </row>
    <row r="18810" spans="1:1">
      <c r="A18810">
        <f>Sheet1!A18810/1.14</f>
        <v>0.90892929824561408</v>
      </c>
    </row>
    <row r="18811" spans="1:1">
      <c r="A18811">
        <f>Sheet1!A18811/1.14</f>
        <v>0.90892850877192977</v>
      </c>
    </row>
    <row r="18812" spans="1:1">
      <c r="A18812">
        <f>Sheet1!A18812/1.14</f>
        <v>0.90892500000000009</v>
      </c>
    </row>
    <row r="18813" spans="1:1">
      <c r="A18813">
        <f>Sheet1!A18813/1.14</f>
        <v>0.90892421052631578</v>
      </c>
    </row>
    <row r="18814" spans="1:1">
      <c r="A18814">
        <f>Sheet1!A18814/1.14</f>
        <v>0.90891947368421067</v>
      </c>
    </row>
    <row r="18815" spans="1:1">
      <c r="A18815">
        <f>Sheet1!A18815/1.14</f>
        <v>0.90891833333333338</v>
      </c>
    </row>
    <row r="18816" spans="1:1">
      <c r="A18816">
        <f>Sheet1!A18816/1.14</f>
        <v>0.90891578947368434</v>
      </c>
    </row>
    <row r="18817" spans="1:1">
      <c r="A18817">
        <f>Sheet1!A18817/1.14</f>
        <v>0.90891482456140371</v>
      </c>
    </row>
    <row r="18818" spans="1:1">
      <c r="A18818">
        <f>Sheet1!A18818/1.14</f>
        <v>0.90891412280701767</v>
      </c>
    </row>
    <row r="18819" spans="1:1">
      <c r="A18819">
        <f>Sheet1!A18819/1.14</f>
        <v>0.9089137719298247</v>
      </c>
    </row>
    <row r="18820" spans="1:1">
      <c r="A18820">
        <f>Sheet1!A18820/1.14</f>
        <v>0.90891087719298247</v>
      </c>
    </row>
    <row r="18821" spans="1:1">
      <c r="A18821">
        <f>Sheet1!A18821/1.14</f>
        <v>0.90890728070175442</v>
      </c>
    </row>
    <row r="18822" spans="1:1">
      <c r="A18822">
        <f>Sheet1!A18822/1.14</f>
        <v>0.90890210526315807</v>
      </c>
    </row>
    <row r="18823" spans="1:1">
      <c r="A18823">
        <f>Sheet1!A18823/1.14</f>
        <v>0.90889403508771938</v>
      </c>
    </row>
    <row r="18824" spans="1:1">
      <c r="A18824">
        <f>Sheet1!A18824/1.14</f>
        <v>0.90889315789473679</v>
      </c>
    </row>
    <row r="18825" spans="1:1">
      <c r="A18825">
        <f>Sheet1!A18825/1.14</f>
        <v>0.90889000000000009</v>
      </c>
    </row>
    <row r="18826" spans="1:1">
      <c r="A18826">
        <f>Sheet1!A18826/1.14</f>
        <v>0.90888736842105278</v>
      </c>
    </row>
    <row r="18827" spans="1:1">
      <c r="A18827">
        <f>Sheet1!A18827/1.14</f>
        <v>0.90888552631578945</v>
      </c>
    </row>
    <row r="18828" spans="1:1">
      <c r="A18828">
        <f>Sheet1!A18828/1.14</f>
        <v>0.90888473684210536</v>
      </c>
    </row>
    <row r="18829" spans="1:1">
      <c r="A18829">
        <f>Sheet1!A18829/1.14</f>
        <v>0.90888298245614041</v>
      </c>
    </row>
    <row r="18830" spans="1:1">
      <c r="A18830">
        <f>Sheet1!A18830/1.14</f>
        <v>0.90888184210526313</v>
      </c>
    </row>
    <row r="18831" spans="1:1">
      <c r="A18831">
        <f>Sheet1!A18831/1.14</f>
        <v>0.90888096491228076</v>
      </c>
    </row>
    <row r="18832" spans="1:1">
      <c r="A18832">
        <f>Sheet1!A18832/1.14</f>
        <v>0.90887429824561417</v>
      </c>
    </row>
    <row r="18833" spans="1:1">
      <c r="A18833">
        <f>Sheet1!A18833/1.14</f>
        <v>0.90887298245614045</v>
      </c>
    </row>
    <row r="18834" spans="1:1">
      <c r="A18834">
        <f>Sheet1!A18834/1.14</f>
        <v>0.90887140350877205</v>
      </c>
    </row>
    <row r="18835" spans="1:1">
      <c r="A18835">
        <f>Sheet1!A18835/1.14</f>
        <v>0.90887061403508784</v>
      </c>
    </row>
    <row r="18836" spans="1:1">
      <c r="A18836">
        <f>Sheet1!A18836/1.14</f>
        <v>0.90887026315789476</v>
      </c>
    </row>
    <row r="18837" spans="1:1">
      <c r="A18837">
        <f>Sheet1!A18837/1.14</f>
        <v>0.90886921052631586</v>
      </c>
    </row>
    <row r="18838" spans="1:1">
      <c r="A18838">
        <f>Sheet1!A18838/1.14</f>
        <v>0.90886859649122809</v>
      </c>
    </row>
    <row r="18839" spans="1:1">
      <c r="A18839">
        <f>Sheet1!A18839/1.14</f>
        <v>0.90886649122807017</v>
      </c>
    </row>
    <row r="18840" spans="1:1">
      <c r="A18840">
        <f>Sheet1!A18840/1.14</f>
        <v>0.90886640350877212</v>
      </c>
    </row>
    <row r="18841" spans="1:1">
      <c r="A18841">
        <f>Sheet1!A18841/1.14</f>
        <v>0.90886605263157905</v>
      </c>
    </row>
    <row r="18842" spans="1:1">
      <c r="A18842">
        <f>Sheet1!A18842/1.14</f>
        <v>0.90886385964912286</v>
      </c>
    </row>
    <row r="18843" spans="1:1">
      <c r="A18843">
        <f>Sheet1!A18843/1.14</f>
        <v>0.90885166666666672</v>
      </c>
    </row>
    <row r="18844" spans="1:1">
      <c r="A18844">
        <f>Sheet1!A18844/1.14</f>
        <v>0.90884964912280708</v>
      </c>
    </row>
    <row r="18845" spans="1:1">
      <c r="A18845">
        <f>Sheet1!A18845/1.14</f>
        <v>0.90884710526315804</v>
      </c>
    </row>
    <row r="18846" spans="1:1">
      <c r="A18846">
        <f>Sheet1!A18846/1.14</f>
        <v>0.90883929824561416</v>
      </c>
    </row>
    <row r="18847" spans="1:1">
      <c r="A18847">
        <f>Sheet1!A18847/1.14</f>
        <v>0.90882956140350879</v>
      </c>
    </row>
    <row r="18848" spans="1:1">
      <c r="A18848">
        <f>Sheet1!A18848/1.14</f>
        <v>0.90882921052631582</v>
      </c>
    </row>
    <row r="18849" spans="1:1">
      <c r="A18849">
        <f>Sheet1!A18849/1.14</f>
        <v>0.90882859649122816</v>
      </c>
    </row>
    <row r="18850" spans="1:1">
      <c r="A18850">
        <f>Sheet1!A18850/1.14</f>
        <v>0.90882350877192986</v>
      </c>
    </row>
    <row r="18851" spans="1:1">
      <c r="A18851">
        <f>Sheet1!A18851/1.14</f>
        <v>0.90882315789473689</v>
      </c>
    </row>
    <row r="18852" spans="1:1">
      <c r="A18852">
        <f>Sheet1!A18852/1.14</f>
        <v>0.90882298245614046</v>
      </c>
    </row>
    <row r="18853" spans="1:1">
      <c r="A18853">
        <f>Sheet1!A18853/1.14</f>
        <v>0.90881719298245622</v>
      </c>
    </row>
    <row r="18854" spans="1:1">
      <c r="A18854">
        <f>Sheet1!A18854/1.14</f>
        <v>0.90881105263157913</v>
      </c>
    </row>
    <row r="18855" spans="1:1">
      <c r="A18855">
        <f>Sheet1!A18855/1.14</f>
        <v>0.9088094736842105</v>
      </c>
    </row>
    <row r="18856" spans="1:1">
      <c r="A18856">
        <f>Sheet1!A18856/1.14</f>
        <v>0.90880894736842111</v>
      </c>
    </row>
    <row r="18857" spans="1:1">
      <c r="A18857">
        <f>Sheet1!A18857/1.14</f>
        <v>0.90880780701754382</v>
      </c>
    </row>
    <row r="18858" spans="1:1">
      <c r="A18858">
        <f>Sheet1!A18858/1.14</f>
        <v>0.90880561403508786</v>
      </c>
    </row>
    <row r="18859" spans="1:1">
      <c r="A18859">
        <f>Sheet1!A18859/1.14</f>
        <v>0.90880473684210539</v>
      </c>
    </row>
    <row r="18860" spans="1:1">
      <c r="A18860">
        <f>Sheet1!A18860/1.14</f>
        <v>0.90880184210526316</v>
      </c>
    </row>
    <row r="18861" spans="1:1">
      <c r="A18861">
        <f>Sheet1!A18861/1.14</f>
        <v>0.90879859649122818</v>
      </c>
    </row>
    <row r="18862" spans="1:1">
      <c r="A18862">
        <f>Sheet1!A18862/1.14</f>
        <v>0.9087956140350878</v>
      </c>
    </row>
    <row r="18863" spans="1:1">
      <c r="A18863">
        <f>Sheet1!A18863/1.14</f>
        <v>0.90879412280701755</v>
      </c>
    </row>
    <row r="18864" spans="1:1">
      <c r="A18864">
        <f>Sheet1!A18864/1.14</f>
        <v>0.90879315789473691</v>
      </c>
    </row>
    <row r="18865" spans="1:1">
      <c r="A18865">
        <f>Sheet1!A18865/1.14</f>
        <v>0.90879122807017554</v>
      </c>
    </row>
    <row r="18866" spans="1:1">
      <c r="A18866">
        <f>Sheet1!A18866/1.14</f>
        <v>0.90879035087719318</v>
      </c>
    </row>
    <row r="18867" spans="1:1">
      <c r="A18867">
        <f>Sheet1!A18867/1.14</f>
        <v>0.90879017543859653</v>
      </c>
    </row>
    <row r="18868" spans="1:1">
      <c r="A18868">
        <f>Sheet1!A18868/1.14</f>
        <v>0.90879017543859653</v>
      </c>
    </row>
    <row r="18869" spans="1:1">
      <c r="A18869">
        <f>Sheet1!A18869/1.14</f>
        <v>0.90878780701754391</v>
      </c>
    </row>
    <row r="18870" spans="1:1">
      <c r="A18870">
        <f>Sheet1!A18870/1.14</f>
        <v>0.90878657894736847</v>
      </c>
    </row>
    <row r="18871" spans="1:1">
      <c r="A18871">
        <f>Sheet1!A18871/1.14</f>
        <v>0.90878552631578957</v>
      </c>
    </row>
    <row r="18872" spans="1:1">
      <c r="A18872">
        <f>Sheet1!A18872/1.14</f>
        <v>0.90878508771929822</v>
      </c>
    </row>
    <row r="18873" spans="1:1">
      <c r="A18873">
        <f>Sheet1!A18873/1.14</f>
        <v>0.9087849122807018</v>
      </c>
    </row>
    <row r="18874" spans="1:1">
      <c r="A18874">
        <f>Sheet1!A18874/1.14</f>
        <v>0.90878298245614053</v>
      </c>
    </row>
    <row r="18875" spans="1:1">
      <c r="A18875">
        <f>Sheet1!A18875/1.14</f>
        <v>0.90878228070175449</v>
      </c>
    </row>
    <row r="18876" spans="1:1">
      <c r="A18876">
        <f>Sheet1!A18876/1.14</f>
        <v>0.90877728070175445</v>
      </c>
    </row>
    <row r="18877" spans="1:1">
      <c r="A18877">
        <f>Sheet1!A18877/1.14</f>
        <v>0.90877710526315791</v>
      </c>
    </row>
    <row r="18878" spans="1:1">
      <c r="A18878">
        <f>Sheet1!A18878/1.14</f>
        <v>0.90877666666666679</v>
      </c>
    </row>
    <row r="18879" spans="1:1">
      <c r="A18879">
        <f>Sheet1!A18879/1.14</f>
        <v>0.90877517543859654</v>
      </c>
    </row>
    <row r="18880" spans="1:1">
      <c r="A18880">
        <f>Sheet1!A18880/1.14</f>
        <v>0.90877254385964923</v>
      </c>
    </row>
    <row r="18881" spans="1:1">
      <c r="A18881">
        <f>Sheet1!A18881/1.14</f>
        <v>0.90877166666666687</v>
      </c>
    </row>
    <row r="18882" spans="1:1">
      <c r="A18882">
        <f>Sheet1!A18882/1.14</f>
        <v>0.90876982456140354</v>
      </c>
    </row>
    <row r="18883" spans="1:1">
      <c r="A18883">
        <f>Sheet1!A18883/1.14</f>
        <v>0.90876622807017549</v>
      </c>
    </row>
    <row r="18884" spans="1:1">
      <c r="A18884">
        <f>Sheet1!A18884/1.14</f>
        <v>0.90876587719298252</v>
      </c>
    </row>
    <row r="18885" spans="1:1">
      <c r="A18885">
        <f>Sheet1!A18885/1.14</f>
        <v>0.90876035087719309</v>
      </c>
    </row>
    <row r="18886" spans="1:1">
      <c r="A18886">
        <f>Sheet1!A18886/1.14</f>
        <v>0.90875815789473691</v>
      </c>
    </row>
    <row r="18887" spans="1:1">
      <c r="A18887">
        <f>Sheet1!A18887/1.14</f>
        <v>0.90875640350877196</v>
      </c>
    </row>
    <row r="18888" spans="1:1">
      <c r="A18888">
        <f>Sheet1!A18888/1.14</f>
        <v>0.90875403508771924</v>
      </c>
    </row>
    <row r="18889" spans="1:1">
      <c r="A18889">
        <f>Sheet1!A18889/1.14</f>
        <v>0.9087501754385966</v>
      </c>
    </row>
    <row r="18890" spans="1:1">
      <c r="A18890">
        <f>Sheet1!A18890/1.14</f>
        <v>0.90874122807017554</v>
      </c>
    </row>
    <row r="18891" spans="1:1">
      <c r="A18891">
        <f>Sheet1!A18891/1.14</f>
        <v>0.90874070175438593</v>
      </c>
    </row>
    <row r="18892" spans="1:1">
      <c r="A18892">
        <f>Sheet1!A18892/1.14</f>
        <v>0.90873938596491233</v>
      </c>
    </row>
    <row r="18893" spans="1:1">
      <c r="A18893">
        <f>Sheet1!A18893/1.14</f>
        <v>0.90873885964912293</v>
      </c>
    </row>
    <row r="18894" spans="1:1">
      <c r="A18894">
        <f>Sheet1!A18894/1.14</f>
        <v>0.90873543859649131</v>
      </c>
    </row>
    <row r="18895" spans="1:1">
      <c r="A18895">
        <f>Sheet1!A18895/1.14</f>
        <v>0.90872070175438591</v>
      </c>
    </row>
    <row r="18896" spans="1:1">
      <c r="A18896">
        <f>Sheet1!A18896/1.14</f>
        <v>0.90871701754385958</v>
      </c>
    </row>
    <row r="18897" spans="1:1">
      <c r="A18897">
        <f>Sheet1!A18897/1.14</f>
        <v>0.90871587719298252</v>
      </c>
    </row>
    <row r="18898" spans="1:1">
      <c r="A18898">
        <f>Sheet1!A18898/1.14</f>
        <v>0.90871535087719302</v>
      </c>
    </row>
    <row r="18899" spans="1:1">
      <c r="A18899">
        <f>Sheet1!A18899/1.14</f>
        <v>0.90871131578947384</v>
      </c>
    </row>
    <row r="18900" spans="1:1">
      <c r="A18900">
        <f>Sheet1!A18900/1.14</f>
        <v>0.9087108771929826</v>
      </c>
    </row>
    <row r="18901" spans="1:1">
      <c r="A18901">
        <f>Sheet1!A18901/1.14</f>
        <v>0.90870824561403518</v>
      </c>
    </row>
    <row r="18902" spans="1:1">
      <c r="A18902">
        <f>Sheet1!A18902/1.14</f>
        <v>0.90870561403508787</v>
      </c>
    </row>
    <row r="18903" spans="1:1">
      <c r="A18903">
        <f>Sheet1!A18903/1.14</f>
        <v>0.90870385964912292</v>
      </c>
    </row>
    <row r="18904" spans="1:1">
      <c r="A18904">
        <f>Sheet1!A18904/1.14</f>
        <v>0.908700701754386</v>
      </c>
    </row>
    <row r="18905" spans="1:1">
      <c r="A18905">
        <f>Sheet1!A18905/1.14</f>
        <v>0.90869850877192992</v>
      </c>
    </row>
    <row r="18906" spans="1:1">
      <c r="A18906">
        <f>Sheet1!A18906/1.14</f>
        <v>0.90869578947368423</v>
      </c>
    </row>
    <row r="18907" spans="1:1">
      <c r="A18907">
        <f>Sheet1!A18907/1.14</f>
        <v>0.90869043859649123</v>
      </c>
    </row>
    <row r="18908" spans="1:1">
      <c r="A18908">
        <f>Sheet1!A18908/1.14</f>
        <v>0.90868692982456156</v>
      </c>
    </row>
    <row r="18909" spans="1:1">
      <c r="A18909">
        <f>Sheet1!A18909/1.14</f>
        <v>0.90868622807017552</v>
      </c>
    </row>
    <row r="18910" spans="1:1">
      <c r="A18910">
        <f>Sheet1!A18910/1.14</f>
        <v>0.90868263157894757</v>
      </c>
    </row>
    <row r="18911" spans="1:1">
      <c r="A18911">
        <f>Sheet1!A18911/1.14</f>
        <v>0.90867842105263164</v>
      </c>
    </row>
    <row r="18912" spans="1:1">
      <c r="A18912">
        <f>Sheet1!A18912/1.14</f>
        <v>0.90867114035087726</v>
      </c>
    </row>
    <row r="18913" spans="1:1">
      <c r="A18913">
        <f>Sheet1!A18913/1.14</f>
        <v>0.90866912280701762</v>
      </c>
    </row>
    <row r="18914" spans="1:1">
      <c r="A18914">
        <f>Sheet1!A18914/1.14</f>
        <v>0.90866175438596497</v>
      </c>
    </row>
    <row r="18915" spans="1:1">
      <c r="A18915">
        <f>Sheet1!A18915/1.14</f>
        <v>0.90866043859649126</v>
      </c>
    </row>
    <row r="18916" spans="1:1">
      <c r="A18916">
        <f>Sheet1!A18916/1.14</f>
        <v>0.90865719298245629</v>
      </c>
    </row>
    <row r="18917" spans="1:1">
      <c r="A18917">
        <f>Sheet1!A18917/1.14</f>
        <v>0.90865368421052628</v>
      </c>
    </row>
    <row r="18918" spans="1:1">
      <c r="A18918">
        <f>Sheet1!A18918/1.14</f>
        <v>0.90865350877192996</v>
      </c>
    </row>
    <row r="18919" spans="1:1">
      <c r="A18919">
        <f>Sheet1!A18919/1.14</f>
        <v>0.90865298245614035</v>
      </c>
    </row>
    <row r="18920" spans="1:1">
      <c r="A18920">
        <f>Sheet1!A18920/1.14</f>
        <v>0.90864403508771929</v>
      </c>
    </row>
    <row r="18921" spans="1:1">
      <c r="A18921">
        <f>Sheet1!A18921/1.14</f>
        <v>0.90863903508771937</v>
      </c>
    </row>
    <row r="18922" spans="1:1">
      <c r="A18922">
        <f>Sheet1!A18922/1.14</f>
        <v>0.908634649122807</v>
      </c>
    </row>
    <row r="18923" spans="1:1">
      <c r="A18923">
        <f>Sheet1!A18923/1.14</f>
        <v>0.90863394736842107</v>
      </c>
    </row>
    <row r="18924" spans="1:1">
      <c r="A18924">
        <f>Sheet1!A18924/1.14</f>
        <v>0.90863298245614033</v>
      </c>
    </row>
    <row r="18925" spans="1:1">
      <c r="A18925">
        <f>Sheet1!A18925/1.14</f>
        <v>0.90863035087719302</v>
      </c>
    </row>
    <row r="18926" spans="1:1">
      <c r="A18926">
        <f>Sheet1!A18926/1.14</f>
        <v>0.90862719298245631</v>
      </c>
    </row>
    <row r="18927" spans="1:1">
      <c r="A18927">
        <f>Sheet1!A18927/1.14</f>
        <v>0.90862605263157903</v>
      </c>
    </row>
    <row r="18928" spans="1:1">
      <c r="A18928">
        <f>Sheet1!A18928/1.14</f>
        <v>0.90862254385964925</v>
      </c>
    </row>
    <row r="18929" spans="1:1">
      <c r="A18929">
        <f>Sheet1!A18929/1.14</f>
        <v>0.90862008771929836</v>
      </c>
    </row>
    <row r="18930" spans="1:1">
      <c r="A18930">
        <f>Sheet1!A18930/1.14</f>
        <v>0.90861999999999998</v>
      </c>
    </row>
    <row r="18931" spans="1:1">
      <c r="A18931">
        <f>Sheet1!A18931/1.14</f>
        <v>0.90861885964912292</v>
      </c>
    </row>
    <row r="18932" spans="1:1">
      <c r="A18932">
        <f>Sheet1!A18932/1.14</f>
        <v>0.90861315789473696</v>
      </c>
    </row>
    <row r="18933" spans="1:1">
      <c r="A18933">
        <f>Sheet1!A18933/1.14</f>
        <v>0.90860745614035099</v>
      </c>
    </row>
    <row r="18934" spans="1:1">
      <c r="A18934">
        <f>Sheet1!A18934/1.14</f>
        <v>0.90860561403508777</v>
      </c>
    </row>
    <row r="18935" spans="1:1">
      <c r="A18935">
        <f>Sheet1!A18935/1.14</f>
        <v>0.90860377192982467</v>
      </c>
    </row>
    <row r="18936" spans="1:1">
      <c r="A18936">
        <f>Sheet1!A18936/1.14</f>
        <v>0.90859605263157905</v>
      </c>
    </row>
    <row r="18937" spans="1:1">
      <c r="A18937">
        <f>Sheet1!A18937/1.14</f>
        <v>0.90859421052631595</v>
      </c>
    </row>
    <row r="18938" spans="1:1">
      <c r="A18938">
        <f>Sheet1!A18938/1.14</f>
        <v>0.90859342105263163</v>
      </c>
    </row>
    <row r="18939" spans="1:1">
      <c r="A18939">
        <f>Sheet1!A18939/1.14</f>
        <v>0.90859228070175435</v>
      </c>
    </row>
    <row r="18940" spans="1:1">
      <c r="A18940">
        <f>Sheet1!A18940/1.14</f>
        <v>0.90859184210526334</v>
      </c>
    </row>
    <row r="18941" spans="1:1">
      <c r="A18941">
        <f>Sheet1!A18941/1.14</f>
        <v>0.90858929824561407</v>
      </c>
    </row>
    <row r="18942" spans="1:1">
      <c r="A18942">
        <f>Sheet1!A18942/1.14</f>
        <v>0.90858780701754394</v>
      </c>
    </row>
    <row r="18943" spans="1:1">
      <c r="A18943">
        <f>Sheet1!A18943/1.14</f>
        <v>0.90858780701754394</v>
      </c>
    </row>
    <row r="18944" spans="1:1">
      <c r="A18944">
        <f>Sheet1!A18944/1.14</f>
        <v>0.90858552631578959</v>
      </c>
    </row>
    <row r="18945" spans="1:1">
      <c r="A18945">
        <f>Sheet1!A18945/1.14</f>
        <v>0.90858508771929836</v>
      </c>
    </row>
    <row r="18946" spans="1:1">
      <c r="A18946">
        <f>Sheet1!A18946/1.14</f>
        <v>0.90858447368421069</v>
      </c>
    </row>
    <row r="18947" spans="1:1">
      <c r="A18947">
        <f>Sheet1!A18947/1.14</f>
        <v>0.90858043859649129</v>
      </c>
    </row>
    <row r="18948" spans="1:1">
      <c r="A18948">
        <f>Sheet1!A18948/1.14</f>
        <v>0.908576403508772</v>
      </c>
    </row>
    <row r="18949" spans="1:1">
      <c r="A18949">
        <f>Sheet1!A18949/1.14</f>
        <v>0.90857429824561409</v>
      </c>
    </row>
    <row r="18950" spans="1:1">
      <c r="A18950">
        <f>Sheet1!A18950/1.14</f>
        <v>0.90857315789473703</v>
      </c>
    </row>
    <row r="18951" spans="1:1">
      <c r="A18951">
        <f>Sheet1!A18951/1.14</f>
        <v>0.90857228070175444</v>
      </c>
    </row>
    <row r="18952" spans="1:1">
      <c r="A18952">
        <f>Sheet1!A18952/1.14</f>
        <v>0.9085713157894737</v>
      </c>
    </row>
    <row r="18953" spans="1:1">
      <c r="A18953">
        <f>Sheet1!A18953/1.14</f>
        <v>0.90856833333333342</v>
      </c>
    </row>
    <row r="18954" spans="1:1">
      <c r="A18954">
        <f>Sheet1!A18954/1.14</f>
        <v>0.90856824561403504</v>
      </c>
    </row>
    <row r="18955" spans="1:1">
      <c r="A18955">
        <f>Sheet1!A18955/1.14</f>
        <v>0.90856078947368435</v>
      </c>
    </row>
    <row r="18956" spans="1:1">
      <c r="A18956">
        <f>Sheet1!A18956/1.14</f>
        <v>0.90855692982456138</v>
      </c>
    </row>
    <row r="18957" spans="1:1">
      <c r="A18957">
        <f>Sheet1!A18957/1.14</f>
        <v>0.90855596491228074</v>
      </c>
    </row>
    <row r="18958" spans="1:1">
      <c r="A18958">
        <f>Sheet1!A18958/1.14</f>
        <v>0.90855535087719308</v>
      </c>
    </row>
    <row r="18959" spans="1:1">
      <c r="A18959">
        <f>Sheet1!A18959/1.14</f>
        <v>0.9085547368421053</v>
      </c>
    </row>
    <row r="18960" spans="1:1">
      <c r="A18960">
        <f>Sheet1!A18960/1.14</f>
        <v>0.90854815789473697</v>
      </c>
    </row>
    <row r="18961" spans="1:1">
      <c r="A18961">
        <f>Sheet1!A18961/1.14</f>
        <v>0.90854447368421065</v>
      </c>
    </row>
    <row r="18962" spans="1:1">
      <c r="A18962">
        <f>Sheet1!A18962/1.14</f>
        <v>0.90854157894736842</v>
      </c>
    </row>
    <row r="18963" spans="1:1">
      <c r="A18963">
        <f>Sheet1!A18963/1.14</f>
        <v>0.90853543859649133</v>
      </c>
    </row>
    <row r="18964" spans="1:1">
      <c r="A18964">
        <f>Sheet1!A18964/1.14</f>
        <v>0.90853385964912303</v>
      </c>
    </row>
    <row r="18965" spans="1:1">
      <c r="A18965">
        <f>Sheet1!A18965/1.14</f>
        <v>0.9085213157894737</v>
      </c>
    </row>
    <row r="18966" spans="1:1">
      <c r="A18966">
        <f>Sheet1!A18966/1.14</f>
        <v>0.90851982456140368</v>
      </c>
    </row>
    <row r="18967" spans="1:1">
      <c r="A18967">
        <f>Sheet1!A18967/1.14</f>
        <v>0.90851078947368435</v>
      </c>
    </row>
    <row r="18968" spans="1:1">
      <c r="A18968">
        <f>Sheet1!A18968/1.14</f>
        <v>0.90850359649122814</v>
      </c>
    </row>
    <row r="18969" spans="1:1">
      <c r="A18969">
        <f>Sheet1!A18969/1.14</f>
        <v>0.90850201754385973</v>
      </c>
    </row>
    <row r="18970" spans="1:1">
      <c r="A18970">
        <f>Sheet1!A18970/1.14</f>
        <v>0.90849903508771934</v>
      </c>
    </row>
    <row r="18971" spans="1:1">
      <c r="A18971">
        <f>Sheet1!A18971/1.14</f>
        <v>0.90849692982456143</v>
      </c>
    </row>
    <row r="18972" spans="1:1">
      <c r="A18972">
        <f>Sheet1!A18972/1.14</f>
        <v>0.908496754385965</v>
      </c>
    </row>
    <row r="18973" spans="1:1">
      <c r="A18973">
        <f>Sheet1!A18973/1.14</f>
        <v>0.90849517543859648</v>
      </c>
    </row>
    <row r="18974" spans="1:1">
      <c r="A18974">
        <f>Sheet1!A18974/1.14</f>
        <v>0.90849377192982472</v>
      </c>
    </row>
    <row r="18975" spans="1:1">
      <c r="A18975">
        <f>Sheet1!A18975/1.14</f>
        <v>0.9084935087719298</v>
      </c>
    </row>
    <row r="18976" spans="1:1">
      <c r="A18976">
        <f>Sheet1!A18976/1.14</f>
        <v>0.90849333333333337</v>
      </c>
    </row>
    <row r="18977" spans="1:1">
      <c r="A18977">
        <f>Sheet1!A18977/1.14</f>
        <v>0.90849324561403511</v>
      </c>
    </row>
    <row r="18978" spans="1:1">
      <c r="A18978">
        <f>Sheet1!A18978/1.14</f>
        <v>0.90848929824561409</v>
      </c>
    </row>
    <row r="18979" spans="1:1">
      <c r="A18979">
        <f>Sheet1!A18979/1.14</f>
        <v>0.90848807017543876</v>
      </c>
    </row>
    <row r="18980" spans="1:1">
      <c r="A18980">
        <f>Sheet1!A18980/1.14</f>
        <v>0.90848245614035106</v>
      </c>
    </row>
    <row r="18981" spans="1:1">
      <c r="A18981">
        <f>Sheet1!A18981/1.14</f>
        <v>0.90848175438596501</v>
      </c>
    </row>
    <row r="18982" spans="1:1">
      <c r="A18982">
        <f>Sheet1!A18982/1.14</f>
        <v>0.90848157894736847</v>
      </c>
    </row>
    <row r="18983" spans="1:1">
      <c r="A18983">
        <f>Sheet1!A18983/1.14</f>
        <v>0.90847605263157905</v>
      </c>
    </row>
    <row r="18984" spans="1:1">
      <c r="A18984">
        <f>Sheet1!A18984/1.14</f>
        <v>0.90847526315789473</v>
      </c>
    </row>
    <row r="18985" spans="1:1">
      <c r="A18985">
        <f>Sheet1!A18985/1.14</f>
        <v>0.90846614035087736</v>
      </c>
    </row>
    <row r="18986" spans="1:1">
      <c r="A18986">
        <f>Sheet1!A18986/1.14</f>
        <v>0.90846491228070181</v>
      </c>
    </row>
    <row r="18987" spans="1:1">
      <c r="A18987">
        <f>Sheet1!A18987/1.14</f>
        <v>0.90846122807017549</v>
      </c>
    </row>
    <row r="18988" spans="1:1">
      <c r="A18988">
        <f>Sheet1!A18988/1.14</f>
        <v>0.90846026315789474</v>
      </c>
    </row>
    <row r="18989" spans="1:1">
      <c r="A18989">
        <f>Sheet1!A18989/1.14</f>
        <v>0.9084582456140351</v>
      </c>
    </row>
    <row r="18990" spans="1:1">
      <c r="A18990">
        <f>Sheet1!A18990/1.14</f>
        <v>0.90845675438596507</v>
      </c>
    </row>
    <row r="18991" spans="1:1">
      <c r="A18991">
        <f>Sheet1!A18991/1.14</f>
        <v>0.90845307017543875</v>
      </c>
    </row>
    <row r="18992" spans="1:1">
      <c r="A18992">
        <f>Sheet1!A18992/1.14</f>
        <v>0.90845271929824578</v>
      </c>
    </row>
    <row r="18993" spans="1:1">
      <c r="A18993">
        <f>Sheet1!A18993/1.14</f>
        <v>0.9084526315789474</v>
      </c>
    </row>
    <row r="18994" spans="1:1">
      <c r="A18994">
        <f>Sheet1!A18994/1.14</f>
        <v>0.90845061403508776</v>
      </c>
    </row>
    <row r="18995" spans="1:1">
      <c r="A18995">
        <f>Sheet1!A18995/1.14</f>
        <v>0.90844973684210539</v>
      </c>
    </row>
    <row r="18996" spans="1:1">
      <c r="A18996">
        <f>Sheet1!A18996/1.14</f>
        <v>0.90844833333333341</v>
      </c>
    </row>
    <row r="18997" spans="1:1">
      <c r="A18997">
        <f>Sheet1!A18997/1.14</f>
        <v>0.90844192982456151</v>
      </c>
    </row>
    <row r="18998" spans="1:1">
      <c r="A18998">
        <f>Sheet1!A18998/1.14</f>
        <v>0.90843973684210544</v>
      </c>
    </row>
    <row r="18999" spans="1:1">
      <c r="A18999">
        <f>Sheet1!A18999/1.14</f>
        <v>0.9084355263157895</v>
      </c>
    </row>
    <row r="19000" spans="1:1">
      <c r="A19000">
        <f>Sheet1!A19000/1.14</f>
        <v>0.90843271929824576</v>
      </c>
    </row>
    <row r="19001" spans="1:1">
      <c r="A19001">
        <f>Sheet1!A19001/1.14</f>
        <v>0.90842929824561414</v>
      </c>
    </row>
    <row r="19002" spans="1:1">
      <c r="A19002">
        <f>Sheet1!A19002/1.14</f>
        <v>0.90842842105263177</v>
      </c>
    </row>
    <row r="19003" spans="1:1">
      <c r="A19003">
        <f>Sheet1!A19003/1.14</f>
        <v>0.90842824561403512</v>
      </c>
    </row>
    <row r="19004" spans="1:1">
      <c r="A19004">
        <f>Sheet1!A19004/1.14</f>
        <v>0.90842464912280707</v>
      </c>
    </row>
    <row r="19005" spans="1:1">
      <c r="A19005">
        <f>Sheet1!A19005/1.14</f>
        <v>0.90841692982456146</v>
      </c>
    </row>
    <row r="19006" spans="1:1">
      <c r="A19006">
        <f>Sheet1!A19006/1.14</f>
        <v>0.90841570175438613</v>
      </c>
    </row>
    <row r="19007" spans="1:1">
      <c r="A19007">
        <f>Sheet1!A19007/1.14</f>
        <v>0.90841201754385981</v>
      </c>
    </row>
    <row r="19008" spans="1:1">
      <c r="A19008">
        <f>Sheet1!A19008/1.14</f>
        <v>0.90840596491228076</v>
      </c>
    </row>
    <row r="19009" spans="1:1">
      <c r="A19009">
        <f>Sheet1!A19009/1.14</f>
        <v>0.90840570175438606</v>
      </c>
    </row>
    <row r="19010" spans="1:1">
      <c r="A19010">
        <f>Sheet1!A19010/1.14</f>
        <v>0.90840526315789483</v>
      </c>
    </row>
    <row r="19011" spans="1:1">
      <c r="A19011">
        <f>Sheet1!A19011/1.14</f>
        <v>0.9084018421052632</v>
      </c>
    </row>
    <row r="19012" spans="1:1">
      <c r="A19012">
        <f>Sheet1!A19012/1.14</f>
        <v>0.90839929824561416</v>
      </c>
    </row>
    <row r="19013" spans="1:1">
      <c r="A19013">
        <f>Sheet1!A19013/1.14</f>
        <v>0.90839517543859649</v>
      </c>
    </row>
    <row r="19014" spans="1:1">
      <c r="A19014">
        <f>Sheet1!A19014/1.14</f>
        <v>0.90839473684210548</v>
      </c>
    </row>
    <row r="19015" spans="1:1">
      <c r="A19015">
        <f>Sheet1!A19015/1.14</f>
        <v>0.90839412280701759</v>
      </c>
    </row>
    <row r="19016" spans="1:1">
      <c r="A19016">
        <f>Sheet1!A19016/1.14</f>
        <v>0.90839061403508781</v>
      </c>
    </row>
    <row r="19017" spans="1:1">
      <c r="A19017">
        <f>Sheet1!A19017/1.14</f>
        <v>0.9083857894736842</v>
      </c>
    </row>
    <row r="19018" spans="1:1">
      <c r="A19018">
        <f>Sheet1!A19018/1.14</f>
        <v>0.90838368421052651</v>
      </c>
    </row>
    <row r="19019" spans="1:1">
      <c r="A19019">
        <f>Sheet1!A19019/1.14</f>
        <v>0.90838201754385983</v>
      </c>
    </row>
    <row r="19020" spans="1:1">
      <c r="A19020">
        <f>Sheet1!A19020/1.14</f>
        <v>0.90837947368421057</v>
      </c>
    </row>
    <row r="19021" spans="1:1">
      <c r="A19021">
        <f>Sheet1!A19021/1.14</f>
        <v>0.90837675438596488</v>
      </c>
    </row>
    <row r="19022" spans="1:1">
      <c r="A19022">
        <f>Sheet1!A19022/1.14</f>
        <v>0.90837447368421054</v>
      </c>
    </row>
    <row r="19023" spans="1:1">
      <c r="A19023">
        <f>Sheet1!A19023/1.14</f>
        <v>0.90837438596491249</v>
      </c>
    </row>
    <row r="19024" spans="1:1">
      <c r="A19024">
        <f>Sheet1!A19024/1.14</f>
        <v>0.90837298245614051</v>
      </c>
    </row>
    <row r="19025" spans="1:1">
      <c r="A19025">
        <f>Sheet1!A19025/1.14</f>
        <v>0.90837017543859655</v>
      </c>
    </row>
    <row r="19026" spans="1:1">
      <c r="A19026">
        <f>Sheet1!A19026/1.14</f>
        <v>0.90836859649122814</v>
      </c>
    </row>
    <row r="19027" spans="1:1">
      <c r="A19027">
        <f>Sheet1!A19027/1.14</f>
        <v>0.90836622807017553</v>
      </c>
    </row>
    <row r="19028" spans="1:1">
      <c r="A19028">
        <f>Sheet1!A19028/1.14</f>
        <v>0.9083612280701755</v>
      </c>
    </row>
    <row r="19029" spans="1:1">
      <c r="A19029">
        <f>Sheet1!A19029/1.14</f>
        <v>0.9083609649122808</v>
      </c>
    </row>
    <row r="19030" spans="1:1">
      <c r="A19030">
        <f>Sheet1!A19030/1.14</f>
        <v>0.9083542982456142</v>
      </c>
    </row>
    <row r="19031" spans="1:1">
      <c r="A19031">
        <f>Sheet1!A19031/1.14</f>
        <v>0.90835096491228084</v>
      </c>
    </row>
    <row r="19032" spans="1:1">
      <c r="A19032">
        <f>Sheet1!A19032/1.14</f>
        <v>0.90835070175438615</v>
      </c>
    </row>
    <row r="19033" spans="1:1">
      <c r="A19033">
        <f>Sheet1!A19033/1.14</f>
        <v>0.90834877192982455</v>
      </c>
    </row>
    <row r="19034" spans="1:1">
      <c r="A19034">
        <f>Sheet1!A19034/1.14</f>
        <v>0.90834307017543858</v>
      </c>
    </row>
    <row r="19035" spans="1:1">
      <c r="A19035">
        <f>Sheet1!A19035/1.14</f>
        <v>0.9083331578947369</v>
      </c>
    </row>
    <row r="19036" spans="1:1">
      <c r="A19036">
        <f>Sheet1!A19036/1.14</f>
        <v>0.90833201754385984</v>
      </c>
    </row>
    <row r="19037" spans="1:1">
      <c r="A19037">
        <f>Sheet1!A19037/1.14</f>
        <v>0.90833043859649121</v>
      </c>
    </row>
    <row r="19038" spans="1:1">
      <c r="A19038">
        <f>Sheet1!A19038/1.14</f>
        <v>0.9083278070175439</v>
      </c>
    </row>
    <row r="19039" spans="1:1">
      <c r="A19039">
        <f>Sheet1!A19039/1.14</f>
        <v>0.9083275438596492</v>
      </c>
    </row>
    <row r="19040" spans="1:1">
      <c r="A19040">
        <f>Sheet1!A19040/1.14</f>
        <v>0.90832263157894755</v>
      </c>
    </row>
    <row r="19041" spans="1:1">
      <c r="A19041">
        <f>Sheet1!A19041/1.14</f>
        <v>0.90832105263157892</v>
      </c>
    </row>
    <row r="19042" spans="1:1">
      <c r="A19042">
        <f>Sheet1!A19042/1.14</f>
        <v>0.90831956140350889</v>
      </c>
    </row>
    <row r="19043" spans="1:1">
      <c r="A19043">
        <f>Sheet1!A19043/1.14</f>
        <v>0.90831903508771927</v>
      </c>
    </row>
    <row r="19044" spans="1:1">
      <c r="A19044">
        <f>Sheet1!A19044/1.14</f>
        <v>0.90831780701754394</v>
      </c>
    </row>
    <row r="19045" spans="1:1">
      <c r="A19045">
        <f>Sheet1!A19045/1.14</f>
        <v>0.90831692982456147</v>
      </c>
    </row>
    <row r="19046" spans="1:1">
      <c r="A19046">
        <f>Sheet1!A19046/1.14</f>
        <v>0.90831438596491232</v>
      </c>
    </row>
    <row r="19047" spans="1:1">
      <c r="A19047">
        <f>Sheet1!A19047/1.14</f>
        <v>0.90831315789473688</v>
      </c>
    </row>
    <row r="19048" spans="1:1">
      <c r="A19048">
        <f>Sheet1!A19048/1.14</f>
        <v>0.90831201754385982</v>
      </c>
    </row>
    <row r="19049" spans="1:1">
      <c r="A19049">
        <f>Sheet1!A19049/1.14</f>
        <v>0.90830807017543858</v>
      </c>
    </row>
    <row r="19050" spans="1:1">
      <c r="A19050">
        <f>Sheet1!A19050/1.14</f>
        <v>0.90830798245614053</v>
      </c>
    </row>
    <row r="19051" spans="1:1">
      <c r="A19051">
        <f>Sheet1!A19051/1.14</f>
        <v>0.90830605263157893</v>
      </c>
    </row>
    <row r="19052" spans="1:1">
      <c r="A19052">
        <f>Sheet1!A19052/1.14</f>
        <v>0.90830570175438596</v>
      </c>
    </row>
    <row r="19053" spans="1:1">
      <c r="A19053">
        <f>Sheet1!A19053/1.14</f>
        <v>0.90830517543859657</v>
      </c>
    </row>
    <row r="19054" spans="1:1">
      <c r="A19054">
        <f>Sheet1!A19054/1.14</f>
        <v>0.90830403508771929</v>
      </c>
    </row>
    <row r="19055" spans="1:1">
      <c r="A19055">
        <f>Sheet1!A19055/1.14</f>
        <v>0.90830385964912286</v>
      </c>
    </row>
    <row r="19056" spans="1:1">
      <c r="A19056">
        <f>Sheet1!A19056/1.14</f>
        <v>0.90830210526315791</v>
      </c>
    </row>
    <row r="19057" spans="1:1">
      <c r="A19057">
        <f>Sheet1!A19057/1.14</f>
        <v>0.90830096491228085</v>
      </c>
    </row>
    <row r="19058" spans="1:1">
      <c r="A19058">
        <f>Sheet1!A19058/1.14</f>
        <v>0.90829991228070184</v>
      </c>
    </row>
    <row r="19059" spans="1:1">
      <c r="A19059">
        <f>Sheet1!A19059/1.14</f>
        <v>0.90829982456140357</v>
      </c>
    </row>
    <row r="19060" spans="1:1">
      <c r="A19060">
        <f>Sheet1!A19060/1.14</f>
        <v>0.90829000000000015</v>
      </c>
    </row>
    <row r="19061" spans="1:1">
      <c r="A19061">
        <f>Sheet1!A19061/1.14</f>
        <v>0.90828973684210523</v>
      </c>
    </row>
    <row r="19062" spans="1:1">
      <c r="A19062">
        <f>Sheet1!A19062/1.14</f>
        <v>0.90828798245614051</v>
      </c>
    </row>
    <row r="19063" spans="1:1">
      <c r="A19063">
        <f>Sheet1!A19063/1.14</f>
        <v>0.9082815789473685</v>
      </c>
    </row>
    <row r="19064" spans="1:1">
      <c r="A19064">
        <f>Sheet1!A19064/1.14</f>
        <v>0.90827798245614055</v>
      </c>
    </row>
    <row r="19065" spans="1:1">
      <c r="A19065">
        <f>Sheet1!A19065/1.14</f>
        <v>0.90827771929824563</v>
      </c>
    </row>
    <row r="19066" spans="1:1">
      <c r="A19066">
        <f>Sheet1!A19066/1.14</f>
        <v>0.90827052631578953</v>
      </c>
    </row>
    <row r="19067" spans="1:1">
      <c r="A19067">
        <f>Sheet1!A19067/1.14</f>
        <v>0.90827043859649126</v>
      </c>
    </row>
    <row r="19068" spans="1:1">
      <c r="A19068">
        <f>Sheet1!A19068/1.14</f>
        <v>0.90826622807017554</v>
      </c>
    </row>
    <row r="19069" spans="1:1">
      <c r="A19069">
        <f>Sheet1!A19069/1.14</f>
        <v>0.90826508771929826</v>
      </c>
    </row>
    <row r="19070" spans="1:1">
      <c r="A19070">
        <f>Sheet1!A19070/1.14</f>
        <v>0.90826377192982466</v>
      </c>
    </row>
    <row r="19071" spans="1:1">
      <c r="A19071">
        <f>Sheet1!A19071/1.14</f>
        <v>0.90826052631578957</v>
      </c>
    </row>
    <row r="19072" spans="1:1">
      <c r="A19072">
        <f>Sheet1!A19072/1.14</f>
        <v>0.90825798245614031</v>
      </c>
    </row>
    <row r="19073" spans="1:1">
      <c r="A19073">
        <f>Sheet1!A19073/1.14</f>
        <v>0.90825763157894757</v>
      </c>
    </row>
    <row r="19074" spans="1:1">
      <c r="A19074">
        <f>Sheet1!A19074/1.14</f>
        <v>0.90825684210526325</v>
      </c>
    </row>
    <row r="19075" spans="1:1">
      <c r="A19075">
        <f>Sheet1!A19075/1.14</f>
        <v>0.90825570175438597</v>
      </c>
    </row>
    <row r="19076" spans="1:1">
      <c r="A19076">
        <f>Sheet1!A19076/1.14</f>
        <v>0.90825263157894753</v>
      </c>
    </row>
    <row r="19077" spans="1:1">
      <c r="A19077">
        <f>Sheet1!A19077/1.14</f>
        <v>0.90825070175438594</v>
      </c>
    </row>
    <row r="19078" spans="1:1">
      <c r="A19078">
        <f>Sheet1!A19078/1.14</f>
        <v>0.90825043859649124</v>
      </c>
    </row>
    <row r="19079" spans="1:1">
      <c r="A19079">
        <f>Sheet1!A19079/1.14</f>
        <v>0.90824333333333329</v>
      </c>
    </row>
    <row r="19080" spans="1:1">
      <c r="A19080">
        <f>Sheet1!A19080/1.14</f>
        <v>0.90824184210526326</v>
      </c>
    </row>
    <row r="19081" spans="1:1">
      <c r="A19081">
        <f>Sheet1!A19081/1.14</f>
        <v>0.90823850877192991</v>
      </c>
    </row>
    <row r="19082" spans="1:1">
      <c r="A19082">
        <f>Sheet1!A19082/1.14</f>
        <v>0.90823745614035101</v>
      </c>
    </row>
    <row r="19083" spans="1:1">
      <c r="A19083">
        <f>Sheet1!A19083/1.14</f>
        <v>0.90823464912280705</v>
      </c>
    </row>
    <row r="19084" spans="1:1">
      <c r="A19084">
        <f>Sheet1!A19084/1.14</f>
        <v>0.90823315789473691</v>
      </c>
    </row>
    <row r="19085" spans="1:1">
      <c r="A19085">
        <f>Sheet1!A19085/1.14</f>
        <v>0.90822973684210528</v>
      </c>
    </row>
    <row r="19086" spans="1:1">
      <c r="A19086">
        <f>Sheet1!A19086/1.14</f>
        <v>0.90821701754385964</v>
      </c>
    </row>
    <row r="19087" spans="1:1">
      <c r="A19087">
        <f>Sheet1!A19087/1.14</f>
        <v>0.9082128947368423</v>
      </c>
    </row>
    <row r="19088" spans="1:1">
      <c r="A19088">
        <f>Sheet1!A19088/1.14</f>
        <v>0.90821175438596502</v>
      </c>
    </row>
    <row r="19089" spans="1:1">
      <c r="A19089">
        <f>Sheet1!A19089/1.14</f>
        <v>0.90820649122807029</v>
      </c>
    </row>
    <row r="19090" spans="1:1">
      <c r="A19090">
        <f>Sheet1!A19090/1.14</f>
        <v>0.90820614035087732</v>
      </c>
    </row>
    <row r="19091" spans="1:1">
      <c r="A19091">
        <f>Sheet1!A19091/1.14</f>
        <v>0.90820552631578966</v>
      </c>
    </row>
    <row r="19092" spans="1:1">
      <c r="A19092">
        <f>Sheet1!A19092/1.14</f>
        <v>0.90820500000000004</v>
      </c>
    </row>
    <row r="19093" spans="1:1">
      <c r="A19093">
        <f>Sheet1!A19093/1.14</f>
        <v>0.90820096491228075</v>
      </c>
    </row>
    <row r="19094" spans="1:1">
      <c r="A19094">
        <f>Sheet1!A19094/1.14</f>
        <v>0.90820070175438605</v>
      </c>
    </row>
    <row r="19095" spans="1:1">
      <c r="A19095">
        <f>Sheet1!A19095/1.14</f>
        <v>0.90820070175438605</v>
      </c>
    </row>
    <row r="19096" spans="1:1">
      <c r="A19096">
        <f>Sheet1!A19096/1.14</f>
        <v>0.90819535087719305</v>
      </c>
    </row>
    <row r="19097" spans="1:1">
      <c r="A19097">
        <f>Sheet1!A19097/1.14</f>
        <v>0.90819333333333341</v>
      </c>
    </row>
    <row r="19098" spans="1:1">
      <c r="A19098">
        <f>Sheet1!A19098/1.14</f>
        <v>0.90819245614035093</v>
      </c>
    </row>
    <row r="19099" spans="1:1">
      <c r="A19099">
        <f>Sheet1!A19099/1.14</f>
        <v>0.90818728070175436</v>
      </c>
    </row>
    <row r="19100" spans="1:1">
      <c r="A19100">
        <f>Sheet1!A19100/1.14</f>
        <v>0.90818350877192999</v>
      </c>
    </row>
    <row r="19101" spans="1:1">
      <c r="A19101">
        <f>Sheet1!A19101/1.14</f>
        <v>0.90818122807017565</v>
      </c>
    </row>
    <row r="19102" spans="1:1">
      <c r="A19102">
        <f>Sheet1!A19102/1.14</f>
        <v>0.90817640350877205</v>
      </c>
    </row>
    <row r="19103" spans="1:1">
      <c r="A19103">
        <f>Sheet1!A19103/1.14</f>
        <v>0.90817289473684226</v>
      </c>
    </row>
    <row r="19104" spans="1:1">
      <c r="A19104">
        <f>Sheet1!A19104/1.14</f>
        <v>0.90816771929824569</v>
      </c>
    </row>
    <row r="19105" spans="1:1">
      <c r="A19105">
        <f>Sheet1!A19105/1.14</f>
        <v>0.90816701754385964</v>
      </c>
    </row>
    <row r="19106" spans="1:1">
      <c r="A19106">
        <f>Sheet1!A19106/1.14</f>
        <v>0.90816649122807025</v>
      </c>
    </row>
    <row r="19107" spans="1:1">
      <c r="A19107">
        <f>Sheet1!A19107/1.14</f>
        <v>0.90816508771929838</v>
      </c>
    </row>
    <row r="19108" spans="1:1">
      <c r="A19108">
        <f>Sheet1!A19108/1.14</f>
        <v>0.908165</v>
      </c>
    </row>
    <row r="19109" spans="1:1">
      <c r="A19109">
        <f>Sheet1!A19109/1.14</f>
        <v>0.90816087719298266</v>
      </c>
    </row>
    <row r="19110" spans="1:1">
      <c r="A19110">
        <f>Sheet1!A19110/1.14</f>
        <v>0.90815763157894736</v>
      </c>
    </row>
    <row r="19111" spans="1:1">
      <c r="A19111">
        <f>Sheet1!A19111/1.14</f>
        <v>0.90815394736842103</v>
      </c>
    </row>
    <row r="19112" spans="1:1">
      <c r="A19112">
        <f>Sheet1!A19112/1.14</f>
        <v>0.90815236842105274</v>
      </c>
    </row>
    <row r="19113" spans="1:1">
      <c r="A19113">
        <f>Sheet1!A19113/1.14</f>
        <v>0.90815184210526334</v>
      </c>
    </row>
    <row r="19114" spans="1:1">
      <c r="A19114">
        <f>Sheet1!A19114/1.14</f>
        <v>0.9081498245614037</v>
      </c>
    </row>
    <row r="19115" spans="1:1">
      <c r="A19115">
        <f>Sheet1!A19115/1.14</f>
        <v>0.90814912280701765</v>
      </c>
    </row>
    <row r="19116" spans="1:1">
      <c r="A19116">
        <f>Sheet1!A19116/1.14</f>
        <v>0.90813728070175437</v>
      </c>
    </row>
    <row r="19117" spans="1:1">
      <c r="A19117">
        <f>Sheet1!A19117/1.14</f>
        <v>0.90811763157894743</v>
      </c>
    </row>
    <row r="19118" spans="1:1">
      <c r="A19118">
        <f>Sheet1!A19118/1.14</f>
        <v>0.90811385964912295</v>
      </c>
    </row>
    <row r="19119" spans="1:1">
      <c r="A19119">
        <f>Sheet1!A19119/1.14</f>
        <v>0.90810991228070181</v>
      </c>
    </row>
    <row r="19120" spans="1:1">
      <c r="A19120">
        <f>Sheet1!A19120/1.14</f>
        <v>0.90810771929824574</v>
      </c>
    </row>
    <row r="19121" spans="1:1">
      <c r="A19121">
        <f>Sheet1!A19121/1.14</f>
        <v>0.9081064912280703</v>
      </c>
    </row>
    <row r="19122" spans="1:1">
      <c r="A19122">
        <f>Sheet1!A19122/1.14</f>
        <v>0.90810394736842104</v>
      </c>
    </row>
    <row r="19123" spans="1:1">
      <c r="A19123">
        <f>Sheet1!A19123/1.14</f>
        <v>0.90810359649122807</v>
      </c>
    </row>
    <row r="19124" spans="1:1">
      <c r="A19124">
        <f>Sheet1!A19124/1.14</f>
        <v>0.90810122807017546</v>
      </c>
    </row>
    <row r="19125" spans="1:1">
      <c r="A19125">
        <f>Sheet1!A19125/1.14</f>
        <v>0.90810061403508779</v>
      </c>
    </row>
    <row r="19126" spans="1:1">
      <c r="A19126">
        <f>Sheet1!A19126/1.14</f>
        <v>0.90809719298245617</v>
      </c>
    </row>
    <row r="19127" spans="1:1">
      <c r="A19127">
        <f>Sheet1!A19127/1.14</f>
        <v>0.90809692982456147</v>
      </c>
    </row>
    <row r="19128" spans="1:1">
      <c r="A19128">
        <f>Sheet1!A19128/1.14</f>
        <v>0.90809640350877208</v>
      </c>
    </row>
    <row r="19129" spans="1:1">
      <c r="A19129">
        <f>Sheet1!A19129/1.14</f>
        <v>0.9080925438596491</v>
      </c>
    </row>
    <row r="19130" spans="1:1">
      <c r="A19130">
        <f>Sheet1!A19130/1.14</f>
        <v>0.90809192982456144</v>
      </c>
    </row>
    <row r="19131" spans="1:1">
      <c r="A19131">
        <f>Sheet1!A19131/1.14</f>
        <v>0.90808850877193004</v>
      </c>
    </row>
    <row r="19132" spans="1:1">
      <c r="A19132">
        <f>Sheet1!A19132/1.14</f>
        <v>0.90808219298245618</v>
      </c>
    </row>
    <row r="19133" spans="1:1">
      <c r="A19133">
        <f>Sheet1!A19133/1.14</f>
        <v>0.90807956140350876</v>
      </c>
    </row>
    <row r="19134" spans="1:1">
      <c r="A19134">
        <f>Sheet1!A19134/1.14</f>
        <v>0.90807649122807033</v>
      </c>
    </row>
    <row r="19135" spans="1:1">
      <c r="A19135">
        <f>Sheet1!A19135/1.14</f>
        <v>0.90807385964912279</v>
      </c>
    </row>
    <row r="19136" spans="1:1">
      <c r="A19136">
        <f>Sheet1!A19136/1.14</f>
        <v>0.90807166666666672</v>
      </c>
    </row>
    <row r="19137" spans="1:1">
      <c r="A19137">
        <f>Sheet1!A19137/1.14</f>
        <v>0.90807035087719312</v>
      </c>
    </row>
    <row r="19138" spans="1:1">
      <c r="A19138">
        <f>Sheet1!A19138/1.14</f>
        <v>0.90806385964912284</v>
      </c>
    </row>
    <row r="19139" spans="1:1">
      <c r="A19139">
        <f>Sheet1!A19139/1.14</f>
        <v>0.90806298245614048</v>
      </c>
    </row>
    <row r="19140" spans="1:1">
      <c r="A19140">
        <f>Sheet1!A19140/1.14</f>
        <v>0.90806043859649133</v>
      </c>
    </row>
    <row r="19141" spans="1:1">
      <c r="A19141">
        <f>Sheet1!A19141/1.14</f>
        <v>0.90805789473684217</v>
      </c>
    </row>
    <row r="19142" spans="1:1">
      <c r="A19142">
        <f>Sheet1!A19142/1.14</f>
        <v>0.90805491228070179</v>
      </c>
    </row>
    <row r="19143" spans="1:1">
      <c r="A19143">
        <f>Sheet1!A19143/1.14</f>
        <v>0.90805131578947373</v>
      </c>
    </row>
    <row r="19144" spans="1:1">
      <c r="A19144">
        <f>Sheet1!A19144/1.14</f>
        <v>0.90804850877192977</v>
      </c>
    </row>
    <row r="19145" spans="1:1">
      <c r="A19145">
        <f>Sheet1!A19145/1.14</f>
        <v>0.90804833333333346</v>
      </c>
    </row>
    <row r="19146" spans="1:1">
      <c r="A19146">
        <f>Sheet1!A19146/1.14</f>
        <v>0.90804728070175444</v>
      </c>
    </row>
    <row r="19147" spans="1:1">
      <c r="A19147">
        <f>Sheet1!A19147/1.14</f>
        <v>0.90804719298245617</v>
      </c>
    </row>
    <row r="19148" spans="1:1">
      <c r="A19148">
        <f>Sheet1!A19148/1.14</f>
        <v>0.90804692982456148</v>
      </c>
    </row>
    <row r="19149" spans="1:1">
      <c r="A19149">
        <f>Sheet1!A19149/1.14</f>
        <v>0.90804464912280713</v>
      </c>
    </row>
    <row r="19150" spans="1:1">
      <c r="A19150">
        <f>Sheet1!A19150/1.14</f>
        <v>0.90804368421052639</v>
      </c>
    </row>
    <row r="19151" spans="1:1">
      <c r="A19151">
        <f>Sheet1!A19151/1.14</f>
        <v>0.90804175438596502</v>
      </c>
    </row>
    <row r="19152" spans="1:1">
      <c r="A19152">
        <f>Sheet1!A19152/1.14</f>
        <v>0.90803754385964919</v>
      </c>
    </row>
    <row r="19153" spans="1:1">
      <c r="A19153">
        <f>Sheet1!A19153/1.14</f>
        <v>0.90803692982456141</v>
      </c>
    </row>
    <row r="19154" spans="1:1">
      <c r="A19154">
        <f>Sheet1!A19154/1.14</f>
        <v>0.90803298245614039</v>
      </c>
    </row>
    <row r="19155" spans="1:1">
      <c r="A19155">
        <f>Sheet1!A19155/1.14</f>
        <v>0.90803131578947383</v>
      </c>
    </row>
    <row r="19156" spans="1:1">
      <c r="A19156">
        <f>Sheet1!A19156/1.14</f>
        <v>0.90802771929824577</v>
      </c>
    </row>
    <row r="19157" spans="1:1">
      <c r="A19157">
        <f>Sheet1!A19157/1.14</f>
        <v>0.90802368421052648</v>
      </c>
    </row>
    <row r="19158" spans="1:1">
      <c r="A19158">
        <f>Sheet1!A19158/1.14</f>
        <v>0.90801350877192988</v>
      </c>
    </row>
    <row r="19159" spans="1:1">
      <c r="A19159">
        <f>Sheet1!A19159/1.14</f>
        <v>0.90800666666666674</v>
      </c>
    </row>
    <row r="19160" spans="1:1">
      <c r="A19160">
        <f>Sheet1!A19160/1.14</f>
        <v>0.90800482456140352</v>
      </c>
    </row>
    <row r="19161" spans="1:1">
      <c r="A19161">
        <f>Sheet1!A19161/1.14</f>
        <v>0.90799912280701756</v>
      </c>
    </row>
    <row r="19162" spans="1:1">
      <c r="A19162">
        <f>Sheet1!A19162/1.14</f>
        <v>0.90799631578947382</v>
      </c>
    </row>
    <row r="19163" spans="1:1">
      <c r="A19163">
        <f>Sheet1!A19163/1.14</f>
        <v>0.90799289473684219</v>
      </c>
    </row>
    <row r="19164" spans="1:1">
      <c r="A19164">
        <f>Sheet1!A19164/1.14</f>
        <v>0.90799078947368417</v>
      </c>
    </row>
    <row r="19165" spans="1:1">
      <c r="A19165">
        <f>Sheet1!A19165/1.14</f>
        <v>0.90798105263157913</v>
      </c>
    </row>
    <row r="19166" spans="1:1">
      <c r="A19166">
        <f>Sheet1!A19166/1.14</f>
        <v>0.90797754385964913</v>
      </c>
    </row>
    <row r="19167" spans="1:1">
      <c r="A19167">
        <f>Sheet1!A19167/1.14</f>
        <v>0.9079712280701755</v>
      </c>
    </row>
    <row r="19168" spans="1:1">
      <c r="A19168">
        <f>Sheet1!A19168/1.14</f>
        <v>0.90797087719298253</v>
      </c>
    </row>
    <row r="19169" spans="1:1">
      <c r="A19169">
        <f>Sheet1!A19169/1.14</f>
        <v>0.9079707017543861</v>
      </c>
    </row>
    <row r="19170" spans="1:1">
      <c r="A19170">
        <f>Sheet1!A19170/1.14</f>
        <v>0.90796956140350882</v>
      </c>
    </row>
    <row r="19171" spans="1:1">
      <c r="A19171">
        <f>Sheet1!A19171/1.14</f>
        <v>0.90796912280701758</v>
      </c>
    </row>
    <row r="19172" spans="1:1">
      <c r="A19172">
        <f>Sheet1!A19172/1.14</f>
        <v>0.90796842105263154</v>
      </c>
    </row>
    <row r="19173" spans="1:1">
      <c r="A19173">
        <f>Sheet1!A19173/1.14</f>
        <v>0.90796780701754387</v>
      </c>
    </row>
    <row r="19174" spans="1:1">
      <c r="A19174">
        <f>Sheet1!A19174/1.14</f>
        <v>0.90795798245614046</v>
      </c>
    </row>
    <row r="19175" spans="1:1">
      <c r="A19175">
        <f>Sheet1!A19175/1.14</f>
        <v>0.90795631578947378</v>
      </c>
    </row>
    <row r="19176" spans="1:1">
      <c r="A19176">
        <f>Sheet1!A19176/1.14</f>
        <v>0.90795254385964919</v>
      </c>
    </row>
    <row r="19177" spans="1:1">
      <c r="A19177">
        <f>Sheet1!A19177/1.14</f>
        <v>0.90795114035087721</v>
      </c>
    </row>
    <row r="19178" spans="1:1">
      <c r="A19178">
        <f>Sheet1!A19178/1.14</f>
        <v>0.90795087719298251</v>
      </c>
    </row>
    <row r="19179" spans="1:1">
      <c r="A19179">
        <f>Sheet1!A19179/1.14</f>
        <v>0.90794991228070188</v>
      </c>
    </row>
    <row r="19180" spans="1:1">
      <c r="A19180">
        <f>Sheet1!A19180/1.14</f>
        <v>0.90794491228070184</v>
      </c>
    </row>
    <row r="19181" spans="1:1">
      <c r="A19181">
        <f>Sheet1!A19181/1.14</f>
        <v>0.90794280701754393</v>
      </c>
    </row>
    <row r="19182" spans="1:1">
      <c r="A19182">
        <f>Sheet1!A19182/1.14</f>
        <v>0.90793973684210527</v>
      </c>
    </row>
    <row r="19183" spans="1:1">
      <c r="A19183">
        <f>Sheet1!A19183/1.14</f>
        <v>0.90792903508771949</v>
      </c>
    </row>
    <row r="19184" spans="1:1">
      <c r="A19184">
        <f>Sheet1!A19184/1.14</f>
        <v>0.90792771929824556</v>
      </c>
    </row>
    <row r="19185" spans="1:1">
      <c r="A19185">
        <f>Sheet1!A19185/1.14</f>
        <v>0.90792552631578949</v>
      </c>
    </row>
    <row r="19186" spans="1:1">
      <c r="A19186">
        <f>Sheet1!A19186/1.14</f>
        <v>0.90792500000000009</v>
      </c>
    </row>
    <row r="19187" spans="1:1">
      <c r="A19187">
        <f>Sheet1!A19187/1.14</f>
        <v>0.90792473684210528</v>
      </c>
    </row>
    <row r="19188" spans="1:1">
      <c r="A19188">
        <f>Sheet1!A19188/1.14</f>
        <v>0.90792342105263157</v>
      </c>
    </row>
    <row r="19189" spans="1:1">
      <c r="A19189">
        <f>Sheet1!A19189/1.14</f>
        <v>0.90792201754385982</v>
      </c>
    </row>
    <row r="19190" spans="1:1">
      <c r="A19190">
        <f>Sheet1!A19190/1.14</f>
        <v>0.90792166666666685</v>
      </c>
    </row>
    <row r="19191" spans="1:1">
      <c r="A19191">
        <f>Sheet1!A19191/1.14</f>
        <v>0.90792035087719314</v>
      </c>
    </row>
    <row r="19192" spans="1:1">
      <c r="A19192">
        <f>Sheet1!A19192/1.14</f>
        <v>0.90791728070175448</v>
      </c>
    </row>
    <row r="19193" spans="1:1">
      <c r="A19193">
        <f>Sheet1!A19193/1.14</f>
        <v>0.90791666666666682</v>
      </c>
    </row>
    <row r="19194" spans="1:1">
      <c r="A19194">
        <f>Sheet1!A19194/1.14</f>
        <v>0.90791500000000014</v>
      </c>
    </row>
    <row r="19195" spans="1:1">
      <c r="A19195">
        <f>Sheet1!A19195/1.14</f>
        <v>0.90791324561403519</v>
      </c>
    </row>
    <row r="19196" spans="1:1">
      <c r="A19196">
        <f>Sheet1!A19196/1.14</f>
        <v>0.90790956140350887</v>
      </c>
    </row>
    <row r="19197" spans="1:1">
      <c r="A19197">
        <f>Sheet1!A19197/1.14</f>
        <v>0.90790403508771933</v>
      </c>
    </row>
    <row r="19198" spans="1:1">
      <c r="A19198">
        <f>Sheet1!A19198/1.14</f>
        <v>0.90790254385964919</v>
      </c>
    </row>
    <row r="19199" spans="1:1">
      <c r="A19199">
        <f>Sheet1!A19199/1.14</f>
        <v>0.90789991228070188</v>
      </c>
    </row>
    <row r="19200" spans="1:1">
      <c r="A19200">
        <f>Sheet1!A19200/1.14</f>
        <v>0.90789885964912287</v>
      </c>
    </row>
    <row r="19201" spans="1:1">
      <c r="A19201">
        <f>Sheet1!A19201/1.14</f>
        <v>0.90789429824561418</v>
      </c>
    </row>
    <row r="19202" spans="1:1">
      <c r="A19202">
        <f>Sheet1!A19202/1.14</f>
        <v>0.9078928947368422</v>
      </c>
    </row>
    <row r="19203" spans="1:1">
      <c r="A19203">
        <f>Sheet1!A19203/1.14</f>
        <v>0.90789149122807022</v>
      </c>
    </row>
    <row r="19204" spans="1:1">
      <c r="A19204">
        <f>Sheet1!A19204/1.14</f>
        <v>0.90788508771929832</v>
      </c>
    </row>
    <row r="19205" spans="1:1">
      <c r="A19205">
        <f>Sheet1!A19205/1.14</f>
        <v>0.90788184210526324</v>
      </c>
    </row>
    <row r="19206" spans="1:1">
      <c r="A19206">
        <f>Sheet1!A19206/1.14</f>
        <v>0.90787692982456158</v>
      </c>
    </row>
    <row r="19207" spans="1:1">
      <c r="A19207">
        <f>Sheet1!A19207/1.14</f>
        <v>0.9078683333333335</v>
      </c>
    </row>
    <row r="19208" spans="1:1">
      <c r="A19208">
        <f>Sheet1!A19208/1.14</f>
        <v>0.90786771929824561</v>
      </c>
    </row>
    <row r="19209" spans="1:1">
      <c r="A19209">
        <f>Sheet1!A19209/1.14</f>
        <v>0.90786745614035091</v>
      </c>
    </row>
    <row r="19210" spans="1:1">
      <c r="A19210">
        <f>Sheet1!A19210/1.14</f>
        <v>0.90786719298245622</v>
      </c>
    </row>
    <row r="19211" spans="1:1">
      <c r="A19211">
        <f>Sheet1!A19211/1.14</f>
        <v>0.90786500000000014</v>
      </c>
    </row>
    <row r="19212" spans="1:1">
      <c r="A19212">
        <f>Sheet1!A19212/1.14</f>
        <v>0.90785956140350887</v>
      </c>
    </row>
    <row r="19213" spans="1:1">
      <c r="A19213">
        <f>Sheet1!A19213/1.14</f>
        <v>0.90785342105263167</v>
      </c>
    </row>
    <row r="19214" spans="1:1">
      <c r="A19214">
        <f>Sheet1!A19214/1.14</f>
        <v>0.90784333333333334</v>
      </c>
    </row>
    <row r="19215" spans="1:1">
      <c r="A19215">
        <f>Sheet1!A19215/1.14</f>
        <v>0.90783956140350885</v>
      </c>
    </row>
    <row r="19216" spans="1:1">
      <c r="A19216">
        <f>Sheet1!A19216/1.14</f>
        <v>0.90783649122807031</v>
      </c>
    </row>
    <row r="19217" spans="1:1">
      <c r="A19217">
        <f>Sheet1!A19217/1.14</f>
        <v>0.90783508771929833</v>
      </c>
    </row>
    <row r="19218" spans="1:1">
      <c r="A19218">
        <f>Sheet1!A19218/1.14</f>
        <v>0.90783043859649126</v>
      </c>
    </row>
    <row r="19219" spans="1:1">
      <c r="A19219">
        <f>Sheet1!A19219/1.14</f>
        <v>0.90782684210526321</v>
      </c>
    </row>
    <row r="19220" spans="1:1">
      <c r="A19220">
        <f>Sheet1!A19220/1.14</f>
        <v>0.90782675438596494</v>
      </c>
    </row>
    <row r="19221" spans="1:1">
      <c r="A19221">
        <f>Sheet1!A19221/1.14</f>
        <v>0.90782596491228085</v>
      </c>
    </row>
    <row r="19222" spans="1:1">
      <c r="A19222">
        <f>Sheet1!A19222/1.14</f>
        <v>0.90782464912280703</v>
      </c>
    </row>
    <row r="19223" spans="1:1">
      <c r="A19223">
        <f>Sheet1!A19223/1.14</f>
        <v>0.90782184210526329</v>
      </c>
    </row>
    <row r="19224" spans="1:1">
      <c r="A19224">
        <f>Sheet1!A19224/1.14</f>
        <v>0.90781824561403524</v>
      </c>
    </row>
    <row r="19225" spans="1:1">
      <c r="A19225">
        <f>Sheet1!A19225/1.14</f>
        <v>0.90781526315789485</v>
      </c>
    </row>
    <row r="19226" spans="1:1">
      <c r="A19226">
        <f>Sheet1!A19226/1.14</f>
        <v>0.9078137719298246</v>
      </c>
    </row>
    <row r="19227" spans="1:1">
      <c r="A19227">
        <f>Sheet1!A19227/1.14</f>
        <v>0.90781359649122828</v>
      </c>
    </row>
    <row r="19228" spans="1:1">
      <c r="A19228">
        <f>Sheet1!A19228/1.14</f>
        <v>0.90779815789473695</v>
      </c>
    </row>
    <row r="19229" spans="1:1">
      <c r="A19229">
        <f>Sheet1!A19229/1.14</f>
        <v>0.90779780701754398</v>
      </c>
    </row>
    <row r="19230" spans="1:1">
      <c r="A19230">
        <f>Sheet1!A19230/1.14</f>
        <v>0.90779491228070186</v>
      </c>
    </row>
    <row r="19231" spans="1:1">
      <c r="A19231">
        <f>Sheet1!A19231/1.14</f>
        <v>0.90779456140350889</v>
      </c>
    </row>
    <row r="19232" spans="1:1">
      <c r="A19232">
        <f>Sheet1!A19232/1.14</f>
        <v>0.90778973684210529</v>
      </c>
    </row>
    <row r="19233" spans="1:1">
      <c r="A19233">
        <f>Sheet1!A19233/1.14</f>
        <v>0.90778833333333331</v>
      </c>
    </row>
    <row r="19234" spans="1:1">
      <c r="A19234">
        <f>Sheet1!A19234/1.14</f>
        <v>0.90778824561403526</v>
      </c>
    </row>
    <row r="19235" spans="1:1">
      <c r="A19235">
        <f>Sheet1!A19235/1.14</f>
        <v>0.90778798245614034</v>
      </c>
    </row>
    <row r="19236" spans="1:1">
      <c r="A19236">
        <f>Sheet1!A19236/1.14</f>
        <v>0.90778622807017562</v>
      </c>
    </row>
    <row r="19237" spans="1:1">
      <c r="A19237">
        <f>Sheet1!A19237/1.14</f>
        <v>0.90778131578947374</v>
      </c>
    </row>
    <row r="19238" spans="1:1">
      <c r="A19238">
        <f>Sheet1!A19238/1.14</f>
        <v>0.90778114035087731</v>
      </c>
    </row>
    <row r="19239" spans="1:1">
      <c r="A19239">
        <f>Sheet1!A19239/1.14</f>
        <v>0.90777956140350891</v>
      </c>
    </row>
    <row r="19240" spans="1:1">
      <c r="A19240">
        <f>Sheet1!A19240/1.14</f>
        <v>0.90777789473684223</v>
      </c>
    </row>
    <row r="19241" spans="1:1">
      <c r="A19241">
        <f>Sheet1!A19241/1.14</f>
        <v>0.90777508771929827</v>
      </c>
    </row>
    <row r="19242" spans="1:1">
      <c r="A19242">
        <f>Sheet1!A19242/1.14</f>
        <v>0.90777061403508774</v>
      </c>
    </row>
    <row r="19243" spans="1:1">
      <c r="A19243">
        <f>Sheet1!A19243/1.14</f>
        <v>0.90776684210526326</v>
      </c>
    </row>
    <row r="19244" spans="1:1">
      <c r="A19244">
        <f>Sheet1!A19244/1.14</f>
        <v>0.907764298245614</v>
      </c>
    </row>
    <row r="19245" spans="1:1">
      <c r="A19245">
        <f>Sheet1!A19245/1.14</f>
        <v>0.90776184210526334</v>
      </c>
    </row>
    <row r="19246" spans="1:1">
      <c r="A19246">
        <f>Sheet1!A19246/1.14</f>
        <v>0.90775929824561408</v>
      </c>
    </row>
    <row r="19247" spans="1:1">
      <c r="A19247">
        <f>Sheet1!A19247/1.14</f>
        <v>0.907758947368421</v>
      </c>
    </row>
    <row r="19248" spans="1:1">
      <c r="A19248">
        <f>Sheet1!A19248/1.14</f>
        <v>0.90775368421052638</v>
      </c>
    </row>
    <row r="19249" spans="1:1">
      <c r="A19249">
        <f>Sheet1!A19249/1.14</f>
        <v>0.90775131578947366</v>
      </c>
    </row>
    <row r="19250" spans="1:1">
      <c r="A19250">
        <f>Sheet1!A19250/1.14</f>
        <v>0.90775122807017561</v>
      </c>
    </row>
    <row r="19251" spans="1:1">
      <c r="A19251">
        <f>Sheet1!A19251/1.14</f>
        <v>0.90774859649122808</v>
      </c>
    </row>
    <row r="19252" spans="1:1">
      <c r="A19252">
        <f>Sheet1!A19252/1.14</f>
        <v>0.90774614035087731</v>
      </c>
    </row>
    <row r="19253" spans="1:1">
      <c r="A19253">
        <f>Sheet1!A19253/1.14</f>
        <v>0.90774570175438607</v>
      </c>
    </row>
    <row r="19254" spans="1:1">
      <c r="A19254">
        <f>Sheet1!A19254/1.14</f>
        <v>0.90774552631578964</v>
      </c>
    </row>
    <row r="19255" spans="1:1">
      <c r="A19255">
        <f>Sheet1!A19255/1.14</f>
        <v>0.90774315789473692</v>
      </c>
    </row>
    <row r="19256" spans="1:1">
      <c r="A19256">
        <f>Sheet1!A19256/1.14</f>
        <v>0.90774315789473692</v>
      </c>
    </row>
    <row r="19257" spans="1:1">
      <c r="A19257">
        <f>Sheet1!A19257/1.14</f>
        <v>0.90774289473684222</v>
      </c>
    </row>
    <row r="19258" spans="1:1">
      <c r="A19258">
        <f>Sheet1!A19258/1.14</f>
        <v>0.90774192982456137</v>
      </c>
    </row>
    <row r="19259" spans="1:1">
      <c r="A19259">
        <f>Sheet1!A19259/1.14</f>
        <v>0.90773824561403504</v>
      </c>
    </row>
    <row r="19260" spans="1:1">
      <c r="A19260">
        <f>Sheet1!A19260/1.14</f>
        <v>0.90773412280701771</v>
      </c>
    </row>
    <row r="19261" spans="1:1">
      <c r="A19261">
        <f>Sheet1!A19261/1.14</f>
        <v>0.90773368421052636</v>
      </c>
    </row>
    <row r="19262" spans="1:1">
      <c r="A19262">
        <f>Sheet1!A19262/1.14</f>
        <v>0.90773307017543869</v>
      </c>
    </row>
    <row r="19263" spans="1:1">
      <c r="A19263">
        <f>Sheet1!A19263/1.14</f>
        <v>0.90773114035087732</v>
      </c>
    </row>
    <row r="19264" spans="1:1">
      <c r="A19264">
        <f>Sheet1!A19264/1.14</f>
        <v>0.9077295614035088</v>
      </c>
    </row>
    <row r="19265" spans="1:1">
      <c r="A19265">
        <f>Sheet1!A19265/1.14</f>
        <v>0.90772438596491234</v>
      </c>
    </row>
    <row r="19266" spans="1:1">
      <c r="A19266">
        <f>Sheet1!A19266/1.14</f>
        <v>0.90772122807017541</v>
      </c>
    </row>
    <row r="19267" spans="1:1">
      <c r="A19267">
        <f>Sheet1!A19267/1.14</f>
        <v>0.90771912280701761</v>
      </c>
    </row>
    <row r="19268" spans="1:1">
      <c r="A19268">
        <f>Sheet1!A19268/1.14</f>
        <v>0.90771850877192994</v>
      </c>
    </row>
    <row r="19269" spans="1:1">
      <c r="A19269">
        <f>Sheet1!A19269/1.14</f>
        <v>0.90771570175438598</v>
      </c>
    </row>
    <row r="19270" spans="1:1">
      <c r="A19270">
        <f>Sheet1!A19270/1.14</f>
        <v>0.90771517543859659</v>
      </c>
    </row>
    <row r="19271" spans="1:1">
      <c r="A19271">
        <f>Sheet1!A19271/1.14</f>
        <v>0.90771052631578963</v>
      </c>
    </row>
    <row r="19272" spans="1:1">
      <c r="A19272">
        <f>Sheet1!A19272/1.14</f>
        <v>0.90770947368421062</v>
      </c>
    </row>
    <row r="19273" spans="1:1">
      <c r="A19273">
        <f>Sheet1!A19273/1.14</f>
        <v>0.90770921052631581</v>
      </c>
    </row>
    <row r="19274" spans="1:1">
      <c r="A19274">
        <f>Sheet1!A19274/1.14</f>
        <v>0.90770526315789479</v>
      </c>
    </row>
    <row r="19275" spans="1:1">
      <c r="A19275">
        <f>Sheet1!A19275/1.14</f>
        <v>0.90770122807017539</v>
      </c>
    </row>
    <row r="19276" spans="1:1">
      <c r="A19276">
        <f>Sheet1!A19276/1.14</f>
        <v>0.90769473684210533</v>
      </c>
    </row>
    <row r="19277" spans="1:1">
      <c r="A19277">
        <f>Sheet1!A19277/1.14</f>
        <v>0.9076940350877194</v>
      </c>
    </row>
    <row r="19278" spans="1:1">
      <c r="A19278">
        <f>Sheet1!A19278/1.14</f>
        <v>0.90769228070175445</v>
      </c>
    </row>
    <row r="19279" spans="1:1">
      <c r="A19279">
        <f>Sheet1!A19279/1.14</f>
        <v>0.90769078947368431</v>
      </c>
    </row>
    <row r="19280" spans="1:1">
      <c r="A19280">
        <f>Sheet1!A19280/1.14</f>
        <v>0.90769017543859665</v>
      </c>
    </row>
    <row r="19281" spans="1:1">
      <c r="A19281">
        <f>Sheet1!A19281/1.14</f>
        <v>0.90768903508771936</v>
      </c>
    </row>
    <row r="19282" spans="1:1">
      <c r="A19282">
        <f>Sheet1!A19282/1.14</f>
        <v>0.90768692982456145</v>
      </c>
    </row>
    <row r="19283" spans="1:1">
      <c r="A19283">
        <f>Sheet1!A19283/1.14</f>
        <v>0.90768649122807032</v>
      </c>
    </row>
    <row r="19284" spans="1:1">
      <c r="A19284">
        <f>Sheet1!A19284/1.14</f>
        <v>0.90768473684210538</v>
      </c>
    </row>
    <row r="19285" spans="1:1">
      <c r="A19285">
        <f>Sheet1!A19285/1.14</f>
        <v>0.90768421052631576</v>
      </c>
    </row>
    <row r="19286" spans="1:1">
      <c r="A19286">
        <f>Sheet1!A19286/1.14</f>
        <v>0.90767570175438606</v>
      </c>
    </row>
    <row r="19287" spans="1:1">
      <c r="A19287">
        <f>Sheet1!A19287/1.14</f>
        <v>0.90767491228070174</v>
      </c>
    </row>
    <row r="19288" spans="1:1">
      <c r="A19288">
        <f>Sheet1!A19288/1.14</f>
        <v>0.90767350877192998</v>
      </c>
    </row>
    <row r="19289" spans="1:1">
      <c r="A19289">
        <f>Sheet1!A19289/1.14</f>
        <v>0.90766640350877204</v>
      </c>
    </row>
    <row r="19290" spans="1:1">
      <c r="A19290">
        <f>Sheet1!A19290/1.14</f>
        <v>0.90766561403508772</v>
      </c>
    </row>
    <row r="19291" spans="1:1">
      <c r="A19291">
        <f>Sheet1!A19291/1.14</f>
        <v>0.90766552631578945</v>
      </c>
    </row>
    <row r="19292" spans="1:1">
      <c r="A19292">
        <f>Sheet1!A19292/1.14</f>
        <v>0.90766447368421066</v>
      </c>
    </row>
    <row r="19293" spans="1:1">
      <c r="A19293">
        <f>Sheet1!A19293/1.14</f>
        <v>0.90766201754385978</v>
      </c>
    </row>
    <row r="19294" spans="1:1">
      <c r="A19294">
        <f>Sheet1!A19294/1.14</f>
        <v>0.9076608771929825</v>
      </c>
    </row>
    <row r="19295" spans="1:1">
      <c r="A19295">
        <f>Sheet1!A19295/1.14</f>
        <v>0.9076600877192984</v>
      </c>
    </row>
    <row r="19296" spans="1:1">
      <c r="A19296">
        <f>Sheet1!A19296/1.14</f>
        <v>0.90765789473684211</v>
      </c>
    </row>
    <row r="19297" spans="1:1">
      <c r="A19297">
        <f>Sheet1!A19297/1.14</f>
        <v>0.9076568421052631</v>
      </c>
    </row>
    <row r="19298" spans="1:1">
      <c r="A19298">
        <f>Sheet1!A19298/1.14</f>
        <v>0.90765280701754403</v>
      </c>
    </row>
    <row r="19299" spans="1:1">
      <c r="A19299">
        <f>Sheet1!A19299/1.14</f>
        <v>0.90765192982456144</v>
      </c>
    </row>
    <row r="19300" spans="1:1">
      <c r="A19300">
        <f>Sheet1!A19300/1.14</f>
        <v>0.90764500000000004</v>
      </c>
    </row>
    <row r="19301" spans="1:1">
      <c r="A19301">
        <f>Sheet1!A19301/1.14</f>
        <v>0.90764473684210534</v>
      </c>
    </row>
    <row r="19302" spans="1:1">
      <c r="A19302">
        <f>Sheet1!A19302/1.14</f>
        <v>0.90764271929824569</v>
      </c>
    </row>
    <row r="19303" spans="1:1">
      <c r="A19303">
        <f>Sheet1!A19303/1.14</f>
        <v>0.90764078947368432</v>
      </c>
    </row>
    <row r="19304" spans="1:1">
      <c r="A19304">
        <f>Sheet1!A19304/1.14</f>
        <v>0.90764017543859643</v>
      </c>
    </row>
    <row r="19305" spans="1:1">
      <c r="A19305">
        <f>Sheet1!A19305/1.14</f>
        <v>0.9076389473684211</v>
      </c>
    </row>
    <row r="19306" spans="1:1">
      <c r="A19306">
        <f>Sheet1!A19306/1.14</f>
        <v>0.90763614035087736</v>
      </c>
    </row>
    <row r="19307" spans="1:1">
      <c r="A19307">
        <f>Sheet1!A19307/1.14</f>
        <v>0.90763561403508775</v>
      </c>
    </row>
    <row r="19308" spans="1:1">
      <c r="A19308">
        <f>Sheet1!A19308/1.14</f>
        <v>0.90762964912280708</v>
      </c>
    </row>
    <row r="19309" spans="1:1">
      <c r="A19309">
        <f>Sheet1!A19309/1.14</f>
        <v>0.9076215789473685</v>
      </c>
    </row>
    <row r="19310" spans="1:1">
      <c r="A19310">
        <f>Sheet1!A19310/1.14</f>
        <v>0.90761824561403515</v>
      </c>
    </row>
    <row r="19311" spans="1:1">
      <c r="A19311">
        <f>Sheet1!A19311/1.14</f>
        <v>0.9076141228070177</v>
      </c>
    </row>
    <row r="19312" spans="1:1">
      <c r="A19312">
        <f>Sheet1!A19312/1.14</f>
        <v>0.9076106140350878</v>
      </c>
    </row>
    <row r="19313" spans="1:1">
      <c r="A19313">
        <f>Sheet1!A19313/1.14</f>
        <v>0.90761026315789484</v>
      </c>
    </row>
    <row r="19314" spans="1:1">
      <c r="A19314">
        <f>Sheet1!A19314/1.14</f>
        <v>0.90760859649122816</v>
      </c>
    </row>
    <row r="19315" spans="1:1">
      <c r="A19315">
        <f>Sheet1!A19315/1.14</f>
        <v>0.90760657894736851</v>
      </c>
    </row>
    <row r="19316" spans="1:1">
      <c r="A19316">
        <f>Sheet1!A19316/1.14</f>
        <v>0.90760491228070184</v>
      </c>
    </row>
    <row r="19317" spans="1:1">
      <c r="A19317">
        <f>Sheet1!A19317/1.14</f>
        <v>0.90759385964912287</v>
      </c>
    </row>
    <row r="19318" spans="1:1">
      <c r="A19318">
        <f>Sheet1!A19318/1.14</f>
        <v>0.9075929824561404</v>
      </c>
    </row>
    <row r="19319" spans="1:1">
      <c r="A19319">
        <f>Sheet1!A19319/1.14</f>
        <v>0.90758964912280715</v>
      </c>
    </row>
    <row r="19320" spans="1:1">
      <c r="A19320">
        <f>Sheet1!A19320/1.14</f>
        <v>0.90758842105263171</v>
      </c>
    </row>
    <row r="19321" spans="1:1">
      <c r="A19321">
        <f>Sheet1!A19321/1.14</f>
        <v>0.90758421052631588</v>
      </c>
    </row>
    <row r="19322" spans="1:1">
      <c r="A19322">
        <f>Sheet1!A19322/1.14</f>
        <v>0.90758350877192984</v>
      </c>
    </row>
    <row r="19323" spans="1:1">
      <c r="A19323">
        <f>Sheet1!A19323/1.14</f>
        <v>0.90758350877192984</v>
      </c>
    </row>
    <row r="19324" spans="1:1">
      <c r="A19324">
        <f>Sheet1!A19324/1.14</f>
        <v>0.90758149122807019</v>
      </c>
    </row>
    <row r="19325" spans="1:1">
      <c r="A19325">
        <f>Sheet1!A19325/1.14</f>
        <v>0.90757692982456151</v>
      </c>
    </row>
    <row r="19326" spans="1:1">
      <c r="A19326">
        <f>Sheet1!A19326/1.14</f>
        <v>0.90757631578947384</v>
      </c>
    </row>
    <row r="19327" spans="1:1">
      <c r="A19327">
        <f>Sheet1!A19327/1.14</f>
        <v>0.9075753508771931</v>
      </c>
    </row>
    <row r="19328" spans="1:1">
      <c r="A19328">
        <f>Sheet1!A19328/1.14</f>
        <v>0.90757464912280716</v>
      </c>
    </row>
    <row r="19329" spans="1:1">
      <c r="A19329">
        <f>Sheet1!A19329/1.14</f>
        <v>0.90757192982456147</v>
      </c>
    </row>
    <row r="19330" spans="1:1">
      <c r="A19330">
        <f>Sheet1!A19330/1.14</f>
        <v>0.90757035087719307</v>
      </c>
    </row>
    <row r="19331" spans="1:1">
      <c r="A19331">
        <f>Sheet1!A19331/1.14</f>
        <v>0.90756710526315787</v>
      </c>
    </row>
    <row r="19332" spans="1:1">
      <c r="A19332">
        <f>Sheet1!A19332/1.14</f>
        <v>0.90756605263157908</v>
      </c>
    </row>
    <row r="19333" spans="1:1">
      <c r="A19333">
        <f>Sheet1!A19333/1.14</f>
        <v>0.90756271929824572</v>
      </c>
    </row>
    <row r="19334" spans="1:1">
      <c r="A19334">
        <f>Sheet1!A19334/1.14</f>
        <v>0.90755789473684212</v>
      </c>
    </row>
    <row r="19335" spans="1:1">
      <c r="A19335">
        <f>Sheet1!A19335/1.14</f>
        <v>0.90755631578947382</v>
      </c>
    </row>
    <row r="19336" spans="1:1">
      <c r="A19336">
        <f>Sheet1!A19336/1.14</f>
        <v>0.90755517543859654</v>
      </c>
    </row>
    <row r="19337" spans="1:1">
      <c r="A19337">
        <f>Sheet1!A19337/1.14</f>
        <v>0.90755350877192986</v>
      </c>
    </row>
    <row r="19338" spans="1:1">
      <c r="A19338">
        <f>Sheet1!A19338/1.14</f>
        <v>0.9075534210526317</v>
      </c>
    </row>
    <row r="19339" spans="1:1">
      <c r="A19339">
        <f>Sheet1!A19339/1.14</f>
        <v>0.90755184210526318</v>
      </c>
    </row>
    <row r="19340" spans="1:1">
      <c r="A19340">
        <f>Sheet1!A19340/1.14</f>
        <v>0.90755149122807022</v>
      </c>
    </row>
    <row r="19341" spans="1:1">
      <c r="A19341">
        <f>Sheet1!A19341/1.14</f>
        <v>0.90754491228070178</v>
      </c>
    </row>
    <row r="19342" spans="1:1">
      <c r="A19342">
        <f>Sheet1!A19342/1.14</f>
        <v>0.90754438596491249</v>
      </c>
    </row>
    <row r="19343" spans="1:1">
      <c r="A19343">
        <f>Sheet1!A19343/1.14</f>
        <v>0.90753561403508787</v>
      </c>
    </row>
    <row r="19344" spans="1:1">
      <c r="A19344">
        <f>Sheet1!A19344/1.14</f>
        <v>0.90753552631578949</v>
      </c>
    </row>
    <row r="19345" spans="1:1">
      <c r="A19345">
        <f>Sheet1!A19345/1.14</f>
        <v>0.90753377192982454</v>
      </c>
    </row>
    <row r="19346" spans="1:1">
      <c r="A19346">
        <f>Sheet1!A19346/1.14</f>
        <v>0.90753219298245624</v>
      </c>
    </row>
    <row r="19347" spans="1:1">
      <c r="A19347">
        <f>Sheet1!A19347/1.14</f>
        <v>0.90753175438596489</v>
      </c>
    </row>
    <row r="19348" spans="1:1">
      <c r="A19348">
        <f>Sheet1!A19348/1.14</f>
        <v>0.90753140350877215</v>
      </c>
    </row>
    <row r="19349" spans="1:1">
      <c r="A19349">
        <f>Sheet1!A19349/1.14</f>
        <v>0.90753087719298253</v>
      </c>
    </row>
    <row r="19350" spans="1:1">
      <c r="A19350">
        <f>Sheet1!A19350/1.14</f>
        <v>0.90753078947368426</v>
      </c>
    </row>
    <row r="19351" spans="1:1">
      <c r="A19351">
        <f>Sheet1!A19351/1.14</f>
        <v>0.90753017543859649</v>
      </c>
    </row>
    <row r="19352" spans="1:1">
      <c r="A19352">
        <f>Sheet1!A19352/1.14</f>
        <v>0.90752947368421055</v>
      </c>
    </row>
    <row r="19353" spans="1:1">
      <c r="A19353">
        <f>Sheet1!A19353/1.14</f>
        <v>0.9075258771929825</v>
      </c>
    </row>
    <row r="19354" spans="1:1">
      <c r="A19354">
        <f>Sheet1!A19354/1.14</f>
        <v>0.9075242982456142</v>
      </c>
    </row>
    <row r="19355" spans="1:1">
      <c r="A19355">
        <f>Sheet1!A19355/1.14</f>
        <v>0.90751929824561417</v>
      </c>
    </row>
    <row r="19356" spans="1:1">
      <c r="A19356">
        <f>Sheet1!A19356/1.14</f>
        <v>0.9075192105263159</v>
      </c>
    </row>
    <row r="19357" spans="1:1">
      <c r="A19357">
        <f>Sheet1!A19357/1.14</f>
        <v>0.90751771929824576</v>
      </c>
    </row>
    <row r="19358" spans="1:1">
      <c r="A19358">
        <f>Sheet1!A19358/1.14</f>
        <v>0.90751692982456156</v>
      </c>
    </row>
    <row r="19359" spans="1:1">
      <c r="A19359">
        <f>Sheet1!A19359/1.14</f>
        <v>0.90750736842105284</v>
      </c>
    </row>
    <row r="19360" spans="1:1">
      <c r="A19360">
        <f>Sheet1!A19360/1.14</f>
        <v>0.90750605263157891</v>
      </c>
    </row>
    <row r="19361" spans="1:1">
      <c r="A19361">
        <f>Sheet1!A19361/1.14</f>
        <v>0.90750280701754393</v>
      </c>
    </row>
    <row r="19362" spans="1:1">
      <c r="A19362">
        <f>Sheet1!A19362/1.14</f>
        <v>0.90749956140350885</v>
      </c>
    </row>
    <row r="19363" spans="1:1">
      <c r="A19363">
        <f>Sheet1!A19363/1.14</f>
        <v>0.90749912280701761</v>
      </c>
    </row>
    <row r="19364" spans="1:1">
      <c r="A19364">
        <f>Sheet1!A19364/1.14</f>
        <v>0.90749894736842118</v>
      </c>
    </row>
    <row r="19365" spans="1:1">
      <c r="A19365">
        <f>Sheet1!A19365/1.14</f>
        <v>0.90749850877192983</v>
      </c>
    </row>
    <row r="19366" spans="1:1">
      <c r="A19366">
        <f>Sheet1!A19366/1.14</f>
        <v>0.90749640350877192</v>
      </c>
    </row>
    <row r="19367" spans="1:1">
      <c r="A19367">
        <f>Sheet1!A19367/1.14</f>
        <v>0.90749438596491228</v>
      </c>
    </row>
    <row r="19368" spans="1:1">
      <c r="A19368">
        <f>Sheet1!A19368/1.14</f>
        <v>0.90748947368421051</v>
      </c>
    </row>
    <row r="19369" spans="1:1">
      <c r="A19369">
        <f>Sheet1!A19369/1.14</f>
        <v>0.90748780701754395</v>
      </c>
    </row>
    <row r="19370" spans="1:1">
      <c r="A19370">
        <f>Sheet1!A19370/1.14</f>
        <v>0.90748289473684218</v>
      </c>
    </row>
    <row r="19371" spans="1:1">
      <c r="A19371">
        <f>Sheet1!A19371/1.14</f>
        <v>0.90748096491228081</v>
      </c>
    </row>
    <row r="19372" spans="1:1">
      <c r="A19372">
        <f>Sheet1!A19372/1.14</f>
        <v>0.90747631578947385</v>
      </c>
    </row>
    <row r="19373" spans="1:1">
      <c r="A19373">
        <f>Sheet1!A19373/1.14</f>
        <v>0.90747350877192989</v>
      </c>
    </row>
    <row r="19374" spans="1:1">
      <c r="A19374">
        <f>Sheet1!A19374/1.14</f>
        <v>0.90747307017543866</v>
      </c>
    </row>
    <row r="19375" spans="1:1">
      <c r="A19375">
        <f>Sheet1!A19375/1.14</f>
        <v>0.90747070175438593</v>
      </c>
    </row>
    <row r="19376" spans="1:1">
      <c r="A19376">
        <f>Sheet1!A19376/1.14</f>
        <v>0.90746964912280714</v>
      </c>
    </row>
    <row r="19377" spans="1:1">
      <c r="A19377">
        <f>Sheet1!A19377/1.14</f>
        <v>0.90746938596491233</v>
      </c>
    </row>
    <row r="19378" spans="1:1">
      <c r="A19378">
        <f>Sheet1!A19378/1.14</f>
        <v>0.90746912280701764</v>
      </c>
    </row>
    <row r="19379" spans="1:1">
      <c r="A19379">
        <f>Sheet1!A19379/1.14</f>
        <v>0.90746771929824566</v>
      </c>
    </row>
    <row r="19380" spans="1:1">
      <c r="A19380">
        <f>Sheet1!A19380/1.14</f>
        <v>0.90746587719298255</v>
      </c>
    </row>
    <row r="19381" spans="1:1">
      <c r="A19381">
        <f>Sheet1!A19381/1.14</f>
        <v>0.90746517543859662</v>
      </c>
    </row>
    <row r="19382" spans="1:1">
      <c r="A19382">
        <f>Sheet1!A19382/1.14</f>
        <v>0.90746342105263156</v>
      </c>
    </row>
    <row r="19383" spans="1:1">
      <c r="A19383">
        <f>Sheet1!A19383/1.14</f>
        <v>0.90745263157894751</v>
      </c>
    </row>
    <row r="19384" spans="1:1">
      <c r="A19384">
        <f>Sheet1!A19384/1.14</f>
        <v>0.90745192982456158</v>
      </c>
    </row>
    <row r="19385" spans="1:1">
      <c r="A19385">
        <f>Sheet1!A19385/1.14</f>
        <v>0.90745175438596493</v>
      </c>
    </row>
    <row r="19386" spans="1:1">
      <c r="A19386">
        <f>Sheet1!A19386/1.14</f>
        <v>0.90745122807017553</v>
      </c>
    </row>
    <row r="19387" spans="1:1">
      <c r="A19387">
        <f>Sheet1!A19387/1.14</f>
        <v>0.90744385964912289</v>
      </c>
    </row>
    <row r="19388" spans="1:1">
      <c r="A19388">
        <f>Sheet1!A19388/1.14</f>
        <v>0.90744359649122819</v>
      </c>
    </row>
    <row r="19389" spans="1:1">
      <c r="A19389">
        <f>Sheet1!A19389/1.14</f>
        <v>0.90744324561403522</v>
      </c>
    </row>
    <row r="19390" spans="1:1">
      <c r="A19390">
        <f>Sheet1!A19390/1.14</f>
        <v>0.90744043859649126</v>
      </c>
    </row>
    <row r="19391" spans="1:1">
      <c r="A19391">
        <f>Sheet1!A19391/1.14</f>
        <v>0.90744000000000002</v>
      </c>
    </row>
    <row r="19392" spans="1:1">
      <c r="A19392">
        <f>Sheet1!A19392/1.14</f>
        <v>0.90743692982456159</v>
      </c>
    </row>
    <row r="19393" spans="1:1">
      <c r="A19393">
        <f>Sheet1!A19393/1.14</f>
        <v>0.90743666666666667</v>
      </c>
    </row>
    <row r="19394" spans="1:1">
      <c r="A19394">
        <f>Sheet1!A19394/1.14</f>
        <v>0.90743499999999999</v>
      </c>
    </row>
    <row r="19395" spans="1:1">
      <c r="A19395">
        <f>Sheet1!A19395/1.14</f>
        <v>0.90743385964912293</v>
      </c>
    </row>
    <row r="19396" spans="1:1">
      <c r="A19396">
        <f>Sheet1!A19396/1.14</f>
        <v>0.90742991228070191</v>
      </c>
    </row>
    <row r="19397" spans="1:1">
      <c r="A19397">
        <f>Sheet1!A19397/1.14</f>
        <v>0.90742964912280721</v>
      </c>
    </row>
    <row r="19398" spans="1:1">
      <c r="A19398">
        <f>Sheet1!A19398/1.14</f>
        <v>0.90742842105263166</v>
      </c>
    </row>
    <row r="19399" spans="1:1">
      <c r="A19399">
        <f>Sheet1!A19399/1.14</f>
        <v>0.90742333333333336</v>
      </c>
    </row>
    <row r="19400" spans="1:1">
      <c r="A19400">
        <f>Sheet1!A19400/1.14</f>
        <v>0.90742219298245619</v>
      </c>
    </row>
    <row r="19401" spans="1:1">
      <c r="A19401">
        <f>Sheet1!A19401/1.14</f>
        <v>0.90741728070175454</v>
      </c>
    </row>
    <row r="19402" spans="1:1">
      <c r="A19402">
        <f>Sheet1!A19402/1.14</f>
        <v>0.90741622807017552</v>
      </c>
    </row>
    <row r="19403" spans="1:1">
      <c r="A19403">
        <f>Sheet1!A19403/1.14</f>
        <v>0.90741535087719294</v>
      </c>
    </row>
    <row r="19404" spans="1:1">
      <c r="A19404">
        <f>Sheet1!A19404/1.14</f>
        <v>0.90741526315789489</v>
      </c>
    </row>
    <row r="19405" spans="1:1">
      <c r="A19405">
        <f>Sheet1!A19405/1.14</f>
        <v>0.90741105263157895</v>
      </c>
    </row>
    <row r="19406" spans="1:1">
      <c r="A19406">
        <f>Sheet1!A19406/1.14</f>
        <v>0.90741017543859659</v>
      </c>
    </row>
    <row r="19407" spans="1:1">
      <c r="A19407">
        <f>Sheet1!A19407/1.14</f>
        <v>0.9074058771929826</v>
      </c>
    </row>
    <row r="19408" spans="1:1">
      <c r="A19408">
        <f>Sheet1!A19408/1.14</f>
        <v>0.90740552631578963</v>
      </c>
    </row>
    <row r="19409" spans="1:1">
      <c r="A19409">
        <f>Sheet1!A19409/1.14</f>
        <v>0.90739824561403526</v>
      </c>
    </row>
    <row r="19410" spans="1:1">
      <c r="A19410">
        <f>Sheet1!A19410/1.14</f>
        <v>0.90739385964912289</v>
      </c>
    </row>
    <row r="19411" spans="1:1">
      <c r="A19411">
        <f>Sheet1!A19411/1.14</f>
        <v>0.90739061403508792</v>
      </c>
    </row>
    <row r="19412" spans="1:1">
      <c r="A19412">
        <f>Sheet1!A19412/1.14</f>
        <v>0.90738850877192989</v>
      </c>
    </row>
    <row r="19413" spans="1:1">
      <c r="A19413">
        <f>Sheet1!A19413/1.14</f>
        <v>0.90738807017543865</v>
      </c>
    </row>
    <row r="19414" spans="1:1">
      <c r="A19414">
        <f>Sheet1!A19414/1.14</f>
        <v>0.90738657894736852</v>
      </c>
    </row>
    <row r="19415" spans="1:1">
      <c r="A19415">
        <f>Sheet1!A19415/1.14</f>
        <v>0.90738491228070195</v>
      </c>
    </row>
    <row r="19416" spans="1:1">
      <c r="A19416">
        <f>Sheet1!A19416/1.14</f>
        <v>0.90738280701754392</v>
      </c>
    </row>
    <row r="19417" spans="1:1">
      <c r="A19417">
        <f>Sheet1!A19417/1.14</f>
        <v>0.90738087719298255</v>
      </c>
    </row>
    <row r="19418" spans="1:1">
      <c r="A19418">
        <f>Sheet1!A19418/1.14</f>
        <v>0.90737815789473697</v>
      </c>
    </row>
    <row r="19419" spans="1:1">
      <c r="A19419">
        <f>Sheet1!A19419/1.14</f>
        <v>0.90737385964912298</v>
      </c>
    </row>
    <row r="19420" spans="1:1">
      <c r="A19420">
        <f>Sheet1!A19420/1.14</f>
        <v>0.90737342105263163</v>
      </c>
    </row>
    <row r="19421" spans="1:1">
      <c r="A19421">
        <f>Sheet1!A19421/1.14</f>
        <v>0.90737236842105262</v>
      </c>
    </row>
    <row r="19422" spans="1:1">
      <c r="A19422">
        <f>Sheet1!A19422/1.14</f>
        <v>0.90737140350877199</v>
      </c>
    </row>
    <row r="19423" spans="1:1">
      <c r="A19423">
        <f>Sheet1!A19423/1.14</f>
        <v>0.90736675438596492</v>
      </c>
    </row>
    <row r="19424" spans="1:1">
      <c r="A19424">
        <f>Sheet1!A19424/1.14</f>
        <v>0.90735421052631593</v>
      </c>
    </row>
    <row r="19425" spans="1:1">
      <c r="A19425">
        <f>Sheet1!A19425/1.14</f>
        <v>0.90734877192982466</v>
      </c>
    </row>
    <row r="19426" spans="1:1">
      <c r="A19426">
        <f>Sheet1!A19426/1.14</f>
        <v>0.90734500000000007</v>
      </c>
    </row>
    <row r="19427" spans="1:1">
      <c r="A19427">
        <f>Sheet1!A19427/1.14</f>
        <v>0.90734175438596498</v>
      </c>
    </row>
    <row r="19428" spans="1:1">
      <c r="A19428">
        <f>Sheet1!A19428/1.14</f>
        <v>0.90733017543859662</v>
      </c>
    </row>
    <row r="19429" spans="1:1">
      <c r="A19429">
        <f>Sheet1!A19429/1.14</f>
        <v>0.90732798245614033</v>
      </c>
    </row>
    <row r="19430" spans="1:1">
      <c r="A19430">
        <f>Sheet1!A19430/1.14</f>
        <v>0.90732666666666673</v>
      </c>
    </row>
    <row r="19431" spans="1:1">
      <c r="A19431">
        <f>Sheet1!A19431/1.14</f>
        <v>0.90732605263157906</v>
      </c>
    </row>
    <row r="19432" spans="1:1">
      <c r="A19432">
        <f>Sheet1!A19432/1.14</f>
        <v>0.90732403508771931</v>
      </c>
    </row>
    <row r="19433" spans="1:1">
      <c r="A19433">
        <f>Sheet1!A19433/1.14</f>
        <v>0.90732280701754398</v>
      </c>
    </row>
    <row r="19434" spans="1:1">
      <c r="A19434">
        <f>Sheet1!A19434/1.14</f>
        <v>0.90732026315789471</v>
      </c>
    </row>
    <row r="19435" spans="1:1">
      <c r="A19435">
        <f>Sheet1!A19435/1.14</f>
        <v>0.90732000000000002</v>
      </c>
    </row>
    <row r="19436" spans="1:1">
      <c r="A19436">
        <f>Sheet1!A19436/1.14</f>
        <v>0.90731807017543864</v>
      </c>
    </row>
    <row r="19437" spans="1:1">
      <c r="A19437">
        <f>Sheet1!A19437/1.14</f>
        <v>0.90731710526315801</v>
      </c>
    </row>
    <row r="19438" spans="1:1">
      <c r="A19438">
        <f>Sheet1!A19438/1.14</f>
        <v>0.90731114035087734</v>
      </c>
    </row>
    <row r="19439" spans="1:1">
      <c r="A19439">
        <f>Sheet1!A19439/1.14</f>
        <v>0.90730877192982462</v>
      </c>
    </row>
    <row r="19440" spans="1:1">
      <c r="A19440">
        <f>Sheet1!A19440/1.14</f>
        <v>0.90730842105263165</v>
      </c>
    </row>
    <row r="19441" spans="1:1">
      <c r="A19441">
        <f>Sheet1!A19441/1.14</f>
        <v>0.90730842105263165</v>
      </c>
    </row>
    <row r="19442" spans="1:1">
      <c r="A19442">
        <f>Sheet1!A19442/1.14</f>
        <v>0.90730464912280706</v>
      </c>
    </row>
    <row r="19443" spans="1:1">
      <c r="A19443">
        <f>Sheet1!A19443/1.14</f>
        <v>0.90729570175438601</v>
      </c>
    </row>
    <row r="19444" spans="1:1">
      <c r="A19444">
        <f>Sheet1!A19444/1.14</f>
        <v>0.90729412280701771</v>
      </c>
    </row>
    <row r="19445" spans="1:1">
      <c r="A19445">
        <f>Sheet1!A19445/1.14</f>
        <v>0.90728938596491238</v>
      </c>
    </row>
    <row r="19446" spans="1:1">
      <c r="A19446">
        <f>Sheet1!A19446/1.14</f>
        <v>0.90728903508771941</v>
      </c>
    </row>
    <row r="19447" spans="1:1">
      <c r="A19447">
        <f>Sheet1!A19447/1.14</f>
        <v>0.90728649122807037</v>
      </c>
    </row>
    <row r="19448" spans="1:1">
      <c r="A19448">
        <f>Sheet1!A19448/1.14</f>
        <v>0.90728131578947369</v>
      </c>
    </row>
    <row r="19449" spans="1:1">
      <c r="A19449">
        <f>Sheet1!A19449/1.14</f>
        <v>0.90727868421052638</v>
      </c>
    </row>
    <row r="19450" spans="1:1">
      <c r="A19450">
        <f>Sheet1!A19450/1.14</f>
        <v>0.90727052631578964</v>
      </c>
    </row>
    <row r="19451" spans="1:1">
      <c r="A19451">
        <f>Sheet1!A19451/1.14</f>
        <v>0.90726868421052642</v>
      </c>
    </row>
    <row r="19452" spans="1:1">
      <c r="A19452">
        <f>Sheet1!A19452/1.14</f>
        <v>0.90726763157894741</v>
      </c>
    </row>
    <row r="19453" spans="1:1">
      <c r="A19453">
        <f>Sheet1!A19453/1.14</f>
        <v>0.9072665789473684</v>
      </c>
    </row>
    <row r="19454" spans="1:1">
      <c r="A19454">
        <f>Sheet1!A19454/1.14</f>
        <v>0.90726105263157908</v>
      </c>
    </row>
    <row r="19455" spans="1:1">
      <c r="A19455">
        <f>Sheet1!A19455/1.14</f>
        <v>0.90725789473684215</v>
      </c>
    </row>
    <row r="19456" spans="1:1">
      <c r="A19456">
        <f>Sheet1!A19456/1.14</f>
        <v>0.90725596491228078</v>
      </c>
    </row>
    <row r="19457" spans="1:1">
      <c r="A19457">
        <f>Sheet1!A19457/1.14</f>
        <v>0.90724964912280703</v>
      </c>
    </row>
    <row r="19458" spans="1:1">
      <c r="A19458">
        <f>Sheet1!A19458/1.14</f>
        <v>0.9072438596491228</v>
      </c>
    </row>
    <row r="19459" spans="1:1">
      <c r="A19459">
        <f>Sheet1!A19459/1.14</f>
        <v>0.90723842105263175</v>
      </c>
    </row>
    <row r="19460" spans="1:1">
      <c r="A19460">
        <f>Sheet1!A19460/1.14</f>
        <v>0.90723245614035097</v>
      </c>
    </row>
    <row r="19461" spans="1:1">
      <c r="A19461">
        <f>Sheet1!A19461/1.14</f>
        <v>0.90723228070175443</v>
      </c>
    </row>
    <row r="19462" spans="1:1">
      <c r="A19462">
        <f>Sheet1!A19462/1.14</f>
        <v>0.90722745614035105</v>
      </c>
    </row>
    <row r="19463" spans="1:1">
      <c r="A19463">
        <f>Sheet1!A19463/1.14</f>
        <v>0.90722456140350882</v>
      </c>
    </row>
    <row r="19464" spans="1:1">
      <c r="A19464">
        <f>Sheet1!A19464/1.14</f>
        <v>0.90722359649122808</v>
      </c>
    </row>
    <row r="19465" spans="1:1">
      <c r="A19465">
        <f>Sheet1!A19465/1.14</f>
        <v>0.90722078947368434</v>
      </c>
    </row>
    <row r="19466" spans="1:1">
      <c r="A19466">
        <f>Sheet1!A19466/1.14</f>
        <v>0.90721394736842109</v>
      </c>
    </row>
    <row r="19467" spans="1:1">
      <c r="A19467">
        <f>Sheet1!A19467/1.14</f>
        <v>0.90720850877192982</v>
      </c>
    </row>
    <row r="19468" spans="1:1">
      <c r="A19468">
        <f>Sheet1!A19468/1.14</f>
        <v>0.90720692982456141</v>
      </c>
    </row>
    <row r="19469" spans="1:1">
      <c r="A19469">
        <f>Sheet1!A19469/1.14</f>
        <v>0.90720657894736845</v>
      </c>
    </row>
    <row r="19470" spans="1:1">
      <c r="A19470">
        <f>Sheet1!A19470/1.14</f>
        <v>0.90720280701754408</v>
      </c>
    </row>
    <row r="19471" spans="1:1">
      <c r="A19471">
        <f>Sheet1!A19471/1.14</f>
        <v>0.90720131578947372</v>
      </c>
    </row>
    <row r="19472" spans="1:1">
      <c r="A19472">
        <f>Sheet1!A19472/1.14</f>
        <v>0.90719973684210542</v>
      </c>
    </row>
    <row r="19473" spans="1:1">
      <c r="A19473">
        <f>Sheet1!A19473/1.14</f>
        <v>0.90719517543859651</v>
      </c>
    </row>
    <row r="19474" spans="1:1">
      <c r="A19474">
        <f>Sheet1!A19474/1.14</f>
        <v>0.90719500000000008</v>
      </c>
    </row>
    <row r="19475" spans="1:1">
      <c r="A19475">
        <f>Sheet1!A19475/1.14</f>
        <v>0.90718921052631585</v>
      </c>
    </row>
    <row r="19476" spans="1:1">
      <c r="A19476">
        <f>Sheet1!A19476/1.14</f>
        <v>0.90718605263157903</v>
      </c>
    </row>
    <row r="19477" spans="1:1">
      <c r="A19477">
        <f>Sheet1!A19477/1.14</f>
        <v>0.90718482456140348</v>
      </c>
    </row>
    <row r="19478" spans="1:1">
      <c r="A19478">
        <f>Sheet1!A19478/1.14</f>
        <v>0.90718333333333345</v>
      </c>
    </row>
    <row r="19479" spans="1:1">
      <c r="A19479">
        <f>Sheet1!A19479/1.14</f>
        <v>0.90717921052631578</v>
      </c>
    </row>
    <row r="19480" spans="1:1">
      <c r="A19480">
        <f>Sheet1!A19480/1.14</f>
        <v>0.90717921052631578</v>
      </c>
    </row>
    <row r="19481" spans="1:1">
      <c r="A19481">
        <f>Sheet1!A19481/1.14</f>
        <v>0.9071746491228071</v>
      </c>
    </row>
    <row r="19482" spans="1:1">
      <c r="A19482">
        <f>Sheet1!A19482/1.14</f>
        <v>0.90717342105263177</v>
      </c>
    </row>
    <row r="19483" spans="1:1">
      <c r="A19483">
        <f>Sheet1!A19483/1.14</f>
        <v>0.90716991228070176</v>
      </c>
    </row>
    <row r="19484" spans="1:1">
      <c r="A19484">
        <f>Sheet1!A19484/1.14</f>
        <v>0.90716763157894742</v>
      </c>
    </row>
    <row r="19485" spans="1:1">
      <c r="A19485">
        <f>Sheet1!A19485/1.14</f>
        <v>0.90716728070175445</v>
      </c>
    </row>
    <row r="19486" spans="1:1">
      <c r="A19486">
        <f>Sheet1!A19486/1.14</f>
        <v>0.90716561403508778</v>
      </c>
    </row>
    <row r="19487" spans="1:1">
      <c r="A19487">
        <f>Sheet1!A19487/1.14</f>
        <v>0.90715947368421057</v>
      </c>
    </row>
    <row r="19488" spans="1:1">
      <c r="A19488">
        <f>Sheet1!A19488/1.14</f>
        <v>0.90715745614035082</v>
      </c>
    </row>
    <row r="19489" spans="1:1">
      <c r="A19489">
        <f>Sheet1!A19489/1.14</f>
        <v>0.90715438596491238</v>
      </c>
    </row>
    <row r="19490" spans="1:1">
      <c r="A19490">
        <f>Sheet1!A19490/1.14</f>
        <v>0.90715333333333348</v>
      </c>
    </row>
    <row r="19491" spans="1:1">
      <c r="A19491">
        <f>Sheet1!A19491/1.14</f>
        <v>0.90715289473684213</v>
      </c>
    </row>
    <row r="19492" spans="1:1">
      <c r="A19492">
        <f>Sheet1!A19492/1.14</f>
        <v>0.90714482456140355</v>
      </c>
    </row>
    <row r="19493" spans="1:1">
      <c r="A19493">
        <f>Sheet1!A19493/1.14</f>
        <v>0.90714429824561416</v>
      </c>
    </row>
    <row r="19494" spans="1:1">
      <c r="A19494">
        <f>Sheet1!A19494/1.14</f>
        <v>0.90714377192982454</v>
      </c>
    </row>
    <row r="19495" spans="1:1">
      <c r="A19495">
        <f>Sheet1!A19495/1.14</f>
        <v>0.90714166666666673</v>
      </c>
    </row>
    <row r="19496" spans="1:1">
      <c r="A19496">
        <f>Sheet1!A19496/1.14</f>
        <v>0.90713815789473684</v>
      </c>
    </row>
    <row r="19497" spans="1:1">
      <c r="A19497">
        <f>Sheet1!A19497/1.14</f>
        <v>0.90713061403508777</v>
      </c>
    </row>
    <row r="19498" spans="1:1">
      <c r="A19498">
        <f>Sheet1!A19498/1.14</f>
        <v>0.90712350877192982</v>
      </c>
    </row>
    <row r="19499" spans="1:1">
      <c r="A19499">
        <f>Sheet1!A19499/1.14</f>
        <v>0.9071198245614035</v>
      </c>
    </row>
    <row r="19500" spans="1:1">
      <c r="A19500">
        <f>Sheet1!A19500/1.14</f>
        <v>0.90711535087719308</v>
      </c>
    </row>
    <row r="19501" spans="1:1">
      <c r="A19501">
        <f>Sheet1!A19501/1.14</f>
        <v>0.90711298245614047</v>
      </c>
    </row>
    <row r="19502" spans="1:1">
      <c r="A19502">
        <f>Sheet1!A19502/1.14</f>
        <v>0.9071110526315791</v>
      </c>
    </row>
    <row r="19503" spans="1:1">
      <c r="A19503">
        <f>Sheet1!A19503/1.14</f>
        <v>0.90711061403508786</v>
      </c>
    </row>
    <row r="19504" spans="1:1">
      <c r="A19504">
        <f>Sheet1!A19504/1.14</f>
        <v>0.90710947368421058</v>
      </c>
    </row>
    <row r="19505" spans="1:1">
      <c r="A19505">
        <f>Sheet1!A19505/1.14</f>
        <v>0.90710464912280719</v>
      </c>
    </row>
    <row r="19506" spans="1:1">
      <c r="A19506">
        <f>Sheet1!A19506/1.14</f>
        <v>0.90710350877192991</v>
      </c>
    </row>
    <row r="19507" spans="1:1">
      <c r="A19507">
        <f>Sheet1!A19507/1.14</f>
        <v>0.90710298245614052</v>
      </c>
    </row>
    <row r="19508" spans="1:1">
      <c r="A19508">
        <f>Sheet1!A19508/1.14</f>
        <v>0.90710280701754387</v>
      </c>
    </row>
    <row r="19509" spans="1:1">
      <c r="A19509">
        <f>Sheet1!A19509/1.14</f>
        <v>0.90709912280701754</v>
      </c>
    </row>
    <row r="19510" spans="1:1">
      <c r="A19510">
        <f>Sheet1!A19510/1.14</f>
        <v>0.90709771929824579</v>
      </c>
    </row>
    <row r="19511" spans="1:1">
      <c r="A19511">
        <f>Sheet1!A19511/1.14</f>
        <v>0.90708824561403523</v>
      </c>
    </row>
    <row r="19512" spans="1:1">
      <c r="A19512">
        <f>Sheet1!A19512/1.14</f>
        <v>0.90708754385964918</v>
      </c>
    </row>
    <row r="19513" spans="1:1">
      <c r="A19513">
        <f>Sheet1!A19513/1.14</f>
        <v>0.90708736842105275</v>
      </c>
    </row>
    <row r="19514" spans="1:1">
      <c r="A19514">
        <f>Sheet1!A19514/1.14</f>
        <v>0.9070858771929825</v>
      </c>
    </row>
    <row r="19515" spans="1:1">
      <c r="A19515">
        <f>Sheet1!A19515/1.14</f>
        <v>0.90708543859649127</v>
      </c>
    </row>
    <row r="19516" spans="1:1">
      <c r="A19516">
        <f>Sheet1!A19516/1.14</f>
        <v>0.90708245614035088</v>
      </c>
    </row>
    <row r="19517" spans="1:1">
      <c r="A19517">
        <f>Sheet1!A19517/1.14</f>
        <v>0.90707956140350887</v>
      </c>
    </row>
    <row r="19518" spans="1:1">
      <c r="A19518">
        <f>Sheet1!A19518/1.14</f>
        <v>0.90707561403508785</v>
      </c>
    </row>
    <row r="19519" spans="1:1">
      <c r="A19519">
        <f>Sheet1!A19519/1.14</f>
        <v>0.90707368421052648</v>
      </c>
    </row>
    <row r="19520" spans="1:1">
      <c r="A19520">
        <f>Sheet1!A19520/1.14</f>
        <v>0.90707307017543859</v>
      </c>
    </row>
    <row r="19521" spans="1:1">
      <c r="A19521">
        <f>Sheet1!A19521/1.14</f>
        <v>0.90706745614035089</v>
      </c>
    </row>
    <row r="19522" spans="1:1">
      <c r="A19522">
        <f>Sheet1!A19522/1.14</f>
        <v>0.90706377192982457</v>
      </c>
    </row>
    <row r="19523" spans="1:1">
      <c r="A19523">
        <f>Sheet1!A19523/1.14</f>
        <v>0.90705868421052649</v>
      </c>
    </row>
    <row r="19524" spans="1:1">
      <c r="A19524">
        <f>Sheet1!A19524/1.14</f>
        <v>0.90705263157894755</v>
      </c>
    </row>
    <row r="19525" spans="1:1">
      <c r="A19525">
        <f>Sheet1!A19525/1.14</f>
        <v>0.90704807017543865</v>
      </c>
    </row>
    <row r="19526" spans="1:1">
      <c r="A19526">
        <f>Sheet1!A19526/1.14</f>
        <v>0.90704728070175455</v>
      </c>
    </row>
    <row r="19527" spans="1:1">
      <c r="A19527">
        <f>Sheet1!A19527/1.14</f>
        <v>0.9070442105263159</v>
      </c>
    </row>
    <row r="19528" spans="1:1">
      <c r="A19528">
        <f>Sheet1!A19528/1.14</f>
        <v>0.90703412280701756</v>
      </c>
    </row>
    <row r="19529" spans="1:1">
      <c r="A19529">
        <f>Sheet1!A19529/1.14</f>
        <v>0.90702614035087725</v>
      </c>
    </row>
    <row r="19530" spans="1:1">
      <c r="A19530">
        <f>Sheet1!A19530/1.14</f>
        <v>0.90702552631578959</v>
      </c>
    </row>
    <row r="19531" spans="1:1">
      <c r="A19531">
        <f>Sheet1!A19531/1.14</f>
        <v>0.9070174561403509</v>
      </c>
    </row>
    <row r="19532" spans="1:1">
      <c r="A19532">
        <f>Sheet1!A19532/1.14</f>
        <v>0.90701526315789482</v>
      </c>
    </row>
    <row r="19533" spans="1:1">
      <c r="A19533">
        <f>Sheet1!A19533/1.14</f>
        <v>0.90701298245614048</v>
      </c>
    </row>
    <row r="19534" spans="1:1">
      <c r="A19534">
        <f>Sheet1!A19534/1.14</f>
        <v>0.90700921052631589</v>
      </c>
    </row>
    <row r="19535" spans="1:1">
      <c r="A19535">
        <f>Sheet1!A19535/1.14</f>
        <v>0.90700745614035094</v>
      </c>
    </row>
    <row r="19536" spans="1:1">
      <c r="A19536">
        <f>Sheet1!A19536/1.14</f>
        <v>0.90700219298245621</v>
      </c>
    </row>
    <row r="19537" spans="1:1">
      <c r="A19537">
        <f>Sheet1!A19537/1.14</f>
        <v>0.90700122807017558</v>
      </c>
    </row>
    <row r="19538" spans="1:1">
      <c r="A19538">
        <f>Sheet1!A19538/1.14</f>
        <v>0.90700114035087731</v>
      </c>
    </row>
    <row r="19539" spans="1:1">
      <c r="A19539">
        <f>Sheet1!A19539/1.14</f>
        <v>0.90699877192982459</v>
      </c>
    </row>
    <row r="19540" spans="1:1">
      <c r="A19540">
        <f>Sheet1!A19540/1.14</f>
        <v>0.90699701754385964</v>
      </c>
    </row>
    <row r="19541" spans="1:1">
      <c r="A19541">
        <f>Sheet1!A19541/1.14</f>
        <v>0.90699271929824565</v>
      </c>
    </row>
    <row r="19542" spans="1:1">
      <c r="A19542">
        <f>Sheet1!A19542/1.14</f>
        <v>0.90699192982456156</v>
      </c>
    </row>
    <row r="19543" spans="1:1">
      <c r="A19543">
        <f>Sheet1!A19543/1.14</f>
        <v>0.90699052631578958</v>
      </c>
    </row>
    <row r="19544" spans="1:1">
      <c r="A19544">
        <f>Sheet1!A19544/1.14</f>
        <v>0.906989649122807</v>
      </c>
    </row>
    <row r="19545" spans="1:1">
      <c r="A19545">
        <f>Sheet1!A19545/1.14</f>
        <v>0.90698956140350895</v>
      </c>
    </row>
    <row r="19546" spans="1:1">
      <c r="A19546">
        <f>Sheet1!A19546/1.14</f>
        <v>0.9069859649122809</v>
      </c>
    </row>
    <row r="19547" spans="1:1">
      <c r="A19547">
        <f>Sheet1!A19547/1.14</f>
        <v>0.90698289473684224</v>
      </c>
    </row>
    <row r="19548" spans="1:1">
      <c r="A19548">
        <f>Sheet1!A19548/1.14</f>
        <v>0.90697912280701765</v>
      </c>
    </row>
    <row r="19549" spans="1:1">
      <c r="A19549">
        <f>Sheet1!A19549/1.14</f>
        <v>0.90697719298245627</v>
      </c>
    </row>
    <row r="19550" spans="1:1">
      <c r="A19550">
        <f>Sheet1!A19550/1.14</f>
        <v>0.90697421052631588</v>
      </c>
    </row>
    <row r="19551" spans="1:1">
      <c r="A19551">
        <f>Sheet1!A19551/1.14</f>
        <v>0.90696780701754398</v>
      </c>
    </row>
    <row r="19552" spans="1:1">
      <c r="A19552">
        <f>Sheet1!A19552/1.14</f>
        <v>0.90696754385964928</v>
      </c>
    </row>
    <row r="19553" spans="1:1">
      <c r="A19553">
        <f>Sheet1!A19553/1.14</f>
        <v>0.90696289473684222</v>
      </c>
    </row>
    <row r="19554" spans="1:1">
      <c r="A19554">
        <f>Sheet1!A19554/1.14</f>
        <v>0.90695631578947367</v>
      </c>
    </row>
    <row r="19555" spans="1:1">
      <c r="A19555">
        <f>Sheet1!A19555/1.14</f>
        <v>0.90694973684210534</v>
      </c>
    </row>
    <row r="19556" spans="1:1">
      <c r="A19556">
        <f>Sheet1!A19556/1.14</f>
        <v>0.90694921052631594</v>
      </c>
    </row>
    <row r="19557" spans="1:1">
      <c r="A19557">
        <f>Sheet1!A19557/1.14</f>
        <v>0.90694868421052632</v>
      </c>
    </row>
    <row r="19558" spans="1:1">
      <c r="A19558">
        <f>Sheet1!A19558/1.14</f>
        <v>0.90694666666666668</v>
      </c>
    </row>
    <row r="19559" spans="1:1">
      <c r="A19559">
        <f>Sheet1!A19559/1.14</f>
        <v>0.90694552631578962</v>
      </c>
    </row>
    <row r="19560" spans="1:1">
      <c r="A19560">
        <f>Sheet1!A19560/1.14</f>
        <v>0.906945</v>
      </c>
    </row>
    <row r="19561" spans="1:1">
      <c r="A19561">
        <f>Sheet1!A19561/1.14</f>
        <v>0.90693999999999997</v>
      </c>
    </row>
    <row r="19562" spans="1:1">
      <c r="A19562">
        <f>Sheet1!A19562/1.14</f>
        <v>0.9069380701754387</v>
      </c>
    </row>
    <row r="19563" spans="1:1">
      <c r="A19563">
        <f>Sheet1!A19563/1.14</f>
        <v>0.90693500000000005</v>
      </c>
    </row>
    <row r="19564" spans="1:1">
      <c r="A19564">
        <f>Sheet1!A19564/1.14</f>
        <v>0.90693201754385966</v>
      </c>
    </row>
    <row r="19565" spans="1:1">
      <c r="A19565">
        <f>Sheet1!A19565/1.14</f>
        <v>0.90692622807017564</v>
      </c>
    </row>
    <row r="19566" spans="1:1">
      <c r="A19566">
        <f>Sheet1!A19566/1.14</f>
        <v>0.90692499999999998</v>
      </c>
    </row>
    <row r="19567" spans="1:1">
      <c r="A19567">
        <f>Sheet1!A19567/1.14</f>
        <v>0.90692412280701762</v>
      </c>
    </row>
    <row r="19568" spans="1:1">
      <c r="A19568">
        <f>Sheet1!A19568/1.14</f>
        <v>0.906923596491228</v>
      </c>
    </row>
    <row r="19569" spans="1:1">
      <c r="A19569">
        <f>Sheet1!A19569/1.14</f>
        <v>0.90691807017543868</v>
      </c>
    </row>
    <row r="19570" spans="1:1">
      <c r="A19570">
        <f>Sheet1!A19570/1.14</f>
        <v>0.90691780701754399</v>
      </c>
    </row>
    <row r="19571" spans="1:1">
      <c r="A19571">
        <f>Sheet1!A19571/1.14</f>
        <v>0.90691719298245632</v>
      </c>
    </row>
    <row r="19572" spans="1:1">
      <c r="A19572">
        <f>Sheet1!A19572/1.14</f>
        <v>0.90691289473684222</v>
      </c>
    </row>
    <row r="19573" spans="1:1">
      <c r="A19573">
        <f>Sheet1!A19573/1.14</f>
        <v>0.90690210526315795</v>
      </c>
    </row>
    <row r="19574" spans="1:1">
      <c r="A19574">
        <f>Sheet1!A19574/1.14</f>
        <v>0.90690184210526326</v>
      </c>
    </row>
    <row r="19575" spans="1:1">
      <c r="A19575">
        <f>Sheet1!A19575/1.14</f>
        <v>0.90689692982456138</v>
      </c>
    </row>
    <row r="19576" spans="1:1">
      <c r="A19576">
        <f>Sheet1!A19576/1.14</f>
        <v>0.90689175438596503</v>
      </c>
    </row>
    <row r="19577" spans="1:1">
      <c r="A19577">
        <f>Sheet1!A19577/1.14</f>
        <v>0.90688894736842107</v>
      </c>
    </row>
    <row r="19578" spans="1:1">
      <c r="A19578">
        <f>Sheet1!A19578/1.14</f>
        <v>0.90688877192982464</v>
      </c>
    </row>
    <row r="19579" spans="1:1">
      <c r="A19579">
        <f>Sheet1!A19579/1.14</f>
        <v>0.90688789473684228</v>
      </c>
    </row>
    <row r="19580" spans="1:1">
      <c r="A19580">
        <f>Sheet1!A19580/1.14</f>
        <v>0.90688543859649129</v>
      </c>
    </row>
    <row r="19581" spans="1:1">
      <c r="A19581">
        <f>Sheet1!A19581/1.14</f>
        <v>0.90688271929824571</v>
      </c>
    </row>
    <row r="19582" spans="1:1">
      <c r="A19582">
        <f>Sheet1!A19582/1.14</f>
        <v>0.90688219298245631</v>
      </c>
    </row>
    <row r="19583" spans="1:1">
      <c r="A19583">
        <f>Sheet1!A19583/1.14</f>
        <v>0.90688000000000002</v>
      </c>
    </row>
    <row r="19584" spans="1:1">
      <c r="A19584">
        <f>Sheet1!A19584/1.14</f>
        <v>0.90687763157894741</v>
      </c>
    </row>
    <row r="19585" spans="1:1">
      <c r="A19585">
        <f>Sheet1!A19585/1.14</f>
        <v>0.90687570175438603</v>
      </c>
    </row>
    <row r="19586" spans="1:1">
      <c r="A19586">
        <f>Sheet1!A19586/1.14</f>
        <v>0.90687508771929837</v>
      </c>
    </row>
    <row r="19587" spans="1:1">
      <c r="A19587">
        <f>Sheet1!A19587/1.14</f>
        <v>0.90687508771929837</v>
      </c>
    </row>
    <row r="19588" spans="1:1">
      <c r="A19588">
        <f>Sheet1!A19588/1.14</f>
        <v>0.90687026315789476</v>
      </c>
    </row>
    <row r="19589" spans="1:1">
      <c r="A19589">
        <f>Sheet1!A19589/1.14</f>
        <v>0.90686280701754396</v>
      </c>
    </row>
    <row r="19590" spans="1:1">
      <c r="A19590">
        <f>Sheet1!A19590/1.14</f>
        <v>0.90686201754385976</v>
      </c>
    </row>
    <row r="19591" spans="1:1">
      <c r="A19591">
        <f>Sheet1!A19591/1.14</f>
        <v>0.90685903508771937</v>
      </c>
    </row>
    <row r="19592" spans="1:1">
      <c r="A19592">
        <f>Sheet1!A19592/1.14</f>
        <v>0.90685719298245626</v>
      </c>
    </row>
    <row r="19593" spans="1:1">
      <c r="A19593">
        <f>Sheet1!A19593/1.14</f>
        <v>0.90685657894736837</v>
      </c>
    </row>
    <row r="19594" spans="1:1">
      <c r="A19594">
        <f>Sheet1!A19594/1.14</f>
        <v>0.90685192982456142</v>
      </c>
    </row>
    <row r="19595" spans="1:1">
      <c r="A19595">
        <f>Sheet1!A19595/1.14</f>
        <v>0.90684921052631573</v>
      </c>
    </row>
    <row r="19596" spans="1:1">
      <c r="A19596">
        <f>Sheet1!A19596/1.14</f>
        <v>0.90684903508771941</v>
      </c>
    </row>
    <row r="19597" spans="1:1">
      <c r="A19597">
        <f>Sheet1!A19597/1.14</f>
        <v>0.90684684210526334</v>
      </c>
    </row>
    <row r="19598" spans="1:1">
      <c r="A19598">
        <f>Sheet1!A19598/1.14</f>
        <v>0.90684605263157902</v>
      </c>
    </row>
    <row r="19599" spans="1:1">
      <c r="A19599">
        <f>Sheet1!A19599/1.14</f>
        <v>0.90684517543859666</v>
      </c>
    </row>
    <row r="19600" spans="1:1">
      <c r="A19600">
        <f>Sheet1!A19600/1.14</f>
        <v>0.90684157894736839</v>
      </c>
    </row>
    <row r="19601" spans="1:1">
      <c r="A19601">
        <f>Sheet1!A19601/1.14</f>
        <v>0.90683824561403514</v>
      </c>
    </row>
    <row r="19602" spans="1:1">
      <c r="A19602">
        <f>Sheet1!A19602/1.14</f>
        <v>0.90683771929824575</v>
      </c>
    </row>
    <row r="19603" spans="1:1">
      <c r="A19603">
        <f>Sheet1!A19603/1.14</f>
        <v>0.90683684210526327</v>
      </c>
    </row>
    <row r="19604" spans="1:1">
      <c r="A19604">
        <f>Sheet1!A19604/1.14</f>
        <v>0.90683631578947377</v>
      </c>
    </row>
    <row r="19605" spans="1:1">
      <c r="A19605">
        <f>Sheet1!A19605/1.14</f>
        <v>0.90683280701754398</v>
      </c>
    </row>
    <row r="19606" spans="1:1">
      <c r="A19606">
        <f>Sheet1!A19606/1.14</f>
        <v>0.9068306140350878</v>
      </c>
    </row>
    <row r="19607" spans="1:1">
      <c r="A19607">
        <f>Sheet1!A19607/1.14</f>
        <v>0.90682587719298247</v>
      </c>
    </row>
    <row r="19608" spans="1:1">
      <c r="A19608">
        <f>Sheet1!A19608/1.14</f>
        <v>0.90682535087719307</v>
      </c>
    </row>
    <row r="19609" spans="1:1">
      <c r="A19609">
        <f>Sheet1!A19609/1.14</f>
        <v>0.90682377192982466</v>
      </c>
    </row>
    <row r="19610" spans="1:1">
      <c r="A19610">
        <f>Sheet1!A19610/1.14</f>
        <v>0.90681885964912279</v>
      </c>
    </row>
    <row r="19611" spans="1:1">
      <c r="A19611">
        <f>Sheet1!A19611/1.14</f>
        <v>0.90681385964912276</v>
      </c>
    </row>
    <row r="19612" spans="1:1">
      <c r="A19612">
        <f>Sheet1!A19612/1.14</f>
        <v>0.90681175438596506</v>
      </c>
    </row>
    <row r="19613" spans="1:1">
      <c r="A19613">
        <f>Sheet1!A19613/1.14</f>
        <v>0.90681061403508778</v>
      </c>
    </row>
    <row r="19614" spans="1:1">
      <c r="A19614">
        <f>Sheet1!A19614/1.14</f>
        <v>0.90680543859649132</v>
      </c>
    </row>
    <row r="19615" spans="1:1">
      <c r="A19615">
        <f>Sheet1!A19615/1.14</f>
        <v>0.90680500000000008</v>
      </c>
    </row>
    <row r="19616" spans="1:1">
      <c r="A19616">
        <f>Sheet1!A19616/1.14</f>
        <v>0.90680228070175439</v>
      </c>
    </row>
    <row r="19617" spans="1:1">
      <c r="A19617">
        <f>Sheet1!A19617/1.14</f>
        <v>0.90680166666666673</v>
      </c>
    </row>
    <row r="19618" spans="1:1">
      <c r="A19618">
        <f>Sheet1!A19618/1.14</f>
        <v>0.90680105263157906</v>
      </c>
    </row>
    <row r="19619" spans="1:1">
      <c r="A19619">
        <f>Sheet1!A19619/1.14</f>
        <v>0.90679929824561412</v>
      </c>
    </row>
    <row r="19620" spans="1:1">
      <c r="A19620">
        <f>Sheet1!A19620/1.14</f>
        <v>0.9067950877192984</v>
      </c>
    </row>
    <row r="19621" spans="1:1">
      <c r="A19621">
        <f>Sheet1!A19621/1.14</f>
        <v>0.90679421052631581</v>
      </c>
    </row>
    <row r="19622" spans="1:1">
      <c r="A19622">
        <f>Sheet1!A19622/1.14</f>
        <v>0.90679210526315801</v>
      </c>
    </row>
    <row r="19623" spans="1:1">
      <c r="A19623">
        <f>Sheet1!A19623/1.14</f>
        <v>0.9067897368421054</v>
      </c>
    </row>
    <row r="19624" spans="1:1">
      <c r="A19624">
        <f>Sheet1!A19624/1.14</f>
        <v>0.9067864912280702</v>
      </c>
    </row>
    <row r="19625" spans="1:1">
      <c r="A19625">
        <f>Sheet1!A19625/1.14</f>
        <v>0.9067862280701755</v>
      </c>
    </row>
    <row r="19626" spans="1:1">
      <c r="A19626">
        <f>Sheet1!A19626/1.14</f>
        <v>0.90678324561403512</v>
      </c>
    </row>
    <row r="19627" spans="1:1">
      <c r="A19627">
        <f>Sheet1!A19627/1.14</f>
        <v>0.90678271929824572</v>
      </c>
    </row>
    <row r="19628" spans="1:1">
      <c r="A19628">
        <f>Sheet1!A19628/1.14</f>
        <v>0.90678114035087731</v>
      </c>
    </row>
    <row r="19629" spans="1:1">
      <c r="A19629">
        <f>Sheet1!A19629/1.14</f>
        <v>0.90677798245614039</v>
      </c>
    </row>
    <row r="19630" spans="1:1">
      <c r="A19630">
        <f>Sheet1!A19630/1.14</f>
        <v>0.90677438596491244</v>
      </c>
    </row>
    <row r="19631" spans="1:1">
      <c r="A19631">
        <f>Sheet1!A19631/1.14</f>
        <v>0.90677271929824577</v>
      </c>
    </row>
    <row r="19632" spans="1:1">
      <c r="A19632">
        <f>Sheet1!A19632/1.14</f>
        <v>0.9067680701754387</v>
      </c>
    </row>
    <row r="19633" spans="1:1">
      <c r="A19633">
        <f>Sheet1!A19633/1.14</f>
        <v>0.90676587719298252</v>
      </c>
    </row>
    <row r="19634" spans="1:1">
      <c r="A19634">
        <f>Sheet1!A19634/1.14</f>
        <v>0.90676429824561411</v>
      </c>
    </row>
    <row r="19635" spans="1:1">
      <c r="A19635">
        <f>Sheet1!A19635/1.14</f>
        <v>0.90676412280701768</v>
      </c>
    </row>
    <row r="19636" spans="1:1">
      <c r="A19636">
        <f>Sheet1!A19636/1.14</f>
        <v>0.90676307017543878</v>
      </c>
    </row>
    <row r="19637" spans="1:1">
      <c r="A19637">
        <f>Sheet1!A19637/1.14</f>
        <v>0.90676280701754386</v>
      </c>
    </row>
    <row r="19638" spans="1:1">
      <c r="A19638">
        <f>Sheet1!A19638/1.14</f>
        <v>0.90676228070175446</v>
      </c>
    </row>
    <row r="19639" spans="1:1">
      <c r="A19639">
        <f>Sheet1!A19639/1.14</f>
        <v>0.90676157894736842</v>
      </c>
    </row>
    <row r="19640" spans="1:1">
      <c r="A19640">
        <f>Sheet1!A19640/1.14</f>
        <v>0.90676131578947372</v>
      </c>
    </row>
    <row r="19641" spans="1:1">
      <c r="A19641">
        <f>Sheet1!A19641/1.14</f>
        <v>0.90676096491228075</v>
      </c>
    </row>
    <row r="19642" spans="1:1">
      <c r="A19642">
        <f>Sheet1!A19642/1.14</f>
        <v>0.90675964912280715</v>
      </c>
    </row>
    <row r="19643" spans="1:1">
      <c r="A19643">
        <f>Sheet1!A19643/1.14</f>
        <v>0.90675824561403517</v>
      </c>
    </row>
    <row r="19644" spans="1:1">
      <c r="A19644">
        <f>Sheet1!A19644/1.14</f>
        <v>0.9067560526315791</v>
      </c>
    </row>
    <row r="19645" spans="1:1">
      <c r="A19645">
        <f>Sheet1!A19645/1.14</f>
        <v>0.90675447368421047</v>
      </c>
    </row>
    <row r="19646" spans="1:1">
      <c r="A19646">
        <f>Sheet1!A19646/1.14</f>
        <v>0.90674859649122819</v>
      </c>
    </row>
    <row r="19647" spans="1:1">
      <c r="A19647">
        <f>Sheet1!A19647/1.14</f>
        <v>0.90674570175438607</v>
      </c>
    </row>
    <row r="19648" spans="1:1">
      <c r="A19648">
        <f>Sheet1!A19648/1.14</f>
        <v>0.90674552631578953</v>
      </c>
    </row>
    <row r="19649" spans="1:1">
      <c r="A19649">
        <f>Sheet1!A19649/1.14</f>
        <v>0.90674359649122815</v>
      </c>
    </row>
    <row r="19650" spans="1:1">
      <c r="A19650">
        <f>Sheet1!A19650/1.14</f>
        <v>0.90674280701754384</v>
      </c>
    </row>
    <row r="19651" spans="1:1">
      <c r="A19651">
        <f>Sheet1!A19651/1.14</f>
        <v>0.90673885964912282</v>
      </c>
    </row>
    <row r="19652" spans="1:1">
      <c r="A19652">
        <f>Sheet1!A19652/1.14</f>
        <v>0.90673631578947378</v>
      </c>
    </row>
    <row r="19653" spans="1:1">
      <c r="A19653">
        <f>Sheet1!A19653/1.14</f>
        <v>0.90673500000000007</v>
      </c>
    </row>
    <row r="19654" spans="1:1">
      <c r="A19654">
        <f>Sheet1!A19654/1.14</f>
        <v>0.90673008771929842</v>
      </c>
    </row>
    <row r="19655" spans="1:1">
      <c r="A19655">
        <f>Sheet1!A19655/1.14</f>
        <v>0.90672885964912286</v>
      </c>
    </row>
    <row r="19656" spans="1:1">
      <c r="A19656">
        <f>Sheet1!A19656/1.14</f>
        <v>0.90672122807017552</v>
      </c>
    </row>
    <row r="19657" spans="1:1">
      <c r="A19657">
        <f>Sheet1!A19657/1.14</f>
        <v>0.90671412280701758</v>
      </c>
    </row>
    <row r="19658" spans="1:1">
      <c r="A19658">
        <f>Sheet1!A19658/1.14</f>
        <v>0.90671131578947384</v>
      </c>
    </row>
    <row r="19659" spans="1:1">
      <c r="A19659">
        <f>Sheet1!A19659/1.14</f>
        <v>0.90671026315789482</v>
      </c>
    </row>
    <row r="19660" spans="1:1">
      <c r="A19660">
        <f>Sheet1!A19660/1.14</f>
        <v>0.90670614035087715</v>
      </c>
    </row>
    <row r="19661" spans="1:1">
      <c r="A19661">
        <f>Sheet1!A19661/1.14</f>
        <v>0.90670289473684218</v>
      </c>
    </row>
    <row r="19662" spans="1:1">
      <c r="A19662">
        <f>Sheet1!A19662/1.14</f>
        <v>0.90670017543859649</v>
      </c>
    </row>
    <row r="19663" spans="1:1">
      <c r="A19663">
        <f>Sheet1!A19663/1.14</f>
        <v>0.90669675438596486</v>
      </c>
    </row>
    <row r="19664" spans="1:1">
      <c r="A19664">
        <f>Sheet1!A19664/1.14</f>
        <v>0.90669666666666682</v>
      </c>
    </row>
    <row r="19665" spans="1:1">
      <c r="A19665">
        <f>Sheet1!A19665/1.14</f>
        <v>0.90669500000000014</v>
      </c>
    </row>
    <row r="19666" spans="1:1">
      <c r="A19666">
        <f>Sheet1!A19666/1.14</f>
        <v>0.90669289473684223</v>
      </c>
    </row>
    <row r="19667" spans="1:1">
      <c r="A19667">
        <f>Sheet1!A19667/1.14</f>
        <v>0.90668859649122813</v>
      </c>
    </row>
    <row r="19668" spans="1:1">
      <c r="A19668">
        <f>Sheet1!A19668/1.14</f>
        <v>0.90668771929824576</v>
      </c>
    </row>
    <row r="19669" spans="1:1">
      <c r="A19669">
        <f>Sheet1!A19669/1.14</f>
        <v>0.9066841228070176</v>
      </c>
    </row>
    <row r="19670" spans="1:1">
      <c r="A19670">
        <f>Sheet1!A19670/1.14</f>
        <v>0.9066841228070176</v>
      </c>
    </row>
    <row r="19671" spans="1:1">
      <c r="A19671">
        <f>Sheet1!A19671/1.14</f>
        <v>0.90667894736842114</v>
      </c>
    </row>
    <row r="19672" spans="1:1">
      <c r="A19672">
        <f>Sheet1!A19672/1.14</f>
        <v>0.90667280701754394</v>
      </c>
    </row>
    <row r="19673" spans="1:1">
      <c r="A19673">
        <f>Sheet1!A19673/1.14</f>
        <v>0.90667210526315789</v>
      </c>
    </row>
    <row r="19674" spans="1:1">
      <c r="A19674">
        <f>Sheet1!A19674/1.14</f>
        <v>0.90666964912280712</v>
      </c>
    </row>
    <row r="19675" spans="1:1">
      <c r="A19675">
        <f>Sheet1!A19675/1.14</f>
        <v>0.90666666666666684</v>
      </c>
    </row>
    <row r="19676" spans="1:1">
      <c r="A19676">
        <f>Sheet1!A19676/1.14</f>
        <v>0.90666473684210525</v>
      </c>
    </row>
    <row r="19677" spans="1:1">
      <c r="A19677">
        <f>Sheet1!A19677/1.14</f>
        <v>0.90666359649122819</v>
      </c>
    </row>
    <row r="19678" spans="1:1">
      <c r="A19678">
        <f>Sheet1!A19678/1.14</f>
        <v>0.90665763157894752</v>
      </c>
    </row>
    <row r="19679" spans="1:1">
      <c r="A19679">
        <f>Sheet1!A19679/1.14</f>
        <v>0.90664500000000015</v>
      </c>
    </row>
    <row r="19680" spans="1:1">
      <c r="A19680">
        <f>Sheet1!A19680/1.14</f>
        <v>0.90664456140350891</v>
      </c>
    </row>
    <row r="19681" spans="1:1">
      <c r="A19681">
        <f>Sheet1!A19681/1.14</f>
        <v>0.90664342105263163</v>
      </c>
    </row>
    <row r="19682" spans="1:1">
      <c r="A19682">
        <f>Sheet1!A19682/1.14</f>
        <v>0.90663868421052651</v>
      </c>
    </row>
    <row r="19683" spans="1:1">
      <c r="A19683">
        <f>Sheet1!A19683/1.14</f>
        <v>0.90663850877192986</v>
      </c>
    </row>
    <row r="19684" spans="1:1">
      <c r="A19684">
        <f>Sheet1!A19684/1.14</f>
        <v>0.90663728070175453</v>
      </c>
    </row>
    <row r="19685" spans="1:1">
      <c r="A19685">
        <f>Sheet1!A19685/1.14</f>
        <v>0.90663464912280711</v>
      </c>
    </row>
    <row r="19686" spans="1:1">
      <c r="A19686">
        <f>Sheet1!A19686/1.14</f>
        <v>0.90663412280701761</v>
      </c>
    </row>
    <row r="19687" spans="1:1">
      <c r="A19687">
        <f>Sheet1!A19687/1.14</f>
        <v>0.90663342105263156</v>
      </c>
    </row>
    <row r="19688" spans="1:1">
      <c r="A19688">
        <f>Sheet1!A19688/1.14</f>
        <v>0.90663149122807019</v>
      </c>
    </row>
    <row r="19689" spans="1:1">
      <c r="A19689">
        <f>Sheet1!A19689/1.14</f>
        <v>0.90663043859649128</v>
      </c>
    </row>
    <row r="19690" spans="1:1">
      <c r="A19690">
        <f>Sheet1!A19690/1.14</f>
        <v>0.90662771929824559</v>
      </c>
    </row>
    <row r="19691" spans="1:1">
      <c r="A19691">
        <f>Sheet1!A19691/1.14</f>
        <v>0.90662324561403518</v>
      </c>
    </row>
    <row r="19692" spans="1:1">
      <c r="A19692">
        <f>Sheet1!A19692/1.14</f>
        <v>0.90662096491228084</v>
      </c>
    </row>
    <row r="19693" spans="1:1">
      <c r="A19693">
        <f>Sheet1!A19693/1.14</f>
        <v>0.90661780701754391</v>
      </c>
    </row>
    <row r="19694" spans="1:1">
      <c r="A19694">
        <f>Sheet1!A19694/1.14</f>
        <v>0.9066149122807019</v>
      </c>
    </row>
    <row r="19695" spans="1:1">
      <c r="A19695">
        <f>Sheet1!A19695/1.14</f>
        <v>0.9066146491228072</v>
      </c>
    </row>
    <row r="19696" spans="1:1">
      <c r="A19696">
        <f>Sheet1!A19696/1.14</f>
        <v>0.90661403508771932</v>
      </c>
    </row>
    <row r="19697" spans="1:1">
      <c r="A19697">
        <f>Sheet1!A19697/1.14</f>
        <v>0.90661385964912289</v>
      </c>
    </row>
    <row r="19698" spans="1:1">
      <c r="A19698">
        <f>Sheet1!A19698/1.14</f>
        <v>0.90661350877192992</v>
      </c>
    </row>
    <row r="19699" spans="1:1">
      <c r="A19699">
        <f>Sheet1!A19699/1.14</f>
        <v>0.90660289473684219</v>
      </c>
    </row>
    <row r="19700" spans="1:1">
      <c r="A19700">
        <f>Sheet1!A19700/1.14</f>
        <v>0.90660035087719293</v>
      </c>
    </row>
    <row r="19701" spans="1:1">
      <c r="A19701">
        <f>Sheet1!A19701/1.14</f>
        <v>0.90660017543859661</v>
      </c>
    </row>
    <row r="19702" spans="1:1">
      <c r="A19702">
        <f>Sheet1!A19702/1.14</f>
        <v>0.90659833333333351</v>
      </c>
    </row>
    <row r="19703" spans="1:1">
      <c r="A19703">
        <f>Sheet1!A19703/1.14</f>
        <v>0.90659754385964919</v>
      </c>
    </row>
    <row r="19704" spans="1:1">
      <c r="A19704">
        <f>Sheet1!A19704/1.14</f>
        <v>0.90659096491228086</v>
      </c>
    </row>
    <row r="19705" spans="1:1">
      <c r="A19705">
        <f>Sheet1!A19705/1.14</f>
        <v>0.90659008771929828</v>
      </c>
    </row>
    <row r="19706" spans="1:1">
      <c r="A19706">
        <f>Sheet1!A19706/1.14</f>
        <v>0.90658938596491234</v>
      </c>
    </row>
    <row r="19707" spans="1:1">
      <c r="A19707">
        <f>Sheet1!A19707/1.14</f>
        <v>0.90658929824561418</v>
      </c>
    </row>
    <row r="19708" spans="1:1">
      <c r="A19708">
        <f>Sheet1!A19708/1.14</f>
        <v>0.90658640350877195</v>
      </c>
    </row>
    <row r="19709" spans="1:1">
      <c r="A19709">
        <f>Sheet1!A19709/1.14</f>
        <v>0.90658640350877195</v>
      </c>
    </row>
    <row r="19710" spans="1:1">
      <c r="A19710">
        <f>Sheet1!A19710/1.14</f>
        <v>0.90658447368421058</v>
      </c>
    </row>
    <row r="19711" spans="1:1">
      <c r="A19711">
        <f>Sheet1!A19711/1.14</f>
        <v>0.90658421052631588</v>
      </c>
    </row>
    <row r="19712" spans="1:1">
      <c r="A19712">
        <f>Sheet1!A19712/1.14</f>
        <v>0.90658342105263157</v>
      </c>
    </row>
    <row r="19713" spans="1:1">
      <c r="A19713">
        <f>Sheet1!A19713/1.14</f>
        <v>0.90657973684210524</v>
      </c>
    </row>
    <row r="19714" spans="1:1">
      <c r="A19714">
        <f>Sheet1!A19714/1.14</f>
        <v>0.90657438596491235</v>
      </c>
    </row>
    <row r="19715" spans="1:1">
      <c r="A19715">
        <f>Sheet1!A19715/1.14</f>
        <v>0.90657421052631593</v>
      </c>
    </row>
    <row r="19716" spans="1:1">
      <c r="A19716">
        <f>Sheet1!A19716/1.14</f>
        <v>0.90657333333333334</v>
      </c>
    </row>
    <row r="19717" spans="1:1">
      <c r="A19717">
        <f>Sheet1!A19717/1.14</f>
        <v>0.90657035087719295</v>
      </c>
    </row>
    <row r="19718" spans="1:1">
      <c r="A19718">
        <f>Sheet1!A19718/1.14</f>
        <v>0.90656675438596501</v>
      </c>
    </row>
    <row r="19719" spans="1:1">
      <c r="A19719">
        <f>Sheet1!A19719/1.14</f>
        <v>0.90656657894736858</v>
      </c>
    </row>
    <row r="19720" spans="1:1">
      <c r="A19720">
        <f>Sheet1!A19720/1.14</f>
        <v>0.90656280701754399</v>
      </c>
    </row>
    <row r="19721" spans="1:1">
      <c r="A19721">
        <f>Sheet1!A19721/1.14</f>
        <v>0.90655482456140357</v>
      </c>
    </row>
    <row r="19722" spans="1:1">
      <c r="A19722">
        <f>Sheet1!A19722/1.14</f>
        <v>0.90654982456140365</v>
      </c>
    </row>
    <row r="19723" spans="1:1">
      <c r="A19723">
        <f>Sheet1!A19723/1.14</f>
        <v>0.90654719298245623</v>
      </c>
    </row>
    <row r="19724" spans="1:1">
      <c r="A19724">
        <f>Sheet1!A19724/1.14</f>
        <v>0.90654666666666672</v>
      </c>
    </row>
    <row r="19725" spans="1:1">
      <c r="A19725">
        <f>Sheet1!A19725/1.14</f>
        <v>0.90654491228070189</v>
      </c>
    </row>
    <row r="19726" spans="1:1">
      <c r="A19726">
        <f>Sheet1!A19726/1.14</f>
        <v>0.90654210526315793</v>
      </c>
    </row>
    <row r="19727" spans="1:1">
      <c r="A19727">
        <f>Sheet1!A19727/1.14</f>
        <v>0.90654192982456161</v>
      </c>
    </row>
    <row r="19728" spans="1:1">
      <c r="A19728">
        <f>Sheet1!A19728/1.14</f>
        <v>0.9065386842105263</v>
      </c>
    </row>
    <row r="19729" spans="1:1">
      <c r="A19729">
        <f>Sheet1!A19729/1.14</f>
        <v>0.90653385964912292</v>
      </c>
    </row>
    <row r="19730" spans="1:1">
      <c r="A19730">
        <f>Sheet1!A19730/1.14</f>
        <v>0.90653271929824564</v>
      </c>
    </row>
    <row r="19731" spans="1:1">
      <c r="A19731">
        <f>Sheet1!A19731/1.14</f>
        <v>0.90653175438596501</v>
      </c>
    </row>
    <row r="19732" spans="1:1">
      <c r="A19732">
        <f>Sheet1!A19732/1.14</f>
        <v>0.90652947368421066</v>
      </c>
    </row>
    <row r="19733" spans="1:1">
      <c r="A19733">
        <f>Sheet1!A19733/1.14</f>
        <v>0.90652894736842105</v>
      </c>
    </row>
    <row r="19734" spans="1:1">
      <c r="A19734">
        <f>Sheet1!A19734/1.14</f>
        <v>0.90652754385964929</v>
      </c>
    </row>
    <row r="19735" spans="1:1">
      <c r="A19735">
        <f>Sheet1!A19735/1.14</f>
        <v>0.90652614035087731</v>
      </c>
    </row>
    <row r="19736" spans="1:1">
      <c r="A19736">
        <f>Sheet1!A19736/1.14</f>
        <v>0.90652570175438596</v>
      </c>
    </row>
    <row r="19737" spans="1:1">
      <c r="A19737">
        <f>Sheet1!A19737/1.14</f>
        <v>0.90652508771929829</v>
      </c>
    </row>
    <row r="19738" spans="1:1">
      <c r="A19738">
        <f>Sheet1!A19738/1.14</f>
        <v>0.90652368421052631</v>
      </c>
    </row>
    <row r="19739" spans="1:1">
      <c r="A19739">
        <f>Sheet1!A19739/1.14</f>
        <v>0.90651745614035095</v>
      </c>
    </row>
    <row r="19740" spans="1:1">
      <c r="A19740">
        <f>Sheet1!A19740/1.14</f>
        <v>0.90650456140350888</v>
      </c>
    </row>
    <row r="19741" spans="1:1">
      <c r="A19741">
        <f>Sheet1!A19741/1.14</f>
        <v>0.90650245614035097</v>
      </c>
    </row>
    <row r="19742" spans="1:1">
      <c r="A19742">
        <f>Sheet1!A19742/1.14</f>
        <v>0.90650096491228072</v>
      </c>
    </row>
    <row r="19743" spans="1:1">
      <c r="A19743">
        <f>Sheet1!A19743/1.14</f>
        <v>0.90650017543859662</v>
      </c>
    </row>
    <row r="19744" spans="1:1">
      <c r="A19744">
        <f>Sheet1!A19744/1.14</f>
        <v>0.90649798245614033</v>
      </c>
    </row>
    <row r="19745" spans="1:1">
      <c r="A19745">
        <f>Sheet1!A19745/1.14</f>
        <v>0.90648315789473699</v>
      </c>
    </row>
    <row r="19746" spans="1:1">
      <c r="A19746">
        <f>Sheet1!A19746/1.14</f>
        <v>0.90648315789473699</v>
      </c>
    </row>
    <row r="19747" spans="1:1">
      <c r="A19747">
        <f>Sheet1!A19747/1.14</f>
        <v>0.90648175438596501</v>
      </c>
    </row>
    <row r="19748" spans="1:1">
      <c r="A19748">
        <f>Sheet1!A19748/1.14</f>
        <v>0.90647824561403512</v>
      </c>
    </row>
    <row r="19749" spans="1:1">
      <c r="A19749">
        <f>Sheet1!A19749/1.14</f>
        <v>0.90647543859649138</v>
      </c>
    </row>
    <row r="19750" spans="1:1">
      <c r="A19750">
        <f>Sheet1!A19750/1.14</f>
        <v>0.9064748245614036</v>
      </c>
    </row>
    <row r="19751" spans="1:1">
      <c r="A19751">
        <f>Sheet1!A19751/1.14</f>
        <v>0.90646859649122802</v>
      </c>
    </row>
    <row r="19752" spans="1:1">
      <c r="A19752">
        <f>Sheet1!A19752/1.14</f>
        <v>0.906468157894737</v>
      </c>
    </row>
    <row r="19753" spans="1:1">
      <c r="A19753">
        <f>Sheet1!A19753/1.14</f>
        <v>0.90646614035087736</v>
      </c>
    </row>
    <row r="19754" spans="1:1">
      <c r="A19754">
        <f>Sheet1!A19754/1.14</f>
        <v>0.9064633333333334</v>
      </c>
    </row>
    <row r="19755" spans="1:1">
      <c r="A19755">
        <f>Sheet1!A19755/1.14</f>
        <v>0.90645956140350881</v>
      </c>
    </row>
    <row r="19756" spans="1:1">
      <c r="A19756">
        <f>Sheet1!A19756/1.14</f>
        <v>0.90645763157894743</v>
      </c>
    </row>
    <row r="19757" spans="1:1">
      <c r="A19757">
        <f>Sheet1!A19757/1.14</f>
        <v>0.90645649122807026</v>
      </c>
    </row>
    <row r="19758" spans="1:1">
      <c r="A19758">
        <f>Sheet1!A19758/1.14</f>
        <v>0.90645552631578963</v>
      </c>
    </row>
    <row r="19759" spans="1:1">
      <c r="A19759">
        <f>Sheet1!A19759/1.14</f>
        <v>0.9064523684210527</v>
      </c>
    </row>
    <row r="19760" spans="1:1">
      <c r="A19760">
        <f>Sheet1!A19760/1.14</f>
        <v>0.90644315789473695</v>
      </c>
    </row>
    <row r="19761" spans="1:1">
      <c r="A19761">
        <f>Sheet1!A19761/1.14</f>
        <v>0.90644307017543868</v>
      </c>
    </row>
    <row r="19762" spans="1:1">
      <c r="A19762">
        <f>Sheet1!A19762/1.14</f>
        <v>0.90644026315789472</v>
      </c>
    </row>
    <row r="19763" spans="1:1">
      <c r="A19763">
        <f>Sheet1!A19763/1.14</f>
        <v>0.90643640350877197</v>
      </c>
    </row>
    <row r="19764" spans="1:1">
      <c r="A19764">
        <f>Sheet1!A19764/1.14</f>
        <v>0.90643482456140367</v>
      </c>
    </row>
    <row r="19765" spans="1:1">
      <c r="A19765">
        <f>Sheet1!A19765/1.14</f>
        <v>0.90643429824561406</v>
      </c>
    </row>
    <row r="19766" spans="1:1">
      <c r="A19766">
        <f>Sheet1!A19766/1.14</f>
        <v>0.90643263157894738</v>
      </c>
    </row>
    <row r="19767" spans="1:1">
      <c r="A19767">
        <f>Sheet1!A19767/1.14</f>
        <v>0.90642982456140364</v>
      </c>
    </row>
    <row r="19768" spans="1:1">
      <c r="A19768">
        <f>Sheet1!A19768/1.14</f>
        <v>0.90642666666666671</v>
      </c>
    </row>
    <row r="19769" spans="1:1">
      <c r="A19769">
        <f>Sheet1!A19769/1.14</f>
        <v>0.90642578947368435</v>
      </c>
    </row>
    <row r="19770" spans="1:1">
      <c r="A19770">
        <f>Sheet1!A19770/1.14</f>
        <v>0.90642307017543866</v>
      </c>
    </row>
    <row r="19771" spans="1:1">
      <c r="A19771">
        <f>Sheet1!A19771/1.14</f>
        <v>0.90642131578947371</v>
      </c>
    </row>
    <row r="19772" spans="1:1">
      <c r="A19772">
        <f>Sheet1!A19772/1.14</f>
        <v>0.90641543859649132</v>
      </c>
    </row>
    <row r="19773" spans="1:1">
      <c r="A19773">
        <f>Sheet1!A19773/1.14</f>
        <v>0.90641517543859662</v>
      </c>
    </row>
    <row r="19774" spans="1:1">
      <c r="A19774">
        <f>Sheet1!A19774/1.14</f>
        <v>0.90641464912280711</v>
      </c>
    </row>
    <row r="19775" spans="1:1">
      <c r="A19775">
        <f>Sheet1!A19775/1.14</f>
        <v>0.90641201754385969</v>
      </c>
    </row>
    <row r="19776" spans="1:1">
      <c r="A19776">
        <f>Sheet1!A19776/1.14</f>
        <v>0.90640947368421065</v>
      </c>
    </row>
    <row r="19777" spans="1:1">
      <c r="A19777">
        <f>Sheet1!A19777/1.14</f>
        <v>0.90640807017543867</v>
      </c>
    </row>
    <row r="19778" spans="1:1">
      <c r="A19778">
        <f>Sheet1!A19778/1.14</f>
        <v>0.90640456140350878</v>
      </c>
    </row>
    <row r="19779" spans="1:1">
      <c r="A19779">
        <f>Sheet1!A19779/1.14</f>
        <v>0.90639535087719303</v>
      </c>
    </row>
    <row r="19780" spans="1:1">
      <c r="A19780">
        <f>Sheet1!A19780/1.14</f>
        <v>0.90639508771929833</v>
      </c>
    </row>
    <row r="19781" spans="1:1">
      <c r="A19781">
        <f>Sheet1!A19781/1.14</f>
        <v>0.90639140350877201</v>
      </c>
    </row>
    <row r="19782" spans="1:1">
      <c r="A19782">
        <f>Sheet1!A19782/1.14</f>
        <v>0.90638771929824569</v>
      </c>
    </row>
    <row r="19783" spans="1:1">
      <c r="A19783">
        <f>Sheet1!A19783/1.14</f>
        <v>0.90637982456140365</v>
      </c>
    </row>
    <row r="19784" spans="1:1">
      <c r="A19784">
        <f>Sheet1!A19784/1.14</f>
        <v>0.90637956140350884</v>
      </c>
    </row>
    <row r="19785" spans="1:1">
      <c r="A19785">
        <f>Sheet1!A19785/1.14</f>
        <v>0.90637947368421068</v>
      </c>
    </row>
    <row r="19786" spans="1:1">
      <c r="A19786">
        <f>Sheet1!A19786/1.14</f>
        <v>0.90637921052631576</v>
      </c>
    </row>
    <row r="19787" spans="1:1">
      <c r="A19787">
        <f>Sheet1!A19787/1.14</f>
        <v>0.90637894736842106</v>
      </c>
    </row>
    <row r="19788" spans="1:1">
      <c r="A19788">
        <f>Sheet1!A19788/1.14</f>
        <v>0.90637728070175438</v>
      </c>
    </row>
    <row r="19789" spans="1:1">
      <c r="A19789">
        <f>Sheet1!A19789/1.14</f>
        <v>0.90637517543859647</v>
      </c>
    </row>
    <row r="19790" spans="1:1">
      <c r="A19790">
        <f>Sheet1!A19790/1.14</f>
        <v>0.90637385964912276</v>
      </c>
    </row>
    <row r="19791" spans="1:1">
      <c r="A19791">
        <f>Sheet1!A19791/1.14</f>
        <v>0.90636701754385973</v>
      </c>
    </row>
    <row r="19792" spans="1:1">
      <c r="A19792">
        <f>Sheet1!A19792/1.14</f>
        <v>0.90636210526315808</v>
      </c>
    </row>
    <row r="19793" spans="1:1">
      <c r="A19793">
        <f>Sheet1!A19793/1.14</f>
        <v>0.90635964912280709</v>
      </c>
    </row>
    <row r="19794" spans="1:1">
      <c r="A19794">
        <f>Sheet1!A19794/1.14</f>
        <v>0.90635921052631585</v>
      </c>
    </row>
    <row r="19795" spans="1:1">
      <c r="A19795">
        <f>Sheet1!A19795/1.14</f>
        <v>0.90635736842105274</v>
      </c>
    </row>
    <row r="19796" spans="1:1">
      <c r="A19796">
        <f>Sheet1!A19796/1.14</f>
        <v>0.9063553508771931</v>
      </c>
    </row>
    <row r="19797" spans="1:1">
      <c r="A19797">
        <f>Sheet1!A19797/1.14</f>
        <v>0.90634307017543869</v>
      </c>
    </row>
    <row r="19798" spans="1:1">
      <c r="A19798">
        <f>Sheet1!A19798/1.14</f>
        <v>0.90632763157894747</v>
      </c>
    </row>
    <row r="19799" spans="1:1">
      <c r="A19799">
        <f>Sheet1!A19799/1.14</f>
        <v>0.90632377192982472</v>
      </c>
    </row>
    <row r="19800" spans="1:1">
      <c r="A19800">
        <f>Sheet1!A19800/1.14</f>
        <v>0.90632280701754386</v>
      </c>
    </row>
    <row r="19801" spans="1:1">
      <c r="A19801">
        <f>Sheet1!A19801/1.14</f>
        <v>0.9063219298245615</v>
      </c>
    </row>
    <row r="19802" spans="1:1">
      <c r="A19802">
        <f>Sheet1!A19802/1.14</f>
        <v>0.90632131578947384</v>
      </c>
    </row>
    <row r="19803" spans="1:1">
      <c r="A19803">
        <f>Sheet1!A19803/1.14</f>
        <v>0.90631570175438614</v>
      </c>
    </row>
    <row r="19804" spans="1:1">
      <c r="A19804">
        <f>Sheet1!A19804/1.14</f>
        <v>0.90631526315789479</v>
      </c>
    </row>
    <row r="19805" spans="1:1">
      <c r="A19805">
        <f>Sheet1!A19805/1.14</f>
        <v>0.90631447368421048</v>
      </c>
    </row>
    <row r="19806" spans="1:1">
      <c r="A19806">
        <f>Sheet1!A19806/1.14</f>
        <v>0.90631421052631578</v>
      </c>
    </row>
    <row r="19807" spans="1:1">
      <c r="A19807">
        <f>Sheet1!A19807/1.14</f>
        <v>0.90631307017543872</v>
      </c>
    </row>
    <row r="19808" spans="1:1">
      <c r="A19808">
        <f>Sheet1!A19808/1.14</f>
        <v>0.90630482456140349</v>
      </c>
    </row>
    <row r="19809" spans="1:1">
      <c r="A19809">
        <f>Sheet1!A19809/1.14</f>
        <v>0.90630350877192989</v>
      </c>
    </row>
    <row r="19810" spans="1:1">
      <c r="A19810">
        <f>Sheet1!A19810/1.14</f>
        <v>0.9062973684210528</v>
      </c>
    </row>
    <row r="19811" spans="1:1">
      <c r="A19811">
        <f>Sheet1!A19811/1.14</f>
        <v>0.90628578947368421</v>
      </c>
    </row>
    <row r="19812" spans="1:1">
      <c r="A19812">
        <f>Sheet1!A19812/1.14</f>
        <v>0.90628517543859655</v>
      </c>
    </row>
    <row r="19813" spans="1:1">
      <c r="A19813">
        <f>Sheet1!A19813/1.14</f>
        <v>0.90628254385964913</v>
      </c>
    </row>
    <row r="19814" spans="1:1">
      <c r="A19814">
        <f>Sheet1!A19814/1.14</f>
        <v>0.90628149122807022</v>
      </c>
    </row>
    <row r="19815" spans="1:1">
      <c r="A19815">
        <f>Sheet1!A19815/1.14</f>
        <v>0.90627736842105278</v>
      </c>
    </row>
    <row r="19816" spans="1:1">
      <c r="A19816">
        <f>Sheet1!A19816/1.14</f>
        <v>0.90627701754385981</v>
      </c>
    </row>
    <row r="19817" spans="1:1">
      <c r="A19817">
        <f>Sheet1!A19817/1.14</f>
        <v>0.90627421052631585</v>
      </c>
    </row>
    <row r="19818" spans="1:1">
      <c r="A19818">
        <f>Sheet1!A19818/1.14</f>
        <v>0.90627122807017546</v>
      </c>
    </row>
    <row r="19819" spans="1:1">
      <c r="A19819">
        <f>Sheet1!A19819/1.14</f>
        <v>0.90626921052631582</v>
      </c>
    </row>
    <row r="19820" spans="1:1">
      <c r="A19820">
        <f>Sheet1!A19820/1.14</f>
        <v>0.90626736842105282</v>
      </c>
    </row>
    <row r="19821" spans="1:1">
      <c r="A19821">
        <f>Sheet1!A19821/1.14</f>
        <v>0.90626649122807024</v>
      </c>
    </row>
    <row r="19822" spans="1:1">
      <c r="A19822">
        <f>Sheet1!A19822/1.14</f>
        <v>0.90626543859649122</v>
      </c>
    </row>
    <row r="19823" spans="1:1">
      <c r="A19823">
        <f>Sheet1!A19823/1.14</f>
        <v>0.90626508771929826</v>
      </c>
    </row>
    <row r="19824" spans="1:1">
      <c r="A19824">
        <f>Sheet1!A19824/1.14</f>
        <v>0.90626403508771947</v>
      </c>
    </row>
    <row r="19825" spans="1:1">
      <c r="A19825">
        <f>Sheet1!A19825/1.14</f>
        <v>0.90626008771929822</v>
      </c>
    </row>
    <row r="19826" spans="1:1">
      <c r="A19826">
        <f>Sheet1!A19826/1.14</f>
        <v>0.90625956140350883</v>
      </c>
    </row>
    <row r="19827" spans="1:1">
      <c r="A19827">
        <f>Sheet1!A19827/1.14</f>
        <v>0.9062593859649124</v>
      </c>
    </row>
    <row r="19828" spans="1:1">
      <c r="A19828">
        <f>Sheet1!A19828/1.14</f>
        <v>0.90625850877192982</v>
      </c>
    </row>
    <row r="19829" spans="1:1">
      <c r="A19829">
        <f>Sheet1!A19829/1.14</f>
        <v>0.90625631578947385</v>
      </c>
    </row>
    <row r="19830" spans="1:1">
      <c r="A19830">
        <f>Sheet1!A19830/1.14</f>
        <v>0.90625464912280718</v>
      </c>
    </row>
    <row r="19831" spans="1:1">
      <c r="A19831">
        <f>Sheet1!A19831/1.14</f>
        <v>0.90625438596491248</v>
      </c>
    </row>
    <row r="19832" spans="1:1">
      <c r="A19832">
        <f>Sheet1!A19832/1.14</f>
        <v>0.90625087719298247</v>
      </c>
    </row>
    <row r="19833" spans="1:1">
      <c r="A19833">
        <f>Sheet1!A19833/1.14</f>
        <v>0.90624903508771948</v>
      </c>
    </row>
    <row r="19834" spans="1:1">
      <c r="A19834">
        <f>Sheet1!A19834/1.14</f>
        <v>0.90624877192982456</v>
      </c>
    </row>
    <row r="19835" spans="1:1">
      <c r="A19835">
        <f>Sheet1!A19835/1.14</f>
        <v>0.90624596491228082</v>
      </c>
    </row>
    <row r="19836" spans="1:1">
      <c r="A19836">
        <f>Sheet1!A19836/1.14</f>
        <v>0.90624456140350884</v>
      </c>
    </row>
    <row r="19837" spans="1:1">
      <c r="A19837">
        <f>Sheet1!A19837/1.14</f>
        <v>0.90624315789473686</v>
      </c>
    </row>
    <row r="19838" spans="1:1">
      <c r="A19838">
        <f>Sheet1!A19838/1.14</f>
        <v>0.90624122807017549</v>
      </c>
    </row>
    <row r="19839" spans="1:1">
      <c r="A19839">
        <f>Sheet1!A19839/1.14</f>
        <v>0.90624043859649128</v>
      </c>
    </row>
    <row r="19840" spans="1:1">
      <c r="A19840">
        <f>Sheet1!A19840/1.14</f>
        <v>0.90623991228070189</v>
      </c>
    </row>
    <row r="19841" spans="1:1">
      <c r="A19841">
        <f>Sheet1!A19841/1.14</f>
        <v>0.90623552631578952</v>
      </c>
    </row>
    <row r="19842" spans="1:1">
      <c r="A19842">
        <f>Sheet1!A19842/1.14</f>
        <v>0.90622894736842119</v>
      </c>
    </row>
    <row r="19843" spans="1:1">
      <c r="A19843">
        <f>Sheet1!A19843/1.14</f>
        <v>0.90622657894736847</v>
      </c>
    </row>
    <row r="19844" spans="1:1">
      <c r="A19844">
        <f>Sheet1!A19844/1.14</f>
        <v>0.90622456140350882</v>
      </c>
    </row>
    <row r="19845" spans="1:1">
      <c r="A19845">
        <f>Sheet1!A19845/1.14</f>
        <v>0.90621491228070183</v>
      </c>
    </row>
    <row r="19846" spans="1:1">
      <c r="A19846">
        <f>Sheet1!A19846/1.14</f>
        <v>0.90621298245614046</v>
      </c>
    </row>
    <row r="19847" spans="1:1">
      <c r="A19847">
        <f>Sheet1!A19847/1.14</f>
        <v>0.90621131578947378</v>
      </c>
    </row>
    <row r="19848" spans="1:1">
      <c r="A19848">
        <f>Sheet1!A19848/1.14</f>
        <v>0.90621096491228081</v>
      </c>
    </row>
    <row r="19849" spans="1:1">
      <c r="A19849">
        <f>Sheet1!A19849/1.14</f>
        <v>0.90620526315789485</v>
      </c>
    </row>
    <row r="19850" spans="1:1">
      <c r="A19850">
        <f>Sheet1!A19850/1.14</f>
        <v>0.90620078947368421</v>
      </c>
    </row>
    <row r="19851" spans="1:1">
      <c r="A19851">
        <f>Sheet1!A19851/1.14</f>
        <v>0.90619482456140354</v>
      </c>
    </row>
    <row r="19852" spans="1:1">
      <c r="A19852">
        <f>Sheet1!A19852/1.14</f>
        <v>0.90619359649122821</v>
      </c>
    </row>
    <row r="19853" spans="1:1">
      <c r="A19853">
        <f>Sheet1!A19853/1.14</f>
        <v>0.9061928070175439</v>
      </c>
    </row>
    <row r="19854" spans="1:1">
      <c r="A19854">
        <f>Sheet1!A19854/1.14</f>
        <v>0.90618657894736854</v>
      </c>
    </row>
    <row r="19855" spans="1:1">
      <c r="A19855">
        <f>Sheet1!A19855/1.14</f>
        <v>0.90617833333333353</v>
      </c>
    </row>
    <row r="19856" spans="1:1">
      <c r="A19856">
        <f>Sheet1!A19856/1.14</f>
        <v>0.90617771929824564</v>
      </c>
    </row>
    <row r="19857" spans="1:1">
      <c r="A19857">
        <f>Sheet1!A19857/1.14</f>
        <v>0.9061770175438596</v>
      </c>
    </row>
    <row r="19858" spans="1:1">
      <c r="A19858">
        <f>Sheet1!A19858/1.14</f>
        <v>0.90617307017543858</v>
      </c>
    </row>
    <row r="19859" spans="1:1">
      <c r="A19859">
        <f>Sheet1!A19859/1.14</f>
        <v>0.906170350877193</v>
      </c>
    </row>
    <row r="19860" spans="1:1">
      <c r="A19860">
        <f>Sheet1!A19860/1.14</f>
        <v>0.90616666666666668</v>
      </c>
    </row>
    <row r="19861" spans="1:1">
      <c r="A19861">
        <f>Sheet1!A19861/1.14</f>
        <v>0.90616640350877198</v>
      </c>
    </row>
    <row r="19862" spans="1:1">
      <c r="A19862">
        <f>Sheet1!A19862/1.14</f>
        <v>0.90616552631578962</v>
      </c>
    </row>
    <row r="19863" spans="1:1">
      <c r="A19863">
        <f>Sheet1!A19863/1.14</f>
        <v>0.90616535087719297</v>
      </c>
    </row>
    <row r="19864" spans="1:1">
      <c r="A19864">
        <f>Sheet1!A19864/1.14</f>
        <v>0.90616324561403516</v>
      </c>
    </row>
    <row r="19865" spans="1:1">
      <c r="A19865">
        <f>Sheet1!A19865/1.14</f>
        <v>0.90616175438596491</v>
      </c>
    </row>
    <row r="19866" spans="1:1">
      <c r="A19866">
        <f>Sheet1!A19866/1.14</f>
        <v>0.90615570175438598</v>
      </c>
    </row>
    <row r="19867" spans="1:1">
      <c r="A19867">
        <f>Sheet1!A19867/1.14</f>
        <v>0.90615263157894754</v>
      </c>
    </row>
    <row r="19868" spans="1:1">
      <c r="A19868">
        <f>Sheet1!A19868/1.14</f>
        <v>0.906147105263158</v>
      </c>
    </row>
    <row r="19869" spans="1:1">
      <c r="A19869">
        <f>Sheet1!A19869/1.14</f>
        <v>0.90614236842105267</v>
      </c>
    </row>
    <row r="19870" spans="1:1">
      <c r="A19870">
        <f>Sheet1!A19870/1.14</f>
        <v>0.90613780701754398</v>
      </c>
    </row>
    <row r="19871" spans="1:1">
      <c r="A19871">
        <f>Sheet1!A19871/1.14</f>
        <v>0.90613649122807027</v>
      </c>
    </row>
    <row r="19872" spans="1:1">
      <c r="A19872">
        <f>Sheet1!A19872/1.14</f>
        <v>0.90612912280701763</v>
      </c>
    </row>
    <row r="19873" spans="1:1">
      <c r="A19873">
        <f>Sheet1!A19873/1.14</f>
        <v>0.90612842105263158</v>
      </c>
    </row>
    <row r="19874" spans="1:1">
      <c r="A19874">
        <f>Sheet1!A19874/1.14</f>
        <v>0.90612657894736859</v>
      </c>
    </row>
    <row r="19875" spans="1:1">
      <c r="A19875">
        <f>Sheet1!A19875/1.14</f>
        <v>0.90612543859649131</v>
      </c>
    </row>
    <row r="19876" spans="1:1">
      <c r="A19876">
        <f>Sheet1!A19876/1.14</f>
        <v>0.90612350877192993</v>
      </c>
    </row>
    <row r="19877" spans="1:1">
      <c r="A19877">
        <f>Sheet1!A19877/1.14</f>
        <v>0.90612131578947364</v>
      </c>
    </row>
    <row r="19878" spans="1:1">
      <c r="A19878">
        <f>Sheet1!A19878/1.14</f>
        <v>0.90611912280701767</v>
      </c>
    </row>
    <row r="19879" spans="1:1">
      <c r="A19879">
        <f>Sheet1!A19879/1.14</f>
        <v>0.90611903508771929</v>
      </c>
    </row>
    <row r="19880" spans="1:1">
      <c r="A19880">
        <f>Sheet1!A19880/1.14</f>
        <v>0.90611903508771929</v>
      </c>
    </row>
    <row r="19881" spans="1:1">
      <c r="A19881">
        <f>Sheet1!A19881/1.14</f>
        <v>0.90611798245614039</v>
      </c>
    </row>
    <row r="19882" spans="1:1">
      <c r="A19882">
        <f>Sheet1!A19882/1.14</f>
        <v>0.90611473684210531</v>
      </c>
    </row>
    <row r="19883" spans="1:1">
      <c r="A19883">
        <f>Sheet1!A19883/1.14</f>
        <v>0.9061062280701756</v>
      </c>
    </row>
    <row r="19884" spans="1:1">
      <c r="A19884">
        <f>Sheet1!A19884/1.14</f>
        <v>0.90610245614035101</v>
      </c>
    </row>
    <row r="19885" spans="1:1">
      <c r="A19885">
        <f>Sheet1!A19885/1.14</f>
        <v>0.90609991228070186</v>
      </c>
    </row>
    <row r="19886" spans="1:1">
      <c r="A19886">
        <f>Sheet1!A19886/1.14</f>
        <v>0.90609973684210532</v>
      </c>
    </row>
    <row r="19887" spans="1:1">
      <c r="A19887">
        <f>Sheet1!A19887/1.14</f>
        <v>0.90609912280701765</v>
      </c>
    </row>
    <row r="19888" spans="1:1">
      <c r="A19888">
        <f>Sheet1!A19888/1.14</f>
        <v>0.90609315789473699</v>
      </c>
    </row>
    <row r="19889" spans="1:1">
      <c r="A19889">
        <f>Sheet1!A19889/1.14</f>
        <v>0.90609140350877204</v>
      </c>
    </row>
    <row r="19890" spans="1:1">
      <c r="A19890">
        <f>Sheet1!A19890/1.14</f>
        <v>0.9060899122807019</v>
      </c>
    </row>
    <row r="19891" spans="1:1">
      <c r="A19891">
        <f>Sheet1!A19891/1.14</f>
        <v>0.90608763157894734</v>
      </c>
    </row>
    <row r="19892" spans="1:1">
      <c r="A19892">
        <f>Sheet1!A19892/1.14</f>
        <v>0.90608526315789495</v>
      </c>
    </row>
    <row r="19893" spans="1:1">
      <c r="A19893">
        <f>Sheet1!A19893/1.14</f>
        <v>0.9060850877192983</v>
      </c>
    </row>
    <row r="19894" spans="1:1">
      <c r="A19894">
        <f>Sheet1!A19894/1.14</f>
        <v>0.90608464912280706</v>
      </c>
    </row>
    <row r="19895" spans="1:1">
      <c r="A19895">
        <f>Sheet1!A19895/1.14</f>
        <v>0.90608263157894742</v>
      </c>
    </row>
    <row r="19896" spans="1:1">
      <c r="A19896">
        <f>Sheet1!A19896/1.14</f>
        <v>0.90607894736842109</v>
      </c>
    </row>
    <row r="19897" spans="1:1">
      <c r="A19897">
        <f>Sheet1!A19897/1.14</f>
        <v>0.90607657894736859</v>
      </c>
    </row>
    <row r="19898" spans="1:1">
      <c r="A19898">
        <f>Sheet1!A19898/1.14</f>
        <v>0.90607359649122809</v>
      </c>
    </row>
    <row r="19899" spans="1:1">
      <c r="A19899">
        <f>Sheet1!A19899/1.14</f>
        <v>0.90606675438596496</v>
      </c>
    </row>
    <row r="19900" spans="1:1">
      <c r="A19900">
        <f>Sheet1!A19900/1.14</f>
        <v>0.90606377192982468</v>
      </c>
    </row>
    <row r="19901" spans="1:1">
      <c r="A19901">
        <f>Sheet1!A19901/1.14</f>
        <v>0.90606350877192998</v>
      </c>
    </row>
    <row r="19902" spans="1:1">
      <c r="A19902">
        <f>Sheet1!A19902/1.14</f>
        <v>0.90606140350877196</v>
      </c>
    </row>
    <row r="19903" spans="1:1">
      <c r="A19903">
        <f>Sheet1!A19903/1.14</f>
        <v>0.90605763157894736</v>
      </c>
    </row>
    <row r="19904" spans="1:1">
      <c r="A19904">
        <f>Sheet1!A19904/1.14</f>
        <v>0.90605491228070179</v>
      </c>
    </row>
    <row r="19905" spans="1:1">
      <c r="A19905">
        <f>Sheet1!A19905/1.14</f>
        <v>0.90604228070175441</v>
      </c>
    </row>
    <row r="19906" spans="1:1">
      <c r="A19906">
        <f>Sheet1!A19906/1.14</f>
        <v>0.9060391228070177</v>
      </c>
    </row>
    <row r="19907" spans="1:1">
      <c r="A19907">
        <f>Sheet1!A19907/1.14</f>
        <v>0.90603807017543869</v>
      </c>
    </row>
    <row r="19908" spans="1:1">
      <c r="A19908">
        <f>Sheet1!A19908/1.14</f>
        <v>0.90603464912280707</v>
      </c>
    </row>
    <row r="19909" spans="1:1">
      <c r="A19909">
        <f>Sheet1!A19909/1.14</f>
        <v>0.90603359649122805</v>
      </c>
    </row>
    <row r="19910" spans="1:1">
      <c r="A19910">
        <f>Sheet1!A19910/1.14</f>
        <v>0.90603228070175446</v>
      </c>
    </row>
    <row r="19911" spans="1:1">
      <c r="A19911">
        <f>Sheet1!A19911/1.14</f>
        <v>0.90602403508771934</v>
      </c>
    </row>
    <row r="19912" spans="1:1">
      <c r="A19912">
        <f>Sheet1!A19912/1.14</f>
        <v>0.90602228070175439</v>
      </c>
    </row>
    <row r="19913" spans="1:1">
      <c r="A19913">
        <f>Sheet1!A19913/1.14</f>
        <v>0.90601929824561411</v>
      </c>
    </row>
    <row r="19914" spans="1:1">
      <c r="A19914">
        <f>Sheet1!A19914/1.14</f>
        <v>0.90601894736842103</v>
      </c>
    </row>
    <row r="19915" spans="1:1">
      <c r="A19915">
        <f>Sheet1!A19915/1.14</f>
        <v>0.90601447368421062</v>
      </c>
    </row>
    <row r="19916" spans="1:1">
      <c r="A19916">
        <f>Sheet1!A19916/1.14</f>
        <v>0.90601342105263172</v>
      </c>
    </row>
    <row r="19917" spans="1:1">
      <c r="A19917">
        <f>Sheet1!A19917/1.14</f>
        <v>0.90601333333333334</v>
      </c>
    </row>
    <row r="19918" spans="1:1">
      <c r="A19918">
        <f>Sheet1!A19918/1.14</f>
        <v>0.90600763157894737</v>
      </c>
    </row>
    <row r="19919" spans="1:1">
      <c r="A19919">
        <f>Sheet1!A19919/1.14</f>
        <v>0.90600763157894737</v>
      </c>
    </row>
    <row r="19920" spans="1:1">
      <c r="A19920">
        <f>Sheet1!A19920/1.14</f>
        <v>0.90600631578947377</v>
      </c>
    </row>
    <row r="19921" spans="1:1">
      <c r="A19921">
        <f>Sheet1!A19921/1.14</f>
        <v>0.90600570175438599</v>
      </c>
    </row>
    <row r="19922" spans="1:1">
      <c r="A19922">
        <f>Sheet1!A19922/1.14</f>
        <v>0.90600473684210536</v>
      </c>
    </row>
    <row r="19923" spans="1:1">
      <c r="A19923">
        <f>Sheet1!A19923/1.14</f>
        <v>0.90600464912280709</v>
      </c>
    </row>
    <row r="19924" spans="1:1">
      <c r="A19924">
        <f>Sheet1!A19924/1.14</f>
        <v>0.90600429824561413</v>
      </c>
    </row>
    <row r="19925" spans="1:1">
      <c r="A19925">
        <f>Sheet1!A19925/1.14</f>
        <v>0.906003859649123</v>
      </c>
    </row>
    <row r="19926" spans="1:1">
      <c r="A19926">
        <f>Sheet1!A19926/1.14</f>
        <v>0.90599956140350879</v>
      </c>
    </row>
    <row r="19927" spans="1:1">
      <c r="A19927">
        <f>Sheet1!A19927/1.14</f>
        <v>0.90599675438596505</v>
      </c>
    </row>
    <row r="19928" spans="1:1">
      <c r="A19928">
        <f>Sheet1!A19928/1.14</f>
        <v>0.90599666666666678</v>
      </c>
    </row>
    <row r="19929" spans="1:1">
      <c r="A19929">
        <f>Sheet1!A19929/1.14</f>
        <v>0.90599543859649134</v>
      </c>
    </row>
    <row r="19930" spans="1:1">
      <c r="A19930">
        <f>Sheet1!A19930/1.14</f>
        <v>0.90599394736842109</v>
      </c>
    </row>
    <row r="19931" spans="1:1">
      <c r="A19931">
        <f>Sheet1!A19931/1.14</f>
        <v>0.90599324561403505</v>
      </c>
    </row>
    <row r="19932" spans="1:1">
      <c r="A19932">
        <f>Sheet1!A19932/1.14</f>
        <v>0.90599008771929834</v>
      </c>
    </row>
    <row r="19933" spans="1:1">
      <c r="A19933">
        <f>Sheet1!A19933/1.14</f>
        <v>0.905987807017544</v>
      </c>
    </row>
    <row r="19934" spans="1:1">
      <c r="A19934">
        <f>Sheet1!A19934/1.14</f>
        <v>0.9059829824561404</v>
      </c>
    </row>
    <row r="19935" spans="1:1">
      <c r="A19935">
        <f>Sheet1!A19935/1.14</f>
        <v>0.90598210526315803</v>
      </c>
    </row>
    <row r="19936" spans="1:1">
      <c r="A19936">
        <f>Sheet1!A19936/1.14</f>
        <v>0.90598140350877199</v>
      </c>
    </row>
    <row r="19937" spans="1:1">
      <c r="A19937">
        <f>Sheet1!A19937/1.14</f>
        <v>0.90598131578947372</v>
      </c>
    </row>
    <row r="19938" spans="1:1">
      <c r="A19938">
        <f>Sheet1!A19938/1.14</f>
        <v>0.90598035087719309</v>
      </c>
    </row>
    <row r="19939" spans="1:1">
      <c r="A19939">
        <f>Sheet1!A19939/1.14</f>
        <v>0.90597938596491234</v>
      </c>
    </row>
    <row r="19940" spans="1:1">
      <c r="A19940">
        <f>Sheet1!A19940/1.14</f>
        <v>0.90597596491228072</v>
      </c>
    </row>
    <row r="19941" spans="1:1">
      <c r="A19941">
        <f>Sheet1!A19941/1.14</f>
        <v>0.90597429824561404</v>
      </c>
    </row>
    <row r="19942" spans="1:1">
      <c r="A19942">
        <f>Sheet1!A19942/1.14</f>
        <v>0.90597368421052638</v>
      </c>
    </row>
    <row r="19943" spans="1:1">
      <c r="A19943">
        <f>Sheet1!A19943/1.14</f>
        <v>0.90596929824561412</v>
      </c>
    </row>
    <row r="19944" spans="1:1">
      <c r="A19944">
        <f>Sheet1!A19944/1.14</f>
        <v>0.90596833333333338</v>
      </c>
    </row>
    <row r="19945" spans="1:1">
      <c r="A19945">
        <f>Sheet1!A19945/1.14</f>
        <v>0.90596412280701766</v>
      </c>
    </row>
    <row r="19946" spans="1:1">
      <c r="A19946">
        <f>Sheet1!A19946/1.14</f>
        <v>0.90596035087719307</v>
      </c>
    </row>
    <row r="19947" spans="1:1">
      <c r="A19947">
        <f>Sheet1!A19947/1.14</f>
        <v>0.90595517543859649</v>
      </c>
    </row>
    <row r="19948" spans="1:1">
      <c r="A19948">
        <f>Sheet1!A19948/1.14</f>
        <v>0.90595263157894745</v>
      </c>
    </row>
    <row r="19949" spans="1:1">
      <c r="A19949">
        <f>Sheet1!A19949/1.14</f>
        <v>0.90595192982456141</v>
      </c>
    </row>
    <row r="19950" spans="1:1">
      <c r="A19950">
        <f>Sheet1!A19950/1.14</f>
        <v>0.90595061403508781</v>
      </c>
    </row>
    <row r="19951" spans="1:1">
      <c r="A19951">
        <f>Sheet1!A19951/1.14</f>
        <v>0.9059492982456141</v>
      </c>
    </row>
    <row r="19952" spans="1:1">
      <c r="A19952">
        <f>Sheet1!A19952/1.14</f>
        <v>0.90594894736842113</v>
      </c>
    </row>
    <row r="19953" spans="1:1">
      <c r="A19953">
        <f>Sheet1!A19953/1.14</f>
        <v>0.90594543859649135</v>
      </c>
    </row>
    <row r="19954" spans="1:1">
      <c r="A19954">
        <f>Sheet1!A19954/1.14</f>
        <v>0.90594447368421072</v>
      </c>
    </row>
    <row r="19955" spans="1:1">
      <c r="A19955">
        <f>Sheet1!A19955/1.14</f>
        <v>0.90594131578947379</v>
      </c>
    </row>
    <row r="19956" spans="1:1">
      <c r="A19956">
        <f>Sheet1!A19956/1.14</f>
        <v>0.90593157894736842</v>
      </c>
    </row>
    <row r="19957" spans="1:1">
      <c r="A19957">
        <f>Sheet1!A19957/1.14</f>
        <v>0.90592956140350878</v>
      </c>
    </row>
    <row r="19958" spans="1:1">
      <c r="A19958">
        <f>Sheet1!A19958/1.14</f>
        <v>0.90592929824561408</v>
      </c>
    </row>
    <row r="19959" spans="1:1">
      <c r="A19959">
        <f>Sheet1!A19959/1.14</f>
        <v>0.90592921052631581</v>
      </c>
    </row>
    <row r="19960" spans="1:1">
      <c r="A19960">
        <f>Sheet1!A19960/1.14</f>
        <v>0.90592912280701776</v>
      </c>
    </row>
    <row r="19961" spans="1:1">
      <c r="A19961">
        <f>Sheet1!A19961/1.14</f>
        <v>0.9059273684210527</v>
      </c>
    </row>
    <row r="19962" spans="1:1">
      <c r="A19962">
        <f>Sheet1!A19962/1.14</f>
        <v>0.90592710526315801</v>
      </c>
    </row>
    <row r="19963" spans="1:1">
      <c r="A19963">
        <f>Sheet1!A19963/1.14</f>
        <v>0.90592271929824575</v>
      </c>
    </row>
    <row r="19964" spans="1:1">
      <c r="A19964">
        <f>Sheet1!A19964/1.14</f>
        <v>0.90592105263157907</v>
      </c>
    </row>
    <row r="19965" spans="1:1">
      <c r="A19965">
        <f>Sheet1!A19965/1.14</f>
        <v>0.90592078947368437</v>
      </c>
    </row>
    <row r="19966" spans="1:1">
      <c r="A19966">
        <f>Sheet1!A19966/1.14</f>
        <v>0.90591894736842116</v>
      </c>
    </row>
    <row r="19967" spans="1:1">
      <c r="A19967">
        <f>Sheet1!A19967/1.14</f>
        <v>0.90591885964912278</v>
      </c>
    </row>
    <row r="19968" spans="1:1">
      <c r="A19968">
        <f>Sheet1!A19968/1.14</f>
        <v>0.90590885964912282</v>
      </c>
    </row>
    <row r="19969" spans="1:1">
      <c r="A19969">
        <f>Sheet1!A19969/1.14</f>
        <v>0.90589122807017552</v>
      </c>
    </row>
    <row r="19970" spans="1:1">
      <c r="A19970">
        <f>Sheet1!A19970/1.14</f>
        <v>0.9058885964912281</v>
      </c>
    </row>
    <row r="19971" spans="1:1">
      <c r="A19971">
        <f>Sheet1!A19971/1.14</f>
        <v>0.9058872807017545</v>
      </c>
    </row>
    <row r="19972" spans="1:1">
      <c r="A19972">
        <f>Sheet1!A19972/1.14</f>
        <v>0.90588596491228079</v>
      </c>
    </row>
    <row r="19973" spans="1:1">
      <c r="A19973">
        <f>Sheet1!A19973/1.14</f>
        <v>0.90588254385964917</v>
      </c>
    </row>
    <row r="19974" spans="1:1">
      <c r="A19974">
        <f>Sheet1!A19974/1.14</f>
        <v>0.9058824561403509</v>
      </c>
    </row>
    <row r="19975" spans="1:1">
      <c r="A19975">
        <f>Sheet1!A19975/1.14</f>
        <v>0.90588087719298249</v>
      </c>
    </row>
    <row r="19976" spans="1:1">
      <c r="A19976">
        <f>Sheet1!A19976/1.14</f>
        <v>0.90587763157894752</v>
      </c>
    </row>
    <row r="19977" spans="1:1">
      <c r="A19977">
        <f>Sheet1!A19977/1.14</f>
        <v>0.90587631578947381</v>
      </c>
    </row>
    <row r="19978" spans="1:1">
      <c r="A19978">
        <f>Sheet1!A19978/1.14</f>
        <v>0.90587482456140356</v>
      </c>
    </row>
    <row r="19979" spans="1:1">
      <c r="A19979">
        <f>Sheet1!A19979/1.14</f>
        <v>0.90587236842105279</v>
      </c>
    </row>
    <row r="19980" spans="1:1">
      <c r="A19980">
        <f>Sheet1!A19980/1.14</f>
        <v>0.90587210526315787</v>
      </c>
    </row>
    <row r="19981" spans="1:1">
      <c r="A19981">
        <f>Sheet1!A19981/1.14</f>
        <v>0.90587192982456144</v>
      </c>
    </row>
    <row r="19982" spans="1:1">
      <c r="A19982">
        <f>Sheet1!A19982/1.14</f>
        <v>0.90586763157894745</v>
      </c>
    </row>
    <row r="19983" spans="1:1">
      <c r="A19983">
        <f>Sheet1!A19983/1.14</f>
        <v>0.90586657894736844</v>
      </c>
    </row>
    <row r="19984" spans="1:1">
      <c r="A19984">
        <f>Sheet1!A19984/1.14</f>
        <v>0.90586500000000014</v>
      </c>
    </row>
    <row r="19985" spans="1:1">
      <c r="A19985">
        <f>Sheet1!A19985/1.14</f>
        <v>0.90586219298245618</v>
      </c>
    </row>
    <row r="19986" spans="1:1">
      <c r="A19986">
        <f>Sheet1!A19986/1.14</f>
        <v>0.90586070175438616</v>
      </c>
    </row>
    <row r="19987" spans="1:1">
      <c r="A19987">
        <f>Sheet1!A19987/1.14</f>
        <v>0.90585342105263156</v>
      </c>
    </row>
    <row r="19988" spans="1:1">
      <c r="A19988">
        <f>Sheet1!A19988/1.14</f>
        <v>0.90585184210526315</v>
      </c>
    </row>
    <row r="19989" spans="1:1">
      <c r="A19989">
        <f>Sheet1!A19989/1.14</f>
        <v>0.90584043859649122</v>
      </c>
    </row>
    <row r="19990" spans="1:1">
      <c r="A19990">
        <f>Sheet1!A19990/1.14</f>
        <v>0.90582885964912285</v>
      </c>
    </row>
    <row r="19991" spans="1:1">
      <c r="A19991">
        <f>Sheet1!A19991/1.14</f>
        <v>0.90582666666666678</v>
      </c>
    </row>
    <row r="19992" spans="1:1">
      <c r="A19992">
        <f>Sheet1!A19992/1.14</f>
        <v>0.90582561403508788</v>
      </c>
    </row>
    <row r="19993" spans="1:1">
      <c r="A19993">
        <f>Sheet1!A19993/1.14</f>
        <v>0.90582517543859653</v>
      </c>
    </row>
    <row r="19994" spans="1:1">
      <c r="A19994">
        <f>Sheet1!A19994/1.14</f>
        <v>0.90582201754385983</v>
      </c>
    </row>
    <row r="19995" spans="1:1">
      <c r="A19995">
        <f>Sheet1!A19995/1.14</f>
        <v>0.90582131578947378</v>
      </c>
    </row>
    <row r="19996" spans="1:1">
      <c r="A19996">
        <f>Sheet1!A19996/1.14</f>
        <v>0.90582096491228081</v>
      </c>
    </row>
    <row r="19997" spans="1:1">
      <c r="A19997">
        <f>Sheet1!A19997/1.14</f>
        <v>0.90581736842105276</v>
      </c>
    </row>
    <row r="19998" spans="1:1">
      <c r="A19998">
        <f>Sheet1!A19998/1.14</f>
        <v>0.90581535087719312</v>
      </c>
    </row>
    <row r="19999" spans="1:1">
      <c r="A19999">
        <f>Sheet1!A19999/1.14</f>
        <v>0.90581403508771952</v>
      </c>
    </row>
    <row r="20000" spans="1:1">
      <c r="A20000">
        <f>Sheet1!A20000/1.14</f>
        <v>0.90580885964912283</v>
      </c>
    </row>
    <row r="20001" spans="1:1">
      <c r="A20001">
        <f>Sheet1!A20001/1.14</f>
        <v>0.90580728070175454</v>
      </c>
    </row>
    <row r="20002" spans="1:1">
      <c r="A20002">
        <f>Sheet1!A20002/1.14</f>
        <v>0.90580631578947379</v>
      </c>
    </row>
    <row r="20003" spans="1:1">
      <c r="A20003">
        <f>Sheet1!A20003/1.14</f>
        <v>0.90580175438596489</v>
      </c>
    </row>
    <row r="20004" spans="1:1">
      <c r="A20004">
        <f>Sheet1!A20004/1.14</f>
        <v>0.90578938596491232</v>
      </c>
    </row>
    <row r="20005" spans="1:1">
      <c r="A20005">
        <f>Sheet1!A20005/1.14</f>
        <v>0.90578728070175452</v>
      </c>
    </row>
    <row r="20006" spans="1:1">
      <c r="A20006">
        <f>Sheet1!A20006/1.14</f>
        <v>0.90578657894736858</v>
      </c>
    </row>
    <row r="20007" spans="1:1">
      <c r="A20007">
        <f>Sheet1!A20007/1.14</f>
        <v>0.90578552631578957</v>
      </c>
    </row>
    <row r="20008" spans="1:1">
      <c r="A20008">
        <f>Sheet1!A20008/1.14</f>
        <v>0.90578473684210525</v>
      </c>
    </row>
    <row r="20009" spans="1:1">
      <c r="A20009">
        <f>Sheet1!A20009/1.14</f>
        <v>0.9057798245614036</v>
      </c>
    </row>
    <row r="20010" spans="1:1">
      <c r="A20010">
        <f>Sheet1!A20010/1.14</f>
        <v>0.90577710526315791</v>
      </c>
    </row>
    <row r="20011" spans="1:1">
      <c r="A20011">
        <f>Sheet1!A20011/1.14</f>
        <v>0.90577140350877194</v>
      </c>
    </row>
    <row r="20012" spans="1:1">
      <c r="A20012">
        <f>Sheet1!A20012/1.14</f>
        <v>0.90577026315789488</v>
      </c>
    </row>
    <row r="20013" spans="1:1">
      <c r="A20013">
        <f>Sheet1!A20013/1.14</f>
        <v>0.90576798245614054</v>
      </c>
    </row>
    <row r="20014" spans="1:1">
      <c r="A20014">
        <f>Sheet1!A20014/1.14</f>
        <v>0.90576789473684216</v>
      </c>
    </row>
    <row r="20015" spans="1:1">
      <c r="A20015">
        <f>Sheet1!A20015/1.14</f>
        <v>0.90576587719298252</v>
      </c>
    </row>
    <row r="20016" spans="1:1">
      <c r="A20016">
        <f>Sheet1!A20016/1.14</f>
        <v>0.90576263157894754</v>
      </c>
    </row>
    <row r="20017" spans="1:1">
      <c r="A20017">
        <f>Sheet1!A20017/1.14</f>
        <v>0.90576219298245619</v>
      </c>
    </row>
    <row r="20018" spans="1:1">
      <c r="A20018">
        <f>Sheet1!A20018/1.14</f>
        <v>0.90575438596491231</v>
      </c>
    </row>
    <row r="20019" spans="1:1">
      <c r="A20019">
        <f>Sheet1!A20019/1.14</f>
        <v>0.90575368421052627</v>
      </c>
    </row>
    <row r="20020" spans="1:1">
      <c r="A20020">
        <f>Sheet1!A20020/1.14</f>
        <v>0.90575219298245624</v>
      </c>
    </row>
    <row r="20021" spans="1:1">
      <c r="A20021">
        <f>Sheet1!A20021/1.14</f>
        <v>0.90575210526315797</v>
      </c>
    </row>
    <row r="20022" spans="1:1">
      <c r="A20022">
        <f>Sheet1!A20022/1.14</f>
        <v>0.90574728070175459</v>
      </c>
    </row>
    <row r="20023" spans="1:1">
      <c r="A20023">
        <f>Sheet1!A20023/1.14</f>
        <v>0.90574464912280717</v>
      </c>
    </row>
    <row r="20024" spans="1:1">
      <c r="A20024">
        <f>Sheet1!A20024/1.14</f>
        <v>0.90574421052631593</v>
      </c>
    </row>
    <row r="20025" spans="1:1">
      <c r="A20025">
        <f>Sheet1!A20025/1.14</f>
        <v>0.90574245614035098</v>
      </c>
    </row>
    <row r="20026" spans="1:1">
      <c r="A20026">
        <f>Sheet1!A20026/1.14</f>
        <v>0.90573991228070183</v>
      </c>
    </row>
    <row r="20027" spans="1:1">
      <c r="A20027">
        <f>Sheet1!A20027/1.14</f>
        <v>0.90573578947368427</v>
      </c>
    </row>
    <row r="20028" spans="1:1">
      <c r="A20028">
        <f>Sheet1!A20028/1.14</f>
        <v>0.90573105263157894</v>
      </c>
    </row>
    <row r="20029" spans="1:1">
      <c r="A20029">
        <f>Sheet1!A20029/1.14</f>
        <v>0.90572710526315792</v>
      </c>
    </row>
    <row r="20030" spans="1:1">
      <c r="A20030">
        <f>Sheet1!A20030/1.14</f>
        <v>0.90572701754385965</v>
      </c>
    </row>
    <row r="20031" spans="1:1">
      <c r="A20031">
        <f>Sheet1!A20031/1.14</f>
        <v>0.90572614035087728</v>
      </c>
    </row>
    <row r="20032" spans="1:1">
      <c r="A20032">
        <f>Sheet1!A20032/1.14</f>
        <v>0.90572061403508786</v>
      </c>
    </row>
    <row r="20033" spans="1:1">
      <c r="A20033">
        <f>Sheet1!A20033/1.14</f>
        <v>0.90571763157894758</v>
      </c>
    </row>
    <row r="20034" spans="1:1">
      <c r="A20034">
        <f>Sheet1!A20034/1.14</f>
        <v>0.90571429824561422</v>
      </c>
    </row>
    <row r="20035" spans="1:1">
      <c r="A20035">
        <f>Sheet1!A20035/1.14</f>
        <v>0.90571052631578963</v>
      </c>
    </row>
    <row r="20036" spans="1:1">
      <c r="A20036">
        <f>Sheet1!A20036/1.14</f>
        <v>0.90571017543859655</v>
      </c>
    </row>
    <row r="20037" spans="1:1">
      <c r="A20037">
        <f>Sheet1!A20037/1.14</f>
        <v>0.90570964912280705</v>
      </c>
    </row>
    <row r="20038" spans="1:1">
      <c r="A20038">
        <f>Sheet1!A20038/1.14</f>
        <v>0.90570236842105267</v>
      </c>
    </row>
    <row r="20039" spans="1:1">
      <c r="A20039">
        <f>Sheet1!A20039/1.14</f>
        <v>0.90569964912280698</v>
      </c>
    </row>
    <row r="20040" spans="1:1">
      <c r="A20040">
        <f>Sheet1!A20040/1.14</f>
        <v>0.90569903508771932</v>
      </c>
    </row>
    <row r="20041" spans="1:1">
      <c r="A20041">
        <f>Sheet1!A20041/1.14</f>
        <v>0.90569842105263165</v>
      </c>
    </row>
    <row r="20042" spans="1:1">
      <c r="A20042">
        <f>Sheet1!A20042/1.14</f>
        <v>0.90568140350877202</v>
      </c>
    </row>
    <row r="20043" spans="1:1">
      <c r="A20043">
        <f>Sheet1!A20043/1.14</f>
        <v>0.90568087719298263</v>
      </c>
    </row>
    <row r="20044" spans="1:1">
      <c r="A20044">
        <f>Sheet1!A20044/1.14</f>
        <v>0.905677456140351</v>
      </c>
    </row>
    <row r="20045" spans="1:1">
      <c r="A20045">
        <f>Sheet1!A20045/1.14</f>
        <v>0.90567377192982468</v>
      </c>
    </row>
    <row r="20046" spans="1:1">
      <c r="A20046">
        <f>Sheet1!A20046/1.14</f>
        <v>0.9056734210526316</v>
      </c>
    </row>
    <row r="20047" spans="1:1">
      <c r="A20047">
        <f>Sheet1!A20047/1.14</f>
        <v>0.90567043859649132</v>
      </c>
    </row>
    <row r="20048" spans="1:1">
      <c r="A20048">
        <f>Sheet1!A20048/1.14</f>
        <v>0.90566912280701761</v>
      </c>
    </row>
    <row r="20049" spans="1:1">
      <c r="A20049">
        <f>Sheet1!A20049/1.14</f>
        <v>0.90566307017543868</v>
      </c>
    </row>
    <row r="20050" spans="1:1">
      <c r="A20050">
        <f>Sheet1!A20050/1.14</f>
        <v>0.90565982456140359</v>
      </c>
    </row>
    <row r="20051" spans="1:1">
      <c r="A20051">
        <f>Sheet1!A20051/1.14</f>
        <v>0.90565807017543865</v>
      </c>
    </row>
    <row r="20052" spans="1:1">
      <c r="A20052">
        <f>Sheet1!A20052/1.14</f>
        <v>0.90565754385964925</v>
      </c>
    </row>
    <row r="20053" spans="1:1">
      <c r="A20053">
        <f>Sheet1!A20053/1.14</f>
        <v>0.90565535087719307</v>
      </c>
    </row>
    <row r="20054" spans="1:1">
      <c r="A20054">
        <f>Sheet1!A20054/1.14</f>
        <v>0.9056509649122807</v>
      </c>
    </row>
    <row r="20055" spans="1:1">
      <c r="A20055">
        <f>Sheet1!A20055/1.14</f>
        <v>0.90564763157894734</v>
      </c>
    </row>
    <row r="20056" spans="1:1">
      <c r="A20056">
        <f>Sheet1!A20056/1.14</f>
        <v>0.90564657894736855</v>
      </c>
    </row>
    <row r="20057" spans="1:1">
      <c r="A20057">
        <f>Sheet1!A20057/1.14</f>
        <v>0.90564394736842102</v>
      </c>
    </row>
    <row r="20058" spans="1:1">
      <c r="A20058">
        <f>Sheet1!A20058/1.14</f>
        <v>0.90564245614035099</v>
      </c>
    </row>
    <row r="20059" spans="1:1">
      <c r="A20059">
        <f>Sheet1!A20059/1.14</f>
        <v>0.90564166666666668</v>
      </c>
    </row>
    <row r="20060" spans="1:1">
      <c r="A20060">
        <f>Sheet1!A20060/1.14</f>
        <v>0.90564131578947371</v>
      </c>
    </row>
    <row r="20061" spans="1:1">
      <c r="A20061">
        <f>Sheet1!A20061/1.14</f>
        <v>0.90563692982456134</v>
      </c>
    </row>
    <row r="20062" spans="1:1">
      <c r="A20062">
        <f>Sheet1!A20062/1.14</f>
        <v>0.90563631578947368</v>
      </c>
    </row>
    <row r="20063" spans="1:1">
      <c r="A20063">
        <f>Sheet1!A20063/1.14</f>
        <v>0.90562342105263172</v>
      </c>
    </row>
    <row r="20064" spans="1:1">
      <c r="A20064">
        <f>Sheet1!A20064/1.14</f>
        <v>0.90561763157894737</v>
      </c>
    </row>
    <row r="20065" spans="1:1">
      <c r="A20065">
        <f>Sheet1!A20065/1.14</f>
        <v>0.90561754385964932</v>
      </c>
    </row>
    <row r="20066" spans="1:1">
      <c r="A20066">
        <f>Sheet1!A20066/1.14</f>
        <v>0.90561026315789472</v>
      </c>
    </row>
    <row r="20067" spans="1:1">
      <c r="A20067">
        <f>Sheet1!A20067/1.14</f>
        <v>0.90561017543859668</v>
      </c>
    </row>
    <row r="20068" spans="1:1">
      <c r="A20068">
        <f>Sheet1!A20068/1.14</f>
        <v>0.90560789473684211</v>
      </c>
    </row>
    <row r="20069" spans="1:1">
      <c r="A20069">
        <f>Sheet1!A20069/1.14</f>
        <v>0.90560728070175445</v>
      </c>
    </row>
    <row r="20070" spans="1:1">
      <c r="A20070">
        <f>Sheet1!A20070/1.14</f>
        <v>0.90560684210526332</v>
      </c>
    </row>
    <row r="20071" spans="1:1">
      <c r="A20071">
        <f>Sheet1!A20071/1.14</f>
        <v>0.90560535087719307</v>
      </c>
    </row>
    <row r="20072" spans="1:1">
      <c r="A20072">
        <f>Sheet1!A20072/1.14</f>
        <v>0.90560307017543873</v>
      </c>
    </row>
    <row r="20073" spans="1:1">
      <c r="A20073">
        <f>Sheet1!A20073/1.14</f>
        <v>0.90560000000000007</v>
      </c>
    </row>
    <row r="20074" spans="1:1">
      <c r="A20074">
        <f>Sheet1!A20074/1.14</f>
        <v>0.90559692982456141</v>
      </c>
    </row>
    <row r="20075" spans="1:1">
      <c r="A20075">
        <f>Sheet1!A20075/1.14</f>
        <v>0.9055945614035088</v>
      </c>
    </row>
    <row r="20076" spans="1:1">
      <c r="A20076">
        <f>Sheet1!A20076/1.14</f>
        <v>0.90559385964912298</v>
      </c>
    </row>
    <row r="20077" spans="1:1">
      <c r="A20077">
        <f>Sheet1!A20077/1.14</f>
        <v>0.90559263157894743</v>
      </c>
    </row>
    <row r="20078" spans="1:1">
      <c r="A20078">
        <f>Sheet1!A20078/1.14</f>
        <v>0.90559052631578962</v>
      </c>
    </row>
    <row r="20079" spans="1:1">
      <c r="A20079">
        <f>Sheet1!A20079/1.14</f>
        <v>0.90558692982456146</v>
      </c>
    </row>
    <row r="20080" spans="1:1">
      <c r="A20080">
        <f>Sheet1!A20080/1.14</f>
        <v>0.90558517543859662</v>
      </c>
    </row>
    <row r="20081" spans="1:1">
      <c r="A20081">
        <f>Sheet1!A20081/1.14</f>
        <v>0.90558131578947376</v>
      </c>
    </row>
    <row r="20082" spans="1:1">
      <c r="A20082">
        <f>Sheet1!A20082/1.14</f>
        <v>0.90558061403508772</v>
      </c>
    </row>
    <row r="20083" spans="1:1">
      <c r="A20083">
        <f>Sheet1!A20083/1.14</f>
        <v>0.90557219298245617</v>
      </c>
    </row>
    <row r="20084" spans="1:1">
      <c r="A20084">
        <f>Sheet1!A20084/1.14</f>
        <v>0.90557166666666677</v>
      </c>
    </row>
    <row r="20085" spans="1:1">
      <c r="A20085">
        <f>Sheet1!A20085/1.14</f>
        <v>0.90556921052631578</v>
      </c>
    </row>
    <row r="20086" spans="1:1">
      <c r="A20086">
        <f>Sheet1!A20086/1.14</f>
        <v>0.90556807017543872</v>
      </c>
    </row>
    <row r="20087" spans="1:1">
      <c r="A20087">
        <f>Sheet1!A20087/1.14</f>
        <v>0.90556719298245614</v>
      </c>
    </row>
    <row r="20088" spans="1:1">
      <c r="A20088">
        <f>Sheet1!A20088/1.14</f>
        <v>0.90556666666666674</v>
      </c>
    </row>
    <row r="20089" spans="1:1">
      <c r="A20089">
        <f>Sheet1!A20089/1.14</f>
        <v>0.90556561403508773</v>
      </c>
    </row>
    <row r="20090" spans="1:1">
      <c r="A20090">
        <f>Sheet1!A20090/1.14</f>
        <v>0.90556342105263166</v>
      </c>
    </row>
    <row r="20091" spans="1:1">
      <c r="A20091">
        <f>Sheet1!A20091/1.14</f>
        <v>0.90555921052631583</v>
      </c>
    </row>
    <row r="20092" spans="1:1">
      <c r="A20092">
        <f>Sheet1!A20092/1.14</f>
        <v>0.90554719298245612</v>
      </c>
    </row>
    <row r="20093" spans="1:1">
      <c r="A20093">
        <f>Sheet1!A20093/1.14</f>
        <v>0.90554657894736845</v>
      </c>
    </row>
    <row r="20094" spans="1:1">
      <c r="A20094">
        <f>Sheet1!A20094/1.14</f>
        <v>0.90554491228070177</v>
      </c>
    </row>
    <row r="20095" spans="1:1">
      <c r="A20095">
        <f>Sheet1!A20095/1.14</f>
        <v>0.90554070175438606</v>
      </c>
    </row>
    <row r="20096" spans="1:1">
      <c r="A20096">
        <f>Sheet1!A20096/1.14</f>
        <v>0.90553219298245613</v>
      </c>
    </row>
    <row r="20097" spans="1:1">
      <c r="A20097">
        <f>Sheet1!A20097/1.14</f>
        <v>0.90553192982456143</v>
      </c>
    </row>
    <row r="20098" spans="1:1">
      <c r="A20098">
        <f>Sheet1!A20098/1.14</f>
        <v>0.90553192982456143</v>
      </c>
    </row>
    <row r="20099" spans="1:1">
      <c r="A20099">
        <f>Sheet1!A20099/1.14</f>
        <v>0.905531754385965</v>
      </c>
    </row>
    <row r="20100" spans="1:1">
      <c r="A20100">
        <f>Sheet1!A20100/1.14</f>
        <v>0.90553131578947377</v>
      </c>
    </row>
    <row r="20101" spans="1:1">
      <c r="A20101">
        <f>Sheet1!A20101/1.14</f>
        <v>0.90553035087719302</v>
      </c>
    </row>
    <row r="20102" spans="1:1">
      <c r="A20102">
        <f>Sheet1!A20102/1.14</f>
        <v>0.90552429824561409</v>
      </c>
    </row>
    <row r="20103" spans="1:1">
      <c r="A20103">
        <f>Sheet1!A20103/1.14</f>
        <v>0.90552096491228073</v>
      </c>
    </row>
    <row r="20104" spans="1:1">
      <c r="A20104">
        <f>Sheet1!A20104/1.14</f>
        <v>0.90551728070175441</v>
      </c>
    </row>
    <row r="20105" spans="1:1">
      <c r="A20105">
        <f>Sheet1!A20105/1.14</f>
        <v>0.90551675438596502</v>
      </c>
    </row>
    <row r="20106" spans="1:1">
      <c r="A20106">
        <f>Sheet1!A20106/1.14</f>
        <v>0.90551421052631575</v>
      </c>
    </row>
    <row r="20107" spans="1:1">
      <c r="A20107">
        <f>Sheet1!A20107/1.14</f>
        <v>0.9055117543859651</v>
      </c>
    </row>
    <row r="20108" spans="1:1">
      <c r="A20108">
        <f>Sheet1!A20108/1.14</f>
        <v>0.90550763157894743</v>
      </c>
    </row>
    <row r="20109" spans="1:1">
      <c r="A20109">
        <f>Sheet1!A20109/1.14</f>
        <v>0.9055044736842105</v>
      </c>
    </row>
    <row r="20110" spans="1:1">
      <c r="A20110">
        <f>Sheet1!A20110/1.14</f>
        <v>0.90550201754385973</v>
      </c>
    </row>
    <row r="20111" spans="1:1">
      <c r="A20111">
        <f>Sheet1!A20111/1.14</f>
        <v>0.90550166666666676</v>
      </c>
    </row>
    <row r="20112" spans="1:1">
      <c r="A20112">
        <f>Sheet1!A20112/1.14</f>
        <v>0.90549535087719313</v>
      </c>
    </row>
    <row r="20113" spans="1:1">
      <c r="A20113">
        <f>Sheet1!A20113/1.14</f>
        <v>0.90549412280701769</v>
      </c>
    </row>
    <row r="20114" spans="1:1">
      <c r="A20114">
        <f>Sheet1!A20114/1.14</f>
        <v>0.90549377192982472</v>
      </c>
    </row>
    <row r="20115" spans="1:1">
      <c r="A20115">
        <f>Sheet1!A20115/1.14</f>
        <v>0.90549280701754387</v>
      </c>
    </row>
    <row r="20116" spans="1:1">
      <c r="A20116">
        <f>Sheet1!A20116/1.14</f>
        <v>0.90549061403508779</v>
      </c>
    </row>
    <row r="20117" spans="1:1">
      <c r="A20117">
        <f>Sheet1!A20117/1.14</f>
        <v>0.90548622807017543</v>
      </c>
    </row>
    <row r="20118" spans="1:1">
      <c r="A20118">
        <f>Sheet1!A20118/1.14</f>
        <v>0.90548535087719306</v>
      </c>
    </row>
    <row r="20119" spans="1:1">
      <c r="A20119">
        <f>Sheet1!A20119/1.14</f>
        <v>0.90548385964912281</v>
      </c>
    </row>
    <row r="20120" spans="1:1">
      <c r="A20120">
        <f>Sheet1!A20120/1.14</f>
        <v>0.90548017543859649</v>
      </c>
    </row>
    <row r="20121" spans="1:1">
      <c r="A20121">
        <f>Sheet1!A20121/1.14</f>
        <v>0.90547991228070179</v>
      </c>
    </row>
    <row r="20122" spans="1:1">
      <c r="A20122">
        <f>Sheet1!A20122/1.14</f>
        <v>0.9054796491228071</v>
      </c>
    </row>
    <row r="20123" spans="1:1">
      <c r="A20123">
        <f>Sheet1!A20123/1.14</f>
        <v>0.90547719298245621</v>
      </c>
    </row>
    <row r="20124" spans="1:1">
      <c r="A20124">
        <f>Sheet1!A20124/1.14</f>
        <v>0.90547315789473681</v>
      </c>
    </row>
    <row r="20125" spans="1:1">
      <c r="A20125">
        <f>Sheet1!A20125/1.14</f>
        <v>0.90546596491228082</v>
      </c>
    </row>
    <row r="20126" spans="1:1">
      <c r="A20126">
        <f>Sheet1!A20126/1.14</f>
        <v>0.90545719298245619</v>
      </c>
    </row>
    <row r="20127" spans="1:1">
      <c r="A20127">
        <f>Sheet1!A20127/1.14</f>
        <v>0.90545596491228075</v>
      </c>
    </row>
    <row r="20128" spans="1:1">
      <c r="A20128">
        <f>Sheet1!A20128/1.14</f>
        <v>0.90545517543859655</v>
      </c>
    </row>
    <row r="20129" spans="1:1">
      <c r="A20129">
        <f>Sheet1!A20129/1.14</f>
        <v>0.90545456140350877</v>
      </c>
    </row>
    <row r="20130" spans="1:1">
      <c r="A20130">
        <f>Sheet1!A20130/1.14</f>
        <v>0.90544754385964921</v>
      </c>
    </row>
    <row r="20131" spans="1:1">
      <c r="A20131">
        <f>Sheet1!A20131/1.14</f>
        <v>0.90544429824561412</v>
      </c>
    </row>
    <row r="20132" spans="1:1">
      <c r="A20132">
        <f>Sheet1!A20132/1.14</f>
        <v>0.9054424561403509</v>
      </c>
    </row>
    <row r="20133" spans="1:1">
      <c r="A20133">
        <f>Sheet1!A20133/1.14</f>
        <v>0.90544052631578953</v>
      </c>
    </row>
    <row r="20134" spans="1:1">
      <c r="A20134">
        <f>Sheet1!A20134/1.14</f>
        <v>0.90543921052631582</v>
      </c>
    </row>
    <row r="20135" spans="1:1">
      <c r="A20135">
        <f>Sheet1!A20135/1.14</f>
        <v>0.90543491228070183</v>
      </c>
    </row>
    <row r="20136" spans="1:1">
      <c r="A20136">
        <f>Sheet1!A20136/1.14</f>
        <v>0.90543271929824576</v>
      </c>
    </row>
    <row r="20137" spans="1:1">
      <c r="A20137">
        <f>Sheet1!A20137/1.14</f>
        <v>0.90543096491228081</v>
      </c>
    </row>
    <row r="20138" spans="1:1">
      <c r="A20138">
        <f>Sheet1!A20138/1.14</f>
        <v>0.90543052631578957</v>
      </c>
    </row>
    <row r="20139" spans="1:1">
      <c r="A20139">
        <f>Sheet1!A20139/1.14</f>
        <v>0.9054293859649124</v>
      </c>
    </row>
    <row r="20140" spans="1:1">
      <c r="A20140">
        <f>Sheet1!A20140/1.14</f>
        <v>0.90542359649122817</v>
      </c>
    </row>
    <row r="20141" spans="1:1">
      <c r="A20141">
        <f>Sheet1!A20141/1.14</f>
        <v>0.90542026315789481</v>
      </c>
    </row>
    <row r="20142" spans="1:1">
      <c r="A20142">
        <f>Sheet1!A20142/1.14</f>
        <v>0.90542000000000011</v>
      </c>
    </row>
    <row r="20143" spans="1:1">
      <c r="A20143">
        <f>Sheet1!A20143/1.14</f>
        <v>0.90541798245614047</v>
      </c>
    </row>
    <row r="20144" spans="1:1">
      <c r="A20144">
        <f>Sheet1!A20144/1.14</f>
        <v>0.90541675438596492</v>
      </c>
    </row>
    <row r="20145" spans="1:1">
      <c r="A20145">
        <f>Sheet1!A20145/1.14</f>
        <v>0.90541421052631588</v>
      </c>
    </row>
    <row r="20146" spans="1:1">
      <c r="A20146">
        <f>Sheet1!A20146/1.14</f>
        <v>0.90541157894736846</v>
      </c>
    </row>
    <row r="20147" spans="1:1">
      <c r="A20147">
        <f>Sheet1!A20147/1.14</f>
        <v>0.90541131578947376</v>
      </c>
    </row>
    <row r="20148" spans="1:1">
      <c r="A20148">
        <f>Sheet1!A20148/1.14</f>
        <v>0.90541052631578955</v>
      </c>
    </row>
    <row r="20149" spans="1:1">
      <c r="A20149">
        <f>Sheet1!A20149/1.14</f>
        <v>0.90540807017543856</v>
      </c>
    </row>
    <row r="20150" spans="1:1">
      <c r="A20150">
        <f>Sheet1!A20150/1.14</f>
        <v>0.9054069298245615</v>
      </c>
    </row>
    <row r="20151" spans="1:1">
      <c r="A20151">
        <f>Sheet1!A20151/1.14</f>
        <v>0.90540350877192988</v>
      </c>
    </row>
    <row r="20152" spans="1:1">
      <c r="A20152">
        <f>Sheet1!A20152/1.14</f>
        <v>0.9054015789473685</v>
      </c>
    </row>
    <row r="20153" spans="1:1">
      <c r="A20153">
        <f>Sheet1!A20153/1.14</f>
        <v>0.90539307017543857</v>
      </c>
    </row>
    <row r="20154" spans="1:1">
      <c r="A20154">
        <f>Sheet1!A20154/1.14</f>
        <v>0.90539017543859657</v>
      </c>
    </row>
    <row r="20155" spans="1:1">
      <c r="A20155">
        <f>Sheet1!A20155/1.14</f>
        <v>0.90538824561403519</v>
      </c>
    </row>
    <row r="20156" spans="1:1">
      <c r="A20156">
        <f>Sheet1!A20156/1.14</f>
        <v>0.90538377192982455</v>
      </c>
    </row>
    <row r="20157" spans="1:1">
      <c r="A20157">
        <f>Sheet1!A20157/1.14</f>
        <v>0.90538324561403516</v>
      </c>
    </row>
    <row r="20158" spans="1:1">
      <c r="A20158">
        <f>Sheet1!A20158/1.14</f>
        <v>0.90538315789473689</v>
      </c>
    </row>
    <row r="20159" spans="1:1">
      <c r="A20159">
        <f>Sheet1!A20159/1.14</f>
        <v>0.90538175438596491</v>
      </c>
    </row>
    <row r="20160" spans="1:1">
      <c r="A20160">
        <f>Sheet1!A20160/1.14</f>
        <v>0.90538087719298255</v>
      </c>
    </row>
    <row r="20161" spans="1:1">
      <c r="A20161">
        <f>Sheet1!A20161/1.14</f>
        <v>0.90537657894736856</v>
      </c>
    </row>
    <row r="20162" spans="1:1">
      <c r="A20162">
        <f>Sheet1!A20162/1.14</f>
        <v>0.90537596491228078</v>
      </c>
    </row>
    <row r="20163" spans="1:1">
      <c r="A20163">
        <f>Sheet1!A20163/1.14</f>
        <v>0.90537122807017556</v>
      </c>
    </row>
    <row r="20164" spans="1:1">
      <c r="A20164">
        <f>Sheet1!A20164/1.14</f>
        <v>0.90536824561403517</v>
      </c>
    </row>
    <row r="20165" spans="1:1">
      <c r="A20165">
        <f>Sheet1!A20165/1.14</f>
        <v>0.90536052631578956</v>
      </c>
    </row>
    <row r="20166" spans="1:1">
      <c r="A20166">
        <f>Sheet1!A20166/1.14</f>
        <v>0.9053596491228072</v>
      </c>
    </row>
    <row r="20167" spans="1:1">
      <c r="A20167">
        <f>Sheet1!A20167/1.14</f>
        <v>0.90535815789473695</v>
      </c>
    </row>
    <row r="20168" spans="1:1">
      <c r="A20168">
        <f>Sheet1!A20168/1.14</f>
        <v>0.90535263157894752</v>
      </c>
    </row>
    <row r="20169" spans="1:1">
      <c r="A20169">
        <f>Sheet1!A20169/1.14</f>
        <v>0.90535228070175455</v>
      </c>
    </row>
    <row r="20170" spans="1:1">
      <c r="A20170">
        <f>Sheet1!A20170/1.14</f>
        <v>0.90535192982456147</v>
      </c>
    </row>
    <row r="20171" spans="1:1">
      <c r="A20171">
        <f>Sheet1!A20171/1.14</f>
        <v>0.90535157894736851</v>
      </c>
    </row>
    <row r="20172" spans="1:1">
      <c r="A20172">
        <f>Sheet1!A20172/1.14</f>
        <v>0.90535017543859653</v>
      </c>
    </row>
    <row r="20173" spans="1:1">
      <c r="A20173">
        <f>Sheet1!A20173/1.14</f>
        <v>0.90534885964912293</v>
      </c>
    </row>
    <row r="20174" spans="1:1">
      <c r="A20174">
        <f>Sheet1!A20174/1.14</f>
        <v>0.90534877192982455</v>
      </c>
    </row>
    <row r="20175" spans="1:1">
      <c r="A20175">
        <f>Sheet1!A20175/1.14</f>
        <v>0.90534350877192993</v>
      </c>
    </row>
    <row r="20176" spans="1:1">
      <c r="A20176">
        <f>Sheet1!A20176/1.14</f>
        <v>0.90533622807017555</v>
      </c>
    </row>
    <row r="20177" spans="1:1">
      <c r="A20177">
        <f>Sheet1!A20177/1.14</f>
        <v>0.90533149122807022</v>
      </c>
    </row>
    <row r="20178" spans="1:1">
      <c r="A20178">
        <f>Sheet1!A20178/1.14</f>
        <v>0.90532491228070189</v>
      </c>
    </row>
    <row r="20179" spans="1:1">
      <c r="A20179">
        <f>Sheet1!A20179/1.14</f>
        <v>0.90532447368421054</v>
      </c>
    </row>
    <row r="20180" spans="1:1">
      <c r="A20180">
        <f>Sheet1!A20180/1.14</f>
        <v>0.90531736842105259</v>
      </c>
    </row>
    <row r="20181" spans="1:1">
      <c r="A20181">
        <f>Sheet1!A20181/1.14</f>
        <v>0.90531666666666666</v>
      </c>
    </row>
    <row r="20182" spans="1:1">
      <c r="A20182">
        <f>Sheet1!A20182/1.14</f>
        <v>0.90531192982456155</v>
      </c>
    </row>
    <row r="20183" spans="1:1">
      <c r="A20183">
        <f>Sheet1!A20183/1.14</f>
        <v>0.90530842105263165</v>
      </c>
    </row>
    <row r="20184" spans="1:1">
      <c r="A20184">
        <f>Sheet1!A20184/1.14</f>
        <v>0.90530771929824561</v>
      </c>
    </row>
    <row r="20185" spans="1:1">
      <c r="A20185">
        <f>Sheet1!A20185/1.14</f>
        <v>0.90530745614035091</v>
      </c>
    </row>
    <row r="20186" spans="1:1">
      <c r="A20186">
        <f>Sheet1!A20186/1.14</f>
        <v>0.90530701754385967</v>
      </c>
    </row>
    <row r="20187" spans="1:1">
      <c r="A20187">
        <f>Sheet1!A20187/1.14</f>
        <v>0.90529842105263159</v>
      </c>
    </row>
    <row r="20188" spans="1:1">
      <c r="A20188">
        <f>Sheet1!A20188/1.14</f>
        <v>0.90528956140350891</v>
      </c>
    </row>
    <row r="20189" spans="1:1">
      <c r="A20189">
        <f>Sheet1!A20189/1.14</f>
        <v>0.90528570175438594</v>
      </c>
    </row>
    <row r="20190" spans="1:1">
      <c r="A20190">
        <f>Sheet1!A20190/1.14</f>
        <v>0.9052780701754386</v>
      </c>
    </row>
    <row r="20191" spans="1:1">
      <c r="A20191">
        <f>Sheet1!A20191/1.14</f>
        <v>0.90527798245614033</v>
      </c>
    </row>
    <row r="20192" spans="1:1">
      <c r="A20192">
        <f>Sheet1!A20192/1.14</f>
        <v>0.9052775438596492</v>
      </c>
    </row>
    <row r="20193" spans="1:1">
      <c r="A20193">
        <f>Sheet1!A20193/1.14</f>
        <v>0.90527631578947365</v>
      </c>
    </row>
    <row r="20194" spans="1:1">
      <c r="A20194">
        <f>Sheet1!A20194/1.14</f>
        <v>0.90527535087719302</v>
      </c>
    </row>
    <row r="20195" spans="1:1">
      <c r="A20195">
        <f>Sheet1!A20195/1.14</f>
        <v>0.90526701754385963</v>
      </c>
    </row>
    <row r="20196" spans="1:1">
      <c r="A20196">
        <f>Sheet1!A20196/1.14</f>
        <v>0.90526570175438603</v>
      </c>
    </row>
    <row r="20197" spans="1:1">
      <c r="A20197">
        <f>Sheet1!A20197/1.14</f>
        <v>0.9052655263157896</v>
      </c>
    </row>
    <row r="20198" spans="1:1">
      <c r="A20198">
        <f>Sheet1!A20198/1.14</f>
        <v>0.90526499999999999</v>
      </c>
    </row>
    <row r="20199" spans="1:1">
      <c r="A20199">
        <f>Sheet1!A20199/1.14</f>
        <v>0.9052639473684212</v>
      </c>
    </row>
    <row r="20200" spans="1:1">
      <c r="A20200">
        <f>Sheet1!A20200/1.14</f>
        <v>0.90526289473684229</v>
      </c>
    </row>
    <row r="20201" spans="1:1">
      <c r="A20201">
        <f>Sheet1!A20201/1.14</f>
        <v>0.90526166666666663</v>
      </c>
    </row>
    <row r="20202" spans="1:1">
      <c r="A20202">
        <f>Sheet1!A20202/1.14</f>
        <v>0.90525912280701759</v>
      </c>
    </row>
    <row r="20203" spans="1:1">
      <c r="A20203">
        <f>Sheet1!A20203/1.14</f>
        <v>0.90525421052631594</v>
      </c>
    </row>
    <row r="20204" spans="1:1">
      <c r="A20204">
        <f>Sheet1!A20204/1.14</f>
        <v>0.90525263157894731</v>
      </c>
    </row>
    <row r="20205" spans="1:1">
      <c r="A20205">
        <f>Sheet1!A20205/1.14</f>
        <v>0.90523815789473694</v>
      </c>
    </row>
    <row r="20206" spans="1:1">
      <c r="A20206">
        <f>Sheet1!A20206/1.14</f>
        <v>0.90523614035087729</v>
      </c>
    </row>
    <row r="20207" spans="1:1">
      <c r="A20207">
        <f>Sheet1!A20207/1.14</f>
        <v>0.90523140350877196</v>
      </c>
    </row>
    <row r="20208" spans="1:1">
      <c r="A20208">
        <f>Sheet1!A20208/1.14</f>
        <v>0.90522947368421058</v>
      </c>
    </row>
    <row r="20209" spans="1:1">
      <c r="A20209">
        <f>Sheet1!A20209/1.14</f>
        <v>0.90522429824561401</v>
      </c>
    </row>
    <row r="20210" spans="1:1">
      <c r="A20210">
        <f>Sheet1!A20210/1.14</f>
        <v>0.90521859649122804</v>
      </c>
    </row>
    <row r="20211" spans="1:1">
      <c r="A20211">
        <f>Sheet1!A20211/1.14</f>
        <v>0.90521491228070172</v>
      </c>
    </row>
    <row r="20212" spans="1:1">
      <c r="A20212">
        <f>Sheet1!A20212/1.14</f>
        <v>0.90521368421052639</v>
      </c>
    </row>
    <row r="20213" spans="1:1">
      <c r="A20213">
        <f>Sheet1!A20213/1.14</f>
        <v>0.90521342105263169</v>
      </c>
    </row>
    <row r="20214" spans="1:1">
      <c r="A20214">
        <f>Sheet1!A20214/1.14</f>
        <v>0.9052128947368423</v>
      </c>
    </row>
    <row r="20215" spans="1:1">
      <c r="A20215">
        <f>Sheet1!A20215/1.14</f>
        <v>0.90520807017543869</v>
      </c>
    </row>
    <row r="20216" spans="1:1">
      <c r="A20216">
        <f>Sheet1!A20216/1.14</f>
        <v>0.90520605263157905</v>
      </c>
    </row>
    <row r="20217" spans="1:1">
      <c r="A20217">
        <f>Sheet1!A20217/1.14</f>
        <v>0.90520421052631594</v>
      </c>
    </row>
    <row r="20218" spans="1:1">
      <c r="A20218">
        <f>Sheet1!A20218/1.14</f>
        <v>0.90520263157894743</v>
      </c>
    </row>
    <row r="20219" spans="1:1">
      <c r="A20219">
        <f>Sheet1!A20219/1.14</f>
        <v>0.90519842105263171</v>
      </c>
    </row>
    <row r="20220" spans="1:1">
      <c r="A20220">
        <f>Sheet1!A20220/1.14</f>
        <v>0.90519429824561404</v>
      </c>
    </row>
    <row r="20221" spans="1:1">
      <c r="A20221">
        <f>Sheet1!A20221/1.14</f>
        <v>0.90519324561403502</v>
      </c>
    </row>
    <row r="20222" spans="1:1">
      <c r="A20222">
        <f>Sheet1!A20222/1.14</f>
        <v>0.9051914912280703</v>
      </c>
    </row>
    <row r="20223" spans="1:1">
      <c r="A20223">
        <f>Sheet1!A20223/1.14</f>
        <v>0.90518736842105274</v>
      </c>
    </row>
    <row r="20224" spans="1:1">
      <c r="A20224">
        <f>Sheet1!A20224/1.14</f>
        <v>0.90518666666666669</v>
      </c>
    </row>
    <row r="20225" spans="1:1">
      <c r="A20225">
        <f>Sheet1!A20225/1.14</f>
        <v>0.90518657894736843</v>
      </c>
    </row>
    <row r="20226" spans="1:1">
      <c r="A20226">
        <f>Sheet1!A20226/1.14</f>
        <v>0.90518622807017546</v>
      </c>
    </row>
    <row r="20227" spans="1:1">
      <c r="A20227">
        <f>Sheet1!A20227/1.14</f>
        <v>0.9051800000000001</v>
      </c>
    </row>
    <row r="20228" spans="1:1">
      <c r="A20228">
        <f>Sheet1!A20228/1.14</f>
        <v>0.9051797368421054</v>
      </c>
    </row>
    <row r="20229" spans="1:1">
      <c r="A20229">
        <f>Sheet1!A20229/1.14</f>
        <v>0.90517815789473699</v>
      </c>
    </row>
    <row r="20230" spans="1:1">
      <c r="A20230">
        <f>Sheet1!A20230/1.14</f>
        <v>0.90517394736842105</v>
      </c>
    </row>
    <row r="20231" spans="1:1">
      <c r="A20231">
        <f>Sheet1!A20231/1.14</f>
        <v>0.90517342105263165</v>
      </c>
    </row>
    <row r="20232" spans="1:1">
      <c r="A20232">
        <f>Sheet1!A20232/1.14</f>
        <v>0.90517105263157904</v>
      </c>
    </row>
    <row r="20233" spans="1:1">
      <c r="A20233">
        <f>Sheet1!A20233/1.14</f>
        <v>0.90517070175438608</v>
      </c>
    </row>
    <row r="20234" spans="1:1">
      <c r="A20234">
        <f>Sheet1!A20234/1.14</f>
        <v>0.90516763157894742</v>
      </c>
    </row>
    <row r="20235" spans="1:1">
      <c r="A20235">
        <f>Sheet1!A20235/1.14</f>
        <v>0.9051636842105264</v>
      </c>
    </row>
    <row r="20236" spans="1:1">
      <c r="A20236">
        <f>Sheet1!A20236/1.14</f>
        <v>0.90516157894736837</v>
      </c>
    </row>
    <row r="20237" spans="1:1">
      <c r="A20237">
        <f>Sheet1!A20237/1.14</f>
        <v>0.90516000000000008</v>
      </c>
    </row>
    <row r="20238" spans="1:1">
      <c r="A20238">
        <f>Sheet1!A20238/1.14</f>
        <v>0.90515666666666672</v>
      </c>
    </row>
    <row r="20239" spans="1:1">
      <c r="A20239">
        <f>Sheet1!A20239/1.14</f>
        <v>0.90515412280701768</v>
      </c>
    </row>
    <row r="20240" spans="1:1">
      <c r="A20240">
        <f>Sheet1!A20240/1.14</f>
        <v>0.90515114035087729</v>
      </c>
    </row>
    <row r="20241" spans="1:1">
      <c r="A20241">
        <f>Sheet1!A20241/1.14</f>
        <v>0.90514614035087737</v>
      </c>
    </row>
    <row r="20242" spans="1:1">
      <c r="A20242">
        <f>Sheet1!A20242/1.14</f>
        <v>0.90514570175438602</v>
      </c>
    </row>
    <row r="20243" spans="1:1">
      <c r="A20243">
        <f>Sheet1!A20243/1.14</f>
        <v>0.90514456140350874</v>
      </c>
    </row>
    <row r="20244" spans="1:1">
      <c r="A20244">
        <f>Sheet1!A20244/1.14</f>
        <v>0.90514368421052638</v>
      </c>
    </row>
    <row r="20245" spans="1:1">
      <c r="A20245">
        <f>Sheet1!A20245/1.14</f>
        <v>0.90514307017543871</v>
      </c>
    </row>
    <row r="20246" spans="1:1">
      <c r="A20246">
        <f>Sheet1!A20246/1.14</f>
        <v>0.90514263157894737</v>
      </c>
    </row>
    <row r="20247" spans="1:1">
      <c r="A20247">
        <f>Sheet1!A20247/1.14</f>
        <v>0.90514017543859671</v>
      </c>
    </row>
    <row r="20248" spans="1:1">
      <c r="A20248">
        <f>Sheet1!A20248/1.14</f>
        <v>0.90513929824561412</v>
      </c>
    </row>
    <row r="20249" spans="1:1">
      <c r="A20249">
        <f>Sheet1!A20249/1.14</f>
        <v>0.90513780701754398</v>
      </c>
    </row>
    <row r="20250" spans="1:1">
      <c r="A20250">
        <f>Sheet1!A20250/1.14</f>
        <v>0.90513473684210533</v>
      </c>
    </row>
    <row r="20251" spans="1:1">
      <c r="A20251">
        <f>Sheet1!A20251/1.14</f>
        <v>0.90513473684210533</v>
      </c>
    </row>
    <row r="20252" spans="1:1">
      <c r="A20252">
        <f>Sheet1!A20252/1.14</f>
        <v>0.90513377192982469</v>
      </c>
    </row>
    <row r="20253" spans="1:1">
      <c r="A20253">
        <f>Sheet1!A20253/1.14</f>
        <v>0.90513245614035098</v>
      </c>
    </row>
    <row r="20254" spans="1:1">
      <c r="A20254">
        <f>Sheet1!A20254/1.14</f>
        <v>0.9051315789473684</v>
      </c>
    </row>
    <row r="20255" spans="1:1">
      <c r="A20255">
        <f>Sheet1!A20255/1.14</f>
        <v>0.905131052631579</v>
      </c>
    </row>
    <row r="20256" spans="1:1">
      <c r="A20256">
        <f>Sheet1!A20256/1.14</f>
        <v>0.90512885964912282</v>
      </c>
    </row>
    <row r="20257" spans="1:1">
      <c r="A20257">
        <f>Sheet1!A20257/1.14</f>
        <v>0.90512719298245614</v>
      </c>
    </row>
    <row r="20258" spans="1:1">
      <c r="A20258">
        <f>Sheet1!A20258/1.14</f>
        <v>0.90512333333333339</v>
      </c>
    </row>
    <row r="20259" spans="1:1">
      <c r="A20259">
        <f>Sheet1!A20259/1.14</f>
        <v>0.90511964912280707</v>
      </c>
    </row>
    <row r="20260" spans="1:1">
      <c r="A20260">
        <f>Sheet1!A20260/1.14</f>
        <v>0.90511868421052644</v>
      </c>
    </row>
    <row r="20261" spans="1:1">
      <c r="A20261">
        <f>Sheet1!A20261/1.14</f>
        <v>0.9051142105263158</v>
      </c>
    </row>
    <row r="20262" spans="1:1">
      <c r="A20262">
        <f>Sheet1!A20262/1.14</f>
        <v>0.90511403508771937</v>
      </c>
    </row>
    <row r="20263" spans="1:1">
      <c r="A20263">
        <f>Sheet1!A20263/1.14</f>
        <v>0.90511096491228071</v>
      </c>
    </row>
    <row r="20264" spans="1:1">
      <c r="A20264">
        <f>Sheet1!A20264/1.14</f>
        <v>0.90510245614035101</v>
      </c>
    </row>
    <row r="20265" spans="1:1">
      <c r="A20265">
        <f>Sheet1!A20265/1.14</f>
        <v>0.90510175438596507</v>
      </c>
    </row>
    <row r="20266" spans="1:1">
      <c r="A20266">
        <f>Sheet1!A20266/1.14</f>
        <v>0.90510043859649136</v>
      </c>
    </row>
    <row r="20267" spans="1:1">
      <c r="A20267">
        <f>Sheet1!A20267/1.14</f>
        <v>0.90509859649122815</v>
      </c>
    </row>
    <row r="20268" spans="1:1">
      <c r="A20268">
        <f>Sheet1!A20268/1.14</f>
        <v>0.90509675438596504</v>
      </c>
    </row>
    <row r="20269" spans="1:1">
      <c r="A20269">
        <f>Sheet1!A20269/1.14</f>
        <v>0.90508859649122808</v>
      </c>
    </row>
    <row r="20270" spans="1:1">
      <c r="A20270">
        <f>Sheet1!A20270/1.14</f>
        <v>0.9050871929824561</v>
      </c>
    </row>
    <row r="20271" spans="1:1">
      <c r="A20271">
        <f>Sheet1!A20271/1.14</f>
        <v>0.90508543859649138</v>
      </c>
    </row>
    <row r="20272" spans="1:1">
      <c r="A20272">
        <f>Sheet1!A20272/1.14</f>
        <v>0.90508228070175445</v>
      </c>
    </row>
    <row r="20273" spans="1:1">
      <c r="A20273">
        <f>Sheet1!A20273/1.14</f>
        <v>0.9050695614035088</v>
      </c>
    </row>
    <row r="20274" spans="1:1">
      <c r="A20274">
        <f>Sheet1!A20274/1.14</f>
        <v>0.90506587719298248</v>
      </c>
    </row>
    <row r="20275" spans="1:1">
      <c r="A20275">
        <f>Sheet1!A20275/1.14</f>
        <v>0.90506324561403517</v>
      </c>
    </row>
    <row r="20276" spans="1:1">
      <c r="A20276">
        <f>Sheet1!A20276/1.14</f>
        <v>0.90506140350877207</v>
      </c>
    </row>
    <row r="20277" spans="1:1">
      <c r="A20277">
        <f>Sheet1!A20277/1.14</f>
        <v>0.90506122807017553</v>
      </c>
    </row>
    <row r="20278" spans="1:1">
      <c r="A20278">
        <f>Sheet1!A20278/1.14</f>
        <v>0.90505991228070182</v>
      </c>
    </row>
    <row r="20279" spans="1:1">
      <c r="A20279">
        <f>Sheet1!A20279/1.14</f>
        <v>0.90505377192982472</v>
      </c>
    </row>
    <row r="20280" spans="1:1">
      <c r="A20280">
        <f>Sheet1!A20280/1.14</f>
        <v>0.90505166666666681</v>
      </c>
    </row>
    <row r="20281" spans="1:1">
      <c r="A20281">
        <f>Sheet1!A20281/1.14</f>
        <v>0.90504657894736851</v>
      </c>
    </row>
    <row r="20282" spans="1:1">
      <c r="A20282">
        <f>Sheet1!A20282/1.14</f>
        <v>0.90503754385964919</v>
      </c>
    </row>
    <row r="20283" spans="1:1">
      <c r="A20283">
        <f>Sheet1!A20283/1.14</f>
        <v>0.90503385964912286</v>
      </c>
    </row>
    <row r="20284" spans="1:1">
      <c r="A20284">
        <f>Sheet1!A20284/1.14</f>
        <v>0.90503307017543877</v>
      </c>
    </row>
    <row r="20285" spans="1:1">
      <c r="A20285">
        <f>Sheet1!A20285/1.14</f>
        <v>0.90503254385964915</v>
      </c>
    </row>
    <row r="20286" spans="1:1">
      <c r="A20286">
        <f>Sheet1!A20286/1.14</f>
        <v>0.90503184210526322</v>
      </c>
    </row>
    <row r="20287" spans="1:1">
      <c r="A20287">
        <f>Sheet1!A20287/1.14</f>
        <v>0.90502859649122813</v>
      </c>
    </row>
    <row r="20288" spans="1:1">
      <c r="A20288">
        <f>Sheet1!A20288/1.14</f>
        <v>0.90502675438596514</v>
      </c>
    </row>
    <row r="20289" spans="1:1">
      <c r="A20289">
        <f>Sheet1!A20289/1.14</f>
        <v>0.90502596491228082</v>
      </c>
    </row>
    <row r="20290" spans="1:1">
      <c r="A20290">
        <f>Sheet1!A20290/1.14</f>
        <v>0.90502131578947376</v>
      </c>
    </row>
    <row r="20291" spans="1:1">
      <c r="A20291">
        <f>Sheet1!A20291/1.14</f>
        <v>0.90502061403508782</v>
      </c>
    </row>
    <row r="20292" spans="1:1">
      <c r="A20292">
        <f>Sheet1!A20292/1.14</f>
        <v>0.9050164035087721</v>
      </c>
    </row>
    <row r="20293" spans="1:1">
      <c r="A20293">
        <f>Sheet1!A20293/1.14</f>
        <v>0.90501578947368422</v>
      </c>
    </row>
    <row r="20294" spans="1:1">
      <c r="A20294">
        <f>Sheet1!A20294/1.14</f>
        <v>0.90501526315789482</v>
      </c>
    </row>
    <row r="20295" spans="1:1">
      <c r="A20295">
        <f>Sheet1!A20295/1.14</f>
        <v>0.90501254385964913</v>
      </c>
    </row>
    <row r="20296" spans="1:1">
      <c r="A20296">
        <f>Sheet1!A20296/1.14</f>
        <v>0.90501201754385974</v>
      </c>
    </row>
    <row r="20297" spans="1:1">
      <c r="A20297">
        <f>Sheet1!A20297/1.14</f>
        <v>0.90500859649122811</v>
      </c>
    </row>
    <row r="20298" spans="1:1">
      <c r="A20298">
        <f>Sheet1!A20298/1.14</f>
        <v>0.90500473684210547</v>
      </c>
    </row>
    <row r="20299" spans="1:1">
      <c r="A20299">
        <f>Sheet1!A20299/1.14</f>
        <v>0.90500324561403511</v>
      </c>
    </row>
    <row r="20300" spans="1:1">
      <c r="A20300">
        <f>Sheet1!A20300/1.14</f>
        <v>0.90500140350877212</v>
      </c>
    </row>
    <row r="20301" spans="1:1">
      <c r="A20301">
        <f>Sheet1!A20301/1.14</f>
        <v>0.9050006140350878</v>
      </c>
    </row>
    <row r="20302" spans="1:1">
      <c r="A20302">
        <f>Sheet1!A20302/1.14</f>
        <v>0.90499719298245618</v>
      </c>
    </row>
    <row r="20303" spans="1:1">
      <c r="A20303">
        <f>Sheet1!A20303/1.14</f>
        <v>0.90499403508771947</v>
      </c>
    </row>
    <row r="20304" spans="1:1">
      <c r="A20304">
        <f>Sheet1!A20304/1.14</f>
        <v>0.90498973684210526</v>
      </c>
    </row>
    <row r="20305" spans="1:1">
      <c r="A20305">
        <f>Sheet1!A20305/1.14</f>
        <v>0.90498614035087721</v>
      </c>
    </row>
    <row r="20306" spans="1:1">
      <c r="A20306">
        <f>Sheet1!A20306/1.14</f>
        <v>0.90498473684210523</v>
      </c>
    </row>
    <row r="20307" spans="1:1">
      <c r="A20307">
        <f>Sheet1!A20307/1.14</f>
        <v>0.90498464912280718</v>
      </c>
    </row>
    <row r="20308" spans="1:1">
      <c r="A20308">
        <f>Sheet1!A20308/1.14</f>
        <v>0.90498052631578951</v>
      </c>
    </row>
    <row r="20309" spans="1:1">
      <c r="A20309">
        <f>Sheet1!A20309/1.14</f>
        <v>0.90498026315789482</v>
      </c>
    </row>
    <row r="20310" spans="1:1">
      <c r="A20310">
        <f>Sheet1!A20310/1.14</f>
        <v>0.90497807017543863</v>
      </c>
    </row>
    <row r="20311" spans="1:1">
      <c r="A20311">
        <f>Sheet1!A20311/1.14</f>
        <v>0.90497798245614047</v>
      </c>
    </row>
    <row r="20312" spans="1:1">
      <c r="A20312">
        <f>Sheet1!A20312/1.14</f>
        <v>0.90497333333333352</v>
      </c>
    </row>
    <row r="20313" spans="1:1">
      <c r="A20313">
        <f>Sheet1!A20313/1.14</f>
        <v>0.90497271929824574</v>
      </c>
    </row>
    <row r="20314" spans="1:1">
      <c r="A20314">
        <f>Sheet1!A20314/1.14</f>
        <v>0.90497105263157895</v>
      </c>
    </row>
    <row r="20315" spans="1:1">
      <c r="A20315">
        <f>Sheet1!A20315/1.14</f>
        <v>0.90496456140350889</v>
      </c>
    </row>
    <row r="20316" spans="1:1">
      <c r="A20316">
        <f>Sheet1!A20316/1.14</f>
        <v>0.90496219298245617</v>
      </c>
    </row>
    <row r="20317" spans="1:1">
      <c r="A20317">
        <f>Sheet1!A20317/1.14</f>
        <v>0.9049586842105265</v>
      </c>
    </row>
    <row r="20318" spans="1:1">
      <c r="A20318">
        <f>Sheet1!A20318/1.14</f>
        <v>0.90495596491228081</v>
      </c>
    </row>
    <row r="20319" spans="1:1">
      <c r="A20319">
        <f>Sheet1!A20319/1.14</f>
        <v>0.90495587719298254</v>
      </c>
    </row>
    <row r="20320" spans="1:1">
      <c r="A20320">
        <f>Sheet1!A20320/1.14</f>
        <v>0.90495421052631586</v>
      </c>
    </row>
    <row r="20321" spans="1:1">
      <c r="A20321">
        <f>Sheet1!A20321/1.14</f>
        <v>0.90494964912280718</v>
      </c>
    </row>
    <row r="20322" spans="1:1">
      <c r="A20322">
        <f>Sheet1!A20322/1.14</f>
        <v>0.90494184210526318</v>
      </c>
    </row>
    <row r="20323" spans="1:1">
      <c r="A20323">
        <f>Sheet1!A20323/1.14</f>
        <v>0.90493824561403524</v>
      </c>
    </row>
    <row r="20324" spans="1:1">
      <c r="A20324">
        <f>Sheet1!A20324/1.14</f>
        <v>0.90493745614035093</v>
      </c>
    </row>
    <row r="20325" spans="1:1">
      <c r="A20325">
        <f>Sheet1!A20325/1.14</f>
        <v>0.90493561403508782</v>
      </c>
    </row>
    <row r="20326" spans="1:1">
      <c r="A20326">
        <f>Sheet1!A20326/1.14</f>
        <v>0.90493236842105262</v>
      </c>
    </row>
    <row r="20327" spans="1:1">
      <c r="A20327">
        <f>Sheet1!A20327/1.14</f>
        <v>0.90493026315789482</v>
      </c>
    </row>
    <row r="20328" spans="1:1">
      <c r="A20328">
        <f>Sheet1!A20328/1.14</f>
        <v>0.90492640350877196</v>
      </c>
    </row>
    <row r="20329" spans="1:1">
      <c r="A20329">
        <f>Sheet1!A20329/1.14</f>
        <v>0.90491403508771928</v>
      </c>
    </row>
    <row r="20330" spans="1:1">
      <c r="A20330">
        <f>Sheet1!A20330/1.14</f>
        <v>0.90491394736842123</v>
      </c>
    </row>
    <row r="20331" spans="1:1">
      <c r="A20331">
        <f>Sheet1!A20331/1.14</f>
        <v>0.90491061403508788</v>
      </c>
    </row>
    <row r="20332" spans="1:1">
      <c r="A20332">
        <f>Sheet1!A20332/1.14</f>
        <v>0.90490859649122823</v>
      </c>
    </row>
    <row r="20333" spans="1:1">
      <c r="A20333">
        <f>Sheet1!A20333/1.14</f>
        <v>0.90490850877192985</v>
      </c>
    </row>
    <row r="20334" spans="1:1">
      <c r="A20334">
        <f>Sheet1!A20334/1.14</f>
        <v>0.90490833333333354</v>
      </c>
    </row>
    <row r="20335" spans="1:1">
      <c r="A20335">
        <f>Sheet1!A20335/1.14</f>
        <v>0.90490754385964922</v>
      </c>
    </row>
    <row r="20336" spans="1:1">
      <c r="A20336">
        <f>Sheet1!A20336/1.14</f>
        <v>0.90490675438596491</v>
      </c>
    </row>
    <row r="20337" spans="1:1">
      <c r="A20337">
        <f>Sheet1!A20337/1.14</f>
        <v>0.90490499999999996</v>
      </c>
    </row>
    <row r="20338" spans="1:1">
      <c r="A20338">
        <f>Sheet1!A20338/1.14</f>
        <v>0.90489780701754396</v>
      </c>
    </row>
    <row r="20339" spans="1:1">
      <c r="A20339">
        <f>Sheet1!A20339/1.14</f>
        <v>0.9048934210526316</v>
      </c>
    </row>
    <row r="20340" spans="1:1">
      <c r="A20340">
        <f>Sheet1!A20340/1.14</f>
        <v>0.90489307017543863</v>
      </c>
    </row>
    <row r="20341" spans="1:1">
      <c r="A20341">
        <f>Sheet1!A20341/1.14</f>
        <v>0.90488842105263156</v>
      </c>
    </row>
    <row r="20342" spans="1:1">
      <c r="A20342">
        <f>Sheet1!A20342/1.14</f>
        <v>0.90488710526315796</v>
      </c>
    </row>
    <row r="20343" spans="1:1">
      <c r="A20343">
        <f>Sheet1!A20343/1.14</f>
        <v>0.90488517543859659</v>
      </c>
    </row>
    <row r="20344" spans="1:1">
      <c r="A20344">
        <f>Sheet1!A20344/1.14</f>
        <v>0.90488491228070189</v>
      </c>
    </row>
    <row r="20345" spans="1:1">
      <c r="A20345">
        <f>Sheet1!A20345/1.14</f>
        <v>0.90488254385964928</v>
      </c>
    </row>
    <row r="20346" spans="1:1">
      <c r="A20346">
        <f>Sheet1!A20346/1.14</f>
        <v>0.9048821929824562</v>
      </c>
    </row>
    <row r="20347" spans="1:1">
      <c r="A20347">
        <f>Sheet1!A20347/1.14</f>
        <v>0.90487982456140359</v>
      </c>
    </row>
    <row r="20348" spans="1:1">
      <c r="A20348">
        <f>Sheet1!A20348/1.14</f>
        <v>0.90487973684210532</v>
      </c>
    </row>
    <row r="20349" spans="1:1">
      <c r="A20349">
        <f>Sheet1!A20349/1.14</f>
        <v>0.90487842105263161</v>
      </c>
    </row>
    <row r="20350" spans="1:1">
      <c r="A20350">
        <f>Sheet1!A20350/1.14</f>
        <v>0.90487421052631589</v>
      </c>
    </row>
    <row r="20351" spans="1:1">
      <c r="A20351">
        <f>Sheet1!A20351/1.14</f>
        <v>0.90487263157894748</v>
      </c>
    </row>
    <row r="20352" spans="1:1">
      <c r="A20352">
        <f>Sheet1!A20352/1.14</f>
        <v>0.90487087719298254</v>
      </c>
    </row>
    <row r="20353" spans="1:1">
      <c r="A20353">
        <f>Sheet1!A20353/1.14</f>
        <v>0.90486868421052635</v>
      </c>
    </row>
    <row r="20354" spans="1:1">
      <c r="A20354">
        <f>Sheet1!A20354/1.14</f>
        <v>0.90486859649122819</v>
      </c>
    </row>
    <row r="20355" spans="1:1">
      <c r="A20355">
        <f>Sheet1!A20355/1.14</f>
        <v>0.90486605263157893</v>
      </c>
    </row>
    <row r="20356" spans="1:1">
      <c r="A20356">
        <f>Sheet1!A20356/1.14</f>
        <v>0.90486114035087728</v>
      </c>
    </row>
    <row r="20357" spans="1:1">
      <c r="A20357">
        <f>Sheet1!A20357/1.14</f>
        <v>0.90486096491228063</v>
      </c>
    </row>
    <row r="20358" spans="1:1">
      <c r="A20358">
        <f>Sheet1!A20358/1.14</f>
        <v>0.90485859649122824</v>
      </c>
    </row>
    <row r="20359" spans="1:1">
      <c r="A20359">
        <f>Sheet1!A20359/1.14</f>
        <v>0.90485517543859662</v>
      </c>
    </row>
    <row r="20360" spans="1:1">
      <c r="A20360">
        <f>Sheet1!A20360/1.14</f>
        <v>0.90485403508771933</v>
      </c>
    </row>
    <row r="20361" spans="1:1">
      <c r="A20361">
        <f>Sheet1!A20361/1.14</f>
        <v>0.90485298245614032</v>
      </c>
    </row>
    <row r="20362" spans="1:1">
      <c r="A20362">
        <f>Sheet1!A20362/1.14</f>
        <v>0.90485263157894735</v>
      </c>
    </row>
    <row r="20363" spans="1:1">
      <c r="A20363">
        <f>Sheet1!A20363/1.14</f>
        <v>0.90485245614035092</v>
      </c>
    </row>
    <row r="20364" spans="1:1">
      <c r="A20364">
        <f>Sheet1!A20364/1.14</f>
        <v>0.90485175438596499</v>
      </c>
    </row>
    <row r="20365" spans="1:1">
      <c r="A20365">
        <f>Sheet1!A20365/1.14</f>
        <v>0.90484868421052633</v>
      </c>
    </row>
    <row r="20366" spans="1:1">
      <c r="A20366">
        <f>Sheet1!A20366/1.14</f>
        <v>0.90484631578947372</v>
      </c>
    </row>
    <row r="20367" spans="1:1">
      <c r="A20367">
        <f>Sheet1!A20367/1.14</f>
        <v>0.90483921052631588</v>
      </c>
    </row>
    <row r="20368" spans="1:1">
      <c r="A20368">
        <f>Sheet1!A20368/1.14</f>
        <v>0.90482789473684222</v>
      </c>
    </row>
    <row r="20369" spans="1:1">
      <c r="A20369">
        <f>Sheet1!A20369/1.14</f>
        <v>0.90482578947368431</v>
      </c>
    </row>
    <row r="20370" spans="1:1">
      <c r="A20370">
        <f>Sheet1!A20370/1.14</f>
        <v>0.90482482456140367</v>
      </c>
    </row>
    <row r="20371" spans="1:1">
      <c r="A20371">
        <f>Sheet1!A20371/1.14</f>
        <v>0.90481763157894735</v>
      </c>
    </row>
    <row r="20372" spans="1:1">
      <c r="A20372">
        <f>Sheet1!A20372/1.14</f>
        <v>0.9048175438596493</v>
      </c>
    </row>
    <row r="20373" spans="1:1">
      <c r="A20373">
        <f>Sheet1!A20373/1.14</f>
        <v>0.90481175438596495</v>
      </c>
    </row>
    <row r="20374" spans="1:1">
      <c r="A20374">
        <f>Sheet1!A20374/1.14</f>
        <v>0.90481157894736863</v>
      </c>
    </row>
    <row r="20375" spans="1:1">
      <c r="A20375">
        <f>Sheet1!A20375/1.14</f>
        <v>0.90481008771929827</v>
      </c>
    </row>
    <row r="20376" spans="1:1">
      <c r="A20376">
        <f>Sheet1!A20376/1.14</f>
        <v>0.9048086842105264</v>
      </c>
    </row>
    <row r="20377" spans="1:1">
      <c r="A20377">
        <f>Sheet1!A20377/1.14</f>
        <v>0.90480850877192998</v>
      </c>
    </row>
    <row r="20378" spans="1:1">
      <c r="A20378">
        <f>Sheet1!A20378/1.14</f>
        <v>0.90480614035087725</v>
      </c>
    </row>
    <row r="20379" spans="1:1">
      <c r="A20379">
        <f>Sheet1!A20379/1.14</f>
        <v>0.90480482456140365</v>
      </c>
    </row>
    <row r="20380" spans="1:1">
      <c r="A20380">
        <f>Sheet1!A20380/1.14</f>
        <v>0.90480236842105266</v>
      </c>
    </row>
    <row r="20381" spans="1:1">
      <c r="A20381">
        <f>Sheet1!A20381/1.14</f>
        <v>0.90479421052631592</v>
      </c>
    </row>
    <row r="20382" spans="1:1">
      <c r="A20382">
        <f>Sheet1!A20382/1.14</f>
        <v>0.90479140350877196</v>
      </c>
    </row>
    <row r="20383" spans="1:1">
      <c r="A20383">
        <f>Sheet1!A20383/1.14</f>
        <v>0.9047905263157896</v>
      </c>
    </row>
    <row r="20384" spans="1:1">
      <c r="A20384">
        <f>Sheet1!A20384/1.14</f>
        <v>0.90479017543859663</v>
      </c>
    </row>
    <row r="20385" spans="1:1">
      <c r="A20385">
        <f>Sheet1!A20385/1.14</f>
        <v>0.90478964912280702</v>
      </c>
    </row>
    <row r="20386" spans="1:1">
      <c r="A20386">
        <f>Sheet1!A20386/1.14</f>
        <v>0.90478929824561405</v>
      </c>
    </row>
    <row r="20387" spans="1:1">
      <c r="A20387">
        <f>Sheet1!A20387/1.14</f>
        <v>0.90478701754385971</v>
      </c>
    </row>
    <row r="20388" spans="1:1">
      <c r="A20388">
        <f>Sheet1!A20388/1.14</f>
        <v>0.90478245614035102</v>
      </c>
    </row>
    <row r="20389" spans="1:1">
      <c r="A20389">
        <f>Sheet1!A20389/1.14</f>
        <v>0.90478219298245632</v>
      </c>
    </row>
    <row r="20390" spans="1:1">
      <c r="A20390">
        <f>Sheet1!A20390/1.14</f>
        <v>0.90478184210526325</v>
      </c>
    </row>
    <row r="20391" spans="1:1">
      <c r="A20391">
        <f>Sheet1!A20391/1.14</f>
        <v>0.90477894736842102</v>
      </c>
    </row>
    <row r="20392" spans="1:1">
      <c r="A20392">
        <f>Sheet1!A20392/1.14</f>
        <v>0.90477456140350898</v>
      </c>
    </row>
    <row r="20393" spans="1:1">
      <c r="A20393">
        <f>Sheet1!A20393/1.14</f>
        <v>0.90477052631578958</v>
      </c>
    </row>
    <row r="20394" spans="1:1">
      <c r="A20394">
        <f>Sheet1!A20394/1.14</f>
        <v>0.90476956140350873</v>
      </c>
    </row>
    <row r="20395" spans="1:1">
      <c r="A20395">
        <f>Sheet1!A20395/1.14</f>
        <v>0.90476789473684205</v>
      </c>
    </row>
    <row r="20396" spans="1:1">
      <c r="A20396">
        <f>Sheet1!A20396/1.14</f>
        <v>0.90475675438596503</v>
      </c>
    </row>
    <row r="20397" spans="1:1">
      <c r="A20397">
        <f>Sheet1!A20397/1.14</f>
        <v>0.90475543859649132</v>
      </c>
    </row>
    <row r="20398" spans="1:1">
      <c r="A20398">
        <f>Sheet1!A20398/1.14</f>
        <v>0.90475298245614044</v>
      </c>
    </row>
    <row r="20399" spans="1:1">
      <c r="A20399">
        <f>Sheet1!A20399/1.14</f>
        <v>0.90475280701754401</v>
      </c>
    </row>
    <row r="20400" spans="1:1">
      <c r="A20400">
        <f>Sheet1!A20400/1.14</f>
        <v>0.90475263157894736</v>
      </c>
    </row>
    <row r="20401" spans="1:1">
      <c r="A20401">
        <f>Sheet1!A20401/1.14</f>
        <v>0.9047514912280703</v>
      </c>
    </row>
    <row r="20402" spans="1:1">
      <c r="A20402">
        <f>Sheet1!A20402/1.14</f>
        <v>0.9047514912280703</v>
      </c>
    </row>
    <row r="20403" spans="1:1">
      <c r="A20403">
        <f>Sheet1!A20403/1.14</f>
        <v>0.90474833333333338</v>
      </c>
    </row>
    <row r="20404" spans="1:1">
      <c r="A20404">
        <f>Sheet1!A20404/1.14</f>
        <v>0.90474631578947373</v>
      </c>
    </row>
    <row r="20405" spans="1:1">
      <c r="A20405">
        <f>Sheet1!A20405/1.14</f>
        <v>0.90473991228070172</v>
      </c>
    </row>
    <row r="20406" spans="1:1">
      <c r="A20406">
        <f>Sheet1!A20406/1.14</f>
        <v>0.90472219298245615</v>
      </c>
    </row>
    <row r="20407" spans="1:1">
      <c r="A20407">
        <f>Sheet1!A20407/1.14</f>
        <v>0.90472175438596503</v>
      </c>
    </row>
    <row r="20408" spans="1:1">
      <c r="A20408">
        <f>Sheet1!A20408/1.14</f>
        <v>0.90472166666666676</v>
      </c>
    </row>
    <row r="20409" spans="1:1">
      <c r="A20409">
        <f>Sheet1!A20409/1.14</f>
        <v>0.90471482456140362</v>
      </c>
    </row>
    <row r="20410" spans="1:1">
      <c r="A20410">
        <f>Sheet1!A20410/1.14</f>
        <v>0.90471105263157903</v>
      </c>
    </row>
    <row r="20411" spans="1:1">
      <c r="A20411">
        <f>Sheet1!A20411/1.14</f>
        <v>0.90471078947368433</v>
      </c>
    </row>
    <row r="20412" spans="1:1">
      <c r="A20412">
        <f>Sheet1!A20412/1.14</f>
        <v>0.90470850877192999</v>
      </c>
    </row>
    <row r="20413" spans="1:1">
      <c r="A20413">
        <f>Sheet1!A20413/1.14</f>
        <v>0.90470833333333345</v>
      </c>
    </row>
    <row r="20414" spans="1:1">
      <c r="A20414">
        <f>Sheet1!A20414/1.14</f>
        <v>0.90470701754385974</v>
      </c>
    </row>
    <row r="20415" spans="1:1">
      <c r="A20415">
        <f>Sheet1!A20415/1.14</f>
        <v>0.90470657894736839</v>
      </c>
    </row>
    <row r="20416" spans="1:1">
      <c r="A20416">
        <f>Sheet1!A20416/1.14</f>
        <v>0.90470631578947369</v>
      </c>
    </row>
    <row r="20417" spans="1:1">
      <c r="A20417">
        <f>Sheet1!A20417/1.14</f>
        <v>0.9047025438596491</v>
      </c>
    </row>
    <row r="20418" spans="1:1">
      <c r="A20418">
        <f>Sheet1!A20418/1.14</f>
        <v>0.90470114035087734</v>
      </c>
    </row>
    <row r="20419" spans="1:1">
      <c r="A20419">
        <f>Sheet1!A20419/1.14</f>
        <v>0.90469789473684215</v>
      </c>
    </row>
    <row r="20420" spans="1:1">
      <c r="A20420">
        <f>Sheet1!A20420/1.14</f>
        <v>0.90469780701754399</v>
      </c>
    </row>
    <row r="20421" spans="1:1">
      <c r="A20421">
        <f>Sheet1!A20421/1.14</f>
        <v>0.90469289473684211</v>
      </c>
    </row>
    <row r="20422" spans="1:1">
      <c r="A20422">
        <f>Sheet1!A20422/1.14</f>
        <v>0.90469166666666678</v>
      </c>
    </row>
    <row r="20423" spans="1:1">
      <c r="A20423">
        <f>Sheet1!A20423/1.14</f>
        <v>0.90468114035087732</v>
      </c>
    </row>
    <row r="20424" spans="1:1">
      <c r="A20424">
        <f>Sheet1!A20424/1.14</f>
        <v>0.90467929824561411</v>
      </c>
    </row>
    <row r="20425" spans="1:1">
      <c r="A20425">
        <f>Sheet1!A20425/1.14</f>
        <v>0.90467921052631584</v>
      </c>
    </row>
    <row r="20426" spans="1:1">
      <c r="A20426">
        <f>Sheet1!A20426/1.14</f>
        <v>0.90467780701754408</v>
      </c>
    </row>
    <row r="20427" spans="1:1">
      <c r="A20427">
        <f>Sheet1!A20427/1.14</f>
        <v>0.90466912280701772</v>
      </c>
    </row>
    <row r="20428" spans="1:1">
      <c r="A20428">
        <f>Sheet1!A20428/1.14</f>
        <v>0.90466412280701769</v>
      </c>
    </row>
    <row r="20429" spans="1:1">
      <c r="A20429">
        <f>Sheet1!A20429/1.14</f>
        <v>0.90466359649122807</v>
      </c>
    </row>
    <row r="20430" spans="1:1">
      <c r="A20430">
        <f>Sheet1!A20430/1.14</f>
        <v>0.90466026315789483</v>
      </c>
    </row>
    <row r="20431" spans="1:1">
      <c r="A20431">
        <f>Sheet1!A20431/1.14</f>
        <v>0.90465631578947381</v>
      </c>
    </row>
    <row r="20432" spans="1:1">
      <c r="A20432">
        <f>Sheet1!A20432/1.14</f>
        <v>0.90465350877192985</v>
      </c>
    </row>
    <row r="20433" spans="1:1">
      <c r="A20433">
        <f>Sheet1!A20433/1.14</f>
        <v>0.90465333333333342</v>
      </c>
    </row>
    <row r="20434" spans="1:1">
      <c r="A20434">
        <f>Sheet1!A20434/1.14</f>
        <v>0.90465131578947378</v>
      </c>
    </row>
    <row r="20435" spans="1:1">
      <c r="A20435">
        <f>Sheet1!A20435/1.14</f>
        <v>0.90464921052631586</v>
      </c>
    </row>
    <row r="20436" spans="1:1">
      <c r="A20436">
        <f>Sheet1!A20436/1.14</f>
        <v>0.90464728070175449</v>
      </c>
    </row>
    <row r="20437" spans="1:1">
      <c r="A20437">
        <f>Sheet1!A20437/1.14</f>
        <v>0.90464289473684212</v>
      </c>
    </row>
    <row r="20438" spans="1:1">
      <c r="A20438">
        <f>Sheet1!A20438/1.14</f>
        <v>0.90464289473684212</v>
      </c>
    </row>
    <row r="20439" spans="1:1">
      <c r="A20439">
        <f>Sheet1!A20439/1.14</f>
        <v>0.90463745614035085</v>
      </c>
    </row>
    <row r="20440" spans="1:1">
      <c r="A20440">
        <f>Sheet1!A20440/1.14</f>
        <v>0.90463701754385972</v>
      </c>
    </row>
    <row r="20441" spans="1:1">
      <c r="A20441">
        <f>Sheet1!A20441/1.14</f>
        <v>0.90463447368421057</v>
      </c>
    </row>
    <row r="20442" spans="1:1">
      <c r="A20442">
        <f>Sheet1!A20442/1.14</f>
        <v>0.90463350877192983</v>
      </c>
    </row>
    <row r="20443" spans="1:1">
      <c r="A20443">
        <f>Sheet1!A20443/1.14</f>
        <v>0.90462903508771941</v>
      </c>
    </row>
    <row r="20444" spans="1:1">
      <c r="A20444">
        <f>Sheet1!A20444/1.14</f>
        <v>0.90462429824561408</v>
      </c>
    </row>
    <row r="20445" spans="1:1">
      <c r="A20445">
        <f>Sheet1!A20445/1.14</f>
        <v>0.90462096491228083</v>
      </c>
    </row>
    <row r="20446" spans="1:1">
      <c r="A20446">
        <f>Sheet1!A20446/1.14</f>
        <v>0.90461982456140355</v>
      </c>
    </row>
    <row r="20447" spans="1:1">
      <c r="A20447">
        <f>Sheet1!A20447/1.14</f>
        <v>0.90461929824561416</v>
      </c>
    </row>
    <row r="20448" spans="1:1">
      <c r="A20448">
        <f>Sheet1!A20448/1.14</f>
        <v>0.90461429824561412</v>
      </c>
    </row>
    <row r="20449" spans="1:1">
      <c r="A20449">
        <f>Sheet1!A20449/1.14</f>
        <v>0.90461245614035091</v>
      </c>
    </row>
    <row r="20450" spans="1:1">
      <c r="A20450">
        <f>Sheet1!A20450/1.14</f>
        <v>0.90461070175438607</v>
      </c>
    </row>
    <row r="20451" spans="1:1">
      <c r="A20451">
        <f>Sheet1!A20451/1.14</f>
        <v>0.90460894736842112</v>
      </c>
    </row>
    <row r="20452" spans="1:1">
      <c r="A20452">
        <f>Sheet1!A20452/1.14</f>
        <v>0.90460763157894741</v>
      </c>
    </row>
    <row r="20453" spans="1:1">
      <c r="A20453">
        <f>Sheet1!A20453/1.14</f>
        <v>0.90460421052631579</v>
      </c>
    </row>
    <row r="20454" spans="1:1">
      <c r="A20454">
        <f>Sheet1!A20454/1.14</f>
        <v>0.90460324561403516</v>
      </c>
    </row>
    <row r="20455" spans="1:1">
      <c r="A20455">
        <f>Sheet1!A20455/1.14</f>
        <v>0.90460052631578947</v>
      </c>
    </row>
    <row r="20456" spans="1:1">
      <c r="A20456">
        <f>Sheet1!A20456/1.14</f>
        <v>0.90460035087719315</v>
      </c>
    </row>
    <row r="20457" spans="1:1">
      <c r="A20457">
        <f>Sheet1!A20457/1.14</f>
        <v>0.90459017543859654</v>
      </c>
    </row>
    <row r="20458" spans="1:1">
      <c r="A20458">
        <f>Sheet1!A20458/1.14</f>
        <v>0.90458903508771948</v>
      </c>
    </row>
    <row r="20459" spans="1:1">
      <c r="A20459">
        <f>Sheet1!A20459/1.14</f>
        <v>0.90458780701754382</v>
      </c>
    </row>
    <row r="20460" spans="1:1">
      <c r="A20460">
        <f>Sheet1!A20460/1.14</f>
        <v>0.90458219298245623</v>
      </c>
    </row>
    <row r="20461" spans="1:1">
      <c r="A20461">
        <f>Sheet1!A20461/1.14</f>
        <v>0.90457789473684214</v>
      </c>
    </row>
    <row r="20462" spans="1:1">
      <c r="A20462">
        <f>Sheet1!A20462/1.14</f>
        <v>0.90457385964912285</v>
      </c>
    </row>
    <row r="20463" spans="1:1">
      <c r="A20463">
        <f>Sheet1!A20463/1.14</f>
        <v>0.90457149122807023</v>
      </c>
    </row>
    <row r="20464" spans="1:1">
      <c r="A20464">
        <f>Sheet1!A20464/1.14</f>
        <v>0.90457061403508787</v>
      </c>
    </row>
    <row r="20465" spans="1:1">
      <c r="A20465">
        <f>Sheet1!A20465/1.14</f>
        <v>0.90456482456140352</v>
      </c>
    </row>
    <row r="20466" spans="1:1">
      <c r="A20466">
        <f>Sheet1!A20466/1.14</f>
        <v>0.9045614035087719</v>
      </c>
    </row>
    <row r="20467" spans="1:1">
      <c r="A20467">
        <f>Sheet1!A20467/1.14</f>
        <v>0.90455719298245618</v>
      </c>
    </row>
    <row r="20468" spans="1:1">
      <c r="A20468">
        <f>Sheet1!A20468/1.14</f>
        <v>0.90455614035087717</v>
      </c>
    </row>
    <row r="20469" spans="1:1">
      <c r="A20469">
        <f>Sheet1!A20469/1.14</f>
        <v>0.90455403508771948</v>
      </c>
    </row>
    <row r="20470" spans="1:1">
      <c r="A20470">
        <f>Sheet1!A20470/1.14</f>
        <v>0.90455096491228082</v>
      </c>
    </row>
    <row r="20471" spans="1:1">
      <c r="A20471">
        <f>Sheet1!A20471/1.14</f>
        <v>0.90454929824561414</v>
      </c>
    </row>
    <row r="20472" spans="1:1">
      <c r="A20472">
        <f>Sheet1!A20472/1.14</f>
        <v>0.9045470175438598</v>
      </c>
    </row>
    <row r="20473" spans="1:1">
      <c r="A20473">
        <f>Sheet1!A20473/1.14</f>
        <v>0.90454692982456153</v>
      </c>
    </row>
    <row r="20474" spans="1:1">
      <c r="A20474">
        <f>Sheet1!A20474/1.14</f>
        <v>0.90454245614035089</v>
      </c>
    </row>
    <row r="20475" spans="1:1">
      <c r="A20475">
        <f>Sheet1!A20475/1.14</f>
        <v>0.9045416666666668</v>
      </c>
    </row>
    <row r="20476" spans="1:1">
      <c r="A20476">
        <f>Sheet1!A20476/1.14</f>
        <v>0.90453754385964924</v>
      </c>
    </row>
    <row r="20477" spans="1:1">
      <c r="A20477">
        <f>Sheet1!A20477/1.14</f>
        <v>0.90453596491228083</v>
      </c>
    </row>
    <row r="20478" spans="1:1">
      <c r="A20478">
        <f>Sheet1!A20478/1.14</f>
        <v>0.90453298245614044</v>
      </c>
    </row>
    <row r="20479" spans="1:1">
      <c r="A20479">
        <f>Sheet1!A20479/1.14</f>
        <v>0.90452982456140352</v>
      </c>
    </row>
    <row r="20480" spans="1:1">
      <c r="A20480">
        <f>Sheet1!A20480/1.14</f>
        <v>0.90452903508771942</v>
      </c>
    </row>
    <row r="20481" spans="1:1">
      <c r="A20481">
        <f>Sheet1!A20481/1.14</f>
        <v>0.90452412280701755</v>
      </c>
    </row>
    <row r="20482" spans="1:1">
      <c r="A20482">
        <f>Sheet1!A20482/1.14</f>
        <v>0.90452359649122815</v>
      </c>
    </row>
    <row r="20483" spans="1:1">
      <c r="A20483">
        <f>Sheet1!A20483/1.14</f>
        <v>0.90451982456140356</v>
      </c>
    </row>
    <row r="20484" spans="1:1">
      <c r="A20484">
        <f>Sheet1!A20484/1.14</f>
        <v>0.90451982456140356</v>
      </c>
    </row>
    <row r="20485" spans="1:1">
      <c r="A20485">
        <f>Sheet1!A20485/1.14</f>
        <v>0.90451552631578958</v>
      </c>
    </row>
    <row r="20486" spans="1:1">
      <c r="A20486">
        <f>Sheet1!A20486/1.14</f>
        <v>0.90450894736842113</v>
      </c>
    </row>
    <row r="20487" spans="1:1">
      <c r="A20487">
        <f>Sheet1!A20487/1.14</f>
        <v>0.90450868421052644</v>
      </c>
    </row>
    <row r="20488" spans="1:1">
      <c r="A20488">
        <f>Sheet1!A20488/1.14</f>
        <v>0.90450236842105258</v>
      </c>
    </row>
    <row r="20489" spans="1:1">
      <c r="A20489">
        <f>Sheet1!A20489/1.14</f>
        <v>0.90450131578947379</v>
      </c>
    </row>
    <row r="20490" spans="1:1">
      <c r="A20490">
        <f>Sheet1!A20490/1.14</f>
        <v>0.90450035087719294</v>
      </c>
    </row>
    <row r="20491" spans="1:1">
      <c r="A20491">
        <f>Sheet1!A20491/1.14</f>
        <v>0.9044978070175439</v>
      </c>
    </row>
    <row r="20492" spans="1:1">
      <c r="A20492">
        <f>Sheet1!A20492/1.14</f>
        <v>0.9044975438596492</v>
      </c>
    </row>
    <row r="20493" spans="1:1">
      <c r="A20493">
        <f>Sheet1!A20493/1.14</f>
        <v>0.9044975438596492</v>
      </c>
    </row>
    <row r="20494" spans="1:1">
      <c r="A20494">
        <f>Sheet1!A20494/1.14</f>
        <v>0.90449298245614052</v>
      </c>
    </row>
    <row r="20495" spans="1:1">
      <c r="A20495">
        <f>Sheet1!A20495/1.14</f>
        <v>0.90449210526315793</v>
      </c>
    </row>
    <row r="20496" spans="1:1">
      <c r="A20496">
        <f>Sheet1!A20496/1.14</f>
        <v>0.90448666666666688</v>
      </c>
    </row>
    <row r="20497" spans="1:1">
      <c r="A20497">
        <f>Sheet1!A20497/1.14</f>
        <v>0.90448421052631589</v>
      </c>
    </row>
    <row r="20498" spans="1:1">
      <c r="A20498">
        <f>Sheet1!A20498/1.14</f>
        <v>0.9044817543859649</v>
      </c>
    </row>
    <row r="20499" spans="1:1">
      <c r="A20499">
        <f>Sheet1!A20499/1.14</f>
        <v>0.90447903508771932</v>
      </c>
    </row>
    <row r="20500" spans="1:1">
      <c r="A20500">
        <f>Sheet1!A20500/1.14</f>
        <v>0.90447877192982462</v>
      </c>
    </row>
    <row r="20501" spans="1:1">
      <c r="A20501">
        <f>Sheet1!A20501/1.14</f>
        <v>0.90447692982456152</v>
      </c>
    </row>
    <row r="20502" spans="1:1">
      <c r="A20502">
        <f>Sheet1!A20502/1.14</f>
        <v>0.90447149122807025</v>
      </c>
    </row>
    <row r="20503" spans="1:1">
      <c r="A20503">
        <f>Sheet1!A20503/1.14</f>
        <v>0.90446421052631587</v>
      </c>
    </row>
    <row r="20504" spans="1:1">
      <c r="A20504">
        <f>Sheet1!A20504/1.14</f>
        <v>0.90446421052631587</v>
      </c>
    </row>
    <row r="20505" spans="1:1">
      <c r="A20505">
        <f>Sheet1!A20505/1.14</f>
        <v>0.9044638596491229</v>
      </c>
    </row>
    <row r="20506" spans="1:1">
      <c r="A20506">
        <f>Sheet1!A20506/1.14</f>
        <v>0.90446210526315796</v>
      </c>
    </row>
    <row r="20507" spans="1:1">
      <c r="A20507">
        <f>Sheet1!A20507/1.14</f>
        <v>0.90446201754385969</v>
      </c>
    </row>
    <row r="20508" spans="1:1">
      <c r="A20508">
        <f>Sheet1!A20508/1.14</f>
        <v>0.90446114035087721</v>
      </c>
    </row>
    <row r="20509" spans="1:1">
      <c r="A20509">
        <f>Sheet1!A20509/1.14</f>
        <v>0.90445964912280696</v>
      </c>
    </row>
    <row r="20510" spans="1:1">
      <c r="A20510">
        <f>Sheet1!A20510/1.14</f>
        <v>0.90445938596491227</v>
      </c>
    </row>
    <row r="20511" spans="1:1">
      <c r="A20511">
        <f>Sheet1!A20511/1.14</f>
        <v>0.9044587719298246</v>
      </c>
    </row>
    <row r="20512" spans="1:1">
      <c r="A20512">
        <f>Sheet1!A20512/1.14</f>
        <v>0.90445868421052633</v>
      </c>
    </row>
    <row r="20513" spans="1:1">
      <c r="A20513">
        <f>Sheet1!A20513/1.14</f>
        <v>0.90445359649122825</v>
      </c>
    </row>
    <row r="20514" spans="1:1">
      <c r="A20514">
        <f>Sheet1!A20514/1.14</f>
        <v>0.90445280701754394</v>
      </c>
    </row>
    <row r="20515" spans="1:1">
      <c r="A20515">
        <f>Sheet1!A20515/1.14</f>
        <v>0.90445263157894751</v>
      </c>
    </row>
    <row r="20516" spans="1:1">
      <c r="A20516">
        <f>Sheet1!A20516/1.14</f>
        <v>0.90444850877192995</v>
      </c>
    </row>
    <row r="20517" spans="1:1">
      <c r="A20517">
        <f>Sheet1!A20517/1.14</f>
        <v>0.9044480701754386</v>
      </c>
    </row>
    <row r="20518" spans="1:1">
      <c r="A20518">
        <f>Sheet1!A20518/1.14</f>
        <v>0.90444596491228091</v>
      </c>
    </row>
    <row r="20519" spans="1:1">
      <c r="A20519">
        <f>Sheet1!A20519/1.14</f>
        <v>0.90444350877192992</v>
      </c>
    </row>
    <row r="20520" spans="1:1">
      <c r="A20520">
        <f>Sheet1!A20520/1.14</f>
        <v>0.90444087719298261</v>
      </c>
    </row>
    <row r="20521" spans="1:1">
      <c r="A20521">
        <f>Sheet1!A20521/1.14</f>
        <v>0.90444026315789494</v>
      </c>
    </row>
    <row r="20522" spans="1:1">
      <c r="A20522">
        <f>Sheet1!A20522/1.14</f>
        <v>0.90443508771929826</v>
      </c>
    </row>
    <row r="20523" spans="1:1">
      <c r="A20523">
        <f>Sheet1!A20523/1.14</f>
        <v>0.90443368421052628</v>
      </c>
    </row>
    <row r="20524" spans="1:1">
      <c r="A20524">
        <f>Sheet1!A20524/1.14</f>
        <v>0.90443157894736859</v>
      </c>
    </row>
    <row r="20525" spans="1:1">
      <c r="A20525">
        <f>Sheet1!A20525/1.14</f>
        <v>0.90442991228070191</v>
      </c>
    </row>
    <row r="20526" spans="1:1">
      <c r="A20526">
        <f>Sheet1!A20526/1.14</f>
        <v>0.90442710526315795</v>
      </c>
    </row>
    <row r="20527" spans="1:1">
      <c r="A20527">
        <f>Sheet1!A20527/1.14</f>
        <v>0.90442649122807028</v>
      </c>
    </row>
    <row r="20528" spans="1:1">
      <c r="A20528">
        <f>Sheet1!A20528/1.14</f>
        <v>0.90442561403508792</v>
      </c>
    </row>
    <row r="20529" spans="1:1">
      <c r="A20529">
        <f>Sheet1!A20529/1.14</f>
        <v>0.90442061403508789</v>
      </c>
    </row>
    <row r="20530" spans="1:1">
      <c r="A20530">
        <f>Sheet1!A20530/1.14</f>
        <v>0.9044197368421053</v>
      </c>
    </row>
    <row r="20531" spans="1:1">
      <c r="A20531">
        <f>Sheet1!A20531/1.14</f>
        <v>0.90441868421052629</v>
      </c>
    </row>
    <row r="20532" spans="1:1">
      <c r="A20532">
        <f>Sheet1!A20532/1.14</f>
        <v>0.9044168421052633</v>
      </c>
    </row>
    <row r="20533" spans="1:1">
      <c r="A20533">
        <f>Sheet1!A20533/1.14</f>
        <v>0.90440780701754397</v>
      </c>
    </row>
    <row r="20534" spans="1:1">
      <c r="A20534">
        <f>Sheet1!A20534/1.14</f>
        <v>0.90440342105263161</v>
      </c>
    </row>
    <row r="20535" spans="1:1">
      <c r="A20535">
        <f>Sheet1!A20535/1.14</f>
        <v>0.90440105263157899</v>
      </c>
    </row>
    <row r="20536" spans="1:1">
      <c r="A20536">
        <f>Sheet1!A20536/1.14</f>
        <v>0.90440087719298257</v>
      </c>
    </row>
    <row r="20537" spans="1:1">
      <c r="A20537">
        <f>Sheet1!A20537/1.14</f>
        <v>0.90439982456140366</v>
      </c>
    </row>
    <row r="20538" spans="1:1">
      <c r="A20538">
        <f>Sheet1!A20538/1.14</f>
        <v>0.90439859649122822</v>
      </c>
    </row>
    <row r="20539" spans="1:1">
      <c r="A20539">
        <f>Sheet1!A20539/1.14</f>
        <v>0.90439605263157896</v>
      </c>
    </row>
    <row r="20540" spans="1:1">
      <c r="A20540">
        <f>Sheet1!A20540/1.14</f>
        <v>0.90439368421052635</v>
      </c>
    </row>
    <row r="20541" spans="1:1">
      <c r="A20541">
        <f>Sheet1!A20541/1.14</f>
        <v>0.90438842105263162</v>
      </c>
    </row>
    <row r="20542" spans="1:1">
      <c r="A20542">
        <f>Sheet1!A20542/1.14</f>
        <v>0.90438815789473692</v>
      </c>
    </row>
    <row r="20543" spans="1:1">
      <c r="A20543">
        <f>Sheet1!A20543/1.14</f>
        <v>0.90438807017543865</v>
      </c>
    </row>
    <row r="20544" spans="1:1">
      <c r="A20544">
        <f>Sheet1!A20544/1.14</f>
        <v>0.90438464912280703</v>
      </c>
    </row>
    <row r="20545" spans="1:1">
      <c r="A20545">
        <f>Sheet1!A20545/1.14</f>
        <v>0.90438166666666664</v>
      </c>
    </row>
    <row r="20546" spans="1:1">
      <c r="A20546">
        <f>Sheet1!A20546/1.14</f>
        <v>0.90437771929824562</v>
      </c>
    </row>
    <row r="20547" spans="1:1">
      <c r="A20547">
        <f>Sheet1!A20547/1.14</f>
        <v>0.90437657894736856</v>
      </c>
    </row>
    <row r="20548" spans="1:1">
      <c r="A20548">
        <f>Sheet1!A20548/1.14</f>
        <v>0.90437657894736856</v>
      </c>
    </row>
    <row r="20549" spans="1:1">
      <c r="A20549">
        <f>Sheet1!A20549/1.14</f>
        <v>0.90437394736842103</v>
      </c>
    </row>
    <row r="20550" spans="1:1">
      <c r="A20550">
        <f>Sheet1!A20550/1.14</f>
        <v>0.90437368421052633</v>
      </c>
    </row>
    <row r="20551" spans="1:1">
      <c r="A20551">
        <f>Sheet1!A20551/1.14</f>
        <v>0.90437350877193001</v>
      </c>
    </row>
    <row r="20552" spans="1:1">
      <c r="A20552">
        <f>Sheet1!A20552/1.14</f>
        <v>0.90437342105263163</v>
      </c>
    </row>
    <row r="20553" spans="1:1">
      <c r="A20553">
        <f>Sheet1!A20553/1.14</f>
        <v>0.9043721929824563</v>
      </c>
    </row>
    <row r="20554" spans="1:1">
      <c r="A20554">
        <f>Sheet1!A20554/1.14</f>
        <v>0.90436929824561407</v>
      </c>
    </row>
    <row r="20555" spans="1:1">
      <c r="A20555">
        <f>Sheet1!A20555/1.14</f>
        <v>0.90436377192982464</v>
      </c>
    </row>
    <row r="20556" spans="1:1">
      <c r="A20556">
        <f>Sheet1!A20556/1.14</f>
        <v>0.90435991228070178</v>
      </c>
    </row>
    <row r="20557" spans="1:1">
      <c r="A20557">
        <f>Sheet1!A20557/1.14</f>
        <v>0.90434982456140367</v>
      </c>
    </row>
    <row r="20558" spans="1:1">
      <c r="A20558">
        <f>Sheet1!A20558/1.14</f>
        <v>0.90434894736842109</v>
      </c>
    </row>
    <row r="20559" spans="1:1">
      <c r="A20559">
        <f>Sheet1!A20559/1.14</f>
        <v>0.90434771929824564</v>
      </c>
    </row>
    <row r="20560" spans="1:1">
      <c r="A20560">
        <f>Sheet1!A20560/1.14</f>
        <v>0.90434105263157905</v>
      </c>
    </row>
    <row r="20561" spans="1:1">
      <c r="A20561">
        <f>Sheet1!A20561/1.14</f>
        <v>0.90434052631578965</v>
      </c>
    </row>
    <row r="20562" spans="1:1">
      <c r="A20562">
        <f>Sheet1!A20562/1.14</f>
        <v>0.90433736842105272</v>
      </c>
    </row>
    <row r="20563" spans="1:1">
      <c r="A20563">
        <f>Sheet1!A20563/1.14</f>
        <v>0.90433596491228074</v>
      </c>
    </row>
    <row r="20564" spans="1:1">
      <c r="A20564">
        <f>Sheet1!A20564/1.14</f>
        <v>0.90433587719298258</v>
      </c>
    </row>
    <row r="20565" spans="1:1">
      <c r="A20565">
        <f>Sheet1!A20565/1.14</f>
        <v>0.9043347368421053</v>
      </c>
    </row>
    <row r="20566" spans="1:1">
      <c r="A20566">
        <f>Sheet1!A20566/1.14</f>
        <v>0.9043339473684211</v>
      </c>
    </row>
    <row r="20567" spans="1:1">
      <c r="A20567">
        <f>Sheet1!A20567/1.14</f>
        <v>0.90433000000000008</v>
      </c>
    </row>
    <row r="20568" spans="1:1">
      <c r="A20568">
        <f>Sheet1!A20568/1.14</f>
        <v>0.90432280701754397</v>
      </c>
    </row>
    <row r="20569" spans="1:1">
      <c r="A20569">
        <f>Sheet1!A20569/1.14</f>
        <v>0.90431929824561408</v>
      </c>
    </row>
    <row r="20570" spans="1:1">
      <c r="A20570">
        <f>Sheet1!A20570/1.14</f>
        <v>0.90431412280701773</v>
      </c>
    </row>
    <row r="20571" spans="1:1">
      <c r="A20571">
        <f>Sheet1!A20571/1.14</f>
        <v>0.90431245614035105</v>
      </c>
    </row>
    <row r="20572" spans="1:1">
      <c r="A20572">
        <f>Sheet1!A20572/1.14</f>
        <v>0.90431087719298242</v>
      </c>
    </row>
    <row r="20573" spans="1:1">
      <c r="A20573">
        <f>Sheet1!A20573/1.14</f>
        <v>0.90430964912280709</v>
      </c>
    </row>
    <row r="20574" spans="1:1">
      <c r="A20574">
        <f>Sheet1!A20574/1.14</f>
        <v>0.90430868421052635</v>
      </c>
    </row>
    <row r="20575" spans="1:1">
      <c r="A20575">
        <f>Sheet1!A20575/1.14</f>
        <v>0.90429938596491233</v>
      </c>
    </row>
    <row r="20576" spans="1:1">
      <c r="A20576">
        <f>Sheet1!A20576/1.14</f>
        <v>0.90429535087719304</v>
      </c>
    </row>
    <row r="20577" spans="1:1">
      <c r="A20577">
        <f>Sheet1!A20577/1.14</f>
        <v>0.90428912280701768</v>
      </c>
    </row>
    <row r="20578" spans="1:1">
      <c r="A20578">
        <f>Sheet1!A20578/1.14</f>
        <v>0.90428657894736841</v>
      </c>
    </row>
    <row r="20579" spans="1:1">
      <c r="A20579">
        <f>Sheet1!A20579/1.14</f>
        <v>0.90428508771929839</v>
      </c>
    </row>
    <row r="20580" spans="1:1">
      <c r="A20580">
        <f>Sheet1!A20580/1.14</f>
        <v>0.90428500000000012</v>
      </c>
    </row>
    <row r="20581" spans="1:1">
      <c r="A20581">
        <f>Sheet1!A20581/1.14</f>
        <v>0.90428368421052641</v>
      </c>
    </row>
    <row r="20582" spans="1:1">
      <c r="A20582">
        <f>Sheet1!A20582/1.14</f>
        <v>0.90428307017543874</v>
      </c>
    </row>
    <row r="20583" spans="1:1">
      <c r="A20583">
        <f>Sheet1!A20583/1.14</f>
        <v>0.90427842105263168</v>
      </c>
    </row>
    <row r="20584" spans="1:1">
      <c r="A20584">
        <f>Sheet1!A20584/1.14</f>
        <v>0.90427605263157906</v>
      </c>
    </row>
    <row r="20585" spans="1:1">
      <c r="A20585">
        <f>Sheet1!A20585/1.14</f>
        <v>0.9042716666666667</v>
      </c>
    </row>
    <row r="20586" spans="1:1">
      <c r="A20586">
        <f>Sheet1!A20586/1.14</f>
        <v>0.90426947368421073</v>
      </c>
    </row>
    <row r="20587" spans="1:1">
      <c r="A20587">
        <f>Sheet1!A20587/1.14</f>
        <v>0.9042678947368421</v>
      </c>
    </row>
    <row r="20588" spans="1:1">
      <c r="A20588">
        <f>Sheet1!A20588/1.14</f>
        <v>0.90426342105263169</v>
      </c>
    </row>
    <row r="20589" spans="1:1">
      <c r="A20589">
        <f>Sheet1!A20589/1.14</f>
        <v>0.90426324561403515</v>
      </c>
    </row>
    <row r="20590" spans="1:1">
      <c r="A20590">
        <f>Sheet1!A20590/1.14</f>
        <v>0.90426087719298243</v>
      </c>
    </row>
    <row r="20591" spans="1:1">
      <c r="A20591">
        <f>Sheet1!A20591/1.14</f>
        <v>0.90425508771929841</v>
      </c>
    </row>
    <row r="20592" spans="1:1">
      <c r="A20592">
        <f>Sheet1!A20592/1.14</f>
        <v>0.90425491228070176</v>
      </c>
    </row>
    <row r="20593" spans="1:1">
      <c r="A20593">
        <f>Sheet1!A20593/1.14</f>
        <v>0.90425456140350879</v>
      </c>
    </row>
    <row r="20594" spans="1:1">
      <c r="A20594">
        <f>Sheet1!A20594/1.14</f>
        <v>0.90424947368421071</v>
      </c>
    </row>
    <row r="20595" spans="1:1">
      <c r="A20595">
        <f>Sheet1!A20595/1.14</f>
        <v>0.90424885964912283</v>
      </c>
    </row>
    <row r="20596" spans="1:1">
      <c r="A20596">
        <f>Sheet1!A20596/1.14</f>
        <v>0.90424473684210538</v>
      </c>
    </row>
    <row r="20597" spans="1:1">
      <c r="A20597">
        <f>Sheet1!A20597/1.14</f>
        <v>0.90424324561403513</v>
      </c>
    </row>
    <row r="20598" spans="1:1">
      <c r="A20598">
        <f>Sheet1!A20598/1.14</f>
        <v>0.90424184210526315</v>
      </c>
    </row>
    <row r="20599" spans="1:1">
      <c r="A20599">
        <f>Sheet1!A20599/1.14</f>
        <v>0.9042417543859651</v>
      </c>
    </row>
    <row r="20600" spans="1:1">
      <c r="A20600">
        <f>Sheet1!A20600/1.14</f>
        <v>0.90424157894736845</v>
      </c>
    </row>
    <row r="20601" spans="1:1">
      <c r="A20601">
        <f>Sheet1!A20601/1.14</f>
        <v>0.90424105263157906</v>
      </c>
    </row>
    <row r="20602" spans="1:1">
      <c r="A20602">
        <f>Sheet1!A20602/1.14</f>
        <v>0.90423438596491246</v>
      </c>
    </row>
    <row r="20603" spans="1:1">
      <c r="A20603">
        <f>Sheet1!A20603/1.14</f>
        <v>0.90423385964912284</v>
      </c>
    </row>
    <row r="20604" spans="1:1">
      <c r="A20604">
        <f>Sheet1!A20604/1.14</f>
        <v>0.90423333333333344</v>
      </c>
    </row>
    <row r="20605" spans="1:1">
      <c r="A20605">
        <f>Sheet1!A20605/1.14</f>
        <v>0.9042307894736844</v>
      </c>
    </row>
    <row r="20606" spans="1:1">
      <c r="A20606">
        <f>Sheet1!A20606/1.14</f>
        <v>0.90423017543859652</v>
      </c>
    </row>
    <row r="20607" spans="1:1">
      <c r="A20607">
        <f>Sheet1!A20607/1.14</f>
        <v>0.90422149122807016</v>
      </c>
    </row>
    <row r="20608" spans="1:1">
      <c r="A20608">
        <f>Sheet1!A20608/1.14</f>
        <v>0.90421938596491236</v>
      </c>
    </row>
    <row r="20609" spans="1:1">
      <c r="A20609">
        <f>Sheet1!A20609/1.14</f>
        <v>0.90421447368421048</v>
      </c>
    </row>
    <row r="20610" spans="1:1">
      <c r="A20610">
        <f>Sheet1!A20610/1.14</f>
        <v>0.90420464912280707</v>
      </c>
    </row>
    <row r="20611" spans="1:1">
      <c r="A20611">
        <f>Sheet1!A20611/1.14</f>
        <v>0.90420289473684212</v>
      </c>
    </row>
    <row r="20612" spans="1:1">
      <c r="A20612">
        <f>Sheet1!A20612/1.14</f>
        <v>0.90419982456140346</v>
      </c>
    </row>
    <row r="20613" spans="1:1">
      <c r="A20613">
        <f>Sheet1!A20613/1.14</f>
        <v>0.9041992105263158</v>
      </c>
    </row>
    <row r="20614" spans="1:1">
      <c r="A20614">
        <f>Sheet1!A20614/1.14</f>
        <v>0.90419771929824577</v>
      </c>
    </row>
    <row r="20615" spans="1:1">
      <c r="A20615">
        <f>Sheet1!A20615/1.14</f>
        <v>0.90419710526315811</v>
      </c>
    </row>
    <row r="20616" spans="1:1">
      <c r="A20616">
        <f>Sheet1!A20616/1.14</f>
        <v>0.90419368421052648</v>
      </c>
    </row>
    <row r="20617" spans="1:1">
      <c r="A20617">
        <f>Sheet1!A20617/1.14</f>
        <v>0.90418333333333345</v>
      </c>
    </row>
    <row r="20618" spans="1:1">
      <c r="A20618">
        <f>Sheet1!A20618/1.14</f>
        <v>0.90418333333333345</v>
      </c>
    </row>
    <row r="20619" spans="1:1">
      <c r="A20619">
        <f>Sheet1!A20619/1.14</f>
        <v>0.90418324561403518</v>
      </c>
    </row>
    <row r="20620" spans="1:1">
      <c r="A20620">
        <f>Sheet1!A20620/1.14</f>
        <v>0.90418175438596504</v>
      </c>
    </row>
    <row r="20621" spans="1:1">
      <c r="A20621">
        <f>Sheet1!A20621/1.14</f>
        <v>0.90418070175438614</v>
      </c>
    </row>
    <row r="20622" spans="1:1">
      <c r="A20622">
        <f>Sheet1!A20622/1.14</f>
        <v>0.90417964912280713</v>
      </c>
    </row>
    <row r="20623" spans="1:1">
      <c r="A20623">
        <f>Sheet1!A20623/1.14</f>
        <v>0.90417938596491243</v>
      </c>
    </row>
    <row r="20624" spans="1:1">
      <c r="A20624">
        <f>Sheet1!A20624/1.14</f>
        <v>0.90417789473684218</v>
      </c>
    </row>
    <row r="20625" spans="1:1">
      <c r="A20625">
        <f>Sheet1!A20625/1.14</f>
        <v>0.9041764912280702</v>
      </c>
    </row>
    <row r="20626" spans="1:1">
      <c r="A20626">
        <f>Sheet1!A20626/1.14</f>
        <v>0.9041762280701755</v>
      </c>
    </row>
    <row r="20627" spans="1:1">
      <c r="A20627">
        <f>Sheet1!A20627/1.14</f>
        <v>0.90416736842105283</v>
      </c>
    </row>
    <row r="20628" spans="1:1">
      <c r="A20628">
        <f>Sheet1!A20628/1.14</f>
        <v>0.90416692982456148</v>
      </c>
    </row>
    <row r="20629" spans="1:1">
      <c r="A20629">
        <f>Sheet1!A20629/1.14</f>
        <v>0.90416403508771948</v>
      </c>
    </row>
    <row r="20630" spans="1:1">
      <c r="A20630">
        <f>Sheet1!A20630/1.14</f>
        <v>0.90416333333333343</v>
      </c>
    </row>
    <row r="20631" spans="1:1">
      <c r="A20631">
        <f>Sheet1!A20631/1.14</f>
        <v>0.90416289473684219</v>
      </c>
    </row>
    <row r="20632" spans="1:1">
      <c r="A20632">
        <f>Sheet1!A20632/1.14</f>
        <v>0.90416157894736848</v>
      </c>
    </row>
    <row r="20633" spans="1:1">
      <c r="A20633">
        <f>Sheet1!A20633/1.14</f>
        <v>0.90416087719298255</v>
      </c>
    </row>
    <row r="20634" spans="1:1">
      <c r="A20634">
        <f>Sheet1!A20634/1.14</f>
        <v>0.90415894736842117</v>
      </c>
    </row>
    <row r="20635" spans="1:1">
      <c r="A20635">
        <f>Sheet1!A20635/1.14</f>
        <v>0.90415842105263156</v>
      </c>
    </row>
    <row r="20636" spans="1:1">
      <c r="A20636">
        <f>Sheet1!A20636/1.14</f>
        <v>0.90415780701754389</v>
      </c>
    </row>
    <row r="20637" spans="1:1">
      <c r="A20637">
        <f>Sheet1!A20637/1.14</f>
        <v>0.90415543859649128</v>
      </c>
    </row>
    <row r="20638" spans="1:1">
      <c r="A20638">
        <f>Sheet1!A20638/1.14</f>
        <v>0.90415473684210546</v>
      </c>
    </row>
    <row r="20639" spans="1:1">
      <c r="A20639">
        <f>Sheet1!A20639/1.14</f>
        <v>0.90415245614035089</v>
      </c>
    </row>
    <row r="20640" spans="1:1">
      <c r="A20640">
        <f>Sheet1!A20640/1.14</f>
        <v>0.90414921052631581</v>
      </c>
    </row>
    <row r="20641" spans="1:1">
      <c r="A20641">
        <f>Sheet1!A20641/1.14</f>
        <v>0.90414824561403517</v>
      </c>
    </row>
    <row r="20642" spans="1:1">
      <c r="A20642">
        <f>Sheet1!A20642/1.14</f>
        <v>0.90414710526315789</v>
      </c>
    </row>
    <row r="20643" spans="1:1">
      <c r="A20643">
        <f>Sheet1!A20643/1.14</f>
        <v>0.90414429824561415</v>
      </c>
    </row>
    <row r="20644" spans="1:1">
      <c r="A20644">
        <f>Sheet1!A20644/1.14</f>
        <v>0.90414149122807019</v>
      </c>
    </row>
    <row r="20645" spans="1:1">
      <c r="A20645">
        <f>Sheet1!A20645/1.14</f>
        <v>0.9041412280701755</v>
      </c>
    </row>
    <row r="20646" spans="1:1">
      <c r="A20646">
        <f>Sheet1!A20646/1.14</f>
        <v>0.9041407017543861</v>
      </c>
    </row>
    <row r="20647" spans="1:1">
      <c r="A20647">
        <f>Sheet1!A20647/1.14</f>
        <v>0.90413614035087719</v>
      </c>
    </row>
    <row r="20648" spans="1:1">
      <c r="A20648">
        <f>Sheet1!A20648/1.14</f>
        <v>0.90413219298245617</v>
      </c>
    </row>
    <row r="20649" spans="1:1">
      <c r="A20649">
        <f>Sheet1!A20649/1.14</f>
        <v>0.9041233333333335</v>
      </c>
    </row>
    <row r="20650" spans="1:1">
      <c r="A20650">
        <f>Sheet1!A20650/1.14</f>
        <v>0.90412035087719311</v>
      </c>
    </row>
    <row r="20651" spans="1:1">
      <c r="A20651">
        <f>Sheet1!A20651/1.14</f>
        <v>0.90411771929824558</v>
      </c>
    </row>
    <row r="20652" spans="1:1">
      <c r="A20652">
        <f>Sheet1!A20652/1.14</f>
        <v>0.90410684210526326</v>
      </c>
    </row>
    <row r="20653" spans="1:1">
      <c r="A20653">
        <f>Sheet1!A20653/1.14</f>
        <v>0.90409666666666677</v>
      </c>
    </row>
    <row r="20654" spans="1:1">
      <c r="A20654">
        <f>Sheet1!A20654/1.14</f>
        <v>0.90409482456140355</v>
      </c>
    </row>
    <row r="20655" spans="1:1">
      <c r="A20655">
        <f>Sheet1!A20655/1.14</f>
        <v>0.9040904385964913</v>
      </c>
    </row>
    <row r="20656" spans="1:1">
      <c r="A20656">
        <f>Sheet1!A20656/1.14</f>
        <v>0.90408684210526324</v>
      </c>
    </row>
    <row r="20657" spans="1:1">
      <c r="A20657">
        <f>Sheet1!A20657/1.14</f>
        <v>0.9040856140350878</v>
      </c>
    </row>
    <row r="20658" spans="1:1">
      <c r="A20658">
        <f>Sheet1!A20658/1.14</f>
        <v>0.90408526315789484</v>
      </c>
    </row>
    <row r="20659" spans="1:1">
      <c r="A20659">
        <f>Sheet1!A20659/1.14</f>
        <v>0.90408491228070187</v>
      </c>
    </row>
    <row r="20660" spans="1:1">
      <c r="A20660">
        <f>Sheet1!A20660/1.14</f>
        <v>0.90408157894736851</v>
      </c>
    </row>
    <row r="20661" spans="1:1">
      <c r="A20661">
        <f>Sheet1!A20661/1.14</f>
        <v>0.90407622807017551</v>
      </c>
    </row>
    <row r="20662" spans="1:1">
      <c r="A20662">
        <f>Sheet1!A20662/1.14</f>
        <v>0.90406578947368421</v>
      </c>
    </row>
    <row r="20663" spans="1:1">
      <c r="A20663">
        <f>Sheet1!A20663/1.14</f>
        <v>0.9040631578947369</v>
      </c>
    </row>
    <row r="20664" spans="1:1">
      <c r="A20664">
        <f>Sheet1!A20664/1.14</f>
        <v>0.90406157894736849</v>
      </c>
    </row>
    <row r="20665" spans="1:1">
      <c r="A20665">
        <f>Sheet1!A20665/1.14</f>
        <v>0.90405991228070193</v>
      </c>
    </row>
    <row r="20666" spans="1:1">
      <c r="A20666">
        <f>Sheet1!A20666/1.14</f>
        <v>0.90405850877192995</v>
      </c>
    </row>
    <row r="20667" spans="1:1">
      <c r="A20667">
        <f>Sheet1!A20667/1.14</f>
        <v>0.90405657894736857</v>
      </c>
    </row>
    <row r="20668" spans="1:1">
      <c r="A20668">
        <f>Sheet1!A20668/1.14</f>
        <v>0.90405394736842115</v>
      </c>
    </row>
    <row r="20669" spans="1:1">
      <c r="A20669">
        <f>Sheet1!A20669/1.14</f>
        <v>0.90405254385964928</v>
      </c>
    </row>
    <row r="20670" spans="1:1">
      <c r="A20670">
        <f>Sheet1!A20670/1.14</f>
        <v>0.90405228070175458</v>
      </c>
    </row>
    <row r="20671" spans="1:1">
      <c r="A20671">
        <f>Sheet1!A20671/1.14</f>
        <v>0.90404894736842123</v>
      </c>
    </row>
    <row r="20672" spans="1:1">
      <c r="A20672">
        <f>Sheet1!A20672/1.14</f>
        <v>0.90404815789473691</v>
      </c>
    </row>
    <row r="20673" spans="1:1">
      <c r="A20673">
        <f>Sheet1!A20673/1.14</f>
        <v>0.90404631578947381</v>
      </c>
    </row>
    <row r="20674" spans="1:1">
      <c r="A20674">
        <f>Sheet1!A20674/1.14</f>
        <v>0.90404631578947381</v>
      </c>
    </row>
    <row r="20675" spans="1:1">
      <c r="A20675">
        <f>Sheet1!A20675/1.14</f>
        <v>0.90403771929824561</v>
      </c>
    </row>
    <row r="20676" spans="1:1">
      <c r="A20676">
        <f>Sheet1!A20676/1.14</f>
        <v>0.90403605263157893</v>
      </c>
    </row>
    <row r="20677" spans="1:1">
      <c r="A20677">
        <f>Sheet1!A20677/1.14</f>
        <v>0.90403464912280695</v>
      </c>
    </row>
    <row r="20678" spans="1:1">
      <c r="A20678">
        <f>Sheet1!A20678/1.14</f>
        <v>0.90403052631578962</v>
      </c>
    </row>
    <row r="20679" spans="1:1">
      <c r="A20679">
        <f>Sheet1!A20679/1.14</f>
        <v>0.90402912280701764</v>
      </c>
    </row>
    <row r="20680" spans="1:1">
      <c r="A20680">
        <f>Sheet1!A20680/1.14</f>
        <v>0.90402842105263159</v>
      </c>
    </row>
    <row r="20681" spans="1:1">
      <c r="A20681">
        <f>Sheet1!A20681/1.14</f>
        <v>0.90402824561403528</v>
      </c>
    </row>
    <row r="20682" spans="1:1">
      <c r="A20682">
        <f>Sheet1!A20682/1.14</f>
        <v>0.90402105263157895</v>
      </c>
    </row>
    <row r="20683" spans="1:1">
      <c r="A20683">
        <f>Sheet1!A20683/1.14</f>
        <v>0.90401929824561422</v>
      </c>
    </row>
    <row r="20684" spans="1:1">
      <c r="A20684">
        <f>Sheet1!A20684/1.14</f>
        <v>0.90401403508771927</v>
      </c>
    </row>
    <row r="20685" spans="1:1">
      <c r="A20685">
        <f>Sheet1!A20685/1.14</f>
        <v>0.90400982456140355</v>
      </c>
    </row>
    <row r="20686" spans="1:1">
      <c r="A20686">
        <f>Sheet1!A20686/1.14</f>
        <v>0.90400771929824564</v>
      </c>
    </row>
    <row r="20687" spans="1:1">
      <c r="A20687">
        <f>Sheet1!A20687/1.14</f>
        <v>0.90400587719298253</v>
      </c>
    </row>
    <row r="20688" spans="1:1">
      <c r="A20688">
        <f>Sheet1!A20688/1.14</f>
        <v>0.90400578947368426</v>
      </c>
    </row>
    <row r="20689" spans="1:1">
      <c r="A20689">
        <f>Sheet1!A20689/1.14</f>
        <v>0.90400385964912289</v>
      </c>
    </row>
    <row r="20690" spans="1:1">
      <c r="A20690">
        <f>Sheet1!A20690/1.14</f>
        <v>0.90400280701754399</v>
      </c>
    </row>
    <row r="20691" spans="1:1">
      <c r="A20691">
        <f>Sheet1!A20691/1.14</f>
        <v>0.90399991228070187</v>
      </c>
    </row>
    <row r="20692" spans="1:1">
      <c r="A20692">
        <f>Sheet1!A20692/1.14</f>
        <v>0.90399912280701766</v>
      </c>
    </row>
    <row r="20693" spans="1:1">
      <c r="A20693">
        <f>Sheet1!A20693/1.14</f>
        <v>0.90399850877192989</v>
      </c>
    </row>
    <row r="20694" spans="1:1">
      <c r="A20694">
        <f>Sheet1!A20694/1.14</f>
        <v>0.90399535087719296</v>
      </c>
    </row>
    <row r="20695" spans="1:1">
      <c r="A20695">
        <f>Sheet1!A20695/1.14</f>
        <v>0.90399350877192997</v>
      </c>
    </row>
    <row r="20696" spans="1:1">
      <c r="A20696">
        <f>Sheet1!A20696/1.14</f>
        <v>0.90399052631578958</v>
      </c>
    </row>
    <row r="20697" spans="1:1">
      <c r="A20697">
        <f>Sheet1!A20697/1.14</f>
        <v>0.90398833333333339</v>
      </c>
    </row>
    <row r="20698" spans="1:1">
      <c r="A20698">
        <f>Sheet1!A20698/1.14</f>
        <v>0.9039880701754387</v>
      </c>
    </row>
    <row r="20699" spans="1:1">
      <c r="A20699">
        <f>Sheet1!A20699/1.14</f>
        <v>0.90398578947368424</v>
      </c>
    </row>
    <row r="20700" spans="1:1">
      <c r="A20700">
        <f>Sheet1!A20700/1.14</f>
        <v>0.90398526315789496</v>
      </c>
    </row>
    <row r="20701" spans="1:1">
      <c r="A20701">
        <f>Sheet1!A20701/1.14</f>
        <v>0.90398394736842103</v>
      </c>
    </row>
    <row r="20702" spans="1:1">
      <c r="A20702">
        <f>Sheet1!A20702/1.14</f>
        <v>0.9039835087719299</v>
      </c>
    </row>
    <row r="20703" spans="1:1">
      <c r="A20703">
        <f>Sheet1!A20703/1.14</f>
        <v>0.90398105263157902</v>
      </c>
    </row>
    <row r="20704" spans="1:1">
      <c r="A20704">
        <f>Sheet1!A20704/1.14</f>
        <v>0.90396868421052634</v>
      </c>
    </row>
    <row r="20705" spans="1:1">
      <c r="A20705">
        <f>Sheet1!A20705/1.14</f>
        <v>0.90396684210526324</v>
      </c>
    </row>
    <row r="20706" spans="1:1">
      <c r="A20706">
        <f>Sheet1!A20706/1.14</f>
        <v>0.90396517543859667</v>
      </c>
    </row>
    <row r="20707" spans="1:1">
      <c r="A20707">
        <f>Sheet1!A20707/1.14</f>
        <v>0.90396245614035098</v>
      </c>
    </row>
    <row r="20708" spans="1:1">
      <c r="A20708">
        <f>Sheet1!A20708/1.14</f>
        <v>0.90396070175438603</v>
      </c>
    </row>
    <row r="20709" spans="1:1">
      <c r="A20709">
        <f>Sheet1!A20709/1.14</f>
        <v>0.90395912280701762</v>
      </c>
    </row>
    <row r="20710" spans="1:1">
      <c r="A20710">
        <f>Sheet1!A20710/1.14</f>
        <v>0.9039487719298247</v>
      </c>
    </row>
    <row r="20711" spans="1:1">
      <c r="A20711">
        <f>Sheet1!A20711/1.14</f>
        <v>0.90394561403508777</v>
      </c>
    </row>
    <row r="20712" spans="1:1">
      <c r="A20712">
        <f>Sheet1!A20712/1.14</f>
        <v>0.90394421052631591</v>
      </c>
    </row>
    <row r="20713" spans="1:1">
      <c r="A20713">
        <f>Sheet1!A20713/1.14</f>
        <v>0.90394061403508774</v>
      </c>
    </row>
    <row r="20714" spans="1:1">
      <c r="A20714">
        <f>Sheet1!A20714/1.14</f>
        <v>0.90393385964912298</v>
      </c>
    </row>
    <row r="20715" spans="1:1">
      <c r="A20715">
        <f>Sheet1!A20715/1.14</f>
        <v>0.90393184210526334</v>
      </c>
    </row>
    <row r="20716" spans="1:1">
      <c r="A20716">
        <f>Sheet1!A20716/1.14</f>
        <v>0.90392929824561408</v>
      </c>
    </row>
    <row r="20717" spans="1:1">
      <c r="A20717">
        <f>Sheet1!A20717/1.14</f>
        <v>0.903924210526316</v>
      </c>
    </row>
    <row r="20718" spans="1:1">
      <c r="A20718">
        <f>Sheet1!A20718/1.14</f>
        <v>0.90392087719298264</v>
      </c>
    </row>
    <row r="20719" spans="1:1">
      <c r="A20719">
        <f>Sheet1!A20719/1.14</f>
        <v>0.90392000000000006</v>
      </c>
    </row>
    <row r="20720" spans="1:1">
      <c r="A20720">
        <f>Sheet1!A20720/1.14</f>
        <v>0.90391728070175437</v>
      </c>
    </row>
    <row r="20721" spans="1:1">
      <c r="A20721">
        <f>Sheet1!A20721/1.14</f>
        <v>0.90391728070175437</v>
      </c>
    </row>
    <row r="20722" spans="1:1">
      <c r="A20722">
        <f>Sheet1!A20722/1.14</f>
        <v>0.90391675438596497</v>
      </c>
    </row>
    <row r="20723" spans="1:1">
      <c r="A20723">
        <f>Sheet1!A20723/1.14</f>
        <v>0.90391631578947373</v>
      </c>
    </row>
    <row r="20724" spans="1:1">
      <c r="A20724">
        <f>Sheet1!A20724/1.14</f>
        <v>0.90391140350877197</v>
      </c>
    </row>
    <row r="20725" spans="1:1">
      <c r="A20725">
        <f>Sheet1!A20725/1.14</f>
        <v>0.90390754385964933</v>
      </c>
    </row>
    <row r="20726" spans="1:1">
      <c r="A20726">
        <f>Sheet1!A20726/1.14</f>
        <v>0.90390324561403512</v>
      </c>
    </row>
    <row r="20727" spans="1:1">
      <c r="A20727">
        <f>Sheet1!A20727/1.14</f>
        <v>0.9038990350877194</v>
      </c>
    </row>
    <row r="20728" spans="1:1">
      <c r="A20728">
        <f>Sheet1!A20728/1.14</f>
        <v>0.90389736842105273</v>
      </c>
    </row>
    <row r="20729" spans="1:1">
      <c r="A20729">
        <f>Sheet1!A20729/1.14</f>
        <v>0.90389385964912294</v>
      </c>
    </row>
    <row r="20730" spans="1:1">
      <c r="A20730">
        <f>Sheet1!A20730/1.14</f>
        <v>0.90389271929824566</v>
      </c>
    </row>
    <row r="20731" spans="1:1">
      <c r="A20731">
        <f>Sheet1!A20731/1.14</f>
        <v>0.903892105263158</v>
      </c>
    </row>
    <row r="20732" spans="1:1">
      <c r="A20732">
        <f>Sheet1!A20732/1.14</f>
        <v>0.90388947368421069</v>
      </c>
    </row>
    <row r="20733" spans="1:1">
      <c r="A20733">
        <f>Sheet1!A20733/1.14</f>
        <v>0.90388921052631577</v>
      </c>
    </row>
    <row r="20734" spans="1:1">
      <c r="A20734">
        <f>Sheet1!A20734/1.14</f>
        <v>0.90388614035087733</v>
      </c>
    </row>
    <row r="20735" spans="1:1">
      <c r="A20735">
        <f>Sheet1!A20735/1.14</f>
        <v>0.90388070175438606</v>
      </c>
    </row>
    <row r="20736" spans="1:1">
      <c r="A20736">
        <f>Sheet1!A20736/1.14</f>
        <v>0.90387640350877207</v>
      </c>
    </row>
    <row r="20737" spans="1:1">
      <c r="A20737">
        <f>Sheet1!A20737/1.14</f>
        <v>0.90387640350877207</v>
      </c>
    </row>
    <row r="20738" spans="1:1">
      <c r="A20738">
        <f>Sheet1!A20738/1.14</f>
        <v>0.90387456140350875</v>
      </c>
    </row>
    <row r="20739" spans="1:1">
      <c r="A20739">
        <f>Sheet1!A20739/1.14</f>
        <v>0.90387429824561405</v>
      </c>
    </row>
    <row r="20740" spans="1:1">
      <c r="A20740">
        <f>Sheet1!A20740/1.14</f>
        <v>0.90386842105263165</v>
      </c>
    </row>
    <row r="20741" spans="1:1">
      <c r="A20741">
        <f>Sheet1!A20741/1.14</f>
        <v>0.90386342105263173</v>
      </c>
    </row>
    <row r="20742" spans="1:1">
      <c r="A20742">
        <f>Sheet1!A20742/1.14</f>
        <v>0.9038584210526317</v>
      </c>
    </row>
    <row r="20743" spans="1:1">
      <c r="A20743">
        <f>Sheet1!A20743/1.14</f>
        <v>0.90385728070175442</v>
      </c>
    </row>
    <row r="20744" spans="1:1">
      <c r="A20744">
        <f>Sheet1!A20744/1.14</f>
        <v>0.90385456140350884</v>
      </c>
    </row>
    <row r="20745" spans="1:1">
      <c r="A20745">
        <f>Sheet1!A20745/1.14</f>
        <v>0.90385385964912279</v>
      </c>
    </row>
    <row r="20746" spans="1:1">
      <c r="A20746">
        <f>Sheet1!A20746/1.14</f>
        <v>0.9038530701754387</v>
      </c>
    </row>
    <row r="20747" spans="1:1">
      <c r="A20747">
        <f>Sheet1!A20747/1.14</f>
        <v>0.90385043859649139</v>
      </c>
    </row>
    <row r="20748" spans="1:1">
      <c r="A20748">
        <f>Sheet1!A20748/1.14</f>
        <v>0.90384596491228075</v>
      </c>
    </row>
    <row r="20749" spans="1:1">
      <c r="A20749">
        <f>Sheet1!A20749/1.14</f>
        <v>0.90384403508771938</v>
      </c>
    </row>
    <row r="20750" spans="1:1">
      <c r="A20750">
        <f>Sheet1!A20750/1.14</f>
        <v>0.90384271929824578</v>
      </c>
    </row>
    <row r="20751" spans="1:1">
      <c r="A20751">
        <f>Sheet1!A20751/1.14</f>
        <v>0.90383587719298242</v>
      </c>
    </row>
    <row r="20752" spans="1:1">
      <c r="A20752">
        <f>Sheet1!A20752/1.14</f>
        <v>0.90383184210526313</v>
      </c>
    </row>
    <row r="20753" spans="1:1">
      <c r="A20753">
        <f>Sheet1!A20753/1.14</f>
        <v>0.90382938596491236</v>
      </c>
    </row>
    <row r="20754" spans="1:1">
      <c r="A20754">
        <f>Sheet1!A20754/1.14</f>
        <v>0.90382877192982469</v>
      </c>
    </row>
    <row r="20755" spans="1:1">
      <c r="A20755">
        <f>Sheet1!A20755/1.14</f>
        <v>0.90382771929824568</v>
      </c>
    </row>
    <row r="20756" spans="1:1">
      <c r="A20756">
        <f>Sheet1!A20756/1.14</f>
        <v>0.90382122807017551</v>
      </c>
    </row>
    <row r="20757" spans="1:1">
      <c r="A20757">
        <f>Sheet1!A20757/1.14</f>
        <v>0.90382043859649142</v>
      </c>
    </row>
    <row r="20758" spans="1:1">
      <c r="A20758">
        <f>Sheet1!A20758/1.14</f>
        <v>0.90381921052631586</v>
      </c>
    </row>
    <row r="20759" spans="1:1">
      <c r="A20759">
        <f>Sheet1!A20759/1.14</f>
        <v>0.90381710526315806</v>
      </c>
    </row>
    <row r="20760" spans="1:1">
      <c r="A20760">
        <f>Sheet1!A20760/1.14</f>
        <v>0.90381649122807017</v>
      </c>
    </row>
    <row r="20761" spans="1:1">
      <c r="A20761">
        <f>Sheet1!A20761/1.14</f>
        <v>0.90381596491228078</v>
      </c>
    </row>
    <row r="20762" spans="1:1">
      <c r="A20762">
        <f>Sheet1!A20762/1.14</f>
        <v>0.90380719298245615</v>
      </c>
    </row>
    <row r="20763" spans="1:1">
      <c r="A20763">
        <f>Sheet1!A20763/1.14</f>
        <v>0.90380701754385973</v>
      </c>
    </row>
    <row r="20764" spans="1:1">
      <c r="A20764">
        <f>Sheet1!A20764/1.14</f>
        <v>0.90380447368421046</v>
      </c>
    </row>
    <row r="20765" spans="1:1">
      <c r="A20765">
        <f>Sheet1!A20765/1.14</f>
        <v>0.90379789473684213</v>
      </c>
    </row>
    <row r="20766" spans="1:1">
      <c r="A20766">
        <f>Sheet1!A20766/1.14</f>
        <v>0.90379728070175447</v>
      </c>
    </row>
    <row r="20767" spans="1:1">
      <c r="A20767">
        <f>Sheet1!A20767/1.14</f>
        <v>0.90379543859649136</v>
      </c>
    </row>
    <row r="20768" spans="1:1">
      <c r="A20768">
        <f>Sheet1!A20768/1.14</f>
        <v>0.90379473684210543</v>
      </c>
    </row>
    <row r="20769" spans="1:1">
      <c r="A20769">
        <f>Sheet1!A20769/1.14</f>
        <v>0.90379070175438614</v>
      </c>
    </row>
    <row r="20770" spans="1:1">
      <c r="A20770">
        <f>Sheet1!A20770/1.14</f>
        <v>0.90378456140350882</v>
      </c>
    </row>
    <row r="20771" spans="1:1">
      <c r="A20771">
        <f>Sheet1!A20771/1.14</f>
        <v>0.90377517543859653</v>
      </c>
    </row>
    <row r="20772" spans="1:1">
      <c r="A20772">
        <f>Sheet1!A20772/1.14</f>
        <v>0.9037667543859651</v>
      </c>
    </row>
    <row r="20773" spans="1:1">
      <c r="A20773">
        <f>Sheet1!A20773/1.14</f>
        <v>0.90376552631578955</v>
      </c>
    </row>
    <row r="20774" spans="1:1">
      <c r="A20774">
        <f>Sheet1!A20774/1.14</f>
        <v>0.90376429824561411</v>
      </c>
    </row>
    <row r="20775" spans="1:1">
      <c r="A20775">
        <f>Sheet1!A20775/1.14</f>
        <v>0.90376157894736853</v>
      </c>
    </row>
    <row r="20776" spans="1:1">
      <c r="A20776">
        <f>Sheet1!A20776/1.14</f>
        <v>0.90376078947368421</v>
      </c>
    </row>
    <row r="20777" spans="1:1">
      <c r="A20777">
        <f>Sheet1!A20777/1.14</f>
        <v>0.9037581578947369</v>
      </c>
    </row>
    <row r="20778" spans="1:1">
      <c r="A20778">
        <f>Sheet1!A20778/1.14</f>
        <v>0.90375649122807022</v>
      </c>
    </row>
    <row r="20779" spans="1:1">
      <c r="A20779">
        <f>Sheet1!A20779/1.14</f>
        <v>0.90373982456140356</v>
      </c>
    </row>
    <row r="20780" spans="1:1">
      <c r="A20780">
        <f>Sheet1!A20780/1.14</f>
        <v>0.90372728070175445</v>
      </c>
    </row>
    <row r="20781" spans="1:1">
      <c r="A20781">
        <f>Sheet1!A20781/1.14</f>
        <v>0.90372157894736849</v>
      </c>
    </row>
    <row r="20782" spans="1:1">
      <c r="A20782">
        <f>Sheet1!A20782/1.14</f>
        <v>0.90371894736842118</v>
      </c>
    </row>
    <row r="20783" spans="1:1">
      <c r="A20783">
        <f>Sheet1!A20783/1.14</f>
        <v>0.90371359649122818</v>
      </c>
    </row>
    <row r="20784" spans="1:1">
      <c r="A20784">
        <f>Sheet1!A20784/1.14</f>
        <v>0.90371263157894743</v>
      </c>
    </row>
    <row r="20785" spans="1:1">
      <c r="A20785">
        <f>Sheet1!A20785/1.14</f>
        <v>0.90371157894736853</v>
      </c>
    </row>
    <row r="20786" spans="1:1">
      <c r="A20786">
        <f>Sheet1!A20786/1.14</f>
        <v>0.90370921052631581</v>
      </c>
    </row>
    <row r="20787" spans="1:1">
      <c r="A20787">
        <f>Sheet1!A20787/1.14</f>
        <v>0.90370833333333345</v>
      </c>
    </row>
    <row r="20788" spans="1:1">
      <c r="A20788">
        <f>Sheet1!A20788/1.14</f>
        <v>0.90370535087719317</v>
      </c>
    </row>
    <row r="20789" spans="1:1">
      <c r="A20789">
        <f>Sheet1!A20789/1.14</f>
        <v>0.90370166666666685</v>
      </c>
    </row>
    <row r="20790" spans="1:1">
      <c r="A20790">
        <f>Sheet1!A20790/1.14</f>
        <v>0.90370008771929822</v>
      </c>
    </row>
    <row r="20791" spans="1:1">
      <c r="A20791">
        <f>Sheet1!A20791/1.14</f>
        <v>0.90369500000000014</v>
      </c>
    </row>
    <row r="20792" spans="1:1">
      <c r="A20792">
        <f>Sheet1!A20792/1.14</f>
        <v>0.90369412280701755</v>
      </c>
    </row>
    <row r="20793" spans="1:1">
      <c r="A20793">
        <f>Sheet1!A20793/1.14</f>
        <v>0.90368754385964922</v>
      </c>
    </row>
    <row r="20794" spans="1:1">
      <c r="A20794">
        <f>Sheet1!A20794/1.14</f>
        <v>0.90368254385964919</v>
      </c>
    </row>
    <row r="20795" spans="1:1">
      <c r="A20795">
        <f>Sheet1!A20795/1.14</f>
        <v>0.90368087719298251</v>
      </c>
    </row>
    <row r="20796" spans="1:1">
      <c r="A20796">
        <f>Sheet1!A20796/1.14</f>
        <v>0.9036787719298246</v>
      </c>
    </row>
    <row r="20797" spans="1:1">
      <c r="A20797">
        <f>Sheet1!A20797/1.14</f>
        <v>0.90367456140350888</v>
      </c>
    </row>
    <row r="20798" spans="1:1">
      <c r="A20798">
        <f>Sheet1!A20798/1.14</f>
        <v>0.90366947368421058</v>
      </c>
    </row>
    <row r="20799" spans="1:1">
      <c r="A20799">
        <f>Sheet1!A20799/1.14</f>
        <v>0.90366684210526327</v>
      </c>
    </row>
    <row r="20800" spans="1:1">
      <c r="A20800">
        <f>Sheet1!A20800/1.14</f>
        <v>0.90366666666666684</v>
      </c>
    </row>
    <row r="20801" spans="1:1">
      <c r="A20801">
        <f>Sheet1!A20801/1.14</f>
        <v>0.90366491228070189</v>
      </c>
    </row>
    <row r="20802" spans="1:1">
      <c r="A20802">
        <f>Sheet1!A20802/1.14</f>
        <v>0.90366412280701758</v>
      </c>
    </row>
    <row r="20803" spans="1:1">
      <c r="A20803">
        <f>Sheet1!A20803/1.14</f>
        <v>0.90366096491228087</v>
      </c>
    </row>
    <row r="20804" spans="1:1">
      <c r="A20804">
        <f>Sheet1!A20804/1.14</f>
        <v>0.90365307017543861</v>
      </c>
    </row>
    <row r="20805" spans="1:1">
      <c r="A20805">
        <f>Sheet1!A20805/1.14</f>
        <v>0.9036485964912282</v>
      </c>
    </row>
    <row r="20806" spans="1:1">
      <c r="A20806">
        <f>Sheet1!A20806/1.14</f>
        <v>0.90364675438596498</v>
      </c>
    </row>
    <row r="20807" spans="1:1">
      <c r="A20807">
        <f>Sheet1!A20807/1.14</f>
        <v>0.90364605263157893</v>
      </c>
    </row>
    <row r="20808" spans="1:1">
      <c r="A20808">
        <f>Sheet1!A20808/1.14</f>
        <v>0.90363956140350887</v>
      </c>
    </row>
    <row r="20809" spans="1:1">
      <c r="A20809">
        <f>Sheet1!A20809/1.14</f>
        <v>0.90363675438596491</v>
      </c>
    </row>
    <row r="20810" spans="1:1">
      <c r="A20810">
        <f>Sheet1!A20810/1.14</f>
        <v>0.90362894736842125</v>
      </c>
    </row>
    <row r="20811" spans="1:1">
      <c r="A20811">
        <f>Sheet1!A20811/1.14</f>
        <v>0.90362859649122818</v>
      </c>
    </row>
    <row r="20812" spans="1:1">
      <c r="A20812">
        <f>Sheet1!A20812/1.14</f>
        <v>0.90362210526315789</v>
      </c>
    </row>
    <row r="20813" spans="1:1">
      <c r="A20813">
        <f>Sheet1!A20813/1.14</f>
        <v>0.90362070175438602</v>
      </c>
    </row>
    <row r="20814" spans="1:1">
      <c r="A20814">
        <f>Sheet1!A20814/1.14</f>
        <v>0.90361929824561416</v>
      </c>
    </row>
    <row r="20815" spans="1:1">
      <c r="A20815">
        <f>Sheet1!A20815/1.14</f>
        <v>0.903611403508772</v>
      </c>
    </row>
    <row r="20816" spans="1:1">
      <c r="A20816">
        <f>Sheet1!A20816/1.14</f>
        <v>0.90360842105263162</v>
      </c>
    </row>
    <row r="20817" spans="1:1">
      <c r="A20817">
        <f>Sheet1!A20817/1.14</f>
        <v>0.90360815789473692</v>
      </c>
    </row>
    <row r="20818" spans="1:1">
      <c r="A20818">
        <f>Sheet1!A20818/1.14</f>
        <v>0.90360614035087727</v>
      </c>
    </row>
    <row r="20819" spans="1:1">
      <c r="A20819">
        <f>Sheet1!A20819/1.14</f>
        <v>0.90360219298245625</v>
      </c>
    </row>
    <row r="20820" spans="1:1">
      <c r="A20820">
        <f>Sheet1!A20820/1.14</f>
        <v>0.90360210526315798</v>
      </c>
    </row>
    <row r="20821" spans="1:1">
      <c r="A20821">
        <f>Sheet1!A20821/1.14</f>
        <v>0.90359982456140364</v>
      </c>
    </row>
    <row r="20822" spans="1:1">
      <c r="A20822">
        <f>Sheet1!A20822/1.14</f>
        <v>0.90359122807017556</v>
      </c>
    </row>
    <row r="20823" spans="1:1">
      <c r="A20823">
        <f>Sheet1!A20823/1.14</f>
        <v>0.90359122807017556</v>
      </c>
    </row>
    <row r="20824" spans="1:1">
      <c r="A20824">
        <f>Sheet1!A20824/1.14</f>
        <v>0.90359096491228064</v>
      </c>
    </row>
    <row r="20825" spans="1:1">
      <c r="A20825">
        <f>Sheet1!A20825/1.14</f>
        <v>0.90358947368421061</v>
      </c>
    </row>
    <row r="20826" spans="1:1">
      <c r="A20826">
        <f>Sheet1!A20826/1.14</f>
        <v>0.90358666666666665</v>
      </c>
    </row>
    <row r="20827" spans="1:1">
      <c r="A20827">
        <f>Sheet1!A20827/1.14</f>
        <v>0.90358605263157898</v>
      </c>
    </row>
    <row r="20828" spans="1:1">
      <c r="A20828">
        <f>Sheet1!A20828/1.14</f>
        <v>0.90358561403508786</v>
      </c>
    </row>
    <row r="20829" spans="1:1">
      <c r="A20829">
        <f>Sheet1!A20829/1.14</f>
        <v>0.90358421052631588</v>
      </c>
    </row>
    <row r="20830" spans="1:1">
      <c r="A20830">
        <f>Sheet1!A20830/1.14</f>
        <v>0.90357964912280697</v>
      </c>
    </row>
    <row r="20831" spans="1:1">
      <c r="A20831">
        <f>Sheet1!A20831/1.14</f>
        <v>0.90357807017543867</v>
      </c>
    </row>
    <row r="20832" spans="1:1">
      <c r="A20832">
        <f>Sheet1!A20832/1.14</f>
        <v>0.90357578947368433</v>
      </c>
    </row>
    <row r="20833" spans="1:1">
      <c r="A20833">
        <f>Sheet1!A20833/1.14</f>
        <v>0.90357570175438595</v>
      </c>
    </row>
    <row r="20834" spans="1:1">
      <c r="A20834">
        <f>Sheet1!A20834/1.14</f>
        <v>0.90356964912280702</v>
      </c>
    </row>
    <row r="20835" spans="1:1">
      <c r="A20835">
        <f>Sheet1!A20835/1.14</f>
        <v>0.90356807017543861</v>
      </c>
    </row>
    <row r="20836" spans="1:1">
      <c r="A20836">
        <f>Sheet1!A20836/1.14</f>
        <v>0.90356552631578957</v>
      </c>
    </row>
    <row r="20837" spans="1:1">
      <c r="A20837">
        <f>Sheet1!A20837/1.14</f>
        <v>0.90356219298245621</v>
      </c>
    </row>
    <row r="20838" spans="1:1">
      <c r="A20838">
        <f>Sheet1!A20838/1.14</f>
        <v>0.90355438596491233</v>
      </c>
    </row>
    <row r="20839" spans="1:1">
      <c r="A20839">
        <f>Sheet1!A20839/1.14</f>
        <v>0.90355385964912294</v>
      </c>
    </row>
    <row r="20840" spans="1:1">
      <c r="A20840">
        <f>Sheet1!A20840/1.14</f>
        <v>0.9035534210526317</v>
      </c>
    </row>
    <row r="20841" spans="1:1">
      <c r="A20841">
        <f>Sheet1!A20841/1.14</f>
        <v>0.903553157894737</v>
      </c>
    </row>
    <row r="20842" spans="1:1">
      <c r="A20842">
        <f>Sheet1!A20842/1.14</f>
        <v>0.90354903508771933</v>
      </c>
    </row>
    <row r="20843" spans="1:1">
      <c r="A20843">
        <f>Sheet1!A20843/1.14</f>
        <v>0.90354842105263167</v>
      </c>
    </row>
    <row r="20844" spans="1:1">
      <c r="A20844">
        <f>Sheet1!A20844/1.14</f>
        <v>0.90354710526315796</v>
      </c>
    </row>
    <row r="20845" spans="1:1">
      <c r="A20845">
        <f>Sheet1!A20845/1.14</f>
        <v>0.90354517543859658</v>
      </c>
    </row>
    <row r="20846" spans="1:1">
      <c r="A20846">
        <f>Sheet1!A20846/1.14</f>
        <v>0.90353728070175443</v>
      </c>
    </row>
    <row r="20847" spans="1:1">
      <c r="A20847">
        <f>Sheet1!A20847/1.14</f>
        <v>0.90353605263157899</v>
      </c>
    </row>
    <row r="20848" spans="1:1">
      <c r="A20848">
        <f>Sheet1!A20848/1.14</f>
        <v>0.90352359649122804</v>
      </c>
    </row>
    <row r="20849" spans="1:1">
      <c r="A20849">
        <f>Sheet1!A20849/1.14</f>
        <v>0.90351912280701763</v>
      </c>
    </row>
    <row r="20850" spans="1:1">
      <c r="A20850">
        <f>Sheet1!A20850/1.14</f>
        <v>0.90351447368421067</v>
      </c>
    </row>
    <row r="20851" spans="1:1">
      <c r="A20851">
        <f>Sheet1!A20851/1.14</f>
        <v>0.90351333333333339</v>
      </c>
    </row>
    <row r="20852" spans="1:1">
      <c r="A20852">
        <f>Sheet1!A20852/1.14</f>
        <v>0.9035090350877194</v>
      </c>
    </row>
    <row r="20853" spans="1:1">
      <c r="A20853">
        <f>Sheet1!A20853/1.14</f>
        <v>0.90350850877193001</v>
      </c>
    </row>
    <row r="20854" spans="1:1">
      <c r="A20854">
        <f>Sheet1!A20854/1.14</f>
        <v>0.90350850877193001</v>
      </c>
    </row>
    <row r="20855" spans="1:1">
      <c r="A20855">
        <f>Sheet1!A20855/1.14</f>
        <v>0.90350824561403509</v>
      </c>
    </row>
    <row r="20856" spans="1:1">
      <c r="A20856">
        <f>Sheet1!A20856/1.14</f>
        <v>0.90350561403508778</v>
      </c>
    </row>
    <row r="20857" spans="1:1">
      <c r="A20857">
        <f>Sheet1!A20857/1.14</f>
        <v>0.90349973684210538</v>
      </c>
    </row>
    <row r="20858" spans="1:1">
      <c r="A20858">
        <f>Sheet1!A20858/1.14</f>
        <v>0.90348912280701765</v>
      </c>
    </row>
    <row r="20859" spans="1:1">
      <c r="A20859">
        <f>Sheet1!A20859/1.14</f>
        <v>0.90348517543859663</v>
      </c>
    </row>
    <row r="20860" spans="1:1">
      <c r="A20860">
        <f>Sheet1!A20860/1.14</f>
        <v>0.90348394736842108</v>
      </c>
    </row>
    <row r="20861" spans="1:1">
      <c r="A20861">
        <f>Sheet1!A20861/1.14</f>
        <v>0.90348210526315798</v>
      </c>
    </row>
    <row r="20862" spans="1:1">
      <c r="A20862">
        <f>Sheet1!A20862/1.14</f>
        <v>0.90348175438596501</v>
      </c>
    </row>
    <row r="20863" spans="1:1">
      <c r="A20863">
        <f>Sheet1!A20863/1.14</f>
        <v>0.90347894736842105</v>
      </c>
    </row>
    <row r="20864" spans="1:1">
      <c r="A20864">
        <f>Sheet1!A20864/1.14</f>
        <v>0.90347859649122808</v>
      </c>
    </row>
    <row r="20865" spans="1:1">
      <c r="A20865">
        <f>Sheet1!A20865/1.14</f>
        <v>0.90347850877193003</v>
      </c>
    </row>
    <row r="20866" spans="1:1">
      <c r="A20866">
        <f>Sheet1!A20866/1.14</f>
        <v>0.90347184210526332</v>
      </c>
    </row>
    <row r="20867" spans="1:1">
      <c r="A20867">
        <f>Sheet1!A20867/1.14</f>
        <v>0.90347184210526332</v>
      </c>
    </row>
    <row r="20868" spans="1:1">
      <c r="A20868">
        <f>Sheet1!A20868/1.14</f>
        <v>0.90346482456140365</v>
      </c>
    </row>
    <row r="20869" spans="1:1">
      <c r="A20869">
        <f>Sheet1!A20869/1.14</f>
        <v>0.90345929824561411</v>
      </c>
    </row>
    <row r="20870" spans="1:1">
      <c r="A20870">
        <f>Sheet1!A20870/1.14</f>
        <v>0.90345885964912276</v>
      </c>
    </row>
    <row r="20871" spans="1:1">
      <c r="A20871">
        <f>Sheet1!A20871/1.14</f>
        <v>0.90345736842105273</v>
      </c>
    </row>
    <row r="20872" spans="1:1">
      <c r="A20872">
        <f>Sheet1!A20872/1.14</f>
        <v>0.90345666666666669</v>
      </c>
    </row>
    <row r="20873" spans="1:1">
      <c r="A20873">
        <f>Sheet1!A20873/1.14</f>
        <v>0.90345526315789471</v>
      </c>
    </row>
    <row r="20874" spans="1:1">
      <c r="A20874">
        <f>Sheet1!A20874/1.14</f>
        <v>0.90345491228070174</v>
      </c>
    </row>
    <row r="20875" spans="1:1">
      <c r="A20875">
        <f>Sheet1!A20875/1.14</f>
        <v>0.903452105263158</v>
      </c>
    </row>
    <row r="20876" spans="1:1">
      <c r="A20876">
        <f>Sheet1!A20876/1.14</f>
        <v>0.90345140350877207</v>
      </c>
    </row>
    <row r="20877" spans="1:1">
      <c r="A20877">
        <f>Sheet1!A20877/1.14</f>
        <v>0.90344868421052638</v>
      </c>
    </row>
    <row r="20878" spans="1:1">
      <c r="A20878">
        <f>Sheet1!A20878/1.14</f>
        <v>0.9034459649122808</v>
      </c>
    </row>
    <row r="20879" spans="1:1">
      <c r="A20879">
        <f>Sheet1!A20879/1.14</f>
        <v>0.90344508771929832</v>
      </c>
    </row>
    <row r="20880" spans="1:1">
      <c r="A20880">
        <f>Sheet1!A20880/1.14</f>
        <v>0.90344324561403511</v>
      </c>
    </row>
    <row r="20881" spans="1:1">
      <c r="A20881">
        <f>Sheet1!A20881/1.14</f>
        <v>0.9034419298245614</v>
      </c>
    </row>
    <row r="20882" spans="1:1">
      <c r="A20882">
        <f>Sheet1!A20882/1.14</f>
        <v>0.90344149122807038</v>
      </c>
    </row>
    <row r="20883" spans="1:1">
      <c r="A20883">
        <f>Sheet1!A20883/1.14</f>
        <v>0.90343964912280705</v>
      </c>
    </row>
    <row r="20884" spans="1:1">
      <c r="A20884">
        <f>Sheet1!A20884/1.14</f>
        <v>0.90343745614035098</v>
      </c>
    </row>
    <row r="20885" spans="1:1">
      <c r="A20885">
        <f>Sheet1!A20885/1.14</f>
        <v>0.90343289473684207</v>
      </c>
    </row>
    <row r="20886" spans="1:1">
      <c r="A20886">
        <f>Sheet1!A20886/1.14</f>
        <v>0.90343263157894738</v>
      </c>
    </row>
    <row r="20887" spans="1:1">
      <c r="A20887">
        <f>Sheet1!A20887/1.14</f>
        <v>0.90343166666666674</v>
      </c>
    </row>
    <row r="20888" spans="1:1">
      <c r="A20888">
        <f>Sheet1!A20888/1.14</f>
        <v>0.90342929824561413</v>
      </c>
    </row>
    <row r="20889" spans="1:1">
      <c r="A20889">
        <f>Sheet1!A20889/1.14</f>
        <v>0.90342719298245611</v>
      </c>
    </row>
    <row r="20890" spans="1:1">
      <c r="A20890">
        <f>Sheet1!A20890/1.14</f>
        <v>0.90342342105263174</v>
      </c>
    </row>
    <row r="20891" spans="1:1">
      <c r="A20891">
        <f>Sheet1!A20891/1.14</f>
        <v>0.90342114035087739</v>
      </c>
    </row>
    <row r="20892" spans="1:1">
      <c r="A20892">
        <f>Sheet1!A20892/1.14</f>
        <v>0.9034189473684211</v>
      </c>
    </row>
    <row r="20893" spans="1:1">
      <c r="A20893">
        <f>Sheet1!A20893/1.14</f>
        <v>0.90341692982456145</v>
      </c>
    </row>
    <row r="20894" spans="1:1">
      <c r="A20894">
        <f>Sheet1!A20894/1.14</f>
        <v>0.90341570175438601</v>
      </c>
    </row>
    <row r="20895" spans="1:1">
      <c r="A20895">
        <f>Sheet1!A20895/1.14</f>
        <v>0.90341491228070181</v>
      </c>
    </row>
    <row r="20896" spans="1:1">
      <c r="A20896">
        <f>Sheet1!A20896/1.14</f>
        <v>0.90341254385964909</v>
      </c>
    </row>
    <row r="20897" spans="1:1">
      <c r="A20897">
        <f>Sheet1!A20897/1.14</f>
        <v>0.90341245614035104</v>
      </c>
    </row>
    <row r="20898" spans="1:1">
      <c r="A20898">
        <f>Sheet1!A20898/1.14</f>
        <v>0.90340815789473683</v>
      </c>
    </row>
    <row r="20899" spans="1:1">
      <c r="A20899">
        <f>Sheet1!A20899/1.14</f>
        <v>0.90340780701754397</v>
      </c>
    </row>
    <row r="20900" spans="1:1">
      <c r="A20900">
        <f>Sheet1!A20900/1.14</f>
        <v>0.9034010526315791</v>
      </c>
    </row>
    <row r="20901" spans="1:1">
      <c r="A20901">
        <f>Sheet1!A20901/1.14</f>
        <v>0.9033919298245614</v>
      </c>
    </row>
    <row r="20902" spans="1:1">
      <c r="A20902">
        <f>Sheet1!A20902/1.14</f>
        <v>0.9033874561403511</v>
      </c>
    </row>
    <row r="20903" spans="1:1">
      <c r="A20903">
        <f>Sheet1!A20903/1.14</f>
        <v>0.90338385964912282</v>
      </c>
    </row>
    <row r="20904" spans="1:1">
      <c r="A20904">
        <f>Sheet1!A20904/1.14</f>
        <v>0.90338061403508774</v>
      </c>
    </row>
    <row r="20905" spans="1:1">
      <c r="A20905">
        <f>Sheet1!A20905/1.14</f>
        <v>0.90338043859649142</v>
      </c>
    </row>
    <row r="20906" spans="1:1">
      <c r="A20906">
        <f>Sheet1!A20906/1.14</f>
        <v>0.90337008771929839</v>
      </c>
    </row>
    <row r="20907" spans="1:1">
      <c r="A20907">
        <f>Sheet1!A20907/1.14</f>
        <v>0.90336903508771937</v>
      </c>
    </row>
    <row r="20908" spans="1:1">
      <c r="A20908">
        <f>Sheet1!A20908/1.14</f>
        <v>0.90336701754385973</v>
      </c>
    </row>
    <row r="20909" spans="1:1">
      <c r="A20909">
        <f>Sheet1!A20909/1.14</f>
        <v>0.90336561403508775</v>
      </c>
    </row>
    <row r="20910" spans="1:1">
      <c r="A20910">
        <f>Sheet1!A20910/1.14</f>
        <v>0.90336333333333341</v>
      </c>
    </row>
    <row r="20911" spans="1:1">
      <c r="A20911">
        <f>Sheet1!A20911/1.14</f>
        <v>0.90336026315789475</v>
      </c>
    </row>
    <row r="20912" spans="1:1">
      <c r="A20912">
        <f>Sheet1!A20912/1.14</f>
        <v>0.90335333333333345</v>
      </c>
    </row>
    <row r="20913" spans="1:1">
      <c r="A20913">
        <f>Sheet1!A20913/1.14</f>
        <v>0.90334666666666674</v>
      </c>
    </row>
    <row r="20914" spans="1:1">
      <c r="A20914">
        <f>Sheet1!A20914/1.14</f>
        <v>0.90334596491228081</v>
      </c>
    </row>
    <row r="20915" spans="1:1">
      <c r="A20915">
        <f>Sheet1!A20915/1.14</f>
        <v>0.9033390350877194</v>
      </c>
    </row>
    <row r="20916" spans="1:1">
      <c r="A20916">
        <f>Sheet1!A20916/1.14</f>
        <v>0.90333728070175445</v>
      </c>
    </row>
    <row r="20917" spans="1:1">
      <c r="A20917">
        <f>Sheet1!A20917/1.14</f>
        <v>0.90333087719298255</v>
      </c>
    </row>
    <row r="20918" spans="1:1">
      <c r="A20918">
        <f>Sheet1!A20918/1.14</f>
        <v>0.90332877192982453</v>
      </c>
    </row>
    <row r="20919" spans="1:1">
      <c r="A20919">
        <f>Sheet1!A20919/1.14</f>
        <v>0.90332877192982453</v>
      </c>
    </row>
    <row r="20920" spans="1:1">
      <c r="A20920">
        <f>Sheet1!A20920/1.14</f>
        <v>0.90332552631578955</v>
      </c>
    </row>
    <row r="20921" spans="1:1">
      <c r="A20921">
        <f>Sheet1!A20921/1.14</f>
        <v>0.90332000000000012</v>
      </c>
    </row>
    <row r="20922" spans="1:1">
      <c r="A20922">
        <f>Sheet1!A20922/1.14</f>
        <v>0.90331719298245616</v>
      </c>
    </row>
    <row r="20923" spans="1:1">
      <c r="A20923">
        <f>Sheet1!A20923/1.14</f>
        <v>0.90331236842105278</v>
      </c>
    </row>
    <row r="20924" spans="1:1">
      <c r="A20924">
        <f>Sheet1!A20924/1.14</f>
        <v>0.90331184210526316</v>
      </c>
    </row>
    <row r="20925" spans="1:1">
      <c r="A20925">
        <f>Sheet1!A20925/1.14</f>
        <v>0.90331175438596489</v>
      </c>
    </row>
    <row r="20926" spans="1:1">
      <c r="A20926">
        <f>Sheet1!A20926/1.14</f>
        <v>0.9033112280701755</v>
      </c>
    </row>
    <row r="20927" spans="1:1">
      <c r="A20927">
        <f>Sheet1!A20927/1.14</f>
        <v>0.90330956140350882</v>
      </c>
    </row>
    <row r="20928" spans="1:1">
      <c r="A20928">
        <f>Sheet1!A20928/1.14</f>
        <v>0.90330359649122816</v>
      </c>
    </row>
    <row r="20929" spans="1:1">
      <c r="A20929">
        <f>Sheet1!A20929/1.14</f>
        <v>0.90329929824561417</v>
      </c>
    </row>
    <row r="20930" spans="1:1">
      <c r="A20930">
        <f>Sheet1!A20930/1.14</f>
        <v>0.90329789473684219</v>
      </c>
    </row>
    <row r="20931" spans="1:1">
      <c r="A20931">
        <f>Sheet1!A20931/1.14</f>
        <v>0.9032954385964912</v>
      </c>
    </row>
    <row r="20932" spans="1:1">
      <c r="A20932">
        <f>Sheet1!A20932/1.14</f>
        <v>0.90329473684210526</v>
      </c>
    </row>
    <row r="20933" spans="1:1">
      <c r="A20933">
        <f>Sheet1!A20933/1.14</f>
        <v>0.90329350877192982</v>
      </c>
    </row>
    <row r="20934" spans="1:1">
      <c r="A20934">
        <f>Sheet1!A20934/1.14</f>
        <v>0.90328859649122817</v>
      </c>
    </row>
    <row r="20935" spans="1:1">
      <c r="A20935">
        <f>Sheet1!A20935/1.14</f>
        <v>0.90328043859649121</v>
      </c>
    </row>
    <row r="20936" spans="1:1">
      <c r="A20936">
        <f>Sheet1!A20936/1.14</f>
        <v>0.90327894736842118</v>
      </c>
    </row>
    <row r="20937" spans="1:1">
      <c r="A20937">
        <f>Sheet1!A20937/1.14</f>
        <v>0.90327789473684217</v>
      </c>
    </row>
    <row r="20938" spans="1:1">
      <c r="A20938">
        <f>Sheet1!A20938/1.14</f>
        <v>0.90327763157894747</v>
      </c>
    </row>
    <row r="20939" spans="1:1">
      <c r="A20939">
        <f>Sheet1!A20939/1.14</f>
        <v>0.90327763157894747</v>
      </c>
    </row>
    <row r="20940" spans="1:1">
      <c r="A20940">
        <f>Sheet1!A20940/1.14</f>
        <v>0.90327649122807019</v>
      </c>
    </row>
    <row r="20941" spans="1:1">
      <c r="A20941">
        <f>Sheet1!A20941/1.14</f>
        <v>0.90327631578947387</v>
      </c>
    </row>
    <row r="20942" spans="1:1">
      <c r="A20942">
        <f>Sheet1!A20942/1.14</f>
        <v>0.90327210526315793</v>
      </c>
    </row>
    <row r="20943" spans="1:1">
      <c r="A20943">
        <f>Sheet1!A20943/1.14</f>
        <v>0.90326868421052653</v>
      </c>
    </row>
    <row r="20944" spans="1:1">
      <c r="A20944">
        <f>Sheet1!A20944/1.14</f>
        <v>0.90326763157894752</v>
      </c>
    </row>
    <row r="20945" spans="1:1">
      <c r="A20945">
        <f>Sheet1!A20945/1.14</f>
        <v>0.90326464912280713</v>
      </c>
    </row>
    <row r="20946" spans="1:1">
      <c r="A20946">
        <f>Sheet1!A20946/1.14</f>
        <v>0.90326377192982454</v>
      </c>
    </row>
    <row r="20947" spans="1:1">
      <c r="A20947">
        <f>Sheet1!A20947/1.14</f>
        <v>0.90326271929824564</v>
      </c>
    </row>
    <row r="20948" spans="1:1">
      <c r="A20948">
        <f>Sheet1!A20948/1.14</f>
        <v>0.90326219298245625</v>
      </c>
    </row>
    <row r="20949" spans="1:1">
      <c r="A20949">
        <f>Sheet1!A20949/1.14</f>
        <v>0.90326035087719314</v>
      </c>
    </row>
    <row r="20950" spans="1:1">
      <c r="A20950">
        <f>Sheet1!A20950/1.14</f>
        <v>0.9032601754385966</v>
      </c>
    </row>
    <row r="20951" spans="1:1">
      <c r="A20951">
        <f>Sheet1!A20951/1.14</f>
        <v>0.90325850877192992</v>
      </c>
    </row>
    <row r="20952" spans="1:1">
      <c r="A20952">
        <f>Sheet1!A20952/1.14</f>
        <v>0.9032550877192983</v>
      </c>
    </row>
    <row r="20953" spans="1:1">
      <c r="A20953">
        <f>Sheet1!A20953/1.14</f>
        <v>0.90325289473684223</v>
      </c>
    </row>
    <row r="20954" spans="1:1">
      <c r="A20954">
        <f>Sheet1!A20954/1.14</f>
        <v>0.90325201754385986</v>
      </c>
    </row>
    <row r="20955" spans="1:1">
      <c r="A20955">
        <f>Sheet1!A20955/1.14</f>
        <v>0.90325070175438593</v>
      </c>
    </row>
    <row r="20956" spans="1:1">
      <c r="A20956">
        <f>Sheet1!A20956/1.14</f>
        <v>0.90324877192982456</v>
      </c>
    </row>
    <row r="20957" spans="1:1">
      <c r="A20957">
        <f>Sheet1!A20957/1.14</f>
        <v>0.90324754385964923</v>
      </c>
    </row>
    <row r="20958" spans="1:1">
      <c r="A20958">
        <f>Sheet1!A20958/1.14</f>
        <v>0.90324342105263156</v>
      </c>
    </row>
    <row r="20959" spans="1:1">
      <c r="A20959">
        <f>Sheet1!A20959/1.14</f>
        <v>0.90324280701754389</v>
      </c>
    </row>
    <row r="20960" spans="1:1">
      <c r="A20960">
        <f>Sheet1!A20960/1.14</f>
        <v>0.9032409649122809</v>
      </c>
    </row>
    <row r="20961" spans="1:1">
      <c r="A20961">
        <f>Sheet1!A20961/1.14</f>
        <v>0.90323885964912287</v>
      </c>
    </row>
    <row r="20962" spans="1:1">
      <c r="A20962">
        <f>Sheet1!A20962/1.14</f>
        <v>0.90323728070175457</v>
      </c>
    </row>
    <row r="20963" spans="1:1">
      <c r="A20963">
        <f>Sheet1!A20963/1.14</f>
        <v>0.9032369298245615</v>
      </c>
    </row>
    <row r="20964" spans="1:1">
      <c r="A20964">
        <f>Sheet1!A20964/1.14</f>
        <v>0.90322789473684217</v>
      </c>
    </row>
    <row r="20965" spans="1:1">
      <c r="A20965">
        <f>Sheet1!A20965/1.14</f>
        <v>0.90322719298245624</v>
      </c>
    </row>
    <row r="20966" spans="1:1">
      <c r="A20966">
        <f>Sheet1!A20966/1.14</f>
        <v>0.90322429824561423</v>
      </c>
    </row>
    <row r="20967" spans="1:1">
      <c r="A20967">
        <f>Sheet1!A20967/1.14</f>
        <v>0.90322368421052635</v>
      </c>
    </row>
    <row r="20968" spans="1:1">
      <c r="A20968">
        <f>Sheet1!A20968/1.14</f>
        <v>0.90322298245614052</v>
      </c>
    </row>
    <row r="20969" spans="1:1">
      <c r="A20969">
        <f>Sheet1!A20969/1.14</f>
        <v>0.90322254385964917</v>
      </c>
    </row>
    <row r="20970" spans="1:1">
      <c r="A20970">
        <f>Sheet1!A20970/1.14</f>
        <v>0.90321508771929826</v>
      </c>
    </row>
    <row r="20971" spans="1:1">
      <c r="A20971">
        <f>Sheet1!A20971/1.14</f>
        <v>0.90321228070175452</v>
      </c>
    </row>
    <row r="20972" spans="1:1">
      <c r="A20972">
        <f>Sheet1!A20972/1.14</f>
        <v>0.90321096491228081</v>
      </c>
    </row>
    <row r="20973" spans="1:1">
      <c r="A20973">
        <f>Sheet1!A20973/1.14</f>
        <v>0.90320192982456149</v>
      </c>
    </row>
    <row r="20974" spans="1:1">
      <c r="A20974">
        <f>Sheet1!A20974/1.14</f>
        <v>0.90320166666666668</v>
      </c>
    </row>
    <row r="20975" spans="1:1">
      <c r="A20975">
        <f>Sheet1!A20975/1.14</f>
        <v>0.90319982456140357</v>
      </c>
    </row>
    <row r="20976" spans="1:1">
      <c r="A20976">
        <f>Sheet1!A20976/1.14</f>
        <v>0.90319912280701764</v>
      </c>
    </row>
    <row r="20977" spans="1:1">
      <c r="A20977">
        <f>Sheet1!A20977/1.14</f>
        <v>0.90319535087719294</v>
      </c>
    </row>
    <row r="20978" spans="1:1">
      <c r="A20978">
        <f>Sheet1!A20978/1.14</f>
        <v>0.90318842105263164</v>
      </c>
    </row>
    <row r="20979" spans="1:1">
      <c r="A20979">
        <f>Sheet1!A20979/1.14</f>
        <v>0.90318263157894751</v>
      </c>
    </row>
    <row r="20980" spans="1:1">
      <c r="A20980">
        <f>Sheet1!A20980/1.14</f>
        <v>0.90317859649122822</v>
      </c>
    </row>
    <row r="20981" spans="1:1">
      <c r="A20981">
        <f>Sheet1!A20981/1.14</f>
        <v>0.90317701754385971</v>
      </c>
    </row>
    <row r="20982" spans="1:1">
      <c r="A20982">
        <f>Sheet1!A20982/1.14</f>
        <v>0.90317684210526328</v>
      </c>
    </row>
    <row r="20983" spans="1:1">
      <c r="A20983">
        <f>Sheet1!A20983/1.14</f>
        <v>0.90317464912280698</v>
      </c>
    </row>
    <row r="20984" spans="1:1">
      <c r="A20984">
        <f>Sheet1!A20984/1.14</f>
        <v>0.90317192982456151</v>
      </c>
    </row>
    <row r="20985" spans="1:1">
      <c r="A20985">
        <f>Sheet1!A20985/1.14</f>
        <v>0.90317131578947363</v>
      </c>
    </row>
    <row r="20986" spans="1:1">
      <c r="A20986">
        <f>Sheet1!A20986/1.14</f>
        <v>0.903165</v>
      </c>
    </row>
    <row r="20987" spans="1:1">
      <c r="A20987">
        <f>Sheet1!A20987/1.14</f>
        <v>0.90316491228070195</v>
      </c>
    </row>
    <row r="20988" spans="1:1">
      <c r="A20988">
        <f>Sheet1!A20988/1.14</f>
        <v>0.90316271929824565</v>
      </c>
    </row>
    <row r="20989" spans="1:1">
      <c r="A20989">
        <f>Sheet1!A20989/1.14</f>
        <v>0.90315929824561403</v>
      </c>
    </row>
    <row r="20990" spans="1:1">
      <c r="A20990">
        <f>Sheet1!A20990/1.14</f>
        <v>0.90315517543859658</v>
      </c>
    </row>
    <row r="20991" spans="1:1">
      <c r="A20991">
        <f>Sheet1!A20991/1.14</f>
        <v>0.90315166666666669</v>
      </c>
    </row>
    <row r="20992" spans="1:1">
      <c r="A20992">
        <f>Sheet1!A20992/1.14</f>
        <v>0.90315157894736853</v>
      </c>
    </row>
    <row r="20993" spans="1:1">
      <c r="A20993">
        <f>Sheet1!A20993/1.14</f>
        <v>0.90315052631578963</v>
      </c>
    </row>
    <row r="20994" spans="1:1">
      <c r="A20994">
        <f>Sheet1!A20994/1.14</f>
        <v>0.90314421052631588</v>
      </c>
    </row>
    <row r="20995" spans="1:1">
      <c r="A20995">
        <f>Sheet1!A20995/1.14</f>
        <v>0.90313973684210536</v>
      </c>
    </row>
    <row r="20996" spans="1:1">
      <c r="A20996">
        <f>Sheet1!A20996/1.14</f>
        <v>0.90313719298245632</v>
      </c>
    </row>
    <row r="20997" spans="1:1">
      <c r="A20997">
        <f>Sheet1!A20997/1.14</f>
        <v>0.90312964912280702</v>
      </c>
    </row>
    <row r="20998" spans="1:1">
      <c r="A20998">
        <f>Sheet1!A20998/1.14</f>
        <v>0.90312807017543861</v>
      </c>
    </row>
    <row r="20999" spans="1:1">
      <c r="A20999">
        <f>Sheet1!A20999/1.14</f>
        <v>0.90312368421052636</v>
      </c>
    </row>
    <row r="21000" spans="1:1">
      <c r="A21000">
        <f>Sheet1!A21000/1.14</f>
        <v>0.90312000000000003</v>
      </c>
    </row>
    <row r="21001" spans="1:1">
      <c r="A21001">
        <f>Sheet1!A21001/1.14</f>
        <v>0.90311982456140361</v>
      </c>
    </row>
    <row r="21002" spans="1:1">
      <c r="A21002">
        <f>Sheet1!A21002/1.14</f>
        <v>0.90311333333333332</v>
      </c>
    </row>
    <row r="21003" spans="1:1">
      <c r="A21003">
        <f>Sheet1!A21003/1.14</f>
        <v>0.90311210526315799</v>
      </c>
    </row>
    <row r="21004" spans="1:1">
      <c r="A21004">
        <f>Sheet1!A21004/1.14</f>
        <v>0.9031115789473686</v>
      </c>
    </row>
    <row r="21005" spans="1:1">
      <c r="A21005">
        <f>Sheet1!A21005/1.14</f>
        <v>0.90310921052631599</v>
      </c>
    </row>
    <row r="21006" spans="1:1">
      <c r="A21006">
        <f>Sheet1!A21006/1.14</f>
        <v>0.90310754385964931</v>
      </c>
    </row>
    <row r="21007" spans="1:1">
      <c r="A21007">
        <f>Sheet1!A21007/1.14</f>
        <v>0.90310596491228068</v>
      </c>
    </row>
    <row r="21008" spans="1:1">
      <c r="A21008">
        <f>Sheet1!A21008/1.14</f>
        <v>0.90310491228070189</v>
      </c>
    </row>
    <row r="21009" spans="1:1">
      <c r="A21009">
        <f>Sheet1!A21009/1.14</f>
        <v>0.90309508771929836</v>
      </c>
    </row>
    <row r="21010" spans="1:1">
      <c r="A21010">
        <f>Sheet1!A21010/1.14</f>
        <v>0.90308929824561401</v>
      </c>
    </row>
    <row r="21011" spans="1:1">
      <c r="A21011">
        <f>Sheet1!A21011/1.14</f>
        <v>0.90308929824561401</v>
      </c>
    </row>
    <row r="21012" spans="1:1">
      <c r="A21012">
        <f>Sheet1!A21012/1.14</f>
        <v>0.90308491228070176</v>
      </c>
    </row>
    <row r="21013" spans="1:1">
      <c r="A21013">
        <f>Sheet1!A21013/1.14</f>
        <v>0.9030794736842106</v>
      </c>
    </row>
    <row r="21014" spans="1:1">
      <c r="A21014">
        <f>Sheet1!A21014/1.14</f>
        <v>0.90307754385964933</v>
      </c>
    </row>
    <row r="21015" spans="1:1">
      <c r="A21015">
        <f>Sheet1!A21015/1.14</f>
        <v>0.90307377192982463</v>
      </c>
    </row>
    <row r="21016" spans="1:1">
      <c r="A21016">
        <f>Sheet1!A21016/1.14</f>
        <v>0.90307105263157905</v>
      </c>
    </row>
    <row r="21017" spans="1:1">
      <c r="A21017">
        <f>Sheet1!A21017/1.14</f>
        <v>0.90306666666666668</v>
      </c>
    </row>
    <row r="21018" spans="1:1">
      <c r="A21018">
        <f>Sheet1!A21018/1.14</f>
        <v>0.90306052631578959</v>
      </c>
    </row>
    <row r="21019" spans="1:1">
      <c r="A21019">
        <f>Sheet1!A21019/1.14</f>
        <v>0.90306017543859662</v>
      </c>
    </row>
    <row r="21020" spans="1:1">
      <c r="A21020">
        <f>Sheet1!A21020/1.14</f>
        <v>0.90305982456140366</v>
      </c>
    </row>
    <row r="21021" spans="1:1">
      <c r="A21021">
        <f>Sheet1!A21021/1.14</f>
        <v>0.90305807017543871</v>
      </c>
    </row>
    <row r="21022" spans="1:1">
      <c r="A21022">
        <f>Sheet1!A21022/1.14</f>
        <v>0.90305201754385966</v>
      </c>
    </row>
    <row r="21023" spans="1:1">
      <c r="A21023">
        <f>Sheet1!A21023/1.14</f>
        <v>0.90305017543859667</v>
      </c>
    </row>
    <row r="21024" spans="1:1">
      <c r="A21024">
        <f>Sheet1!A21024/1.14</f>
        <v>0.90304824561403507</v>
      </c>
    </row>
    <row r="21025" spans="1:1">
      <c r="A21025">
        <f>Sheet1!A21025/1.14</f>
        <v>0.90304035087719303</v>
      </c>
    </row>
    <row r="21026" spans="1:1">
      <c r="A21026">
        <f>Sheet1!A21026/1.14</f>
        <v>0.90303675438596498</v>
      </c>
    </row>
    <row r="21027" spans="1:1">
      <c r="A21027">
        <f>Sheet1!A21027/1.14</f>
        <v>0.90303675438596498</v>
      </c>
    </row>
    <row r="21028" spans="1:1">
      <c r="A21028">
        <f>Sheet1!A21028/1.14</f>
        <v>0.90303482456140372</v>
      </c>
    </row>
    <row r="21029" spans="1:1">
      <c r="A21029">
        <f>Sheet1!A21029/1.14</f>
        <v>0.90303254385964915</v>
      </c>
    </row>
    <row r="21030" spans="1:1">
      <c r="A21030">
        <f>Sheet1!A21030/1.14</f>
        <v>0.90303192982456137</v>
      </c>
    </row>
    <row r="21031" spans="1:1">
      <c r="A21031">
        <f>Sheet1!A21031/1.14</f>
        <v>0.90302964912280703</v>
      </c>
    </row>
    <row r="21032" spans="1:1">
      <c r="A21032">
        <f>Sheet1!A21032/1.14</f>
        <v>0.9030286842105264</v>
      </c>
    </row>
    <row r="21033" spans="1:1">
      <c r="A21033">
        <f>Sheet1!A21033/1.14</f>
        <v>0.90302403508771933</v>
      </c>
    </row>
    <row r="21034" spans="1:1">
      <c r="A21034">
        <f>Sheet1!A21034/1.14</f>
        <v>0.90302228070175439</v>
      </c>
    </row>
    <row r="21035" spans="1:1">
      <c r="A21035">
        <f>Sheet1!A21035/1.14</f>
        <v>0.90302043859649139</v>
      </c>
    </row>
    <row r="21036" spans="1:1">
      <c r="A21036">
        <f>Sheet1!A21036/1.14</f>
        <v>0.90301956140350881</v>
      </c>
    </row>
    <row r="21037" spans="1:1">
      <c r="A21037">
        <f>Sheet1!A21037/1.14</f>
        <v>0.90301517543859666</v>
      </c>
    </row>
    <row r="21038" spans="1:1">
      <c r="A21038">
        <f>Sheet1!A21038/1.14</f>
        <v>0.90301385964912284</v>
      </c>
    </row>
    <row r="21039" spans="1:1">
      <c r="A21039">
        <f>Sheet1!A21039/1.14</f>
        <v>0.90301350877192976</v>
      </c>
    </row>
    <row r="21040" spans="1:1">
      <c r="A21040">
        <f>Sheet1!A21040/1.14</f>
        <v>0.90301070175438602</v>
      </c>
    </row>
    <row r="21041" spans="1:1">
      <c r="A21041">
        <f>Sheet1!A21041/1.14</f>
        <v>0.9030070175438597</v>
      </c>
    </row>
    <row r="21042" spans="1:1">
      <c r="A21042">
        <f>Sheet1!A21042/1.14</f>
        <v>0.90300692982456143</v>
      </c>
    </row>
    <row r="21043" spans="1:1">
      <c r="A21043">
        <f>Sheet1!A21043/1.14</f>
        <v>0.90300210526315805</v>
      </c>
    </row>
    <row r="21044" spans="1:1">
      <c r="A21044">
        <f>Sheet1!A21044/1.14</f>
        <v>0.9030008771929825</v>
      </c>
    </row>
    <row r="21045" spans="1:1">
      <c r="A21045">
        <f>Sheet1!A21045/1.14</f>
        <v>0.90299973684210544</v>
      </c>
    </row>
    <row r="21046" spans="1:1">
      <c r="A21046">
        <f>Sheet1!A21046/1.14</f>
        <v>0.9029955263157895</v>
      </c>
    </row>
    <row r="21047" spans="1:1">
      <c r="A21047">
        <f>Sheet1!A21047/1.14</f>
        <v>0.90299324561403516</v>
      </c>
    </row>
    <row r="21048" spans="1:1">
      <c r="A21048">
        <f>Sheet1!A21048/1.14</f>
        <v>0.90299219298245614</v>
      </c>
    </row>
    <row r="21049" spans="1:1">
      <c r="A21049">
        <f>Sheet1!A21049/1.14</f>
        <v>0.90298719298245611</v>
      </c>
    </row>
    <row r="21050" spans="1:1">
      <c r="A21050">
        <f>Sheet1!A21050/1.14</f>
        <v>0.90298298245614039</v>
      </c>
    </row>
    <row r="21051" spans="1:1">
      <c r="A21051">
        <f>Sheet1!A21051/1.14</f>
        <v>0.90298017543859643</v>
      </c>
    </row>
    <row r="21052" spans="1:1">
      <c r="A21052">
        <f>Sheet1!A21052/1.14</f>
        <v>0.90297815789473679</v>
      </c>
    </row>
    <row r="21053" spans="1:1">
      <c r="A21053">
        <f>Sheet1!A21053/1.14</f>
        <v>0.90297219298245612</v>
      </c>
    </row>
    <row r="21054" spans="1:1">
      <c r="A21054">
        <f>Sheet1!A21054/1.14</f>
        <v>0.90297122807017549</v>
      </c>
    </row>
    <row r="21055" spans="1:1">
      <c r="A21055">
        <f>Sheet1!A21055/1.14</f>
        <v>0.9029669298245615</v>
      </c>
    </row>
    <row r="21056" spans="1:1">
      <c r="A21056">
        <f>Sheet1!A21056/1.14</f>
        <v>0.90296605263157903</v>
      </c>
    </row>
    <row r="21057" spans="1:1">
      <c r="A21057">
        <f>Sheet1!A21057/1.14</f>
        <v>0.90296561403508779</v>
      </c>
    </row>
    <row r="21058" spans="1:1">
      <c r="A21058">
        <f>Sheet1!A21058/1.14</f>
        <v>0.90296385964912285</v>
      </c>
    </row>
    <row r="21059" spans="1:1">
      <c r="A21059">
        <f>Sheet1!A21059/1.14</f>
        <v>0.90296298245614048</v>
      </c>
    </row>
    <row r="21060" spans="1:1">
      <c r="A21060">
        <f>Sheet1!A21060/1.14</f>
        <v>0.9029618421052632</v>
      </c>
    </row>
    <row r="21061" spans="1:1">
      <c r="A21061">
        <f>Sheet1!A21061/1.14</f>
        <v>0.90296087719298246</v>
      </c>
    </row>
    <row r="21062" spans="1:1">
      <c r="A21062">
        <f>Sheet1!A21062/1.14</f>
        <v>0.90295894736842108</v>
      </c>
    </row>
    <row r="21063" spans="1:1">
      <c r="A21063">
        <f>Sheet1!A21063/1.14</f>
        <v>0.90295868421052639</v>
      </c>
    </row>
    <row r="21064" spans="1:1">
      <c r="A21064">
        <f>Sheet1!A21064/1.14</f>
        <v>0.90295701754385971</v>
      </c>
    </row>
    <row r="21065" spans="1:1">
      <c r="A21065">
        <f>Sheet1!A21065/1.14</f>
        <v>0.90295561403508784</v>
      </c>
    </row>
    <row r="21066" spans="1:1">
      <c r="A21066">
        <f>Sheet1!A21066/1.14</f>
        <v>0.90295482456140352</v>
      </c>
    </row>
    <row r="21067" spans="1:1">
      <c r="A21067">
        <f>Sheet1!A21067/1.14</f>
        <v>0.9029543859649124</v>
      </c>
    </row>
    <row r="21068" spans="1:1">
      <c r="A21068">
        <f>Sheet1!A21068/1.14</f>
        <v>0.90294991228070176</v>
      </c>
    </row>
    <row r="21069" spans="1:1">
      <c r="A21069">
        <f>Sheet1!A21069/1.14</f>
        <v>0.90294657894736852</v>
      </c>
    </row>
    <row r="21070" spans="1:1">
      <c r="A21070">
        <f>Sheet1!A21070/1.14</f>
        <v>0.90293991228070181</v>
      </c>
    </row>
    <row r="21071" spans="1:1">
      <c r="A21071">
        <f>Sheet1!A21071/1.14</f>
        <v>0.90293964912280711</v>
      </c>
    </row>
    <row r="21072" spans="1:1">
      <c r="A21072">
        <f>Sheet1!A21072/1.14</f>
        <v>0.90293745614035081</v>
      </c>
    </row>
    <row r="21073" spans="1:1">
      <c r="A21073">
        <f>Sheet1!A21073/1.14</f>
        <v>0.90293017543859655</v>
      </c>
    </row>
    <row r="21074" spans="1:1">
      <c r="A21074">
        <f>Sheet1!A21074/1.14</f>
        <v>0.90292771929824578</v>
      </c>
    </row>
    <row r="21075" spans="1:1">
      <c r="A21075">
        <f>Sheet1!A21075/1.14</f>
        <v>0.90292684210526319</v>
      </c>
    </row>
    <row r="21076" spans="1:1">
      <c r="A21076">
        <f>Sheet1!A21076/1.14</f>
        <v>0.90292219298245613</v>
      </c>
    </row>
    <row r="21077" spans="1:1">
      <c r="A21077">
        <f>Sheet1!A21077/1.14</f>
        <v>0.90292166666666673</v>
      </c>
    </row>
    <row r="21078" spans="1:1">
      <c r="A21078">
        <f>Sheet1!A21078/1.14</f>
        <v>0.90292131578947377</v>
      </c>
    </row>
    <row r="21079" spans="1:1">
      <c r="A21079">
        <f>Sheet1!A21079/1.14</f>
        <v>0.90292026315789486</v>
      </c>
    </row>
    <row r="21080" spans="1:1">
      <c r="A21080">
        <f>Sheet1!A21080/1.14</f>
        <v>0.90291491228070186</v>
      </c>
    </row>
    <row r="21081" spans="1:1">
      <c r="A21081">
        <f>Sheet1!A21081/1.14</f>
        <v>0.90291447368421052</v>
      </c>
    </row>
    <row r="21082" spans="1:1">
      <c r="A21082">
        <f>Sheet1!A21082/1.14</f>
        <v>0.90291438596491247</v>
      </c>
    </row>
    <row r="21083" spans="1:1">
      <c r="A21083">
        <f>Sheet1!A21083/1.14</f>
        <v>0.90291429824561409</v>
      </c>
    </row>
    <row r="21084" spans="1:1">
      <c r="A21084">
        <f>Sheet1!A21084/1.14</f>
        <v>0.90290859649122812</v>
      </c>
    </row>
    <row r="21085" spans="1:1">
      <c r="A21085">
        <f>Sheet1!A21085/1.14</f>
        <v>0.90290131578947375</v>
      </c>
    </row>
    <row r="21086" spans="1:1">
      <c r="A21086">
        <f>Sheet1!A21086/1.14</f>
        <v>0.90289859649122817</v>
      </c>
    </row>
    <row r="21087" spans="1:1">
      <c r="A21087">
        <f>Sheet1!A21087/1.14</f>
        <v>0.90289631578947382</v>
      </c>
    </row>
    <row r="21088" spans="1:1">
      <c r="A21088">
        <f>Sheet1!A21088/1.14</f>
        <v>0.90289201754385984</v>
      </c>
    </row>
    <row r="21089" spans="1:1">
      <c r="A21089">
        <f>Sheet1!A21089/1.14</f>
        <v>0.90289201754385984</v>
      </c>
    </row>
    <row r="21090" spans="1:1">
      <c r="A21090">
        <f>Sheet1!A21090/1.14</f>
        <v>0.90289201754385984</v>
      </c>
    </row>
    <row r="21091" spans="1:1">
      <c r="A21091">
        <f>Sheet1!A21091/1.14</f>
        <v>0.90288877192982453</v>
      </c>
    </row>
    <row r="21092" spans="1:1">
      <c r="A21092">
        <f>Sheet1!A21092/1.14</f>
        <v>0.90288271929824582</v>
      </c>
    </row>
    <row r="21093" spans="1:1">
      <c r="A21093">
        <f>Sheet1!A21093/1.14</f>
        <v>0.90288157894736853</v>
      </c>
    </row>
    <row r="21094" spans="1:1">
      <c r="A21094">
        <f>Sheet1!A21094/1.14</f>
        <v>0.9028763157894738</v>
      </c>
    </row>
    <row r="21095" spans="1:1">
      <c r="A21095">
        <f>Sheet1!A21095/1.14</f>
        <v>0.9028763157894738</v>
      </c>
    </row>
    <row r="21096" spans="1:1">
      <c r="A21096">
        <f>Sheet1!A21096/1.14</f>
        <v>0.90287412280701751</v>
      </c>
    </row>
    <row r="21097" spans="1:1">
      <c r="A21097">
        <f>Sheet1!A21097/1.14</f>
        <v>0.90287219298245625</v>
      </c>
    </row>
    <row r="21098" spans="1:1">
      <c r="A21098">
        <f>Sheet1!A21098/1.14</f>
        <v>0.90286710526315794</v>
      </c>
    </row>
    <row r="21099" spans="1:1">
      <c r="A21099">
        <f>Sheet1!A21099/1.14</f>
        <v>0.90286622807017547</v>
      </c>
    </row>
    <row r="21100" spans="1:1">
      <c r="A21100">
        <f>Sheet1!A21100/1.14</f>
        <v>0.9028661403508772</v>
      </c>
    </row>
    <row r="21101" spans="1:1">
      <c r="A21101">
        <f>Sheet1!A21101/1.14</f>
        <v>0.90286543859649127</v>
      </c>
    </row>
    <row r="21102" spans="1:1">
      <c r="A21102">
        <f>Sheet1!A21102/1.14</f>
        <v>0.90286429824561421</v>
      </c>
    </row>
    <row r="21103" spans="1:1">
      <c r="A21103">
        <f>Sheet1!A21103/1.14</f>
        <v>0.90285982456140357</v>
      </c>
    </row>
    <row r="21104" spans="1:1">
      <c r="A21104">
        <f>Sheet1!A21104/1.14</f>
        <v>0.90285526315789488</v>
      </c>
    </row>
    <row r="21105" spans="1:1">
      <c r="A21105">
        <f>Sheet1!A21105/1.14</f>
        <v>0.9028495614035088</v>
      </c>
    </row>
    <row r="21106" spans="1:1">
      <c r="A21106">
        <f>Sheet1!A21106/1.14</f>
        <v>0.90284815789473694</v>
      </c>
    </row>
    <row r="21107" spans="1:1">
      <c r="A21107">
        <f>Sheet1!A21107/1.14</f>
        <v>0.90284456140350888</v>
      </c>
    </row>
    <row r="21108" spans="1:1">
      <c r="A21108">
        <f>Sheet1!A21108/1.14</f>
        <v>0.90284307017543863</v>
      </c>
    </row>
    <row r="21109" spans="1:1">
      <c r="A21109">
        <f>Sheet1!A21109/1.14</f>
        <v>0.90284157894736849</v>
      </c>
    </row>
    <row r="21110" spans="1:1">
      <c r="A21110">
        <f>Sheet1!A21110/1.14</f>
        <v>0.90283078947368423</v>
      </c>
    </row>
    <row r="21111" spans="1:1">
      <c r="A21111">
        <f>Sheet1!A21111/1.14</f>
        <v>0.90282938596491225</v>
      </c>
    </row>
    <row r="21112" spans="1:1">
      <c r="A21112">
        <f>Sheet1!A21112/1.14</f>
        <v>0.90282780701754395</v>
      </c>
    </row>
    <row r="21113" spans="1:1">
      <c r="A21113">
        <f>Sheet1!A21113/1.14</f>
        <v>0.90281789473684215</v>
      </c>
    </row>
    <row r="21114" spans="1:1">
      <c r="A21114">
        <f>Sheet1!A21114/1.14</f>
        <v>0.9028164035087719</v>
      </c>
    </row>
    <row r="21115" spans="1:1">
      <c r="A21115">
        <f>Sheet1!A21115/1.14</f>
        <v>0.90281570175438597</v>
      </c>
    </row>
    <row r="21116" spans="1:1">
      <c r="A21116">
        <f>Sheet1!A21116/1.14</f>
        <v>0.90281280701754396</v>
      </c>
    </row>
    <row r="21117" spans="1:1">
      <c r="A21117">
        <f>Sheet1!A21117/1.14</f>
        <v>0.90281219298245619</v>
      </c>
    </row>
    <row r="21118" spans="1:1">
      <c r="A21118">
        <f>Sheet1!A21118/1.14</f>
        <v>0.90280245614035093</v>
      </c>
    </row>
    <row r="21119" spans="1:1">
      <c r="A21119">
        <f>Sheet1!A21119/1.14</f>
        <v>0.90280114035087722</v>
      </c>
    </row>
    <row r="21120" spans="1:1">
      <c r="A21120">
        <f>Sheet1!A21120/1.14</f>
        <v>0.90280105263157895</v>
      </c>
    </row>
    <row r="21121" spans="1:1">
      <c r="A21121">
        <f>Sheet1!A21121/1.14</f>
        <v>0.90279622807017557</v>
      </c>
    </row>
    <row r="21122" spans="1:1">
      <c r="A21122">
        <f>Sheet1!A21122/1.14</f>
        <v>0.90279578947368422</v>
      </c>
    </row>
    <row r="21123" spans="1:1">
      <c r="A21123">
        <f>Sheet1!A21123/1.14</f>
        <v>0.90279491228070186</v>
      </c>
    </row>
    <row r="21124" spans="1:1">
      <c r="A21124">
        <f>Sheet1!A21124/1.14</f>
        <v>0.90278885964912292</v>
      </c>
    </row>
    <row r="21125" spans="1:1">
      <c r="A21125">
        <f>Sheet1!A21125/1.14</f>
        <v>0.90278614035087723</v>
      </c>
    </row>
    <row r="21126" spans="1:1">
      <c r="A21126">
        <f>Sheet1!A21126/1.14</f>
        <v>0.90278368421052635</v>
      </c>
    </row>
    <row r="21127" spans="1:1">
      <c r="A21127">
        <f>Sheet1!A21127/1.14</f>
        <v>0.9027816666666667</v>
      </c>
    </row>
    <row r="21128" spans="1:1">
      <c r="A21128">
        <f>Sheet1!A21128/1.14</f>
        <v>0.90278149122807028</v>
      </c>
    </row>
    <row r="21129" spans="1:1">
      <c r="A21129">
        <f>Sheet1!A21129/1.14</f>
        <v>0.90277877192982459</v>
      </c>
    </row>
    <row r="21130" spans="1:1">
      <c r="A21130">
        <f>Sheet1!A21130/1.14</f>
        <v>0.90277526315789491</v>
      </c>
    </row>
    <row r="21131" spans="1:1">
      <c r="A21131">
        <f>Sheet1!A21131/1.14</f>
        <v>0.90277271929824565</v>
      </c>
    </row>
    <row r="21132" spans="1:1">
      <c r="A21132">
        <f>Sheet1!A21132/1.14</f>
        <v>0.90277271929824565</v>
      </c>
    </row>
    <row r="21133" spans="1:1">
      <c r="A21133">
        <f>Sheet1!A21133/1.14</f>
        <v>0.90277131578947389</v>
      </c>
    </row>
    <row r="21134" spans="1:1">
      <c r="A21134">
        <f>Sheet1!A21134/1.14</f>
        <v>0.90276868421052636</v>
      </c>
    </row>
    <row r="21135" spans="1:1">
      <c r="A21135">
        <f>Sheet1!A21135/1.14</f>
        <v>0.90276710526315795</v>
      </c>
    </row>
    <row r="21136" spans="1:1">
      <c r="A21136">
        <f>Sheet1!A21136/1.14</f>
        <v>0.90276482456140361</v>
      </c>
    </row>
    <row r="21137" spans="1:1">
      <c r="A21137">
        <f>Sheet1!A21137/1.14</f>
        <v>0.90276456140350891</v>
      </c>
    </row>
    <row r="21138" spans="1:1">
      <c r="A21138">
        <f>Sheet1!A21138/1.14</f>
        <v>0.90276315789473693</v>
      </c>
    </row>
    <row r="21139" spans="1:1">
      <c r="A21139">
        <f>Sheet1!A21139/1.14</f>
        <v>0.90275763157894751</v>
      </c>
    </row>
    <row r="21140" spans="1:1">
      <c r="A21140">
        <f>Sheet1!A21140/1.14</f>
        <v>0.90275499999999997</v>
      </c>
    </row>
    <row r="21141" spans="1:1">
      <c r="A21141">
        <f>Sheet1!A21141/1.14</f>
        <v>0.9027528070175439</v>
      </c>
    </row>
    <row r="21142" spans="1:1">
      <c r="A21142">
        <f>Sheet1!A21142/1.14</f>
        <v>0.90275236842105266</v>
      </c>
    </row>
    <row r="21143" spans="1:1">
      <c r="A21143">
        <f>Sheet1!A21143/1.14</f>
        <v>0.90275114035087722</v>
      </c>
    </row>
    <row r="21144" spans="1:1">
      <c r="A21144">
        <f>Sheet1!A21144/1.14</f>
        <v>0.90274517543859656</v>
      </c>
    </row>
    <row r="21145" spans="1:1">
      <c r="A21145">
        <f>Sheet1!A21145/1.14</f>
        <v>0.90274368421052631</v>
      </c>
    </row>
    <row r="21146" spans="1:1">
      <c r="A21146">
        <f>Sheet1!A21146/1.14</f>
        <v>0.90274333333333334</v>
      </c>
    </row>
    <row r="21147" spans="1:1">
      <c r="A21147">
        <f>Sheet1!A21147/1.14</f>
        <v>0.90274228070175455</v>
      </c>
    </row>
    <row r="21148" spans="1:1">
      <c r="A21148">
        <f>Sheet1!A21148/1.14</f>
        <v>0.90274166666666666</v>
      </c>
    </row>
    <row r="21149" spans="1:1">
      <c r="A21149">
        <f>Sheet1!A21149/1.14</f>
        <v>0.90273956140350886</v>
      </c>
    </row>
    <row r="21150" spans="1:1">
      <c r="A21150">
        <f>Sheet1!A21150/1.14</f>
        <v>0.90273219298245622</v>
      </c>
    </row>
    <row r="21151" spans="1:1">
      <c r="A21151">
        <f>Sheet1!A21151/1.14</f>
        <v>0.90273052631578965</v>
      </c>
    </row>
    <row r="21152" spans="1:1">
      <c r="A21152">
        <f>Sheet1!A21152/1.14</f>
        <v>0.90272771929824569</v>
      </c>
    </row>
    <row r="21153" spans="1:1">
      <c r="A21153">
        <f>Sheet1!A21153/1.14</f>
        <v>0.90272482456140357</v>
      </c>
    </row>
    <row r="21154" spans="1:1">
      <c r="A21154">
        <f>Sheet1!A21154/1.14</f>
        <v>0.90271999999999997</v>
      </c>
    </row>
    <row r="21155" spans="1:1">
      <c r="A21155">
        <f>Sheet1!A21155/1.14</f>
        <v>0.90271517543859658</v>
      </c>
    </row>
    <row r="21156" spans="1:1">
      <c r="A21156">
        <f>Sheet1!A21156/1.14</f>
        <v>0.9027137719298246</v>
      </c>
    </row>
    <row r="21157" spans="1:1">
      <c r="A21157">
        <f>Sheet1!A21157/1.14</f>
        <v>0.90271342105263164</v>
      </c>
    </row>
    <row r="21158" spans="1:1">
      <c r="A21158">
        <f>Sheet1!A21158/1.14</f>
        <v>0.90271245614035101</v>
      </c>
    </row>
    <row r="21159" spans="1:1">
      <c r="A21159">
        <f>Sheet1!A21159/1.14</f>
        <v>0.90270824561403529</v>
      </c>
    </row>
    <row r="21160" spans="1:1">
      <c r="A21160">
        <f>Sheet1!A21160/1.14</f>
        <v>0.90270254385964932</v>
      </c>
    </row>
    <row r="21161" spans="1:1">
      <c r="A21161">
        <f>Sheet1!A21161/1.14</f>
        <v>0.90269982456140363</v>
      </c>
    </row>
    <row r="21162" spans="1:1">
      <c r="A21162">
        <f>Sheet1!A21162/1.14</f>
        <v>0.90269517543859656</v>
      </c>
    </row>
    <row r="21163" spans="1:1">
      <c r="A21163">
        <f>Sheet1!A21163/1.14</f>
        <v>0.9026913157894737</v>
      </c>
    </row>
    <row r="21164" spans="1:1">
      <c r="A21164">
        <f>Sheet1!A21164/1.14</f>
        <v>0.90269114035087727</v>
      </c>
    </row>
    <row r="21165" spans="1:1">
      <c r="A21165">
        <f>Sheet1!A21165/1.14</f>
        <v>0.90268771929824565</v>
      </c>
    </row>
    <row r="21166" spans="1:1">
      <c r="A21166">
        <f>Sheet1!A21166/1.14</f>
        <v>0.90268728070175441</v>
      </c>
    </row>
    <row r="21167" spans="1:1">
      <c r="A21167">
        <f>Sheet1!A21167/1.14</f>
        <v>0.90268692982456145</v>
      </c>
    </row>
    <row r="21168" spans="1:1">
      <c r="A21168">
        <f>Sheet1!A21168/1.14</f>
        <v>0.90268359649122809</v>
      </c>
    </row>
    <row r="21169" spans="1:1">
      <c r="A21169">
        <f>Sheet1!A21169/1.14</f>
        <v>0.90268114035087732</v>
      </c>
    </row>
    <row r="21170" spans="1:1">
      <c r="A21170">
        <f>Sheet1!A21170/1.14</f>
        <v>0.90267780701754396</v>
      </c>
    </row>
    <row r="21171" spans="1:1">
      <c r="A21171">
        <f>Sheet1!A21171/1.14</f>
        <v>0.90267543859649135</v>
      </c>
    </row>
    <row r="21172" spans="1:1">
      <c r="A21172">
        <f>Sheet1!A21172/1.14</f>
        <v>0.90267254385964923</v>
      </c>
    </row>
    <row r="21173" spans="1:1">
      <c r="A21173">
        <f>Sheet1!A21173/1.14</f>
        <v>0.90267008771929835</v>
      </c>
    </row>
    <row r="21174" spans="1:1">
      <c r="A21174">
        <f>Sheet1!A21174/1.14</f>
        <v>0.90266912280701761</v>
      </c>
    </row>
    <row r="21175" spans="1:1">
      <c r="A21175">
        <f>Sheet1!A21175/1.14</f>
        <v>0.90266833333333341</v>
      </c>
    </row>
    <row r="21176" spans="1:1">
      <c r="A21176">
        <f>Sheet1!A21176/1.14</f>
        <v>0.90266517543859659</v>
      </c>
    </row>
    <row r="21177" spans="1:1">
      <c r="A21177">
        <f>Sheet1!A21177/1.14</f>
        <v>0.90266201754385966</v>
      </c>
    </row>
    <row r="21178" spans="1:1">
      <c r="A21178">
        <f>Sheet1!A21178/1.14</f>
        <v>0.90265701754385974</v>
      </c>
    </row>
    <row r="21179" spans="1:1">
      <c r="A21179">
        <f>Sheet1!A21179/1.14</f>
        <v>0.90265333333333342</v>
      </c>
    </row>
    <row r="21180" spans="1:1">
      <c r="A21180">
        <f>Sheet1!A21180/1.14</f>
        <v>0.9026493859649124</v>
      </c>
    </row>
    <row r="21181" spans="1:1">
      <c r="A21181">
        <f>Sheet1!A21181/1.14</f>
        <v>0.90264728070175437</v>
      </c>
    </row>
    <row r="21182" spans="1:1">
      <c r="A21182">
        <f>Sheet1!A21182/1.14</f>
        <v>0.90264070175438604</v>
      </c>
    </row>
    <row r="21183" spans="1:1">
      <c r="A21183">
        <f>Sheet1!A21183/1.14</f>
        <v>0.90263964912280703</v>
      </c>
    </row>
    <row r="21184" spans="1:1">
      <c r="A21184">
        <f>Sheet1!A21184/1.14</f>
        <v>0.90263692982456145</v>
      </c>
    </row>
    <row r="21185" spans="1:1">
      <c r="A21185">
        <f>Sheet1!A21185/1.14</f>
        <v>0.90262596491228075</v>
      </c>
    </row>
    <row r="21186" spans="1:1">
      <c r="A21186">
        <f>Sheet1!A21186/1.14</f>
        <v>0.90261868421052638</v>
      </c>
    </row>
    <row r="21187" spans="1:1">
      <c r="A21187">
        <f>Sheet1!A21187/1.14</f>
        <v>0.90261719298245635</v>
      </c>
    </row>
    <row r="21188" spans="1:1">
      <c r="A21188">
        <f>Sheet1!A21188/1.14</f>
        <v>0.902616754385965</v>
      </c>
    </row>
    <row r="21189" spans="1:1">
      <c r="A21189">
        <f>Sheet1!A21189/1.14</f>
        <v>0.9026121929824561</v>
      </c>
    </row>
    <row r="21190" spans="1:1">
      <c r="A21190">
        <f>Sheet1!A21190/1.14</f>
        <v>0.90260877192982469</v>
      </c>
    </row>
    <row r="21191" spans="1:1">
      <c r="A21191">
        <f>Sheet1!A21191/1.14</f>
        <v>0.90260780701754406</v>
      </c>
    </row>
    <row r="21192" spans="1:1">
      <c r="A21192">
        <f>Sheet1!A21192/1.14</f>
        <v>0.90260754385964914</v>
      </c>
    </row>
    <row r="21193" spans="1:1">
      <c r="A21193">
        <f>Sheet1!A21193/1.14</f>
        <v>0.90260456140350875</v>
      </c>
    </row>
    <row r="21194" spans="1:1">
      <c r="A21194">
        <f>Sheet1!A21194/1.14</f>
        <v>0.90260307017543873</v>
      </c>
    </row>
    <row r="21195" spans="1:1">
      <c r="A21195">
        <f>Sheet1!A21195/1.14</f>
        <v>0.90260175438596502</v>
      </c>
    </row>
    <row r="21196" spans="1:1">
      <c r="A21196">
        <f>Sheet1!A21196/1.14</f>
        <v>0.90260000000000007</v>
      </c>
    </row>
    <row r="21197" spans="1:1">
      <c r="A21197">
        <f>Sheet1!A21197/1.14</f>
        <v>0.9025999122807018</v>
      </c>
    </row>
    <row r="21198" spans="1:1">
      <c r="A21198">
        <f>Sheet1!A21198/1.14</f>
        <v>0.90259605263157905</v>
      </c>
    </row>
    <row r="21199" spans="1:1">
      <c r="A21199">
        <f>Sheet1!A21199/1.14</f>
        <v>0.90259087719298248</v>
      </c>
    </row>
    <row r="21200" spans="1:1">
      <c r="A21200">
        <f>Sheet1!A21200/1.14</f>
        <v>0.90259070175438605</v>
      </c>
    </row>
    <row r="21201" spans="1:1">
      <c r="A21201">
        <f>Sheet1!A21201/1.14</f>
        <v>0.90258938596491234</v>
      </c>
    </row>
    <row r="21202" spans="1:1">
      <c r="A21202">
        <f>Sheet1!A21202/1.14</f>
        <v>0.90258763157894739</v>
      </c>
    </row>
    <row r="21203" spans="1:1">
      <c r="A21203">
        <f>Sheet1!A21203/1.14</f>
        <v>0.90258447368421069</v>
      </c>
    </row>
    <row r="21204" spans="1:1">
      <c r="A21204">
        <f>Sheet1!A21204/1.14</f>
        <v>0.90258412280701772</v>
      </c>
    </row>
    <row r="21205" spans="1:1">
      <c r="A21205">
        <f>Sheet1!A21205/1.14</f>
        <v>0.90258228070175439</v>
      </c>
    </row>
    <row r="21206" spans="1:1">
      <c r="A21206">
        <f>Sheet1!A21206/1.14</f>
        <v>0.90257973684210535</v>
      </c>
    </row>
    <row r="21207" spans="1:1">
      <c r="A21207">
        <f>Sheet1!A21207/1.14</f>
        <v>0.90257701754385977</v>
      </c>
    </row>
    <row r="21208" spans="1:1">
      <c r="A21208">
        <f>Sheet1!A21208/1.14</f>
        <v>0.9025748245614037</v>
      </c>
    </row>
    <row r="21209" spans="1:1">
      <c r="A21209">
        <f>Sheet1!A21209/1.14</f>
        <v>0.90257368421052642</v>
      </c>
    </row>
    <row r="21210" spans="1:1">
      <c r="A21210">
        <f>Sheet1!A21210/1.14</f>
        <v>0.90257087719298246</v>
      </c>
    </row>
    <row r="21211" spans="1:1">
      <c r="A21211">
        <f>Sheet1!A21211/1.14</f>
        <v>0.90257078947368441</v>
      </c>
    </row>
    <row r="21212" spans="1:1">
      <c r="A21212">
        <f>Sheet1!A21212/1.14</f>
        <v>0.90256833333333342</v>
      </c>
    </row>
    <row r="21213" spans="1:1">
      <c r="A21213">
        <f>Sheet1!A21213/1.14</f>
        <v>0.90256263157894745</v>
      </c>
    </row>
    <row r="21214" spans="1:1">
      <c r="A21214">
        <f>Sheet1!A21214/1.14</f>
        <v>0.9025568421052631</v>
      </c>
    </row>
    <row r="21215" spans="1:1">
      <c r="A21215">
        <f>Sheet1!A21215/1.14</f>
        <v>0.9025555263157895</v>
      </c>
    </row>
    <row r="21216" spans="1:1">
      <c r="A21216">
        <f>Sheet1!A21216/1.14</f>
        <v>0.90254649122807018</v>
      </c>
    </row>
    <row r="21217" spans="1:1">
      <c r="A21217">
        <f>Sheet1!A21217/1.14</f>
        <v>0.90254500000000004</v>
      </c>
    </row>
    <row r="21218" spans="1:1">
      <c r="A21218">
        <f>Sheet1!A21218/1.14</f>
        <v>0.90254377192982471</v>
      </c>
    </row>
    <row r="21219" spans="1:1">
      <c r="A21219">
        <f>Sheet1!A21219/1.14</f>
        <v>0.9025392105263158</v>
      </c>
    </row>
    <row r="21220" spans="1:1">
      <c r="A21220">
        <f>Sheet1!A21220/1.14</f>
        <v>0.90253500000000009</v>
      </c>
    </row>
    <row r="21221" spans="1:1">
      <c r="A21221">
        <f>Sheet1!A21221/1.14</f>
        <v>0.90253184210526316</v>
      </c>
    </row>
    <row r="21222" spans="1:1">
      <c r="A21222">
        <f>Sheet1!A21222/1.14</f>
        <v>0.90253114035087723</v>
      </c>
    </row>
    <row r="21223" spans="1:1">
      <c r="A21223">
        <f>Sheet1!A21223/1.14</f>
        <v>0.90252921052631585</v>
      </c>
    </row>
    <row r="21224" spans="1:1">
      <c r="A21224">
        <f>Sheet1!A21224/1.14</f>
        <v>0.90252526315789483</v>
      </c>
    </row>
    <row r="21225" spans="1:1">
      <c r="A21225">
        <f>Sheet1!A21225/1.14</f>
        <v>0.90252245614035087</v>
      </c>
    </row>
    <row r="21226" spans="1:1">
      <c r="A21226">
        <f>Sheet1!A21226/1.14</f>
        <v>0.90252210526315801</v>
      </c>
    </row>
    <row r="21227" spans="1:1">
      <c r="A21227">
        <f>Sheet1!A21227/1.14</f>
        <v>0.90252087719298246</v>
      </c>
    </row>
    <row r="21228" spans="1:1">
      <c r="A21228">
        <f>Sheet1!A21228/1.14</f>
        <v>0.90251657894736848</v>
      </c>
    </row>
    <row r="21229" spans="1:1">
      <c r="A21229">
        <f>Sheet1!A21229/1.14</f>
        <v>0.90251324561403512</v>
      </c>
    </row>
    <row r="21230" spans="1:1">
      <c r="A21230">
        <f>Sheet1!A21230/1.14</f>
        <v>0.90251289473684215</v>
      </c>
    </row>
    <row r="21231" spans="1:1">
      <c r="A21231">
        <f>Sheet1!A21231/1.14</f>
        <v>0.90251236842105276</v>
      </c>
    </row>
    <row r="21232" spans="1:1">
      <c r="A21232">
        <f>Sheet1!A21232/1.14</f>
        <v>0.90251157894736844</v>
      </c>
    </row>
    <row r="21233" spans="1:1">
      <c r="A21233">
        <f>Sheet1!A21233/1.14</f>
        <v>0.90251122807017548</v>
      </c>
    </row>
    <row r="21234" spans="1:1">
      <c r="A21234">
        <f>Sheet1!A21234/1.14</f>
        <v>0.90251114035087721</v>
      </c>
    </row>
    <row r="21235" spans="1:1">
      <c r="A21235">
        <f>Sheet1!A21235/1.14</f>
        <v>0.90251017543859646</v>
      </c>
    </row>
    <row r="21236" spans="1:1">
      <c r="A21236">
        <f>Sheet1!A21236/1.14</f>
        <v>0.9025092982456141</v>
      </c>
    </row>
    <row r="21237" spans="1:1">
      <c r="A21237">
        <f>Sheet1!A21237/1.14</f>
        <v>0.90250570175438605</v>
      </c>
    </row>
    <row r="21238" spans="1:1">
      <c r="A21238">
        <f>Sheet1!A21238/1.14</f>
        <v>0.90250166666666676</v>
      </c>
    </row>
    <row r="21239" spans="1:1">
      <c r="A21239">
        <f>Sheet1!A21239/1.14</f>
        <v>0.90250035087719316</v>
      </c>
    </row>
    <row r="21240" spans="1:1">
      <c r="A21240">
        <f>Sheet1!A21240/1.14</f>
        <v>0.90249973684210538</v>
      </c>
    </row>
    <row r="21241" spans="1:1">
      <c r="A21241">
        <f>Sheet1!A21241/1.14</f>
        <v>0.90249903508771945</v>
      </c>
    </row>
    <row r="21242" spans="1:1">
      <c r="A21242">
        <f>Sheet1!A21242/1.14</f>
        <v>0.90249710526315785</v>
      </c>
    </row>
    <row r="21243" spans="1:1">
      <c r="A21243">
        <f>Sheet1!A21243/1.14</f>
        <v>0.90249657894736846</v>
      </c>
    </row>
    <row r="21244" spans="1:1">
      <c r="A21244">
        <f>Sheet1!A21244/1.14</f>
        <v>0.90249456140350881</v>
      </c>
    </row>
    <row r="21245" spans="1:1">
      <c r="A21245">
        <f>Sheet1!A21245/1.14</f>
        <v>0.9024937719298245</v>
      </c>
    </row>
    <row r="21246" spans="1:1">
      <c r="A21246">
        <f>Sheet1!A21246/1.14</f>
        <v>0.9024924561403509</v>
      </c>
    </row>
    <row r="21247" spans="1:1">
      <c r="A21247">
        <f>Sheet1!A21247/1.14</f>
        <v>0.90249201754385977</v>
      </c>
    </row>
    <row r="21248" spans="1:1">
      <c r="A21248">
        <f>Sheet1!A21248/1.14</f>
        <v>0.9024916666666668</v>
      </c>
    </row>
    <row r="21249" spans="1:1">
      <c r="A21249">
        <f>Sheet1!A21249/1.14</f>
        <v>0.90248535087719306</v>
      </c>
    </row>
    <row r="21250" spans="1:1">
      <c r="A21250">
        <f>Sheet1!A21250/1.14</f>
        <v>0.90248377192982454</v>
      </c>
    </row>
    <row r="21251" spans="1:1">
      <c r="A21251">
        <f>Sheet1!A21251/1.14</f>
        <v>0.90248324561403515</v>
      </c>
    </row>
    <row r="21252" spans="1:1">
      <c r="A21252">
        <f>Sheet1!A21252/1.14</f>
        <v>0.90248271929824575</v>
      </c>
    </row>
    <row r="21253" spans="1:1">
      <c r="A21253">
        <f>Sheet1!A21253/1.14</f>
        <v>0.90248210526315786</v>
      </c>
    </row>
    <row r="21254" spans="1:1">
      <c r="A21254">
        <f>Sheet1!A21254/1.14</f>
        <v>0.90246947368421049</v>
      </c>
    </row>
    <row r="21255" spans="1:1">
      <c r="A21255">
        <f>Sheet1!A21255/1.14</f>
        <v>0.9024673684210528</v>
      </c>
    </row>
    <row r="21256" spans="1:1">
      <c r="A21256">
        <f>Sheet1!A21256/1.14</f>
        <v>0.90246605263157909</v>
      </c>
    </row>
    <row r="21257" spans="1:1">
      <c r="A21257">
        <f>Sheet1!A21257/1.14</f>
        <v>0.90246596491228082</v>
      </c>
    </row>
    <row r="21258" spans="1:1">
      <c r="A21258">
        <f>Sheet1!A21258/1.14</f>
        <v>0.90246157894736845</v>
      </c>
    </row>
    <row r="21259" spans="1:1">
      <c r="A21259">
        <f>Sheet1!A21259/1.14</f>
        <v>0.90246131578947386</v>
      </c>
    </row>
    <row r="21260" spans="1:1">
      <c r="A21260">
        <f>Sheet1!A21260/1.14</f>
        <v>0.90246096491228078</v>
      </c>
    </row>
    <row r="21261" spans="1:1">
      <c r="A21261">
        <f>Sheet1!A21261/1.14</f>
        <v>0.90246035087719312</v>
      </c>
    </row>
    <row r="21262" spans="1:1">
      <c r="A21262">
        <f>Sheet1!A21262/1.14</f>
        <v>0.90245719298245619</v>
      </c>
    </row>
    <row r="21263" spans="1:1">
      <c r="A21263">
        <f>Sheet1!A21263/1.14</f>
        <v>0.9024566666666668</v>
      </c>
    </row>
    <row r="21264" spans="1:1">
      <c r="A21264">
        <f>Sheet1!A21264/1.14</f>
        <v>0.90245429824561418</v>
      </c>
    </row>
    <row r="21265" spans="1:1">
      <c r="A21265">
        <f>Sheet1!A21265/1.14</f>
        <v>0.9024534210526316</v>
      </c>
    </row>
    <row r="21266" spans="1:1">
      <c r="A21266">
        <f>Sheet1!A21266/1.14</f>
        <v>0.90245333333333344</v>
      </c>
    </row>
    <row r="21267" spans="1:1">
      <c r="A21267">
        <f>Sheet1!A21267/1.14</f>
        <v>0.90244649122807019</v>
      </c>
    </row>
    <row r="21268" spans="1:1">
      <c r="A21268">
        <f>Sheet1!A21268/1.14</f>
        <v>0.90244368421052645</v>
      </c>
    </row>
    <row r="21269" spans="1:1">
      <c r="A21269">
        <f>Sheet1!A21269/1.14</f>
        <v>0.90243868421052642</v>
      </c>
    </row>
    <row r="21270" spans="1:1">
      <c r="A21270">
        <f>Sheet1!A21270/1.14</f>
        <v>0.90243824561403518</v>
      </c>
    </row>
    <row r="21271" spans="1:1">
      <c r="A21271">
        <f>Sheet1!A21271/1.14</f>
        <v>0.9024371052631579</v>
      </c>
    </row>
    <row r="21272" spans="1:1">
      <c r="A21272">
        <f>Sheet1!A21272/1.14</f>
        <v>0.90243508771929826</v>
      </c>
    </row>
    <row r="21273" spans="1:1">
      <c r="A21273">
        <f>Sheet1!A21273/1.14</f>
        <v>0.90243385964912282</v>
      </c>
    </row>
    <row r="21274" spans="1:1">
      <c r="A21274">
        <f>Sheet1!A21274/1.14</f>
        <v>0.9024336842105265</v>
      </c>
    </row>
    <row r="21275" spans="1:1">
      <c r="A21275">
        <f>Sheet1!A21275/1.14</f>
        <v>0.90243157894736847</v>
      </c>
    </row>
    <row r="21276" spans="1:1">
      <c r="A21276">
        <f>Sheet1!A21276/1.14</f>
        <v>0.90243087719298254</v>
      </c>
    </row>
    <row r="21277" spans="1:1">
      <c r="A21277">
        <f>Sheet1!A21277/1.14</f>
        <v>0.90242236842105283</v>
      </c>
    </row>
    <row r="21278" spans="1:1">
      <c r="A21278">
        <f>Sheet1!A21278/1.14</f>
        <v>0.90241570175438612</v>
      </c>
    </row>
    <row r="21279" spans="1:1">
      <c r="A21279">
        <f>Sheet1!A21279/1.14</f>
        <v>0.9024120175438598</v>
      </c>
    </row>
    <row r="21280" spans="1:1">
      <c r="A21280">
        <f>Sheet1!A21280/1.14</f>
        <v>0.90241087719298252</v>
      </c>
    </row>
    <row r="21281" spans="1:1">
      <c r="A21281">
        <f>Sheet1!A21281/1.14</f>
        <v>0.90240745614035089</v>
      </c>
    </row>
    <row r="21282" spans="1:1">
      <c r="A21282">
        <f>Sheet1!A21282/1.14</f>
        <v>0.90240368421052652</v>
      </c>
    </row>
    <row r="21283" spans="1:1">
      <c r="A21283">
        <f>Sheet1!A21283/1.14</f>
        <v>0.90240175438596493</v>
      </c>
    </row>
    <row r="21284" spans="1:1">
      <c r="A21284">
        <f>Sheet1!A21284/1.14</f>
        <v>0.90240017543859652</v>
      </c>
    </row>
    <row r="21285" spans="1:1">
      <c r="A21285">
        <f>Sheet1!A21285/1.14</f>
        <v>0.90239315789473695</v>
      </c>
    </row>
    <row r="21286" spans="1:1">
      <c r="A21286">
        <f>Sheet1!A21286/1.14</f>
        <v>0.90239236842105264</v>
      </c>
    </row>
    <row r="21287" spans="1:1">
      <c r="A21287">
        <f>Sheet1!A21287/1.14</f>
        <v>0.90239175438596497</v>
      </c>
    </row>
    <row r="21288" spans="1:1">
      <c r="A21288">
        <f>Sheet1!A21288/1.14</f>
        <v>0.90238605263157901</v>
      </c>
    </row>
    <row r="21289" spans="1:1">
      <c r="A21289">
        <f>Sheet1!A21289/1.14</f>
        <v>0.90238315789473689</v>
      </c>
    </row>
    <row r="21290" spans="1:1">
      <c r="A21290">
        <f>Sheet1!A21290/1.14</f>
        <v>0.90237649122807029</v>
      </c>
    </row>
    <row r="21291" spans="1:1">
      <c r="A21291">
        <f>Sheet1!A21291/1.14</f>
        <v>0.90237061403508789</v>
      </c>
    </row>
    <row r="21292" spans="1:1">
      <c r="A21292">
        <f>Sheet1!A21292/1.14</f>
        <v>0.90236964912280715</v>
      </c>
    </row>
    <row r="21293" spans="1:1">
      <c r="A21293">
        <f>Sheet1!A21293/1.14</f>
        <v>0.90236877192982456</v>
      </c>
    </row>
    <row r="21294" spans="1:1">
      <c r="A21294">
        <f>Sheet1!A21294/1.14</f>
        <v>0.90236798245614047</v>
      </c>
    </row>
    <row r="21295" spans="1:1">
      <c r="A21295">
        <f>Sheet1!A21295/1.14</f>
        <v>0.90236631578947391</v>
      </c>
    </row>
    <row r="21296" spans="1:1">
      <c r="A21296">
        <f>Sheet1!A21296/1.14</f>
        <v>0.90236517543859662</v>
      </c>
    </row>
    <row r="21297" spans="1:1">
      <c r="A21297">
        <f>Sheet1!A21297/1.14</f>
        <v>0.90236508771929824</v>
      </c>
    </row>
    <row r="21298" spans="1:1">
      <c r="A21298">
        <f>Sheet1!A21298/1.14</f>
        <v>0.9023630701754386</v>
      </c>
    </row>
    <row r="21299" spans="1:1">
      <c r="A21299">
        <f>Sheet1!A21299/1.14</f>
        <v>0.90236192982456154</v>
      </c>
    </row>
    <row r="21300" spans="1:1">
      <c r="A21300">
        <f>Sheet1!A21300/1.14</f>
        <v>0.90236087719298252</v>
      </c>
    </row>
    <row r="21301" spans="1:1">
      <c r="A21301">
        <f>Sheet1!A21301/1.14</f>
        <v>0.90235877192982461</v>
      </c>
    </row>
    <row r="21302" spans="1:1">
      <c r="A21302">
        <f>Sheet1!A21302/1.14</f>
        <v>0.90235333333333334</v>
      </c>
    </row>
    <row r="21303" spans="1:1">
      <c r="A21303">
        <f>Sheet1!A21303/1.14</f>
        <v>0.90235254385964925</v>
      </c>
    </row>
    <row r="21304" spans="1:1">
      <c r="A21304">
        <f>Sheet1!A21304/1.14</f>
        <v>0.90235245614035098</v>
      </c>
    </row>
    <row r="21305" spans="1:1">
      <c r="A21305">
        <f>Sheet1!A21305/1.14</f>
        <v>0.90234649122807031</v>
      </c>
    </row>
    <row r="21306" spans="1:1">
      <c r="A21306">
        <f>Sheet1!A21306/1.14</f>
        <v>0.90233921052631594</v>
      </c>
    </row>
    <row r="21307" spans="1:1">
      <c r="A21307">
        <f>Sheet1!A21307/1.14</f>
        <v>0.90233780701754396</v>
      </c>
    </row>
    <row r="21308" spans="1:1">
      <c r="A21308">
        <f>Sheet1!A21308/1.14</f>
        <v>0.90233754385964926</v>
      </c>
    </row>
    <row r="21309" spans="1:1">
      <c r="A21309">
        <f>Sheet1!A21309/1.14</f>
        <v>0.90233175438596491</v>
      </c>
    </row>
    <row r="21310" spans="1:1">
      <c r="A21310">
        <f>Sheet1!A21310/1.14</f>
        <v>0.9023315789473686</v>
      </c>
    </row>
    <row r="21311" spans="1:1">
      <c r="A21311">
        <f>Sheet1!A21311/1.14</f>
        <v>0.90232491228070189</v>
      </c>
    </row>
    <row r="21312" spans="1:1">
      <c r="A21312">
        <f>Sheet1!A21312/1.14</f>
        <v>0.90231754385964924</v>
      </c>
    </row>
    <row r="21313" spans="1:1">
      <c r="A21313">
        <f>Sheet1!A21313/1.14</f>
        <v>0.902317105263158</v>
      </c>
    </row>
    <row r="21314" spans="1:1">
      <c r="A21314">
        <f>Sheet1!A21314/1.14</f>
        <v>0.90230903508771931</v>
      </c>
    </row>
    <row r="21315" spans="1:1">
      <c r="A21315">
        <f>Sheet1!A21315/1.14</f>
        <v>0.90230894736842127</v>
      </c>
    </row>
    <row r="21316" spans="1:1">
      <c r="A21316">
        <f>Sheet1!A21316/1.14</f>
        <v>0.90230807017543868</v>
      </c>
    </row>
    <row r="21317" spans="1:1">
      <c r="A21317">
        <f>Sheet1!A21317/1.14</f>
        <v>0.90230526315789494</v>
      </c>
    </row>
    <row r="21318" spans="1:1">
      <c r="A21318">
        <f>Sheet1!A21318/1.14</f>
        <v>0.90230464912280706</v>
      </c>
    </row>
    <row r="21319" spans="1:1">
      <c r="A21319">
        <f>Sheet1!A21319/1.14</f>
        <v>0.90230385964912296</v>
      </c>
    </row>
    <row r="21320" spans="1:1">
      <c r="A21320">
        <f>Sheet1!A21320/1.14</f>
        <v>0.90230280701754395</v>
      </c>
    </row>
    <row r="21321" spans="1:1">
      <c r="A21321">
        <f>Sheet1!A21321/1.14</f>
        <v>0.90229394736842106</v>
      </c>
    </row>
    <row r="21322" spans="1:1">
      <c r="A21322">
        <f>Sheet1!A21322/1.14</f>
        <v>0.90229166666666671</v>
      </c>
    </row>
    <row r="21323" spans="1:1">
      <c r="A21323">
        <f>Sheet1!A21323/1.14</f>
        <v>0.90229114035087732</v>
      </c>
    </row>
    <row r="21324" spans="1:1">
      <c r="A21324">
        <f>Sheet1!A21324/1.14</f>
        <v>0.90228947368421064</v>
      </c>
    </row>
    <row r="21325" spans="1:1">
      <c r="A21325">
        <f>Sheet1!A21325/1.14</f>
        <v>0.90228736842105262</v>
      </c>
    </row>
    <row r="21326" spans="1:1">
      <c r="A21326">
        <f>Sheet1!A21326/1.14</f>
        <v>0.90228333333333333</v>
      </c>
    </row>
    <row r="21327" spans="1:1">
      <c r="A21327">
        <f>Sheet1!A21327/1.14</f>
        <v>0.90228236842105269</v>
      </c>
    </row>
    <row r="21328" spans="1:1">
      <c r="A21328">
        <f>Sheet1!A21328/1.14</f>
        <v>0.90228114035087725</v>
      </c>
    </row>
    <row r="21329" spans="1:1">
      <c r="A21329">
        <f>Sheet1!A21329/1.14</f>
        <v>0.90228035087719305</v>
      </c>
    </row>
    <row r="21330" spans="1:1">
      <c r="A21330">
        <f>Sheet1!A21330/1.14</f>
        <v>0.90227921052631599</v>
      </c>
    </row>
    <row r="21331" spans="1:1">
      <c r="A21331">
        <f>Sheet1!A21331/1.14</f>
        <v>0.90227605263157895</v>
      </c>
    </row>
    <row r="21332" spans="1:1">
      <c r="A21332">
        <f>Sheet1!A21332/1.14</f>
        <v>0.90227377192982461</v>
      </c>
    </row>
    <row r="21333" spans="1:1">
      <c r="A21333">
        <f>Sheet1!A21333/1.14</f>
        <v>0.90227271929824571</v>
      </c>
    </row>
    <row r="21334" spans="1:1">
      <c r="A21334">
        <f>Sheet1!A21334/1.14</f>
        <v>0.902268947368421</v>
      </c>
    </row>
    <row r="21335" spans="1:1">
      <c r="A21335">
        <f>Sheet1!A21335/1.14</f>
        <v>0.90226877192982469</v>
      </c>
    </row>
    <row r="21336" spans="1:1">
      <c r="A21336">
        <f>Sheet1!A21336/1.14</f>
        <v>0.90226499999999998</v>
      </c>
    </row>
    <row r="21337" spans="1:1">
      <c r="A21337">
        <f>Sheet1!A21337/1.14</f>
        <v>0.90226394736842108</v>
      </c>
    </row>
    <row r="21338" spans="1:1">
      <c r="A21338">
        <f>Sheet1!A21338/1.14</f>
        <v>0.90225894736842105</v>
      </c>
    </row>
    <row r="21339" spans="1:1">
      <c r="A21339">
        <f>Sheet1!A21339/1.14</f>
        <v>0.90225350877193</v>
      </c>
    </row>
    <row r="21340" spans="1:1">
      <c r="A21340">
        <f>Sheet1!A21340/1.14</f>
        <v>0.90225298245614038</v>
      </c>
    </row>
    <row r="21341" spans="1:1">
      <c r="A21341">
        <f>Sheet1!A21341/1.14</f>
        <v>0.90224324561403513</v>
      </c>
    </row>
    <row r="21342" spans="1:1">
      <c r="A21342">
        <f>Sheet1!A21342/1.14</f>
        <v>0.90224298245614043</v>
      </c>
    </row>
    <row r="21343" spans="1:1">
      <c r="A21343">
        <f>Sheet1!A21343/1.14</f>
        <v>0.90224192982456142</v>
      </c>
    </row>
    <row r="21344" spans="1:1">
      <c r="A21344">
        <f>Sheet1!A21344/1.14</f>
        <v>0.90224149122807029</v>
      </c>
    </row>
    <row r="21345" spans="1:1">
      <c r="A21345">
        <f>Sheet1!A21345/1.14</f>
        <v>0.90224087719298263</v>
      </c>
    </row>
    <row r="21346" spans="1:1">
      <c r="A21346">
        <f>Sheet1!A21346/1.14</f>
        <v>0.90223991228070177</v>
      </c>
    </row>
    <row r="21347" spans="1:1">
      <c r="A21347">
        <f>Sheet1!A21347/1.14</f>
        <v>0.90223938596491238</v>
      </c>
    </row>
    <row r="21348" spans="1:1">
      <c r="A21348">
        <f>Sheet1!A21348/1.14</f>
        <v>0.90223859649122806</v>
      </c>
    </row>
    <row r="21349" spans="1:1">
      <c r="A21349">
        <f>Sheet1!A21349/1.14</f>
        <v>0.90223859649122806</v>
      </c>
    </row>
    <row r="21350" spans="1:1">
      <c r="A21350">
        <f>Sheet1!A21350/1.14</f>
        <v>0.90223649122807026</v>
      </c>
    </row>
    <row r="21351" spans="1:1">
      <c r="A21351">
        <f>Sheet1!A21351/1.14</f>
        <v>0.90223245614035097</v>
      </c>
    </row>
    <row r="21352" spans="1:1">
      <c r="A21352">
        <f>Sheet1!A21352/1.14</f>
        <v>0.90223131578947369</v>
      </c>
    </row>
    <row r="21353" spans="1:1">
      <c r="A21353">
        <f>Sheet1!A21353/1.14</f>
        <v>0.90222745614035105</v>
      </c>
    </row>
    <row r="21354" spans="1:1">
      <c r="A21354">
        <f>Sheet1!A21354/1.14</f>
        <v>0.90222622807017538</v>
      </c>
    </row>
    <row r="21355" spans="1:1">
      <c r="A21355">
        <f>Sheet1!A21355/1.14</f>
        <v>0.90222157894736843</v>
      </c>
    </row>
    <row r="21356" spans="1:1">
      <c r="A21356">
        <f>Sheet1!A21356/1.14</f>
        <v>0.90220631578947375</v>
      </c>
    </row>
    <row r="21357" spans="1:1">
      <c r="A21357">
        <f>Sheet1!A21357/1.14</f>
        <v>0.90220622807017548</v>
      </c>
    </row>
    <row r="21358" spans="1:1">
      <c r="A21358">
        <f>Sheet1!A21358/1.14</f>
        <v>0.90219745614035096</v>
      </c>
    </row>
    <row r="21359" spans="1:1">
      <c r="A21359">
        <f>Sheet1!A21359/1.14</f>
        <v>0.90219570175438601</v>
      </c>
    </row>
    <row r="21360" spans="1:1">
      <c r="A21360">
        <f>Sheet1!A21360/1.14</f>
        <v>0.90219052631578944</v>
      </c>
    </row>
    <row r="21361" spans="1:1">
      <c r="A21361">
        <f>Sheet1!A21361/1.14</f>
        <v>0.9021861403508773</v>
      </c>
    </row>
    <row r="21362" spans="1:1">
      <c r="A21362">
        <f>Sheet1!A21362/1.14</f>
        <v>0.90218464912280705</v>
      </c>
    </row>
    <row r="21363" spans="1:1">
      <c r="A21363">
        <f>Sheet1!A21363/1.14</f>
        <v>0.90217842105263168</v>
      </c>
    </row>
    <row r="21364" spans="1:1">
      <c r="A21364">
        <f>Sheet1!A21364/1.14</f>
        <v>0.90217745614035105</v>
      </c>
    </row>
    <row r="21365" spans="1:1">
      <c r="A21365">
        <f>Sheet1!A21365/1.14</f>
        <v>0.90217675438596501</v>
      </c>
    </row>
    <row r="21366" spans="1:1">
      <c r="A21366">
        <f>Sheet1!A21366/1.14</f>
        <v>0.90217631578947377</v>
      </c>
    </row>
    <row r="21367" spans="1:1">
      <c r="A21367">
        <f>Sheet1!A21367/1.14</f>
        <v>0.90216938596491236</v>
      </c>
    </row>
    <row r="21368" spans="1:1">
      <c r="A21368">
        <f>Sheet1!A21368/1.14</f>
        <v>0.90216421052631579</v>
      </c>
    </row>
    <row r="21369" spans="1:1">
      <c r="A21369">
        <f>Sheet1!A21369/1.14</f>
        <v>0.90216228070175442</v>
      </c>
    </row>
    <row r="21370" spans="1:1">
      <c r="A21370">
        <f>Sheet1!A21370/1.14</f>
        <v>0.90216105263157909</v>
      </c>
    </row>
    <row r="21371" spans="1:1">
      <c r="A21371">
        <f>Sheet1!A21371/1.14</f>
        <v>0.9021527192982457</v>
      </c>
    </row>
    <row r="21372" spans="1:1">
      <c r="A21372">
        <f>Sheet1!A21372/1.14</f>
        <v>0.90215017543859644</v>
      </c>
    </row>
    <row r="21373" spans="1:1">
      <c r="A21373">
        <f>Sheet1!A21373/1.14</f>
        <v>0.90213877192982472</v>
      </c>
    </row>
    <row r="21374" spans="1:1">
      <c r="A21374">
        <f>Sheet1!A21374/1.14</f>
        <v>0.9021369298245614</v>
      </c>
    </row>
    <row r="21375" spans="1:1">
      <c r="A21375">
        <f>Sheet1!A21375/1.14</f>
        <v>0.90213578947368434</v>
      </c>
    </row>
    <row r="21376" spans="1:1">
      <c r="A21376">
        <f>Sheet1!A21376/1.14</f>
        <v>0.90212587719298243</v>
      </c>
    </row>
    <row r="21377" spans="1:1">
      <c r="A21377">
        <f>Sheet1!A21377/1.14</f>
        <v>0.90212359649122809</v>
      </c>
    </row>
    <row r="21378" spans="1:1">
      <c r="A21378">
        <f>Sheet1!A21378/1.14</f>
        <v>0.90212342105263177</v>
      </c>
    </row>
    <row r="21379" spans="1:1">
      <c r="A21379">
        <f>Sheet1!A21379/1.14</f>
        <v>0.90211912280701767</v>
      </c>
    </row>
    <row r="21380" spans="1:1">
      <c r="A21380">
        <f>Sheet1!A21380/1.14</f>
        <v>0.90211666666666679</v>
      </c>
    </row>
    <row r="21381" spans="1:1">
      <c r="A21381">
        <f>Sheet1!A21381/1.14</f>
        <v>0.9021136842105264</v>
      </c>
    </row>
    <row r="21382" spans="1:1">
      <c r="A21382">
        <f>Sheet1!A21382/1.14</f>
        <v>0.90210649122807018</v>
      </c>
    </row>
    <row r="21383" spans="1:1">
      <c r="A21383">
        <f>Sheet1!A21383/1.14</f>
        <v>0.90210491228070178</v>
      </c>
    </row>
    <row r="21384" spans="1:1">
      <c r="A21384">
        <f>Sheet1!A21384/1.14</f>
        <v>0.90210368421052645</v>
      </c>
    </row>
    <row r="21385" spans="1:1">
      <c r="A21385">
        <f>Sheet1!A21385/1.14</f>
        <v>0.90210263157894743</v>
      </c>
    </row>
    <row r="21386" spans="1:1">
      <c r="A21386">
        <f>Sheet1!A21386/1.14</f>
        <v>0.90210210526315804</v>
      </c>
    </row>
    <row r="21387" spans="1:1">
      <c r="A21387">
        <f>Sheet1!A21387/1.14</f>
        <v>0.90209921052631581</v>
      </c>
    </row>
    <row r="21388" spans="1:1">
      <c r="A21388">
        <f>Sheet1!A21388/1.14</f>
        <v>0.90209587719298245</v>
      </c>
    </row>
    <row r="21389" spans="1:1">
      <c r="A21389">
        <f>Sheet1!A21389/1.14</f>
        <v>0.90209359649122811</v>
      </c>
    </row>
    <row r="21390" spans="1:1">
      <c r="A21390">
        <f>Sheet1!A21390/1.14</f>
        <v>0.9020909649122808</v>
      </c>
    </row>
    <row r="21391" spans="1:1">
      <c r="A21391">
        <f>Sheet1!A21391/1.14</f>
        <v>0.90209061403508783</v>
      </c>
    </row>
    <row r="21392" spans="1:1">
      <c r="A21392">
        <f>Sheet1!A21392/1.14</f>
        <v>0.90208605263157904</v>
      </c>
    </row>
    <row r="21393" spans="1:1">
      <c r="A21393">
        <f>Sheet1!A21393/1.14</f>
        <v>0.90208464912280717</v>
      </c>
    </row>
    <row r="21394" spans="1:1">
      <c r="A21394">
        <f>Sheet1!A21394/1.14</f>
        <v>0.90208421052631582</v>
      </c>
    </row>
    <row r="21395" spans="1:1">
      <c r="A21395">
        <f>Sheet1!A21395/1.14</f>
        <v>0.90207921052631579</v>
      </c>
    </row>
    <row r="21396" spans="1:1">
      <c r="A21396">
        <f>Sheet1!A21396/1.14</f>
        <v>0.90207105263157905</v>
      </c>
    </row>
    <row r="21397" spans="1:1">
      <c r="A21397">
        <f>Sheet1!A21397/1.14</f>
        <v>0.90207017543859647</v>
      </c>
    </row>
    <row r="21398" spans="1:1">
      <c r="A21398">
        <f>Sheet1!A21398/1.14</f>
        <v>0.90206912280701756</v>
      </c>
    </row>
    <row r="21399" spans="1:1">
      <c r="A21399">
        <f>Sheet1!A21399/1.14</f>
        <v>0.90206666666666679</v>
      </c>
    </row>
    <row r="21400" spans="1:1">
      <c r="A21400">
        <f>Sheet1!A21400/1.14</f>
        <v>0.90206570175438605</v>
      </c>
    </row>
    <row r="21401" spans="1:1">
      <c r="A21401">
        <f>Sheet1!A21401/1.14</f>
        <v>0.90206210526315789</v>
      </c>
    </row>
    <row r="21402" spans="1:1">
      <c r="A21402">
        <f>Sheet1!A21402/1.14</f>
        <v>0.9020591228070175</v>
      </c>
    </row>
    <row r="21403" spans="1:1">
      <c r="A21403">
        <f>Sheet1!A21403/1.14</f>
        <v>0.90205719298245624</v>
      </c>
    </row>
    <row r="21404" spans="1:1">
      <c r="A21404">
        <f>Sheet1!A21404/1.14</f>
        <v>0.90205543859649118</v>
      </c>
    </row>
    <row r="21405" spans="1:1">
      <c r="A21405">
        <f>Sheet1!A21405/1.14</f>
        <v>0.9020521929824562</v>
      </c>
    </row>
    <row r="21406" spans="1:1">
      <c r="A21406">
        <f>Sheet1!A21406/1.14</f>
        <v>0.90205070175438606</v>
      </c>
    </row>
    <row r="21407" spans="1:1">
      <c r="A21407">
        <f>Sheet1!A21407/1.14</f>
        <v>0.90204947368421051</v>
      </c>
    </row>
    <row r="21408" spans="1:1">
      <c r="A21408">
        <f>Sheet1!A21408/1.14</f>
        <v>0.90204885964912285</v>
      </c>
    </row>
    <row r="21409" spans="1:1">
      <c r="A21409">
        <f>Sheet1!A21409/1.14</f>
        <v>0.90204763157894752</v>
      </c>
    </row>
    <row r="21410" spans="1:1">
      <c r="A21410">
        <f>Sheet1!A21410/1.14</f>
        <v>0.9020471052631579</v>
      </c>
    </row>
    <row r="21411" spans="1:1">
      <c r="A21411">
        <f>Sheet1!A21411/1.14</f>
        <v>0.9020380701754388</v>
      </c>
    </row>
    <row r="21412" spans="1:1">
      <c r="A21412">
        <f>Sheet1!A21412/1.14</f>
        <v>0.90203657894736855</v>
      </c>
    </row>
    <row r="21413" spans="1:1">
      <c r="A21413">
        <f>Sheet1!A21413/1.14</f>
        <v>0.90203543859649127</v>
      </c>
    </row>
    <row r="21414" spans="1:1">
      <c r="A21414">
        <f>Sheet1!A21414/1.14</f>
        <v>0.90203377192982459</v>
      </c>
    </row>
    <row r="21415" spans="1:1">
      <c r="A21415">
        <f>Sheet1!A21415/1.14</f>
        <v>0.90203350877192989</v>
      </c>
    </row>
    <row r="21416" spans="1:1">
      <c r="A21416">
        <f>Sheet1!A21416/1.14</f>
        <v>0.90203000000000011</v>
      </c>
    </row>
    <row r="21417" spans="1:1">
      <c r="A21417">
        <f>Sheet1!A21417/1.14</f>
        <v>0.90202675438596491</v>
      </c>
    </row>
    <row r="21418" spans="1:1">
      <c r="A21418">
        <f>Sheet1!A21418/1.14</f>
        <v>0.90202596491228082</v>
      </c>
    </row>
    <row r="21419" spans="1:1">
      <c r="A21419">
        <f>Sheet1!A21419/1.14</f>
        <v>0.90202570175438612</v>
      </c>
    </row>
    <row r="21420" spans="1:1">
      <c r="A21420">
        <f>Sheet1!A21420/1.14</f>
        <v>0.90202508771929824</v>
      </c>
    </row>
    <row r="21421" spans="1:1">
      <c r="A21421">
        <f>Sheet1!A21421/1.14</f>
        <v>0.90202403508771944</v>
      </c>
    </row>
    <row r="21422" spans="1:1">
      <c r="A21422">
        <f>Sheet1!A21422/1.14</f>
        <v>0.90201947368421054</v>
      </c>
    </row>
    <row r="21423" spans="1:1">
      <c r="A21423">
        <f>Sheet1!A21423/1.14</f>
        <v>0.90201842105263152</v>
      </c>
    </row>
    <row r="21424" spans="1:1">
      <c r="A21424">
        <f>Sheet1!A21424/1.14</f>
        <v>0.90201350877192987</v>
      </c>
    </row>
    <row r="21425" spans="1:1">
      <c r="A21425">
        <f>Sheet1!A21425/1.14</f>
        <v>0.90201087719298256</v>
      </c>
    </row>
    <row r="21426" spans="1:1">
      <c r="A21426">
        <f>Sheet1!A21426/1.14</f>
        <v>0.90200307017543857</v>
      </c>
    </row>
    <row r="21427" spans="1:1">
      <c r="A21427">
        <f>Sheet1!A21427/1.14</f>
        <v>0.90198535087719311</v>
      </c>
    </row>
    <row r="21428" spans="1:1">
      <c r="A21428">
        <f>Sheet1!A21428/1.14</f>
        <v>0.90198333333333347</v>
      </c>
    </row>
    <row r="21429" spans="1:1">
      <c r="A21429">
        <f>Sheet1!A21429/1.14</f>
        <v>0.90197824561403517</v>
      </c>
    </row>
    <row r="21430" spans="1:1">
      <c r="A21430">
        <f>Sheet1!A21430/1.14</f>
        <v>0.90197666666666687</v>
      </c>
    </row>
    <row r="21431" spans="1:1">
      <c r="A21431">
        <f>Sheet1!A21431/1.14</f>
        <v>0.90197578947368429</v>
      </c>
    </row>
    <row r="21432" spans="1:1">
      <c r="A21432">
        <f>Sheet1!A21432/1.14</f>
        <v>0.90197508771929824</v>
      </c>
    </row>
    <row r="21433" spans="1:1">
      <c r="A21433">
        <f>Sheet1!A21433/1.14</f>
        <v>0.90196868421052634</v>
      </c>
    </row>
    <row r="21434" spans="1:1">
      <c r="A21434">
        <f>Sheet1!A21434/1.14</f>
        <v>0.90196280701754394</v>
      </c>
    </row>
    <row r="21435" spans="1:1">
      <c r="A21435">
        <f>Sheet1!A21435/1.14</f>
        <v>0.9019623684210526</v>
      </c>
    </row>
    <row r="21436" spans="1:1">
      <c r="A21436">
        <f>Sheet1!A21436/1.14</f>
        <v>0.90195842105263158</v>
      </c>
    </row>
    <row r="21437" spans="1:1">
      <c r="A21437">
        <f>Sheet1!A21437/1.14</f>
        <v>0.90195842105263158</v>
      </c>
    </row>
    <row r="21438" spans="1:1">
      <c r="A21438">
        <f>Sheet1!A21438/1.14</f>
        <v>0.90195780701754391</v>
      </c>
    </row>
    <row r="21439" spans="1:1">
      <c r="A21439">
        <f>Sheet1!A21439/1.14</f>
        <v>0.90195754385964921</v>
      </c>
    </row>
    <row r="21440" spans="1:1">
      <c r="A21440">
        <f>Sheet1!A21440/1.14</f>
        <v>0.90195307017543858</v>
      </c>
    </row>
    <row r="21441" spans="1:1">
      <c r="A21441">
        <f>Sheet1!A21441/1.14</f>
        <v>0.90194991228070187</v>
      </c>
    </row>
    <row r="21442" spans="1:1">
      <c r="A21442">
        <f>Sheet1!A21442/1.14</f>
        <v>0.90194807017543865</v>
      </c>
    </row>
    <row r="21443" spans="1:1">
      <c r="A21443">
        <f>Sheet1!A21443/1.14</f>
        <v>0.90194736842105261</v>
      </c>
    </row>
    <row r="21444" spans="1:1">
      <c r="A21444">
        <f>Sheet1!A21444/1.14</f>
        <v>0.90194578947368431</v>
      </c>
    </row>
    <row r="21445" spans="1:1">
      <c r="A21445">
        <f>Sheet1!A21445/1.14</f>
        <v>0.90194377192982456</v>
      </c>
    </row>
    <row r="21446" spans="1:1">
      <c r="A21446">
        <f>Sheet1!A21446/1.14</f>
        <v>0.90194280701754392</v>
      </c>
    </row>
    <row r="21447" spans="1:1">
      <c r="A21447">
        <f>Sheet1!A21447/1.14</f>
        <v>0.90193517543859658</v>
      </c>
    </row>
    <row r="21448" spans="1:1">
      <c r="A21448">
        <f>Sheet1!A21448/1.14</f>
        <v>0.9019286842105263</v>
      </c>
    </row>
    <row r="21449" spans="1:1">
      <c r="A21449">
        <f>Sheet1!A21449/1.14</f>
        <v>0.9019252631578949</v>
      </c>
    </row>
    <row r="21450" spans="1:1">
      <c r="A21450">
        <f>Sheet1!A21450/1.14</f>
        <v>0.9019199122807019</v>
      </c>
    </row>
    <row r="21451" spans="1:1">
      <c r="A21451">
        <f>Sheet1!A21451/1.14</f>
        <v>0.90191912280701758</v>
      </c>
    </row>
    <row r="21452" spans="1:1">
      <c r="A21452">
        <f>Sheet1!A21452/1.14</f>
        <v>0.90191815789473695</v>
      </c>
    </row>
    <row r="21453" spans="1:1">
      <c r="A21453">
        <f>Sheet1!A21453/1.14</f>
        <v>0.90191622807017557</v>
      </c>
    </row>
    <row r="21454" spans="1:1">
      <c r="A21454">
        <f>Sheet1!A21454/1.14</f>
        <v>0.90191377192982458</v>
      </c>
    </row>
    <row r="21455" spans="1:1">
      <c r="A21455">
        <f>Sheet1!A21455/1.14</f>
        <v>0.90191368421052631</v>
      </c>
    </row>
    <row r="21456" spans="1:1">
      <c r="A21456">
        <f>Sheet1!A21456/1.14</f>
        <v>0.90191298245614038</v>
      </c>
    </row>
    <row r="21457" spans="1:1">
      <c r="A21457">
        <f>Sheet1!A21457/1.14</f>
        <v>0.90191175438596494</v>
      </c>
    </row>
    <row r="21458" spans="1:1">
      <c r="A21458">
        <f>Sheet1!A21458/1.14</f>
        <v>0.90191043859649134</v>
      </c>
    </row>
    <row r="21459" spans="1:1">
      <c r="A21459">
        <f>Sheet1!A21459/1.14</f>
        <v>0.90190938596491232</v>
      </c>
    </row>
    <row r="21460" spans="1:1">
      <c r="A21460">
        <f>Sheet1!A21460/1.14</f>
        <v>0.90190859649122823</v>
      </c>
    </row>
    <row r="21461" spans="1:1">
      <c r="A21461">
        <f>Sheet1!A21461/1.14</f>
        <v>0.90190640350877194</v>
      </c>
    </row>
    <row r="21462" spans="1:1">
      <c r="A21462">
        <f>Sheet1!A21462/1.14</f>
        <v>0.90190061403508792</v>
      </c>
    </row>
    <row r="21463" spans="1:1">
      <c r="A21463">
        <f>Sheet1!A21463/1.14</f>
        <v>0.90189798245614039</v>
      </c>
    </row>
    <row r="21464" spans="1:1">
      <c r="A21464">
        <f>Sheet1!A21464/1.14</f>
        <v>0.90189605263157901</v>
      </c>
    </row>
    <row r="21465" spans="1:1">
      <c r="A21465">
        <f>Sheet1!A21465/1.14</f>
        <v>0.90189552631578962</v>
      </c>
    </row>
    <row r="21466" spans="1:1">
      <c r="A21466">
        <f>Sheet1!A21466/1.14</f>
        <v>0.90189394736842121</v>
      </c>
    </row>
    <row r="21467" spans="1:1">
      <c r="A21467">
        <f>Sheet1!A21467/1.14</f>
        <v>0.90189377192982467</v>
      </c>
    </row>
    <row r="21468" spans="1:1">
      <c r="A21468">
        <f>Sheet1!A21468/1.14</f>
        <v>0.90189307017543863</v>
      </c>
    </row>
    <row r="21469" spans="1:1">
      <c r="A21469">
        <f>Sheet1!A21469/1.14</f>
        <v>0.90189122807017563</v>
      </c>
    </row>
    <row r="21470" spans="1:1">
      <c r="A21470">
        <f>Sheet1!A21470/1.14</f>
        <v>0.90188903508771934</v>
      </c>
    </row>
    <row r="21471" spans="1:1">
      <c r="A21471">
        <f>Sheet1!A21471/1.14</f>
        <v>0.90188877192982464</v>
      </c>
    </row>
    <row r="21472" spans="1:1">
      <c r="A21472">
        <f>Sheet1!A21472/1.14</f>
        <v>0.90187140350877204</v>
      </c>
    </row>
    <row r="21473" spans="1:1">
      <c r="A21473">
        <f>Sheet1!A21473/1.14</f>
        <v>0.9018699122807019</v>
      </c>
    </row>
    <row r="21474" spans="1:1">
      <c r="A21474">
        <f>Sheet1!A21474/1.14</f>
        <v>0.90186973684210536</v>
      </c>
    </row>
    <row r="21475" spans="1:1">
      <c r="A21475">
        <f>Sheet1!A21475/1.14</f>
        <v>0.90186631578947374</v>
      </c>
    </row>
    <row r="21476" spans="1:1">
      <c r="A21476">
        <f>Sheet1!A21476/1.14</f>
        <v>0.90186605263157904</v>
      </c>
    </row>
    <row r="21477" spans="1:1">
      <c r="A21477">
        <f>Sheet1!A21477/1.14</f>
        <v>0.90186236842105272</v>
      </c>
    </row>
    <row r="21478" spans="1:1">
      <c r="A21478">
        <f>Sheet1!A21478/1.14</f>
        <v>0.90186184210526332</v>
      </c>
    </row>
    <row r="21479" spans="1:1">
      <c r="A21479">
        <f>Sheet1!A21479/1.14</f>
        <v>0.90186166666666667</v>
      </c>
    </row>
    <row r="21480" spans="1:1">
      <c r="A21480">
        <f>Sheet1!A21480/1.14</f>
        <v>0.90185894736842109</v>
      </c>
    </row>
    <row r="21481" spans="1:1">
      <c r="A21481">
        <f>Sheet1!A21481/1.14</f>
        <v>0.90185578947368428</v>
      </c>
    </row>
    <row r="21482" spans="1:1">
      <c r="A21482">
        <f>Sheet1!A21482/1.14</f>
        <v>0.9018533333333334</v>
      </c>
    </row>
    <row r="21483" spans="1:1">
      <c r="A21483">
        <f>Sheet1!A21483/1.14</f>
        <v>0.90185149122807029</v>
      </c>
    </row>
    <row r="21484" spans="1:1">
      <c r="A21484">
        <f>Sheet1!A21484/1.14</f>
        <v>0.9018479824561404</v>
      </c>
    </row>
    <row r="21485" spans="1:1">
      <c r="A21485">
        <f>Sheet1!A21485/1.14</f>
        <v>0.90184429824561407</v>
      </c>
    </row>
    <row r="21486" spans="1:1">
      <c r="A21486">
        <f>Sheet1!A21486/1.14</f>
        <v>0.90184403508771938</v>
      </c>
    </row>
    <row r="21487" spans="1:1">
      <c r="A21487">
        <f>Sheet1!A21487/1.14</f>
        <v>0.9018426315789474</v>
      </c>
    </row>
    <row r="21488" spans="1:1">
      <c r="A21488">
        <f>Sheet1!A21488/1.14</f>
        <v>0.90184078947368429</v>
      </c>
    </row>
    <row r="21489" spans="1:1">
      <c r="A21489">
        <f>Sheet1!A21489/1.14</f>
        <v>0.90183991228070193</v>
      </c>
    </row>
    <row r="21490" spans="1:1">
      <c r="A21490">
        <f>Sheet1!A21490/1.14</f>
        <v>0.90183447368421066</v>
      </c>
    </row>
    <row r="21491" spans="1:1">
      <c r="A21491">
        <f>Sheet1!A21491/1.14</f>
        <v>0.90183184210526335</v>
      </c>
    </row>
    <row r="21492" spans="1:1">
      <c r="A21492">
        <f>Sheet1!A21492/1.14</f>
        <v>0.90183157894736843</v>
      </c>
    </row>
    <row r="21493" spans="1:1">
      <c r="A21493">
        <f>Sheet1!A21493/1.14</f>
        <v>0.90182859649122804</v>
      </c>
    </row>
    <row r="21494" spans="1:1">
      <c r="A21494">
        <f>Sheet1!A21494/1.14</f>
        <v>0.90182842105263161</v>
      </c>
    </row>
    <row r="21495" spans="1:1">
      <c r="A21495">
        <f>Sheet1!A21495/1.14</f>
        <v>0.90182807017543865</v>
      </c>
    </row>
    <row r="21496" spans="1:1">
      <c r="A21496">
        <f>Sheet1!A21496/1.14</f>
        <v>0.90182789473684233</v>
      </c>
    </row>
    <row r="21497" spans="1:1">
      <c r="A21497">
        <f>Sheet1!A21497/1.14</f>
        <v>0.90182675438596505</v>
      </c>
    </row>
    <row r="21498" spans="1:1">
      <c r="A21498">
        <f>Sheet1!A21498/1.14</f>
        <v>0.9018228947368423</v>
      </c>
    </row>
    <row r="21499" spans="1:1">
      <c r="A21499">
        <f>Sheet1!A21499/1.14</f>
        <v>0.90182228070175441</v>
      </c>
    </row>
    <row r="21500" spans="1:1">
      <c r="A21500">
        <f>Sheet1!A21500/1.14</f>
        <v>0.90182087719298265</v>
      </c>
    </row>
    <row r="21501" spans="1:1">
      <c r="A21501">
        <f>Sheet1!A21501/1.14</f>
        <v>0.90180982456140368</v>
      </c>
    </row>
    <row r="21502" spans="1:1">
      <c r="A21502">
        <f>Sheet1!A21502/1.14</f>
        <v>0.9018049122807017</v>
      </c>
    </row>
    <row r="21503" spans="1:1">
      <c r="A21503">
        <f>Sheet1!A21503/1.14</f>
        <v>0.90180456140350873</v>
      </c>
    </row>
    <row r="21504" spans="1:1">
      <c r="A21504">
        <f>Sheet1!A21504/1.14</f>
        <v>0.90180403508771934</v>
      </c>
    </row>
    <row r="21505" spans="1:1">
      <c r="A21505">
        <f>Sheet1!A21505/1.14</f>
        <v>0.90180157894736845</v>
      </c>
    </row>
    <row r="21506" spans="1:1">
      <c r="A21506">
        <f>Sheet1!A21506/1.14</f>
        <v>0.90180061403508771</v>
      </c>
    </row>
    <row r="21507" spans="1:1">
      <c r="A21507">
        <f>Sheet1!A21507/1.14</f>
        <v>0.90179789473684213</v>
      </c>
    </row>
    <row r="21508" spans="1:1">
      <c r="A21508">
        <f>Sheet1!A21508/1.14</f>
        <v>0.90179596491228076</v>
      </c>
    </row>
    <row r="21509" spans="1:1">
      <c r="A21509">
        <f>Sheet1!A21509/1.14</f>
        <v>0.90179070175438603</v>
      </c>
    </row>
    <row r="21510" spans="1:1">
      <c r="A21510">
        <f>Sheet1!A21510/1.14</f>
        <v>0.90178885964912292</v>
      </c>
    </row>
    <row r="21511" spans="1:1">
      <c r="A21511">
        <f>Sheet1!A21511/1.14</f>
        <v>0.90178342105263165</v>
      </c>
    </row>
    <row r="21512" spans="1:1">
      <c r="A21512">
        <f>Sheet1!A21512/1.14</f>
        <v>0.90178114035087731</v>
      </c>
    </row>
    <row r="21513" spans="1:1">
      <c r="A21513">
        <f>Sheet1!A21513/1.14</f>
        <v>0.90177456140350876</v>
      </c>
    </row>
    <row r="21514" spans="1:1">
      <c r="A21514">
        <f>Sheet1!A21514/1.14</f>
        <v>0.90177219298245637</v>
      </c>
    </row>
    <row r="21515" spans="1:1">
      <c r="A21515">
        <f>Sheet1!A21515/1.14</f>
        <v>0.90177114035087735</v>
      </c>
    </row>
    <row r="21516" spans="1:1">
      <c r="A21516">
        <f>Sheet1!A21516/1.14</f>
        <v>0.90176929824561403</v>
      </c>
    </row>
    <row r="21517" spans="1:1">
      <c r="A21517">
        <f>Sheet1!A21517/1.14</f>
        <v>0.90176307017543866</v>
      </c>
    </row>
    <row r="21518" spans="1:1">
      <c r="A21518">
        <f>Sheet1!A21518/1.14</f>
        <v>0.90176114035087729</v>
      </c>
    </row>
    <row r="21519" spans="1:1">
      <c r="A21519">
        <f>Sheet1!A21519/1.14</f>
        <v>0.90175771929824566</v>
      </c>
    </row>
    <row r="21520" spans="1:1">
      <c r="A21520">
        <f>Sheet1!A21520/1.14</f>
        <v>0.90175254385964909</v>
      </c>
    </row>
    <row r="21521" spans="1:1">
      <c r="A21521">
        <f>Sheet1!A21521/1.14</f>
        <v>0.9017448245614037</v>
      </c>
    </row>
    <row r="21522" spans="1:1">
      <c r="A21522">
        <f>Sheet1!A21522/1.14</f>
        <v>0.9017428947368421</v>
      </c>
    </row>
    <row r="21523" spans="1:1">
      <c r="A21523">
        <f>Sheet1!A21523/1.14</f>
        <v>0.90174175438596504</v>
      </c>
    </row>
    <row r="21524" spans="1:1">
      <c r="A21524">
        <f>Sheet1!A21524/1.14</f>
        <v>0.90173245614035102</v>
      </c>
    </row>
    <row r="21525" spans="1:1">
      <c r="A21525">
        <f>Sheet1!A21525/1.14</f>
        <v>0.90173192982456141</v>
      </c>
    </row>
    <row r="21526" spans="1:1">
      <c r="A21526">
        <f>Sheet1!A21526/1.14</f>
        <v>0.90173105263157904</v>
      </c>
    </row>
    <row r="21527" spans="1:1">
      <c r="A21527">
        <f>Sheet1!A21527/1.14</f>
        <v>0.9017287719298247</v>
      </c>
    </row>
    <row r="21528" spans="1:1">
      <c r="A21528">
        <f>Sheet1!A21528/1.14</f>
        <v>0.90172649122807036</v>
      </c>
    </row>
    <row r="21529" spans="1:1">
      <c r="A21529">
        <f>Sheet1!A21529/1.14</f>
        <v>0.90172614035087739</v>
      </c>
    </row>
    <row r="21530" spans="1:1">
      <c r="A21530">
        <f>Sheet1!A21530/1.14</f>
        <v>0.90172447368421071</v>
      </c>
    </row>
    <row r="21531" spans="1:1">
      <c r="A21531">
        <f>Sheet1!A21531/1.14</f>
        <v>0.90172122807017541</v>
      </c>
    </row>
    <row r="21532" spans="1:1">
      <c r="A21532">
        <f>Sheet1!A21532/1.14</f>
        <v>0.90172008771929835</v>
      </c>
    </row>
    <row r="21533" spans="1:1">
      <c r="A21533">
        <f>Sheet1!A21533/1.14</f>
        <v>0.90171754385964908</v>
      </c>
    </row>
    <row r="21534" spans="1:1">
      <c r="A21534">
        <f>Sheet1!A21534/1.14</f>
        <v>0.90171394736842114</v>
      </c>
    </row>
    <row r="21535" spans="1:1">
      <c r="A21535">
        <f>Sheet1!A21535/1.14</f>
        <v>0.9017114035087721</v>
      </c>
    </row>
    <row r="21536" spans="1:1">
      <c r="A21536">
        <f>Sheet1!A21536/1.14</f>
        <v>0.90171105263157902</v>
      </c>
    </row>
    <row r="21537" spans="1:1">
      <c r="A21537">
        <f>Sheet1!A21537/1.14</f>
        <v>0.90169885964912277</v>
      </c>
    </row>
    <row r="21538" spans="1:1">
      <c r="A21538">
        <f>Sheet1!A21538/1.14</f>
        <v>0.90169868421052646</v>
      </c>
    </row>
    <row r="21539" spans="1:1">
      <c r="A21539">
        <f>Sheet1!A21539/1.14</f>
        <v>0.90169850877192981</v>
      </c>
    </row>
    <row r="21540" spans="1:1">
      <c r="A21540">
        <f>Sheet1!A21540/1.14</f>
        <v>0.90169631578947373</v>
      </c>
    </row>
    <row r="21541" spans="1:1">
      <c r="A21541">
        <f>Sheet1!A21541/1.14</f>
        <v>0.90169236842105271</v>
      </c>
    </row>
    <row r="21542" spans="1:1">
      <c r="A21542">
        <f>Sheet1!A21542/1.14</f>
        <v>0.90169070175438604</v>
      </c>
    </row>
    <row r="21543" spans="1:1">
      <c r="A21543">
        <f>Sheet1!A21543/1.14</f>
        <v>0.90169061403508777</v>
      </c>
    </row>
    <row r="21544" spans="1:1">
      <c r="A21544">
        <f>Sheet1!A21544/1.14</f>
        <v>0.90168026315789485</v>
      </c>
    </row>
    <row r="21545" spans="1:1">
      <c r="A21545">
        <f>Sheet1!A21545/1.14</f>
        <v>0.90167719298245619</v>
      </c>
    </row>
    <row r="21546" spans="1:1">
      <c r="A21546">
        <f>Sheet1!A21546/1.14</f>
        <v>0.90166789473684217</v>
      </c>
    </row>
    <row r="21547" spans="1:1">
      <c r="A21547">
        <f>Sheet1!A21547/1.14</f>
        <v>0.90166517543859648</v>
      </c>
    </row>
    <row r="21548" spans="1:1">
      <c r="A21548">
        <f>Sheet1!A21548/1.14</f>
        <v>0.90166464912280708</v>
      </c>
    </row>
    <row r="21549" spans="1:1">
      <c r="A21549">
        <f>Sheet1!A21549/1.14</f>
        <v>0.90166464912280708</v>
      </c>
    </row>
    <row r="21550" spans="1:1">
      <c r="A21550">
        <f>Sheet1!A21550/1.14</f>
        <v>0.90165982456140348</v>
      </c>
    </row>
    <row r="21551" spans="1:1">
      <c r="A21551">
        <f>Sheet1!A21551/1.14</f>
        <v>0.90165377192982454</v>
      </c>
    </row>
    <row r="21552" spans="1:1">
      <c r="A21552">
        <f>Sheet1!A21552/1.14</f>
        <v>0.90165307017543872</v>
      </c>
    </row>
    <row r="21553" spans="1:1">
      <c r="A21553">
        <f>Sheet1!A21553/1.14</f>
        <v>0.90165245614035083</v>
      </c>
    </row>
    <row r="21554" spans="1:1">
      <c r="A21554">
        <f>Sheet1!A21554/1.14</f>
        <v>0.90165219298245614</v>
      </c>
    </row>
    <row r="21555" spans="1:1">
      <c r="A21555">
        <f>Sheet1!A21555/1.14</f>
        <v>0.90164929824561413</v>
      </c>
    </row>
    <row r="21556" spans="1:1">
      <c r="A21556">
        <f>Sheet1!A21556/1.14</f>
        <v>0.90164456140350879</v>
      </c>
    </row>
    <row r="21557" spans="1:1">
      <c r="A21557">
        <f>Sheet1!A21557/1.14</f>
        <v>0.90164394736842113</v>
      </c>
    </row>
    <row r="21558" spans="1:1">
      <c r="A21558">
        <f>Sheet1!A21558/1.14</f>
        <v>0.90164210526315791</v>
      </c>
    </row>
    <row r="21559" spans="1:1">
      <c r="A21559">
        <f>Sheet1!A21559/1.14</f>
        <v>0.90164157894736852</v>
      </c>
    </row>
    <row r="21560" spans="1:1">
      <c r="A21560">
        <f>Sheet1!A21560/1.14</f>
        <v>0.90163666666666675</v>
      </c>
    </row>
    <row r="21561" spans="1:1">
      <c r="A21561">
        <f>Sheet1!A21561/1.14</f>
        <v>0.90163649122807021</v>
      </c>
    </row>
    <row r="21562" spans="1:1">
      <c r="A21562">
        <f>Sheet1!A21562/1.14</f>
        <v>0.90163596491228082</v>
      </c>
    </row>
    <row r="21563" spans="1:1">
      <c r="A21563">
        <f>Sheet1!A21563/1.14</f>
        <v>0.90163236842105277</v>
      </c>
    </row>
    <row r="21564" spans="1:1">
      <c r="A21564">
        <f>Sheet1!A21564/1.14</f>
        <v>0.90162596491228086</v>
      </c>
    </row>
    <row r="21565" spans="1:1">
      <c r="A21565">
        <f>Sheet1!A21565/1.14</f>
        <v>0.90162587719298248</v>
      </c>
    </row>
    <row r="21566" spans="1:1">
      <c r="A21566">
        <f>Sheet1!A21566/1.14</f>
        <v>0.90162210526315789</v>
      </c>
    </row>
    <row r="21567" spans="1:1">
      <c r="A21567">
        <f>Sheet1!A21567/1.14</f>
        <v>0.90161377192982461</v>
      </c>
    </row>
    <row r="21568" spans="1:1">
      <c r="A21568">
        <f>Sheet1!A21568/1.14</f>
        <v>0.90161298245614052</v>
      </c>
    </row>
    <row r="21569" spans="1:1">
      <c r="A21569">
        <f>Sheet1!A21569/1.14</f>
        <v>0.9016103508771931</v>
      </c>
    </row>
    <row r="21570" spans="1:1">
      <c r="A21570">
        <f>Sheet1!A21570/1.14</f>
        <v>0.9016103508771931</v>
      </c>
    </row>
    <row r="21571" spans="1:1">
      <c r="A21571">
        <f>Sheet1!A21571/1.14</f>
        <v>0.90160815789473692</v>
      </c>
    </row>
    <row r="21572" spans="1:1">
      <c r="A21572">
        <f>Sheet1!A21572/1.14</f>
        <v>0.90160640350877186</v>
      </c>
    </row>
    <row r="21573" spans="1:1">
      <c r="A21573">
        <f>Sheet1!A21573/1.14</f>
        <v>0.90160377192982455</v>
      </c>
    </row>
    <row r="21574" spans="1:1">
      <c r="A21574">
        <f>Sheet1!A21574/1.14</f>
        <v>0.90159578947368424</v>
      </c>
    </row>
    <row r="21575" spans="1:1">
      <c r="A21575">
        <f>Sheet1!A21575/1.14</f>
        <v>0.90159096491228086</v>
      </c>
    </row>
    <row r="21576" spans="1:1">
      <c r="A21576">
        <f>Sheet1!A21576/1.14</f>
        <v>0.90159087719298248</v>
      </c>
    </row>
    <row r="21577" spans="1:1">
      <c r="A21577">
        <f>Sheet1!A21577/1.14</f>
        <v>0.90159043859649124</v>
      </c>
    </row>
    <row r="21578" spans="1:1">
      <c r="A21578">
        <f>Sheet1!A21578/1.14</f>
        <v>0.90158745614035085</v>
      </c>
    </row>
    <row r="21579" spans="1:1">
      <c r="A21579">
        <f>Sheet1!A21579/1.14</f>
        <v>0.90157815789473694</v>
      </c>
    </row>
    <row r="21580" spans="1:1">
      <c r="A21580">
        <f>Sheet1!A21580/1.14</f>
        <v>0.90157631578947384</v>
      </c>
    </row>
    <row r="21581" spans="1:1">
      <c r="A21581">
        <f>Sheet1!A21581/1.14</f>
        <v>0.9015718421052632</v>
      </c>
    </row>
    <row r="21582" spans="1:1">
      <c r="A21582">
        <f>Sheet1!A21582/1.14</f>
        <v>0.90157087719298257</v>
      </c>
    </row>
    <row r="21583" spans="1:1">
      <c r="A21583">
        <f>Sheet1!A21583/1.14</f>
        <v>0.90157078947368419</v>
      </c>
    </row>
    <row r="21584" spans="1:1">
      <c r="A21584">
        <f>Sheet1!A21584/1.14</f>
        <v>0.90156964912280713</v>
      </c>
    </row>
    <row r="21585" spans="1:1">
      <c r="A21585">
        <f>Sheet1!A21585/1.14</f>
        <v>0.90156175438596498</v>
      </c>
    </row>
    <row r="21586" spans="1:1">
      <c r="A21586">
        <f>Sheet1!A21586/1.14</f>
        <v>0.90155912280701755</v>
      </c>
    </row>
    <row r="21587" spans="1:1">
      <c r="A21587">
        <f>Sheet1!A21587/1.14</f>
        <v>0.90155236842105257</v>
      </c>
    </row>
    <row r="21588" spans="1:1">
      <c r="A21588">
        <f>Sheet1!A21588/1.14</f>
        <v>0.90154280701754397</v>
      </c>
    </row>
    <row r="21589" spans="1:1">
      <c r="A21589">
        <f>Sheet1!A21589/1.14</f>
        <v>0.90153956140350888</v>
      </c>
    </row>
    <row r="21590" spans="1:1">
      <c r="A21590">
        <f>Sheet1!A21590/1.14</f>
        <v>0.90153561403508786</v>
      </c>
    </row>
    <row r="21591" spans="1:1">
      <c r="A21591">
        <f>Sheet1!A21591/1.14</f>
        <v>0.90153324561403525</v>
      </c>
    </row>
    <row r="21592" spans="1:1">
      <c r="A21592">
        <f>Sheet1!A21592/1.14</f>
        <v>0.90153184210526327</v>
      </c>
    </row>
    <row r="21593" spans="1:1">
      <c r="A21593">
        <f>Sheet1!A21593/1.14</f>
        <v>0.90152622807017557</v>
      </c>
    </row>
    <row r="21594" spans="1:1">
      <c r="A21594">
        <f>Sheet1!A21594/1.14</f>
        <v>0.90151491228070191</v>
      </c>
    </row>
    <row r="21595" spans="1:1">
      <c r="A21595">
        <f>Sheet1!A21595/1.14</f>
        <v>0.9015114035087719</v>
      </c>
    </row>
    <row r="21596" spans="1:1">
      <c r="A21596">
        <f>Sheet1!A21596/1.14</f>
        <v>0.90151087719298262</v>
      </c>
    </row>
    <row r="21597" spans="1:1">
      <c r="A21597">
        <f>Sheet1!A21597/1.14</f>
        <v>0.901510350877193</v>
      </c>
    </row>
    <row r="21598" spans="1:1">
      <c r="A21598">
        <f>Sheet1!A21598/1.14</f>
        <v>0.9015079824561405</v>
      </c>
    </row>
    <row r="21599" spans="1:1">
      <c r="A21599">
        <f>Sheet1!A21599/1.14</f>
        <v>0.90150710526315792</v>
      </c>
    </row>
    <row r="21600" spans="1:1">
      <c r="A21600">
        <f>Sheet1!A21600/1.14</f>
        <v>0.90150684210526322</v>
      </c>
    </row>
    <row r="21601" spans="1:1">
      <c r="A21601">
        <f>Sheet1!A21601/1.14</f>
        <v>0.901505</v>
      </c>
    </row>
    <row r="21602" spans="1:1">
      <c r="A21602">
        <f>Sheet1!A21602/1.14</f>
        <v>0.90150035087719294</v>
      </c>
    </row>
    <row r="21603" spans="1:1">
      <c r="A21603">
        <f>Sheet1!A21603/1.14</f>
        <v>0.90149824561403524</v>
      </c>
    </row>
    <row r="21604" spans="1:1">
      <c r="A21604">
        <f>Sheet1!A21604/1.14</f>
        <v>0.90149763157894758</v>
      </c>
    </row>
    <row r="21605" spans="1:1">
      <c r="A21605">
        <f>Sheet1!A21605/1.14</f>
        <v>0.90149578947368425</v>
      </c>
    </row>
    <row r="21606" spans="1:1">
      <c r="A21606">
        <f>Sheet1!A21606/1.14</f>
        <v>0.90149350877192991</v>
      </c>
    </row>
    <row r="21607" spans="1:1">
      <c r="A21607">
        <f>Sheet1!A21607/1.14</f>
        <v>0.90148280701754391</v>
      </c>
    </row>
    <row r="21608" spans="1:1">
      <c r="A21608">
        <f>Sheet1!A21608/1.14</f>
        <v>0.90147833333333338</v>
      </c>
    </row>
    <row r="21609" spans="1:1">
      <c r="A21609">
        <f>Sheet1!A21609/1.14</f>
        <v>0.90147807017543868</v>
      </c>
    </row>
    <row r="21610" spans="1:1">
      <c r="A21610">
        <f>Sheet1!A21610/1.14</f>
        <v>0.90147657894736855</v>
      </c>
    </row>
    <row r="21611" spans="1:1">
      <c r="A21611">
        <f>Sheet1!A21611/1.14</f>
        <v>0.90147631578947363</v>
      </c>
    </row>
    <row r="21612" spans="1:1">
      <c r="A21612">
        <f>Sheet1!A21612/1.14</f>
        <v>0.90147035087719296</v>
      </c>
    </row>
    <row r="21613" spans="1:1">
      <c r="A21613">
        <f>Sheet1!A21613/1.14</f>
        <v>0.90146912280701763</v>
      </c>
    </row>
    <row r="21614" spans="1:1">
      <c r="A21614">
        <f>Sheet1!A21614/1.14</f>
        <v>0.90146587719298255</v>
      </c>
    </row>
    <row r="21615" spans="1:1">
      <c r="A21615">
        <f>Sheet1!A21615/1.14</f>
        <v>0.90146175438596499</v>
      </c>
    </row>
    <row r="21616" spans="1:1">
      <c r="A21616">
        <f>Sheet1!A21616/1.14</f>
        <v>0.90146052631578955</v>
      </c>
    </row>
    <row r="21617" spans="1:1">
      <c r="A21617">
        <f>Sheet1!A21617/1.14</f>
        <v>0.90145885964912298</v>
      </c>
    </row>
    <row r="21618" spans="1:1">
      <c r="A21618">
        <f>Sheet1!A21618/1.14</f>
        <v>0.90145350877192998</v>
      </c>
    </row>
    <row r="21619" spans="1:1">
      <c r="A21619">
        <f>Sheet1!A21619/1.14</f>
        <v>0.90144912280701761</v>
      </c>
    </row>
    <row r="21620" spans="1:1">
      <c r="A21620">
        <f>Sheet1!A21620/1.14</f>
        <v>0.90144859649122822</v>
      </c>
    </row>
    <row r="21621" spans="1:1">
      <c r="A21621">
        <f>Sheet1!A21621/1.14</f>
        <v>0.90144631578947365</v>
      </c>
    </row>
    <row r="21622" spans="1:1">
      <c r="A21622">
        <f>Sheet1!A21622/1.14</f>
        <v>0.90143947368421062</v>
      </c>
    </row>
    <row r="21623" spans="1:1">
      <c r="A21623">
        <f>Sheet1!A21623/1.14</f>
        <v>0.90143921052631593</v>
      </c>
    </row>
    <row r="21624" spans="1:1">
      <c r="A21624">
        <f>Sheet1!A21624/1.14</f>
        <v>0.90143824561403529</v>
      </c>
    </row>
    <row r="21625" spans="1:1">
      <c r="A21625">
        <f>Sheet1!A21625/1.14</f>
        <v>0.90143447368421059</v>
      </c>
    </row>
    <row r="21626" spans="1:1">
      <c r="A21626">
        <f>Sheet1!A21626/1.14</f>
        <v>0.9014304385964913</v>
      </c>
    </row>
    <row r="21627" spans="1:1">
      <c r="A21627">
        <f>Sheet1!A21627/1.14</f>
        <v>0.90142833333333339</v>
      </c>
    </row>
    <row r="21628" spans="1:1">
      <c r="A21628">
        <f>Sheet1!A21628/1.14</f>
        <v>0.90142254385964926</v>
      </c>
    </row>
    <row r="21629" spans="1:1">
      <c r="A21629">
        <f>Sheet1!A21629/1.14</f>
        <v>0.90141833333333332</v>
      </c>
    </row>
    <row r="21630" spans="1:1">
      <c r="A21630">
        <f>Sheet1!A21630/1.14</f>
        <v>0.90140491228070174</v>
      </c>
    </row>
    <row r="21631" spans="1:1">
      <c r="A21631">
        <f>Sheet1!A21631/1.14</f>
        <v>0.90140280701754394</v>
      </c>
    </row>
    <row r="21632" spans="1:1">
      <c r="A21632">
        <f>Sheet1!A21632/1.14</f>
        <v>0.901402105263158</v>
      </c>
    </row>
    <row r="21633" spans="1:1">
      <c r="A21633">
        <f>Sheet1!A21633/1.14</f>
        <v>0.90140201754385973</v>
      </c>
    </row>
    <row r="21634" spans="1:1">
      <c r="A21634">
        <f>Sheet1!A21634/1.14</f>
        <v>0.90139903508771935</v>
      </c>
    </row>
    <row r="21635" spans="1:1">
      <c r="A21635">
        <f>Sheet1!A21635/1.14</f>
        <v>0.90139789473684229</v>
      </c>
    </row>
    <row r="21636" spans="1:1">
      <c r="A21636">
        <f>Sheet1!A21636/1.14</f>
        <v>0.90139561403508772</v>
      </c>
    </row>
    <row r="21637" spans="1:1">
      <c r="A21637">
        <f>Sheet1!A21637/1.14</f>
        <v>0.90138964912280706</v>
      </c>
    </row>
    <row r="21638" spans="1:1">
      <c r="A21638">
        <f>Sheet1!A21638/1.14</f>
        <v>0.90137885964912301</v>
      </c>
    </row>
    <row r="21639" spans="1:1">
      <c r="A21639">
        <f>Sheet1!A21639/1.14</f>
        <v>0.90137771929824573</v>
      </c>
    </row>
    <row r="21640" spans="1:1">
      <c r="A21640">
        <f>Sheet1!A21640/1.14</f>
        <v>0.90137719298245633</v>
      </c>
    </row>
    <row r="21641" spans="1:1">
      <c r="A21641">
        <f>Sheet1!A21641/1.14</f>
        <v>0.90137631578947375</v>
      </c>
    </row>
    <row r="21642" spans="1:1">
      <c r="A21642">
        <f>Sheet1!A21642/1.14</f>
        <v>0.90137631578947375</v>
      </c>
    </row>
    <row r="21643" spans="1:1">
      <c r="A21643">
        <f>Sheet1!A21643/1.14</f>
        <v>0.90137508771929831</v>
      </c>
    </row>
    <row r="21644" spans="1:1">
      <c r="A21644">
        <f>Sheet1!A21644/1.14</f>
        <v>0.90137368421052633</v>
      </c>
    </row>
    <row r="21645" spans="1:1">
      <c r="A21645">
        <f>Sheet1!A21645/1.14</f>
        <v>0.90137131578947371</v>
      </c>
    </row>
    <row r="21646" spans="1:1">
      <c r="A21646">
        <f>Sheet1!A21646/1.14</f>
        <v>0.90136289473684206</v>
      </c>
    </row>
    <row r="21647" spans="1:1">
      <c r="A21647">
        <f>Sheet1!A21647/1.14</f>
        <v>0.90136201754385969</v>
      </c>
    </row>
    <row r="21648" spans="1:1">
      <c r="A21648">
        <f>Sheet1!A21648/1.14</f>
        <v>0.90135921052631574</v>
      </c>
    </row>
    <row r="21649" spans="1:1">
      <c r="A21649">
        <f>Sheet1!A21649/1.14</f>
        <v>0.90135719298245631</v>
      </c>
    </row>
    <row r="21650" spans="1:1">
      <c r="A21650">
        <f>Sheet1!A21650/1.14</f>
        <v>0.90135692982456139</v>
      </c>
    </row>
    <row r="21651" spans="1:1">
      <c r="A21651">
        <f>Sheet1!A21651/1.14</f>
        <v>0.90135552631578963</v>
      </c>
    </row>
    <row r="21652" spans="1:1">
      <c r="A21652">
        <f>Sheet1!A21652/1.14</f>
        <v>0.90135526315789471</v>
      </c>
    </row>
    <row r="21653" spans="1:1">
      <c r="A21653">
        <f>Sheet1!A21653/1.14</f>
        <v>0.90135429824561408</v>
      </c>
    </row>
    <row r="21654" spans="1:1">
      <c r="A21654">
        <f>Sheet1!A21654/1.14</f>
        <v>0.90135114035087738</v>
      </c>
    </row>
    <row r="21655" spans="1:1">
      <c r="A21655">
        <f>Sheet1!A21655/1.14</f>
        <v>0.90134956140350875</v>
      </c>
    </row>
    <row r="21656" spans="1:1">
      <c r="A21656">
        <f>Sheet1!A21656/1.14</f>
        <v>0.90134578947368438</v>
      </c>
    </row>
    <row r="21657" spans="1:1">
      <c r="A21657">
        <f>Sheet1!A21657/1.14</f>
        <v>0.901345701754386</v>
      </c>
    </row>
    <row r="21658" spans="1:1">
      <c r="A21658">
        <f>Sheet1!A21658/1.14</f>
        <v>0.90134263157894745</v>
      </c>
    </row>
    <row r="21659" spans="1:1">
      <c r="A21659">
        <f>Sheet1!A21659/1.14</f>
        <v>0.90134166666666671</v>
      </c>
    </row>
    <row r="21660" spans="1:1">
      <c r="A21660">
        <f>Sheet1!A21660/1.14</f>
        <v>0.90133921052631583</v>
      </c>
    </row>
    <row r="21661" spans="1:1">
      <c r="A21661">
        <f>Sheet1!A21661/1.14</f>
        <v>0.9013334210526317</v>
      </c>
    </row>
    <row r="21662" spans="1:1">
      <c r="A21662">
        <f>Sheet1!A21662/1.14</f>
        <v>0.90133070175438601</v>
      </c>
    </row>
    <row r="21663" spans="1:1">
      <c r="A21663">
        <f>Sheet1!A21663/1.14</f>
        <v>0.90132868421052637</v>
      </c>
    </row>
    <row r="21664" spans="1:1">
      <c r="A21664">
        <f>Sheet1!A21664/1.14</f>
        <v>0.90132754385964908</v>
      </c>
    </row>
    <row r="21665" spans="1:1">
      <c r="A21665">
        <f>Sheet1!A21665/1.14</f>
        <v>0.90132614035087733</v>
      </c>
    </row>
    <row r="21666" spans="1:1">
      <c r="A21666">
        <f>Sheet1!A21666/1.14</f>
        <v>0.90132394736842114</v>
      </c>
    </row>
    <row r="21667" spans="1:1">
      <c r="A21667">
        <f>Sheet1!A21667/1.14</f>
        <v>0.90132280701754397</v>
      </c>
    </row>
    <row r="21668" spans="1:1">
      <c r="A21668">
        <f>Sheet1!A21668/1.14</f>
        <v>0.90132280701754397</v>
      </c>
    </row>
    <row r="21669" spans="1:1">
      <c r="A21669">
        <f>Sheet1!A21669/1.14</f>
        <v>0.90132254385964916</v>
      </c>
    </row>
    <row r="21670" spans="1:1">
      <c r="A21670">
        <f>Sheet1!A21670/1.14</f>
        <v>0.90132210526315804</v>
      </c>
    </row>
    <row r="21671" spans="1:1">
      <c r="A21671">
        <f>Sheet1!A21671/1.14</f>
        <v>0.90132122807017545</v>
      </c>
    </row>
    <row r="21672" spans="1:1">
      <c r="A21672">
        <f>Sheet1!A21672/1.14</f>
        <v>0.90131824561403506</v>
      </c>
    </row>
    <row r="21673" spans="1:1">
      <c r="A21673">
        <f>Sheet1!A21673/1.14</f>
        <v>0.9013160526315791</v>
      </c>
    </row>
    <row r="21674" spans="1:1">
      <c r="A21674">
        <f>Sheet1!A21674/1.14</f>
        <v>0.90131421052631577</v>
      </c>
    </row>
    <row r="21675" spans="1:1">
      <c r="A21675">
        <f>Sheet1!A21675/1.14</f>
        <v>0.90131192982456143</v>
      </c>
    </row>
    <row r="21676" spans="1:1">
      <c r="A21676">
        <f>Sheet1!A21676/1.14</f>
        <v>0.90130982456140363</v>
      </c>
    </row>
    <row r="21677" spans="1:1">
      <c r="A21677">
        <f>Sheet1!A21677/1.14</f>
        <v>0.90130947368421066</v>
      </c>
    </row>
    <row r="21678" spans="1:1">
      <c r="A21678">
        <f>Sheet1!A21678/1.14</f>
        <v>0.90130631578947373</v>
      </c>
    </row>
    <row r="21679" spans="1:1">
      <c r="A21679">
        <f>Sheet1!A21679/1.14</f>
        <v>0.90129728070175441</v>
      </c>
    </row>
    <row r="21680" spans="1:1">
      <c r="A21680">
        <f>Sheet1!A21680/1.14</f>
        <v>0.90129640350877205</v>
      </c>
    </row>
    <row r="21681" spans="1:1">
      <c r="A21681">
        <f>Sheet1!A21681/1.14</f>
        <v>0.90129157894736844</v>
      </c>
    </row>
    <row r="21682" spans="1:1">
      <c r="A21682">
        <f>Sheet1!A21682/1.14</f>
        <v>0.90128710526315803</v>
      </c>
    </row>
    <row r="21683" spans="1:1">
      <c r="A21683">
        <f>Sheet1!A21683/1.14</f>
        <v>0.90128578947368432</v>
      </c>
    </row>
    <row r="21684" spans="1:1">
      <c r="A21684">
        <f>Sheet1!A21684/1.14</f>
        <v>0.90128578947368432</v>
      </c>
    </row>
    <row r="21685" spans="1:1">
      <c r="A21685">
        <f>Sheet1!A21685/1.14</f>
        <v>0.90128412280701775</v>
      </c>
    </row>
    <row r="21686" spans="1:1">
      <c r="A21686">
        <f>Sheet1!A21686/1.14</f>
        <v>0.90128061403508775</v>
      </c>
    </row>
    <row r="21687" spans="1:1">
      <c r="A21687">
        <f>Sheet1!A21687/1.14</f>
        <v>0.90127903508771945</v>
      </c>
    </row>
    <row r="21688" spans="1:1">
      <c r="A21688">
        <f>Sheet1!A21688/1.14</f>
        <v>0.90127710526315807</v>
      </c>
    </row>
    <row r="21689" spans="1:1">
      <c r="A21689">
        <f>Sheet1!A21689/1.14</f>
        <v>0.90127210526315804</v>
      </c>
    </row>
    <row r="21690" spans="1:1">
      <c r="A21690">
        <f>Sheet1!A21690/1.14</f>
        <v>0.90126701754385974</v>
      </c>
    </row>
    <row r="21691" spans="1:1">
      <c r="A21691">
        <f>Sheet1!A21691/1.14</f>
        <v>0.90126570175438614</v>
      </c>
    </row>
    <row r="21692" spans="1:1">
      <c r="A21692">
        <f>Sheet1!A21692/1.14</f>
        <v>0.90126500000000009</v>
      </c>
    </row>
    <row r="21693" spans="1:1">
      <c r="A21693">
        <f>Sheet1!A21693/1.14</f>
        <v>0.90126245614035105</v>
      </c>
    </row>
    <row r="21694" spans="1:1">
      <c r="A21694">
        <f>Sheet1!A21694/1.14</f>
        <v>0.90125631578947374</v>
      </c>
    </row>
    <row r="21695" spans="1:1">
      <c r="A21695">
        <f>Sheet1!A21695/1.14</f>
        <v>0.90125526315789484</v>
      </c>
    </row>
    <row r="21696" spans="1:1">
      <c r="A21696">
        <f>Sheet1!A21696/1.14</f>
        <v>0.90125500000000014</v>
      </c>
    </row>
    <row r="21697" spans="1:1">
      <c r="A21697">
        <f>Sheet1!A21697/1.14</f>
        <v>0.90125210526315802</v>
      </c>
    </row>
    <row r="21698" spans="1:1">
      <c r="A21698">
        <f>Sheet1!A21698/1.14</f>
        <v>0.90125184210526321</v>
      </c>
    </row>
    <row r="21699" spans="1:1">
      <c r="A21699">
        <f>Sheet1!A21699/1.14</f>
        <v>0.90125131578947382</v>
      </c>
    </row>
    <row r="21700" spans="1:1">
      <c r="A21700">
        <f>Sheet1!A21700/1.14</f>
        <v>0.90123605263157913</v>
      </c>
    </row>
    <row r="21701" spans="1:1">
      <c r="A21701">
        <f>Sheet1!A21701/1.14</f>
        <v>0.90123464912280715</v>
      </c>
    </row>
    <row r="21702" spans="1:1">
      <c r="A21702">
        <f>Sheet1!A21702/1.14</f>
        <v>0.90123307017543874</v>
      </c>
    </row>
    <row r="21703" spans="1:1">
      <c r="A21703">
        <f>Sheet1!A21703/1.14</f>
        <v>0.90123122807017553</v>
      </c>
    </row>
    <row r="21704" spans="1:1">
      <c r="A21704">
        <f>Sheet1!A21704/1.14</f>
        <v>0.90123070175438613</v>
      </c>
    </row>
    <row r="21705" spans="1:1">
      <c r="A21705">
        <f>Sheet1!A21705/1.14</f>
        <v>0.90122728070175451</v>
      </c>
    </row>
    <row r="21706" spans="1:1">
      <c r="A21706">
        <f>Sheet1!A21706/1.14</f>
        <v>0.90122526315789486</v>
      </c>
    </row>
    <row r="21707" spans="1:1">
      <c r="A21707">
        <f>Sheet1!A21707/1.14</f>
        <v>0.90122026315789483</v>
      </c>
    </row>
    <row r="21708" spans="1:1">
      <c r="A21708">
        <f>Sheet1!A21708/1.14</f>
        <v>0.90121807017543876</v>
      </c>
    </row>
    <row r="21709" spans="1:1">
      <c r="A21709">
        <f>Sheet1!A21709/1.14</f>
        <v>0.90121622807017554</v>
      </c>
    </row>
    <row r="21710" spans="1:1">
      <c r="A21710">
        <f>Sheet1!A21710/1.14</f>
        <v>0.90121403508771947</v>
      </c>
    </row>
    <row r="21711" spans="1:1">
      <c r="A21711">
        <f>Sheet1!A21711/1.14</f>
        <v>0.90121122807017551</v>
      </c>
    </row>
    <row r="21712" spans="1:1">
      <c r="A21712">
        <f>Sheet1!A21712/1.14</f>
        <v>0.9012083333333335</v>
      </c>
    </row>
    <row r="21713" spans="1:1">
      <c r="A21713">
        <f>Sheet1!A21713/1.14</f>
        <v>0.90120728070175449</v>
      </c>
    </row>
    <row r="21714" spans="1:1">
      <c r="A21714">
        <f>Sheet1!A21714/1.14</f>
        <v>0.90120728070175449</v>
      </c>
    </row>
    <row r="21715" spans="1:1">
      <c r="A21715">
        <f>Sheet1!A21715/1.14</f>
        <v>0.9012045614035088</v>
      </c>
    </row>
    <row r="21716" spans="1:1">
      <c r="A21716">
        <f>Sheet1!A21716/1.14</f>
        <v>0.90120438596491248</v>
      </c>
    </row>
    <row r="21717" spans="1:1">
      <c r="A21717">
        <f>Sheet1!A21717/1.14</f>
        <v>0.9011981578947369</v>
      </c>
    </row>
    <row r="21718" spans="1:1">
      <c r="A21718">
        <f>Sheet1!A21718/1.14</f>
        <v>0.90118859649122818</v>
      </c>
    </row>
    <row r="21719" spans="1:1">
      <c r="A21719">
        <f>Sheet1!A21719/1.14</f>
        <v>0.90118614035087719</v>
      </c>
    </row>
    <row r="21720" spans="1:1">
      <c r="A21720">
        <f>Sheet1!A21720/1.14</f>
        <v>0.90118114035087726</v>
      </c>
    </row>
    <row r="21721" spans="1:1">
      <c r="A21721">
        <f>Sheet1!A21721/1.14</f>
        <v>0.90117692982456155</v>
      </c>
    </row>
    <row r="21722" spans="1:1">
      <c r="A21722">
        <f>Sheet1!A21722/1.14</f>
        <v>0.90117368421052646</v>
      </c>
    </row>
    <row r="21723" spans="1:1">
      <c r="A21723">
        <f>Sheet1!A21723/1.14</f>
        <v>0.90116938596491247</v>
      </c>
    </row>
    <row r="21724" spans="1:1">
      <c r="A21724">
        <f>Sheet1!A21724/1.14</f>
        <v>0.90116903508771951</v>
      </c>
    </row>
    <row r="21725" spans="1:1">
      <c r="A21725">
        <f>Sheet1!A21725/1.14</f>
        <v>0.9011657894736842</v>
      </c>
    </row>
    <row r="21726" spans="1:1">
      <c r="A21726">
        <f>Sheet1!A21726/1.14</f>
        <v>0.90116517543859653</v>
      </c>
    </row>
    <row r="21727" spans="1:1">
      <c r="A21727">
        <f>Sheet1!A21727/1.14</f>
        <v>0.90116438596491222</v>
      </c>
    </row>
    <row r="21728" spans="1:1">
      <c r="A21728">
        <f>Sheet1!A21728/1.14</f>
        <v>0.90116385964912282</v>
      </c>
    </row>
    <row r="21729" spans="1:1">
      <c r="A21729">
        <f>Sheet1!A21729/1.14</f>
        <v>0.90116359649122812</v>
      </c>
    </row>
    <row r="21730" spans="1:1">
      <c r="A21730">
        <f>Sheet1!A21730/1.14</f>
        <v>0.90116114035087724</v>
      </c>
    </row>
    <row r="21731" spans="1:1">
      <c r="A21731">
        <f>Sheet1!A21731/1.14</f>
        <v>0.90114298245614055</v>
      </c>
    </row>
    <row r="21732" spans="1:1">
      <c r="A21732">
        <f>Sheet1!A21732/1.14</f>
        <v>0.90113929824561412</v>
      </c>
    </row>
    <row r="21733" spans="1:1">
      <c r="A21733">
        <f>Sheet1!A21733/1.14</f>
        <v>0.90113833333333349</v>
      </c>
    </row>
    <row r="21734" spans="1:1">
      <c r="A21734">
        <f>Sheet1!A21734/1.14</f>
        <v>0.9011374561403509</v>
      </c>
    </row>
    <row r="21735" spans="1:1">
      <c r="A21735">
        <f>Sheet1!A21735/1.14</f>
        <v>0.90113447368421062</v>
      </c>
    </row>
    <row r="21736" spans="1:1">
      <c r="A21736">
        <f>Sheet1!A21736/1.14</f>
        <v>0.90113377192982458</v>
      </c>
    </row>
    <row r="21737" spans="1:1">
      <c r="A21737">
        <f>Sheet1!A21737/1.14</f>
        <v>0.9011289473684212</v>
      </c>
    </row>
    <row r="21738" spans="1:1">
      <c r="A21738">
        <f>Sheet1!A21738/1.14</f>
        <v>0.90112464912280721</v>
      </c>
    </row>
    <row r="21739" spans="1:1">
      <c r="A21739">
        <f>Sheet1!A21739/1.14</f>
        <v>0.901120350877193</v>
      </c>
    </row>
    <row r="21740" spans="1:1">
      <c r="A21740">
        <f>Sheet1!A21740/1.14</f>
        <v>0.90111815789473693</v>
      </c>
    </row>
    <row r="21741" spans="1:1">
      <c r="A21741">
        <f>Sheet1!A21741/1.14</f>
        <v>0.90111350877192986</v>
      </c>
    </row>
    <row r="21742" spans="1:1">
      <c r="A21742">
        <f>Sheet1!A21742/1.14</f>
        <v>0.90111307017543862</v>
      </c>
    </row>
    <row r="21743" spans="1:1">
      <c r="A21743">
        <f>Sheet1!A21743/1.14</f>
        <v>0.9011113157894739</v>
      </c>
    </row>
    <row r="21744" spans="1:1">
      <c r="A21744">
        <f>Sheet1!A21744/1.14</f>
        <v>0.90110859649122821</v>
      </c>
    </row>
    <row r="21745" spans="1:1">
      <c r="A21745">
        <f>Sheet1!A21745/1.14</f>
        <v>0.90110824561403524</v>
      </c>
    </row>
    <row r="21746" spans="1:1">
      <c r="A21746">
        <f>Sheet1!A21746/1.14</f>
        <v>0.90110815789473686</v>
      </c>
    </row>
    <row r="21747" spans="1:1">
      <c r="A21747">
        <f>Sheet1!A21747/1.14</f>
        <v>0.90110245614035089</v>
      </c>
    </row>
    <row r="21748" spans="1:1">
      <c r="A21748">
        <f>Sheet1!A21748/1.14</f>
        <v>0.90109482456140355</v>
      </c>
    </row>
    <row r="21749" spans="1:1">
      <c r="A21749">
        <f>Sheet1!A21749/1.14</f>
        <v>0.90109385964912292</v>
      </c>
    </row>
    <row r="21750" spans="1:1">
      <c r="A21750">
        <f>Sheet1!A21750/1.14</f>
        <v>0.90109192982456154</v>
      </c>
    </row>
    <row r="21751" spans="1:1">
      <c r="A21751">
        <f>Sheet1!A21751/1.14</f>
        <v>0.90109192982456154</v>
      </c>
    </row>
    <row r="21752" spans="1:1">
      <c r="A21752">
        <f>Sheet1!A21752/1.14</f>
        <v>0.901086403508772</v>
      </c>
    </row>
    <row r="21753" spans="1:1">
      <c r="A21753">
        <f>Sheet1!A21753/1.14</f>
        <v>0.90108535087719299</v>
      </c>
    </row>
    <row r="21754" spans="1:1">
      <c r="A21754">
        <f>Sheet1!A21754/1.14</f>
        <v>0.90108008771929826</v>
      </c>
    </row>
    <row r="21755" spans="1:1">
      <c r="A21755">
        <f>Sheet1!A21755/1.14</f>
        <v>0.90108008771929826</v>
      </c>
    </row>
    <row r="21756" spans="1:1">
      <c r="A21756">
        <f>Sheet1!A21756/1.14</f>
        <v>0.9010794736842106</v>
      </c>
    </row>
    <row r="21757" spans="1:1">
      <c r="A21757">
        <f>Sheet1!A21757/1.14</f>
        <v>0.90107666666666664</v>
      </c>
    </row>
    <row r="21758" spans="1:1">
      <c r="A21758">
        <f>Sheet1!A21758/1.14</f>
        <v>0.90107596491228081</v>
      </c>
    </row>
    <row r="21759" spans="1:1">
      <c r="A21759">
        <f>Sheet1!A21759/1.14</f>
        <v>0.90107368421052636</v>
      </c>
    </row>
    <row r="21760" spans="1:1">
      <c r="A21760">
        <f>Sheet1!A21760/1.14</f>
        <v>0.90107140350877202</v>
      </c>
    </row>
    <row r="21761" spans="1:1">
      <c r="A21761">
        <f>Sheet1!A21761/1.14</f>
        <v>0.90106815789473693</v>
      </c>
    </row>
    <row r="21762" spans="1:1">
      <c r="A21762">
        <f>Sheet1!A21762/1.14</f>
        <v>0.90106754385964927</v>
      </c>
    </row>
    <row r="21763" spans="1:1">
      <c r="A21763">
        <f>Sheet1!A21763/1.14</f>
        <v>0.90106675438596495</v>
      </c>
    </row>
    <row r="21764" spans="1:1">
      <c r="A21764">
        <f>Sheet1!A21764/1.14</f>
        <v>0.90106675438596495</v>
      </c>
    </row>
    <row r="21765" spans="1:1">
      <c r="A21765">
        <f>Sheet1!A21765/1.14</f>
        <v>0.90106631578947372</v>
      </c>
    </row>
    <row r="21766" spans="1:1">
      <c r="A21766">
        <f>Sheet1!A21766/1.14</f>
        <v>0.9010634210526316</v>
      </c>
    </row>
    <row r="21767" spans="1:1">
      <c r="A21767">
        <f>Sheet1!A21767/1.14</f>
        <v>0.90106096491228083</v>
      </c>
    </row>
    <row r="21768" spans="1:1">
      <c r="A21768">
        <f>Sheet1!A21768/1.14</f>
        <v>0.90106096491228083</v>
      </c>
    </row>
    <row r="21769" spans="1:1">
      <c r="A21769">
        <f>Sheet1!A21769/1.14</f>
        <v>0.90105929824561426</v>
      </c>
    </row>
    <row r="21770" spans="1:1">
      <c r="A21770">
        <f>Sheet1!A21770/1.14</f>
        <v>0.9010580701754386</v>
      </c>
    </row>
    <row r="21771" spans="1:1">
      <c r="A21771">
        <f>Sheet1!A21771/1.14</f>
        <v>0.90105657894736857</v>
      </c>
    </row>
    <row r="21772" spans="1:1">
      <c r="A21772">
        <f>Sheet1!A21772/1.14</f>
        <v>0.9010564912280703</v>
      </c>
    </row>
    <row r="21773" spans="1:1">
      <c r="A21773">
        <f>Sheet1!A21773/1.14</f>
        <v>0.90104850877192988</v>
      </c>
    </row>
    <row r="21774" spans="1:1">
      <c r="A21774">
        <f>Sheet1!A21774/1.14</f>
        <v>0.90104350877192996</v>
      </c>
    </row>
    <row r="21775" spans="1:1">
      <c r="A21775">
        <f>Sheet1!A21775/1.14</f>
        <v>0.90104166666666663</v>
      </c>
    </row>
    <row r="21776" spans="1:1">
      <c r="A21776">
        <f>Sheet1!A21776/1.14</f>
        <v>0.90104149122807031</v>
      </c>
    </row>
    <row r="21777" spans="1:1">
      <c r="A21777">
        <f>Sheet1!A21777/1.14</f>
        <v>0.90103877192982462</v>
      </c>
    </row>
    <row r="21778" spans="1:1">
      <c r="A21778">
        <f>Sheet1!A21778/1.14</f>
        <v>0.90103710526315794</v>
      </c>
    </row>
    <row r="21779" spans="1:1">
      <c r="A21779">
        <f>Sheet1!A21779/1.14</f>
        <v>0.901035350877193</v>
      </c>
    </row>
    <row r="21780" spans="1:1">
      <c r="A21780">
        <f>Sheet1!A21780/1.14</f>
        <v>0.90103236842105261</v>
      </c>
    </row>
    <row r="21781" spans="1:1">
      <c r="A21781">
        <f>Sheet1!A21781/1.14</f>
        <v>0.90103149122807025</v>
      </c>
    </row>
    <row r="21782" spans="1:1">
      <c r="A21782">
        <f>Sheet1!A21782/1.14</f>
        <v>0.90102710526315799</v>
      </c>
    </row>
    <row r="21783" spans="1:1">
      <c r="A21783">
        <f>Sheet1!A21783/1.14</f>
        <v>0.90102429824561403</v>
      </c>
    </row>
    <row r="21784" spans="1:1">
      <c r="A21784">
        <f>Sheet1!A21784/1.14</f>
        <v>0.90101675438596496</v>
      </c>
    </row>
    <row r="21785" spans="1:1">
      <c r="A21785">
        <f>Sheet1!A21785/1.14</f>
        <v>0.90101491228070196</v>
      </c>
    </row>
    <row r="21786" spans="1:1">
      <c r="A21786">
        <f>Sheet1!A21786/1.14</f>
        <v>0.90101166666666666</v>
      </c>
    </row>
    <row r="21787" spans="1:1">
      <c r="A21787">
        <f>Sheet1!A21787/1.14</f>
        <v>0.90101008771929836</v>
      </c>
    </row>
    <row r="21788" spans="1:1">
      <c r="A21788">
        <f>Sheet1!A21788/1.14</f>
        <v>0.90100763157894737</v>
      </c>
    </row>
    <row r="21789" spans="1:1">
      <c r="A21789">
        <f>Sheet1!A21789/1.14</f>
        <v>0.90100710526315797</v>
      </c>
    </row>
    <row r="21790" spans="1:1">
      <c r="A21790">
        <f>Sheet1!A21790/1.14</f>
        <v>0.9010070175438597</v>
      </c>
    </row>
    <row r="21791" spans="1:1">
      <c r="A21791">
        <f>Sheet1!A21791/1.14</f>
        <v>0.90100526315789475</v>
      </c>
    </row>
    <row r="21792" spans="1:1">
      <c r="A21792">
        <f>Sheet1!A21792/1.14</f>
        <v>0.90100482456140363</v>
      </c>
    </row>
    <row r="21793" spans="1:1">
      <c r="A21793">
        <f>Sheet1!A21793/1.14</f>
        <v>0.90100201754385967</v>
      </c>
    </row>
    <row r="21794" spans="1:1">
      <c r="A21794">
        <f>Sheet1!A21794/1.14</f>
        <v>0.90100008771929829</v>
      </c>
    </row>
    <row r="21795" spans="1:1">
      <c r="A21795">
        <f>Sheet1!A21795/1.14</f>
        <v>0.90099517543859664</v>
      </c>
    </row>
    <row r="21796" spans="1:1">
      <c r="A21796">
        <f>Sheet1!A21796/1.14</f>
        <v>0.90099491228070194</v>
      </c>
    </row>
    <row r="21797" spans="1:1">
      <c r="A21797">
        <f>Sheet1!A21797/1.14</f>
        <v>0.90099236842105268</v>
      </c>
    </row>
    <row r="21798" spans="1:1">
      <c r="A21798">
        <f>Sheet1!A21798/1.14</f>
        <v>0.90098833333333339</v>
      </c>
    </row>
    <row r="21799" spans="1:1">
      <c r="A21799">
        <f>Sheet1!A21799/1.14</f>
        <v>0.90098622807017559</v>
      </c>
    </row>
    <row r="21800" spans="1:1">
      <c r="A21800">
        <f>Sheet1!A21800/1.14</f>
        <v>0.90098614035087732</v>
      </c>
    </row>
    <row r="21801" spans="1:1">
      <c r="A21801">
        <f>Sheet1!A21801/1.14</f>
        <v>0.90098464912280707</v>
      </c>
    </row>
    <row r="21802" spans="1:1">
      <c r="A21802">
        <f>Sheet1!A21802/1.14</f>
        <v>0.900982456140351</v>
      </c>
    </row>
    <row r="21803" spans="1:1">
      <c r="A21803">
        <f>Sheet1!A21803/1.14</f>
        <v>0.90098008771929838</v>
      </c>
    </row>
    <row r="21804" spans="1:1">
      <c r="A21804">
        <f>Sheet1!A21804/1.14</f>
        <v>0.90097815789473701</v>
      </c>
    </row>
    <row r="21805" spans="1:1">
      <c r="A21805">
        <f>Sheet1!A21805/1.14</f>
        <v>0.90097271929824574</v>
      </c>
    </row>
    <row r="21806" spans="1:1">
      <c r="A21806">
        <f>Sheet1!A21806/1.14</f>
        <v>0.90096342105263172</v>
      </c>
    </row>
    <row r="21807" spans="1:1">
      <c r="A21807">
        <f>Sheet1!A21807/1.14</f>
        <v>0.90096228070175444</v>
      </c>
    </row>
    <row r="21808" spans="1:1">
      <c r="A21808">
        <f>Sheet1!A21808/1.14</f>
        <v>0.90096192982456136</v>
      </c>
    </row>
    <row r="21809" spans="1:1">
      <c r="A21809">
        <f>Sheet1!A21809/1.14</f>
        <v>0.90096140350877196</v>
      </c>
    </row>
    <row r="21810" spans="1:1">
      <c r="A21810">
        <f>Sheet1!A21810/1.14</f>
        <v>0.90095675438596501</v>
      </c>
    </row>
    <row r="21811" spans="1:1">
      <c r="A21811">
        <f>Sheet1!A21811/1.14</f>
        <v>0.90095561403508773</v>
      </c>
    </row>
    <row r="21812" spans="1:1">
      <c r="A21812">
        <f>Sheet1!A21812/1.14</f>
        <v>0.90094991228070176</v>
      </c>
    </row>
    <row r="21813" spans="1:1">
      <c r="A21813">
        <f>Sheet1!A21813/1.14</f>
        <v>0.90094885964912297</v>
      </c>
    </row>
    <row r="21814" spans="1:1">
      <c r="A21814">
        <f>Sheet1!A21814/1.14</f>
        <v>0.90094666666666667</v>
      </c>
    </row>
    <row r="21815" spans="1:1">
      <c r="A21815">
        <f>Sheet1!A21815/1.14</f>
        <v>0.90094578947368431</v>
      </c>
    </row>
    <row r="21816" spans="1:1">
      <c r="A21816">
        <f>Sheet1!A21816/1.14</f>
        <v>0.90094377192982467</v>
      </c>
    </row>
    <row r="21817" spans="1:1">
      <c r="A21817">
        <f>Sheet1!A21817/1.14</f>
        <v>0.9009436842105264</v>
      </c>
    </row>
    <row r="21818" spans="1:1">
      <c r="A21818">
        <f>Sheet1!A21818/1.14</f>
        <v>0.90094210526315799</v>
      </c>
    </row>
    <row r="21819" spans="1:1">
      <c r="A21819">
        <f>Sheet1!A21819/1.14</f>
        <v>0.90093438596491238</v>
      </c>
    </row>
    <row r="21820" spans="1:1">
      <c r="A21820">
        <f>Sheet1!A21820/1.14</f>
        <v>0.90093061403508778</v>
      </c>
    </row>
    <row r="21821" spans="1:1">
      <c r="A21821">
        <f>Sheet1!A21821/1.14</f>
        <v>0.90093061403508778</v>
      </c>
    </row>
    <row r="21822" spans="1:1">
      <c r="A21822">
        <f>Sheet1!A21822/1.14</f>
        <v>0.90093043859649136</v>
      </c>
    </row>
    <row r="21823" spans="1:1">
      <c r="A21823">
        <f>Sheet1!A21823/1.14</f>
        <v>0.90092692982456146</v>
      </c>
    </row>
    <row r="21824" spans="1:1">
      <c r="A21824">
        <f>Sheet1!A21824/1.14</f>
        <v>0.90092622807017542</v>
      </c>
    </row>
    <row r="21825" spans="1:1">
      <c r="A21825">
        <f>Sheet1!A21825/1.14</f>
        <v>0.90092482456140366</v>
      </c>
    </row>
    <row r="21826" spans="1:1">
      <c r="A21826">
        <f>Sheet1!A21826/1.14</f>
        <v>0.90092464912280712</v>
      </c>
    </row>
    <row r="21827" spans="1:1">
      <c r="A21827">
        <f>Sheet1!A21827/1.14</f>
        <v>0.90092464912280712</v>
      </c>
    </row>
    <row r="21828" spans="1:1">
      <c r="A21828">
        <f>Sheet1!A21828/1.14</f>
        <v>0.90091771929824571</v>
      </c>
    </row>
    <row r="21829" spans="1:1">
      <c r="A21829">
        <f>Sheet1!A21829/1.14</f>
        <v>0.90091675438596508</v>
      </c>
    </row>
    <row r="21830" spans="1:1">
      <c r="A21830">
        <f>Sheet1!A21830/1.14</f>
        <v>0.90090903508771936</v>
      </c>
    </row>
    <row r="21831" spans="1:1">
      <c r="A21831">
        <f>Sheet1!A21831/1.14</f>
        <v>0.90090833333333342</v>
      </c>
    </row>
    <row r="21832" spans="1:1">
      <c r="A21832">
        <f>Sheet1!A21832/1.14</f>
        <v>0.90089333333333343</v>
      </c>
    </row>
    <row r="21833" spans="1:1">
      <c r="A21833">
        <f>Sheet1!A21833/1.14</f>
        <v>0.90089254385964912</v>
      </c>
    </row>
    <row r="21834" spans="1:1">
      <c r="A21834">
        <f>Sheet1!A21834/1.14</f>
        <v>0.90089157894736849</v>
      </c>
    </row>
    <row r="21835" spans="1:1">
      <c r="A21835">
        <f>Sheet1!A21835/1.14</f>
        <v>0.90088631578947376</v>
      </c>
    </row>
    <row r="21836" spans="1:1">
      <c r="A21836">
        <f>Sheet1!A21836/1.14</f>
        <v>0.90088184210526312</v>
      </c>
    </row>
    <row r="21837" spans="1:1">
      <c r="A21837">
        <f>Sheet1!A21837/1.14</f>
        <v>0.90087745614035108</v>
      </c>
    </row>
    <row r="21838" spans="1:1">
      <c r="A21838">
        <f>Sheet1!A21838/1.14</f>
        <v>0.9008773684210527</v>
      </c>
    </row>
    <row r="21839" spans="1:1">
      <c r="A21839">
        <f>Sheet1!A21839/1.14</f>
        <v>0.90087359649122811</v>
      </c>
    </row>
    <row r="21840" spans="1:1">
      <c r="A21840">
        <f>Sheet1!A21840/1.14</f>
        <v>0.90087210526315809</v>
      </c>
    </row>
    <row r="21841" spans="1:1">
      <c r="A21841">
        <f>Sheet1!A21841/1.14</f>
        <v>0.9008720175438597</v>
      </c>
    </row>
    <row r="21842" spans="1:1">
      <c r="A21842">
        <f>Sheet1!A21842/1.14</f>
        <v>0.9008709649122808</v>
      </c>
    </row>
    <row r="21843" spans="1:1">
      <c r="A21843">
        <f>Sheet1!A21843/1.14</f>
        <v>0.9008671929824561</v>
      </c>
    </row>
    <row r="21844" spans="1:1">
      <c r="A21844">
        <f>Sheet1!A21844/1.14</f>
        <v>0.90086500000000014</v>
      </c>
    </row>
    <row r="21845" spans="1:1">
      <c r="A21845">
        <f>Sheet1!A21845/1.14</f>
        <v>0.90086421052631582</v>
      </c>
    </row>
    <row r="21846" spans="1:1">
      <c r="A21846">
        <f>Sheet1!A21846/1.14</f>
        <v>0.90086175438596505</v>
      </c>
    </row>
    <row r="21847" spans="1:1">
      <c r="A21847">
        <f>Sheet1!A21847/1.14</f>
        <v>0.90086035087719307</v>
      </c>
    </row>
    <row r="21848" spans="1:1">
      <c r="A21848">
        <f>Sheet1!A21848/1.14</f>
        <v>0.90085885964912282</v>
      </c>
    </row>
    <row r="21849" spans="1:1">
      <c r="A21849">
        <f>Sheet1!A21849/1.14</f>
        <v>0.90085885964912282</v>
      </c>
    </row>
    <row r="21850" spans="1:1">
      <c r="A21850">
        <f>Sheet1!A21850/1.14</f>
        <v>0.90085500000000007</v>
      </c>
    </row>
    <row r="21851" spans="1:1">
      <c r="A21851">
        <f>Sheet1!A21851/1.14</f>
        <v>0.90085114035087721</v>
      </c>
    </row>
    <row r="21852" spans="1:1">
      <c r="A21852">
        <f>Sheet1!A21852/1.14</f>
        <v>0.90085026315789474</v>
      </c>
    </row>
    <row r="21853" spans="1:1">
      <c r="A21853">
        <f>Sheet1!A21853/1.14</f>
        <v>0.90085008771929842</v>
      </c>
    </row>
    <row r="21854" spans="1:1">
      <c r="A21854">
        <f>Sheet1!A21854/1.14</f>
        <v>0.90084570175438605</v>
      </c>
    </row>
    <row r="21855" spans="1:1">
      <c r="A21855">
        <f>Sheet1!A21855/1.14</f>
        <v>0.90084201754385973</v>
      </c>
    </row>
    <row r="21856" spans="1:1">
      <c r="A21856">
        <f>Sheet1!A21856/1.14</f>
        <v>0.90083657894736846</v>
      </c>
    </row>
    <row r="21857" spans="1:1">
      <c r="A21857">
        <f>Sheet1!A21857/1.14</f>
        <v>0.90083298245614041</v>
      </c>
    </row>
    <row r="21858" spans="1:1">
      <c r="A21858">
        <f>Sheet1!A21858/1.14</f>
        <v>0.90083184210526313</v>
      </c>
    </row>
    <row r="21859" spans="1:1">
      <c r="A21859">
        <f>Sheet1!A21859/1.14</f>
        <v>0.90083026315789483</v>
      </c>
    </row>
    <row r="21860" spans="1:1">
      <c r="A21860">
        <f>Sheet1!A21860/1.14</f>
        <v>0.90082982456140348</v>
      </c>
    </row>
    <row r="21861" spans="1:1">
      <c r="A21861">
        <f>Sheet1!A21861/1.14</f>
        <v>0.90082701754385974</v>
      </c>
    </row>
    <row r="21862" spans="1:1">
      <c r="A21862">
        <f>Sheet1!A21862/1.14</f>
        <v>0.90082517543859653</v>
      </c>
    </row>
    <row r="21863" spans="1:1">
      <c r="A21863">
        <f>Sheet1!A21863/1.14</f>
        <v>0.90082350877192985</v>
      </c>
    </row>
    <row r="21864" spans="1:1">
      <c r="A21864">
        <f>Sheet1!A21864/1.14</f>
        <v>0.90082289473684218</v>
      </c>
    </row>
    <row r="21865" spans="1:1">
      <c r="A21865">
        <f>Sheet1!A21865/1.14</f>
        <v>0.90082289473684218</v>
      </c>
    </row>
    <row r="21866" spans="1:1">
      <c r="A21866">
        <f>Sheet1!A21866/1.14</f>
        <v>0.90082245614035084</v>
      </c>
    </row>
    <row r="21867" spans="1:1">
      <c r="A21867">
        <f>Sheet1!A21867/1.14</f>
        <v>0.9008196491228071</v>
      </c>
    </row>
    <row r="21868" spans="1:1">
      <c r="A21868">
        <f>Sheet1!A21868/1.14</f>
        <v>0.9008193859649124</v>
      </c>
    </row>
    <row r="21869" spans="1:1">
      <c r="A21869">
        <f>Sheet1!A21869/1.14</f>
        <v>0.90081482456140349</v>
      </c>
    </row>
    <row r="21870" spans="1:1">
      <c r="A21870">
        <f>Sheet1!A21870/1.14</f>
        <v>0.9008137719298247</v>
      </c>
    </row>
    <row r="21871" spans="1:1">
      <c r="A21871">
        <f>Sheet1!A21871/1.14</f>
        <v>0.90081043859649124</v>
      </c>
    </row>
    <row r="21872" spans="1:1">
      <c r="A21872">
        <f>Sheet1!A21872/1.14</f>
        <v>0.90080245614035093</v>
      </c>
    </row>
    <row r="21873" spans="1:1">
      <c r="A21873">
        <f>Sheet1!A21873/1.14</f>
        <v>0.90079859649122818</v>
      </c>
    </row>
    <row r="21874" spans="1:1">
      <c r="A21874">
        <f>Sheet1!A21874/1.14</f>
        <v>0.90079543859649125</v>
      </c>
    </row>
    <row r="21875" spans="1:1">
      <c r="A21875">
        <f>Sheet1!A21875/1.14</f>
        <v>0.90079464912280716</v>
      </c>
    </row>
    <row r="21876" spans="1:1">
      <c r="A21876">
        <f>Sheet1!A21876/1.14</f>
        <v>0.90079342105263172</v>
      </c>
    </row>
    <row r="21877" spans="1:1">
      <c r="A21877">
        <f>Sheet1!A21877/1.14</f>
        <v>0.90079122807017553</v>
      </c>
    </row>
    <row r="21878" spans="1:1">
      <c r="A21878">
        <f>Sheet1!A21878/1.14</f>
        <v>0.90078710526315786</v>
      </c>
    </row>
    <row r="21879" spans="1:1">
      <c r="A21879">
        <f>Sheet1!A21879/1.14</f>
        <v>0.90078482456140352</v>
      </c>
    </row>
    <row r="21880" spans="1:1">
      <c r="A21880">
        <f>Sheet1!A21880/1.14</f>
        <v>0.90078149122807016</v>
      </c>
    </row>
    <row r="21881" spans="1:1">
      <c r="A21881">
        <f>Sheet1!A21881/1.14</f>
        <v>0.90077956140350879</v>
      </c>
    </row>
    <row r="21882" spans="1:1">
      <c r="A21882">
        <f>Sheet1!A21882/1.14</f>
        <v>0.90077921052631582</v>
      </c>
    </row>
    <row r="21883" spans="1:1">
      <c r="A21883">
        <f>Sheet1!A21883/1.14</f>
        <v>0.90077877192982458</v>
      </c>
    </row>
    <row r="21884" spans="1:1">
      <c r="A21884">
        <f>Sheet1!A21884/1.14</f>
        <v>0.90077614035087716</v>
      </c>
    </row>
    <row r="21885" spans="1:1">
      <c r="A21885">
        <f>Sheet1!A21885/1.14</f>
        <v>0.9007755263157895</v>
      </c>
    </row>
    <row r="21886" spans="1:1">
      <c r="A21886">
        <f>Sheet1!A21886/1.14</f>
        <v>0.90077543859649123</v>
      </c>
    </row>
    <row r="21887" spans="1:1">
      <c r="A21887">
        <f>Sheet1!A21887/1.14</f>
        <v>0.90077543859649123</v>
      </c>
    </row>
    <row r="21888" spans="1:1">
      <c r="A21888">
        <f>Sheet1!A21888/1.14</f>
        <v>0.90077105263157908</v>
      </c>
    </row>
    <row r="21889" spans="1:1">
      <c r="A21889">
        <f>Sheet1!A21889/1.14</f>
        <v>0.90077078947368427</v>
      </c>
    </row>
    <row r="21890" spans="1:1">
      <c r="A21890">
        <f>Sheet1!A21890/1.14</f>
        <v>0.90077008771929823</v>
      </c>
    </row>
    <row r="21891" spans="1:1">
      <c r="A21891">
        <f>Sheet1!A21891/1.14</f>
        <v>0.90076728070175449</v>
      </c>
    </row>
    <row r="21892" spans="1:1">
      <c r="A21892">
        <f>Sheet1!A21892/1.14</f>
        <v>0.90076271929824581</v>
      </c>
    </row>
    <row r="21893" spans="1:1">
      <c r="A21893">
        <f>Sheet1!A21893/1.14</f>
        <v>0.90076184210526322</v>
      </c>
    </row>
    <row r="21894" spans="1:1">
      <c r="A21894">
        <f>Sheet1!A21894/1.14</f>
        <v>0.90076035087719308</v>
      </c>
    </row>
    <row r="21895" spans="1:1">
      <c r="A21895">
        <f>Sheet1!A21895/1.14</f>
        <v>0.9007560526315791</v>
      </c>
    </row>
    <row r="21896" spans="1:1">
      <c r="A21896">
        <f>Sheet1!A21896/1.14</f>
        <v>0.90075535087719316</v>
      </c>
    </row>
    <row r="21897" spans="1:1">
      <c r="A21897">
        <f>Sheet1!A21897/1.14</f>
        <v>0.90074771929824582</v>
      </c>
    </row>
    <row r="21898" spans="1:1">
      <c r="A21898">
        <f>Sheet1!A21898/1.14</f>
        <v>0.90074385964912285</v>
      </c>
    </row>
    <row r="21899" spans="1:1">
      <c r="A21899">
        <f>Sheet1!A21899/1.14</f>
        <v>0.90074017543859652</v>
      </c>
    </row>
    <row r="21900" spans="1:1">
      <c r="A21900">
        <f>Sheet1!A21900/1.14</f>
        <v>0.90073842105263158</v>
      </c>
    </row>
    <row r="21901" spans="1:1">
      <c r="A21901">
        <f>Sheet1!A21901/1.14</f>
        <v>0.90073543859649119</v>
      </c>
    </row>
    <row r="21902" spans="1:1">
      <c r="A21902">
        <f>Sheet1!A21902/1.14</f>
        <v>0.90073403508771943</v>
      </c>
    </row>
    <row r="21903" spans="1:1">
      <c r="A21903">
        <f>Sheet1!A21903/1.14</f>
        <v>0.90073201754385979</v>
      </c>
    </row>
    <row r="21904" spans="1:1">
      <c r="A21904">
        <f>Sheet1!A21904/1.14</f>
        <v>0.9007295614035089</v>
      </c>
    </row>
    <row r="21905" spans="1:1">
      <c r="A21905">
        <f>Sheet1!A21905/1.14</f>
        <v>0.90072894736842113</v>
      </c>
    </row>
    <row r="21906" spans="1:1">
      <c r="A21906">
        <f>Sheet1!A21906/1.14</f>
        <v>0.90071807017543859</v>
      </c>
    </row>
    <row r="21907" spans="1:1">
      <c r="A21907">
        <f>Sheet1!A21907/1.14</f>
        <v>0.90071622807017548</v>
      </c>
    </row>
    <row r="21908" spans="1:1">
      <c r="A21908">
        <f>Sheet1!A21908/1.14</f>
        <v>0.90071614035087721</v>
      </c>
    </row>
    <row r="21909" spans="1:1">
      <c r="A21909">
        <f>Sheet1!A21909/1.14</f>
        <v>0.90071421052631584</v>
      </c>
    </row>
    <row r="21910" spans="1:1">
      <c r="A21910">
        <f>Sheet1!A21910/1.14</f>
        <v>0.90071149122807026</v>
      </c>
    </row>
    <row r="21911" spans="1:1">
      <c r="A21911">
        <f>Sheet1!A21911/1.14</f>
        <v>0.9007103508771932</v>
      </c>
    </row>
    <row r="21912" spans="1:1">
      <c r="A21912">
        <f>Sheet1!A21912/1.14</f>
        <v>0.90070973684210531</v>
      </c>
    </row>
    <row r="21913" spans="1:1">
      <c r="A21913">
        <f>Sheet1!A21913/1.14</f>
        <v>0.90070921052631592</v>
      </c>
    </row>
    <row r="21914" spans="1:1">
      <c r="A21914">
        <f>Sheet1!A21914/1.14</f>
        <v>0.90070921052631592</v>
      </c>
    </row>
    <row r="21915" spans="1:1">
      <c r="A21915">
        <f>Sheet1!A21915/1.14</f>
        <v>0.90070763157894751</v>
      </c>
    </row>
    <row r="21916" spans="1:1">
      <c r="A21916">
        <f>Sheet1!A21916/1.14</f>
        <v>0.90070061403508783</v>
      </c>
    </row>
    <row r="21917" spans="1:1">
      <c r="A21917">
        <f>Sheet1!A21917/1.14</f>
        <v>0.90070035087719313</v>
      </c>
    </row>
    <row r="21918" spans="1:1">
      <c r="A21918">
        <f>Sheet1!A21918/1.14</f>
        <v>0.90069947368421055</v>
      </c>
    </row>
    <row r="21919" spans="1:1">
      <c r="A21919">
        <f>Sheet1!A21919/1.14</f>
        <v>0.90069622807017558</v>
      </c>
    </row>
    <row r="21920" spans="1:1">
      <c r="A21920">
        <f>Sheet1!A21920/1.14</f>
        <v>0.90069377192982458</v>
      </c>
    </row>
    <row r="21921" spans="1:1">
      <c r="A21921">
        <f>Sheet1!A21921/1.14</f>
        <v>0.90069333333333346</v>
      </c>
    </row>
    <row r="21922" spans="1:1">
      <c r="A21922">
        <f>Sheet1!A21922/1.14</f>
        <v>0.90069298245614049</v>
      </c>
    </row>
    <row r="21923" spans="1:1">
      <c r="A21923">
        <f>Sheet1!A21923/1.14</f>
        <v>0.900691052631579</v>
      </c>
    </row>
    <row r="21924" spans="1:1">
      <c r="A21924">
        <f>Sheet1!A21924/1.14</f>
        <v>0.90068956140350886</v>
      </c>
    </row>
    <row r="21925" spans="1:1">
      <c r="A21925">
        <f>Sheet1!A21925/1.14</f>
        <v>0.90068789473684219</v>
      </c>
    </row>
    <row r="21926" spans="1:1">
      <c r="A21926">
        <f>Sheet1!A21926/1.14</f>
        <v>0.90068508771929823</v>
      </c>
    </row>
    <row r="21927" spans="1:1">
      <c r="A21927">
        <f>Sheet1!A21927/1.14</f>
        <v>0.90068149122807029</v>
      </c>
    </row>
    <row r="21928" spans="1:1">
      <c r="A21928">
        <f>Sheet1!A21928/1.14</f>
        <v>0.90068078947368424</v>
      </c>
    </row>
    <row r="21929" spans="1:1">
      <c r="A21929">
        <f>Sheet1!A21929/1.14</f>
        <v>0.90067701754385965</v>
      </c>
    </row>
    <row r="21930" spans="1:1">
      <c r="A21930">
        <f>Sheet1!A21930/1.14</f>
        <v>0.90067456140350888</v>
      </c>
    </row>
    <row r="21931" spans="1:1">
      <c r="A21931">
        <f>Sheet1!A21931/1.14</f>
        <v>0.90067429824561418</v>
      </c>
    </row>
    <row r="21932" spans="1:1">
      <c r="A21932">
        <f>Sheet1!A21932/1.14</f>
        <v>0.9006731578947369</v>
      </c>
    </row>
    <row r="21933" spans="1:1">
      <c r="A21933">
        <f>Sheet1!A21933/1.14</f>
        <v>0.90067307017543863</v>
      </c>
    </row>
    <row r="21934" spans="1:1">
      <c r="A21934">
        <f>Sheet1!A21934/1.14</f>
        <v>0.9006713157894739</v>
      </c>
    </row>
    <row r="21935" spans="1:1">
      <c r="A21935">
        <f>Sheet1!A21935/1.14</f>
        <v>0.90067087719298256</v>
      </c>
    </row>
    <row r="21936" spans="1:1">
      <c r="A21936">
        <f>Sheet1!A21936/1.14</f>
        <v>0.90066166666666669</v>
      </c>
    </row>
    <row r="21937" spans="1:1">
      <c r="A21937">
        <f>Sheet1!A21937/1.14</f>
        <v>0.90065763157894752</v>
      </c>
    </row>
    <row r="21938" spans="1:1">
      <c r="A21938">
        <f>Sheet1!A21938/1.14</f>
        <v>0.9006568421052632</v>
      </c>
    </row>
    <row r="21939" spans="1:1">
      <c r="A21939">
        <f>Sheet1!A21939/1.14</f>
        <v>0.90065596491228084</v>
      </c>
    </row>
    <row r="21940" spans="1:1">
      <c r="A21940">
        <f>Sheet1!A21940/1.14</f>
        <v>0.90065298245614034</v>
      </c>
    </row>
    <row r="21941" spans="1:1">
      <c r="A21941">
        <f>Sheet1!A21941/1.14</f>
        <v>0.90064149122807025</v>
      </c>
    </row>
    <row r="21942" spans="1:1">
      <c r="A21942">
        <f>Sheet1!A21942/1.14</f>
        <v>0.90064017543859665</v>
      </c>
    </row>
    <row r="21943" spans="1:1">
      <c r="A21943">
        <f>Sheet1!A21943/1.14</f>
        <v>0.90063956140350887</v>
      </c>
    </row>
    <row r="21944" spans="1:1">
      <c r="A21944">
        <f>Sheet1!A21944/1.14</f>
        <v>0.90063701754385961</v>
      </c>
    </row>
    <row r="21945" spans="1:1">
      <c r="A21945">
        <f>Sheet1!A21945/1.14</f>
        <v>0.90063692982456156</v>
      </c>
    </row>
    <row r="21946" spans="1:1">
      <c r="A21946">
        <f>Sheet1!A21946/1.14</f>
        <v>0.90063359649122821</v>
      </c>
    </row>
    <row r="21947" spans="1:1">
      <c r="A21947">
        <f>Sheet1!A21947/1.14</f>
        <v>0.90063333333333329</v>
      </c>
    </row>
    <row r="21948" spans="1:1">
      <c r="A21948">
        <f>Sheet1!A21948/1.14</f>
        <v>0.9006285087719299</v>
      </c>
    </row>
    <row r="21949" spans="1:1">
      <c r="A21949">
        <f>Sheet1!A21949/1.14</f>
        <v>0.90062464912280704</v>
      </c>
    </row>
    <row r="21950" spans="1:1">
      <c r="A21950">
        <f>Sheet1!A21950/1.14</f>
        <v>0.90062421052631592</v>
      </c>
    </row>
    <row r="21951" spans="1:1">
      <c r="A21951">
        <f>Sheet1!A21951/1.14</f>
        <v>0.90061842105263168</v>
      </c>
    </row>
    <row r="21952" spans="1:1">
      <c r="A21952">
        <f>Sheet1!A21952/1.14</f>
        <v>0.900616754385965</v>
      </c>
    </row>
    <row r="21953" spans="1:1">
      <c r="A21953">
        <f>Sheet1!A21953/1.14</f>
        <v>0.90061280701754398</v>
      </c>
    </row>
    <row r="21954" spans="1:1">
      <c r="A21954">
        <f>Sheet1!A21954/1.14</f>
        <v>0.9006127192982456</v>
      </c>
    </row>
    <row r="21955" spans="1:1">
      <c r="A21955">
        <f>Sheet1!A21955/1.14</f>
        <v>0.90061228070175459</v>
      </c>
    </row>
    <row r="21956" spans="1:1">
      <c r="A21956">
        <f>Sheet1!A21956/1.14</f>
        <v>0.90061052631578964</v>
      </c>
    </row>
    <row r="21957" spans="1:1">
      <c r="A21957">
        <f>Sheet1!A21957/1.14</f>
        <v>0.90060921052631593</v>
      </c>
    </row>
    <row r="21958" spans="1:1">
      <c r="A21958">
        <f>Sheet1!A21958/1.14</f>
        <v>0.90060763157894741</v>
      </c>
    </row>
    <row r="21959" spans="1:1">
      <c r="A21959">
        <f>Sheet1!A21959/1.14</f>
        <v>0.90060140350877194</v>
      </c>
    </row>
    <row r="21960" spans="1:1">
      <c r="A21960">
        <f>Sheet1!A21960/1.14</f>
        <v>0.90060052631578957</v>
      </c>
    </row>
    <row r="21961" spans="1:1">
      <c r="A21961">
        <f>Sheet1!A21961/1.14</f>
        <v>0.90059991228070191</v>
      </c>
    </row>
    <row r="21962" spans="1:1">
      <c r="A21962">
        <f>Sheet1!A21962/1.14</f>
        <v>0.90059982456140364</v>
      </c>
    </row>
    <row r="21963" spans="1:1">
      <c r="A21963">
        <f>Sheet1!A21963/1.14</f>
        <v>0.90059684210526325</v>
      </c>
    </row>
    <row r="21964" spans="1:1">
      <c r="A21964">
        <f>Sheet1!A21964/1.14</f>
        <v>0.90059105263157901</v>
      </c>
    </row>
    <row r="21965" spans="1:1">
      <c r="A21965">
        <f>Sheet1!A21965/1.14</f>
        <v>0.90059035087719297</v>
      </c>
    </row>
    <row r="21966" spans="1:1">
      <c r="A21966">
        <f>Sheet1!A21966/1.14</f>
        <v>0.90058824561403528</v>
      </c>
    </row>
    <row r="21967" spans="1:1">
      <c r="A21967">
        <f>Sheet1!A21967/1.14</f>
        <v>0.90058526315789467</v>
      </c>
    </row>
    <row r="21968" spans="1:1">
      <c r="A21968">
        <f>Sheet1!A21968/1.14</f>
        <v>0.90058517543859662</v>
      </c>
    </row>
    <row r="21969" spans="1:1">
      <c r="A21969">
        <f>Sheet1!A21969/1.14</f>
        <v>0.90058517543859662</v>
      </c>
    </row>
    <row r="21970" spans="1:1">
      <c r="A21970">
        <f>Sheet1!A21970/1.14</f>
        <v>0.90058052631578966</v>
      </c>
    </row>
    <row r="21971" spans="1:1">
      <c r="A21971">
        <f>Sheet1!A21971/1.14</f>
        <v>0.9005779824561404</v>
      </c>
    </row>
    <row r="21972" spans="1:1">
      <c r="A21972">
        <f>Sheet1!A21972/1.14</f>
        <v>0.90057736842105263</v>
      </c>
    </row>
    <row r="21973" spans="1:1">
      <c r="A21973">
        <f>Sheet1!A21973/1.14</f>
        <v>0.90057526315789471</v>
      </c>
    </row>
    <row r="21974" spans="1:1">
      <c r="A21974">
        <f>Sheet1!A21974/1.14</f>
        <v>0.90057491228070197</v>
      </c>
    </row>
    <row r="21975" spans="1:1">
      <c r="A21975">
        <f>Sheet1!A21975/1.14</f>
        <v>0.90057359649122803</v>
      </c>
    </row>
    <row r="21976" spans="1:1">
      <c r="A21976">
        <f>Sheet1!A21976/1.14</f>
        <v>0.90057315789473691</v>
      </c>
    </row>
    <row r="21977" spans="1:1">
      <c r="A21977">
        <f>Sheet1!A21977/1.14</f>
        <v>0.90057271929824567</v>
      </c>
    </row>
    <row r="21978" spans="1:1">
      <c r="A21978">
        <f>Sheet1!A21978/1.14</f>
        <v>0.90057254385964924</v>
      </c>
    </row>
    <row r="21979" spans="1:1">
      <c r="A21979">
        <f>Sheet1!A21979/1.14</f>
        <v>0.90056868421052638</v>
      </c>
    </row>
    <row r="21980" spans="1:1">
      <c r="A21980">
        <f>Sheet1!A21980/1.14</f>
        <v>0.90056815789473699</v>
      </c>
    </row>
    <row r="21981" spans="1:1">
      <c r="A21981">
        <f>Sheet1!A21981/1.14</f>
        <v>0.90056482456140363</v>
      </c>
    </row>
    <row r="21982" spans="1:1">
      <c r="A21982">
        <f>Sheet1!A21982/1.14</f>
        <v>0.90056447368421066</v>
      </c>
    </row>
    <row r="21983" spans="1:1">
      <c r="A21983">
        <f>Sheet1!A21983/1.14</f>
        <v>0.90055885964912297</v>
      </c>
    </row>
    <row r="21984" spans="1:1">
      <c r="A21984">
        <f>Sheet1!A21984/1.14</f>
        <v>0.90055043859649131</v>
      </c>
    </row>
    <row r="21985" spans="1:1">
      <c r="A21985">
        <f>Sheet1!A21985/1.14</f>
        <v>0.90054745614035103</v>
      </c>
    </row>
    <row r="21986" spans="1:1">
      <c r="A21986">
        <f>Sheet1!A21986/1.14</f>
        <v>0.90054482456140361</v>
      </c>
    </row>
    <row r="21987" spans="1:1">
      <c r="A21987">
        <f>Sheet1!A21987/1.14</f>
        <v>0.90054377192982471</v>
      </c>
    </row>
    <row r="21988" spans="1:1">
      <c r="A21988">
        <f>Sheet1!A21988/1.14</f>
        <v>0.90054149122807026</v>
      </c>
    </row>
    <row r="21989" spans="1:1">
      <c r="A21989">
        <f>Sheet1!A21989/1.14</f>
        <v>0.90054122807017545</v>
      </c>
    </row>
    <row r="21990" spans="1:1">
      <c r="A21990">
        <f>Sheet1!A21990/1.14</f>
        <v>0.90054061403508778</v>
      </c>
    </row>
    <row r="21991" spans="1:1">
      <c r="A21991">
        <f>Sheet1!A21991/1.14</f>
        <v>0.90053956140350877</v>
      </c>
    </row>
    <row r="21992" spans="1:1">
      <c r="A21992">
        <f>Sheet1!A21992/1.14</f>
        <v>0.900531754385965</v>
      </c>
    </row>
    <row r="21993" spans="1:1">
      <c r="A21993">
        <f>Sheet1!A21993/1.14</f>
        <v>0.90053131578947376</v>
      </c>
    </row>
    <row r="21994" spans="1:1">
      <c r="A21994">
        <f>Sheet1!A21994/1.14</f>
        <v>0.90052789473684214</v>
      </c>
    </row>
    <row r="21995" spans="1:1">
      <c r="A21995">
        <f>Sheet1!A21995/1.14</f>
        <v>0.90052780701754398</v>
      </c>
    </row>
    <row r="21996" spans="1:1">
      <c r="A21996">
        <f>Sheet1!A21996/1.14</f>
        <v>0.9005202631578948</v>
      </c>
    </row>
    <row r="21997" spans="1:1">
      <c r="A21997">
        <f>Sheet1!A21997/1.14</f>
        <v>0.9005202631578948</v>
      </c>
    </row>
    <row r="21998" spans="1:1">
      <c r="A21998">
        <f>Sheet1!A21998/1.14</f>
        <v>0.90051684210526328</v>
      </c>
    </row>
    <row r="21999" spans="1:1">
      <c r="A21999">
        <f>Sheet1!A21999/1.14</f>
        <v>0.90051649122807031</v>
      </c>
    </row>
    <row r="22000" spans="1:1">
      <c r="A22000">
        <f>Sheet1!A22000/1.14</f>
        <v>0.90051631578947378</v>
      </c>
    </row>
    <row r="22001" spans="1:1">
      <c r="A22001">
        <f>Sheet1!A22001/1.14</f>
        <v>0.90051114035087731</v>
      </c>
    </row>
    <row r="22002" spans="1:1">
      <c r="A22002">
        <f>Sheet1!A22002/1.14</f>
        <v>0.90050947368421064</v>
      </c>
    </row>
    <row r="22003" spans="1:1">
      <c r="A22003">
        <f>Sheet1!A22003/1.14</f>
        <v>0.9005087719298247</v>
      </c>
    </row>
    <row r="22004" spans="1:1">
      <c r="A22004">
        <f>Sheet1!A22004/1.14</f>
        <v>0.90050824561403509</v>
      </c>
    </row>
    <row r="22005" spans="1:1">
      <c r="A22005">
        <f>Sheet1!A22005/1.14</f>
        <v>0.90050245614035096</v>
      </c>
    </row>
    <row r="22006" spans="1:1">
      <c r="A22006">
        <f>Sheet1!A22006/1.14</f>
        <v>0.90050131578947379</v>
      </c>
    </row>
    <row r="22007" spans="1:1">
      <c r="A22007">
        <f>Sheet1!A22007/1.14</f>
        <v>0.90050087719298244</v>
      </c>
    </row>
    <row r="22008" spans="1:1">
      <c r="A22008">
        <f>Sheet1!A22008/1.14</f>
        <v>0.90050078947368439</v>
      </c>
    </row>
    <row r="22009" spans="1:1">
      <c r="A22009">
        <f>Sheet1!A22009/1.14</f>
        <v>0.90049684210526337</v>
      </c>
    </row>
    <row r="22010" spans="1:1">
      <c r="A22010">
        <f>Sheet1!A22010/1.14</f>
        <v>0.90049631578947376</v>
      </c>
    </row>
    <row r="22011" spans="1:1">
      <c r="A22011">
        <f>Sheet1!A22011/1.14</f>
        <v>0.90049359649122807</v>
      </c>
    </row>
    <row r="22012" spans="1:1">
      <c r="A22012">
        <f>Sheet1!A22012/1.14</f>
        <v>0.90049315789473705</v>
      </c>
    </row>
    <row r="22013" spans="1:1">
      <c r="A22013">
        <f>Sheet1!A22013/1.14</f>
        <v>0.90049219298245609</v>
      </c>
    </row>
    <row r="22014" spans="1:1">
      <c r="A22014">
        <f>Sheet1!A22014/1.14</f>
        <v>0.90049184210526334</v>
      </c>
    </row>
    <row r="22015" spans="1:1">
      <c r="A22015">
        <f>Sheet1!A22015/1.14</f>
        <v>0.90049096491228076</v>
      </c>
    </row>
    <row r="22016" spans="1:1">
      <c r="A22016">
        <f>Sheet1!A22016/1.14</f>
        <v>0.90049096491228076</v>
      </c>
    </row>
    <row r="22017" spans="1:1">
      <c r="A22017">
        <f>Sheet1!A22017/1.14</f>
        <v>0.90049026315789471</v>
      </c>
    </row>
    <row r="22018" spans="1:1">
      <c r="A22018">
        <f>Sheet1!A22018/1.14</f>
        <v>0.90049017543859666</v>
      </c>
    </row>
    <row r="22019" spans="1:1">
      <c r="A22019">
        <f>Sheet1!A22019/1.14</f>
        <v>0.90048280701754402</v>
      </c>
    </row>
    <row r="22020" spans="1:1">
      <c r="A22020">
        <f>Sheet1!A22020/1.14</f>
        <v>0.90047771929824572</v>
      </c>
    </row>
    <row r="22021" spans="1:1">
      <c r="A22021">
        <f>Sheet1!A22021/1.14</f>
        <v>0.90047745614035102</v>
      </c>
    </row>
    <row r="22022" spans="1:1">
      <c r="A22022">
        <f>Sheet1!A22022/1.14</f>
        <v>0.90047438596491236</v>
      </c>
    </row>
    <row r="22023" spans="1:1">
      <c r="A22023">
        <f>Sheet1!A22023/1.14</f>
        <v>0.90047298245614038</v>
      </c>
    </row>
    <row r="22024" spans="1:1">
      <c r="A22024">
        <f>Sheet1!A22024/1.14</f>
        <v>0.90047219298245618</v>
      </c>
    </row>
    <row r="22025" spans="1:1">
      <c r="A22025">
        <f>Sheet1!A22025/1.14</f>
        <v>0.90046649122807032</v>
      </c>
    </row>
    <row r="22026" spans="1:1">
      <c r="A22026">
        <f>Sheet1!A22026/1.14</f>
        <v>0.90046596491228081</v>
      </c>
    </row>
    <row r="22027" spans="1:1">
      <c r="A22027">
        <f>Sheet1!A22027/1.14</f>
        <v>0.90046587719298243</v>
      </c>
    </row>
    <row r="22028" spans="1:1">
      <c r="A22028">
        <f>Sheet1!A22028/1.14</f>
        <v>0.90045868421052644</v>
      </c>
    </row>
    <row r="22029" spans="1:1">
      <c r="A22029">
        <f>Sheet1!A22029/1.14</f>
        <v>0.90045701754385976</v>
      </c>
    </row>
    <row r="22030" spans="1:1">
      <c r="A22030">
        <f>Sheet1!A22030/1.14</f>
        <v>0.90045684210526311</v>
      </c>
    </row>
    <row r="22031" spans="1:1">
      <c r="A22031">
        <f>Sheet1!A22031/1.14</f>
        <v>0.90045368421052641</v>
      </c>
    </row>
    <row r="22032" spans="1:1">
      <c r="A22032">
        <f>Sheet1!A22032/1.14</f>
        <v>0.90045263157894739</v>
      </c>
    </row>
    <row r="22033" spans="1:1">
      <c r="A22033">
        <f>Sheet1!A22033/1.14</f>
        <v>0.90045122807017541</v>
      </c>
    </row>
    <row r="22034" spans="1:1">
      <c r="A22034">
        <f>Sheet1!A22034/1.14</f>
        <v>0.90044947368421069</v>
      </c>
    </row>
    <row r="22035" spans="1:1">
      <c r="A22035">
        <f>Sheet1!A22035/1.14</f>
        <v>0.90044482456140351</v>
      </c>
    </row>
    <row r="22036" spans="1:1">
      <c r="A22036">
        <f>Sheet1!A22036/1.14</f>
        <v>0.90044263157894744</v>
      </c>
    </row>
    <row r="22037" spans="1:1">
      <c r="A22037">
        <f>Sheet1!A22037/1.14</f>
        <v>0.90043210526315809</v>
      </c>
    </row>
    <row r="22038" spans="1:1">
      <c r="A22038">
        <f>Sheet1!A22038/1.14</f>
        <v>0.9004312280701755</v>
      </c>
    </row>
    <row r="22039" spans="1:1">
      <c r="A22039">
        <f>Sheet1!A22039/1.14</f>
        <v>0.90043114035087712</v>
      </c>
    </row>
    <row r="22040" spans="1:1">
      <c r="A22040">
        <f>Sheet1!A22040/1.14</f>
        <v>0.90043096491228081</v>
      </c>
    </row>
    <row r="22041" spans="1:1">
      <c r="A22041">
        <f>Sheet1!A22041/1.14</f>
        <v>0.90043087719298243</v>
      </c>
    </row>
    <row r="22042" spans="1:1">
      <c r="A22042">
        <f>Sheet1!A22042/1.14</f>
        <v>0.90042412280701767</v>
      </c>
    </row>
    <row r="22043" spans="1:1">
      <c r="A22043">
        <f>Sheet1!A22043/1.14</f>
        <v>0.90042324561403508</v>
      </c>
    </row>
    <row r="22044" spans="1:1">
      <c r="A22044">
        <f>Sheet1!A22044/1.14</f>
        <v>0.90042114035087717</v>
      </c>
    </row>
    <row r="22045" spans="1:1">
      <c r="A22045">
        <f>Sheet1!A22045/1.14</f>
        <v>0.90041947368421049</v>
      </c>
    </row>
    <row r="22046" spans="1:1">
      <c r="A22046">
        <f>Sheet1!A22046/1.14</f>
        <v>0.90041947368421049</v>
      </c>
    </row>
    <row r="22047" spans="1:1">
      <c r="A22047">
        <f>Sheet1!A22047/1.14</f>
        <v>0.90041921052631579</v>
      </c>
    </row>
    <row r="22048" spans="1:1">
      <c r="A22048">
        <f>Sheet1!A22048/1.14</f>
        <v>0.9004189473684211</v>
      </c>
    </row>
    <row r="22049" spans="1:1">
      <c r="A22049">
        <f>Sheet1!A22049/1.14</f>
        <v>0.9004176315789475</v>
      </c>
    </row>
    <row r="22050" spans="1:1">
      <c r="A22050">
        <f>Sheet1!A22050/1.14</f>
        <v>0.90041692982456145</v>
      </c>
    </row>
    <row r="22051" spans="1:1">
      <c r="A22051">
        <f>Sheet1!A22051/1.14</f>
        <v>0.90041394736842117</v>
      </c>
    </row>
    <row r="22052" spans="1:1">
      <c r="A22052">
        <f>Sheet1!A22052/1.14</f>
        <v>0.90040991228070177</v>
      </c>
    </row>
    <row r="22053" spans="1:1">
      <c r="A22053">
        <f>Sheet1!A22053/1.14</f>
        <v>0.90040587719298248</v>
      </c>
    </row>
    <row r="22054" spans="1:1">
      <c r="A22054">
        <f>Sheet1!A22054/1.14</f>
        <v>0.90040552631578952</v>
      </c>
    </row>
    <row r="22055" spans="1:1">
      <c r="A22055">
        <f>Sheet1!A22055/1.14</f>
        <v>0.90040394736842111</v>
      </c>
    </row>
    <row r="22056" spans="1:1">
      <c r="A22056">
        <f>Sheet1!A22056/1.14</f>
        <v>0.90040043859649144</v>
      </c>
    </row>
    <row r="22057" spans="1:1">
      <c r="A22057">
        <f>Sheet1!A22057/1.14</f>
        <v>0.90039500000000006</v>
      </c>
    </row>
    <row r="22058" spans="1:1">
      <c r="A22058">
        <f>Sheet1!A22058/1.14</f>
        <v>0.90039254385964917</v>
      </c>
    </row>
    <row r="22059" spans="1:1">
      <c r="A22059">
        <f>Sheet1!A22059/1.14</f>
        <v>0.90039228070175448</v>
      </c>
    </row>
    <row r="22060" spans="1:1">
      <c r="A22060">
        <f>Sheet1!A22060/1.14</f>
        <v>0.90039166666666681</v>
      </c>
    </row>
    <row r="22061" spans="1:1">
      <c r="A22061">
        <f>Sheet1!A22061/1.14</f>
        <v>0.90037649122807017</v>
      </c>
    </row>
    <row r="22062" spans="1:1">
      <c r="A22062">
        <f>Sheet1!A22062/1.14</f>
        <v>0.90037622807017548</v>
      </c>
    </row>
    <row r="22063" spans="1:1">
      <c r="A22063">
        <f>Sheet1!A22063/1.14</f>
        <v>0.90037131578947383</v>
      </c>
    </row>
    <row r="22064" spans="1:1">
      <c r="A22064">
        <f>Sheet1!A22064/1.14</f>
        <v>0.90037043859649124</v>
      </c>
    </row>
    <row r="22065" spans="1:1">
      <c r="A22065">
        <f>Sheet1!A22065/1.14</f>
        <v>0.90036842105263171</v>
      </c>
    </row>
    <row r="22066" spans="1:1">
      <c r="A22066">
        <f>Sheet1!A22066/1.14</f>
        <v>0.9003678947368422</v>
      </c>
    </row>
    <row r="22067" spans="1:1">
      <c r="A22067">
        <f>Sheet1!A22067/1.14</f>
        <v>0.90036491228070181</v>
      </c>
    </row>
    <row r="22068" spans="1:1">
      <c r="A22068">
        <f>Sheet1!A22068/1.14</f>
        <v>0.90036350877192983</v>
      </c>
    </row>
    <row r="22069" spans="1:1">
      <c r="A22069">
        <f>Sheet1!A22069/1.14</f>
        <v>0.90035850877192991</v>
      </c>
    </row>
    <row r="22070" spans="1:1">
      <c r="A22070">
        <f>Sheet1!A22070/1.14</f>
        <v>0.90035710526315793</v>
      </c>
    </row>
    <row r="22071" spans="1:1">
      <c r="A22071">
        <f>Sheet1!A22071/1.14</f>
        <v>0.90035666666666681</v>
      </c>
    </row>
    <row r="22072" spans="1:1">
      <c r="A22072">
        <f>Sheet1!A22072/1.14</f>
        <v>0.90035657894736854</v>
      </c>
    </row>
    <row r="22073" spans="1:1">
      <c r="A22073">
        <f>Sheet1!A22073/1.14</f>
        <v>0.90035307017543875</v>
      </c>
    </row>
    <row r="22074" spans="1:1">
      <c r="A22074">
        <f>Sheet1!A22074/1.14</f>
        <v>0.90035105263157911</v>
      </c>
    </row>
    <row r="22075" spans="1:1">
      <c r="A22075">
        <f>Sheet1!A22075/1.14</f>
        <v>0.90034385964912289</v>
      </c>
    </row>
    <row r="22076" spans="1:1">
      <c r="A22076">
        <f>Sheet1!A22076/1.14</f>
        <v>0.90034324561403523</v>
      </c>
    </row>
    <row r="22077" spans="1:1">
      <c r="A22077">
        <f>Sheet1!A22077/1.14</f>
        <v>0.90033921052631583</v>
      </c>
    </row>
    <row r="22078" spans="1:1">
      <c r="A22078">
        <f>Sheet1!A22078/1.14</f>
        <v>0.90033912280701756</v>
      </c>
    </row>
    <row r="22079" spans="1:1">
      <c r="A22079">
        <f>Sheet1!A22079/1.14</f>
        <v>0.90033894736842113</v>
      </c>
    </row>
    <row r="22080" spans="1:1">
      <c r="A22080">
        <f>Sheet1!A22080/1.14</f>
        <v>0.90033666666666679</v>
      </c>
    </row>
    <row r="22081" spans="1:1">
      <c r="A22081">
        <f>Sheet1!A22081/1.14</f>
        <v>0.90033614035087717</v>
      </c>
    </row>
    <row r="22082" spans="1:1">
      <c r="A22082">
        <f>Sheet1!A22082/1.14</f>
        <v>0.9003342105263159</v>
      </c>
    </row>
    <row r="22083" spans="1:1">
      <c r="A22083">
        <f>Sheet1!A22083/1.14</f>
        <v>0.90033289473684219</v>
      </c>
    </row>
    <row r="22084" spans="1:1">
      <c r="A22084">
        <f>Sheet1!A22084/1.14</f>
        <v>0.90033192982456145</v>
      </c>
    </row>
    <row r="22085" spans="1:1">
      <c r="A22085">
        <f>Sheet1!A22085/1.14</f>
        <v>0.90033192982456145</v>
      </c>
    </row>
    <row r="22086" spans="1:1">
      <c r="A22086">
        <f>Sheet1!A22086/1.14</f>
        <v>0.90033140350877194</v>
      </c>
    </row>
    <row r="22087" spans="1:1">
      <c r="A22087">
        <f>Sheet1!A22087/1.14</f>
        <v>0.9003270175438598</v>
      </c>
    </row>
    <row r="22088" spans="1:1">
      <c r="A22088">
        <f>Sheet1!A22088/1.14</f>
        <v>0.90032315789473694</v>
      </c>
    </row>
    <row r="22089" spans="1:1">
      <c r="A22089">
        <f>Sheet1!A22089/1.14</f>
        <v>0.90031201754385981</v>
      </c>
    </row>
    <row r="22090" spans="1:1">
      <c r="A22090">
        <f>Sheet1!A22090/1.14</f>
        <v>0.90031184210526316</v>
      </c>
    </row>
    <row r="22091" spans="1:1">
      <c r="A22091">
        <f>Sheet1!A22091/1.14</f>
        <v>0.90030675438596497</v>
      </c>
    </row>
    <row r="22092" spans="1:1">
      <c r="A22092">
        <f>Sheet1!A22092/1.14</f>
        <v>0.90030622807017557</v>
      </c>
    </row>
    <row r="22093" spans="1:1">
      <c r="A22093">
        <f>Sheet1!A22093/1.14</f>
        <v>0.90030578947368423</v>
      </c>
    </row>
    <row r="22094" spans="1:1">
      <c r="A22094">
        <f>Sheet1!A22094/1.14</f>
        <v>0.90030570175438618</v>
      </c>
    </row>
    <row r="22095" spans="1:1">
      <c r="A22095">
        <f>Sheet1!A22095/1.14</f>
        <v>0.90030482456140359</v>
      </c>
    </row>
    <row r="22096" spans="1:1">
      <c r="A22096">
        <f>Sheet1!A22096/1.14</f>
        <v>0.90030324561403519</v>
      </c>
    </row>
    <row r="22097" spans="1:1">
      <c r="A22097">
        <f>Sheet1!A22097/1.14</f>
        <v>0.90030157894736851</v>
      </c>
    </row>
    <row r="22098" spans="1:1">
      <c r="A22098">
        <f>Sheet1!A22098/1.14</f>
        <v>0.90029622807017551</v>
      </c>
    </row>
    <row r="22099" spans="1:1">
      <c r="A22099">
        <f>Sheet1!A22099/1.14</f>
        <v>0.90028789473684223</v>
      </c>
    </row>
    <row r="22100" spans="1:1">
      <c r="A22100">
        <f>Sheet1!A22100/1.14</f>
        <v>0.90028359649122824</v>
      </c>
    </row>
    <row r="22101" spans="1:1">
      <c r="A22101">
        <f>Sheet1!A22101/1.14</f>
        <v>0.90028114035087725</v>
      </c>
    </row>
    <row r="22102" spans="1:1">
      <c r="A22102">
        <f>Sheet1!A22102/1.14</f>
        <v>0.90028061403508786</v>
      </c>
    </row>
    <row r="22103" spans="1:1">
      <c r="A22103">
        <f>Sheet1!A22103/1.14</f>
        <v>0.90027710526315796</v>
      </c>
    </row>
    <row r="22104" spans="1:1">
      <c r="A22104">
        <f>Sheet1!A22104/1.14</f>
        <v>0.90027473684210524</v>
      </c>
    </row>
    <row r="22105" spans="1:1">
      <c r="A22105">
        <f>Sheet1!A22105/1.14</f>
        <v>0.90026780701754394</v>
      </c>
    </row>
    <row r="22106" spans="1:1">
      <c r="A22106">
        <f>Sheet1!A22106/1.14</f>
        <v>0.9002657894736843</v>
      </c>
    </row>
    <row r="22107" spans="1:1">
      <c r="A22107">
        <f>Sheet1!A22107/1.14</f>
        <v>0.9002650000000002</v>
      </c>
    </row>
    <row r="22108" spans="1:1">
      <c r="A22108">
        <f>Sheet1!A22108/1.14</f>
        <v>0.90026491228070182</v>
      </c>
    </row>
    <row r="22109" spans="1:1">
      <c r="A22109">
        <f>Sheet1!A22109/1.14</f>
        <v>0.90026219298245624</v>
      </c>
    </row>
    <row r="22110" spans="1:1">
      <c r="A22110">
        <f>Sheet1!A22110/1.14</f>
        <v>0.90025938596491228</v>
      </c>
    </row>
    <row r="22111" spans="1:1">
      <c r="A22111">
        <f>Sheet1!A22111/1.14</f>
        <v>0.90025754385964918</v>
      </c>
    </row>
    <row r="22112" spans="1:1">
      <c r="A22112">
        <f>Sheet1!A22112/1.14</f>
        <v>0.9002564035087719</v>
      </c>
    </row>
    <row r="22113" spans="1:1">
      <c r="A22113">
        <f>Sheet1!A22113/1.14</f>
        <v>0.90025315789473692</v>
      </c>
    </row>
    <row r="22114" spans="1:1">
      <c r="A22114">
        <f>Sheet1!A22114/1.14</f>
        <v>0.90025307017543865</v>
      </c>
    </row>
    <row r="22115" spans="1:1">
      <c r="A22115">
        <f>Sheet1!A22115/1.14</f>
        <v>0.90024614035087724</v>
      </c>
    </row>
    <row r="22116" spans="1:1">
      <c r="A22116">
        <f>Sheet1!A22116/1.14</f>
        <v>0.90024280701754389</v>
      </c>
    </row>
    <row r="22117" spans="1:1">
      <c r="A22117">
        <f>Sheet1!A22117/1.14</f>
        <v>0.90023921052631595</v>
      </c>
    </row>
    <row r="22118" spans="1:1">
      <c r="A22118">
        <f>Sheet1!A22118/1.14</f>
        <v>0.90023736842105262</v>
      </c>
    </row>
    <row r="22119" spans="1:1">
      <c r="A22119">
        <f>Sheet1!A22119/1.14</f>
        <v>0.90023307017543863</v>
      </c>
    </row>
    <row r="22120" spans="1:1">
      <c r="A22120">
        <f>Sheet1!A22120/1.14</f>
        <v>0.90023166666666665</v>
      </c>
    </row>
    <row r="22121" spans="1:1">
      <c r="A22121">
        <f>Sheet1!A22121/1.14</f>
        <v>0.9002315789473686</v>
      </c>
    </row>
    <row r="22122" spans="1:1">
      <c r="A22122">
        <f>Sheet1!A22122/1.14</f>
        <v>0.90023052631578959</v>
      </c>
    </row>
    <row r="22123" spans="1:1">
      <c r="A22123">
        <f>Sheet1!A22123/1.14</f>
        <v>0.90022543859649129</v>
      </c>
    </row>
    <row r="22124" spans="1:1">
      <c r="A22124">
        <f>Sheet1!A22124/1.14</f>
        <v>0.90022210526315793</v>
      </c>
    </row>
    <row r="22125" spans="1:1">
      <c r="A22125">
        <f>Sheet1!A22125/1.14</f>
        <v>0.90021701754385963</v>
      </c>
    </row>
    <row r="22126" spans="1:1">
      <c r="A22126">
        <f>Sheet1!A22126/1.14</f>
        <v>0.90021657894736862</v>
      </c>
    </row>
    <row r="22127" spans="1:1">
      <c r="A22127">
        <f>Sheet1!A22127/1.14</f>
        <v>0.90021596491228084</v>
      </c>
    </row>
    <row r="22128" spans="1:1">
      <c r="A22128">
        <f>Sheet1!A22128/1.14</f>
        <v>0.90021587719298257</v>
      </c>
    </row>
    <row r="22129" spans="1:1">
      <c r="A22129">
        <f>Sheet1!A22129/1.14</f>
        <v>0.90021324561403526</v>
      </c>
    </row>
    <row r="22130" spans="1:1">
      <c r="A22130">
        <f>Sheet1!A22130/1.14</f>
        <v>0.9002072807017546</v>
      </c>
    </row>
    <row r="22131" spans="1:1">
      <c r="A22131">
        <f>Sheet1!A22131/1.14</f>
        <v>0.90020385964912297</v>
      </c>
    </row>
    <row r="22132" spans="1:1">
      <c r="A22132">
        <f>Sheet1!A22132/1.14</f>
        <v>0.90020280701754396</v>
      </c>
    </row>
    <row r="22133" spans="1:1">
      <c r="A22133">
        <f>Sheet1!A22133/1.14</f>
        <v>0.90020280701754396</v>
      </c>
    </row>
    <row r="22134" spans="1:1">
      <c r="A22134">
        <f>Sheet1!A22134/1.14</f>
        <v>0.9002021929824563</v>
      </c>
    </row>
    <row r="22135" spans="1:1">
      <c r="A22135">
        <f>Sheet1!A22135/1.14</f>
        <v>0.90020043859649135</v>
      </c>
    </row>
    <row r="22136" spans="1:1">
      <c r="A22136">
        <f>Sheet1!A22136/1.14</f>
        <v>0.90019728070175453</v>
      </c>
    </row>
    <row r="22137" spans="1:1">
      <c r="A22137">
        <f>Sheet1!A22137/1.14</f>
        <v>0.90018622807017556</v>
      </c>
    </row>
    <row r="22138" spans="1:1">
      <c r="A22138">
        <f>Sheet1!A22138/1.14</f>
        <v>0.90017894736842108</v>
      </c>
    </row>
    <row r="22139" spans="1:1">
      <c r="A22139">
        <f>Sheet1!A22139/1.14</f>
        <v>0.9001751754385966</v>
      </c>
    </row>
    <row r="22140" spans="1:1">
      <c r="A22140">
        <f>Sheet1!A22140/1.14</f>
        <v>0.90016070175438601</v>
      </c>
    </row>
    <row r="22141" spans="1:1">
      <c r="A22141">
        <f>Sheet1!A22141/1.14</f>
        <v>0.90015929824561403</v>
      </c>
    </row>
    <row r="22142" spans="1:1">
      <c r="A22142">
        <f>Sheet1!A22142/1.14</f>
        <v>0.9001588596491229</v>
      </c>
    </row>
    <row r="22143" spans="1:1">
      <c r="A22143">
        <f>Sheet1!A22143/1.14</f>
        <v>0.90015736842105265</v>
      </c>
    </row>
    <row r="22144" spans="1:1">
      <c r="A22144">
        <f>Sheet1!A22144/1.14</f>
        <v>0.90014315789473698</v>
      </c>
    </row>
    <row r="22145" spans="1:1">
      <c r="A22145">
        <f>Sheet1!A22145/1.14</f>
        <v>0.90012719298245625</v>
      </c>
    </row>
    <row r="22146" spans="1:1">
      <c r="A22146">
        <f>Sheet1!A22146/1.14</f>
        <v>0.90012692982456144</v>
      </c>
    </row>
    <row r="22147" spans="1:1">
      <c r="A22147">
        <f>Sheet1!A22147/1.14</f>
        <v>0.90012605263157897</v>
      </c>
    </row>
    <row r="22148" spans="1:1">
      <c r="A22148">
        <f>Sheet1!A22148/1.14</f>
        <v>0.90012000000000003</v>
      </c>
    </row>
    <row r="22149" spans="1:1">
      <c r="A22149">
        <f>Sheet1!A22149/1.14</f>
        <v>0.90011780701754396</v>
      </c>
    </row>
    <row r="22150" spans="1:1">
      <c r="A22150">
        <f>Sheet1!A22150/1.14</f>
        <v>0.90011605263157901</v>
      </c>
    </row>
    <row r="22151" spans="1:1">
      <c r="A22151">
        <f>Sheet1!A22151/1.14</f>
        <v>0.90011219298245626</v>
      </c>
    </row>
    <row r="22152" spans="1:1">
      <c r="A22152">
        <f>Sheet1!A22152/1.14</f>
        <v>0.90010710526315796</v>
      </c>
    </row>
    <row r="22153" spans="1:1">
      <c r="A22153">
        <f>Sheet1!A22153/1.14</f>
        <v>0.90010473684210535</v>
      </c>
    </row>
    <row r="22154" spans="1:1">
      <c r="A22154">
        <f>Sheet1!A22154/1.14</f>
        <v>0.90010377192982471</v>
      </c>
    </row>
    <row r="22155" spans="1:1">
      <c r="A22155">
        <f>Sheet1!A22155/1.14</f>
        <v>0.90010368421052633</v>
      </c>
    </row>
    <row r="22156" spans="1:1">
      <c r="A22156">
        <f>Sheet1!A22156/1.14</f>
        <v>0.90010350877193002</v>
      </c>
    </row>
    <row r="22157" spans="1:1">
      <c r="A22157">
        <f>Sheet1!A22157/1.14</f>
        <v>0.90009500000000009</v>
      </c>
    </row>
    <row r="22158" spans="1:1">
      <c r="A22158">
        <f>Sheet1!A22158/1.14</f>
        <v>0.90009403508771935</v>
      </c>
    </row>
    <row r="22159" spans="1:1">
      <c r="A22159">
        <f>Sheet1!A22159/1.14</f>
        <v>0.90009368421052638</v>
      </c>
    </row>
    <row r="22160" spans="1:1">
      <c r="A22160">
        <f>Sheet1!A22160/1.14</f>
        <v>0.90009359649122811</v>
      </c>
    </row>
    <row r="22161" spans="1:1">
      <c r="A22161">
        <f>Sheet1!A22161/1.14</f>
        <v>0.90008824561403511</v>
      </c>
    </row>
    <row r="22162" spans="1:1">
      <c r="A22162">
        <f>Sheet1!A22162/1.14</f>
        <v>0.90008798245614041</v>
      </c>
    </row>
    <row r="22163" spans="1:1">
      <c r="A22163">
        <f>Sheet1!A22163/1.14</f>
        <v>0.90008763157894744</v>
      </c>
    </row>
    <row r="22164" spans="1:1">
      <c r="A22164">
        <f>Sheet1!A22164/1.14</f>
        <v>0.90008657894736843</v>
      </c>
    </row>
    <row r="22165" spans="1:1">
      <c r="A22165">
        <f>Sheet1!A22165/1.14</f>
        <v>0.90008491228070175</v>
      </c>
    </row>
    <row r="22166" spans="1:1">
      <c r="A22166">
        <f>Sheet1!A22166/1.14</f>
        <v>0.90008324561403508</v>
      </c>
    </row>
    <row r="22167" spans="1:1">
      <c r="A22167">
        <f>Sheet1!A22167/1.14</f>
        <v>0.90008263157894741</v>
      </c>
    </row>
    <row r="22168" spans="1:1">
      <c r="A22168">
        <f>Sheet1!A22168/1.14</f>
        <v>0.90007298245614042</v>
      </c>
    </row>
    <row r="22169" spans="1:1">
      <c r="A22169">
        <f>Sheet1!A22169/1.14</f>
        <v>0.90006912280701767</v>
      </c>
    </row>
    <row r="22170" spans="1:1">
      <c r="A22170">
        <f>Sheet1!A22170/1.14</f>
        <v>0.90006850877193001</v>
      </c>
    </row>
    <row r="22171" spans="1:1">
      <c r="A22171">
        <f>Sheet1!A22171/1.14</f>
        <v>0.9000642105263158</v>
      </c>
    </row>
    <row r="22172" spans="1:1">
      <c r="A22172">
        <f>Sheet1!A22172/1.14</f>
        <v>0.90006052631578948</v>
      </c>
    </row>
    <row r="22173" spans="1:1">
      <c r="A22173">
        <f>Sheet1!A22173/1.14</f>
        <v>0.90006026315789478</v>
      </c>
    </row>
    <row r="22174" spans="1:1">
      <c r="A22174">
        <f>Sheet1!A22174/1.14</f>
        <v>0.90005535087719302</v>
      </c>
    </row>
    <row r="22175" spans="1:1">
      <c r="A22175">
        <f>Sheet1!A22175/1.14</f>
        <v>0.9000511403508773</v>
      </c>
    </row>
    <row r="22176" spans="1:1">
      <c r="A22176">
        <f>Sheet1!A22176/1.14</f>
        <v>0.90005000000000013</v>
      </c>
    </row>
    <row r="22177" spans="1:1">
      <c r="A22177">
        <f>Sheet1!A22177/1.14</f>
        <v>0.90003982456140363</v>
      </c>
    </row>
    <row r="22178" spans="1:1">
      <c r="A22178">
        <f>Sheet1!A22178/1.14</f>
        <v>0.90003684210526314</v>
      </c>
    </row>
    <row r="22179" spans="1:1">
      <c r="A22179">
        <f>Sheet1!A22179/1.14</f>
        <v>0.90003491228070176</v>
      </c>
    </row>
    <row r="22180" spans="1:1">
      <c r="A22180">
        <f>Sheet1!A22180/1.14</f>
        <v>0.90003254385964915</v>
      </c>
    </row>
    <row r="22181" spans="1:1">
      <c r="A22181">
        <f>Sheet1!A22181/1.14</f>
        <v>0.90003166666666679</v>
      </c>
    </row>
    <row r="22182" spans="1:1">
      <c r="A22182">
        <f>Sheet1!A22182/1.14</f>
        <v>0.9000289473684211</v>
      </c>
    </row>
    <row r="22183" spans="1:1">
      <c r="A22183">
        <f>Sheet1!A22183/1.14</f>
        <v>0.90002666666666675</v>
      </c>
    </row>
    <row r="22184" spans="1:1">
      <c r="A22184">
        <f>Sheet1!A22184/1.14</f>
        <v>0.90002447368421068</v>
      </c>
    </row>
    <row r="22185" spans="1:1">
      <c r="A22185">
        <f>Sheet1!A22185/1.14</f>
        <v>0.90002447368421068</v>
      </c>
    </row>
    <row r="22186" spans="1:1">
      <c r="A22186">
        <f>Sheet1!A22186/1.14</f>
        <v>0.90002114035087732</v>
      </c>
    </row>
    <row r="22187" spans="1:1">
      <c r="A22187">
        <f>Sheet1!A22187/1.14</f>
        <v>0.90002017543859647</v>
      </c>
    </row>
    <row r="22188" spans="1:1">
      <c r="A22188">
        <f>Sheet1!A22188/1.14</f>
        <v>0.90001850877192979</v>
      </c>
    </row>
    <row r="22189" spans="1:1">
      <c r="A22189">
        <f>Sheet1!A22189/1.14</f>
        <v>0.90000947368421047</v>
      </c>
    </row>
    <row r="22190" spans="1:1">
      <c r="A22190">
        <f>Sheet1!A22190/1.14</f>
        <v>0.90000710526315808</v>
      </c>
    </row>
    <row r="22191" spans="1:1">
      <c r="A22191">
        <f>Sheet1!A22191/1.14</f>
        <v>0.90000473684210536</v>
      </c>
    </row>
    <row r="22192" spans="1:1">
      <c r="A22192">
        <f>Sheet1!A22192/1.14</f>
        <v>0.89999771929824579</v>
      </c>
    </row>
    <row r="22193" spans="1:1">
      <c r="A22193">
        <f>Sheet1!A22193/1.14</f>
        <v>0.89999763157894741</v>
      </c>
    </row>
    <row r="22194" spans="1:1">
      <c r="A22194">
        <f>Sheet1!A22194/1.14</f>
        <v>0.89999561403508777</v>
      </c>
    </row>
    <row r="22195" spans="1:1">
      <c r="A22195">
        <f>Sheet1!A22195/1.14</f>
        <v>0.89999131578947378</v>
      </c>
    </row>
    <row r="22196" spans="1:1">
      <c r="A22196">
        <f>Sheet1!A22196/1.14</f>
        <v>0.8999899122807018</v>
      </c>
    </row>
    <row r="22197" spans="1:1">
      <c r="A22197">
        <f>Sheet1!A22197/1.14</f>
        <v>0.89998649122807017</v>
      </c>
    </row>
    <row r="22198" spans="1:1">
      <c r="A22198">
        <f>Sheet1!A22198/1.14</f>
        <v>0.89998245614035088</v>
      </c>
    </row>
    <row r="22199" spans="1:1">
      <c r="A22199">
        <f>Sheet1!A22199/1.14</f>
        <v>0.89998026315789481</v>
      </c>
    </row>
    <row r="22200" spans="1:1">
      <c r="A22200">
        <f>Sheet1!A22200/1.14</f>
        <v>0.89997982456140346</v>
      </c>
    </row>
    <row r="22201" spans="1:1">
      <c r="A22201">
        <f>Sheet1!A22201/1.14</f>
        <v>0.8999792105263158</v>
      </c>
    </row>
    <row r="22202" spans="1:1">
      <c r="A22202">
        <f>Sheet1!A22202/1.14</f>
        <v>0.8999786842105264</v>
      </c>
    </row>
    <row r="22203" spans="1:1">
      <c r="A22203">
        <f>Sheet1!A22203/1.14</f>
        <v>0.89997578947368417</v>
      </c>
    </row>
    <row r="22204" spans="1:1">
      <c r="A22204">
        <f>Sheet1!A22204/1.14</f>
        <v>0.89997535087719305</v>
      </c>
    </row>
    <row r="22205" spans="1:1">
      <c r="A22205">
        <f>Sheet1!A22205/1.14</f>
        <v>0.89996412280701754</v>
      </c>
    </row>
    <row r="22206" spans="1:1">
      <c r="A22206">
        <f>Sheet1!A22206/1.14</f>
        <v>0.89996122807017553</v>
      </c>
    </row>
    <row r="22207" spans="1:1">
      <c r="A22207">
        <f>Sheet1!A22207/1.14</f>
        <v>0.89996078947368419</v>
      </c>
    </row>
    <row r="22208" spans="1:1">
      <c r="A22208">
        <f>Sheet1!A22208/1.14</f>
        <v>0.89995850877192984</v>
      </c>
    </row>
    <row r="22209" spans="1:1">
      <c r="A22209">
        <f>Sheet1!A22209/1.14</f>
        <v>0.89995640350877204</v>
      </c>
    </row>
    <row r="22210" spans="1:1">
      <c r="A22210">
        <f>Sheet1!A22210/1.14</f>
        <v>0.89995473684210547</v>
      </c>
    </row>
    <row r="22211" spans="1:1">
      <c r="A22211">
        <f>Sheet1!A22211/1.14</f>
        <v>0.89995289473684215</v>
      </c>
    </row>
    <row r="22212" spans="1:1">
      <c r="A22212">
        <f>Sheet1!A22212/1.14</f>
        <v>0.89994815789473681</v>
      </c>
    </row>
    <row r="22213" spans="1:1">
      <c r="A22213">
        <f>Sheet1!A22213/1.14</f>
        <v>0.89994745614035088</v>
      </c>
    </row>
    <row r="22214" spans="1:1">
      <c r="A22214">
        <f>Sheet1!A22214/1.14</f>
        <v>0.8999452631578948</v>
      </c>
    </row>
    <row r="22215" spans="1:1">
      <c r="A22215">
        <f>Sheet1!A22215/1.14</f>
        <v>0.89994219298245615</v>
      </c>
    </row>
    <row r="22216" spans="1:1">
      <c r="A22216">
        <f>Sheet1!A22216/1.14</f>
        <v>0.89994166666666675</v>
      </c>
    </row>
    <row r="22217" spans="1:1">
      <c r="A22217">
        <f>Sheet1!A22217/1.14</f>
        <v>0.89994131578947378</v>
      </c>
    </row>
    <row r="22218" spans="1:1">
      <c r="A22218">
        <f>Sheet1!A22218/1.14</f>
        <v>0.89993657894736845</v>
      </c>
    </row>
    <row r="22219" spans="1:1">
      <c r="A22219">
        <f>Sheet1!A22219/1.14</f>
        <v>0.89993578947368424</v>
      </c>
    </row>
    <row r="22220" spans="1:1">
      <c r="A22220">
        <f>Sheet1!A22220/1.14</f>
        <v>0.89992482456140355</v>
      </c>
    </row>
    <row r="22221" spans="1:1">
      <c r="A22221">
        <f>Sheet1!A22221/1.14</f>
        <v>0.89992192982456154</v>
      </c>
    </row>
    <row r="22222" spans="1:1">
      <c r="A22222">
        <f>Sheet1!A22222/1.14</f>
        <v>0.89991991228070178</v>
      </c>
    </row>
    <row r="22223" spans="1:1">
      <c r="A22223">
        <f>Sheet1!A22223/1.14</f>
        <v>0.89991807017543857</v>
      </c>
    </row>
    <row r="22224" spans="1:1">
      <c r="A22224">
        <f>Sheet1!A22224/1.14</f>
        <v>0.89991675438596486</v>
      </c>
    </row>
    <row r="22225" spans="1:1">
      <c r="A22225">
        <f>Sheet1!A22225/1.14</f>
        <v>0.89991605263157914</v>
      </c>
    </row>
    <row r="22226" spans="1:1">
      <c r="A22226">
        <f>Sheet1!A22226/1.14</f>
        <v>0.89990991228070183</v>
      </c>
    </row>
    <row r="22227" spans="1:1">
      <c r="A22227">
        <f>Sheet1!A22227/1.14</f>
        <v>0.89990885964912282</v>
      </c>
    </row>
    <row r="22228" spans="1:1">
      <c r="A22228">
        <f>Sheet1!A22228/1.14</f>
        <v>0.89990859649122812</v>
      </c>
    </row>
    <row r="22229" spans="1:1">
      <c r="A22229">
        <f>Sheet1!A22229/1.14</f>
        <v>0.8999067543859649</v>
      </c>
    </row>
    <row r="22230" spans="1:1">
      <c r="A22230">
        <f>Sheet1!A22230/1.14</f>
        <v>0.89990631578947378</v>
      </c>
    </row>
    <row r="22231" spans="1:1">
      <c r="A22231">
        <f>Sheet1!A22231/1.14</f>
        <v>0.89989964912280718</v>
      </c>
    </row>
    <row r="22232" spans="1:1">
      <c r="A22232">
        <f>Sheet1!A22232/1.14</f>
        <v>0.89989789473684223</v>
      </c>
    </row>
    <row r="22233" spans="1:1">
      <c r="A22233">
        <f>Sheet1!A22233/1.14</f>
        <v>0.89989482456140357</v>
      </c>
    </row>
    <row r="22234" spans="1:1">
      <c r="A22234">
        <f>Sheet1!A22234/1.14</f>
        <v>0.89988991228070181</v>
      </c>
    </row>
    <row r="22235" spans="1:1">
      <c r="A22235">
        <f>Sheet1!A22235/1.14</f>
        <v>0.89988973684210527</v>
      </c>
    </row>
    <row r="22236" spans="1:1">
      <c r="A22236">
        <f>Sheet1!A22236/1.14</f>
        <v>0.89988771929824563</v>
      </c>
    </row>
    <row r="22237" spans="1:1">
      <c r="A22237">
        <f>Sheet1!A22237/1.14</f>
        <v>0.89987701754385985</v>
      </c>
    </row>
    <row r="22238" spans="1:1">
      <c r="A22238">
        <f>Sheet1!A22238/1.14</f>
        <v>0.89987692982456147</v>
      </c>
    </row>
    <row r="22239" spans="1:1">
      <c r="A22239">
        <f>Sheet1!A22239/1.14</f>
        <v>0.8998757894736843</v>
      </c>
    </row>
    <row r="22240" spans="1:1">
      <c r="A22240">
        <f>Sheet1!A22240/1.14</f>
        <v>0.89987491228070182</v>
      </c>
    </row>
    <row r="22241" spans="1:1">
      <c r="A22241">
        <f>Sheet1!A22241/1.14</f>
        <v>0.89987377192982454</v>
      </c>
    </row>
    <row r="22242" spans="1:1">
      <c r="A22242">
        <f>Sheet1!A22242/1.14</f>
        <v>0.89987184210526328</v>
      </c>
    </row>
    <row r="22243" spans="1:1">
      <c r="A22243">
        <f>Sheet1!A22243/1.14</f>
        <v>0.89987078947368426</v>
      </c>
    </row>
    <row r="22244" spans="1:1">
      <c r="A22244">
        <f>Sheet1!A22244/1.14</f>
        <v>0.8998696491228072</v>
      </c>
    </row>
    <row r="22245" spans="1:1">
      <c r="A22245">
        <f>Sheet1!A22245/1.14</f>
        <v>0.89986473684210522</v>
      </c>
    </row>
    <row r="22246" spans="1:1">
      <c r="A22246">
        <f>Sheet1!A22246/1.14</f>
        <v>0.89985526315789488</v>
      </c>
    </row>
    <row r="22247" spans="1:1">
      <c r="A22247">
        <f>Sheet1!A22247/1.14</f>
        <v>0.89985500000000018</v>
      </c>
    </row>
    <row r="22248" spans="1:1">
      <c r="A22248">
        <f>Sheet1!A22248/1.14</f>
        <v>0.8998543859649123</v>
      </c>
    </row>
    <row r="22249" spans="1:1">
      <c r="A22249">
        <f>Sheet1!A22249/1.14</f>
        <v>0.89985280701754389</v>
      </c>
    </row>
    <row r="22250" spans="1:1">
      <c r="A22250">
        <f>Sheet1!A22250/1.14</f>
        <v>0.89985263157894746</v>
      </c>
    </row>
    <row r="22251" spans="1:1">
      <c r="A22251">
        <f>Sheet1!A22251/1.14</f>
        <v>0.89984815789473693</v>
      </c>
    </row>
    <row r="22252" spans="1:1">
      <c r="A22252">
        <f>Sheet1!A22252/1.14</f>
        <v>0.89984570175438594</v>
      </c>
    </row>
    <row r="22253" spans="1:1">
      <c r="A22253">
        <f>Sheet1!A22253/1.14</f>
        <v>0.89984412280701764</v>
      </c>
    </row>
    <row r="22254" spans="1:1">
      <c r="A22254">
        <f>Sheet1!A22254/1.14</f>
        <v>0.89984166666666687</v>
      </c>
    </row>
    <row r="22255" spans="1:1">
      <c r="A22255">
        <f>Sheet1!A22255/1.14</f>
        <v>0.89983868421052626</v>
      </c>
    </row>
    <row r="22256" spans="1:1">
      <c r="A22256">
        <f>Sheet1!A22256/1.14</f>
        <v>0.8998378070175439</v>
      </c>
    </row>
    <row r="22257" spans="1:1">
      <c r="A22257">
        <f>Sheet1!A22257/1.14</f>
        <v>0.89983771929824563</v>
      </c>
    </row>
    <row r="22258" spans="1:1">
      <c r="A22258">
        <f>Sheet1!A22258/1.14</f>
        <v>0.89983684210526327</v>
      </c>
    </row>
    <row r="22259" spans="1:1">
      <c r="A22259">
        <f>Sheet1!A22259/1.14</f>
        <v>0.89983508771929832</v>
      </c>
    </row>
    <row r="22260" spans="1:1">
      <c r="A22260">
        <f>Sheet1!A22260/1.14</f>
        <v>0.89982903508771928</v>
      </c>
    </row>
    <row r="22261" spans="1:1">
      <c r="A22261">
        <f>Sheet1!A22261/1.14</f>
        <v>0.89982719298245628</v>
      </c>
    </row>
    <row r="22262" spans="1:1">
      <c r="A22262">
        <f>Sheet1!A22262/1.14</f>
        <v>0.8998271052631579</v>
      </c>
    </row>
    <row r="22263" spans="1:1">
      <c r="A22263">
        <f>Sheet1!A22263/1.14</f>
        <v>0.89981096491228085</v>
      </c>
    </row>
    <row r="22264" spans="1:1">
      <c r="A22264">
        <f>Sheet1!A22264/1.14</f>
        <v>0.89981087719298258</v>
      </c>
    </row>
    <row r="22265" spans="1:1">
      <c r="A22265">
        <f>Sheet1!A22265/1.14</f>
        <v>0.89980868421052629</v>
      </c>
    </row>
    <row r="22266" spans="1:1">
      <c r="A22266">
        <f>Sheet1!A22266/1.14</f>
        <v>0.89980561403508785</v>
      </c>
    </row>
    <row r="22267" spans="1:1">
      <c r="A22267">
        <f>Sheet1!A22267/1.14</f>
        <v>0.89980403508771933</v>
      </c>
    </row>
    <row r="22268" spans="1:1">
      <c r="A22268">
        <f>Sheet1!A22268/1.14</f>
        <v>0.89980052631578955</v>
      </c>
    </row>
    <row r="22269" spans="1:1">
      <c r="A22269">
        <f>Sheet1!A22269/1.14</f>
        <v>0.89980017543859658</v>
      </c>
    </row>
    <row r="22270" spans="1:1">
      <c r="A22270">
        <f>Sheet1!A22270/1.14</f>
        <v>0.89979991228070189</v>
      </c>
    </row>
    <row r="22271" spans="1:1">
      <c r="A22271">
        <f>Sheet1!A22271/1.14</f>
        <v>0.89979991228070189</v>
      </c>
    </row>
    <row r="22272" spans="1:1">
      <c r="A22272">
        <f>Sheet1!A22272/1.14</f>
        <v>0.89979894736842125</v>
      </c>
    </row>
    <row r="22273" spans="1:1">
      <c r="A22273">
        <f>Sheet1!A22273/1.14</f>
        <v>0.89979596491228087</v>
      </c>
    </row>
    <row r="22274" spans="1:1">
      <c r="A22274">
        <f>Sheet1!A22274/1.14</f>
        <v>0.89979280701754394</v>
      </c>
    </row>
    <row r="22275" spans="1:1">
      <c r="A22275">
        <f>Sheet1!A22275/1.14</f>
        <v>0.89978964912280701</v>
      </c>
    </row>
    <row r="22276" spans="1:1">
      <c r="A22276">
        <f>Sheet1!A22276/1.14</f>
        <v>0.8997870175438597</v>
      </c>
    </row>
    <row r="22277" spans="1:1">
      <c r="A22277">
        <f>Sheet1!A22277/1.14</f>
        <v>0.89978447368421066</v>
      </c>
    </row>
    <row r="22278" spans="1:1">
      <c r="A22278">
        <f>Sheet1!A22278/1.14</f>
        <v>0.89978412280701758</v>
      </c>
    </row>
    <row r="22279" spans="1:1">
      <c r="A22279">
        <f>Sheet1!A22279/1.14</f>
        <v>0.89978377192982462</v>
      </c>
    </row>
    <row r="22280" spans="1:1">
      <c r="A22280">
        <f>Sheet1!A22280/1.14</f>
        <v>0.89978368421052635</v>
      </c>
    </row>
    <row r="22281" spans="1:1">
      <c r="A22281">
        <f>Sheet1!A22281/1.14</f>
        <v>0.89978324561403522</v>
      </c>
    </row>
    <row r="22282" spans="1:1">
      <c r="A22282">
        <f>Sheet1!A22282/1.14</f>
        <v>0.89978122807017558</v>
      </c>
    </row>
    <row r="22283" spans="1:1">
      <c r="A22283">
        <f>Sheet1!A22283/1.14</f>
        <v>0.89977938596491236</v>
      </c>
    </row>
    <row r="22284" spans="1:1">
      <c r="A22284">
        <f>Sheet1!A22284/1.14</f>
        <v>0.89977833333333335</v>
      </c>
    </row>
    <row r="22285" spans="1:1">
      <c r="A22285">
        <f>Sheet1!A22285/1.14</f>
        <v>0.8997776315789473</v>
      </c>
    </row>
    <row r="22286" spans="1:1">
      <c r="A22286">
        <f>Sheet1!A22286/1.14</f>
        <v>0.89976464912280707</v>
      </c>
    </row>
    <row r="22287" spans="1:1">
      <c r="A22287">
        <f>Sheet1!A22287/1.14</f>
        <v>0.89976105263157902</v>
      </c>
    </row>
    <row r="22288" spans="1:1">
      <c r="A22288">
        <f>Sheet1!A22288/1.14</f>
        <v>0.89976087719298259</v>
      </c>
    </row>
    <row r="22289" spans="1:1">
      <c r="A22289">
        <f>Sheet1!A22289/1.14</f>
        <v>0.89976</v>
      </c>
    </row>
    <row r="22290" spans="1:1">
      <c r="A22290">
        <f>Sheet1!A22290/1.14</f>
        <v>0.89975561403508775</v>
      </c>
    </row>
    <row r="22291" spans="1:1">
      <c r="A22291">
        <f>Sheet1!A22291/1.14</f>
        <v>0.89975552631578959</v>
      </c>
    </row>
    <row r="22292" spans="1:1">
      <c r="A22292">
        <f>Sheet1!A22292/1.14</f>
        <v>0.89975052631578956</v>
      </c>
    </row>
    <row r="22293" spans="1:1">
      <c r="A22293">
        <f>Sheet1!A22293/1.14</f>
        <v>0.89974692982456161</v>
      </c>
    </row>
    <row r="22294" spans="1:1">
      <c r="A22294">
        <f>Sheet1!A22294/1.14</f>
        <v>0.89974631578947373</v>
      </c>
    </row>
    <row r="22295" spans="1:1">
      <c r="A22295">
        <f>Sheet1!A22295/1.14</f>
        <v>0.89974578947368433</v>
      </c>
    </row>
    <row r="22296" spans="1:1">
      <c r="A22296">
        <f>Sheet1!A22296/1.14</f>
        <v>0.89974184210526331</v>
      </c>
    </row>
    <row r="22297" spans="1:1">
      <c r="A22297">
        <f>Sheet1!A22297/1.14</f>
        <v>0.89974070175438603</v>
      </c>
    </row>
    <row r="22298" spans="1:1">
      <c r="A22298">
        <f>Sheet1!A22298/1.14</f>
        <v>0.89974043859649133</v>
      </c>
    </row>
    <row r="22299" spans="1:1">
      <c r="A22299">
        <f>Sheet1!A22299/1.14</f>
        <v>0.89974026315789468</v>
      </c>
    </row>
    <row r="22300" spans="1:1">
      <c r="A22300">
        <f>Sheet1!A22300/1.14</f>
        <v>0.89973991228070194</v>
      </c>
    </row>
    <row r="22301" spans="1:1">
      <c r="A22301">
        <f>Sheet1!A22301/1.14</f>
        <v>0.89973921052631589</v>
      </c>
    </row>
    <row r="22302" spans="1:1">
      <c r="A22302">
        <f>Sheet1!A22302/1.14</f>
        <v>0.89973219298245632</v>
      </c>
    </row>
    <row r="22303" spans="1:1">
      <c r="A22303">
        <f>Sheet1!A22303/1.14</f>
        <v>0.89973052631578965</v>
      </c>
    </row>
    <row r="22304" spans="1:1">
      <c r="A22304">
        <f>Sheet1!A22304/1.14</f>
        <v>0.89972535087719308</v>
      </c>
    </row>
    <row r="22305" spans="1:1">
      <c r="A22305">
        <f>Sheet1!A22305/1.14</f>
        <v>0.89972491228070195</v>
      </c>
    </row>
    <row r="22306" spans="1:1">
      <c r="A22306">
        <f>Sheet1!A22306/1.14</f>
        <v>0.89972385964912294</v>
      </c>
    </row>
    <row r="22307" spans="1:1">
      <c r="A22307">
        <f>Sheet1!A22307/1.14</f>
        <v>0.89971692982456142</v>
      </c>
    </row>
    <row r="22308" spans="1:1">
      <c r="A22308">
        <f>Sheet1!A22308/1.14</f>
        <v>0.89971675438596499</v>
      </c>
    </row>
    <row r="22309" spans="1:1">
      <c r="A22309">
        <f>Sheet1!A22309/1.14</f>
        <v>0.89971631578947375</v>
      </c>
    </row>
    <row r="22310" spans="1:1">
      <c r="A22310">
        <f>Sheet1!A22310/1.14</f>
        <v>0.899712456140351</v>
      </c>
    </row>
    <row r="22311" spans="1:1">
      <c r="A22311">
        <f>Sheet1!A22311/1.14</f>
        <v>0.89971008771929828</v>
      </c>
    </row>
    <row r="22312" spans="1:1">
      <c r="A22312">
        <f>Sheet1!A22312/1.14</f>
        <v>0.89970859649122803</v>
      </c>
    </row>
    <row r="22313" spans="1:1">
      <c r="A22313">
        <f>Sheet1!A22313/1.14</f>
        <v>0.89970692982456135</v>
      </c>
    </row>
    <row r="22314" spans="1:1">
      <c r="A22314">
        <f>Sheet1!A22314/1.14</f>
        <v>0.89970500000000009</v>
      </c>
    </row>
    <row r="22315" spans="1:1">
      <c r="A22315">
        <f>Sheet1!A22315/1.14</f>
        <v>0.8997022807017544</v>
      </c>
    </row>
    <row r="22316" spans="1:1">
      <c r="A22316">
        <f>Sheet1!A22316/1.14</f>
        <v>0.89970192982456143</v>
      </c>
    </row>
    <row r="22317" spans="1:1">
      <c r="A22317">
        <f>Sheet1!A22317/1.14</f>
        <v>0.89969789473684214</v>
      </c>
    </row>
    <row r="22318" spans="1:1">
      <c r="A22318">
        <f>Sheet1!A22318/1.14</f>
        <v>0.89969394736842112</v>
      </c>
    </row>
    <row r="22319" spans="1:1">
      <c r="A22319">
        <f>Sheet1!A22319/1.14</f>
        <v>0.89969394736842112</v>
      </c>
    </row>
    <row r="22320" spans="1:1">
      <c r="A22320">
        <f>Sheet1!A22320/1.14</f>
        <v>0.89969280701754395</v>
      </c>
    </row>
    <row r="22321" spans="1:1">
      <c r="A22321">
        <f>Sheet1!A22321/1.14</f>
        <v>0.89968982456140367</v>
      </c>
    </row>
    <row r="22322" spans="1:1">
      <c r="A22322">
        <f>Sheet1!A22322/1.14</f>
        <v>0.89968903508771936</v>
      </c>
    </row>
    <row r="22323" spans="1:1">
      <c r="A22323">
        <f>Sheet1!A22323/1.14</f>
        <v>0.89968833333333342</v>
      </c>
    </row>
    <row r="22324" spans="1:1">
      <c r="A22324">
        <f>Sheet1!A22324/1.14</f>
        <v>0.89968798245614034</v>
      </c>
    </row>
    <row r="22325" spans="1:1">
      <c r="A22325">
        <f>Sheet1!A22325/1.14</f>
        <v>0.89968315789473696</v>
      </c>
    </row>
    <row r="22326" spans="1:1">
      <c r="A22326">
        <f>Sheet1!A22326/1.14</f>
        <v>0.8996792982456141</v>
      </c>
    </row>
    <row r="22327" spans="1:1">
      <c r="A22327">
        <f>Sheet1!A22327/1.14</f>
        <v>0.89967192982456146</v>
      </c>
    </row>
    <row r="22328" spans="1:1">
      <c r="A22328">
        <f>Sheet1!A22328/1.14</f>
        <v>0.89967166666666676</v>
      </c>
    </row>
    <row r="22329" spans="1:1">
      <c r="A22329">
        <f>Sheet1!A22329/1.14</f>
        <v>0.89966464912280708</v>
      </c>
    </row>
    <row r="22330" spans="1:1">
      <c r="A22330">
        <f>Sheet1!A22330/1.14</f>
        <v>0.89966438596491238</v>
      </c>
    </row>
    <row r="22331" spans="1:1">
      <c r="A22331">
        <f>Sheet1!A22331/1.14</f>
        <v>0.899661403508772</v>
      </c>
    </row>
    <row r="22332" spans="1:1">
      <c r="A22332">
        <f>Sheet1!A22332/1.14</f>
        <v>0.8996611403508773</v>
      </c>
    </row>
    <row r="22333" spans="1:1">
      <c r="A22333">
        <f>Sheet1!A22333/1.14</f>
        <v>0.8996611403508773</v>
      </c>
    </row>
    <row r="22334" spans="1:1">
      <c r="A22334">
        <f>Sheet1!A22334/1.14</f>
        <v>0.89965877192982469</v>
      </c>
    </row>
    <row r="22335" spans="1:1">
      <c r="A22335">
        <f>Sheet1!A22335/1.14</f>
        <v>0.89965675438596504</v>
      </c>
    </row>
    <row r="22336" spans="1:1">
      <c r="A22336">
        <f>Sheet1!A22336/1.14</f>
        <v>0.89965210526315798</v>
      </c>
    </row>
    <row r="22337" spans="1:1">
      <c r="A22337">
        <f>Sheet1!A22337/1.14</f>
        <v>0.89964780701754399</v>
      </c>
    </row>
    <row r="22338" spans="1:1">
      <c r="A22338">
        <f>Sheet1!A22338/1.14</f>
        <v>0.89964710526315805</v>
      </c>
    </row>
    <row r="22339" spans="1:1">
      <c r="A22339">
        <f>Sheet1!A22339/1.14</f>
        <v>0.89964210526315802</v>
      </c>
    </row>
    <row r="22340" spans="1:1">
      <c r="A22340">
        <f>Sheet1!A22340/1.14</f>
        <v>0.89964008771929838</v>
      </c>
    </row>
    <row r="22341" spans="1:1">
      <c r="A22341">
        <f>Sheet1!A22341/1.14</f>
        <v>0.89963964912280703</v>
      </c>
    </row>
    <row r="22342" spans="1:1">
      <c r="A22342">
        <f>Sheet1!A22342/1.14</f>
        <v>0.89963903508771936</v>
      </c>
    </row>
    <row r="22343" spans="1:1">
      <c r="A22343">
        <f>Sheet1!A22343/1.14</f>
        <v>0.89963807017543873</v>
      </c>
    </row>
    <row r="22344" spans="1:1">
      <c r="A22344">
        <f>Sheet1!A22344/1.14</f>
        <v>0.89963561403508774</v>
      </c>
    </row>
    <row r="22345" spans="1:1">
      <c r="A22345">
        <f>Sheet1!A22345/1.14</f>
        <v>0.89963412280701771</v>
      </c>
    </row>
    <row r="22346" spans="1:1">
      <c r="A22346">
        <f>Sheet1!A22346/1.14</f>
        <v>0.89962517543859644</v>
      </c>
    </row>
    <row r="22347" spans="1:1">
      <c r="A22347">
        <f>Sheet1!A22347/1.14</f>
        <v>0.89962271929824578</v>
      </c>
    </row>
    <row r="22348" spans="1:1">
      <c r="A22348">
        <f>Sheet1!A22348/1.14</f>
        <v>0.89962000000000009</v>
      </c>
    </row>
    <row r="22349" spans="1:1">
      <c r="A22349">
        <f>Sheet1!A22349/1.14</f>
        <v>0.89961789473684217</v>
      </c>
    </row>
    <row r="22350" spans="1:1">
      <c r="A22350">
        <f>Sheet1!A22350/1.14</f>
        <v>0.8996164912280703</v>
      </c>
    </row>
    <row r="22351" spans="1:1">
      <c r="A22351">
        <f>Sheet1!A22351/1.14</f>
        <v>0.8996154385964914</v>
      </c>
    </row>
    <row r="22352" spans="1:1">
      <c r="A22352">
        <f>Sheet1!A22352/1.14</f>
        <v>0.89960701754385974</v>
      </c>
    </row>
    <row r="22353" spans="1:1">
      <c r="A22353">
        <f>Sheet1!A22353/1.14</f>
        <v>0.89960587719298246</v>
      </c>
    </row>
    <row r="22354" spans="1:1">
      <c r="A22354">
        <f>Sheet1!A22354/1.14</f>
        <v>0.89960342105263169</v>
      </c>
    </row>
    <row r="22355" spans="1:1">
      <c r="A22355">
        <f>Sheet1!A22355/1.14</f>
        <v>0.89960307017543872</v>
      </c>
    </row>
    <row r="22356" spans="1:1">
      <c r="A22356">
        <f>Sheet1!A22356/1.14</f>
        <v>0.89960096491228081</v>
      </c>
    </row>
    <row r="22357" spans="1:1">
      <c r="A22357">
        <f>Sheet1!A22357/1.14</f>
        <v>0.89959649122807017</v>
      </c>
    </row>
    <row r="22358" spans="1:1">
      <c r="A22358">
        <f>Sheet1!A22358/1.14</f>
        <v>0.89959578947368435</v>
      </c>
    </row>
    <row r="22359" spans="1:1">
      <c r="A22359">
        <f>Sheet1!A22359/1.14</f>
        <v>0.89959166666666679</v>
      </c>
    </row>
    <row r="22360" spans="1:1">
      <c r="A22360">
        <f>Sheet1!A22360/1.14</f>
        <v>0.89958903508771937</v>
      </c>
    </row>
    <row r="22361" spans="1:1">
      <c r="A22361">
        <f>Sheet1!A22361/1.14</f>
        <v>0.8995889473684211</v>
      </c>
    </row>
    <row r="22362" spans="1:1">
      <c r="A22362">
        <f>Sheet1!A22362/1.14</f>
        <v>0.89958833333333343</v>
      </c>
    </row>
    <row r="22363" spans="1:1">
      <c r="A22363">
        <f>Sheet1!A22363/1.14</f>
        <v>0.89958684210526318</v>
      </c>
    </row>
    <row r="22364" spans="1:1">
      <c r="A22364">
        <f>Sheet1!A22364/1.14</f>
        <v>0.89958491228070181</v>
      </c>
    </row>
    <row r="22365" spans="1:1">
      <c r="A22365">
        <f>Sheet1!A22365/1.14</f>
        <v>0.89958456140350884</v>
      </c>
    </row>
    <row r="22366" spans="1:1">
      <c r="A22366">
        <f>Sheet1!A22366/1.14</f>
        <v>0.89958017543859647</v>
      </c>
    </row>
    <row r="22367" spans="1:1">
      <c r="A22367">
        <f>Sheet1!A22367/1.14</f>
        <v>0.89957929824561411</v>
      </c>
    </row>
    <row r="22368" spans="1:1">
      <c r="A22368">
        <f>Sheet1!A22368/1.14</f>
        <v>0.89957921052631584</v>
      </c>
    </row>
    <row r="22369" spans="1:1">
      <c r="A22369">
        <f>Sheet1!A22369/1.14</f>
        <v>0.89957842105263175</v>
      </c>
    </row>
    <row r="22370" spans="1:1">
      <c r="A22370">
        <f>Sheet1!A22370/1.14</f>
        <v>0.89957473684210543</v>
      </c>
    </row>
    <row r="22371" spans="1:1">
      <c r="A22371">
        <f>Sheet1!A22371/1.14</f>
        <v>0.89956929824561416</v>
      </c>
    </row>
    <row r="22372" spans="1:1">
      <c r="A22372">
        <f>Sheet1!A22372/1.14</f>
        <v>0.89956894736842108</v>
      </c>
    </row>
    <row r="22373" spans="1:1">
      <c r="A22373">
        <f>Sheet1!A22373/1.14</f>
        <v>0.89956842105263168</v>
      </c>
    </row>
    <row r="22374" spans="1:1">
      <c r="A22374">
        <f>Sheet1!A22374/1.14</f>
        <v>0.8995662280701755</v>
      </c>
    </row>
    <row r="22375" spans="1:1">
      <c r="A22375">
        <f>Sheet1!A22375/1.14</f>
        <v>0.89956394736842116</v>
      </c>
    </row>
    <row r="22376" spans="1:1">
      <c r="A22376">
        <f>Sheet1!A22376/1.14</f>
        <v>0.89956236842105275</v>
      </c>
    </row>
    <row r="22377" spans="1:1">
      <c r="A22377">
        <f>Sheet1!A22377/1.14</f>
        <v>0.89955956140350879</v>
      </c>
    </row>
    <row r="22378" spans="1:1">
      <c r="A22378">
        <f>Sheet1!A22378/1.14</f>
        <v>0.89955728070175445</v>
      </c>
    </row>
    <row r="22379" spans="1:1">
      <c r="A22379">
        <f>Sheet1!A22379/1.14</f>
        <v>0.89955701754385975</v>
      </c>
    </row>
    <row r="22380" spans="1:1">
      <c r="A22380">
        <f>Sheet1!A22380/1.14</f>
        <v>0.89955061403508785</v>
      </c>
    </row>
    <row r="22381" spans="1:1">
      <c r="A22381">
        <f>Sheet1!A22381/1.14</f>
        <v>0.89954421052631583</v>
      </c>
    </row>
    <row r="22382" spans="1:1">
      <c r="A22382">
        <f>Sheet1!A22382/1.14</f>
        <v>0.89954333333333347</v>
      </c>
    </row>
    <row r="22383" spans="1:1">
      <c r="A22383">
        <f>Sheet1!A22383/1.14</f>
        <v>0.89954315789473682</v>
      </c>
    </row>
    <row r="22384" spans="1:1">
      <c r="A22384">
        <f>Sheet1!A22384/1.14</f>
        <v>0.89954078947368421</v>
      </c>
    </row>
    <row r="22385" spans="1:1">
      <c r="A22385">
        <f>Sheet1!A22385/1.14</f>
        <v>0.89954026315789481</v>
      </c>
    </row>
    <row r="22386" spans="1:1">
      <c r="A22386">
        <f>Sheet1!A22386/1.14</f>
        <v>0.89953973684210542</v>
      </c>
    </row>
    <row r="22387" spans="1:1">
      <c r="A22387">
        <f>Sheet1!A22387/1.14</f>
        <v>0.8995394736842105</v>
      </c>
    </row>
    <row r="22388" spans="1:1">
      <c r="A22388">
        <f>Sheet1!A22388/1.14</f>
        <v>0.89953631578947379</v>
      </c>
    </row>
    <row r="22389" spans="1:1">
      <c r="A22389">
        <f>Sheet1!A22389/1.14</f>
        <v>0.89953140350877214</v>
      </c>
    </row>
    <row r="22390" spans="1:1">
      <c r="A22390">
        <f>Sheet1!A22390/1.14</f>
        <v>0.89953096491228079</v>
      </c>
    </row>
    <row r="22391" spans="1:1">
      <c r="A22391">
        <f>Sheet1!A22391/1.14</f>
        <v>0.89952885964912288</v>
      </c>
    </row>
    <row r="22392" spans="1:1">
      <c r="A22392">
        <f>Sheet1!A22392/1.14</f>
        <v>0.89952570175438606</v>
      </c>
    </row>
    <row r="22393" spans="1:1">
      <c r="A22393">
        <f>Sheet1!A22393/1.14</f>
        <v>0.89952070175438614</v>
      </c>
    </row>
    <row r="22394" spans="1:1">
      <c r="A22394">
        <f>Sheet1!A22394/1.14</f>
        <v>0.89952052631578949</v>
      </c>
    </row>
    <row r="22395" spans="1:1">
      <c r="A22395">
        <f>Sheet1!A22395/1.14</f>
        <v>0.89951982456140356</v>
      </c>
    </row>
    <row r="22396" spans="1:1">
      <c r="A22396">
        <f>Sheet1!A22396/1.14</f>
        <v>0.89951903508771947</v>
      </c>
    </row>
    <row r="22397" spans="1:1">
      <c r="A22397">
        <f>Sheet1!A22397/1.14</f>
        <v>0.89951780701754391</v>
      </c>
    </row>
    <row r="22398" spans="1:1">
      <c r="A22398">
        <f>Sheet1!A22398/1.14</f>
        <v>0.89950701754385975</v>
      </c>
    </row>
    <row r="22399" spans="1:1">
      <c r="A22399">
        <f>Sheet1!A22399/1.14</f>
        <v>0.8995057894736842</v>
      </c>
    </row>
    <row r="22400" spans="1:1">
      <c r="A22400">
        <f>Sheet1!A22400/1.14</f>
        <v>0.89950350877192986</v>
      </c>
    </row>
    <row r="22401" spans="1:1">
      <c r="A22401">
        <f>Sheet1!A22401/1.14</f>
        <v>0.89950122807017552</v>
      </c>
    </row>
    <row r="22402" spans="1:1">
      <c r="A22402">
        <f>Sheet1!A22402/1.14</f>
        <v>0.89950078947368417</v>
      </c>
    </row>
    <row r="22403" spans="1:1">
      <c r="A22403">
        <f>Sheet1!A22403/1.14</f>
        <v>0.89950035087719316</v>
      </c>
    </row>
    <row r="22404" spans="1:1">
      <c r="A22404">
        <f>Sheet1!A22404/1.14</f>
        <v>0.89950017543859651</v>
      </c>
    </row>
    <row r="22405" spans="1:1">
      <c r="A22405">
        <f>Sheet1!A22405/1.14</f>
        <v>0.89949964912280711</v>
      </c>
    </row>
    <row r="22406" spans="1:1">
      <c r="A22406">
        <f>Sheet1!A22406/1.14</f>
        <v>0.89949894736842118</v>
      </c>
    </row>
    <row r="22407" spans="1:1">
      <c r="A22407">
        <f>Sheet1!A22407/1.14</f>
        <v>0.89949859649122821</v>
      </c>
    </row>
    <row r="22408" spans="1:1">
      <c r="A22408">
        <f>Sheet1!A22408/1.14</f>
        <v>0.89949385964912287</v>
      </c>
    </row>
    <row r="22409" spans="1:1">
      <c r="A22409">
        <f>Sheet1!A22409/1.14</f>
        <v>0.89949385964912287</v>
      </c>
    </row>
    <row r="22410" spans="1:1">
      <c r="A22410">
        <f>Sheet1!A22410/1.14</f>
        <v>0.89949149122807026</v>
      </c>
    </row>
    <row r="22411" spans="1:1">
      <c r="A22411">
        <f>Sheet1!A22411/1.14</f>
        <v>0.89948877192982457</v>
      </c>
    </row>
    <row r="22412" spans="1:1">
      <c r="A22412">
        <f>Sheet1!A22412/1.14</f>
        <v>0.89948245614035094</v>
      </c>
    </row>
    <row r="22413" spans="1:1">
      <c r="A22413">
        <f>Sheet1!A22413/1.14</f>
        <v>0.89948201754385981</v>
      </c>
    </row>
    <row r="22414" spans="1:1">
      <c r="A22414">
        <f>Sheet1!A22414/1.14</f>
        <v>0.89948157894736847</v>
      </c>
    </row>
    <row r="22415" spans="1:1">
      <c r="A22415">
        <f>Sheet1!A22415/1.14</f>
        <v>0.8994740350877195</v>
      </c>
    </row>
    <row r="22416" spans="1:1">
      <c r="A22416">
        <f>Sheet1!A22416/1.14</f>
        <v>0.89946728070175452</v>
      </c>
    </row>
    <row r="22417" spans="1:1">
      <c r="A22417">
        <f>Sheet1!A22417/1.14</f>
        <v>0.89946631578947378</v>
      </c>
    </row>
    <row r="22418" spans="1:1">
      <c r="A22418">
        <f>Sheet1!A22418/1.14</f>
        <v>0.89946622807017551</v>
      </c>
    </row>
    <row r="22419" spans="1:1">
      <c r="A22419">
        <f>Sheet1!A22419/1.14</f>
        <v>0.89946482456140353</v>
      </c>
    </row>
    <row r="22420" spans="1:1">
      <c r="A22420">
        <f>Sheet1!A22420/1.14</f>
        <v>0.8994641228070176</v>
      </c>
    </row>
    <row r="22421" spans="1:1">
      <c r="A22421">
        <f>Sheet1!A22421/1.14</f>
        <v>0.89946377192982463</v>
      </c>
    </row>
    <row r="22422" spans="1:1">
      <c r="A22422">
        <f>Sheet1!A22422/1.14</f>
        <v>0.89946052631578954</v>
      </c>
    </row>
    <row r="22423" spans="1:1">
      <c r="A22423">
        <f>Sheet1!A22423/1.14</f>
        <v>0.89945938596491226</v>
      </c>
    </row>
    <row r="22424" spans="1:1">
      <c r="A22424">
        <f>Sheet1!A22424/1.14</f>
        <v>0.89945649122807025</v>
      </c>
    </row>
    <row r="22425" spans="1:1">
      <c r="A22425">
        <f>Sheet1!A22425/1.14</f>
        <v>0.89945649122807025</v>
      </c>
    </row>
    <row r="22426" spans="1:1">
      <c r="A22426">
        <f>Sheet1!A22426/1.14</f>
        <v>0.89945570175438616</v>
      </c>
    </row>
    <row r="22427" spans="1:1">
      <c r="A22427">
        <f>Sheet1!A22427/1.14</f>
        <v>0.89945552631578951</v>
      </c>
    </row>
    <row r="22428" spans="1:1">
      <c r="A22428">
        <f>Sheet1!A22428/1.14</f>
        <v>0.89945543859649124</v>
      </c>
    </row>
    <row r="22429" spans="1:1">
      <c r="A22429">
        <f>Sheet1!A22429/1.14</f>
        <v>0.89945210526315789</v>
      </c>
    </row>
    <row r="22430" spans="1:1">
      <c r="A22430">
        <f>Sheet1!A22430/1.14</f>
        <v>0.89945210526315789</v>
      </c>
    </row>
    <row r="22431" spans="1:1">
      <c r="A22431">
        <f>Sheet1!A22431/1.14</f>
        <v>0.89945157894736849</v>
      </c>
    </row>
    <row r="22432" spans="1:1">
      <c r="A22432">
        <f>Sheet1!A22432/1.14</f>
        <v>0.89944912280701761</v>
      </c>
    </row>
    <row r="22433" spans="1:1">
      <c r="A22433">
        <f>Sheet1!A22433/1.14</f>
        <v>0.89944421052631585</v>
      </c>
    </row>
    <row r="22434" spans="1:1">
      <c r="A22434">
        <f>Sheet1!A22434/1.14</f>
        <v>0.89944157894736854</v>
      </c>
    </row>
    <row r="22435" spans="1:1">
      <c r="A22435">
        <f>Sheet1!A22435/1.14</f>
        <v>0.89944105263157892</v>
      </c>
    </row>
    <row r="22436" spans="1:1">
      <c r="A22436">
        <f>Sheet1!A22436/1.14</f>
        <v>0.8994352631578949</v>
      </c>
    </row>
    <row r="22437" spans="1:1">
      <c r="A22437">
        <f>Sheet1!A22437/1.14</f>
        <v>0.89943245614035094</v>
      </c>
    </row>
    <row r="22438" spans="1:1">
      <c r="A22438">
        <f>Sheet1!A22438/1.14</f>
        <v>0.89943219298245625</v>
      </c>
    </row>
    <row r="22439" spans="1:1">
      <c r="A22439">
        <f>Sheet1!A22439/1.14</f>
        <v>0.8994317543859649</v>
      </c>
    </row>
    <row r="22440" spans="1:1">
      <c r="A22440">
        <f>Sheet1!A22440/1.14</f>
        <v>0.89942684210526325</v>
      </c>
    </row>
    <row r="22441" spans="1:1">
      <c r="A22441">
        <f>Sheet1!A22441/1.14</f>
        <v>0.89942596491228088</v>
      </c>
    </row>
    <row r="22442" spans="1:1">
      <c r="A22442">
        <f>Sheet1!A22442/1.14</f>
        <v>0.89942543859649127</v>
      </c>
    </row>
    <row r="22443" spans="1:1">
      <c r="A22443">
        <f>Sheet1!A22443/1.14</f>
        <v>0.89942236842105261</v>
      </c>
    </row>
    <row r="22444" spans="1:1">
      <c r="A22444">
        <f>Sheet1!A22444/1.14</f>
        <v>0.89942140350877198</v>
      </c>
    </row>
    <row r="22445" spans="1:1">
      <c r="A22445">
        <f>Sheet1!A22445/1.14</f>
        <v>0.89942008771929827</v>
      </c>
    </row>
    <row r="22446" spans="1:1">
      <c r="A22446">
        <f>Sheet1!A22446/1.14</f>
        <v>0.89941201754385969</v>
      </c>
    </row>
    <row r="22447" spans="1:1">
      <c r="A22447">
        <f>Sheet1!A22447/1.14</f>
        <v>0.89941149122807029</v>
      </c>
    </row>
    <row r="22448" spans="1:1">
      <c r="A22448">
        <f>Sheet1!A22448/1.14</f>
        <v>0.89941131578947386</v>
      </c>
    </row>
    <row r="22449" spans="1:1">
      <c r="A22449">
        <f>Sheet1!A22449/1.14</f>
        <v>0.89940982456140361</v>
      </c>
    </row>
    <row r="22450" spans="1:1">
      <c r="A22450">
        <f>Sheet1!A22450/1.14</f>
        <v>0.89940973684210523</v>
      </c>
    </row>
    <row r="22451" spans="1:1">
      <c r="A22451">
        <f>Sheet1!A22451/1.14</f>
        <v>0.8994085087719299</v>
      </c>
    </row>
    <row r="22452" spans="1:1">
      <c r="A22452">
        <f>Sheet1!A22452/1.14</f>
        <v>0.89940122807017553</v>
      </c>
    </row>
    <row r="22453" spans="1:1">
      <c r="A22453">
        <f>Sheet1!A22453/1.14</f>
        <v>0.89939885964912292</v>
      </c>
    </row>
    <row r="22454" spans="1:1">
      <c r="A22454">
        <f>Sheet1!A22454/1.14</f>
        <v>0.89939447368421055</v>
      </c>
    </row>
    <row r="22455" spans="1:1">
      <c r="A22455">
        <f>Sheet1!A22455/1.14</f>
        <v>0.89939210526315794</v>
      </c>
    </row>
    <row r="22456" spans="1:1">
      <c r="A22456">
        <f>Sheet1!A22456/1.14</f>
        <v>0.89939131578947384</v>
      </c>
    </row>
    <row r="22457" spans="1:1">
      <c r="A22457">
        <f>Sheet1!A22457/1.14</f>
        <v>0.89938903508771928</v>
      </c>
    </row>
    <row r="22458" spans="1:1">
      <c r="A22458">
        <f>Sheet1!A22458/1.14</f>
        <v>0.89938754385964925</v>
      </c>
    </row>
    <row r="22459" spans="1:1">
      <c r="A22459">
        <f>Sheet1!A22459/1.14</f>
        <v>0.89938596491228084</v>
      </c>
    </row>
    <row r="22460" spans="1:1">
      <c r="A22460">
        <f>Sheet1!A22460/1.14</f>
        <v>0.89938385964912293</v>
      </c>
    </row>
    <row r="22461" spans="1:1">
      <c r="A22461">
        <f>Sheet1!A22461/1.14</f>
        <v>0.8993772807017546</v>
      </c>
    </row>
    <row r="22462" spans="1:1">
      <c r="A22462">
        <f>Sheet1!A22462/1.14</f>
        <v>0.89937657894736855</v>
      </c>
    </row>
    <row r="22463" spans="1:1">
      <c r="A22463">
        <f>Sheet1!A22463/1.14</f>
        <v>0.89937543859649127</v>
      </c>
    </row>
    <row r="22464" spans="1:1">
      <c r="A22464">
        <f>Sheet1!A22464/1.14</f>
        <v>0.8993732456140352</v>
      </c>
    </row>
    <row r="22465" spans="1:1">
      <c r="A22465">
        <f>Sheet1!A22465/1.14</f>
        <v>0.89937026315789492</v>
      </c>
    </row>
    <row r="22466" spans="1:1">
      <c r="A22466">
        <f>Sheet1!A22466/1.14</f>
        <v>0.89936701754385961</v>
      </c>
    </row>
    <row r="22467" spans="1:1">
      <c r="A22467">
        <f>Sheet1!A22467/1.14</f>
        <v>0.89936491228070192</v>
      </c>
    </row>
    <row r="22468" spans="1:1">
      <c r="A22468">
        <f>Sheet1!A22468/1.14</f>
        <v>0.89936245614035093</v>
      </c>
    </row>
    <row r="22469" spans="1:1">
      <c r="A22469">
        <f>Sheet1!A22469/1.14</f>
        <v>0.89936008771929832</v>
      </c>
    </row>
    <row r="22470" spans="1:1">
      <c r="A22470">
        <f>Sheet1!A22470/1.14</f>
        <v>0.89935991228070189</v>
      </c>
    </row>
    <row r="22471" spans="1:1">
      <c r="A22471">
        <f>Sheet1!A22471/1.14</f>
        <v>0.89935973684210535</v>
      </c>
    </row>
    <row r="22472" spans="1:1">
      <c r="A22472">
        <f>Sheet1!A22472/1.14</f>
        <v>0.89935578947368433</v>
      </c>
    </row>
    <row r="22473" spans="1:1">
      <c r="A22473">
        <f>Sheet1!A22473/1.14</f>
        <v>0.89935438596491235</v>
      </c>
    </row>
    <row r="22474" spans="1:1">
      <c r="A22474">
        <f>Sheet1!A22474/1.14</f>
        <v>0.89935175438596493</v>
      </c>
    </row>
    <row r="22475" spans="1:1">
      <c r="A22475">
        <f>Sheet1!A22475/1.14</f>
        <v>0.89935157894736861</v>
      </c>
    </row>
    <row r="22476" spans="1:1">
      <c r="A22476">
        <f>Sheet1!A22476/1.14</f>
        <v>0.89935122807017553</v>
      </c>
    </row>
    <row r="22477" spans="1:1">
      <c r="A22477">
        <f>Sheet1!A22477/1.14</f>
        <v>0.8993451754385966</v>
      </c>
    </row>
    <row r="22478" spans="1:1">
      <c r="A22478">
        <f>Sheet1!A22478/1.14</f>
        <v>0.8993449122807019</v>
      </c>
    </row>
    <row r="22479" spans="1:1">
      <c r="A22479">
        <f>Sheet1!A22479/1.14</f>
        <v>0.89934228070175437</v>
      </c>
    </row>
    <row r="22480" spans="1:1">
      <c r="A22480">
        <f>Sheet1!A22480/1.14</f>
        <v>0.89934026315789495</v>
      </c>
    </row>
    <row r="22481" spans="1:1">
      <c r="A22481">
        <f>Sheet1!A22481/1.14</f>
        <v>0.89933745614035099</v>
      </c>
    </row>
    <row r="22482" spans="1:1">
      <c r="A22482">
        <f>Sheet1!A22482/1.14</f>
        <v>0.89933728070175434</v>
      </c>
    </row>
    <row r="22483" spans="1:1">
      <c r="A22483">
        <f>Sheet1!A22483/1.14</f>
        <v>0.89933622807017555</v>
      </c>
    </row>
    <row r="22484" spans="1:1">
      <c r="A22484">
        <f>Sheet1!A22484/1.14</f>
        <v>0.89933578947368431</v>
      </c>
    </row>
    <row r="22485" spans="1:1">
      <c r="A22485">
        <f>Sheet1!A22485/1.14</f>
        <v>0.89933561403508766</v>
      </c>
    </row>
    <row r="22486" spans="1:1">
      <c r="A22486">
        <f>Sheet1!A22486/1.14</f>
        <v>0.89933403508771936</v>
      </c>
    </row>
    <row r="22487" spans="1:1">
      <c r="A22487">
        <f>Sheet1!A22487/1.14</f>
        <v>0.89933078947368428</v>
      </c>
    </row>
    <row r="22488" spans="1:1">
      <c r="A22488">
        <f>Sheet1!A22488/1.14</f>
        <v>0.89932991228070192</v>
      </c>
    </row>
    <row r="22489" spans="1:1">
      <c r="A22489">
        <f>Sheet1!A22489/1.14</f>
        <v>0.8993291228070176</v>
      </c>
    </row>
    <row r="22490" spans="1:1">
      <c r="A22490">
        <f>Sheet1!A22490/1.14</f>
        <v>0.89932228070175435</v>
      </c>
    </row>
    <row r="22491" spans="1:1">
      <c r="A22491">
        <f>Sheet1!A22491/1.14</f>
        <v>0.89931885964912295</v>
      </c>
    </row>
    <row r="22492" spans="1:1">
      <c r="A22492">
        <f>Sheet1!A22492/1.14</f>
        <v>0.89931824561403528</v>
      </c>
    </row>
    <row r="22493" spans="1:1">
      <c r="A22493">
        <f>Sheet1!A22493/1.14</f>
        <v>0.89931666666666665</v>
      </c>
    </row>
    <row r="22494" spans="1:1">
      <c r="A22494">
        <f>Sheet1!A22494/1.14</f>
        <v>0.89931614035087726</v>
      </c>
    </row>
    <row r="22495" spans="1:1">
      <c r="A22495">
        <f>Sheet1!A22495/1.14</f>
        <v>0.89931236842105267</v>
      </c>
    </row>
    <row r="22496" spans="1:1">
      <c r="A22496">
        <f>Sheet1!A22496/1.14</f>
        <v>0.89931219298245624</v>
      </c>
    </row>
    <row r="22497" spans="1:1">
      <c r="A22497">
        <f>Sheet1!A22497/1.14</f>
        <v>0.89930842105263165</v>
      </c>
    </row>
    <row r="22498" spans="1:1">
      <c r="A22498">
        <f>Sheet1!A22498/1.14</f>
        <v>0.89930701754385967</v>
      </c>
    </row>
    <row r="22499" spans="1:1">
      <c r="A22499">
        <f>Sheet1!A22499/1.14</f>
        <v>0.89930561403508769</v>
      </c>
    </row>
    <row r="22500" spans="1:1">
      <c r="A22500">
        <f>Sheet1!A22500/1.14</f>
        <v>0.8993045614035089</v>
      </c>
    </row>
    <row r="22501" spans="1:1">
      <c r="A22501">
        <f>Sheet1!A22501/1.14</f>
        <v>0.89930368421052631</v>
      </c>
    </row>
    <row r="22502" spans="1:1">
      <c r="A22502">
        <f>Sheet1!A22502/1.14</f>
        <v>0.89930043859649134</v>
      </c>
    </row>
    <row r="22503" spans="1:1">
      <c r="A22503">
        <f>Sheet1!A22503/1.14</f>
        <v>0.89929728070175441</v>
      </c>
    </row>
    <row r="22504" spans="1:1">
      <c r="A22504">
        <f>Sheet1!A22504/1.14</f>
        <v>0.89929666666666674</v>
      </c>
    </row>
    <row r="22505" spans="1:1">
      <c r="A22505">
        <f>Sheet1!A22505/1.14</f>
        <v>0.89929394736842105</v>
      </c>
    </row>
    <row r="22506" spans="1:1">
      <c r="A22506">
        <f>Sheet1!A22506/1.14</f>
        <v>0.89929298245614042</v>
      </c>
    </row>
    <row r="22507" spans="1:1">
      <c r="A22507">
        <f>Sheet1!A22507/1.14</f>
        <v>0.89929210526315795</v>
      </c>
    </row>
    <row r="22508" spans="1:1">
      <c r="A22508">
        <f>Sheet1!A22508/1.14</f>
        <v>0.899290350877193</v>
      </c>
    </row>
    <row r="22509" spans="1:1">
      <c r="A22509">
        <f>Sheet1!A22509/1.14</f>
        <v>0.8992890350877194</v>
      </c>
    </row>
    <row r="22510" spans="1:1">
      <c r="A22510">
        <f>Sheet1!A22510/1.14</f>
        <v>0.8992887719298247</v>
      </c>
    </row>
    <row r="22511" spans="1:1">
      <c r="A22511">
        <f>Sheet1!A22511/1.14</f>
        <v>0.8992871929824563</v>
      </c>
    </row>
    <row r="22512" spans="1:1">
      <c r="A22512">
        <f>Sheet1!A22512/1.14</f>
        <v>0.899285</v>
      </c>
    </row>
    <row r="22513" spans="1:1">
      <c r="A22513">
        <f>Sheet1!A22513/1.14</f>
        <v>0.89927710526315796</v>
      </c>
    </row>
    <row r="22514" spans="1:1">
      <c r="A22514">
        <f>Sheet1!A22514/1.14</f>
        <v>0.89927517543859659</v>
      </c>
    </row>
    <row r="22515" spans="1:1">
      <c r="A22515">
        <f>Sheet1!A22515/1.14</f>
        <v>0.89927421052631595</v>
      </c>
    </row>
    <row r="22516" spans="1:1">
      <c r="A22516">
        <f>Sheet1!A22516/1.14</f>
        <v>0.89926885964912295</v>
      </c>
    </row>
    <row r="22517" spans="1:1">
      <c r="A22517">
        <f>Sheet1!A22517/1.14</f>
        <v>0.89926543859649133</v>
      </c>
    </row>
    <row r="22518" spans="1:1">
      <c r="A22518">
        <f>Sheet1!A22518/1.14</f>
        <v>0.89926175438596501</v>
      </c>
    </row>
    <row r="22519" spans="1:1">
      <c r="A22519">
        <f>Sheet1!A22519/1.14</f>
        <v>0.89925894736842105</v>
      </c>
    </row>
    <row r="22520" spans="1:1">
      <c r="A22520">
        <f>Sheet1!A22520/1.14</f>
        <v>0.89925798245614041</v>
      </c>
    </row>
    <row r="22521" spans="1:1">
      <c r="A22521">
        <f>Sheet1!A22521/1.14</f>
        <v>0.89925631578947374</v>
      </c>
    </row>
    <row r="22522" spans="1:1">
      <c r="A22522">
        <f>Sheet1!A22522/1.14</f>
        <v>0.89925464912280706</v>
      </c>
    </row>
    <row r="22523" spans="1:1">
      <c r="A22523">
        <f>Sheet1!A22523/1.14</f>
        <v>0.8992500000000001</v>
      </c>
    </row>
    <row r="22524" spans="1:1">
      <c r="A22524">
        <f>Sheet1!A22524/1.14</f>
        <v>0.89924526315789477</v>
      </c>
    </row>
    <row r="22525" spans="1:1">
      <c r="A22525">
        <f>Sheet1!A22525/1.14</f>
        <v>0.89924228070175438</v>
      </c>
    </row>
    <row r="22526" spans="1:1">
      <c r="A22526">
        <f>Sheet1!A22526/1.14</f>
        <v>0.89924175438596499</v>
      </c>
    </row>
    <row r="22527" spans="1:1">
      <c r="A22527">
        <f>Sheet1!A22527/1.14</f>
        <v>0.89923947368421064</v>
      </c>
    </row>
    <row r="22528" spans="1:1">
      <c r="A22528">
        <f>Sheet1!A22528/1.14</f>
        <v>0.89923947368421064</v>
      </c>
    </row>
    <row r="22529" spans="1:1">
      <c r="A22529">
        <f>Sheet1!A22529/1.14</f>
        <v>0.89923701754385976</v>
      </c>
    </row>
    <row r="22530" spans="1:1">
      <c r="A22530">
        <f>Sheet1!A22530/1.14</f>
        <v>0.89923675438596506</v>
      </c>
    </row>
    <row r="22531" spans="1:1">
      <c r="A22531">
        <f>Sheet1!A22531/1.14</f>
        <v>0.89923543859649135</v>
      </c>
    </row>
    <row r="22532" spans="1:1">
      <c r="A22532">
        <f>Sheet1!A22532/1.14</f>
        <v>0.8992339473684211</v>
      </c>
    </row>
    <row r="22533" spans="1:1">
      <c r="A22533">
        <f>Sheet1!A22533/1.14</f>
        <v>0.89922947368421069</v>
      </c>
    </row>
    <row r="22534" spans="1:1">
      <c r="A22534">
        <f>Sheet1!A22534/1.14</f>
        <v>0.89922921052631577</v>
      </c>
    </row>
    <row r="22535" spans="1:1">
      <c r="A22535">
        <f>Sheet1!A22535/1.14</f>
        <v>0.89922631578947376</v>
      </c>
    </row>
    <row r="22536" spans="1:1">
      <c r="A22536">
        <f>Sheet1!A22536/1.14</f>
        <v>0.89922412280701769</v>
      </c>
    </row>
    <row r="22537" spans="1:1">
      <c r="A22537">
        <f>Sheet1!A22537/1.14</f>
        <v>0.89922271929824571</v>
      </c>
    </row>
    <row r="22538" spans="1:1">
      <c r="A22538">
        <f>Sheet1!A22538/1.14</f>
        <v>0.89922201754385978</v>
      </c>
    </row>
    <row r="22539" spans="1:1">
      <c r="A22539">
        <f>Sheet1!A22539/1.14</f>
        <v>0.899221403508772</v>
      </c>
    </row>
    <row r="22540" spans="1:1">
      <c r="A22540">
        <f>Sheet1!A22540/1.14</f>
        <v>0.89922131578947373</v>
      </c>
    </row>
    <row r="22541" spans="1:1">
      <c r="A22541">
        <f>Sheet1!A22541/1.14</f>
        <v>0.89921403508771935</v>
      </c>
    </row>
    <row r="22542" spans="1:1">
      <c r="A22542">
        <f>Sheet1!A22542/1.14</f>
        <v>0.89920815789473696</v>
      </c>
    </row>
    <row r="22543" spans="1:1">
      <c r="A22543">
        <f>Sheet1!A22543/1.14</f>
        <v>0.89920412280701767</v>
      </c>
    </row>
    <row r="22544" spans="1:1">
      <c r="A22544">
        <f>Sheet1!A22544/1.14</f>
        <v>0.89920201754385976</v>
      </c>
    </row>
    <row r="22545" spans="1:1">
      <c r="A22545">
        <f>Sheet1!A22545/1.14</f>
        <v>0.89920149122807036</v>
      </c>
    </row>
    <row r="22546" spans="1:1">
      <c r="A22546">
        <f>Sheet1!A22546/1.14</f>
        <v>0.89920140350877209</v>
      </c>
    </row>
    <row r="22547" spans="1:1">
      <c r="A22547">
        <f>Sheet1!A22547/1.14</f>
        <v>0.89920070175438604</v>
      </c>
    </row>
    <row r="22548" spans="1:1">
      <c r="A22548">
        <f>Sheet1!A22548/1.14</f>
        <v>0.89919192982456142</v>
      </c>
    </row>
    <row r="22549" spans="1:1">
      <c r="A22549">
        <f>Sheet1!A22549/1.14</f>
        <v>0.89919140350877202</v>
      </c>
    </row>
    <row r="22550" spans="1:1">
      <c r="A22550">
        <f>Sheet1!A22550/1.14</f>
        <v>0.89918815789473705</v>
      </c>
    </row>
    <row r="22551" spans="1:1">
      <c r="A22551">
        <f>Sheet1!A22551/1.14</f>
        <v>0.89918438596491235</v>
      </c>
    </row>
    <row r="22552" spans="1:1">
      <c r="A22552">
        <f>Sheet1!A22552/1.14</f>
        <v>0.89918350877192976</v>
      </c>
    </row>
    <row r="22553" spans="1:1">
      <c r="A22553">
        <f>Sheet1!A22553/1.14</f>
        <v>0.89918122807017542</v>
      </c>
    </row>
    <row r="22554" spans="1:1">
      <c r="A22554">
        <f>Sheet1!A22554/1.14</f>
        <v>0.89917877192982476</v>
      </c>
    </row>
    <row r="22555" spans="1:1">
      <c r="A22555">
        <f>Sheet1!A22555/1.14</f>
        <v>0.8991708771929825</v>
      </c>
    </row>
    <row r="22556" spans="1:1">
      <c r="A22556">
        <f>Sheet1!A22556/1.14</f>
        <v>0.89916719298245618</v>
      </c>
    </row>
    <row r="22557" spans="1:1">
      <c r="A22557">
        <f>Sheet1!A22557/1.14</f>
        <v>0.89916570175438604</v>
      </c>
    </row>
    <row r="22558" spans="1:1">
      <c r="A22558">
        <f>Sheet1!A22558/1.14</f>
        <v>0.89916192982456145</v>
      </c>
    </row>
    <row r="22559" spans="1:1">
      <c r="A22559">
        <f>Sheet1!A22559/1.14</f>
        <v>0.89915736842105276</v>
      </c>
    </row>
    <row r="22560" spans="1:1">
      <c r="A22560">
        <f>Sheet1!A22560/1.14</f>
        <v>0.89915298245614039</v>
      </c>
    </row>
    <row r="22561" spans="1:1">
      <c r="A22561">
        <f>Sheet1!A22561/1.14</f>
        <v>0.8991435964912281</v>
      </c>
    </row>
    <row r="22562" spans="1:1">
      <c r="A22562">
        <f>Sheet1!A22562/1.14</f>
        <v>0.89914245614035082</v>
      </c>
    </row>
    <row r="22563" spans="1:1">
      <c r="A22563">
        <f>Sheet1!A22563/1.14</f>
        <v>0.89913473684210543</v>
      </c>
    </row>
    <row r="22564" spans="1:1">
      <c r="A22564">
        <f>Sheet1!A22564/1.14</f>
        <v>0.89912657894736847</v>
      </c>
    </row>
    <row r="22565" spans="1:1">
      <c r="A22565">
        <f>Sheet1!A22565/1.14</f>
        <v>0.89912614035087723</v>
      </c>
    </row>
    <row r="22566" spans="1:1">
      <c r="A22566">
        <f>Sheet1!A22566/1.14</f>
        <v>0.8991246491228071</v>
      </c>
    </row>
    <row r="22567" spans="1:1">
      <c r="A22567">
        <f>Sheet1!A22567/1.14</f>
        <v>0.89912052631578954</v>
      </c>
    </row>
    <row r="22568" spans="1:1">
      <c r="A22568">
        <f>Sheet1!A22568/1.14</f>
        <v>0.89911640350877209</v>
      </c>
    </row>
    <row r="22569" spans="1:1">
      <c r="A22569">
        <f>Sheet1!A22569/1.14</f>
        <v>0.89911640350877209</v>
      </c>
    </row>
    <row r="22570" spans="1:1">
      <c r="A22570">
        <f>Sheet1!A22570/1.14</f>
        <v>0.89911359649122813</v>
      </c>
    </row>
    <row r="22571" spans="1:1">
      <c r="A22571">
        <f>Sheet1!A22571/1.14</f>
        <v>0.89910947368421057</v>
      </c>
    </row>
    <row r="22572" spans="1:1">
      <c r="A22572">
        <f>Sheet1!A22572/1.14</f>
        <v>0.89910877192982452</v>
      </c>
    </row>
    <row r="22573" spans="1:1">
      <c r="A22573">
        <f>Sheet1!A22573/1.14</f>
        <v>0.8991067543859651</v>
      </c>
    </row>
    <row r="22574" spans="1:1">
      <c r="A22574">
        <f>Sheet1!A22574/1.14</f>
        <v>0.89910043859649125</v>
      </c>
    </row>
    <row r="22575" spans="1:1">
      <c r="A22575">
        <f>Sheet1!A22575/1.14</f>
        <v>0.89910017543859655</v>
      </c>
    </row>
    <row r="22576" spans="1:1">
      <c r="A22576">
        <f>Sheet1!A22576/1.14</f>
        <v>0.89910000000000012</v>
      </c>
    </row>
    <row r="22577" spans="1:1">
      <c r="A22577">
        <f>Sheet1!A22577/1.14</f>
        <v>0.89909649122807023</v>
      </c>
    </row>
    <row r="22578" spans="1:1">
      <c r="A22578">
        <f>Sheet1!A22578/1.14</f>
        <v>0.8990960526315791</v>
      </c>
    </row>
    <row r="22579" spans="1:1">
      <c r="A22579">
        <f>Sheet1!A22579/1.14</f>
        <v>0.89909500000000009</v>
      </c>
    </row>
    <row r="22580" spans="1:1">
      <c r="A22580">
        <f>Sheet1!A22580/1.14</f>
        <v>0.89908736842105275</v>
      </c>
    </row>
    <row r="22581" spans="1:1">
      <c r="A22581">
        <f>Sheet1!A22581/1.14</f>
        <v>0.89908649122807016</v>
      </c>
    </row>
    <row r="22582" spans="1:1">
      <c r="A22582">
        <f>Sheet1!A22582/1.14</f>
        <v>0.89908631578947384</v>
      </c>
    </row>
    <row r="22583" spans="1:1">
      <c r="A22583">
        <f>Sheet1!A22583/1.14</f>
        <v>0.89908131578947381</v>
      </c>
    </row>
    <row r="22584" spans="1:1">
      <c r="A22584">
        <f>Sheet1!A22584/1.14</f>
        <v>0.89907991228070183</v>
      </c>
    </row>
    <row r="22585" spans="1:1">
      <c r="A22585">
        <f>Sheet1!A22585/1.14</f>
        <v>0.8990789473684212</v>
      </c>
    </row>
    <row r="22586" spans="1:1">
      <c r="A22586">
        <f>Sheet1!A22586/1.14</f>
        <v>0.89907263157894746</v>
      </c>
    </row>
    <row r="22587" spans="1:1">
      <c r="A22587">
        <f>Sheet1!A22587/1.14</f>
        <v>0.89907175438596487</v>
      </c>
    </row>
    <row r="22588" spans="1:1">
      <c r="A22588">
        <f>Sheet1!A22588/1.14</f>
        <v>0.89907070175438608</v>
      </c>
    </row>
    <row r="22589" spans="1:1">
      <c r="A22589">
        <f>Sheet1!A22589/1.14</f>
        <v>0.89906561403508778</v>
      </c>
    </row>
    <row r="22590" spans="1:1">
      <c r="A22590">
        <f>Sheet1!A22590/1.14</f>
        <v>0.89906464912280715</v>
      </c>
    </row>
    <row r="22591" spans="1:1">
      <c r="A22591">
        <f>Sheet1!A22591/1.14</f>
        <v>0.89906254385964923</v>
      </c>
    </row>
    <row r="22592" spans="1:1">
      <c r="A22592">
        <f>Sheet1!A22592/1.14</f>
        <v>0.89906052631578959</v>
      </c>
    </row>
    <row r="22593" spans="1:1">
      <c r="A22593">
        <f>Sheet1!A22593/1.14</f>
        <v>0.89905991228070181</v>
      </c>
    </row>
    <row r="22594" spans="1:1">
      <c r="A22594">
        <f>Sheet1!A22594/1.14</f>
        <v>0.89905122807017557</v>
      </c>
    </row>
    <row r="22595" spans="1:1">
      <c r="A22595">
        <f>Sheet1!A22595/1.14</f>
        <v>0.89904675438596493</v>
      </c>
    </row>
    <row r="22596" spans="1:1">
      <c r="A22596">
        <f>Sheet1!A22596/1.14</f>
        <v>0.89904605263157888</v>
      </c>
    </row>
    <row r="22597" spans="1:1">
      <c r="A22597">
        <f>Sheet1!A22597/1.14</f>
        <v>0.89904377192982454</v>
      </c>
    </row>
    <row r="22598" spans="1:1">
      <c r="A22598">
        <f>Sheet1!A22598/1.14</f>
        <v>0.89904342105263158</v>
      </c>
    </row>
    <row r="22599" spans="1:1">
      <c r="A22599">
        <f>Sheet1!A22599/1.14</f>
        <v>0.89904289473684218</v>
      </c>
    </row>
    <row r="22600" spans="1:1">
      <c r="A22600">
        <f>Sheet1!A22600/1.14</f>
        <v>0.89904245614035094</v>
      </c>
    </row>
    <row r="22601" spans="1:1">
      <c r="A22601">
        <f>Sheet1!A22601/1.14</f>
        <v>0.89903894736842116</v>
      </c>
    </row>
    <row r="22602" spans="1:1">
      <c r="A22602">
        <f>Sheet1!A22602/1.14</f>
        <v>0.89903885964912289</v>
      </c>
    </row>
    <row r="22603" spans="1:1">
      <c r="A22603">
        <f>Sheet1!A22603/1.14</f>
        <v>0.89903421052631582</v>
      </c>
    </row>
    <row r="22604" spans="1:1">
      <c r="A22604">
        <f>Sheet1!A22604/1.14</f>
        <v>0.89902447368421057</v>
      </c>
    </row>
    <row r="22605" spans="1:1">
      <c r="A22605">
        <f>Sheet1!A22605/1.14</f>
        <v>0.89902315789473686</v>
      </c>
    </row>
    <row r="22606" spans="1:1">
      <c r="A22606">
        <f>Sheet1!A22606/1.14</f>
        <v>0.89902315789473686</v>
      </c>
    </row>
    <row r="22607" spans="1:1">
      <c r="A22607">
        <f>Sheet1!A22607/1.14</f>
        <v>0.89902122807017548</v>
      </c>
    </row>
    <row r="22608" spans="1:1">
      <c r="A22608">
        <f>Sheet1!A22608/1.14</f>
        <v>0.89901184210526319</v>
      </c>
    </row>
    <row r="22609" spans="1:1">
      <c r="A22609">
        <f>Sheet1!A22609/1.14</f>
        <v>0.89900877192982465</v>
      </c>
    </row>
    <row r="22610" spans="1:1">
      <c r="A22610">
        <f>Sheet1!A22610/1.14</f>
        <v>0.8990080701754386</v>
      </c>
    </row>
    <row r="22611" spans="1:1">
      <c r="A22611">
        <f>Sheet1!A22611/1.14</f>
        <v>0.89900798245614055</v>
      </c>
    </row>
    <row r="22612" spans="1:1">
      <c r="A22612">
        <f>Sheet1!A22612/1.14</f>
        <v>0.89900228070175447</v>
      </c>
    </row>
    <row r="22613" spans="1:1">
      <c r="A22613">
        <f>Sheet1!A22613/1.14</f>
        <v>0.89899666666666689</v>
      </c>
    </row>
    <row r="22614" spans="1:1">
      <c r="A22614">
        <f>Sheet1!A22614/1.14</f>
        <v>0.89899587719298257</v>
      </c>
    </row>
    <row r="22615" spans="1:1">
      <c r="A22615">
        <f>Sheet1!A22615/1.14</f>
        <v>0.89898824561403523</v>
      </c>
    </row>
    <row r="22616" spans="1:1">
      <c r="A22616">
        <f>Sheet1!A22616/1.14</f>
        <v>0.89898736842105265</v>
      </c>
    </row>
    <row r="22617" spans="1:1">
      <c r="A22617">
        <f>Sheet1!A22617/1.14</f>
        <v>0.8989866666666666</v>
      </c>
    </row>
    <row r="22618" spans="1:1">
      <c r="A22618">
        <f>Sheet1!A22618/1.14</f>
        <v>0.89898517543859657</v>
      </c>
    </row>
    <row r="22619" spans="1:1">
      <c r="A22619">
        <f>Sheet1!A22619/1.14</f>
        <v>0.89898043859649124</v>
      </c>
    </row>
    <row r="22620" spans="1:1">
      <c r="A22620">
        <f>Sheet1!A22620/1.14</f>
        <v>0.89897491228070192</v>
      </c>
    </row>
    <row r="22621" spans="1:1">
      <c r="A22621">
        <f>Sheet1!A22621/1.14</f>
        <v>0.89897482456140354</v>
      </c>
    </row>
    <row r="22622" spans="1:1">
      <c r="A22622">
        <f>Sheet1!A22622/1.14</f>
        <v>0.89897359649122821</v>
      </c>
    </row>
    <row r="22623" spans="1:1">
      <c r="A22623">
        <f>Sheet1!A22623/1.14</f>
        <v>0.89896605263157892</v>
      </c>
    </row>
    <row r="22624" spans="1:1">
      <c r="A22624">
        <f>Sheet1!A22624/1.14</f>
        <v>0.89896298245614037</v>
      </c>
    </row>
    <row r="22625" spans="1:1">
      <c r="A22625">
        <f>Sheet1!A22625/1.14</f>
        <v>0.89896008771929825</v>
      </c>
    </row>
    <row r="22626" spans="1:1">
      <c r="A22626">
        <f>Sheet1!A22626/1.14</f>
        <v>0.89895982456140355</v>
      </c>
    </row>
    <row r="22627" spans="1:1">
      <c r="A22627">
        <f>Sheet1!A22627/1.14</f>
        <v>0.89895947368421059</v>
      </c>
    </row>
    <row r="22628" spans="1:1">
      <c r="A22628">
        <f>Sheet1!A22628/1.14</f>
        <v>0.89895938596491232</v>
      </c>
    </row>
    <row r="22629" spans="1:1">
      <c r="A22629">
        <f>Sheet1!A22629/1.14</f>
        <v>0.89895807017543861</v>
      </c>
    </row>
    <row r="22630" spans="1:1">
      <c r="A22630">
        <f>Sheet1!A22630/1.14</f>
        <v>0.89895754385964921</v>
      </c>
    </row>
    <row r="22631" spans="1:1">
      <c r="A22631">
        <f>Sheet1!A22631/1.14</f>
        <v>0.89895324561403522</v>
      </c>
    </row>
    <row r="22632" spans="1:1">
      <c r="A22632">
        <f>Sheet1!A22632/1.14</f>
        <v>0.89894596491228085</v>
      </c>
    </row>
    <row r="22633" spans="1:1">
      <c r="A22633">
        <f>Sheet1!A22633/1.14</f>
        <v>0.89894578947368431</v>
      </c>
    </row>
    <row r="22634" spans="1:1">
      <c r="A22634">
        <f>Sheet1!A22634/1.14</f>
        <v>0.89894543859649134</v>
      </c>
    </row>
    <row r="22635" spans="1:1">
      <c r="A22635">
        <f>Sheet1!A22635/1.14</f>
        <v>0.89894070175438601</v>
      </c>
    </row>
    <row r="22636" spans="1:1">
      <c r="A22636">
        <f>Sheet1!A22636/1.14</f>
        <v>0.89893999999999996</v>
      </c>
    </row>
    <row r="22637" spans="1:1">
      <c r="A22637">
        <f>Sheet1!A22637/1.14</f>
        <v>0.89893894736842117</v>
      </c>
    </row>
    <row r="22638" spans="1:1">
      <c r="A22638">
        <f>Sheet1!A22638/1.14</f>
        <v>0.89893815789473697</v>
      </c>
    </row>
    <row r="22639" spans="1:1">
      <c r="A22639">
        <f>Sheet1!A22639/1.14</f>
        <v>0.89893491228070188</v>
      </c>
    </row>
    <row r="22640" spans="1:1">
      <c r="A22640">
        <f>Sheet1!A22640/1.14</f>
        <v>0.89893315789473693</v>
      </c>
    </row>
    <row r="22641" spans="1:1">
      <c r="A22641">
        <f>Sheet1!A22641/1.14</f>
        <v>0.89893236842105262</v>
      </c>
    </row>
    <row r="22642" spans="1:1">
      <c r="A22642">
        <f>Sheet1!A22642/1.14</f>
        <v>0.89893201754385965</v>
      </c>
    </row>
    <row r="22643" spans="1:1">
      <c r="A22643">
        <f>Sheet1!A22643/1.14</f>
        <v>0.89893061403508789</v>
      </c>
    </row>
    <row r="22644" spans="1:1">
      <c r="A22644">
        <f>Sheet1!A22644/1.14</f>
        <v>0.89892903508771937</v>
      </c>
    </row>
    <row r="22645" spans="1:1">
      <c r="A22645">
        <f>Sheet1!A22645/1.14</f>
        <v>0.89892859649122825</v>
      </c>
    </row>
    <row r="22646" spans="1:1">
      <c r="A22646">
        <f>Sheet1!A22646/1.14</f>
        <v>0.89892675438596492</v>
      </c>
    </row>
    <row r="22647" spans="1:1">
      <c r="A22647">
        <f>Sheet1!A22647/1.14</f>
        <v>0.89892412280701761</v>
      </c>
    </row>
    <row r="22648" spans="1:1">
      <c r="A22648">
        <f>Sheet1!A22648/1.14</f>
        <v>0.8989166666666667</v>
      </c>
    </row>
    <row r="22649" spans="1:1">
      <c r="A22649">
        <f>Sheet1!A22649/1.14</f>
        <v>0.89891535087719299</v>
      </c>
    </row>
    <row r="22650" spans="1:1">
      <c r="A22650">
        <f>Sheet1!A22650/1.14</f>
        <v>0.89891508771929829</v>
      </c>
    </row>
    <row r="22651" spans="1:1">
      <c r="A22651">
        <f>Sheet1!A22651/1.14</f>
        <v>0.89891350877192999</v>
      </c>
    </row>
    <row r="22652" spans="1:1">
      <c r="A22652">
        <f>Sheet1!A22652/1.14</f>
        <v>0.89891210526315801</v>
      </c>
    </row>
    <row r="22653" spans="1:1">
      <c r="A22653">
        <f>Sheet1!A22653/1.14</f>
        <v>0.89890745614035095</v>
      </c>
    </row>
    <row r="22654" spans="1:1">
      <c r="A22654">
        <f>Sheet1!A22654/1.14</f>
        <v>0.89890508771929833</v>
      </c>
    </row>
    <row r="22655" spans="1:1">
      <c r="A22655">
        <f>Sheet1!A22655/1.14</f>
        <v>0.89890289473684226</v>
      </c>
    </row>
    <row r="22656" spans="1:1">
      <c r="A22656">
        <f>Sheet1!A22656/1.14</f>
        <v>0.8989000877192983</v>
      </c>
    </row>
    <row r="22657" spans="1:1">
      <c r="A22657">
        <f>Sheet1!A22657/1.14</f>
        <v>0.8988998245614036</v>
      </c>
    </row>
    <row r="22658" spans="1:1">
      <c r="A22658">
        <f>Sheet1!A22658/1.14</f>
        <v>0.89888868421052637</v>
      </c>
    </row>
    <row r="22659" spans="1:1">
      <c r="A22659">
        <f>Sheet1!A22659/1.14</f>
        <v>0.8988880701754387</v>
      </c>
    </row>
    <row r="22660" spans="1:1">
      <c r="A22660">
        <f>Sheet1!A22660/1.14</f>
        <v>0.8988829824561404</v>
      </c>
    </row>
    <row r="22661" spans="1:1">
      <c r="A22661">
        <f>Sheet1!A22661/1.14</f>
        <v>0.89888280701754397</v>
      </c>
    </row>
    <row r="22662" spans="1:1">
      <c r="A22662">
        <f>Sheet1!A22662/1.14</f>
        <v>0.89888122807017556</v>
      </c>
    </row>
    <row r="22663" spans="1:1">
      <c r="A22663">
        <f>Sheet1!A22663/1.14</f>
        <v>0.89888000000000001</v>
      </c>
    </row>
    <row r="22664" spans="1:1">
      <c r="A22664">
        <f>Sheet1!A22664/1.14</f>
        <v>0.89887798245614037</v>
      </c>
    </row>
    <row r="22665" spans="1:1">
      <c r="A22665">
        <f>Sheet1!A22665/1.14</f>
        <v>0.89887675438596504</v>
      </c>
    </row>
    <row r="22666" spans="1:1">
      <c r="A22666">
        <f>Sheet1!A22666/1.14</f>
        <v>0.89887587719298256</v>
      </c>
    </row>
    <row r="22667" spans="1:1">
      <c r="A22667">
        <f>Sheet1!A22667/1.14</f>
        <v>0.89887526315789468</v>
      </c>
    </row>
    <row r="22668" spans="1:1">
      <c r="A22668">
        <f>Sheet1!A22668/1.14</f>
        <v>0.89887377192982465</v>
      </c>
    </row>
    <row r="22669" spans="1:1">
      <c r="A22669">
        <f>Sheet1!A22669/1.14</f>
        <v>0.89887263157894737</v>
      </c>
    </row>
    <row r="22670" spans="1:1">
      <c r="A22670">
        <f>Sheet1!A22670/1.14</f>
        <v>0.89886929824561401</v>
      </c>
    </row>
    <row r="22671" spans="1:1">
      <c r="A22671">
        <f>Sheet1!A22671/1.14</f>
        <v>0.89886719298245632</v>
      </c>
    </row>
    <row r="22672" spans="1:1">
      <c r="A22672">
        <f>Sheet1!A22672/1.14</f>
        <v>0.89886543859649137</v>
      </c>
    </row>
    <row r="22673" spans="1:1">
      <c r="A22673">
        <f>Sheet1!A22673/1.14</f>
        <v>0.89886140350877197</v>
      </c>
    </row>
    <row r="22674" spans="1:1">
      <c r="A22674">
        <f>Sheet1!A22674/1.14</f>
        <v>0.89886140350877197</v>
      </c>
    </row>
    <row r="22675" spans="1:1">
      <c r="A22675">
        <f>Sheet1!A22675/1.14</f>
        <v>0.89886043859649134</v>
      </c>
    </row>
    <row r="22676" spans="1:1">
      <c r="A22676">
        <f>Sheet1!A22676/1.14</f>
        <v>0.89885578947368427</v>
      </c>
    </row>
    <row r="22677" spans="1:1">
      <c r="A22677">
        <f>Sheet1!A22677/1.14</f>
        <v>0.89885114035087732</v>
      </c>
    </row>
    <row r="22678" spans="1:1">
      <c r="A22678">
        <f>Sheet1!A22678/1.14</f>
        <v>0.8988495614035088</v>
      </c>
    </row>
    <row r="22679" spans="1:1">
      <c r="A22679">
        <f>Sheet1!A22679/1.14</f>
        <v>0.89884947368421064</v>
      </c>
    </row>
    <row r="22680" spans="1:1">
      <c r="A22680">
        <f>Sheet1!A22680/1.14</f>
        <v>0.89884192982456146</v>
      </c>
    </row>
    <row r="22681" spans="1:1">
      <c r="A22681">
        <f>Sheet1!A22681/1.14</f>
        <v>0.89884017543859662</v>
      </c>
    </row>
    <row r="22682" spans="1:1">
      <c r="A22682">
        <f>Sheet1!A22682/1.14</f>
        <v>0.89883780701754401</v>
      </c>
    </row>
    <row r="22683" spans="1:1">
      <c r="A22683">
        <f>Sheet1!A22683/1.14</f>
        <v>0.89883587719298264</v>
      </c>
    </row>
    <row r="22684" spans="1:1">
      <c r="A22684">
        <f>Sheet1!A22684/1.14</f>
        <v>0.89883350877193002</v>
      </c>
    </row>
    <row r="22685" spans="1:1">
      <c r="A22685">
        <f>Sheet1!A22685/1.14</f>
        <v>0.89883131578947373</v>
      </c>
    </row>
    <row r="22686" spans="1:1">
      <c r="A22686">
        <f>Sheet1!A22686/1.14</f>
        <v>0.89882956140350878</v>
      </c>
    </row>
    <row r="22687" spans="1:1">
      <c r="A22687">
        <f>Sheet1!A22687/1.14</f>
        <v>0.89882938596491235</v>
      </c>
    </row>
    <row r="22688" spans="1:1">
      <c r="A22688">
        <f>Sheet1!A22688/1.14</f>
        <v>0.89882622807017543</v>
      </c>
    </row>
    <row r="22689" spans="1:1">
      <c r="A22689">
        <f>Sheet1!A22689/1.14</f>
        <v>0.89882026315789476</v>
      </c>
    </row>
    <row r="22690" spans="1:1">
      <c r="A22690">
        <f>Sheet1!A22690/1.14</f>
        <v>0.89881473684210533</v>
      </c>
    </row>
    <row r="22691" spans="1:1">
      <c r="A22691">
        <f>Sheet1!A22691/1.14</f>
        <v>0.89881175438596506</v>
      </c>
    </row>
    <row r="22692" spans="1:1">
      <c r="A22692">
        <f>Sheet1!A22692/1.14</f>
        <v>0.89880973684210541</v>
      </c>
    </row>
    <row r="22693" spans="1:1">
      <c r="A22693">
        <f>Sheet1!A22693/1.14</f>
        <v>0.89880947368421071</v>
      </c>
    </row>
    <row r="22694" spans="1:1">
      <c r="A22694">
        <f>Sheet1!A22694/1.14</f>
        <v>0.89880438596491241</v>
      </c>
    </row>
    <row r="22695" spans="1:1">
      <c r="A22695">
        <f>Sheet1!A22695/1.14</f>
        <v>0.89879140350877207</v>
      </c>
    </row>
    <row r="22696" spans="1:1">
      <c r="A22696">
        <f>Sheet1!A22696/1.14</f>
        <v>0.89878421052631574</v>
      </c>
    </row>
    <row r="22697" spans="1:1">
      <c r="A22697">
        <f>Sheet1!A22697/1.14</f>
        <v>0.898776052631579</v>
      </c>
    </row>
    <row r="22698" spans="1:1">
      <c r="A22698">
        <f>Sheet1!A22698/1.14</f>
        <v>0.89877324561403515</v>
      </c>
    </row>
    <row r="22699" spans="1:1">
      <c r="A22699">
        <f>Sheet1!A22699/1.14</f>
        <v>0.89877175438596502</v>
      </c>
    </row>
    <row r="22700" spans="1:1">
      <c r="A22700">
        <f>Sheet1!A22700/1.14</f>
        <v>0.89877131578947378</v>
      </c>
    </row>
    <row r="22701" spans="1:1">
      <c r="A22701">
        <f>Sheet1!A22701/1.14</f>
        <v>0.89877000000000007</v>
      </c>
    </row>
    <row r="22702" spans="1:1">
      <c r="A22702">
        <f>Sheet1!A22702/1.14</f>
        <v>0.89876850877192982</v>
      </c>
    </row>
    <row r="22703" spans="1:1">
      <c r="A22703">
        <f>Sheet1!A22703/1.14</f>
        <v>0.89876745614035103</v>
      </c>
    </row>
    <row r="22704" spans="1:1">
      <c r="A22704">
        <f>Sheet1!A22704/1.14</f>
        <v>0.89875701754385973</v>
      </c>
    </row>
    <row r="22705" spans="1:1">
      <c r="A22705">
        <f>Sheet1!A22705/1.14</f>
        <v>0.89875429824561415</v>
      </c>
    </row>
    <row r="22706" spans="1:1">
      <c r="A22706">
        <f>Sheet1!A22706/1.14</f>
        <v>0.89875403508771945</v>
      </c>
    </row>
    <row r="22707" spans="1:1">
      <c r="A22707">
        <f>Sheet1!A22707/1.14</f>
        <v>0.89875342105263167</v>
      </c>
    </row>
    <row r="22708" spans="1:1">
      <c r="A22708">
        <f>Sheet1!A22708/1.14</f>
        <v>0.89874535087719309</v>
      </c>
    </row>
    <row r="22709" spans="1:1">
      <c r="A22709">
        <f>Sheet1!A22709/1.14</f>
        <v>0.89874368421052642</v>
      </c>
    </row>
    <row r="22710" spans="1:1">
      <c r="A22710">
        <f>Sheet1!A22710/1.14</f>
        <v>0.89874070175438603</v>
      </c>
    </row>
    <row r="22711" spans="1:1">
      <c r="A22711">
        <f>Sheet1!A22711/1.14</f>
        <v>0.89873903508771946</v>
      </c>
    </row>
    <row r="22712" spans="1:1">
      <c r="A22712">
        <f>Sheet1!A22712/1.14</f>
        <v>0.89873771929824575</v>
      </c>
    </row>
    <row r="22713" spans="1:1">
      <c r="A22713">
        <f>Sheet1!A22713/1.14</f>
        <v>0.89872649122807013</v>
      </c>
    </row>
    <row r="22714" spans="1:1">
      <c r="A22714">
        <f>Sheet1!A22714/1.14</f>
        <v>0.89872631578947382</v>
      </c>
    </row>
    <row r="22715" spans="1:1">
      <c r="A22715">
        <f>Sheet1!A22715/1.14</f>
        <v>0.89872622807017544</v>
      </c>
    </row>
    <row r="22716" spans="1:1">
      <c r="A22716">
        <f>Sheet1!A22716/1.14</f>
        <v>0.89872061403508774</v>
      </c>
    </row>
    <row r="22717" spans="1:1">
      <c r="A22717">
        <f>Sheet1!A22717/1.14</f>
        <v>0.89871964912280711</v>
      </c>
    </row>
    <row r="22718" spans="1:1">
      <c r="A22718">
        <f>Sheet1!A22718/1.14</f>
        <v>0.89871859649122809</v>
      </c>
    </row>
    <row r="22719" spans="1:1">
      <c r="A22719">
        <f>Sheet1!A22719/1.14</f>
        <v>0.89871280701754386</v>
      </c>
    </row>
    <row r="22720" spans="1:1">
      <c r="A22720">
        <f>Sheet1!A22720/1.14</f>
        <v>0.89871245614035089</v>
      </c>
    </row>
    <row r="22721" spans="1:1">
      <c r="A22721">
        <f>Sheet1!A22721/1.14</f>
        <v>0.89870175438596511</v>
      </c>
    </row>
    <row r="22722" spans="1:1">
      <c r="A22722">
        <f>Sheet1!A22722/1.14</f>
        <v>0.8987009649122808</v>
      </c>
    </row>
    <row r="22723" spans="1:1">
      <c r="A22723">
        <f>Sheet1!A22723/1.14</f>
        <v>0.89870008771929843</v>
      </c>
    </row>
    <row r="22724" spans="1:1">
      <c r="A22724">
        <f>Sheet1!A22724/1.14</f>
        <v>0.89869578947368423</v>
      </c>
    </row>
    <row r="22725" spans="1:1">
      <c r="A22725">
        <f>Sheet1!A22725/1.14</f>
        <v>0.89869342105263172</v>
      </c>
    </row>
    <row r="22726" spans="1:1">
      <c r="A22726">
        <f>Sheet1!A22726/1.14</f>
        <v>0.89868938596491243</v>
      </c>
    </row>
    <row r="22727" spans="1:1">
      <c r="A22727">
        <f>Sheet1!A22727/1.14</f>
        <v>0.89868421052631586</v>
      </c>
    </row>
    <row r="22728" spans="1:1">
      <c r="A22728">
        <f>Sheet1!A22728/1.14</f>
        <v>0.89868315789473685</v>
      </c>
    </row>
    <row r="22729" spans="1:1">
      <c r="A22729">
        <f>Sheet1!A22729/1.14</f>
        <v>0.89868087719298251</v>
      </c>
    </row>
    <row r="22730" spans="1:1">
      <c r="A22730">
        <f>Sheet1!A22730/1.14</f>
        <v>0.89868000000000015</v>
      </c>
    </row>
    <row r="22731" spans="1:1">
      <c r="A22731">
        <f>Sheet1!A22731/1.14</f>
        <v>0.89867938596491248</v>
      </c>
    </row>
    <row r="22732" spans="1:1">
      <c r="A22732">
        <f>Sheet1!A22732/1.14</f>
        <v>0.89867807017543877</v>
      </c>
    </row>
    <row r="22733" spans="1:1">
      <c r="A22733">
        <f>Sheet1!A22733/1.14</f>
        <v>0.8986777192982458</v>
      </c>
    </row>
    <row r="22734" spans="1:1">
      <c r="A22734">
        <f>Sheet1!A22734/1.14</f>
        <v>0.89867657894736852</v>
      </c>
    </row>
    <row r="22735" spans="1:1">
      <c r="A22735">
        <f>Sheet1!A22735/1.14</f>
        <v>0.89866991228070181</v>
      </c>
    </row>
    <row r="22736" spans="1:1">
      <c r="A22736">
        <f>Sheet1!A22736/1.14</f>
        <v>0.89866491228070178</v>
      </c>
    </row>
    <row r="22737" spans="1:1">
      <c r="A22737">
        <f>Sheet1!A22737/1.14</f>
        <v>0.89866078947368422</v>
      </c>
    </row>
    <row r="22738" spans="1:1">
      <c r="A22738">
        <f>Sheet1!A22738/1.14</f>
        <v>0.89866017543859655</v>
      </c>
    </row>
    <row r="22739" spans="1:1">
      <c r="A22739">
        <f>Sheet1!A22739/1.14</f>
        <v>0.89865903508771949</v>
      </c>
    </row>
    <row r="22740" spans="1:1">
      <c r="A22740">
        <f>Sheet1!A22740/1.14</f>
        <v>0.89865359649122811</v>
      </c>
    </row>
    <row r="22741" spans="1:1">
      <c r="A22741">
        <f>Sheet1!A22741/1.14</f>
        <v>0.89864938596491239</v>
      </c>
    </row>
    <row r="22742" spans="1:1">
      <c r="A22742">
        <f>Sheet1!A22742/1.14</f>
        <v>0.89864754385964918</v>
      </c>
    </row>
    <row r="22743" spans="1:1">
      <c r="A22743">
        <f>Sheet1!A22743/1.14</f>
        <v>0.89864710526315794</v>
      </c>
    </row>
    <row r="22744" spans="1:1">
      <c r="A22744">
        <f>Sheet1!A22744/1.14</f>
        <v>0.89864657894736855</v>
      </c>
    </row>
    <row r="22745" spans="1:1">
      <c r="A22745">
        <f>Sheet1!A22745/1.14</f>
        <v>0.89864166666666678</v>
      </c>
    </row>
    <row r="22746" spans="1:1">
      <c r="A22746">
        <f>Sheet1!A22746/1.14</f>
        <v>0.8986298245614035</v>
      </c>
    </row>
    <row r="22747" spans="1:1">
      <c r="A22747">
        <f>Sheet1!A22747/1.14</f>
        <v>0.89862789473684224</v>
      </c>
    </row>
    <row r="22748" spans="1:1">
      <c r="A22748">
        <f>Sheet1!A22748/1.14</f>
        <v>0.89862763157894754</v>
      </c>
    </row>
    <row r="22749" spans="1:1">
      <c r="A22749">
        <f>Sheet1!A22749/1.14</f>
        <v>0.89862640350877188</v>
      </c>
    </row>
    <row r="22750" spans="1:1">
      <c r="A22750">
        <f>Sheet1!A22750/1.14</f>
        <v>0.89862605263157891</v>
      </c>
    </row>
    <row r="22751" spans="1:1">
      <c r="A22751">
        <f>Sheet1!A22751/1.14</f>
        <v>0.89862500000000012</v>
      </c>
    </row>
    <row r="22752" spans="1:1">
      <c r="A22752">
        <f>Sheet1!A22752/1.14</f>
        <v>0.8986231578947369</v>
      </c>
    </row>
    <row r="22753" spans="1:1">
      <c r="A22753">
        <f>Sheet1!A22753/1.14</f>
        <v>0.89861921052631588</v>
      </c>
    </row>
    <row r="22754" spans="1:1">
      <c r="A22754">
        <f>Sheet1!A22754/1.14</f>
        <v>0.89861903508771945</v>
      </c>
    </row>
    <row r="22755" spans="1:1">
      <c r="A22755">
        <f>Sheet1!A22755/1.14</f>
        <v>0.89861438596491228</v>
      </c>
    </row>
    <row r="22756" spans="1:1">
      <c r="A22756">
        <f>Sheet1!A22756/1.14</f>
        <v>0.89860991228070186</v>
      </c>
    </row>
    <row r="22757" spans="1:1">
      <c r="A22757">
        <f>Sheet1!A22757/1.14</f>
        <v>0.89860885964912285</v>
      </c>
    </row>
    <row r="22758" spans="1:1">
      <c r="A22758">
        <f>Sheet1!A22758/1.14</f>
        <v>0.89860728070175455</v>
      </c>
    </row>
    <row r="22759" spans="1:1">
      <c r="A22759">
        <f>Sheet1!A22759/1.14</f>
        <v>0.89860631578947381</v>
      </c>
    </row>
    <row r="22760" spans="1:1">
      <c r="A22760">
        <f>Sheet1!A22760/1.14</f>
        <v>0.89860631578947381</v>
      </c>
    </row>
    <row r="22761" spans="1:1">
      <c r="A22761">
        <f>Sheet1!A22761/1.14</f>
        <v>0.89860421052631589</v>
      </c>
    </row>
    <row r="22762" spans="1:1">
      <c r="A22762">
        <f>Sheet1!A22762/1.14</f>
        <v>0.89860350877192985</v>
      </c>
    </row>
    <row r="22763" spans="1:1">
      <c r="A22763">
        <f>Sheet1!A22763/1.14</f>
        <v>0.89860210526315787</v>
      </c>
    </row>
    <row r="22764" spans="1:1">
      <c r="A22764">
        <f>Sheet1!A22764/1.14</f>
        <v>0.89860078947368427</v>
      </c>
    </row>
    <row r="22765" spans="1:1">
      <c r="A22765">
        <f>Sheet1!A22765/1.14</f>
        <v>0.89860052631578957</v>
      </c>
    </row>
    <row r="22766" spans="1:1">
      <c r="A22766">
        <f>Sheet1!A22766/1.14</f>
        <v>0.89859807017543858</v>
      </c>
    </row>
    <row r="22767" spans="1:1">
      <c r="A22767">
        <f>Sheet1!A22767/1.14</f>
        <v>0.89859578947368424</v>
      </c>
    </row>
    <row r="22768" spans="1:1">
      <c r="A22768">
        <f>Sheet1!A22768/1.14</f>
        <v>0.89859052631578951</v>
      </c>
    </row>
    <row r="22769" spans="1:1">
      <c r="A22769">
        <f>Sheet1!A22769/1.14</f>
        <v>0.89858903508771926</v>
      </c>
    </row>
    <row r="22770" spans="1:1">
      <c r="A22770">
        <f>Sheet1!A22770/1.14</f>
        <v>0.89858631578947379</v>
      </c>
    </row>
    <row r="22771" spans="1:1">
      <c r="A22771">
        <f>Sheet1!A22771/1.14</f>
        <v>0.89858350877192994</v>
      </c>
    </row>
    <row r="22772" spans="1:1">
      <c r="A22772">
        <f>Sheet1!A22772/1.14</f>
        <v>0.89858307017543859</v>
      </c>
    </row>
    <row r="22773" spans="1:1">
      <c r="A22773">
        <f>Sheet1!A22773/1.14</f>
        <v>0.8985822807017545</v>
      </c>
    </row>
    <row r="22774" spans="1:1">
      <c r="A22774">
        <f>Sheet1!A22774/1.14</f>
        <v>0.8985758771929826</v>
      </c>
    </row>
    <row r="22775" spans="1:1">
      <c r="A22775">
        <f>Sheet1!A22775/1.14</f>
        <v>0.89857517543859655</v>
      </c>
    </row>
    <row r="22776" spans="1:1">
      <c r="A22776">
        <f>Sheet1!A22776/1.14</f>
        <v>0.8985736842105263</v>
      </c>
    </row>
    <row r="22777" spans="1:1">
      <c r="A22777">
        <f>Sheet1!A22777/1.14</f>
        <v>0.89857043859649122</v>
      </c>
    </row>
    <row r="22778" spans="1:1">
      <c r="A22778">
        <f>Sheet1!A22778/1.14</f>
        <v>0.8985702631578949</v>
      </c>
    </row>
    <row r="22779" spans="1:1">
      <c r="A22779">
        <f>Sheet1!A22779/1.14</f>
        <v>0.89856912280701762</v>
      </c>
    </row>
    <row r="22780" spans="1:1">
      <c r="A22780">
        <f>Sheet1!A22780/1.14</f>
        <v>0.89856754385964921</v>
      </c>
    </row>
    <row r="22781" spans="1:1">
      <c r="A22781">
        <f>Sheet1!A22781/1.14</f>
        <v>0.89856429824561423</v>
      </c>
    </row>
    <row r="22782" spans="1:1">
      <c r="A22782">
        <f>Sheet1!A22782/1.14</f>
        <v>0.89856403508771931</v>
      </c>
    </row>
    <row r="22783" spans="1:1">
      <c r="A22783">
        <f>Sheet1!A22783/1.14</f>
        <v>0.89856017543859656</v>
      </c>
    </row>
    <row r="22784" spans="1:1">
      <c r="A22784">
        <f>Sheet1!A22784/1.14</f>
        <v>0.89855894736842123</v>
      </c>
    </row>
    <row r="22785" spans="1:1">
      <c r="A22785">
        <f>Sheet1!A22785/1.14</f>
        <v>0.89855859649122816</v>
      </c>
    </row>
    <row r="22786" spans="1:1">
      <c r="A22786">
        <f>Sheet1!A22786/1.14</f>
        <v>0.89855807017543865</v>
      </c>
    </row>
    <row r="22787" spans="1:1">
      <c r="A22787">
        <f>Sheet1!A22787/1.14</f>
        <v>0.89855701754385964</v>
      </c>
    </row>
    <row r="22788" spans="1:1">
      <c r="A22788">
        <f>Sheet1!A22788/1.14</f>
        <v>0.89855307017543862</v>
      </c>
    </row>
    <row r="22789" spans="1:1">
      <c r="A22789">
        <f>Sheet1!A22789/1.14</f>
        <v>0.89854587719298262</v>
      </c>
    </row>
    <row r="22790" spans="1:1">
      <c r="A22790">
        <f>Sheet1!A22790/1.14</f>
        <v>0.89854517543859658</v>
      </c>
    </row>
    <row r="22791" spans="1:1">
      <c r="A22791">
        <f>Sheet1!A22791/1.14</f>
        <v>0.89854096491228086</v>
      </c>
    </row>
    <row r="22792" spans="1:1">
      <c r="A22792">
        <f>Sheet1!A22792/1.14</f>
        <v>0.89853991228070185</v>
      </c>
    </row>
    <row r="22793" spans="1:1">
      <c r="A22793">
        <f>Sheet1!A22793/1.14</f>
        <v>0.89853824561403517</v>
      </c>
    </row>
    <row r="22794" spans="1:1">
      <c r="A22794">
        <f>Sheet1!A22794/1.14</f>
        <v>0.89853166666666662</v>
      </c>
    </row>
    <row r="22795" spans="1:1">
      <c r="A22795">
        <f>Sheet1!A22795/1.14</f>
        <v>0.89853166666666662</v>
      </c>
    </row>
    <row r="22796" spans="1:1">
      <c r="A22796">
        <f>Sheet1!A22796/1.14</f>
        <v>0.8985261403508773</v>
      </c>
    </row>
    <row r="22797" spans="1:1">
      <c r="A22797">
        <f>Sheet1!A22797/1.14</f>
        <v>0.8985258771929826</v>
      </c>
    </row>
    <row r="22798" spans="1:1">
      <c r="A22798">
        <f>Sheet1!A22798/1.14</f>
        <v>0.89852543859649125</v>
      </c>
    </row>
    <row r="22799" spans="1:1">
      <c r="A22799">
        <f>Sheet1!A22799/1.14</f>
        <v>0.89852543859649125</v>
      </c>
    </row>
    <row r="22800" spans="1:1">
      <c r="A22800">
        <f>Sheet1!A22800/1.14</f>
        <v>0.89852464912280705</v>
      </c>
    </row>
    <row r="22801" spans="1:1">
      <c r="A22801">
        <f>Sheet1!A22801/1.14</f>
        <v>0.8985223684210526</v>
      </c>
    </row>
    <row r="22802" spans="1:1">
      <c r="A22802">
        <f>Sheet1!A22802/1.14</f>
        <v>0.89851824561403526</v>
      </c>
    </row>
    <row r="22803" spans="1:1">
      <c r="A22803">
        <f>Sheet1!A22803/1.14</f>
        <v>0.89851798245614034</v>
      </c>
    </row>
    <row r="22804" spans="1:1">
      <c r="A22804">
        <f>Sheet1!A22804/1.14</f>
        <v>0.89851657894736858</v>
      </c>
    </row>
    <row r="22805" spans="1:1">
      <c r="A22805">
        <f>Sheet1!A22805/1.14</f>
        <v>0.89851552631578957</v>
      </c>
    </row>
    <row r="22806" spans="1:1">
      <c r="A22806">
        <f>Sheet1!A22806/1.14</f>
        <v>0.89851535087719303</v>
      </c>
    </row>
    <row r="22807" spans="1:1">
      <c r="A22807">
        <f>Sheet1!A22807/1.14</f>
        <v>0.89851385964912289</v>
      </c>
    </row>
    <row r="22808" spans="1:1">
      <c r="A22808">
        <f>Sheet1!A22808/1.14</f>
        <v>0.89850850877192989</v>
      </c>
    </row>
    <row r="22809" spans="1:1">
      <c r="A22809">
        <f>Sheet1!A22809/1.14</f>
        <v>0.89850324561403527</v>
      </c>
    </row>
    <row r="22810" spans="1:1">
      <c r="A22810">
        <f>Sheet1!A22810/1.14</f>
        <v>0.89850271929824566</v>
      </c>
    </row>
    <row r="22811" spans="1:1">
      <c r="A22811">
        <f>Sheet1!A22811/1.14</f>
        <v>0.89850114035087725</v>
      </c>
    </row>
    <row r="22812" spans="1:1">
      <c r="A22812">
        <f>Sheet1!A22812/1.14</f>
        <v>0.89850026315789489</v>
      </c>
    </row>
    <row r="22813" spans="1:1">
      <c r="A22813">
        <f>Sheet1!A22813/1.14</f>
        <v>0.89849728070175439</v>
      </c>
    </row>
    <row r="22814" spans="1:1">
      <c r="A22814">
        <f>Sheet1!A22814/1.14</f>
        <v>0.89849578947368425</v>
      </c>
    </row>
    <row r="22815" spans="1:1">
      <c r="A22815">
        <f>Sheet1!A22815/1.14</f>
        <v>0.89849122807017556</v>
      </c>
    </row>
    <row r="22816" spans="1:1">
      <c r="A22816">
        <f>Sheet1!A22816/1.14</f>
        <v>0.89848815789473691</v>
      </c>
    </row>
    <row r="22817" spans="1:1">
      <c r="A22817">
        <f>Sheet1!A22817/1.14</f>
        <v>0.89847526315789494</v>
      </c>
    </row>
    <row r="22818" spans="1:1">
      <c r="A22818">
        <f>Sheet1!A22818/1.14</f>
        <v>0.89847201754385964</v>
      </c>
    </row>
    <row r="22819" spans="1:1">
      <c r="A22819">
        <f>Sheet1!A22819/1.14</f>
        <v>0.89846868421052639</v>
      </c>
    </row>
    <row r="22820" spans="1:1">
      <c r="A22820">
        <f>Sheet1!A22820/1.14</f>
        <v>0.89846640350877205</v>
      </c>
    </row>
    <row r="22821" spans="1:1">
      <c r="A22821">
        <f>Sheet1!A22821/1.14</f>
        <v>0.89846096491228067</v>
      </c>
    </row>
    <row r="22822" spans="1:1">
      <c r="A22822">
        <f>Sheet1!A22822/1.14</f>
        <v>0.89845859649122806</v>
      </c>
    </row>
    <row r="22823" spans="1:1">
      <c r="A22823">
        <f>Sheet1!A22823/1.14</f>
        <v>0.89845649122807025</v>
      </c>
    </row>
    <row r="22824" spans="1:1">
      <c r="A22824">
        <f>Sheet1!A22824/1.14</f>
        <v>0.89845552631578962</v>
      </c>
    </row>
    <row r="22825" spans="1:1">
      <c r="A22825">
        <f>Sheet1!A22825/1.14</f>
        <v>0.89844973684210538</v>
      </c>
    </row>
    <row r="22826" spans="1:1">
      <c r="A22826">
        <f>Sheet1!A22826/1.14</f>
        <v>0.89844692982456142</v>
      </c>
    </row>
    <row r="22827" spans="1:1">
      <c r="A22827">
        <f>Sheet1!A22827/1.14</f>
        <v>0.89844614035087733</v>
      </c>
    </row>
    <row r="22828" spans="1:1">
      <c r="A22828">
        <f>Sheet1!A22828/1.14</f>
        <v>0.89844500000000005</v>
      </c>
    </row>
    <row r="22829" spans="1:1">
      <c r="A22829">
        <f>Sheet1!A22829/1.14</f>
        <v>0.89844096491228076</v>
      </c>
    </row>
    <row r="22830" spans="1:1">
      <c r="A22830">
        <f>Sheet1!A22830/1.14</f>
        <v>0.89843964912280705</v>
      </c>
    </row>
    <row r="22831" spans="1:1">
      <c r="A22831">
        <f>Sheet1!A22831/1.14</f>
        <v>0.89843956140350889</v>
      </c>
    </row>
    <row r="22832" spans="1:1">
      <c r="A22832">
        <f>Sheet1!A22832/1.14</f>
        <v>0.89843807017543864</v>
      </c>
    </row>
    <row r="22833" spans="1:1">
      <c r="A22833">
        <f>Sheet1!A22833/1.14</f>
        <v>0.89843684210526331</v>
      </c>
    </row>
    <row r="22834" spans="1:1">
      <c r="A22834">
        <f>Sheet1!A22834/1.14</f>
        <v>0.8984347368421054</v>
      </c>
    </row>
    <row r="22835" spans="1:1">
      <c r="A22835">
        <f>Sheet1!A22835/1.14</f>
        <v>0.89842657894736844</v>
      </c>
    </row>
    <row r="22836" spans="1:1">
      <c r="A22836">
        <f>Sheet1!A22836/1.14</f>
        <v>0.89842614035087731</v>
      </c>
    </row>
    <row r="22837" spans="1:1">
      <c r="A22837">
        <f>Sheet1!A22837/1.14</f>
        <v>0.89842429824561409</v>
      </c>
    </row>
    <row r="22838" spans="1:1">
      <c r="A22838">
        <f>Sheet1!A22838/1.14</f>
        <v>0.89841850877192997</v>
      </c>
    </row>
    <row r="22839" spans="1:1">
      <c r="A22839">
        <f>Sheet1!A22839/1.14</f>
        <v>0.89841754385964934</v>
      </c>
    </row>
    <row r="22840" spans="1:1">
      <c r="A22840">
        <f>Sheet1!A22840/1.14</f>
        <v>0.89841517543859661</v>
      </c>
    </row>
    <row r="22841" spans="1:1">
      <c r="A22841">
        <f>Sheet1!A22841/1.14</f>
        <v>0.89841342105263167</v>
      </c>
    </row>
    <row r="22842" spans="1:1">
      <c r="A22842">
        <f>Sheet1!A22842/1.14</f>
        <v>0.89841236842105265</v>
      </c>
    </row>
    <row r="22843" spans="1:1">
      <c r="A22843">
        <f>Sheet1!A22843/1.14</f>
        <v>0.89841000000000004</v>
      </c>
    </row>
    <row r="22844" spans="1:1">
      <c r="A22844">
        <f>Sheet1!A22844/1.14</f>
        <v>0.89840587719298248</v>
      </c>
    </row>
    <row r="22845" spans="1:1">
      <c r="A22845">
        <f>Sheet1!A22845/1.14</f>
        <v>0.898402105263158</v>
      </c>
    </row>
    <row r="22846" spans="1:1">
      <c r="A22846">
        <f>Sheet1!A22846/1.14</f>
        <v>0.89840052631578959</v>
      </c>
    </row>
    <row r="22847" spans="1:1">
      <c r="A22847">
        <f>Sheet1!A22847/1.14</f>
        <v>0.89839631578947377</v>
      </c>
    </row>
    <row r="22848" spans="1:1">
      <c r="A22848">
        <f>Sheet1!A22848/1.14</f>
        <v>0.89839605263157907</v>
      </c>
    </row>
    <row r="22849" spans="1:1">
      <c r="A22849">
        <f>Sheet1!A22849/1.14</f>
        <v>0.89839456140350882</v>
      </c>
    </row>
    <row r="22850" spans="1:1">
      <c r="A22850">
        <f>Sheet1!A22850/1.14</f>
        <v>0.89838482456140367</v>
      </c>
    </row>
    <row r="22851" spans="1:1">
      <c r="A22851">
        <f>Sheet1!A22851/1.14</f>
        <v>0.8983847368421054</v>
      </c>
    </row>
    <row r="22852" spans="1:1">
      <c r="A22852">
        <f>Sheet1!A22852/1.14</f>
        <v>0.89837552631578943</v>
      </c>
    </row>
    <row r="22853" spans="1:1">
      <c r="A22853">
        <f>Sheet1!A22853/1.14</f>
        <v>0.89836780701754404</v>
      </c>
    </row>
    <row r="22854" spans="1:1">
      <c r="A22854">
        <f>Sheet1!A22854/1.14</f>
        <v>0.89836622807017541</v>
      </c>
    </row>
    <row r="22855" spans="1:1">
      <c r="A22855">
        <f>Sheet1!A22855/1.14</f>
        <v>0.89836464912280711</v>
      </c>
    </row>
    <row r="22856" spans="1:1">
      <c r="A22856">
        <f>Sheet1!A22856/1.14</f>
        <v>0.89836368421052637</v>
      </c>
    </row>
    <row r="22857" spans="1:1">
      <c r="A22857">
        <f>Sheet1!A22857/1.14</f>
        <v>0.89836289473684217</v>
      </c>
    </row>
    <row r="22858" spans="1:1">
      <c r="A22858">
        <f>Sheet1!A22858/1.14</f>
        <v>0.89836008771929832</v>
      </c>
    </row>
    <row r="22859" spans="1:1">
      <c r="A22859">
        <f>Sheet1!A22859/1.14</f>
        <v>0.89835929824561411</v>
      </c>
    </row>
    <row r="22860" spans="1:1">
      <c r="A22860">
        <f>Sheet1!A22860/1.14</f>
        <v>0.89835114035087738</v>
      </c>
    </row>
    <row r="22861" spans="1:1">
      <c r="A22861">
        <f>Sheet1!A22861/1.14</f>
        <v>0.89835043859649133</v>
      </c>
    </row>
    <row r="22862" spans="1:1">
      <c r="A22862">
        <f>Sheet1!A22862/1.14</f>
        <v>0.89835035087719306</v>
      </c>
    </row>
    <row r="22863" spans="1:1">
      <c r="A22863">
        <f>Sheet1!A22863/1.14</f>
        <v>0.89834736842105278</v>
      </c>
    </row>
    <row r="22864" spans="1:1">
      <c r="A22864">
        <f>Sheet1!A22864/1.14</f>
        <v>0.89834657894736847</v>
      </c>
    </row>
    <row r="22865" spans="1:1">
      <c r="A22865">
        <f>Sheet1!A22865/1.14</f>
        <v>0.8983462280701755</v>
      </c>
    </row>
    <row r="22866" spans="1:1">
      <c r="A22866">
        <f>Sheet1!A22866/1.14</f>
        <v>0.89834026315789473</v>
      </c>
    </row>
    <row r="22867" spans="1:1">
      <c r="A22867">
        <f>Sheet1!A22867/1.14</f>
        <v>0.89833938596491236</v>
      </c>
    </row>
    <row r="22868" spans="1:1">
      <c r="A22868">
        <f>Sheet1!A22868/1.14</f>
        <v>0.89833938596491236</v>
      </c>
    </row>
    <row r="22869" spans="1:1">
      <c r="A22869">
        <f>Sheet1!A22869/1.14</f>
        <v>0.89833561403508777</v>
      </c>
    </row>
    <row r="22870" spans="1:1">
      <c r="A22870">
        <f>Sheet1!A22870/1.14</f>
        <v>0.8983352631578948</v>
      </c>
    </row>
    <row r="22871" spans="1:1">
      <c r="A22871">
        <f>Sheet1!A22871/1.14</f>
        <v>0.89833429824561406</v>
      </c>
    </row>
    <row r="22872" spans="1:1">
      <c r="A22872">
        <f>Sheet1!A22872/1.14</f>
        <v>0.89833008771929834</v>
      </c>
    </row>
    <row r="22873" spans="1:1">
      <c r="A22873">
        <f>Sheet1!A22873/1.14</f>
        <v>0.89832385964912287</v>
      </c>
    </row>
    <row r="22874" spans="1:1">
      <c r="A22874">
        <f>Sheet1!A22874/1.14</f>
        <v>0.89831315789473687</v>
      </c>
    </row>
    <row r="22875" spans="1:1">
      <c r="A22875">
        <f>Sheet1!A22875/1.14</f>
        <v>0.89831228070175451</v>
      </c>
    </row>
    <row r="22876" spans="1:1">
      <c r="A22876">
        <f>Sheet1!A22876/1.14</f>
        <v>0.89830763157894744</v>
      </c>
    </row>
    <row r="22877" spans="1:1">
      <c r="A22877">
        <f>Sheet1!A22877/1.14</f>
        <v>0.89830728070175447</v>
      </c>
    </row>
    <row r="22878" spans="1:1">
      <c r="A22878">
        <f>Sheet1!A22878/1.14</f>
        <v>0.89830368421052642</v>
      </c>
    </row>
    <row r="22879" spans="1:1">
      <c r="A22879">
        <f>Sheet1!A22879/1.14</f>
        <v>0.89830289473684211</v>
      </c>
    </row>
    <row r="22880" spans="1:1">
      <c r="A22880">
        <f>Sheet1!A22880/1.14</f>
        <v>0.89829833333333342</v>
      </c>
    </row>
    <row r="22881" spans="1:1">
      <c r="A22881">
        <f>Sheet1!A22881/1.14</f>
        <v>0.89829728070175441</v>
      </c>
    </row>
    <row r="22882" spans="1:1">
      <c r="A22882">
        <f>Sheet1!A22882/1.14</f>
        <v>0.89829596491228081</v>
      </c>
    </row>
    <row r="22883" spans="1:1">
      <c r="A22883">
        <f>Sheet1!A22883/1.14</f>
        <v>0.89829447368421056</v>
      </c>
    </row>
    <row r="22884" spans="1:1">
      <c r="A22884">
        <f>Sheet1!A22884/1.14</f>
        <v>0.89829421052631586</v>
      </c>
    </row>
    <row r="22885" spans="1:1">
      <c r="A22885">
        <f>Sheet1!A22885/1.14</f>
        <v>0.89828991228070176</v>
      </c>
    </row>
    <row r="22886" spans="1:1">
      <c r="A22886">
        <f>Sheet1!A22886/1.14</f>
        <v>0.8982882456140352</v>
      </c>
    </row>
    <row r="22887" spans="1:1">
      <c r="A22887">
        <f>Sheet1!A22887/1.14</f>
        <v>0.89828666666666679</v>
      </c>
    </row>
    <row r="22888" spans="1:1">
      <c r="A22888">
        <f>Sheet1!A22888/1.14</f>
        <v>0.89828614035087717</v>
      </c>
    </row>
    <row r="22889" spans="1:1">
      <c r="A22889">
        <f>Sheet1!A22889/1.14</f>
        <v>0.8982857894736842</v>
      </c>
    </row>
    <row r="22890" spans="1:1">
      <c r="A22890">
        <f>Sheet1!A22890/1.14</f>
        <v>0.89828500000000011</v>
      </c>
    </row>
    <row r="22891" spans="1:1">
      <c r="A22891">
        <f>Sheet1!A22891/1.14</f>
        <v>0.89828228070175442</v>
      </c>
    </row>
    <row r="22892" spans="1:1">
      <c r="A22892">
        <f>Sheet1!A22892/1.14</f>
        <v>0.89828157894736849</v>
      </c>
    </row>
    <row r="22893" spans="1:1">
      <c r="A22893">
        <f>Sheet1!A22893/1.14</f>
        <v>0.89828008771929846</v>
      </c>
    </row>
    <row r="22894" spans="1:1">
      <c r="A22894">
        <f>Sheet1!A22894/1.14</f>
        <v>0.89827254385964916</v>
      </c>
    </row>
    <row r="22895" spans="1:1">
      <c r="A22895">
        <f>Sheet1!A22895/1.14</f>
        <v>0.89826675438596504</v>
      </c>
    </row>
    <row r="22896" spans="1:1">
      <c r="A22896">
        <f>Sheet1!A22896/1.14</f>
        <v>0.8982665789473685</v>
      </c>
    </row>
    <row r="22897" spans="1:1">
      <c r="A22897">
        <f>Sheet1!A22897/1.14</f>
        <v>0.89826482456140355</v>
      </c>
    </row>
    <row r="22898" spans="1:1">
      <c r="A22898">
        <f>Sheet1!A22898/1.14</f>
        <v>0.89826333333333341</v>
      </c>
    </row>
    <row r="22899" spans="1:1">
      <c r="A22899">
        <f>Sheet1!A22899/1.14</f>
        <v>0.89826263157894748</v>
      </c>
    </row>
    <row r="22900" spans="1:1">
      <c r="A22900">
        <f>Sheet1!A22900/1.14</f>
        <v>0.89826078947368426</v>
      </c>
    </row>
    <row r="22901" spans="1:1">
      <c r="A22901">
        <f>Sheet1!A22901/1.14</f>
        <v>0.89825903508771943</v>
      </c>
    </row>
    <row r="22902" spans="1:1">
      <c r="A22902">
        <f>Sheet1!A22902/1.14</f>
        <v>0.89825736842105275</v>
      </c>
    </row>
    <row r="22903" spans="1:1">
      <c r="A22903">
        <f>Sheet1!A22903/1.14</f>
        <v>0.89825473684210544</v>
      </c>
    </row>
    <row r="22904" spans="1:1">
      <c r="A22904">
        <f>Sheet1!A22904/1.14</f>
        <v>0.89825087719298247</v>
      </c>
    </row>
    <row r="22905" spans="1:1">
      <c r="A22905">
        <f>Sheet1!A22905/1.14</f>
        <v>0.89824535087719315</v>
      </c>
    </row>
    <row r="22906" spans="1:1">
      <c r="A22906">
        <f>Sheet1!A22906/1.14</f>
        <v>0.89824368421052647</v>
      </c>
    </row>
    <row r="22907" spans="1:1">
      <c r="A22907">
        <f>Sheet1!A22907/1.14</f>
        <v>0.89824061403508781</v>
      </c>
    </row>
    <row r="22908" spans="1:1">
      <c r="A22908">
        <f>Sheet1!A22908/1.14</f>
        <v>0.8982398245614035</v>
      </c>
    </row>
    <row r="22909" spans="1:1">
      <c r="A22909">
        <f>Sheet1!A22909/1.14</f>
        <v>0.89823921052631583</v>
      </c>
    </row>
    <row r="22910" spans="1:1">
      <c r="A22910">
        <f>Sheet1!A22910/1.14</f>
        <v>0.89823780701754385</v>
      </c>
    </row>
    <row r="22911" spans="1:1">
      <c r="A22911">
        <f>Sheet1!A22911/1.14</f>
        <v>0.89823385964912283</v>
      </c>
    </row>
    <row r="22912" spans="1:1">
      <c r="A22912">
        <f>Sheet1!A22912/1.14</f>
        <v>0.89823254385964924</v>
      </c>
    </row>
    <row r="22913" spans="1:1">
      <c r="A22913">
        <f>Sheet1!A22913/1.14</f>
        <v>0.8982203508771931</v>
      </c>
    </row>
    <row r="22914" spans="1:1">
      <c r="A22914">
        <f>Sheet1!A22914/1.14</f>
        <v>0.89821938596491246</v>
      </c>
    </row>
    <row r="22915" spans="1:1">
      <c r="A22915">
        <f>Sheet1!A22915/1.14</f>
        <v>0.89821561403508787</v>
      </c>
    </row>
    <row r="22916" spans="1:1">
      <c r="A22916">
        <f>Sheet1!A22916/1.14</f>
        <v>0.89821359649122812</v>
      </c>
    </row>
    <row r="22917" spans="1:1">
      <c r="A22917">
        <f>Sheet1!A22917/1.14</f>
        <v>0.89821201754385982</v>
      </c>
    </row>
    <row r="22918" spans="1:1">
      <c r="A22918">
        <f>Sheet1!A22918/1.14</f>
        <v>0.89821140350877193</v>
      </c>
    </row>
    <row r="22919" spans="1:1">
      <c r="A22919">
        <f>Sheet1!A22919/1.14</f>
        <v>0.89821114035087724</v>
      </c>
    </row>
    <row r="22920" spans="1:1">
      <c r="A22920">
        <f>Sheet1!A22920/1.14</f>
        <v>0.8982085964912282</v>
      </c>
    </row>
    <row r="22921" spans="1:1">
      <c r="A22921">
        <f>Sheet1!A22921/1.14</f>
        <v>0.89820491228070187</v>
      </c>
    </row>
    <row r="22922" spans="1:1">
      <c r="A22922">
        <f>Sheet1!A22922/1.14</f>
        <v>0.89820192982456148</v>
      </c>
    </row>
    <row r="22923" spans="1:1">
      <c r="A22923">
        <f>Sheet1!A22923/1.14</f>
        <v>0.89819921052631591</v>
      </c>
    </row>
    <row r="22924" spans="1:1">
      <c r="A22924">
        <f>Sheet1!A22924/1.14</f>
        <v>0.89819122807017548</v>
      </c>
    </row>
    <row r="22925" spans="1:1">
      <c r="A22925">
        <f>Sheet1!A22925/1.14</f>
        <v>0.89818929824561422</v>
      </c>
    </row>
    <row r="22926" spans="1:1">
      <c r="A22926">
        <f>Sheet1!A22926/1.14</f>
        <v>0.89818824561403521</v>
      </c>
    </row>
    <row r="22927" spans="1:1">
      <c r="A22927">
        <f>Sheet1!A22927/1.14</f>
        <v>0.89818701754385977</v>
      </c>
    </row>
    <row r="22928" spans="1:1">
      <c r="A22928">
        <f>Sheet1!A22928/1.14</f>
        <v>0.89818614035087718</v>
      </c>
    </row>
    <row r="22929" spans="1:1">
      <c r="A22929">
        <f>Sheet1!A22929/1.14</f>
        <v>0.89818447368421062</v>
      </c>
    </row>
    <row r="22930" spans="1:1">
      <c r="A22930">
        <f>Sheet1!A22930/1.14</f>
        <v>0.89818043859649122</v>
      </c>
    </row>
    <row r="22931" spans="1:1">
      <c r="A22931">
        <f>Sheet1!A22931/1.14</f>
        <v>0.89817903508771924</v>
      </c>
    </row>
    <row r="22932" spans="1:1">
      <c r="A22932">
        <f>Sheet1!A22932/1.14</f>
        <v>0.89817859649122822</v>
      </c>
    </row>
    <row r="22933" spans="1:1">
      <c r="A22933">
        <f>Sheet1!A22933/1.14</f>
        <v>0.89817850877192984</v>
      </c>
    </row>
    <row r="22934" spans="1:1">
      <c r="A22934">
        <f>Sheet1!A22934/1.14</f>
        <v>0.8981780701754386</v>
      </c>
    </row>
    <row r="22935" spans="1:1">
      <c r="A22935">
        <f>Sheet1!A22935/1.14</f>
        <v>0.89817473684210525</v>
      </c>
    </row>
    <row r="22936" spans="1:1">
      <c r="A22936">
        <f>Sheet1!A22936/1.14</f>
        <v>0.89817447368421055</v>
      </c>
    </row>
    <row r="22937" spans="1:1">
      <c r="A22937">
        <f>Sheet1!A22937/1.14</f>
        <v>0.89817228070175448</v>
      </c>
    </row>
    <row r="22938" spans="1:1">
      <c r="A22938">
        <f>Sheet1!A22938/1.14</f>
        <v>0.89817070175438596</v>
      </c>
    </row>
    <row r="22939" spans="1:1">
      <c r="A22939">
        <f>Sheet1!A22939/1.14</f>
        <v>0.89816859649122816</v>
      </c>
    </row>
    <row r="22940" spans="1:1">
      <c r="A22940">
        <f>Sheet1!A22940/1.14</f>
        <v>0.89816719298245618</v>
      </c>
    </row>
    <row r="22941" spans="1:1">
      <c r="A22941">
        <f>Sheet1!A22941/1.14</f>
        <v>0.89816605263157889</v>
      </c>
    </row>
    <row r="22942" spans="1:1">
      <c r="A22942">
        <f>Sheet1!A22942/1.14</f>
        <v>0.89815850877192993</v>
      </c>
    </row>
    <row r="22943" spans="1:1">
      <c r="A22943">
        <f>Sheet1!A22943/1.14</f>
        <v>0.89815245614035089</v>
      </c>
    </row>
    <row r="22944" spans="1:1">
      <c r="A22944">
        <f>Sheet1!A22944/1.14</f>
        <v>0.89814947368421061</v>
      </c>
    </row>
    <row r="22945" spans="1:1">
      <c r="A22945">
        <f>Sheet1!A22945/1.14</f>
        <v>0.89814719298245627</v>
      </c>
    </row>
    <row r="22946" spans="1:1">
      <c r="A22946">
        <f>Sheet1!A22946/1.14</f>
        <v>0.89814543859649132</v>
      </c>
    </row>
    <row r="22947" spans="1:1">
      <c r="A22947">
        <f>Sheet1!A22947/1.14</f>
        <v>0.89814385964912291</v>
      </c>
    </row>
    <row r="22948" spans="1:1">
      <c r="A22948">
        <f>Sheet1!A22948/1.14</f>
        <v>0.89814026315789486</v>
      </c>
    </row>
    <row r="22949" spans="1:1">
      <c r="A22949">
        <f>Sheet1!A22949/1.14</f>
        <v>0.89813964912280719</v>
      </c>
    </row>
    <row r="22950" spans="1:1">
      <c r="A22950">
        <f>Sheet1!A22950/1.14</f>
        <v>0.89813850877192991</v>
      </c>
    </row>
    <row r="22951" spans="1:1">
      <c r="A22951">
        <f>Sheet1!A22951/1.14</f>
        <v>0.89813815789473694</v>
      </c>
    </row>
    <row r="22952" spans="1:1">
      <c r="A22952">
        <f>Sheet1!A22952/1.14</f>
        <v>0.89813815789473694</v>
      </c>
    </row>
    <row r="22953" spans="1:1">
      <c r="A22953">
        <f>Sheet1!A22953/1.14</f>
        <v>0.898136403508772</v>
      </c>
    </row>
    <row r="22954" spans="1:1">
      <c r="A22954">
        <f>Sheet1!A22954/1.14</f>
        <v>0.89813596491228087</v>
      </c>
    </row>
    <row r="22955" spans="1:1">
      <c r="A22955">
        <f>Sheet1!A22955/1.14</f>
        <v>0.89813245614035098</v>
      </c>
    </row>
    <row r="22956" spans="1:1">
      <c r="A22956">
        <f>Sheet1!A22956/1.14</f>
        <v>0.89813140350877196</v>
      </c>
    </row>
    <row r="22957" spans="1:1">
      <c r="A22957">
        <f>Sheet1!A22957/1.14</f>
        <v>0.89812894736842119</v>
      </c>
    </row>
    <row r="22958" spans="1:1">
      <c r="A22958">
        <f>Sheet1!A22958/1.14</f>
        <v>0.89812219298245621</v>
      </c>
    </row>
    <row r="22959" spans="1:1">
      <c r="A22959">
        <f>Sheet1!A22959/1.14</f>
        <v>0.89812166666666671</v>
      </c>
    </row>
    <row r="22960" spans="1:1">
      <c r="A22960">
        <f>Sheet1!A22960/1.14</f>
        <v>0.89811921052631594</v>
      </c>
    </row>
    <row r="22961" spans="1:1">
      <c r="A22961">
        <f>Sheet1!A22961/1.14</f>
        <v>0.89811850877192989</v>
      </c>
    </row>
    <row r="22962" spans="1:1">
      <c r="A22962">
        <f>Sheet1!A22962/1.14</f>
        <v>0.89811798245614038</v>
      </c>
    </row>
    <row r="22963" spans="1:1">
      <c r="A22963">
        <f>Sheet1!A22963/1.14</f>
        <v>0.89811605263157901</v>
      </c>
    </row>
    <row r="22964" spans="1:1">
      <c r="A22964">
        <f>Sheet1!A22964/1.14</f>
        <v>0.8981147368421053</v>
      </c>
    </row>
    <row r="22965" spans="1:1">
      <c r="A22965">
        <f>Sheet1!A22965/1.14</f>
        <v>0.89811368421052629</v>
      </c>
    </row>
    <row r="22966" spans="1:1">
      <c r="A22966">
        <f>Sheet1!A22966/1.14</f>
        <v>0.89811035087719304</v>
      </c>
    </row>
    <row r="22967" spans="1:1">
      <c r="A22967">
        <f>Sheet1!A22967/1.14</f>
        <v>0.89809964912280704</v>
      </c>
    </row>
    <row r="22968" spans="1:1">
      <c r="A22968">
        <f>Sheet1!A22968/1.14</f>
        <v>0.89809745614035097</v>
      </c>
    </row>
    <row r="22969" spans="1:1">
      <c r="A22969">
        <f>Sheet1!A22969/1.14</f>
        <v>0.89809368421052638</v>
      </c>
    </row>
    <row r="22970" spans="1:1">
      <c r="A22970">
        <f>Sheet1!A22970/1.14</f>
        <v>0.89809078947368426</v>
      </c>
    </row>
    <row r="22971" spans="1:1">
      <c r="A22971">
        <f>Sheet1!A22971/1.14</f>
        <v>0.89808921052631596</v>
      </c>
    </row>
    <row r="22972" spans="1:1">
      <c r="A22972">
        <f>Sheet1!A22972/1.14</f>
        <v>0.89808543859649126</v>
      </c>
    </row>
    <row r="22973" spans="1:1">
      <c r="A22973">
        <f>Sheet1!A22973/1.14</f>
        <v>0.89808245614035098</v>
      </c>
    </row>
    <row r="22974" spans="1:1">
      <c r="A22974">
        <f>Sheet1!A22974/1.14</f>
        <v>0.89808219298245628</v>
      </c>
    </row>
    <row r="22975" spans="1:1">
      <c r="A22975">
        <f>Sheet1!A22975/1.14</f>
        <v>0.89808114035087727</v>
      </c>
    </row>
    <row r="22976" spans="1:1">
      <c r="A22976">
        <f>Sheet1!A22976/1.14</f>
        <v>0.89807956140350886</v>
      </c>
    </row>
    <row r="22977" spans="1:1">
      <c r="A22977">
        <f>Sheet1!A22977/1.14</f>
        <v>0.89807807017543861</v>
      </c>
    </row>
    <row r="22978" spans="1:1">
      <c r="A22978">
        <f>Sheet1!A22978/1.14</f>
        <v>0.89807368421052636</v>
      </c>
    </row>
    <row r="22979" spans="1:1">
      <c r="A22979">
        <f>Sheet1!A22979/1.14</f>
        <v>0.8980706140350877</v>
      </c>
    </row>
    <row r="22980" spans="1:1">
      <c r="A22980">
        <f>Sheet1!A22980/1.14</f>
        <v>0.89806973684210534</v>
      </c>
    </row>
    <row r="22981" spans="1:1">
      <c r="A22981">
        <f>Sheet1!A22981/1.14</f>
        <v>0.89806956140350891</v>
      </c>
    </row>
    <row r="22982" spans="1:1">
      <c r="A22982">
        <f>Sheet1!A22982/1.14</f>
        <v>0.89806421052631591</v>
      </c>
    </row>
    <row r="22983" spans="1:1">
      <c r="A22983">
        <f>Sheet1!A22983/1.14</f>
        <v>0.89806149122807033</v>
      </c>
    </row>
    <row r="22984" spans="1:1">
      <c r="A22984">
        <f>Sheet1!A22984/1.14</f>
        <v>0.89806087719298255</v>
      </c>
    </row>
    <row r="22985" spans="1:1">
      <c r="A22985">
        <f>Sheet1!A22985/1.14</f>
        <v>0.89805973684210527</v>
      </c>
    </row>
    <row r="22986" spans="1:1">
      <c r="A22986">
        <f>Sheet1!A22986/1.14</f>
        <v>0.89805929824561403</v>
      </c>
    </row>
    <row r="22987" spans="1:1">
      <c r="A22987">
        <f>Sheet1!A22987/1.14</f>
        <v>0.89805464912280708</v>
      </c>
    </row>
    <row r="22988" spans="1:1">
      <c r="A22988">
        <f>Sheet1!A22988/1.14</f>
        <v>0.89805464912280708</v>
      </c>
    </row>
    <row r="22989" spans="1:1">
      <c r="A22989">
        <f>Sheet1!A22989/1.14</f>
        <v>0.89805447368421065</v>
      </c>
    </row>
    <row r="22990" spans="1:1">
      <c r="A22990">
        <f>Sheet1!A22990/1.14</f>
        <v>0.89805271929824571</v>
      </c>
    </row>
    <row r="22991" spans="1:1">
      <c r="A22991">
        <f>Sheet1!A22991/1.14</f>
        <v>0.89804991228070197</v>
      </c>
    </row>
    <row r="22992" spans="1:1">
      <c r="A22992">
        <f>Sheet1!A22992/1.14</f>
        <v>0.89804736842105271</v>
      </c>
    </row>
    <row r="22993" spans="1:1">
      <c r="A22993">
        <f>Sheet1!A22993/1.14</f>
        <v>0.89804649122807034</v>
      </c>
    </row>
    <row r="22994" spans="1:1">
      <c r="A22994">
        <f>Sheet1!A22994/1.14</f>
        <v>0.89804307017543872</v>
      </c>
    </row>
    <row r="22995" spans="1:1">
      <c r="A22995">
        <f>Sheet1!A22995/1.14</f>
        <v>0.89803587719298261</v>
      </c>
    </row>
    <row r="22996" spans="1:1">
      <c r="A22996">
        <f>Sheet1!A22996/1.14</f>
        <v>0.8980350877192983</v>
      </c>
    </row>
    <row r="22997" spans="1:1">
      <c r="A22997">
        <f>Sheet1!A22997/1.14</f>
        <v>0.89803315789473692</v>
      </c>
    </row>
    <row r="22998" spans="1:1">
      <c r="A22998">
        <f>Sheet1!A22998/1.14</f>
        <v>0.89803026315789469</v>
      </c>
    </row>
    <row r="22999" spans="1:1">
      <c r="A22999">
        <f>Sheet1!A22999/1.14</f>
        <v>0.89802833333333332</v>
      </c>
    </row>
    <row r="23000" spans="1:1">
      <c r="A23000">
        <f>Sheet1!A23000/1.14</f>
        <v>0.89802824561403505</v>
      </c>
    </row>
    <row r="23001" spans="1:1">
      <c r="A23001">
        <f>Sheet1!A23001/1.14</f>
        <v>0.89802640350877205</v>
      </c>
    </row>
    <row r="23002" spans="1:1">
      <c r="A23002">
        <f>Sheet1!A23002/1.14</f>
        <v>0.89802605263157897</v>
      </c>
    </row>
    <row r="23003" spans="1:1">
      <c r="A23003">
        <f>Sheet1!A23003/1.14</f>
        <v>0.89802535087719304</v>
      </c>
    </row>
    <row r="23004" spans="1:1">
      <c r="A23004">
        <f>Sheet1!A23004/1.14</f>
        <v>0.89802394736842106</v>
      </c>
    </row>
    <row r="23005" spans="1:1">
      <c r="A23005">
        <f>Sheet1!A23005/1.14</f>
        <v>0.89802228070175438</v>
      </c>
    </row>
    <row r="23006" spans="1:1">
      <c r="A23006">
        <f>Sheet1!A23006/1.14</f>
        <v>0.89802228070175438</v>
      </c>
    </row>
    <row r="23007" spans="1:1">
      <c r="A23007">
        <f>Sheet1!A23007/1.14</f>
        <v>0.89802192982456142</v>
      </c>
    </row>
    <row r="23008" spans="1:1">
      <c r="A23008">
        <f>Sheet1!A23008/1.14</f>
        <v>0.89802070175438597</v>
      </c>
    </row>
    <row r="23009" spans="1:1">
      <c r="A23009">
        <f>Sheet1!A23009/1.14</f>
        <v>0.89801061403508775</v>
      </c>
    </row>
    <row r="23010" spans="1:1">
      <c r="A23010">
        <f>Sheet1!A23010/1.14</f>
        <v>0.89800850877192995</v>
      </c>
    </row>
    <row r="23011" spans="1:1">
      <c r="A23011">
        <f>Sheet1!A23011/1.14</f>
        <v>0.89800280701754398</v>
      </c>
    </row>
    <row r="23012" spans="1:1">
      <c r="A23012">
        <f>Sheet1!A23012/1.14</f>
        <v>0.898001403508772</v>
      </c>
    </row>
    <row r="23013" spans="1:1">
      <c r="A23013">
        <f>Sheet1!A23013/1.14</f>
        <v>0.89799807017543865</v>
      </c>
    </row>
    <row r="23014" spans="1:1">
      <c r="A23014">
        <f>Sheet1!A23014/1.14</f>
        <v>0.89799736842105271</v>
      </c>
    </row>
    <row r="23015" spans="1:1">
      <c r="A23015">
        <f>Sheet1!A23015/1.14</f>
        <v>0.89799543859649134</v>
      </c>
    </row>
    <row r="23016" spans="1:1">
      <c r="A23016">
        <f>Sheet1!A23016/1.14</f>
        <v>0.89799350877192996</v>
      </c>
    </row>
    <row r="23017" spans="1:1">
      <c r="A23017">
        <f>Sheet1!A23017/1.14</f>
        <v>0.89799315789473699</v>
      </c>
    </row>
    <row r="23018" spans="1:1">
      <c r="A23018">
        <f>Sheet1!A23018/1.14</f>
        <v>0.89799236842105268</v>
      </c>
    </row>
    <row r="23019" spans="1:1">
      <c r="A23019">
        <f>Sheet1!A23019/1.14</f>
        <v>0.89798640350877201</v>
      </c>
    </row>
    <row r="23020" spans="1:1">
      <c r="A23020">
        <f>Sheet1!A23020/1.14</f>
        <v>0.89798552631578965</v>
      </c>
    </row>
    <row r="23021" spans="1:1">
      <c r="A23021">
        <f>Sheet1!A23021/1.14</f>
        <v>0.8979850877192983</v>
      </c>
    </row>
    <row r="23022" spans="1:1">
      <c r="A23022">
        <f>Sheet1!A23022/1.14</f>
        <v>0.8979792105263158</v>
      </c>
    </row>
    <row r="23023" spans="1:1">
      <c r="A23023">
        <f>Sheet1!A23023/1.14</f>
        <v>0.89797438596491241</v>
      </c>
    </row>
    <row r="23024" spans="1:1">
      <c r="A23024">
        <f>Sheet1!A23024/1.14</f>
        <v>0.89797412280701772</v>
      </c>
    </row>
    <row r="23025" spans="1:1">
      <c r="A23025">
        <f>Sheet1!A23025/1.14</f>
        <v>0.89796982456140362</v>
      </c>
    </row>
    <row r="23026" spans="1:1">
      <c r="A23026">
        <f>Sheet1!A23026/1.14</f>
        <v>0.89796719298245631</v>
      </c>
    </row>
    <row r="23027" spans="1:1">
      <c r="A23027">
        <f>Sheet1!A23027/1.14</f>
        <v>0.89796192982456147</v>
      </c>
    </row>
    <row r="23028" spans="1:1">
      <c r="A23028">
        <f>Sheet1!A23028/1.14</f>
        <v>0.89796052631578949</v>
      </c>
    </row>
    <row r="23029" spans="1:1">
      <c r="A23029">
        <f>Sheet1!A23029/1.14</f>
        <v>0.89794263157894738</v>
      </c>
    </row>
    <row r="23030" spans="1:1">
      <c r="A23030">
        <f>Sheet1!A23030/1.14</f>
        <v>0.89794210526315799</v>
      </c>
    </row>
    <row r="23031" spans="1:1">
      <c r="A23031">
        <f>Sheet1!A23031/1.14</f>
        <v>0.89794114035087735</v>
      </c>
    </row>
    <row r="23032" spans="1:1">
      <c r="A23032">
        <f>Sheet1!A23032/1.14</f>
        <v>0.8979401754385965</v>
      </c>
    </row>
    <row r="23033" spans="1:1">
      <c r="A23033">
        <f>Sheet1!A23033/1.14</f>
        <v>0.89793982456140364</v>
      </c>
    </row>
    <row r="23034" spans="1:1">
      <c r="A23034">
        <f>Sheet1!A23034/1.14</f>
        <v>0.89793859649122809</v>
      </c>
    </row>
    <row r="23035" spans="1:1">
      <c r="A23035">
        <f>Sheet1!A23035/1.14</f>
        <v>0.89793771929824573</v>
      </c>
    </row>
    <row r="23036" spans="1:1">
      <c r="A23036">
        <f>Sheet1!A23036/1.14</f>
        <v>0.89793736842105276</v>
      </c>
    </row>
    <row r="23037" spans="1:1">
      <c r="A23037">
        <f>Sheet1!A23037/1.14</f>
        <v>0.89793640350877202</v>
      </c>
    </row>
    <row r="23038" spans="1:1">
      <c r="A23038">
        <f>Sheet1!A23038/1.14</f>
        <v>0.89793517543859647</v>
      </c>
    </row>
    <row r="23039" spans="1:1">
      <c r="A23039">
        <f>Sheet1!A23039/1.14</f>
        <v>0.89793078947368432</v>
      </c>
    </row>
    <row r="23040" spans="1:1">
      <c r="A23040">
        <f>Sheet1!A23040/1.14</f>
        <v>0.89792649122807033</v>
      </c>
    </row>
    <row r="23041" spans="1:1">
      <c r="A23041">
        <f>Sheet1!A23041/1.14</f>
        <v>0.89791807017543868</v>
      </c>
    </row>
    <row r="23042" spans="1:1">
      <c r="A23042">
        <f>Sheet1!A23042/1.14</f>
        <v>0.89791587719298249</v>
      </c>
    </row>
    <row r="23043" spans="1:1">
      <c r="A23043">
        <f>Sheet1!A23043/1.14</f>
        <v>0.89791473684210543</v>
      </c>
    </row>
    <row r="23044" spans="1:1">
      <c r="A23044">
        <f>Sheet1!A23044/1.14</f>
        <v>0.89791201754385974</v>
      </c>
    </row>
    <row r="23045" spans="1:1">
      <c r="A23045">
        <f>Sheet1!A23045/1.14</f>
        <v>0.89790824561403515</v>
      </c>
    </row>
    <row r="23046" spans="1:1">
      <c r="A23046">
        <f>Sheet1!A23046/1.14</f>
        <v>0.89790245614035102</v>
      </c>
    </row>
    <row r="23047" spans="1:1">
      <c r="A23047">
        <f>Sheet1!A23047/1.14</f>
        <v>0.89790087719298251</v>
      </c>
    </row>
    <row r="23048" spans="1:1">
      <c r="A23048">
        <f>Sheet1!A23048/1.14</f>
        <v>0.8978990350877194</v>
      </c>
    </row>
    <row r="23049" spans="1:1">
      <c r="A23049">
        <f>Sheet1!A23049/1.14</f>
        <v>0.89789535087719308</v>
      </c>
    </row>
    <row r="23050" spans="1:1">
      <c r="A23050">
        <f>Sheet1!A23050/1.14</f>
        <v>0.89789175438596502</v>
      </c>
    </row>
    <row r="23051" spans="1:1">
      <c r="A23051">
        <f>Sheet1!A23051/1.14</f>
        <v>0.89788991228070181</v>
      </c>
    </row>
    <row r="23052" spans="1:1">
      <c r="A23052">
        <f>Sheet1!A23052/1.14</f>
        <v>0.89788947368421046</v>
      </c>
    </row>
    <row r="23053" spans="1:1">
      <c r="A23053">
        <f>Sheet1!A23053/1.14</f>
        <v>0.89788289473684213</v>
      </c>
    </row>
    <row r="23054" spans="1:1">
      <c r="A23054">
        <f>Sheet1!A23054/1.14</f>
        <v>0.89787956140350877</v>
      </c>
    </row>
    <row r="23055" spans="1:1">
      <c r="A23055">
        <f>Sheet1!A23055/1.14</f>
        <v>0.89787938596491246</v>
      </c>
    </row>
    <row r="23056" spans="1:1">
      <c r="A23056">
        <f>Sheet1!A23056/1.14</f>
        <v>0.89787666666666677</v>
      </c>
    </row>
    <row r="23057" spans="1:1">
      <c r="A23057">
        <f>Sheet1!A23057/1.14</f>
        <v>0.89787368421052638</v>
      </c>
    </row>
    <row r="23058" spans="1:1">
      <c r="A23058">
        <f>Sheet1!A23058/1.14</f>
        <v>0.89787342105263168</v>
      </c>
    </row>
    <row r="23059" spans="1:1">
      <c r="A23059">
        <f>Sheet1!A23059/1.14</f>
        <v>0.89786885964912289</v>
      </c>
    </row>
    <row r="23060" spans="1:1">
      <c r="A23060">
        <f>Sheet1!A23060/1.14</f>
        <v>0.89786868421052646</v>
      </c>
    </row>
    <row r="23061" spans="1:1">
      <c r="A23061">
        <f>Sheet1!A23061/1.14</f>
        <v>0.89786596491228077</v>
      </c>
    </row>
    <row r="23062" spans="1:1">
      <c r="A23062">
        <f>Sheet1!A23062/1.14</f>
        <v>0.89786403508771939</v>
      </c>
    </row>
    <row r="23063" spans="1:1">
      <c r="A23063">
        <f>Sheet1!A23063/1.14</f>
        <v>0.89785982456140356</v>
      </c>
    </row>
    <row r="23064" spans="1:1">
      <c r="A23064">
        <f>Sheet1!A23064/1.14</f>
        <v>0.89785894736842109</v>
      </c>
    </row>
    <row r="23065" spans="1:1">
      <c r="A23065">
        <f>Sheet1!A23065/1.14</f>
        <v>0.89785552631578947</v>
      </c>
    </row>
    <row r="23066" spans="1:1">
      <c r="A23066">
        <f>Sheet1!A23066/1.14</f>
        <v>0.89785008771929842</v>
      </c>
    </row>
    <row r="23067" spans="1:1">
      <c r="A23067">
        <f>Sheet1!A23067/1.14</f>
        <v>0.89784745614035089</v>
      </c>
    </row>
    <row r="23068" spans="1:1">
      <c r="A23068">
        <f>Sheet1!A23068/1.14</f>
        <v>0.89784675438596506</v>
      </c>
    </row>
    <row r="23069" spans="1:1">
      <c r="A23069">
        <f>Sheet1!A23069/1.14</f>
        <v>0.89784517543859654</v>
      </c>
    </row>
    <row r="23070" spans="1:1">
      <c r="A23070">
        <f>Sheet1!A23070/1.14</f>
        <v>0.89784245614035085</v>
      </c>
    </row>
    <row r="23071" spans="1:1">
      <c r="A23071">
        <f>Sheet1!A23071/1.14</f>
        <v>0.89783473684210546</v>
      </c>
    </row>
    <row r="23072" spans="1:1">
      <c r="A23072">
        <f>Sheet1!A23072/1.14</f>
        <v>0.89783394736842115</v>
      </c>
    </row>
    <row r="23073" spans="1:1">
      <c r="A23073">
        <f>Sheet1!A23073/1.14</f>
        <v>0.8978290350877195</v>
      </c>
    </row>
    <row r="23074" spans="1:1">
      <c r="A23074">
        <f>Sheet1!A23074/1.14</f>
        <v>0.89782789473684221</v>
      </c>
    </row>
    <row r="23075" spans="1:1">
      <c r="A23075">
        <f>Sheet1!A23075/1.14</f>
        <v>0.89782666666666677</v>
      </c>
    </row>
    <row r="23076" spans="1:1">
      <c r="A23076">
        <f>Sheet1!A23076/1.14</f>
        <v>0.89782228070175452</v>
      </c>
    </row>
    <row r="23077" spans="1:1">
      <c r="A23077">
        <f>Sheet1!A23077/1.14</f>
        <v>0.89781877192982451</v>
      </c>
    </row>
    <row r="23078" spans="1:1">
      <c r="A23078">
        <f>Sheet1!A23078/1.14</f>
        <v>0.89781771929824572</v>
      </c>
    </row>
    <row r="23079" spans="1:1">
      <c r="A23079">
        <f>Sheet1!A23079/1.14</f>
        <v>0.89781421052631583</v>
      </c>
    </row>
    <row r="23080" spans="1:1">
      <c r="A23080">
        <f>Sheet1!A23080/1.14</f>
        <v>0.89781157894736852</v>
      </c>
    </row>
    <row r="23081" spans="1:1">
      <c r="A23081">
        <f>Sheet1!A23081/1.14</f>
        <v>0.89780666666666675</v>
      </c>
    </row>
    <row r="23082" spans="1:1">
      <c r="A23082">
        <f>Sheet1!A23082/1.14</f>
        <v>0.89780447368421057</v>
      </c>
    </row>
    <row r="23083" spans="1:1">
      <c r="A23083">
        <f>Sheet1!A23083/1.14</f>
        <v>0.89779701754385977</v>
      </c>
    </row>
    <row r="23084" spans="1:1">
      <c r="A23084">
        <f>Sheet1!A23084/1.14</f>
        <v>0.89779614035087718</v>
      </c>
    </row>
    <row r="23085" spans="1:1">
      <c r="A23085">
        <f>Sheet1!A23085/1.14</f>
        <v>0.89779429824561419</v>
      </c>
    </row>
    <row r="23086" spans="1:1">
      <c r="A23086">
        <f>Sheet1!A23086/1.14</f>
        <v>0.89778912280701761</v>
      </c>
    </row>
    <row r="23087" spans="1:1">
      <c r="A23087">
        <f>Sheet1!A23087/1.14</f>
        <v>0.89778771929824575</v>
      </c>
    </row>
    <row r="23088" spans="1:1">
      <c r="A23088">
        <f>Sheet1!A23088/1.14</f>
        <v>0.89778482456140352</v>
      </c>
    </row>
    <row r="23089" spans="1:1">
      <c r="A23089">
        <f>Sheet1!A23089/1.14</f>
        <v>0.89778482456140352</v>
      </c>
    </row>
    <row r="23090" spans="1:1">
      <c r="A23090">
        <f>Sheet1!A23090/1.14</f>
        <v>0.89778307017543857</v>
      </c>
    </row>
    <row r="23091" spans="1:1">
      <c r="A23091">
        <f>Sheet1!A23091/1.14</f>
        <v>0.89778140350877189</v>
      </c>
    </row>
    <row r="23092" spans="1:1">
      <c r="A23092">
        <f>Sheet1!A23092/1.14</f>
        <v>0.89778122807017557</v>
      </c>
    </row>
    <row r="23093" spans="1:1">
      <c r="A23093">
        <f>Sheet1!A23093/1.14</f>
        <v>0.89777991228070186</v>
      </c>
    </row>
    <row r="23094" spans="1:1">
      <c r="A23094">
        <f>Sheet1!A23094/1.14</f>
        <v>0.89777701754385986</v>
      </c>
    </row>
    <row r="23095" spans="1:1">
      <c r="A23095">
        <f>Sheet1!A23095/1.14</f>
        <v>0.8977736842105265</v>
      </c>
    </row>
    <row r="23096" spans="1:1">
      <c r="A23096">
        <f>Sheet1!A23096/1.14</f>
        <v>0.89777228070175452</v>
      </c>
    </row>
    <row r="23097" spans="1:1">
      <c r="A23097">
        <f>Sheet1!A23097/1.14</f>
        <v>0.8977688596491229</v>
      </c>
    </row>
    <row r="23098" spans="1:1">
      <c r="A23098">
        <f>Sheet1!A23098/1.14</f>
        <v>0.89776649122807017</v>
      </c>
    </row>
    <row r="23099" spans="1:1">
      <c r="A23099">
        <f>Sheet1!A23099/1.14</f>
        <v>0.89776587719298251</v>
      </c>
    </row>
    <row r="23100" spans="1:1">
      <c r="A23100">
        <f>Sheet1!A23100/1.14</f>
        <v>0.89775701754385984</v>
      </c>
    </row>
    <row r="23101" spans="1:1">
      <c r="A23101">
        <f>Sheet1!A23101/1.14</f>
        <v>0.89775166666666684</v>
      </c>
    </row>
    <row r="23102" spans="1:1">
      <c r="A23102">
        <f>Sheet1!A23102/1.14</f>
        <v>0.89774771929824559</v>
      </c>
    </row>
    <row r="23103" spans="1:1">
      <c r="A23103">
        <f>Sheet1!A23103/1.14</f>
        <v>0.8977474561403509</v>
      </c>
    </row>
    <row r="23104" spans="1:1">
      <c r="A23104">
        <f>Sheet1!A23104/1.14</f>
        <v>0.8977413157894738</v>
      </c>
    </row>
    <row r="23105" spans="1:1">
      <c r="A23105">
        <f>Sheet1!A23105/1.14</f>
        <v>0.8977407894736843</v>
      </c>
    </row>
    <row r="23106" spans="1:1">
      <c r="A23106">
        <f>Sheet1!A23106/1.14</f>
        <v>0.89773912280701762</v>
      </c>
    </row>
    <row r="23107" spans="1:1">
      <c r="A23107">
        <f>Sheet1!A23107/1.14</f>
        <v>0.89773912280701762</v>
      </c>
    </row>
    <row r="23108" spans="1:1">
      <c r="A23108">
        <f>Sheet1!A23108/1.14</f>
        <v>0.89773807017543861</v>
      </c>
    </row>
    <row r="23109" spans="1:1">
      <c r="A23109">
        <f>Sheet1!A23109/1.14</f>
        <v>0.89773807017543861</v>
      </c>
    </row>
    <row r="23110" spans="1:1">
      <c r="A23110">
        <f>Sheet1!A23110/1.14</f>
        <v>0.8977359649122808</v>
      </c>
    </row>
    <row r="23111" spans="1:1">
      <c r="A23111">
        <f>Sheet1!A23111/1.14</f>
        <v>0.89773587719298253</v>
      </c>
    </row>
    <row r="23112" spans="1:1">
      <c r="A23112">
        <f>Sheet1!A23112/1.14</f>
        <v>0.89773508771929822</v>
      </c>
    </row>
    <row r="23113" spans="1:1">
      <c r="A23113">
        <f>Sheet1!A23113/1.14</f>
        <v>0.89772885964912286</v>
      </c>
    </row>
    <row r="23114" spans="1:1">
      <c r="A23114">
        <f>Sheet1!A23114/1.14</f>
        <v>0.89771833333333328</v>
      </c>
    </row>
    <row r="23115" spans="1:1">
      <c r="A23115">
        <f>Sheet1!A23115/1.14</f>
        <v>0.89771771929824562</v>
      </c>
    </row>
    <row r="23116" spans="1:1">
      <c r="A23116">
        <f>Sheet1!A23116/1.14</f>
        <v>0.89771535087719301</v>
      </c>
    </row>
    <row r="23117" spans="1:1">
      <c r="A23117">
        <f>Sheet1!A23117/1.14</f>
        <v>0.89771508771929831</v>
      </c>
    </row>
    <row r="23118" spans="1:1">
      <c r="A23118">
        <f>Sheet1!A23118/1.14</f>
        <v>0.89771333333333336</v>
      </c>
    </row>
    <row r="23119" spans="1:1">
      <c r="A23119">
        <f>Sheet1!A23119/1.14</f>
        <v>0.89771298245614051</v>
      </c>
    </row>
    <row r="23120" spans="1:1">
      <c r="A23120">
        <f>Sheet1!A23120/1.14</f>
        <v>0.89770745614035097</v>
      </c>
    </row>
    <row r="23121" spans="1:1">
      <c r="A23121">
        <f>Sheet1!A23121/1.14</f>
        <v>0.89770657894736861</v>
      </c>
    </row>
    <row r="23122" spans="1:1">
      <c r="A23122">
        <f>Sheet1!A23122/1.14</f>
        <v>0.89770210526315797</v>
      </c>
    </row>
    <row r="23123" spans="1:1">
      <c r="A23123">
        <f>Sheet1!A23123/1.14</f>
        <v>0.89769763157894755</v>
      </c>
    </row>
    <row r="23124" spans="1:1">
      <c r="A23124">
        <f>Sheet1!A23124/1.14</f>
        <v>0.89769561403508791</v>
      </c>
    </row>
    <row r="23125" spans="1:1">
      <c r="A23125">
        <f>Sheet1!A23125/1.14</f>
        <v>0.89769500000000002</v>
      </c>
    </row>
    <row r="23126" spans="1:1">
      <c r="A23126">
        <f>Sheet1!A23126/1.14</f>
        <v>0.89769359649122826</v>
      </c>
    </row>
    <row r="23127" spans="1:1">
      <c r="A23127">
        <f>Sheet1!A23127/1.14</f>
        <v>0.89769175438596494</v>
      </c>
    </row>
    <row r="23128" spans="1:1">
      <c r="A23128">
        <f>Sheet1!A23128/1.14</f>
        <v>0.8976889473684212</v>
      </c>
    </row>
    <row r="23129" spans="1:1">
      <c r="A23129">
        <f>Sheet1!A23129/1.14</f>
        <v>0.8976854385964913</v>
      </c>
    </row>
    <row r="23130" spans="1:1">
      <c r="A23130">
        <f>Sheet1!A23130/1.14</f>
        <v>0.89768087719298262</v>
      </c>
    </row>
    <row r="23131" spans="1:1">
      <c r="A23131">
        <f>Sheet1!A23131/1.14</f>
        <v>0.89768017543859657</v>
      </c>
    </row>
    <row r="23132" spans="1:1">
      <c r="A23132">
        <f>Sheet1!A23132/1.14</f>
        <v>0.89767973684210534</v>
      </c>
    </row>
    <row r="23133" spans="1:1">
      <c r="A23133">
        <f>Sheet1!A23133/1.14</f>
        <v>0.89767912280701756</v>
      </c>
    </row>
    <row r="23134" spans="1:1">
      <c r="A23134">
        <f>Sheet1!A23134/1.14</f>
        <v>0.89767868421052632</v>
      </c>
    </row>
    <row r="23135" spans="1:1">
      <c r="A23135">
        <f>Sheet1!A23135/1.14</f>
        <v>0.89767815789473693</v>
      </c>
    </row>
    <row r="23136" spans="1:1">
      <c r="A23136">
        <f>Sheet1!A23136/1.14</f>
        <v>0.89767657894736852</v>
      </c>
    </row>
    <row r="23137" spans="1:1">
      <c r="A23137">
        <f>Sheet1!A23137/1.14</f>
        <v>0.89767035087719305</v>
      </c>
    </row>
    <row r="23138" spans="1:1">
      <c r="A23138">
        <f>Sheet1!A23138/1.14</f>
        <v>0.89766850877192994</v>
      </c>
    </row>
    <row r="23139" spans="1:1">
      <c r="A23139">
        <f>Sheet1!A23139/1.14</f>
        <v>0.89766842105263167</v>
      </c>
    </row>
    <row r="23140" spans="1:1">
      <c r="A23140">
        <f>Sheet1!A23140/1.14</f>
        <v>0.89766500000000005</v>
      </c>
    </row>
    <row r="23141" spans="1:1">
      <c r="A23141">
        <f>Sheet1!A23141/1.14</f>
        <v>0.89765780701754394</v>
      </c>
    </row>
    <row r="23142" spans="1:1">
      <c r="A23142">
        <f>Sheet1!A23142/1.14</f>
        <v>0.89765543859649133</v>
      </c>
    </row>
    <row r="23143" spans="1:1">
      <c r="A23143">
        <f>Sheet1!A23143/1.14</f>
        <v>0.89764947368421066</v>
      </c>
    </row>
    <row r="23144" spans="1:1">
      <c r="A23144">
        <f>Sheet1!A23144/1.14</f>
        <v>0.89764289473684222</v>
      </c>
    </row>
    <row r="23145" spans="1:1">
      <c r="A23145">
        <f>Sheet1!A23145/1.14</f>
        <v>0.89764043859649134</v>
      </c>
    </row>
    <row r="23146" spans="1:1">
      <c r="A23146">
        <f>Sheet1!A23146/1.14</f>
        <v>0.89763552631578958</v>
      </c>
    </row>
    <row r="23147" spans="1:1">
      <c r="A23147">
        <f>Sheet1!A23147/1.14</f>
        <v>0.89762868421052633</v>
      </c>
    </row>
    <row r="23148" spans="1:1">
      <c r="A23148">
        <f>Sheet1!A23148/1.14</f>
        <v>0.89762815789473693</v>
      </c>
    </row>
    <row r="23149" spans="1:1">
      <c r="A23149">
        <f>Sheet1!A23149/1.14</f>
        <v>0.8976252631578947</v>
      </c>
    </row>
    <row r="23150" spans="1:1">
      <c r="A23150">
        <f>Sheet1!A23150/1.14</f>
        <v>0.897622105263158</v>
      </c>
    </row>
    <row r="23151" spans="1:1">
      <c r="A23151">
        <f>Sheet1!A23151/1.14</f>
        <v>0.89761991228070193</v>
      </c>
    </row>
    <row r="23152" spans="1:1">
      <c r="A23152">
        <f>Sheet1!A23152/1.14</f>
        <v>0.89761728070175439</v>
      </c>
    </row>
    <row r="23153" spans="1:1">
      <c r="A23153">
        <f>Sheet1!A23153/1.14</f>
        <v>0.89761464912280708</v>
      </c>
    </row>
    <row r="23154" spans="1:1">
      <c r="A23154">
        <f>Sheet1!A23154/1.14</f>
        <v>0.89761429824561401</v>
      </c>
    </row>
    <row r="23155" spans="1:1">
      <c r="A23155">
        <f>Sheet1!A23155/1.14</f>
        <v>0.89761342105263164</v>
      </c>
    </row>
    <row r="23156" spans="1:1">
      <c r="A23156">
        <f>Sheet1!A23156/1.14</f>
        <v>0.89761324561403522</v>
      </c>
    </row>
    <row r="23157" spans="1:1">
      <c r="A23157">
        <f>Sheet1!A23157/1.14</f>
        <v>0.89760964912280705</v>
      </c>
    </row>
    <row r="23158" spans="1:1">
      <c r="A23158">
        <f>Sheet1!A23158/1.14</f>
        <v>0.89760859649122804</v>
      </c>
    </row>
    <row r="23159" spans="1:1">
      <c r="A23159">
        <f>Sheet1!A23159/1.14</f>
        <v>0.89760754385964925</v>
      </c>
    </row>
    <row r="23160" spans="1:1">
      <c r="A23160">
        <f>Sheet1!A23160/1.14</f>
        <v>0.8976057894736843</v>
      </c>
    </row>
    <row r="23161" spans="1:1">
      <c r="A23161">
        <f>Sheet1!A23161/1.14</f>
        <v>0.89760535087719306</v>
      </c>
    </row>
    <row r="23162" spans="1:1">
      <c r="A23162">
        <f>Sheet1!A23162/1.14</f>
        <v>0.89759684210526325</v>
      </c>
    </row>
    <row r="23163" spans="1:1">
      <c r="A23163">
        <f>Sheet1!A23163/1.14</f>
        <v>0.89759614035087731</v>
      </c>
    </row>
    <row r="23164" spans="1:1">
      <c r="A23164">
        <f>Sheet1!A23164/1.14</f>
        <v>0.89759526315789473</v>
      </c>
    </row>
    <row r="23165" spans="1:1">
      <c r="A23165">
        <f>Sheet1!A23165/1.14</f>
        <v>0.89759491228070176</v>
      </c>
    </row>
    <row r="23166" spans="1:1">
      <c r="A23166">
        <f>Sheet1!A23166/1.14</f>
        <v>0.8975942982456141</v>
      </c>
    </row>
    <row r="23167" spans="1:1">
      <c r="A23167">
        <f>Sheet1!A23167/1.14</f>
        <v>0.89759140350877198</v>
      </c>
    </row>
    <row r="23168" spans="1:1">
      <c r="A23168">
        <f>Sheet1!A23168/1.14</f>
        <v>0.89759122807017566</v>
      </c>
    </row>
    <row r="23169" spans="1:1">
      <c r="A23169">
        <f>Sheet1!A23169/1.14</f>
        <v>0.8975884210526317</v>
      </c>
    </row>
    <row r="23170" spans="1:1">
      <c r="A23170">
        <f>Sheet1!A23170/1.14</f>
        <v>0.89758798245614035</v>
      </c>
    </row>
    <row r="23171" spans="1:1">
      <c r="A23171">
        <f>Sheet1!A23171/1.14</f>
        <v>0.89758728070175442</v>
      </c>
    </row>
    <row r="23172" spans="1:1">
      <c r="A23172">
        <f>Sheet1!A23172/1.14</f>
        <v>0.89758657894736837</v>
      </c>
    </row>
    <row r="23173" spans="1:1">
      <c r="A23173">
        <f>Sheet1!A23173/1.14</f>
        <v>0.89758605263157898</v>
      </c>
    </row>
    <row r="23174" spans="1:1">
      <c r="A23174">
        <f>Sheet1!A23174/1.14</f>
        <v>0.89758570175438601</v>
      </c>
    </row>
    <row r="23175" spans="1:1">
      <c r="A23175">
        <f>Sheet1!A23175/1.14</f>
        <v>0.89758219298245634</v>
      </c>
    </row>
    <row r="23176" spans="1:1">
      <c r="A23176">
        <f>Sheet1!A23176/1.14</f>
        <v>0.89758201754385969</v>
      </c>
    </row>
    <row r="23177" spans="1:1">
      <c r="A23177">
        <f>Sheet1!A23177/1.14</f>
        <v>0.89758192982456142</v>
      </c>
    </row>
    <row r="23178" spans="1:1">
      <c r="A23178">
        <f>Sheet1!A23178/1.14</f>
        <v>0.89758184210526326</v>
      </c>
    </row>
    <row r="23179" spans="1:1">
      <c r="A23179">
        <f>Sheet1!A23179/1.14</f>
        <v>0.89757947368421065</v>
      </c>
    </row>
    <row r="23180" spans="1:1">
      <c r="A23180">
        <f>Sheet1!A23180/1.14</f>
        <v>0.89757491228070174</v>
      </c>
    </row>
    <row r="23181" spans="1:1">
      <c r="A23181">
        <f>Sheet1!A23181/1.14</f>
        <v>0.89757377192982468</v>
      </c>
    </row>
    <row r="23182" spans="1:1">
      <c r="A23182">
        <f>Sheet1!A23182/1.14</f>
        <v>0.89757359649122803</v>
      </c>
    </row>
    <row r="23183" spans="1:1">
      <c r="A23183">
        <f>Sheet1!A23183/1.14</f>
        <v>0.89757359649122803</v>
      </c>
    </row>
    <row r="23184" spans="1:1">
      <c r="A23184">
        <f>Sheet1!A23184/1.14</f>
        <v>0.89757307017543864</v>
      </c>
    </row>
    <row r="23185" spans="1:1">
      <c r="A23185">
        <f>Sheet1!A23185/1.14</f>
        <v>0.89757166666666677</v>
      </c>
    </row>
    <row r="23186" spans="1:1">
      <c r="A23186">
        <f>Sheet1!A23186/1.14</f>
        <v>0.89757035087719306</v>
      </c>
    </row>
    <row r="23187" spans="1:1">
      <c r="A23187">
        <f>Sheet1!A23187/1.14</f>
        <v>0.89756815789473698</v>
      </c>
    </row>
    <row r="23188" spans="1:1">
      <c r="A23188">
        <f>Sheet1!A23188/1.14</f>
        <v>0.89756114035087731</v>
      </c>
    </row>
    <row r="23189" spans="1:1">
      <c r="A23189">
        <f>Sheet1!A23189/1.14</f>
        <v>0.89756043859649137</v>
      </c>
    </row>
    <row r="23190" spans="1:1">
      <c r="A23190">
        <f>Sheet1!A23190/1.14</f>
        <v>0.89755675438596505</v>
      </c>
    </row>
    <row r="23191" spans="1:1">
      <c r="A23191">
        <f>Sheet1!A23191/1.14</f>
        <v>0.89754307017543866</v>
      </c>
    </row>
    <row r="23192" spans="1:1">
      <c r="A23192">
        <f>Sheet1!A23192/1.14</f>
        <v>0.89754149122807036</v>
      </c>
    </row>
    <row r="23193" spans="1:1">
      <c r="A23193">
        <f>Sheet1!A23193/1.14</f>
        <v>0.89754122807017545</v>
      </c>
    </row>
    <row r="23194" spans="1:1">
      <c r="A23194">
        <f>Sheet1!A23194/1.14</f>
        <v>0.89753824561403506</v>
      </c>
    </row>
    <row r="23195" spans="1:1">
      <c r="A23195">
        <f>Sheet1!A23195/1.14</f>
        <v>0.89753482456140365</v>
      </c>
    </row>
    <row r="23196" spans="1:1">
      <c r="A23196">
        <f>Sheet1!A23196/1.14</f>
        <v>0.89753403508771934</v>
      </c>
    </row>
    <row r="23197" spans="1:1">
      <c r="A23197">
        <f>Sheet1!A23197/1.14</f>
        <v>0.89752666666666669</v>
      </c>
    </row>
    <row r="23198" spans="1:1">
      <c r="A23198">
        <f>Sheet1!A23198/1.14</f>
        <v>0.89752456140350878</v>
      </c>
    </row>
    <row r="23199" spans="1:1">
      <c r="A23199">
        <f>Sheet1!A23199/1.14</f>
        <v>0.89752210526315801</v>
      </c>
    </row>
    <row r="23200" spans="1:1">
      <c r="A23200">
        <f>Sheet1!A23200/1.14</f>
        <v>0.89752035087719306</v>
      </c>
    </row>
    <row r="23201" spans="1:1">
      <c r="A23201">
        <f>Sheet1!A23201/1.14</f>
        <v>0.89752008771929837</v>
      </c>
    </row>
    <row r="23202" spans="1:1">
      <c r="A23202">
        <f>Sheet1!A23202/1.14</f>
        <v>0.89751877192982465</v>
      </c>
    </row>
    <row r="23203" spans="1:1">
      <c r="A23203">
        <f>Sheet1!A23203/1.14</f>
        <v>0.89751614035087734</v>
      </c>
    </row>
    <row r="23204" spans="1:1">
      <c r="A23204">
        <f>Sheet1!A23204/1.14</f>
        <v>0.89751552631578946</v>
      </c>
    </row>
    <row r="23205" spans="1:1">
      <c r="A23205">
        <f>Sheet1!A23205/1.14</f>
        <v>0.89750710526315802</v>
      </c>
    </row>
    <row r="23206" spans="1:1">
      <c r="A23206">
        <f>Sheet1!A23206/1.14</f>
        <v>0.89750263157894739</v>
      </c>
    </row>
    <row r="23207" spans="1:1">
      <c r="A23207">
        <f>Sheet1!A23207/1.14</f>
        <v>0.89750157894736848</v>
      </c>
    </row>
    <row r="23208" spans="1:1">
      <c r="A23208">
        <f>Sheet1!A23208/1.14</f>
        <v>0.89749701754385969</v>
      </c>
    </row>
    <row r="23209" spans="1:1">
      <c r="A23209">
        <f>Sheet1!A23209/1.14</f>
        <v>0.89748798245614048</v>
      </c>
    </row>
    <row r="23210" spans="1:1">
      <c r="A23210">
        <f>Sheet1!A23210/1.14</f>
        <v>0.89748640350877207</v>
      </c>
    </row>
    <row r="23211" spans="1:1">
      <c r="A23211">
        <f>Sheet1!A23211/1.14</f>
        <v>0.89748403508771946</v>
      </c>
    </row>
    <row r="23212" spans="1:1">
      <c r="A23212">
        <f>Sheet1!A23212/1.14</f>
        <v>0.89748377192982476</v>
      </c>
    </row>
    <row r="23213" spans="1:1">
      <c r="A23213">
        <f>Sheet1!A23213/1.14</f>
        <v>0.89747982456140352</v>
      </c>
    </row>
    <row r="23214" spans="1:1">
      <c r="A23214">
        <f>Sheet1!A23214/1.14</f>
        <v>0.89747394736842112</v>
      </c>
    </row>
    <row r="23215" spans="1:1">
      <c r="A23215">
        <f>Sheet1!A23215/1.14</f>
        <v>0.89746947368421048</v>
      </c>
    </row>
    <row r="23216" spans="1:1">
      <c r="A23216">
        <f>Sheet1!A23216/1.14</f>
        <v>0.89746912280701774</v>
      </c>
    </row>
    <row r="23217" spans="1:1">
      <c r="A23217">
        <f>Sheet1!A23217/1.14</f>
        <v>0.89746166666666671</v>
      </c>
    </row>
    <row r="23218" spans="1:1">
      <c r="A23218">
        <f>Sheet1!A23218/1.14</f>
        <v>0.89744947368421046</v>
      </c>
    </row>
    <row r="23219" spans="1:1">
      <c r="A23219">
        <f>Sheet1!A23219/1.14</f>
        <v>0.89744482456140351</v>
      </c>
    </row>
    <row r="23220" spans="1:1">
      <c r="A23220">
        <f>Sheet1!A23220/1.14</f>
        <v>0.89744289473684213</v>
      </c>
    </row>
    <row r="23221" spans="1:1">
      <c r="A23221">
        <f>Sheet1!A23221/1.14</f>
        <v>0.89743991228070186</v>
      </c>
    </row>
    <row r="23222" spans="1:1">
      <c r="A23222">
        <f>Sheet1!A23222/1.14</f>
        <v>0.89743543859649144</v>
      </c>
    </row>
    <row r="23223" spans="1:1">
      <c r="A23223">
        <f>Sheet1!A23223/1.14</f>
        <v>0.89743491228070182</v>
      </c>
    </row>
    <row r="23224" spans="1:1">
      <c r="A23224">
        <f>Sheet1!A23224/1.14</f>
        <v>0.89743429824561416</v>
      </c>
    </row>
    <row r="23225" spans="1:1">
      <c r="A23225">
        <f>Sheet1!A23225/1.14</f>
        <v>0.89743377192982476</v>
      </c>
    </row>
    <row r="23226" spans="1:1">
      <c r="A23226">
        <f>Sheet1!A23226/1.14</f>
        <v>0.89742982456140352</v>
      </c>
    </row>
    <row r="23227" spans="1:1">
      <c r="A23227">
        <f>Sheet1!A23227/1.14</f>
        <v>0.89742956140350882</v>
      </c>
    </row>
    <row r="23228" spans="1:1">
      <c r="A23228">
        <f>Sheet1!A23228/1.14</f>
        <v>0.89742605263157904</v>
      </c>
    </row>
    <row r="23229" spans="1:1">
      <c r="A23229">
        <f>Sheet1!A23229/1.14</f>
        <v>0.89742535087719311</v>
      </c>
    </row>
    <row r="23230" spans="1:1">
      <c r="A23230">
        <f>Sheet1!A23230/1.14</f>
        <v>0.89742210526315791</v>
      </c>
    </row>
    <row r="23231" spans="1:1">
      <c r="A23231">
        <f>Sheet1!A23231/1.14</f>
        <v>0.8974207894736842</v>
      </c>
    </row>
    <row r="23232" spans="1:1">
      <c r="A23232">
        <f>Sheet1!A23232/1.14</f>
        <v>0.89742008771929838</v>
      </c>
    </row>
    <row r="23233" spans="1:1">
      <c r="A23233">
        <f>Sheet1!A23233/1.14</f>
        <v>0.89741789473684219</v>
      </c>
    </row>
    <row r="23234" spans="1:1">
      <c r="A23234">
        <f>Sheet1!A23234/1.14</f>
        <v>0.89741210526315784</v>
      </c>
    </row>
    <row r="23235" spans="1:1">
      <c r="A23235">
        <f>Sheet1!A23235/1.14</f>
        <v>0.89741096491228078</v>
      </c>
    </row>
    <row r="23236" spans="1:1">
      <c r="A23236">
        <f>Sheet1!A23236/1.14</f>
        <v>0.89741026315789485</v>
      </c>
    </row>
    <row r="23237" spans="1:1">
      <c r="A23237">
        <f>Sheet1!A23237/1.14</f>
        <v>0.89740921052631584</v>
      </c>
    </row>
    <row r="23238" spans="1:1">
      <c r="A23238">
        <f>Sheet1!A23238/1.14</f>
        <v>0.89740482456140358</v>
      </c>
    </row>
    <row r="23239" spans="1:1">
      <c r="A23239">
        <f>Sheet1!A23239/1.14</f>
        <v>0.89739929824561415</v>
      </c>
    </row>
    <row r="23240" spans="1:1">
      <c r="A23240">
        <f>Sheet1!A23240/1.14</f>
        <v>0.89739877192982453</v>
      </c>
    </row>
    <row r="23241" spans="1:1">
      <c r="A23241">
        <f>Sheet1!A23241/1.14</f>
        <v>0.89739763157894747</v>
      </c>
    </row>
    <row r="23242" spans="1:1">
      <c r="A23242">
        <f>Sheet1!A23242/1.14</f>
        <v>0.89739412280701758</v>
      </c>
    </row>
    <row r="23243" spans="1:1">
      <c r="A23243">
        <f>Sheet1!A23243/1.14</f>
        <v>0.8973921929824562</v>
      </c>
    </row>
    <row r="23244" spans="1:1">
      <c r="A23244">
        <f>Sheet1!A23244/1.14</f>
        <v>0.89738912280701755</v>
      </c>
    </row>
    <row r="23245" spans="1:1">
      <c r="A23245">
        <f>Sheet1!A23245/1.14</f>
        <v>0.89738508771929826</v>
      </c>
    </row>
    <row r="23246" spans="1:1">
      <c r="A23246">
        <f>Sheet1!A23246/1.14</f>
        <v>0.89738210526315787</v>
      </c>
    </row>
    <row r="23247" spans="1:1">
      <c r="A23247">
        <f>Sheet1!A23247/1.14</f>
        <v>0.89738070175438611</v>
      </c>
    </row>
    <row r="23248" spans="1:1">
      <c r="A23248">
        <f>Sheet1!A23248/1.14</f>
        <v>0.89737649122807017</v>
      </c>
    </row>
    <row r="23249" spans="1:1">
      <c r="A23249">
        <f>Sheet1!A23249/1.14</f>
        <v>0.8973761403508772</v>
      </c>
    </row>
    <row r="23250" spans="1:1">
      <c r="A23250">
        <f>Sheet1!A23250/1.14</f>
        <v>0.89737385964912286</v>
      </c>
    </row>
    <row r="23251" spans="1:1">
      <c r="A23251">
        <f>Sheet1!A23251/1.14</f>
        <v>0.89737219298245618</v>
      </c>
    </row>
    <row r="23252" spans="1:1">
      <c r="A23252">
        <f>Sheet1!A23252/1.14</f>
        <v>0.89736833333333343</v>
      </c>
    </row>
    <row r="23253" spans="1:1">
      <c r="A23253">
        <f>Sheet1!A23253/1.14</f>
        <v>0.89736447368421057</v>
      </c>
    </row>
    <row r="23254" spans="1:1">
      <c r="A23254">
        <f>Sheet1!A23254/1.14</f>
        <v>0.89735315789473691</v>
      </c>
    </row>
    <row r="23255" spans="1:1">
      <c r="A23255">
        <f>Sheet1!A23255/1.14</f>
        <v>0.89734245614035091</v>
      </c>
    </row>
    <row r="23256" spans="1:1">
      <c r="A23256">
        <f>Sheet1!A23256/1.14</f>
        <v>0.89734000000000014</v>
      </c>
    </row>
    <row r="23257" spans="1:1">
      <c r="A23257">
        <f>Sheet1!A23257/1.14</f>
        <v>0.89733622807017555</v>
      </c>
    </row>
    <row r="23258" spans="1:1">
      <c r="A23258">
        <f>Sheet1!A23258/1.14</f>
        <v>0.89733289473684219</v>
      </c>
    </row>
    <row r="23259" spans="1:1">
      <c r="A23259">
        <f>Sheet1!A23259/1.14</f>
        <v>0.89733140350877194</v>
      </c>
    </row>
    <row r="23260" spans="1:1">
      <c r="A23260">
        <f>Sheet1!A23260/1.14</f>
        <v>0.89732736842105265</v>
      </c>
    </row>
    <row r="23261" spans="1:1">
      <c r="A23261">
        <f>Sheet1!A23261/1.14</f>
        <v>0.89732289473684224</v>
      </c>
    </row>
    <row r="23262" spans="1:1">
      <c r="A23262">
        <f>Sheet1!A23262/1.14</f>
        <v>0.89732105263157891</v>
      </c>
    </row>
    <row r="23263" spans="1:1">
      <c r="A23263">
        <f>Sheet1!A23263/1.14</f>
        <v>0.89732017543859655</v>
      </c>
    </row>
    <row r="23264" spans="1:1">
      <c r="A23264">
        <f>Sheet1!A23264/1.14</f>
        <v>0.8973184210526316</v>
      </c>
    </row>
    <row r="23265" spans="1:1">
      <c r="A23265">
        <f>Sheet1!A23265/1.14</f>
        <v>0.89731578947368429</v>
      </c>
    </row>
    <row r="23266" spans="1:1">
      <c r="A23266">
        <f>Sheet1!A23266/1.14</f>
        <v>0.89731491228070182</v>
      </c>
    </row>
    <row r="23267" spans="1:1">
      <c r="A23267">
        <f>Sheet1!A23267/1.14</f>
        <v>0.89731359649122822</v>
      </c>
    </row>
    <row r="23268" spans="1:1">
      <c r="A23268">
        <f>Sheet1!A23268/1.14</f>
        <v>0.89731342105263157</v>
      </c>
    </row>
    <row r="23269" spans="1:1">
      <c r="A23269">
        <f>Sheet1!A23269/1.14</f>
        <v>0.89731140350877192</v>
      </c>
    </row>
    <row r="23270" spans="1:1">
      <c r="A23270">
        <f>Sheet1!A23270/1.14</f>
        <v>0.89731000000000016</v>
      </c>
    </row>
    <row r="23271" spans="1:1">
      <c r="A23271">
        <f>Sheet1!A23271/1.14</f>
        <v>0.89730710526315793</v>
      </c>
    </row>
    <row r="23272" spans="1:1">
      <c r="A23272">
        <f>Sheet1!A23272/1.14</f>
        <v>0.89730473684210532</v>
      </c>
    </row>
    <row r="23273" spans="1:1">
      <c r="A23273">
        <f>Sheet1!A23273/1.14</f>
        <v>0.89730289473684222</v>
      </c>
    </row>
    <row r="23274" spans="1:1">
      <c r="A23274">
        <f>Sheet1!A23274/1.14</f>
        <v>0.89729859649122823</v>
      </c>
    </row>
    <row r="23275" spans="1:1">
      <c r="A23275">
        <f>Sheet1!A23275/1.14</f>
        <v>0.89729473684210526</v>
      </c>
    </row>
    <row r="23276" spans="1:1">
      <c r="A23276">
        <f>Sheet1!A23276/1.14</f>
        <v>0.89729289473684226</v>
      </c>
    </row>
    <row r="23277" spans="1:1">
      <c r="A23277">
        <f>Sheet1!A23277/1.14</f>
        <v>0.89729017543859657</v>
      </c>
    </row>
    <row r="23278" spans="1:1">
      <c r="A23278">
        <f>Sheet1!A23278/1.14</f>
        <v>0.89728719298245618</v>
      </c>
    </row>
    <row r="23279" spans="1:1">
      <c r="A23279">
        <f>Sheet1!A23279/1.14</f>
        <v>0.89728561403508789</v>
      </c>
    </row>
    <row r="23280" spans="1:1">
      <c r="A23280">
        <f>Sheet1!A23280/1.14</f>
        <v>0.89728438596491233</v>
      </c>
    </row>
    <row r="23281" spans="1:1">
      <c r="A23281">
        <f>Sheet1!A23281/1.14</f>
        <v>0.89728254385964923</v>
      </c>
    </row>
    <row r="23282" spans="1:1">
      <c r="A23282">
        <f>Sheet1!A23282/1.14</f>
        <v>0.89728070175438601</v>
      </c>
    </row>
    <row r="23283" spans="1:1">
      <c r="A23283">
        <f>Sheet1!A23283/1.14</f>
        <v>0.89727798245614054</v>
      </c>
    </row>
    <row r="23284" spans="1:1">
      <c r="A23284">
        <f>Sheet1!A23284/1.14</f>
        <v>0.89727771929824562</v>
      </c>
    </row>
    <row r="23285" spans="1:1">
      <c r="A23285">
        <f>Sheet1!A23285/1.14</f>
        <v>0.89727552631578955</v>
      </c>
    </row>
    <row r="23286" spans="1:1">
      <c r="A23286">
        <f>Sheet1!A23286/1.14</f>
        <v>0.89727350877192991</v>
      </c>
    </row>
    <row r="23287" spans="1:1">
      <c r="A23287">
        <f>Sheet1!A23287/1.14</f>
        <v>0.89727114035087729</v>
      </c>
    </row>
    <row r="23288" spans="1:1">
      <c r="A23288">
        <f>Sheet1!A23288/1.14</f>
        <v>0.89726973684210531</v>
      </c>
    </row>
    <row r="23289" spans="1:1">
      <c r="A23289">
        <f>Sheet1!A23289/1.14</f>
        <v>0.89726657894736861</v>
      </c>
    </row>
    <row r="23290" spans="1:1">
      <c r="A23290">
        <f>Sheet1!A23290/1.14</f>
        <v>0.89726491228070193</v>
      </c>
    </row>
    <row r="23291" spans="1:1">
      <c r="A23291">
        <f>Sheet1!A23291/1.14</f>
        <v>0.89725956140350893</v>
      </c>
    </row>
    <row r="23292" spans="1:1">
      <c r="A23292">
        <f>Sheet1!A23292/1.14</f>
        <v>0.89725921052631585</v>
      </c>
    </row>
    <row r="23293" spans="1:1">
      <c r="A23293">
        <f>Sheet1!A23293/1.14</f>
        <v>0.89725412280701766</v>
      </c>
    </row>
    <row r="23294" spans="1:1">
      <c r="A23294">
        <f>Sheet1!A23294/1.14</f>
        <v>0.89725403508771928</v>
      </c>
    </row>
    <row r="23295" spans="1:1">
      <c r="A23295">
        <f>Sheet1!A23295/1.14</f>
        <v>0.89724684210526329</v>
      </c>
    </row>
    <row r="23296" spans="1:1">
      <c r="A23296">
        <f>Sheet1!A23296/1.14</f>
        <v>0.89724631578947367</v>
      </c>
    </row>
    <row r="23297" spans="1:1">
      <c r="A23297">
        <f>Sheet1!A23297/1.14</f>
        <v>0.89724517543859661</v>
      </c>
    </row>
    <row r="23298" spans="1:1">
      <c r="A23298">
        <f>Sheet1!A23298/1.14</f>
        <v>0.89724324561403523</v>
      </c>
    </row>
    <row r="23299" spans="1:1">
      <c r="A23299">
        <f>Sheet1!A23299/1.14</f>
        <v>0.89724263157894735</v>
      </c>
    </row>
    <row r="23300" spans="1:1">
      <c r="A23300">
        <f>Sheet1!A23300/1.14</f>
        <v>0.8972422807017546</v>
      </c>
    </row>
    <row r="23301" spans="1:1">
      <c r="A23301">
        <f>Sheet1!A23301/1.14</f>
        <v>0.89724157894736856</v>
      </c>
    </row>
    <row r="23302" spans="1:1">
      <c r="A23302">
        <f>Sheet1!A23302/1.14</f>
        <v>0.89723798245614039</v>
      </c>
    </row>
    <row r="23303" spans="1:1">
      <c r="A23303">
        <f>Sheet1!A23303/1.14</f>
        <v>0.89723061403508786</v>
      </c>
    </row>
    <row r="23304" spans="1:1">
      <c r="A23304">
        <f>Sheet1!A23304/1.14</f>
        <v>0.89722561403508772</v>
      </c>
    </row>
    <row r="23305" spans="1:1">
      <c r="A23305">
        <f>Sheet1!A23305/1.14</f>
        <v>0.89721833333333334</v>
      </c>
    </row>
    <row r="23306" spans="1:1">
      <c r="A23306">
        <f>Sheet1!A23306/1.14</f>
        <v>0.89720912280701759</v>
      </c>
    </row>
    <row r="23307" spans="1:1">
      <c r="A23307">
        <f>Sheet1!A23307/1.14</f>
        <v>0.89720421052631594</v>
      </c>
    </row>
    <row r="23308" spans="1:1">
      <c r="A23308">
        <f>Sheet1!A23308/1.14</f>
        <v>0.89720166666666668</v>
      </c>
    </row>
    <row r="23309" spans="1:1">
      <c r="A23309">
        <f>Sheet1!A23309/1.14</f>
        <v>0.89720131578947371</v>
      </c>
    </row>
    <row r="23310" spans="1:1">
      <c r="A23310">
        <f>Sheet1!A23310/1.14</f>
        <v>0.89720070175438604</v>
      </c>
    </row>
    <row r="23311" spans="1:1">
      <c r="A23311">
        <f>Sheet1!A23311/1.14</f>
        <v>0.89719701754385972</v>
      </c>
    </row>
    <row r="23312" spans="1:1">
      <c r="A23312">
        <f>Sheet1!A23312/1.14</f>
        <v>0.89719657894736859</v>
      </c>
    </row>
    <row r="23313" spans="1:1">
      <c r="A23313">
        <f>Sheet1!A23313/1.14</f>
        <v>0.89719271929824562</v>
      </c>
    </row>
    <row r="23314" spans="1:1">
      <c r="A23314">
        <f>Sheet1!A23314/1.14</f>
        <v>0.897189298245614</v>
      </c>
    </row>
    <row r="23315" spans="1:1">
      <c r="A23315">
        <f>Sheet1!A23315/1.14</f>
        <v>0.89718894736842103</v>
      </c>
    </row>
    <row r="23316" spans="1:1">
      <c r="A23316">
        <f>Sheet1!A23316/1.14</f>
        <v>0.89718842105263163</v>
      </c>
    </row>
    <row r="23317" spans="1:1">
      <c r="A23317">
        <f>Sheet1!A23317/1.14</f>
        <v>0.89718570175438606</v>
      </c>
    </row>
    <row r="23318" spans="1:1">
      <c r="A23318">
        <f>Sheet1!A23318/1.14</f>
        <v>0.89718491228070196</v>
      </c>
    </row>
    <row r="23319" spans="1:1">
      <c r="A23319">
        <f>Sheet1!A23319/1.14</f>
        <v>0.89718315789473702</v>
      </c>
    </row>
    <row r="23320" spans="1:1">
      <c r="A23320">
        <f>Sheet1!A23320/1.14</f>
        <v>0.89718298245614037</v>
      </c>
    </row>
    <row r="23321" spans="1:1">
      <c r="A23321">
        <f>Sheet1!A23321/1.14</f>
        <v>0.897182105263158</v>
      </c>
    </row>
    <row r="23322" spans="1:1">
      <c r="A23322">
        <f>Sheet1!A23322/1.14</f>
        <v>0.89718201754385973</v>
      </c>
    </row>
    <row r="23323" spans="1:1">
      <c r="A23323">
        <f>Sheet1!A23323/1.14</f>
        <v>0.89717885964912292</v>
      </c>
    </row>
    <row r="23324" spans="1:1">
      <c r="A23324">
        <f>Sheet1!A23324/1.14</f>
        <v>0.89715850877192993</v>
      </c>
    </row>
    <row r="23325" spans="1:1">
      <c r="A23325">
        <f>Sheet1!A23325/1.14</f>
        <v>0.89715842105263166</v>
      </c>
    </row>
    <row r="23326" spans="1:1">
      <c r="A23326">
        <f>Sheet1!A23326/1.14</f>
        <v>0.89715517543859669</v>
      </c>
    </row>
    <row r="23327" spans="1:1">
      <c r="A23327">
        <f>Sheet1!A23327/1.14</f>
        <v>0.89715105263157902</v>
      </c>
    </row>
    <row r="23328" spans="1:1">
      <c r="A23328">
        <f>Sheet1!A23328/1.14</f>
        <v>0.89714640350877206</v>
      </c>
    </row>
    <row r="23329" spans="1:1">
      <c r="A23329">
        <f>Sheet1!A23329/1.14</f>
        <v>0.89714622807017541</v>
      </c>
    </row>
    <row r="23330" spans="1:1">
      <c r="A23330">
        <f>Sheet1!A23330/1.14</f>
        <v>0.89714535087719305</v>
      </c>
    </row>
    <row r="23331" spans="1:1">
      <c r="A23331">
        <f>Sheet1!A23331/1.14</f>
        <v>0.89714482456140365</v>
      </c>
    </row>
    <row r="23332" spans="1:1">
      <c r="A23332">
        <f>Sheet1!A23332/1.14</f>
        <v>0.89714289473684206</v>
      </c>
    </row>
    <row r="23333" spans="1:1">
      <c r="A23333">
        <f>Sheet1!A23333/1.14</f>
        <v>0.89713885964912299</v>
      </c>
    </row>
    <row r="23334" spans="1:1">
      <c r="A23334">
        <f>Sheet1!A23334/1.14</f>
        <v>0.8971379824561404</v>
      </c>
    </row>
    <row r="23335" spans="1:1">
      <c r="A23335">
        <f>Sheet1!A23335/1.14</f>
        <v>0.89713701754385966</v>
      </c>
    </row>
    <row r="23336" spans="1:1">
      <c r="A23336">
        <f>Sheet1!A23336/1.14</f>
        <v>0.89713412280701765</v>
      </c>
    </row>
    <row r="23337" spans="1:1">
      <c r="A23337">
        <f>Sheet1!A23337/1.14</f>
        <v>0.89713140350877207</v>
      </c>
    </row>
    <row r="23338" spans="1:1">
      <c r="A23338">
        <f>Sheet1!A23338/1.14</f>
        <v>0.89712500000000006</v>
      </c>
    </row>
    <row r="23339" spans="1:1">
      <c r="A23339">
        <f>Sheet1!A23339/1.14</f>
        <v>0.89712342105263165</v>
      </c>
    </row>
    <row r="23340" spans="1:1">
      <c r="A23340">
        <f>Sheet1!A23340/1.14</f>
        <v>0.89712245614035102</v>
      </c>
    </row>
    <row r="23341" spans="1:1">
      <c r="A23341">
        <f>Sheet1!A23341/1.14</f>
        <v>0.89711956140350879</v>
      </c>
    </row>
    <row r="23342" spans="1:1">
      <c r="A23342">
        <f>Sheet1!A23342/1.14</f>
        <v>0.89711728070175445</v>
      </c>
    </row>
    <row r="23343" spans="1:1">
      <c r="A23343">
        <f>Sheet1!A23343/1.14</f>
        <v>0.8971152631578948</v>
      </c>
    </row>
    <row r="23344" spans="1:1">
      <c r="A23344">
        <f>Sheet1!A23344/1.14</f>
        <v>0.89710824561403513</v>
      </c>
    </row>
    <row r="23345" spans="1:1">
      <c r="A23345">
        <f>Sheet1!A23345/1.14</f>
        <v>0.89710315789473705</v>
      </c>
    </row>
    <row r="23346" spans="1:1">
      <c r="A23346">
        <f>Sheet1!A23346/1.14</f>
        <v>0.89710210526315803</v>
      </c>
    </row>
    <row r="23347" spans="1:1">
      <c r="A23347">
        <f>Sheet1!A23347/1.14</f>
        <v>0.89709956140350877</v>
      </c>
    </row>
    <row r="23348" spans="1:1">
      <c r="A23348">
        <f>Sheet1!A23348/1.14</f>
        <v>0.89709192982456143</v>
      </c>
    </row>
    <row r="23349" spans="1:1">
      <c r="A23349">
        <f>Sheet1!A23349/1.14</f>
        <v>0.89708771929824571</v>
      </c>
    </row>
    <row r="23350" spans="1:1">
      <c r="A23350">
        <f>Sheet1!A23350/1.14</f>
        <v>0.89708701754385978</v>
      </c>
    </row>
    <row r="23351" spans="1:1">
      <c r="A23351">
        <f>Sheet1!A23351/1.14</f>
        <v>0.89708447368421074</v>
      </c>
    </row>
    <row r="23352" spans="1:1">
      <c r="A23352">
        <f>Sheet1!A23352/1.14</f>
        <v>0.89708228070175444</v>
      </c>
    </row>
    <row r="23353" spans="1:1">
      <c r="A23353">
        <f>Sheet1!A23353/1.14</f>
        <v>0.89708192982456147</v>
      </c>
    </row>
    <row r="23354" spans="1:1">
      <c r="A23354">
        <f>Sheet1!A23354/1.14</f>
        <v>0.89708140350877208</v>
      </c>
    </row>
    <row r="23355" spans="1:1">
      <c r="A23355">
        <f>Sheet1!A23355/1.14</f>
        <v>0.89707684210526317</v>
      </c>
    </row>
    <row r="23356" spans="1:1">
      <c r="A23356">
        <f>Sheet1!A23356/1.14</f>
        <v>0.8970749122807018</v>
      </c>
    </row>
    <row r="23357" spans="1:1">
      <c r="A23357">
        <f>Sheet1!A23357/1.14</f>
        <v>0.89707377192982474</v>
      </c>
    </row>
    <row r="23358" spans="1:1">
      <c r="A23358">
        <f>Sheet1!A23358/1.14</f>
        <v>0.89707166666666671</v>
      </c>
    </row>
    <row r="23359" spans="1:1">
      <c r="A23359">
        <f>Sheet1!A23359/1.14</f>
        <v>0.89707078947368435</v>
      </c>
    </row>
    <row r="23360" spans="1:1">
      <c r="A23360">
        <f>Sheet1!A23360/1.14</f>
        <v>0.89706429824561407</v>
      </c>
    </row>
    <row r="23361" spans="1:1">
      <c r="A23361">
        <f>Sheet1!A23361/1.14</f>
        <v>0.89706105263157909</v>
      </c>
    </row>
    <row r="23362" spans="1:1">
      <c r="A23362">
        <f>Sheet1!A23362/1.14</f>
        <v>0.89706096491228082</v>
      </c>
    </row>
    <row r="23363" spans="1:1">
      <c r="A23363">
        <f>Sheet1!A23363/1.14</f>
        <v>0.89705201754385977</v>
      </c>
    </row>
    <row r="23364" spans="1:1">
      <c r="A23364">
        <f>Sheet1!A23364/1.14</f>
        <v>0.89704903508771938</v>
      </c>
    </row>
    <row r="23365" spans="1:1">
      <c r="A23365">
        <f>Sheet1!A23365/1.14</f>
        <v>0.89704412280701773</v>
      </c>
    </row>
    <row r="23366" spans="1:1">
      <c r="A23366">
        <f>Sheet1!A23366/1.14</f>
        <v>0.89704342105263168</v>
      </c>
    </row>
    <row r="23367" spans="1:1">
      <c r="A23367">
        <f>Sheet1!A23367/1.14</f>
        <v>0.89703456140350879</v>
      </c>
    </row>
    <row r="23368" spans="1:1">
      <c r="A23368">
        <f>Sheet1!A23368/1.14</f>
        <v>0.89703298245614049</v>
      </c>
    </row>
    <row r="23369" spans="1:1">
      <c r="A23369">
        <f>Sheet1!A23369/1.14</f>
        <v>0.89703043859649134</v>
      </c>
    </row>
    <row r="23370" spans="1:1">
      <c r="A23370">
        <f>Sheet1!A23370/1.14</f>
        <v>0.89702894736842109</v>
      </c>
    </row>
    <row r="23371" spans="1:1">
      <c r="A23371">
        <f>Sheet1!A23371/1.14</f>
        <v>0.89702833333333343</v>
      </c>
    </row>
    <row r="23372" spans="1:1">
      <c r="A23372">
        <f>Sheet1!A23372/1.14</f>
        <v>0.89702535087719315</v>
      </c>
    </row>
    <row r="23373" spans="1:1">
      <c r="A23373">
        <f>Sheet1!A23373/1.14</f>
        <v>0.89701350877192987</v>
      </c>
    </row>
    <row r="23374" spans="1:1">
      <c r="A23374">
        <f>Sheet1!A23374/1.14</f>
        <v>0.89701298245614047</v>
      </c>
    </row>
    <row r="23375" spans="1:1">
      <c r="A23375">
        <f>Sheet1!A23375/1.14</f>
        <v>0.89701070175438613</v>
      </c>
    </row>
    <row r="23376" spans="1:1">
      <c r="A23376">
        <f>Sheet1!A23376/1.14</f>
        <v>0.89700877192982476</v>
      </c>
    </row>
    <row r="23377" spans="1:1">
      <c r="A23377">
        <f>Sheet1!A23377/1.14</f>
        <v>0.89700307017543879</v>
      </c>
    </row>
    <row r="23378" spans="1:1">
      <c r="A23378">
        <f>Sheet1!A23378/1.14</f>
        <v>0.89700140350877211</v>
      </c>
    </row>
    <row r="23379" spans="1:1">
      <c r="A23379">
        <f>Sheet1!A23379/1.14</f>
        <v>0.89700000000000013</v>
      </c>
    </row>
    <row r="23380" spans="1:1">
      <c r="A23380">
        <f>Sheet1!A23380/1.14</f>
        <v>0.89699982456140348</v>
      </c>
    </row>
    <row r="23381" spans="1:1">
      <c r="A23381">
        <f>Sheet1!A23381/1.14</f>
        <v>0.89699535087719307</v>
      </c>
    </row>
    <row r="23382" spans="1:1">
      <c r="A23382">
        <f>Sheet1!A23382/1.14</f>
        <v>0.89699491228070183</v>
      </c>
    </row>
    <row r="23383" spans="1:1">
      <c r="A23383">
        <f>Sheet1!A23383/1.14</f>
        <v>0.89699456140350886</v>
      </c>
    </row>
    <row r="23384" spans="1:1">
      <c r="A23384">
        <f>Sheet1!A23384/1.14</f>
        <v>0.89699403508771947</v>
      </c>
    </row>
    <row r="23385" spans="1:1">
      <c r="A23385">
        <f>Sheet1!A23385/1.14</f>
        <v>0.89699403508771947</v>
      </c>
    </row>
    <row r="23386" spans="1:1">
      <c r="A23386">
        <f>Sheet1!A23386/1.14</f>
        <v>0.8969885964912282</v>
      </c>
    </row>
    <row r="23387" spans="1:1">
      <c r="A23387">
        <f>Sheet1!A23387/1.14</f>
        <v>0.89698228070175445</v>
      </c>
    </row>
    <row r="23388" spans="1:1">
      <c r="A23388">
        <f>Sheet1!A23388/1.14</f>
        <v>0.8969792105263158</v>
      </c>
    </row>
    <row r="23389" spans="1:1">
      <c r="A23389">
        <f>Sheet1!A23389/1.14</f>
        <v>0.8969778947368422</v>
      </c>
    </row>
    <row r="23390" spans="1:1">
      <c r="A23390">
        <f>Sheet1!A23390/1.14</f>
        <v>0.89697315789473686</v>
      </c>
    </row>
    <row r="23391" spans="1:1">
      <c r="A23391">
        <f>Sheet1!A23391/1.14</f>
        <v>0.89696938596491249</v>
      </c>
    </row>
    <row r="23392" spans="1:1">
      <c r="A23392">
        <f>Sheet1!A23392/1.14</f>
        <v>0.89696192982456147</v>
      </c>
    </row>
    <row r="23393" spans="1:1">
      <c r="A23393">
        <f>Sheet1!A23393/1.14</f>
        <v>0.89695105263157915</v>
      </c>
    </row>
    <row r="23394" spans="1:1">
      <c r="A23394">
        <f>Sheet1!A23394/1.14</f>
        <v>0.89695017543859656</v>
      </c>
    </row>
    <row r="23395" spans="1:1">
      <c r="A23395">
        <f>Sheet1!A23395/1.14</f>
        <v>0.89694991228070187</v>
      </c>
    </row>
    <row r="23396" spans="1:1">
      <c r="A23396">
        <f>Sheet1!A23396/1.14</f>
        <v>0.89694780701754384</v>
      </c>
    </row>
    <row r="23397" spans="1:1">
      <c r="A23397">
        <f>Sheet1!A23397/1.14</f>
        <v>0.89694763157894752</v>
      </c>
    </row>
    <row r="23398" spans="1:1">
      <c r="A23398">
        <f>Sheet1!A23398/1.14</f>
        <v>0.8969404385964912</v>
      </c>
    </row>
    <row r="23399" spans="1:1">
      <c r="A23399">
        <f>Sheet1!A23399/1.14</f>
        <v>0.89693771929824562</v>
      </c>
    </row>
    <row r="23400" spans="1:1">
      <c r="A23400">
        <f>Sheet1!A23400/1.14</f>
        <v>0.89693719298245622</v>
      </c>
    </row>
    <row r="23401" spans="1:1">
      <c r="A23401">
        <f>Sheet1!A23401/1.14</f>
        <v>0.89693622807017548</v>
      </c>
    </row>
    <row r="23402" spans="1:1">
      <c r="A23402">
        <f>Sheet1!A23402/1.14</f>
        <v>0.89693605263157894</v>
      </c>
    </row>
    <row r="23403" spans="1:1">
      <c r="A23403">
        <f>Sheet1!A23403/1.14</f>
        <v>0.89693289473684223</v>
      </c>
    </row>
    <row r="23404" spans="1:1">
      <c r="A23404">
        <f>Sheet1!A23404/1.14</f>
        <v>0.89693061403508778</v>
      </c>
    </row>
    <row r="23405" spans="1:1">
      <c r="A23405">
        <f>Sheet1!A23405/1.14</f>
        <v>0.89692377192982453</v>
      </c>
    </row>
    <row r="23406" spans="1:1">
      <c r="A23406">
        <f>Sheet1!A23406/1.14</f>
        <v>0.89692201754385981</v>
      </c>
    </row>
    <row r="23407" spans="1:1">
      <c r="A23407">
        <f>Sheet1!A23407/1.14</f>
        <v>0.8969153508771931</v>
      </c>
    </row>
    <row r="23408" spans="1:1">
      <c r="A23408">
        <f>Sheet1!A23408/1.14</f>
        <v>0.89691482456140359</v>
      </c>
    </row>
    <row r="23409" spans="1:1">
      <c r="A23409">
        <f>Sheet1!A23409/1.14</f>
        <v>0.89691394736842123</v>
      </c>
    </row>
    <row r="23410" spans="1:1">
      <c r="A23410">
        <f>Sheet1!A23410/1.14</f>
        <v>0.89691280701754394</v>
      </c>
    </row>
    <row r="23411" spans="1:1">
      <c r="A23411">
        <f>Sheet1!A23411/1.14</f>
        <v>0.89691175438596493</v>
      </c>
    </row>
    <row r="23412" spans="1:1">
      <c r="A23412">
        <f>Sheet1!A23412/1.14</f>
        <v>0.89690526315789487</v>
      </c>
    </row>
    <row r="23413" spans="1:1">
      <c r="A23413">
        <f>Sheet1!A23413/1.14</f>
        <v>0.89690464912280721</v>
      </c>
    </row>
    <row r="23414" spans="1:1">
      <c r="A23414">
        <f>Sheet1!A23414/1.14</f>
        <v>0.89690342105263154</v>
      </c>
    </row>
    <row r="23415" spans="1:1">
      <c r="A23415">
        <f>Sheet1!A23415/1.14</f>
        <v>0.89690245614035091</v>
      </c>
    </row>
    <row r="23416" spans="1:1">
      <c r="A23416">
        <f>Sheet1!A23416/1.14</f>
        <v>0.89690043859649127</v>
      </c>
    </row>
    <row r="23417" spans="1:1">
      <c r="A23417">
        <f>Sheet1!A23417/1.14</f>
        <v>0.8968998245614036</v>
      </c>
    </row>
    <row r="23418" spans="1:1">
      <c r="A23418">
        <f>Sheet1!A23418/1.14</f>
        <v>0.8968995614035089</v>
      </c>
    </row>
    <row r="23419" spans="1:1">
      <c r="A23419">
        <f>Sheet1!A23419/1.14</f>
        <v>0.89689938596491225</v>
      </c>
    </row>
    <row r="23420" spans="1:1">
      <c r="A23420">
        <f>Sheet1!A23420/1.14</f>
        <v>0.89689938596491225</v>
      </c>
    </row>
    <row r="23421" spans="1:1">
      <c r="A23421">
        <f>Sheet1!A23421/1.14</f>
        <v>0.89689807017543866</v>
      </c>
    </row>
    <row r="23422" spans="1:1">
      <c r="A23422">
        <f>Sheet1!A23422/1.14</f>
        <v>0.89689666666666679</v>
      </c>
    </row>
    <row r="23423" spans="1:1">
      <c r="A23423">
        <f>Sheet1!A23423/1.14</f>
        <v>0.89689596491228085</v>
      </c>
    </row>
    <row r="23424" spans="1:1">
      <c r="A23424">
        <f>Sheet1!A23424/1.14</f>
        <v>0.89688815789473686</v>
      </c>
    </row>
    <row r="23425" spans="1:1">
      <c r="A23425">
        <f>Sheet1!A23425/1.14</f>
        <v>0.89688807017543859</v>
      </c>
    </row>
    <row r="23426" spans="1:1">
      <c r="A23426">
        <f>Sheet1!A23426/1.14</f>
        <v>0.89688666666666683</v>
      </c>
    </row>
    <row r="23427" spans="1:1">
      <c r="A23427">
        <f>Sheet1!A23427/1.14</f>
        <v>0.89688570175438598</v>
      </c>
    </row>
    <row r="23428" spans="1:1">
      <c r="A23428">
        <f>Sheet1!A23428/1.14</f>
        <v>0.89688535087719301</v>
      </c>
    </row>
    <row r="23429" spans="1:1">
      <c r="A23429">
        <f>Sheet1!A23429/1.14</f>
        <v>0.89688184210526323</v>
      </c>
    </row>
    <row r="23430" spans="1:1">
      <c r="A23430">
        <f>Sheet1!A23430/1.14</f>
        <v>0.89688043859649125</v>
      </c>
    </row>
    <row r="23431" spans="1:1">
      <c r="A23431">
        <f>Sheet1!A23431/1.14</f>
        <v>0.89687921052631592</v>
      </c>
    </row>
    <row r="23432" spans="1:1">
      <c r="A23432">
        <f>Sheet1!A23432/1.14</f>
        <v>0.89687903508771927</v>
      </c>
    </row>
    <row r="23433" spans="1:1">
      <c r="A23433">
        <f>Sheet1!A23433/1.14</f>
        <v>0.89687421052631588</v>
      </c>
    </row>
    <row r="23434" spans="1:1">
      <c r="A23434">
        <f>Sheet1!A23434/1.14</f>
        <v>0.89686868421052635</v>
      </c>
    </row>
    <row r="23435" spans="1:1">
      <c r="A23435">
        <f>Sheet1!A23435/1.14</f>
        <v>0.89686359649122815</v>
      </c>
    </row>
    <row r="23436" spans="1:1">
      <c r="A23436">
        <f>Sheet1!A23436/1.14</f>
        <v>0.89686052631578961</v>
      </c>
    </row>
    <row r="23437" spans="1:1">
      <c r="A23437">
        <f>Sheet1!A23437/1.14</f>
        <v>0.89685956140350886</v>
      </c>
    </row>
    <row r="23438" spans="1:1">
      <c r="A23438">
        <f>Sheet1!A23438/1.14</f>
        <v>0.8968592105263159</v>
      </c>
    </row>
    <row r="23439" spans="1:1">
      <c r="A23439">
        <f>Sheet1!A23439/1.14</f>
        <v>0.89685877192982466</v>
      </c>
    </row>
    <row r="23440" spans="1:1">
      <c r="A23440">
        <f>Sheet1!A23440/1.14</f>
        <v>0.89685850877192996</v>
      </c>
    </row>
    <row r="23441" spans="1:1">
      <c r="A23441">
        <f>Sheet1!A23441/1.14</f>
        <v>0.89685631578947389</v>
      </c>
    </row>
    <row r="23442" spans="1:1">
      <c r="A23442">
        <f>Sheet1!A23442/1.14</f>
        <v>0.89685614035087724</v>
      </c>
    </row>
    <row r="23443" spans="1:1">
      <c r="A23443">
        <f>Sheet1!A23443/1.14</f>
        <v>0.89685561403508784</v>
      </c>
    </row>
    <row r="23444" spans="1:1">
      <c r="A23444">
        <f>Sheet1!A23444/1.14</f>
        <v>0.89684982456140361</v>
      </c>
    </row>
    <row r="23445" spans="1:1">
      <c r="A23445">
        <f>Sheet1!A23445/1.14</f>
        <v>0.89684842105263163</v>
      </c>
    </row>
    <row r="23446" spans="1:1">
      <c r="A23446">
        <f>Sheet1!A23446/1.14</f>
        <v>0.89684798245614028</v>
      </c>
    </row>
    <row r="23447" spans="1:1">
      <c r="A23447">
        <f>Sheet1!A23447/1.14</f>
        <v>0.89684429824561418</v>
      </c>
    </row>
    <row r="23448" spans="1:1">
      <c r="A23448">
        <f>Sheet1!A23448/1.14</f>
        <v>0.89684140350877195</v>
      </c>
    </row>
    <row r="23449" spans="1:1">
      <c r="A23449">
        <f>Sheet1!A23449/1.14</f>
        <v>0.89683929824561426</v>
      </c>
    </row>
    <row r="23450" spans="1:1">
      <c r="A23450">
        <f>Sheet1!A23450/1.14</f>
        <v>0.89683868421052637</v>
      </c>
    </row>
    <row r="23451" spans="1:1">
      <c r="A23451">
        <f>Sheet1!A23451/1.14</f>
        <v>0.8968372807017545</v>
      </c>
    </row>
    <row r="23452" spans="1:1">
      <c r="A23452">
        <f>Sheet1!A23452/1.14</f>
        <v>0.89683666666666662</v>
      </c>
    </row>
    <row r="23453" spans="1:1">
      <c r="A23453">
        <f>Sheet1!A23453/1.14</f>
        <v>0.89682991228070186</v>
      </c>
    </row>
    <row r="23454" spans="1:1">
      <c r="A23454">
        <f>Sheet1!A23454/1.14</f>
        <v>0.89682684210526331</v>
      </c>
    </row>
    <row r="23455" spans="1:1">
      <c r="A23455">
        <f>Sheet1!A23455/1.14</f>
        <v>0.89682359649122823</v>
      </c>
    </row>
    <row r="23456" spans="1:1">
      <c r="A23456">
        <f>Sheet1!A23456/1.14</f>
        <v>0.89681929824561402</v>
      </c>
    </row>
    <row r="23457" spans="1:1">
      <c r="A23457">
        <f>Sheet1!A23457/1.14</f>
        <v>0.89681824561403523</v>
      </c>
    </row>
    <row r="23458" spans="1:1">
      <c r="A23458">
        <f>Sheet1!A23458/1.14</f>
        <v>0.89681570175438596</v>
      </c>
    </row>
    <row r="23459" spans="1:1">
      <c r="A23459">
        <f>Sheet1!A23459/1.14</f>
        <v>0.89680859649122824</v>
      </c>
    </row>
    <row r="23460" spans="1:1">
      <c r="A23460">
        <f>Sheet1!A23460/1.14</f>
        <v>0.89680666666666664</v>
      </c>
    </row>
    <row r="23461" spans="1:1">
      <c r="A23461">
        <f>Sheet1!A23461/1.14</f>
        <v>0.89679964912280707</v>
      </c>
    </row>
    <row r="23462" spans="1:1">
      <c r="A23462">
        <f>Sheet1!A23462/1.14</f>
        <v>0.89679789473684224</v>
      </c>
    </row>
    <row r="23463" spans="1:1">
      <c r="A23463">
        <f>Sheet1!A23463/1.14</f>
        <v>0.896797456140351</v>
      </c>
    </row>
    <row r="23464" spans="1:1">
      <c r="A23464">
        <f>Sheet1!A23464/1.14</f>
        <v>0.89679614035087729</v>
      </c>
    </row>
    <row r="23465" spans="1:1">
      <c r="A23465">
        <f>Sheet1!A23465/1.14</f>
        <v>0.89679500000000001</v>
      </c>
    </row>
    <row r="23466" spans="1:1">
      <c r="A23466">
        <f>Sheet1!A23466/1.14</f>
        <v>0.89679421052631592</v>
      </c>
    </row>
    <row r="23467" spans="1:1">
      <c r="A23467">
        <f>Sheet1!A23467/1.14</f>
        <v>0.89679359649122825</v>
      </c>
    </row>
    <row r="23468" spans="1:1">
      <c r="A23468">
        <f>Sheet1!A23468/1.14</f>
        <v>0.89679131578947369</v>
      </c>
    </row>
    <row r="23469" spans="1:1">
      <c r="A23469">
        <f>Sheet1!A23469/1.14</f>
        <v>0.89679122807017564</v>
      </c>
    </row>
    <row r="23470" spans="1:1">
      <c r="A23470">
        <f>Sheet1!A23470/1.14</f>
        <v>0.8967880701754386</v>
      </c>
    </row>
    <row r="23471" spans="1:1">
      <c r="A23471">
        <f>Sheet1!A23471/1.14</f>
        <v>0.89678771929824563</v>
      </c>
    </row>
    <row r="23472" spans="1:1">
      <c r="A23472">
        <f>Sheet1!A23472/1.14</f>
        <v>0.8967849122807019</v>
      </c>
    </row>
    <row r="23473" spans="1:1">
      <c r="A23473">
        <f>Sheet1!A23473/1.14</f>
        <v>0.89678087719298261</v>
      </c>
    </row>
    <row r="23474" spans="1:1">
      <c r="A23474">
        <f>Sheet1!A23474/1.14</f>
        <v>0.89678061403508769</v>
      </c>
    </row>
    <row r="23475" spans="1:1">
      <c r="A23475">
        <f>Sheet1!A23475/1.14</f>
        <v>0.89677947368421063</v>
      </c>
    </row>
    <row r="23476" spans="1:1">
      <c r="A23476">
        <f>Sheet1!A23476/1.14</f>
        <v>0.8967782456140353</v>
      </c>
    </row>
    <row r="23477" spans="1:1">
      <c r="A23477">
        <f>Sheet1!A23477/1.14</f>
        <v>0.89677666666666667</v>
      </c>
    </row>
    <row r="23478" spans="1:1">
      <c r="A23478">
        <f>Sheet1!A23478/1.14</f>
        <v>0.89677508771929837</v>
      </c>
    </row>
    <row r="23479" spans="1:1">
      <c r="A23479">
        <f>Sheet1!A23479/1.14</f>
        <v>0.89677491228070194</v>
      </c>
    </row>
    <row r="23480" spans="1:1">
      <c r="A23480">
        <f>Sheet1!A23480/1.14</f>
        <v>0.89677447368421059</v>
      </c>
    </row>
    <row r="23481" spans="1:1">
      <c r="A23481">
        <f>Sheet1!A23481/1.14</f>
        <v>0.89677192982456144</v>
      </c>
    </row>
    <row r="23482" spans="1:1">
      <c r="A23482">
        <f>Sheet1!A23482/1.14</f>
        <v>0.89677122807017562</v>
      </c>
    </row>
    <row r="23483" spans="1:1">
      <c r="A23483">
        <f>Sheet1!A23483/1.14</f>
        <v>0.89676964912280699</v>
      </c>
    </row>
    <row r="23484" spans="1:1">
      <c r="A23484">
        <f>Sheet1!A23484/1.14</f>
        <v>0.89676964912280699</v>
      </c>
    </row>
    <row r="23485" spans="1:1">
      <c r="A23485">
        <f>Sheet1!A23485/1.14</f>
        <v>0.89676929824561402</v>
      </c>
    </row>
    <row r="23486" spans="1:1">
      <c r="A23486">
        <f>Sheet1!A23486/1.14</f>
        <v>0.89676868421052636</v>
      </c>
    </row>
    <row r="23487" spans="1:1">
      <c r="A23487">
        <f>Sheet1!A23487/1.14</f>
        <v>0.89676245614035099</v>
      </c>
    </row>
    <row r="23488" spans="1:1">
      <c r="A23488">
        <f>Sheet1!A23488/1.14</f>
        <v>0.8967586842105264</v>
      </c>
    </row>
    <row r="23489" spans="1:1">
      <c r="A23489">
        <f>Sheet1!A23489/1.14</f>
        <v>0.89675324561403502</v>
      </c>
    </row>
    <row r="23490" spans="1:1">
      <c r="A23490">
        <f>Sheet1!A23490/1.14</f>
        <v>0.89675157894736846</v>
      </c>
    </row>
    <row r="23491" spans="1:1">
      <c r="A23491">
        <f>Sheet1!A23491/1.14</f>
        <v>0.89675087719298263</v>
      </c>
    </row>
    <row r="23492" spans="1:1">
      <c r="A23492">
        <f>Sheet1!A23492/1.14</f>
        <v>0.89674877192982461</v>
      </c>
    </row>
    <row r="23493" spans="1:1">
      <c r="A23493">
        <f>Sheet1!A23493/1.14</f>
        <v>0.89673438596491239</v>
      </c>
    </row>
    <row r="23494" spans="1:1">
      <c r="A23494">
        <f>Sheet1!A23494/1.14</f>
        <v>0.89673087719298261</v>
      </c>
    </row>
    <row r="23495" spans="1:1">
      <c r="A23495">
        <f>Sheet1!A23495/1.14</f>
        <v>0.89672447368421071</v>
      </c>
    </row>
    <row r="23496" spans="1:1">
      <c r="A23496">
        <f>Sheet1!A23496/1.14</f>
        <v>0.89672070175438601</v>
      </c>
    </row>
    <row r="23497" spans="1:1">
      <c r="A23497">
        <f>Sheet1!A23497/1.14</f>
        <v>0.89671973684210537</v>
      </c>
    </row>
    <row r="23498" spans="1:1">
      <c r="A23498">
        <f>Sheet1!A23498/1.14</f>
        <v>0.89671350877193001</v>
      </c>
    </row>
    <row r="23499" spans="1:1">
      <c r="A23499">
        <f>Sheet1!A23499/1.14</f>
        <v>0.89671087719298248</v>
      </c>
    </row>
    <row r="23500" spans="1:1">
      <c r="A23500">
        <f>Sheet1!A23500/1.14</f>
        <v>0.89670938596491234</v>
      </c>
    </row>
    <row r="23501" spans="1:1">
      <c r="A23501">
        <f>Sheet1!A23501/1.14</f>
        <v>0.89670745614035097</v>
      </c>
    </row>
    <row r="23502" spans="1:1">
      <c r="A23502">
        <f>Sheet1!A23502/1.14</f>
        <v>0.89670570175438602</v>
      </c>
    </row>
    <row r="23503" spans="1:1">
      <c r="A23503">
        <f>Sheet1!A23503/1.14</f>
        <v>0.89670412280701772</v>
      </c>
    </row>
    <row r="23504" spans="1:1">
      <c r="A23504">
        <f>Sheet1!A23504/1.14</f>
        <v>0.89669885964912299</v>
      </c>
    </row>
    <row r="23505" spans="1:1">
      <c r="A23505">
        <f>Sheet1!A23505/1.14</f>
        <v>0.89669596491228076</v>
      </c>
    </row>
    <row r="23506" spans="1:1">
      <c r="A23506">
        <f>Sheet1!A23506/1.14</f>
        <v>0.89669500000000002</v>
      </c>
    </row>
    <row r="23507" spans="1:1">
      <c r="A23507">
        <f>Sheet1!A23507/1.14</f>
        <v>0.89669271929824568</v>
      </c>
    </row>
    <row r="23508" spans="1:1">
      <c r="A23508">
        <f>Sheet1!A23508/1.14</f>
        <v>0.89669192982456147</v>
      </c>
    </row>
    <row r="23509" spans="1:1">
      <c r="A23509">
        <f>Sheet1!A23509/1.14</f>
        <v>0.89668614035087735</v>
      </c>
    </row>
    <row r="23510" spans="1:1">
      <c r="A23510">
        <f>Sheet1!A23510/1.14</f>
        <v>0.89668377192982474</v>
      </c>
    </row>
    <row r="23511" spans="1:1">
      <c r="A23511">
        <f>Sheet1!A23511/1.14</f>
        <v>0.89668052631578943</v>
      </c>
    </row>
    <row r="23512" spans="1:1">
      <c r="A23512">
        <f>Sheet1!A23512/1.14</f>
        <v>0.89667859649122805</v>
      </c>
    </row>
    <row r="23513" spans="1:1">
      <c r="A23513">
        <f>Sheet1!A23513/1.14</f>
        <v>0.89667692982456149</v>
      </c>
    </row>
    <row r="23514" spans="1:1">
      <c r="A23514">
        <f>Sheet1!A23514/1.14</f>
        <v>0.89667157894736849</v>
      </c>
    </row>
    <row r="23515" spans="1:1">
      <c r="A23515">
        <f>Sheet1!A23515/1.14</f>
        <v>0.89666956140350873</v>
      </c>
    </row>
    <row r="23516" spans="1:1">
      <c r="A23516">
        <f>Sheet1!A23516/1.14</f>
        <v>0.89666666666666672</v>
      </c>
    </row>
    <row r="23517" spans="1:1">
      <c r="A23517">
        <f>Sheet1!A23517/1.14</f>
        <v>0.89666561403508771</v>
      </c>
    </row>
    <row r="23518" spans="1:1">
      <c r="A23518">
        <f>Sheet1!A23518/1.14</f>
        <v>0.89666500000000005</v>
      </c>
    </row>
    <row r="23519" spans="1:1">
      <c r="A23519">
        <f>Sheet1!A23519/1.14</f>
        <v>0.89665956140350878</v>
      </c>
    </row>
    <row r="23520" spans="1:1">
      <c r="A23520">
        <f>Sheet1!A23520/1.14</f>
        <v>0.8966576315789474</v>
      </c>
    </row>
    <row r="23521" spans="1:1">
      <c r="A23521">
        <f>Sheet1!A23521/1.14</f>
        <v>0.8966568421052632</v>
      </c>
    </row>
    <row r="23522" spans="1:1">
      <c r="A23522">
        <f>Sheet1!A23522/1.14</f>
        <v>0.89665438596491243</v>
      </c>
    </row>
    <row r="23523" spans="1:1">
      <c r="A23523">
        <f>Sheet1!A23523/1.14</f>
        <v>0.89665359649122811</v>
      </c>
    </row>
    <row r="23524" spans="1:1">
      <c r="A23524">
        <f>Sheet1!A23524/1.14</f>
        <v>0.89665210526315808</v>
      </c>
    </row>
    <row r="23525" spans="1:1">
      <c r="A23525">
        <f>Sheet1!A23525/1.14</f>
        <v>0.89664929824561412</v>
      </c>
    </row>
    <row r="23526" spans="1:1">
      <c r="A23526">
        <f>Sheet1!A23526/1.14</f>
        <v>0.89664605263157904</v>
      </c>
    </row>
    <row r="23527" spans="1:1">
      <c r="A23527">
        <f>Sheet1!A23527/1.14</f>
        <v>0.89664429824561409</v>
      </c>
    </row>
    <row r="23528" spans="1:1">
      <c r="A23528">
        <f>Sheet1!A23528/1.14</f>
        <v>0.89664263157894741</v>
      </c>
    </row>
    <row r="23529" spans="1:1">
      <c r="A23529">
        <f>Sheet1!A23529/1.14</f>
        <v>0.8966405263157895</v>
      </c>
    </row>
    <row r="23530" spans="1:1">
      <c r="A23530">
        <f>Sheet1!A23530/1.14</f>
        <v>0.89663622807017551</v>
      </c>
    </row>
    <row r="23531" spans="1:1">
      <c r="A23531">
        <f>Sheet1!A23531/1.14</f>
        <v>0.89663473684210537</v>
      </c>
    </row>
    <row r="23532" spans="1:1">
      <c r="A23532">
        <f>Sheet1!A23532/1.14</f>
        <v>0.89663333333333339</v>
      </c>
    </row>
    <row r="23533" spans="1:1">
      <c r="A23533">
        <f>Sheet1!A23533/1.14</f>
        <v>0.89663245614035103</v>
      </c>
    </row>
    <row r="23534" spans="1:1">
      <c r="A23534">
        <f>Sheet1!A23534/1.14</f>
        <v>0.89663184210526314</v>
      </c>
    </row>
    <row r="23535" spans="1:1">
      <c r="A23535">
        <f>Sheet1!A23535/1.14</f>
        <v>0.89663122807017548</v>
      </c>
    </row>
    <row r="23536" spans="1:1">
      <c r="A23536">
        <f>Sheet1!A23536/1.14</f>
        <v>0.89662991228070177</v>
      </c>
    </row>
    <row r="23537" spans="1:1">
      <c r="A23537">
        <f>Sheet1!A23537/1.14</f>
        <v>0.8966292982456141</v>
      </c>
    </row>
    <row r="23538" spans="1:1">
      <c r="A23538">
        <f>Sheet1!A23538/1.14</f>
        <v>0.89662526315789481</v>
      </c>
    </row>
    <row r="23539" spans="1:1">
      <c r="A23539">
        <f>Sheet1!A23539/1.14</f>
        <v>0.89662263157894739</v>
      </c>
    </row>
    <row r="23540" spans="1:1">
      <c r="A23540">
        <f>Sheet1!A23540/1.14</f>
        <v>0.89662052631578948</v>
      </c>
    </row>
    <row r="23541" spans="1:1">
      <c r="A23541">
        <f>Sheet1!A23541/1.14</f>
        <v>0.89662017543859651</v>
      </c>
    </row>
    <row r="23542" spans="1:1">
      <c r="A23542">
        <f>Sheet1!A23542/1.14</f>
        <v>0.89661710526315808</v>
      </c>
    </row>
    <row r="23543" spans="1:1">
      <c r="A23543">
        <f>Sheet1!A23543/1.14</f>
        <v>0.89661456140350881</v>
      </c>
    </row>
    <row r="23544" spans="1:1">
      <c r="A23544">
        <f>Sheet1!A23544/1.14</f>
        <v>0.89660859649122815</v>
      </c>
    </row>
    <row r="23545" spans="1:1">
      <c r="A23545">
        <f>Sheet1!A23545/1.14</f>
        <v>0.89660807017543875</v>
      </c>
    </row>
    <row r="23546" spans="1:1">
      <c r="A23546">
        <f>Sheet1!A23546/1.14</f>
        <v>0.89660807017543875</v>
      </c>
    </row>
    <row r="23547" spans="1:1">
      <c r="A23547">
        <f>Sheet1!A23547/1.14</f>
        <v>0.89660552631578949</v>
      </c>
    </row>
    <row r="23548" spans="1:1">
      <c r="A23548">
        <f>Sheet1!A23548/1.14</f>
        <v>0.89660517543859652</v>
      </c>
    </row>
    <row r="23549" spans="1:1">
      <c r="A23549">
        <f>Sheet1!A23549/1.14</f>
        <v>0.89660175438596512</v>
      </c>
    </row>
    <row r="23550" spans="1:1">
      <c r="A23550">
        <f>Sheet1!A23550/1.14</f>
        <v>0.89659807017543869</v>
      </c>
    </row>
    <row r="23551" spans="1:1">
      <c r="A23551">
        <f>Sheet1!A23551/1.14</f>
        <v>0.89659578947368423</v>
      </c>
    </row>
    <row r="23552" spans="1:1">
      <c r="A23552">
        <f>Sheet1!A23552/1.14</f>
        <v>0.89659482456140349</v>
      </c>
    </row>
    <row r="23553" spans="1:1">
      <c r="A23553">
        <f>Sheet1!A23553/1.14</f>
        <v>0.89659122807017544</v>
      </c>
    </row>
    <row r="23554" spans="1:1">
      <c r="A23554">
        <f>Sheet1!A23554/1.14</f>
        <v>0.89658596491228082</v>
      </c>
    </row>
    <row r="23555" spans="1:1">
      <c r="A23555">
        <f>Sheet1!A23555/1.14</f>
        <v>0.89658543859649142</v>
      </c>
    </row>
    <row r="23556" spans="1:1">
      <c r="A23556">
        <f>Sheet1!A23556/1.14</f>
        <v>0.89658298245614043</v>
      </c>
    </row>
    <row r="23557" spans="1:1">
      <c r="A23557">
        <f>Sheet1!A23557/1.14</f>
        <v>0.89658236842105277</v>
      </c>
    </row>
    <row r="23558" spans="1:1">
      <c r="A23558">
        <f>Sheet1!A23558/1.14</f>
        <v>0.89657929824561411</v>
      </c>
    </row>
    <row r="23559" spans="1:1">
      <c r="A23559">
        <f>Sheet1!A23559/1.14</f>
        <v>0.89657236842105281</v>
      </c>
    </row>
    <row r="23560" spans="1:1">
      <c r="A23560">
        <f>Sheet1!A23560/1.14</f>
        <v>0.89656350877192981</v>
      </c>
    </row>
    <row r="23561" spans="1:1">
      <c r="A23561">
        <f>Sheet1!A23561/1.14</f>
        <v>0.8965603508771931</v>
      </c>
    </row>
    <row r="23562" spans="1:1">
      <c r="A23562">
        <f>Sheet1!A23562/1.14</f>
        <v>0.8965584210526315</v>
      </c>
    </row>
    <row r="23563" spans="1:1">
      <c r="A23563">
        <f>Sheet1!A23563/1.14</f>
        <v>0.89655535087719307</v>
      </c>
    </row>
    <row r="23564" spans="1:1">
      <c r="A23564">
        <f>Sheet1!A23564/1.14</f>
        <v>0.89655535087719307</v>
      </c>
    </row>
    <row r="23565" spans="1:1">
      <c r="A23565">
        <f>Sheet1!A23565/1.14</f>
        <v>0.89655517543859653</v>
      </c>
    </row>
    <row r="23566" spans="1:1">
      <c r="A23566">
        <f>Sheet1!A23566/1.14</f>
        <v>0.89655491228070183</v>
      </c>
    </row>
    <row r="23567" spans="1:1">
      <c r="A23567">
        <f>Sheet1!A23567/1.14</f>
        <v>0.89654675438596487</v>
      </c>
    </row>
    <row r="23568" spans="1:1">
      <c r="A23568">
        <f>Sheet1!A23568/1.14</f>
        <v>0.89654438596491248</v>
      </c>
    </row>
    <row r="23569" spans="1:1">
      <c r="A23569">
        <f>Sheet1!A23569/1.14</f>
        <v>0.89654184210526322</v>
      </c>
    </row>
    <row r="23570" spans="1:1">
      <c r="A23570">
        <f>Sheet1!A23570/1.14</f>
        <v>0.89654096491228086</v>
      </c>
    </row>
    <row r="23571" spans="1:1">
      <c r="A23571">
        <f>Sheet1!A23571/1.14</f>
        <v>0.89653982456140358</v>
      </c>
    </row>
    <row r="23572" spans="1:1">
      <c r="A23572">
        <f>Sheet1!A23572/1.14</f>
        <v>0.89653956140350888</v>
      </c>
    </row>
    <row r="23573" spans="1:1">
      <c r="A23573">
        <f>Sheet1!A23573/1.14</f>
        <v>0.89653464912280711</v>
      </c>
    </row>
    <row r="23574" spans="1:1">
      <c r="A23574">
        <f>Sheet1!A23574/1.14</f>
        <v>0.89653421052631588</v>
      </c>
    </row>
    <row r="23575" spans="1:1">
      <c r="A23575">
        <f>Sheet1!A23575/1.14</f>
        <v>0.89653421052631588</v>
      </c>
    </row>
    <row r="23576" spans="1:1">
      <c r="A23576">
        <f>Sheet1!A23576/1.14</f>
        <v>0.89653385964912291</v>
      </c>
    </row>
    <row r="23577" spans="1:1">
      <c r="A23577">
        <f>Sheet1!A23577/1.14</f>
        <v>0.89653333333333352</v>
      </c>
    </row>
    <row r="23578" spans="1:1">
      <c r="A23578">
        <f>Sheet1!A23578/1.14</f>
        <v>0.89653184210526315</v>
      </c>
    </row>
    <row r="23579" spans="1:1">
      <c r="A23579">
        <f>Sheet1!A23579/1.14</f>
        <v>0.8965266666666668</v>
      </c>
    </row>
    <row r="23580" spans="1:1">
      <c r="A23580">
        <f>Sheet1!A23580/1.14</f>
        <v>0.89652631578947384</v>
      </c>
    </row>
    <row r="23581" spans="1:1">
      <c r="A23581">
        <f>Sheet1!A23581/1.14</f>
        <v>0.89652017543859652</v>
      </c>
    </row>
    <row r="23582" spans="1:1">
      <c r="A23582">
        <f>Sheet1!A23582/1.14</f>
        <v>0.89651491228070179</v>
      </c>
    </row>
    <row r="23583" spans="1:1">
      <c r="A23583">
        <f>Sheet1!A23583/1.14</f>
        <v>0.89651385964912289</v>
      </c>
    </row>
    <row r="23584" spans="1:1">
      <c r="A23584">
        <f>Sheet1!A23584/1.14</f>
        <v>0.89651324561403523</v>
      </c>
    </row>
    <row r="23585" spans="1:1">
      <c r="A23585">
        <f>Sheet1!A23585/1.14</f>
        <v>0.89650675438596494</v>
      </c>
    </row>
    <row r="23586" spans="1:1">
      <c r="A23586">
        <f>Sheet1!A23586/1.14</f>
        <v>0.89650631578947382</v>
      </c>
    </row>
    <row r="23587" spans="1:1">
      <c r="A23587">
        <f>Sheet1!A23587/1.14</f>
        <v>0.89650438596491222</v>
      </c>
    </row>
    <row r="23588" spans="1:1">
      <c r="A23588">
        <f>Sheet1!A23588/1.14</f>
        <v>0.89650289473684219</v>
      </c>
    </row>
    <row r="23589" spans="1:1">
      <c r="A23589">
        <f>Sheet1!A23589/1.14</f>
        <v>0.89650026315789488</v>
      </c>
    </row>
    <row r="23590" spans="1:1">
      <c r="A23590">
        <f>Sheet1!A23590/1.14</f>
        <v>0.89649973684210527</v>
      </c>
    </row>
    <row r="23591" spans="1:1">
      <c r="A23591">
        <f>Sheet1!A23591/1.14</f>
        <v>0.8964972807017545</v>
      </c>
    </row>
    <row r="23592" spans="1:1">
      <c r="A23592">
        <f>Sheet1!A23592/1.14</f>
        <v>0.89649043859649125</v>
      </c>
    </row>
    <row r="23593" spans="1:1">
      <c r="A23593">
        <f>Sheet1!A23593/1.14</f>
        <v>0.89649026315789482</v>
      </c>
    </row>
    <row r="23594" spans="1:1">
      <c r="A23594">
        <f>Sheet1!A23594/1.14</f>
        <v>0.8964881578947369</v>
      </c>
    </row>
    <row r="23595" spans="1:1">
      <c r="A23595">
        <f>Sheet1!A23595/1.14</f>
        <v>0.89648377192982454</v>
      </c>
    </row>
    <row r="23596" spans="1:1">
      <c r="A23596">
        <f>Sheet1!A23596/1.14</f>
        <v>0.89648219298245624</v>
      </c>
    </row>
    <row r="23597" spans="1:1">
      <c r="A23597">
        <f>Sheet1!A23597/1.14</f>
        <v>0.89648166666666684</v>
      </c>
    </row>
    <row r="23598" spans="1:1">
      <c r="A23598">
        <f>Sheet1!A23598/1.14</f>
        <v>0.89648017543859659</v>
      </c>
    </row>
    <row r="23599" spans="1:1">
      <c r="A23599">
        <f>Sheet1!A23599/1.14</f>
        <v>0.89647719298245621</v>
      </c>
    </row>
    <row r="23600" spans="1:1">
      <c r="A23600">
        <f>Sheet1!A23600/1.14</f>
        <v>0.89647508771929829</v>
      </c>
    </row>
    <row r="23601" spans="1:1">
      <c r="A23601">
        <f>Sheet1!A23601/1.14</f>
        <v>0.89647061403508788</v>
      </c>
    </row>
    <row r="23602" spans="1:1">
      <c r="A23602">
        <f>Sheet1!A23602/1.14</f>
        <v>0.89646736842105257</v>
      </c>
    </row>
    <row r="23603" spans="1:1">
      <c r="A23603">
        <f>Sheet1!A23603/1.14</f>
        <v>0.89646666666666686</v>
      </c>
    </row>
    <row r="23604" spans="1:1">
      <c r="A23604">
        <f>Sheet1!A23604/1.14</f>
        <v>0.89646526315789488</v>
      </c>
    </row>
    <row r="23605" spans="1:1">
      <c r="A23605">
        <f>Sheet1!A23605/1.14</f>
        <v>0.89646473684210526</v>
      </c>
    </row>
    <row r="23606" spans="1:1">
      <c r="A23606">
        <f>Sheet1!A23606/1.14</f>
        <v>0.89646456140350883</v>
      </c>
    </row>
    <row r="23607" spans="1:1">
      <c r="A23607">
        <f>Sheet1!A23607/1.14</f>
        <v>0.89646421052631586</v>
      </c>
    </row>
    <row r="23608" spans="1:1">
      <c r="A23608">
        <f>Sheet1!A23608/1.14</f>
        <v>0.89645219298245626</v>
      </c>
    </row>
    <row r="23609" spans="1:1">
      <c r="A23609">
        <f>Sheet1!A23609/1.14</f>
        <v>0.89645052631578959</v>
      </c>
    </row>
    <row r="23610" spans="1:1">
      <c r="A23610">
        <f>Sheet1!A23610/1.14</f>
        <v>0.89644964912280722</v>
      </c>
    </row>
    <row r="23611" spans="1:1">
      <c r="A23611">
        <f>Sheet1!A23611/1.14</f>
        <v>0.8964462280701756</v>
      </c>
    </row>
    <row r="23612" spans="1:1">
      <c r="A23612">
        <f>Sheet1!A23612/1.14</f>
        <v>0.8964462280701756</v>
      </c>
    </row>
    <row r="23613" spans="1:1">
      <c r="A23613">
        <f>Sheet1!A23613/1.14</f>
        <v>0.89644421052631584</v>
      </c>
    </row>
    <row r="23614" spans="1:1">
      <c r="A23614">
        <f>Sheet1!A23614/1.14</f>
        <v>0.89644394736842115</v>
      </c>
    </row>
    <row r="23615" spans="1:1">
      <c r="A23615">
        <f>Sheet1!A23615/1.14</f>
        <v>0.89644070175438595</v>
      </c>
    </row>
    <row r="23616" spans="1:1">
      <c r="A23616">
        <f>Sheet1!A23616/1.14</f>
        <v>0.8964368421052632</v>
      </c>
    </row>
    <row r="23617" spans="1:1">
      <c r="A23617">
        <f>Sheet1!A23617/1.14</f>
        <v>0.89643482456140355</v>
      </c>
    </row>
    <row r="23618" spans="1:1">
      <c r="A23618">
        <f>Sheet1!A23618/1.14</f>
        <v>0.89643228070175451</v>
      </c>
    </row>
    <row r="23619" spans="1:1">
      <c r="A23619">
        <f>Sheet1!A23619/1.14</f>
        <v>0.89643052631578957</v>
      </c>
    </row>
    <row r="23620" spans="1:1">
      <c r="A23620">
        <f>Sheet1!A23620/1.14</f>
        <v>0.89642763157894756</v>
      </c>
    </row>
    <row r="23621" spans="1:1">
      <c r="A23621">
        <f>Sheet1!A23621/1.14</f>
        <v>0.89642438596491225</v>
      </c>
    </row>
    <row r="23622" spans="1:1">
      <c r="A23622">
        <f>Sheet1!A23622/1.14</f>
        <v>0.89642350877192989</v>
      </c>
    </row>
    <row r="23623" spans="1:1">
      <c r="A23623">
        <f>Sheet1!A23623/1.14</f>
        <v>0.89642307017543865</v>
      </c>
    </row>
    <row r="23624" spans="1:1">
      <c r="A23624">
        <f>Sheet1!A23624/1.14</f>
        <v>0.89642289473684222</v>
      </c>
    </row>
    <row r="23625" spans="1:1">
      <c r="A23625">
        <f>Sheet1!A23625/1.14</f>
        <v>0.89642263157894753</v>
      </c>
    </row>
    <row r="23626" spans="1:1">
      <c r="A23626">
        <f>Sheet1!A23626/1.14</f>
        <v>0.89642184210526321</v>
      </c>
    </row>
    <row r="23627" spans="1:1">
      <c r="A23627">
        <f>Sheet1!A23627/1.14</f>
        <v>0.89642140350877197</v>
      </c>
    </row>
    <row r="23628" spans="1:1">
      <c r="A23628">
        <f>Sheet1!A23628/1.14</f>
        <v>0.89642114035087728</v>
      </c>
    </row>
    <row r="23629" spans="1:1">
      <c r="A23629">
        <f>Sheet1!A23629/1.14</f>
        <v>0.89642087719298258</v>
      </c>
    </row>
    <row r="23630" spans="1:1">
      <c r="A23630">
        <f>Sheet1!A23630/1.14</f>
        <v>0.89641833333333332</v>
      </c>
    </row>
    <row r="23631" spans="1:1">
      <c r="A23631">
        <f>Sheet1!A23631/1.14</f>
        <v>0.89641684210526329</v>
      </c>
    </row>
    <row r="23632" spans="1:1">
      <c r="A23632">
        <f>Sheet1!A23632/1.14</f>
        <v>0.89641587719298255</v>
      </c>
    </row>
    <row r="23633" spans="1:1">
      <c r="A23633">
        <f>Sheet1!A23633/1.14</f>
        <v>0.89641271929824562</v>
      </c>
    </row>
    <row r="23634" spans="1:1">
      <c r="A23634">
        <f>Sheet1!A23634/1.14</f>
        <v>0.89641210526315795</v>
      </c>
    </row>
    <row r="23635" spans="1:1">
      <c r="A23635">
        <f>Sheet1!A23635/1.14</f>
        <v>0.89641140350877202</v>
      </c>
    </row>
    <row r="23636" spans="1:1">
      <c r="A23636">
        <f>Sheet1!A23636/1.14</f>
        <v>0.896407456140351</v>
      </c>
    </row>
    <row r="23637" spans="1:1">
      <c r="A23637">
        <f>Sheet1!A23637/1.14</f>
        <v>0.8964069298245616</v>
      </c>
    </row>
    <row r="23638" spans="1:1">
      <c r="A23638">
        <f>Sheet1!A23638/1.14</f>
        <v>0.89640491228070185</v>
      </c>
    </row>
    <row r="23639" spans="1:1">
      <c r="A23639">
        <f>Sheet1!A23639/1.14</f>
        <v>0.89640219298245627</v>
      </c>
    </row>
    <row r="23640" spans="1:1">
      <c r="A23640">
        <f>Sheet1!A23640/1.14</f>
        <v>0.89640017543859662</v>
      </c>
    </row>
    <row r="23641" spans="1:1">
      <c r="A23641">
        <f>Sheet1!A23641/1.14</f>
        <v>0.896396754385965</v>
      </c>
    </row>
    <row r="23642" spans="1:1">
      <c r="A23642">
        <f>Sheet1!A23642/1.14</f>
        <v>0.89639657894736857</v>
      </c>
    </row>
    <row r="23643" spans="1:1">
      <c r="A23643">
        <f>Sheet1!A23643/1.14</f>
        <v>0.89639175438596497</v>
      </c>
    </row>
    <row r="23644" spans="1:1">
      <c r="A23644">
        <f>Sheet1!A23644/1.14</f>
        <v>0.89638789473684222</v>
      </c>
    </row>
    <row r="23645" spans="1:1">
      <c r="A23645">
        <f>Sheet1!A23645/1.14</f>
        <v>0.89638491228070194</v>
      </c>
    </row>
    <row r="23646" spans="1:1">
      <c r="A23646">
        <f>Sheet1!A23646/1.14</f>
        <v>0.89638482456140356</v>
      </c>
    </row>
    <row r="23647" spans="1:1">
      <c r="A23647">
        <f>Sheet1!A23647/1.14</f>
        <v>0.89638307017543861</v>
      </c>
    </row>
    <row r="23648" spans="1:1">
      <c r="A23648">
        <f>Sheet1!A23648/1.14</f>
        <v>0.89638298245614034</v>
      </c>
    </row>
    <row r="23649" spans="1:1">
      <c r="A23649">
        <f>Sheet1!A23649/1.14</f>
        <v>0.8963750877192983</v>
      </c>
    </row>
    <row r="23650" spans="1:1">
      <c r="A23650">
        <f>Sheet1!A23650/1.14</f>
        <v>0.89637210526315803</v>
      </c>
    </row>
    <row r="23651" spans="1:1">
      <c r="A23651">
        <f>Sheet1!A23651/1.14</f>
        <v>0.8963719298245616</v>
      </c>
    </row>
    <row r="23652" spans="1:1">
      <c r="A23652">
        <f>Sheet1!A23652/1.14</f>
        <v>0.89636894736842099</v>
      </c>
    </row>
    <row r="23653" spans="1:1">
      <c r="A23653">
        <f>Sheet1!A23653/1.14</f>
        <v>0.89636745614035096</v>
      </c>
    </row>
    <row r="23654" spans="1:1">
      <c r="A23654">
        <f>Sheet1!A23654/1.14</f>
        <v>0.89636675438596503</v>
      </c>
    </row>
    <row r="23655" spans="1:1">
      <c r="A23655">
        <f>Sheet1!A23655/1.14</f>
        <v>0.89636666666666664</v>
      </c>
    </row>
    <row r="23656" spans="1:1">
      <c r="A23656">
        <f>Sheet1!A23656/1.14</f>
        <v>0.8963630701754387</v>
      </c>
    </row>
    <row r="23657" spans="1:1">
      <c r="A23657">
        <f>Sheet1!A23657/1.14</f>
        <v>0.8963630701754387</v>
      </c>
    </row>
    <row r="23658" spans="1:1">
      <c r="A23658">
        <f>Sheet1!A23658/1.14</f>
        <v>0.89636228070175439</v>
      </c>
    </row>
    <row r="23659" spans="1:1">
      <c r="A23659">
        <f>Sheet1!A23659/1.14</f>
        <v>0.89636096491228068</v>
      </c>
    </row>
    <row r="23660" spans="1:1">
      <c r="A23660">
        <f>Sheet1!A23660/1.14</f>
        <v>0.896359298245614</v>
      </c>
    </row>
    <row r="23661" spans="1:1">
      <c r="A23661">
        <f>Sheet1!A23661/1.14</f>
        <v>0.89635710526315793</v>
      </c>
    </row>
    <row r="23662" spans="1:1">
      <c r="A23662">
        <f>Sheet1!A23662/1.14</f>
        <v>0.89635500000000001</v>
      </c>
    </row>
    <row r="23663" spans="1:1">
      <c r="A23663">
        <f>Sheet1!A23663/1.14</f>
        <v>0.89635298245614037</v>
      </c>
    </row>
    <row r="23664" spans="1:1">
      <c r="A23664">
        <f>Sheet1!A23664/1.14</f>
        <v>0.89635271929824567</v>
      </c>
    </row>
    <row r="23665" spans="1:1">
      <c r="A23665">
        <f>Sheet1!A23665/1.14</f>
        <v>0.89635254385964924</v>
      </c>
    </row>
    <row r="23666" spans="1:1">
      <c r="A23666">
        <f>Sheet1!A23666/1.14</f>
        <v>0.89634807017543872</v>
      </c>
    </row>
    <row r="23667" spans="1:1">
      <c r="A23667">
        <f>Sheet1!A23667/1.14</f>
        <v>0.89634763157894737</v>
      </c>
    </row>
    <row r="23668" spans="1:1">
      <c r="A23668">
        <f>Sheet1!A23668/1.14</f>
        <v>0.89634666666666674</v>
      </c>
    </row>
    <row r="23669" spans="1:1">
      <c r="A23669">
        <f>Sheet1!A23669/1.14</f>
        <v>0.89633535087719307</v>
      </c>
    </row>
    <row r="23670" spans="1:1">
      <c r="A23670">
        <f>Sheet1!A23670/1.14</f>
        <v>0.89632982456140364</v>
      </c>
    </row>
    <row r="23671" spans="1:1">
      <c r="A23671">
        <f>Sheet1!A23671/1.14</f>
        <v>0.89632719298245633</v>
      </c>
    </row>
    <row r="23672" spans="1:1">
      <c r="A23672">
        <f>Sheet1!A23672/1.14</f>
        <v>0.89632517543859658</v>
      </c>
    </row>
    <row r="23673" spans="1:1">
      <c r="A23673">
        <f>Sheet1!A23673/1.14</f>
        <v>0.89632385964912298</v>
      </c>
    </row>
    <row r="23674" spans="1:1">
      <c r="A23674">
        <f>Sheet1!A23674/1.14</f>
        <v>0.89632324561403509</v>
      </c>
    </row>
    <row r="23675" spans="1:1">
      <c r="A23675">
        <f>Sheet1!A23675/1.14</f>
        <v>0.89632315789473693</v>
      </c>
    </row>
    <row r="23676" spans="1:1">
      <c r="A23676">
        <f>Sheet1!A23676/1.14</f>
        <v>0.89631605263157899</v>
      </c>
    </row>
    <row r="23677" spans="1:1">
      <c r="A23677">
        <f>Sheet1!A23677/1.14</f>
        <v>0.89631578947368429</v>
      </c>
    </row>
    <row r="23678" spans="1:1">
      <c r="A23678">
        <f>Sheet1!A23678/1.14</f>
        <v>0.89631394736842107</v>
      </c>
    </row>
    <row r="23679" spans="1:1">
      <c r="A23679">
        <f>Sheet1!A23679/1.14</f>
        <v>0.89631192982456143</v>
      </c>
    </row>
    <row r="23680" spans="1:1">
      <c r="A23680">
        <f>Sheet1!A23680/1.14</f>
        <v>0.89630649122807027</v>
      </c>
    </row>
    <row r="23681" spans="1:1">
      <c r="A23681">
        <f>Sheet1!A23681/1.14</f>
        <v>0.89630570175438606</v>
      </c>
    </row>
    <row r="23682" spans="1:1">
      <c r="A23682">
        <f>Sheet1!A23682/1.14</f>
        <v>0.89630535087719299</v>
      </c>
    </row>
    <row r="23683" spans="1:1">
      <c r="A23683">
        <f>Sheet1!A23683/1.14</f>
        <v>0.89630368421052642</v>
      </c>
    </row>
    <row r="23684" spans="1:1">
      <c r="A23684">
        <f>Sheet1!A23684/1.14</f>
        <v>0.89630026315789479</v>
      </c>
    </row>
    <row r="23685" spans="1:1">
      <c r="A23685">
        <f>Sheet1!A23685/1.14</f>
        <v>0.89629771929824564</v>
      </c>
    </row>
    <row r="23686" spans="1:1">
      <c r="A23686">
        <f>Sheet1!A23686/1.14</f>
        <v>0.89629210526315806</v>
      </c>
    </row>
    <row r="23687" spans="1:1">
      <c r="A23687">
        <f>Sheet1!A23687/1.14</f>
        <v>0.89628710526315802</v>
      </c>
    </row>
    <row r="23688" spans="1:1">
      <c r="A23688">
        <f>Sheet1!A23688/1.14</f>
        <v>0.89628614035087728</v>
      </c>
    </row>
    <row r="23689" spans="1:1">
      <c r="A23689">
        <f>Sheet1!A23689/1.14</f>
        <v>0.89628517543859665</v>
      </c>
    </row>
    <row r="23690" spans="1:1">
      <c r="A23690">
        <f>Sheet1!A23690/1.14</f>
        <v>0.89628464912280703</v>
      </c>
    </row>
    <row r="23691" spans="1:1">
      <c r="A23691">
        <f>Sheet1!A23691/1.14</f>
        <v>0.89628271929824566</v>
      </c>
    </row>
    <row r="23692" spans="1:1">
      <c r="A23692">
        <f>Sheet1!A23692/1.14</f>
        <v>0.89628140350877206</v>
      </c>
    </row>
    <row r="23693" spans="1:1">
      <c r="A23693">
        <f>Sheet1!A23693/1.14</f>
        <v>0.89628131578947368</v>
      </c>
    </row>
    <row r="23694" spans="1:1">
      <c r="A23694">
        <f>Sheet1!A23694/1.14</f>
        <v>0.89628070175438601</v>
      </c>
    </row>
    <row r="23695" spans="1:1">
      <c r="A23695">
        <f>Sheet1!A23695/1.14</f>
        <v>0.89627973684210538</v>
      </c>
    </row>
    <row r="23696" spans="1:1">
      <c r="A23696">
        <f>Sheet1!A23696/1.14</f>
        <v>0.89627947368421068</v>
      </c>
    </row>
    <row r="23697" spans="1:1">
      <c r="A23697">
        <f>Sheet1!A23697/1.14</f>
        <v>0.89627868421052637</v>
      </c>
    </row>
    <row r="23698" spans="1:1">
      <c r="A23698">
        <f>Sheet1!A23698/1.14</f>
        <v>0.89627719298245634</v>
      </c>
    </row>
    <row r="23699" spans="1:1">
      <c r="A23699">
        <f>Sheet1!A23699/1.14</f>
        <v>0.89627675438596499</v>
      </c>
    </row>
    <row r="23700" spans="1:1">
      <c r="A23700">
        <f>Sheet1!A23700/1.14</f>
        <v>0.89627482456140362</v>
      </c>
    </row>
    <row r="23701" spans="1:1">
      <c r="A23701">
        <f>Sheet1!A23701/1.14</f>
        <v>0.89627254385964916</v>
      </c>
    </row>
    <row r="23702" spans="1:1">
      <c r="A23702">
        <f>Sheet1!A23702/1.14</f>
        <v>0.896272456140351</v>
      </c>
    </row>
    <row r="23703" spans="1:1">
      <c r="A23703">
        <f>Sheet1!A23703/1.14</f>
        <v>0.89627157894736842</v>
      </c>
    </row>
    <row r="23704" spans="1:1">
      <c r="A23704">
        <f>Sheet1!A23704/1.14</f>
        <v>0.89626552631578948</v>
      </c>
    </row>
    <row r="23705" spans="1:1">
      <c r="A23705">
        <f>Sheet1!A23705/1.14</f>
        <v>0.89626289473684206</v>
      </c>
    </row>
    <row r="23706" spans="1:1">
      <c r="A23706">
        <f>Sheet1!A23706/1.14</f>
        <v>0.8962604385964914</v>
      </c>
    </row>
    <row r="23707" spans="1:1">
      <c r="A23707">
        <f>Sheet1!A23707/1.14</f>
        <v>0.89625885964912277</v>
      </c>
    </row>
    <row r="23708" spans="1:1">
      <c r="A23708">
        <f>Sheet1!A23708/1.14</f>
        <v>0.89625754385964906</v>
      </c>
    </row>
    <row r="23709" spans="1:1">
      <c r="A23709">
        <f>Sheet1!A23709/1.14</f>
        <v>0.8962566666666667</v>
      </c>
    </row>
    <row r="23710" spans="1:1">
      <c r="A23710">
        <f>Sheet1!A23710/1.14</f>
        <v>0.89625307017543876</v>
      </c>
    </row>
    <row r="23711" spans="1:1">
      <c r="A23711">
        <f>Sheet1!A23711/1.14</f>
        <v>0.89624877192982466</v>
      </c>
    </row>
    <row r="23712" spans="1:1">
      <c r="A23712">
        <f>Sheet1!A23712/1.14</f>
        <v>0.89624447368421067</v>
      </c>
    </row>
    <row r="23713" spans="1:1">
      <c r="A23713">
        <f>Sheet1!A23713/1.14</f>
        <v>0.89624105263157905</v>
      </c>
    </row>
    <row r="23714" spans="1:1">
      <c r="A23714">
        <f>Sheet1!A23714/1.14</f>
        <v>0.89623447368421072</v>
      </c>
    </row>
    <row r="23715" spans="1:1">
      <c r="A23715">
        <f>Sheet1!A23715/1.14</f>
        <v>0.89623175438596503</v>
      </c>
    </row>
    <row r="23716" spans="1:1">
      <c r="A23716">
        <f>Sheet1!A23716/1.14</f>
        <v>0.89623087719298244</v>
      </c>
    </row>
    <row r="23717" spans="1:1">
      <c r="A23717">
        <f>Sheet1!A23717/1.14</f>
        <v>0.89623087719298244</v>
      </c>
    </row>
    <row r="23718" spans="1:1">
      <c r="A23718">
        <f>Sheet1!A23718/1.14</f>
        <v>0.89622973684210538</v>
      </c>
    </row>
    <row r="23719" spans="1:1">
      <c r="A23719">
        <f>Sheet1!A23719/1.14</f>
        <v>0.89622842105263167</v>
      </c>
    </row>
    <row r="23720" spans="1:1">
      <c r="A23720">
        <f>Sheet1!A23720/1.14</f>
        <v>0.89622666666666673</v>
      </c>
    </row>
    <row r="23721" spans="1:1">
      <c r="A23721">
        <f>Sheet1!A23721/1.14</f>
        <v>0.8962229824561404</v>
      </c>
    </row>
    <row r="23722" spans="1:1">
      <c r="A23722">
        <f>Sheet1!A23722/1.14</f>
        <v>0.8962229824561404</v>
      </c>
    </row>
    <row r="23723" spans="1:1">
      <c r="A23723">
        <f>Sheet1!A23723/1.14</f>
        <v>0.89621780701754405</v>
      </c>
    </row>
    <row r="23724" spans="1:1">
      <c r="A23724">
        <f>Sheet1!A23724/1.14</f>
        <v>0.89621596491228073</v>
      </c>
    </row>
    <row r="23725" spans="1:1">
      <c r="A23725">
        <f>Sheet1!A23725/1.14</f>
        <v>0.89621114035087734</v>
      </c>
    </row>
    <row r="23726" spans="1:1">
      <c r="A23726">
        <f>Sheet1!A23726/1.14</f>
        <v>0.89621105263157907</v>
      </c>
    </row>
    <row r="23727" spans="1:1">
      <c r="A23727">
        <f>Sheet1!A23727/1.14</f>
        <v>0.89621008771929833</v>
      </c>
    </row>
    <row r="23728" spans="1:1">
      <c r="A23728">
        <f>Sheet1!A23728/1.14</f>
        <v>0.89620947368421067</v>
      </c>
    </row>
    <row r="23729" spans="1:1">
      <c r="A23729">
        <f>Sheet1!A23729/1.14</f>
        <v>0.8962071929824561</v>
      </c>
    </row>
    <row r="23730" spans="1:1">
      <c r="A23730">
        <f>Sheet1!A23730/1.14</f>
        <v>0.89620412280701767</v>
      </c>
    </row>
    <row r="23731" spans="1:1">
      <c r="A23731">
        <f>Sheet1!A23731/1.14</f>
        <v>0.89620342105263173</v>
      </c>
    </row>
    <row r="23732" spans="1:1">
      <c r="A23732">
        <f>Sheet1!A23732/1.14</f>
        <v>0.89620000000000011</v>
      </c>
    </row>
    <row r="23733" spans="1:1">
      <c r="A23733">
        <f>Sheet1!A23733/1.14</f>
        <v>0.89619824561403516</v>
      </c>
    </row>
    <row r="23734" spans="1:1">
      <c r="A23734">
        <f>Sheet1!A23734/1.14</f>
        <v>0.89619649122807021</v>
      </c>
    </row>
    <row r="23735" spans="1:1">
      <c r="A23735">
        <f>Sheet1!A23735/1.14</f>
        <v>0.89619622807017552</v>
      </c>
    </row>
    <row r="23736" spans="1:1">
      <c r="A23736">
        <f>Sheet1!A23736/1.14</f>
        <v>0.89619622807017552</v>
      </c>
    </row>
    <row r="23737" spans="1:1">
      <c r="A23737">
        <f>Sheet1!A23737/1.14</f>
        <v>0.89619543859649142</v>
      </c>
    </row>
    <row r="23738" spans="1:1">
      <c r="A23738">
        <f>Sheet1!A23738/1.14</f>
        <v>0.89619543859649142</v>
      </c>
    </row>
    <row r="23739" spans="1:1">
      <c r="A23739">
        <f>Sheet1!A23739/1.14</f>
        <v>0.89619491228070181</v>
      </c>
    </row>
    <row r="23740" spans="1:1">
      <c r="A23740">
        <f>Sheet1!A23740/1.14</f>
        <v>0.89619324561403513</v>
      </c>
    </row>
    <row r="23741" spans="1:1">
      <c r="A23741">
        <f>Sheet1!A23741/1.14</f>
        <v>0.8961920175438598</v>
      </c>
    </row>
    <row r="23742" spans="1:1">
      <c r="A23742">
        <f>Sheet1!A23742/1.14</f>
        <v>0.89618824561403509</v>
      </c>
    </row>
    <row r="23743" spans="1:1">
      <c r="A23743">
        <f>Sheet1!A23743/1.14</f>
        <v>0.89618675438596507</v>
      </c>
    </row>
    <row r="23744" spans="1:1">
      <c r="A23744">
        <f>Sheet1!A23744/1.14</f>
        <v>0.89618245614035086</v>
      </c>
    </row>
    <row r="23745" spans="1:1">
      <c r="A23745">
        <f>Sheet1!A23745/1.14</f>
        <v>0.89618114035087715</v>
      </c>
    </row>
    <row r="23746" spans="1:1">
      <c r="A23746">
        <f>Sheet1!A23746/1.14</f>
        <v>0.89618070175438613</v>
      </c>
    </row>
    <row r="23747" spans="1:1">
      <c r="A23747">
        <f>Sheet1!A23747/1.14</f>
        <v>0.89617991228070182</v>
      </c>
    </row>
    <row r="23748" spans="1:1">
      <c r="A23748">
        <f>Sheet1!A23748/1.14</f>
        <v>0.89617929824561415</v>
      </c>
    </row>
    <row r="23749" spans="1:1">
      <c r="A23749">
        <f>Sheet1!A23749/1.14</f>
        <v>0.89617850877192984</v>
      </c>
    </row>
    <row r="23750" spans="1:1">
      <c r="A23750">
        <f>Sheet1!A23750/1.14</f>
        <v>0.89617754385964921</v>
      </c>
    </row>
    <row r="23751" spans="1:1">
      <c r="A23751">
        <f>Sheet1!A23751/1.14</f>
        <v>0.89617666666666673</v>
      </c>
    </row>
    <row r="23752" spans="1:1">
      <c r="A23752">
        <f>Sheet1!A23752/1.14</f>
        <v>0.89617605263157907</v>
      </c>
    </row>
    <row r="23753" spans="1:1">
      <c r="A23753">
        <f>Sheet1!A23753/1.14</f>
        <v>0.89617298245614041</v>
      </c>
    </row>
    <row r="23754" spans="1:1">
      <c r="A23754">
        <f>Sheet1!A23754/1.14</f>
        <v>0.89616938596491247</v>
      </c>
    </row>
    <row r="23755" spans="1:1">
      <c r="A23755">
        <f>Sheet1!A23755/1.14</f>
        <v>0.89616938596491247</v>
      </c>
    </row>
    <row r="23756" spans="1:1">
      <c r="A23756">
        <f>Sheet1!A23756/1.14</f>
        <v>0.89616938596491247</v>
      </c>
    </row>
    <row r="23757" spans="1:1">
      <c r="A23757">
        <f>Sheet1!A23757/1.14</f>
        <v>0.89616938596491247</v>
      </c>
    </row>
    <row r="23758" spans="1:1">
      <c r="A23758">
        <f>Sheet1!A23758/1.14</f>
        <v>0.89616789473684211</v>
      </c>
    </row>
    <row r="23759" spans="1:1">
      <c r="A23759">
        <f>Sheet1!A23759/1.14</f>
        <v>0.89616385964912282</v>
      </c>
    </row>
    <row r="23760" spans="1:1">
      <c r="A23760">
        <f>Sheet1!A23760/1.14</f>
        <v>0.89616377192982477</v>
      </c>
    </row>
    <row r="23761" spans="1:1">
      <c r="A23761">
        <f>Sheet1!A23761/1.14</f>
        <v>0.89616210526315809</v>
      </c>
    </row>
    <row r="23762" spans="1:1">
      <c r="A23762">
        <f>Sheet1!A23762/1.14</f>
        <v>0.89616087719298254</v>
      </c>
    </row>
    <row r="23763" spans="1:1">
      <c r="A23763">
        <f>Sheet1!A23763/1.14</f>
        <v>0.89615842105263177</v>
      </c>
    </row>
    <row r="23764" spans="1:1">
      <c r="A23764">
        <f>Sheet1!A23764/1.14</f>
        <v>0.89615824561403512</v>
      </c>
    </row>
    <row r="23765" spans="1:1">
      <c r="A23765">
        <f>Sheet1!A23765/1.14</f>
        <v>0.89615447368421053</v>
      </c>
    </row>
    <row r="23766" spans="1:1">
      <c r="A23766">
        <f>Sheet1!A23766/1.14</f>
        <v>0.89615377192982459</v>
      </c>
    </row>
    <row r="23767" spans="1:1">
      <c r="A23767">
        <f>Sheet1!A23767/1.14</f>
        <v>0.89615377192982459</v>
      </c>
    </row>
    <row r="23768" spans="1:1">
      <c r="A23768">
        <f>Sheet1!A23768/1.14</f>
        <v>0.89615280701754385</v>
      </c>
    </row>
    <row r="23769" spans="1:1">
      <c r="A23769">
        <f>Sheet1!A23769/1.14</f>
        <v>0.89615263157894742</v>
      </c>
    </row>
    <row r="23770" spans="1:1">
      <c r="A23770">
        <f>Sheet1!A23770/1.14</f>
        <v>0.89615219298245619</v>
      </c>
    </row>
    <row r="23771" spans="1:1">
      <c r="A23771">
        <f>Sheet1!A23771/1.14</f>
        <v>0.8961473684210528</v>
      </c>
    </row>
    <row r="23772" spans="1:1">
      <c r="A23772">
        <f>Sheet1!A23772/1.14</f>
        <v>0.89614508771929846</v>
      </c>
    </row>
    <row r="23773" spans="1:1">
      <c r="A23773">
        <f>Sheet1!A23773/1.14</f>
        <v>0.89614324561403513</v>
      </c>
    </row>
    <row r="23774" spans="1:1">
      <c r="A23774">
        <f>Sheet1!A23774/1.14</f>
        <v>0.89614307017543871</v>
      </c>
    </row>
    <row r="23775" spans="1:1">
      <c r="A23775">
        <f>Sheet1!A23775/1.14</f>
        <v>0.89614298245614044</v>
      </c>
    </row>
    <row r="23776" spans="1:1">
      <c r="A23776">
        <f>Sheet1!A23776/1.14</f>
        <v>0.89614105263157906</v>
      </c>
    </row>
    <row r="23777" spans="1:1">
      <c r="A23777">
        <f>Sheet1!A23777/1.14</f>
        <v>0.89614087719298252</v>
      </c>
    </row>
    <row r="23778" spans="1:1">
      <c r="A23778">
        <f>Sheet1!A23778/1.14</f>
        <v>0.89614035087719313</v>
      </c>
    </row>
    <row r="23779" spans="1:1">
      <c r="A23779">
        <f>Sheet1!A23779/1.14</f>
        <v>0.89613912280701757</v>
      </c>
    </row>
    <row r="23780" spans="1:1">
      <c r="A23780">
        <f>Sheet1!A23780/1.14</f>
        <v>0.89613482456140348</v>
      </c>
    </row>
    <row r="23781" spans="1:1">
      <c r="A23781">
        <f>Sheet1!A23781/1.14</f>
        <v>0.89612508771929822</v>
      </c>
    </row>
    <row r="23782" spans="1:1">
      <c r="A23782">
        <f>Sheet1!A23782/1.14</f>
        <v>0.89611307017543862</v>
      </c>
    </row>
    <row r="23783" spans="1:1">
      <c r="A23783">
        <f>Sheet1!A23783/1.14</f>
        <v>0.89611271929824576</v>
      </c>
    </row>
    <row r="23784" spans="1:1">
      <c r="A23784">
        <f>Sheet1!A23784/1.14</f>
        <v>0.89611245614035084</v>
      </c>
    </row>
    <row r="23785" spans="1:1">
      <c r="A23785">
        <f>Sheet1!A23785/1.14</f>
        <v>0.89611184210526318</v>
      </c>
    </row>
    <row r="23786" spans="1:1">
      <c r="A23786">
        <f>Sheet1!A23786/1.14</f>
        <v>0.8961099122807018</v>
      </c>
    </row>
    <row r="23787" spans="1:1">
      <c r="A23787">
        <f>Sheet1!A23787/1.14</f>
        <v>0.89610561403508782</v>
      </c>
    </row>
    <row r="23788" spans="1:1">
      <c r="A23788">
        <f>Sheet1!A23788/1.14</f>
        <v>0.89610201754385976</v>
      </c>
    </row>
    <row r="23789" spans="1:1">
      <c r="A23789">
        <f>Sheet1!A23789/1.14</f>
        <v>0.89610184210526322</v>
      </c>
    </row>
    <row r="23790" spans="1:1">
      <c r="A23790">
        <f>Sheet1!A23790/1.14</f>
        <v>0.89609807017543863</v>
      </c>
    </row>
    <row r="23791" spans="1:1">
      <c r="A23791">
        <f>Sheet1!A23791/1.14</f>
        <v>0.89609587719298256</v>
      </c>
    </row>
    <row r="23792" spans="1:1">
      <c r="A23792">
        <f>Sheet1!A23792/1.14</f>
        <v>0.89608973684210524</v>
      </c>
    </row>
    <row r="23793" spans="1:1">
      <c r="A23793">
        <f>Sheet1!A23793/1.14</f>
        <v>0.89608850877192991</v>
      </c>
    </row>
    <row r="23794" spans="1:1">
      <c r="A23794">
        <f>Sheet1!A23794/1.14</f>
        <v>0.89608701754385978</v>
      </c>
    </row>
    <row r="23795" spans="1:1">
      <c r="A23795">
        <f>Sheet1!A23795/1.14</f>
        <v>0.89607815789473688</v>
      </c>
    </row>
    <row r="23796" spans="1:1">
      <c r="A23796">
        <f>Sheet1!A23796/1.14</f>
        <v>0.89607815789473688</v>
      </c>
    </row>
    <row r="23797" spans="1:1">
      <c r="A23797">
        <f>Sheet1!A23797/1.14</f>
        <v>0.89607342105263155</v>
      </c>
    </row>
    <row r="23798" spans="1:1">
      <c r="A23798">
        <f>Sheet1!A23798/1.14</f>
        <v>0.89607210526315795</v>
      </c>
    </row>
    <row r="23799" spans="1:1">
      <c r="A23799">
        <f>Sheet1!A23799/1.14</f>
        <v>0.89607175438596487</v>
      </c>
    </row>
    <row r="23800" spans="1:1">
      <c r="A23800">
        <f>Sheet1!A23800/1.14</f>
        <v>0.89607166666666682</v>
      </c>
    </row>
    <row r="23801" spans="1:1">
      <c r="A23801">
        <f>Sheet1!A23801/1.14</f>
        <v>0.89607166666666682</v>
      </c>
    </row>
    <row r="23802" spans="1:1">
      <c r="A23802">
        <f>Sheet1!A23802/1.14</f>
        <v>0.89606842105263163</v>
      </c>
    </row>
    <row r="23803" spans="1:1">
      <c r="A23803">
        <f>Sheet1!A23803/1.14</f>
        <v>0.89606508771929827</v>
      </c>
    </row>
    <row r="23804" spans="1:1">
      <c r="A23804">
        <f>Sheet1!A23804/1.14</f>
        <v>0.89606368421052651</v>
      </c>
    </row>
    <row r="23805" spans="1:1">
      <c r="A23805">
        <f>Sheet1!A23805/1.14</f>
        <v>0.89606017543859651</v>
      </c>
    </row>
    <row r="23806" spans="1:1">
      <c r="A23806">
        <f>Sheet1!A23806/1.14</f>
        <v>0.8960593859649123</v>
      </c>
    </row>
    <row r="23807" spans="1:1">
      <c r="A23807">
        <f>Sheet1!A23807/1.14</f>
        <v>0.8960570175438598</v>
      </c>
    </row>
    <row r="23808" spans="1:1">
      <c r="A23808">
        <f>Sheet1!A23808/1.14</f>
        <v>0.89605333333333348</v>
      </c>
    </row>
    <row r="23809" spans="1:1">
      <c r="A23809">
        <f>Sheet1!A23809/1.14</f>
        <v>0.8960455263157896</v>
      </c>
    </row>
    <row r="23810" spans="1:1">
      <c r="A23810">
        <f>Sheet1!A23810/1.14</f>
        <v>0.89603754385964918</v>
      </c>
    </row>
    <row r="23811" spans="1:1">
      <c r="A23811">
        <f>Sheet1!A23811/1.14</f>
        <v>0.89603315789473692</v>
      </c>
    </row>
    <row r="23812" spans="1:1">
      <c r="A23812">
        <f>Sheet1!A23812/1.14</f>
        <v>0.89602692982456156</v>
      </c>
    </row>
    <row r="23813" spans="1:1">
      <c r="A23813">
        <f>Sheet1!A23813/1.14</f>
        <v>0.89602149122807029</v>
      </c>
    </row>
    <row r="23814" spans="1:1">
      <c r="A23814">
        <f>Sheet1!A23814/1.14</f>
        <v>0.89602122807017559</v>
      </c>
    </row>
    <row r="23815" spans="1:1">
      <c r="A23815">
        <f>Sheet1!A23815/1.14</f>
        <v>0.89601833333333336</v>
      </c>
    </row>
    <row r="23816" spans="1:1">
      <c r="A23816">
        <f>Sheet1!A23816/1.14</f>
        <v>0.89601587719298259</v>
      </c>
    </row>
    <row r="23817" spans="1:1">
      <c r="A23817">
        <f>Sheet1!A23817/1.14</f>
        <v>0.89601578947368432</v>
      </c>
    </row>
    <row r="23818" spans="1:1">
      <c r="A23818">
        <f>Sheet1!A23818/1.14</f>
        <v>0.89601438596491234</v>
      </c>
    </row>
    <row r="23819" spans="1:1">
      <c r="A23819">
        <f>Sheet1!A23819/1.14</f>
        <v>0.89601438596491234</v>
      </c>
    </row>
    <row r="23820" spans="1:1">
      <c r="A23820">
        <f>Sheet1!A23820/1.14</f>
        <v>0.89601421052631591</v>
      </c>
    </row>
    <row r="23821" spans="1:1">
      <c r="A23821">
        <f>Sheet1!A23821/1.14</f>
        <v>0.89600964912280723</v>
      </c>
    </row>
    <row r="23822" spans="1:1">
      <c r="A23822">
        <f>Sheet1!A23822/1.14</f>
        <v>0.89600894736842118</v>
      </c>
    </row>
    <row r="23823" spans="1:1">
      <c r="A23823">
        <f>Sheet1!A23823/1.14</f>
        <v>0.89600824561403525</v>
      </c>
    </row>
    <row r="23824" spans="1:1">
      <c r="A23824">
        <f>Sheet1!A23824/1.14</f>
        <v>0.89600596491228091</v>
      </c>
    </row>
    <row r="23825" spans="1:1">
      <c r="A23825">
        <f>Sheet1!A23825/1.14</f>
        <v>0.89600517543859659</v>
      </c>
    </row>
    <row r="23826" spans="1:1">
      <c r="A23826">
        <f>Sheet1!A23826/1.14</f>
        <v>0.89600517543859659</v>
      </c>
    </row>
    <row r="23827" spans="1:1">
      <c r="A23827">
        <f>Sheet1!A23827/1.14</f>
        <v>0.89600385964912288</v>
      </c>
    </row>
    <row r="23828" spans="1:1">
      <c r="A23828">
        <f>Sheet1!A23828/1.14</f>
        <v>0.89600280701754398</v>
      </c>
    </row>
    <row r="23829" spans="1:1">
      <c r="A23829">
        <f>Sheet1!A23829/1.14</f>
        <v>0.8960027192982456</v>
      </c>
    </row>
    <row r="23830" spans="1:1">
      <c r="A23830">
        <f>Sheet1!A23830/1.14</f>
        <v>0.89600236842105263</v>
      </c>
    </row>
    <row r="23831" spans="1:1">
      <c r="A23831">
        <f>Sheet1!A23831/1.14</f>
        <v>0.89600149122807027</v>
      </c>
    </row>
    <row r="23832" spans="1:1">
      <c r="A23832">
        <f>Sheet1!A23832/1.14</f>
        <v>0.89599921052631593</v>
      </c>
    </row>
    <row r="23833" spans="1:1">
      <c r="A23833">
        <f>Sheet1!A23833/1.14</f>
        <v>0.89599833333333334</v>
      </c>
    </row>
    <row r="23834" spans="1:1">
      <c r="A23834">
        <f>Sheet1!A23834/1.14</f>
        <v>0.89599754385964925</v>
      </c>
    </row>
    <row r="23835" spans="1:1">
      <c r="A23835">
        <f>Sheet1!A23835/1.14</f>
        <v>0.895996052631579</v>
      </c>
    </row>
    <row r="23836" spans="1:1">
      <c r="A23836">
        <f>Sheet1!A23836/1.14</f>
        <v>0.89598666666666671</v>
      </c>
    </row>
    <row r="23837" spans="1:1">
      <c r="A23837">
        <f>Sheet1!A23837/1.14</f>
        <v>0.89598473684210533</v>
      </c>
    </row>
    <row r="23838" spans="1:1">
      <c r="A23838">
        <f>Sheet1!A23838/1.14</f>
        <v>0.89598087719298258</v>
      </c>
    </row>
    <row r="23839" spans="1:1">
      <c r="A23839">
        <f>Sheet1!A23839/1.14</f>
        <v>0.89598008771929827</v>
      </c>
    </row>
    <row r="23840" spans="1:1">
      <c r="A23840">
        <f>Sheet1!A23840/1.14</f>
        <v>0.89597771929824566</v>
      </c>
    </row>
    <row r="23841" spans="1:1">
      <c r="A23841">
        <f>Sheet1!A23841/1.14</f>
        <v>0.89597649122807022</v>
      </c>
    </row>
    <row r="23842" spans="1:1">
      <c r="A23842">
        <f>Sheet1!A23842/1.14</f>
        <v>0.89597570175438601</v>
      </c>
    </row>
    <row r="23843" spans="1:1">
      <c r="A23843">
        <f>Sheet1!A23843/1.14</f>
        <v>0.89597456140350895</v>
      </c>
    </row>
    <row r="23844" spans="1:1">
      <c r="A23844">
        <f>Sheet1!A23844/1.14</f>
        <v>0.89597359649122821</v>
      </c>
    </row>
    <row r="23845" spans="1:1">
      <c r="A23845">
        <f>Sheet1!A23845/1.14</f>
        <v>0.89597166666666672</v>
      </c>
    </row>
    <row r="23846" spans="1:1">
      <c r="A23846">
        <f>Sheet1!A23846/1.14</f>
        <v>0.89596719298245631</v>
      </c>
    </row>
    <row r="23847" spans="1:1">
      <c r="A23847">
        <f>Sheet1!A23847/1.14</f>
        <v>0.89596657894736853</v>
      </c>
    </row>
    <row r="23848" spans="1:1">
      <c r="A23848">
        <f>Sheet1!A23848/1.14</f>
        <v>0.89596324561403529</v>
      </c>
    </row>
    <row r="23849" spans="1:1">
      <c r="A23849">
        <f>Sheet1!A23849/1.14</f>
        <v>0.89596184210526331</v>
      </c>
    </row>
    <row r="23850" spans="1:1">
      <c r="A23850">
        <f>Sheet1!A23850/1.14</f>
        <v>0.89595815789473698</v>
      </c>
    </row>
    <row r="23851" spans="1:1">
      <c r="A23851">
        <f>Sheet1!A23851/1.14</f>
        <v>0.89595535087719302</v>
      </c>
    </row>
    <row r="23852" spans="1:1">
      <c r="A23852">
        <f>Sheet1!A23852/1.14</f>
        <v>0.89595482456140363</v>
      </c>
    </row>
    <row r="23853" spans="1:1">
      <c r="A23853">
        <f>Sheet1!A23853/1.14</f>
        <v>0.89595122807017558</v>
      </c>
    </row>
    <row r="23854" spans="1:1">
      <c r="A23854">
        <f>Sheet1!A23854/1.14</f>
        <v>0.8959498245614036</v>
      </c>
    </row>
    <row r="23855" spans="1:1">
      <c r="A23855">
        <f>Sheet1!A23855/1.14</f>
        <v>0.89594552631578961</v>
      </c>
    </row>
    <row r="23856" spans="1:1">
      <c r="A23856">
        <f>Sheet1!A23856/1.14</f>
        <v>0.89594456140350898</v>
      </c>
    </row>
    <row r="23857" spans="1:1">
      <c r="A23857">
        <f>Sheet1!A23857/1.14</f>
        <v>0.89594368421052639</v>
      </c>
    </row>
    <row r="23858" spans="1:1">
      <c r="A23858">
        <f>Sheet1!A23858/1.14</f>
        <v>0.89594061403508773</v>
      </c>
    </row>
    <row r="23859" spans="1:1">
      <c r="A23859">
        <f>Sheet1!A23859/1.14</f>
        <v>0.89593877192982463</v>
      </c>
    </row>
    <row r="23860" spans="1:1">
      <c r="A23860">
        <f>Sheet1!A23860/1.14</f>
        <v>0.89593728070175438</v>
      </c>
    </row>
    <row r="23861" spans="1:1">
      <c r="A23861">
        <f>Sheet1!A23861/1.14</f>
        <v>0.89593710526315795</v>
      </c>
    </row>
    <row r="23862" spans="1:1">
      <c r="A23862">
        <f>Sheet1!A23862/1.14</f>
        <v>0.89593640350877202</v>
      </c>
    </row>
    <row r="23863" spans="1:1">
      <c r="A23863">
        <f>Sheet1!A23863/1.14</f>
        <v>0.89593596491228067</v>
      </c>
    </row>
    <row r="23864" spans="1:1">
      <c r="A23864">
        <f>Sheet1!A23864/1.14</f>
        <v>0.89593491228070188</v>
      </c>
    </row>
    <row r="23865" spans="1:1">
      <c r="A23865">
        <f>Sheet1!A23865/1.14</f>
        <v>0.89593298245614039</v>
      </c>
    </row>
    <row r="23866" spans="1:1">
      <c r="A23866">
        <f>Sheet1!A23866/1.14</f>
        <v>0.89593078947368432</v>
      </c>
    </row>
    <row r="23867" spans="1:1">
      <c r="A23867">
        <f>Sheet1!A23867/1.14</f>
        <v>0.89592956140350888</v>
      </c>
    </row>
    <row r="23868" spans="1:1">
      <c r="A23868">
        <f>Sheet1!A23868/1.14</f>
        <v>0.89592780701754393</v>
      </c>
    </row>
    <row r="23869" spans="1:1">
      <c r="A23869">
        <f>Sheet1!A23869/1.14</f>
        <v>0.89592701754385973</v>
      </c>
    </row>
    <row r="23870" spans="1:1">
      <c r="A23870">
        <f>Sheet1!A23870/1.14</f>
        <v>0.89592640350877195</v>
      </c>
    </row>
    <row r="23871" spans="1:1">
      <c r="A23871">
        <f>Sheet1!A23871/1.14</f>
        <v>0.8959235964912281</v>
      </c>
    </row>
    <row r="23872" spans="1:1">
      <c r="A23872">
        <f>Sheet1!A23872/1.14</f>
        <v>0.89591447368421062</v>
      </c>
    </row>
    <row r="23873" spans="1:1">
      <c r="A23873">
        <f>Sheet1!A23873/1.14</f>
        <v>0.89591228070175444</v>
      </c>
    </row>
    <row r="23874" spans="1:1">
      <c r="A23874">
        <f>Sheet1!A23874/1.14</f>
        <v>0.89590929824561405</v>
      </c>
    </row>
    <row r="23875" spans="1:1">
      <c r="A23875">
        <f>Sheet1!A23875/1.14</f>
        <v>0.89590526315789476</v>
      </c>
    </row>
    <row r="23876" spans="1:1">
      <c r="A23876">
        <f>Sheet1!A23876/1.14</f>
        <v>0.89590166666666671</v>
      </c>
    </row>
    <row r="23877" spans="1:1">
      <c r="A23877">
        <f>Sheet1!A23877/1.14</f>
        <v>0.89590026315789473</v>
      </c>
    </row>
    <row r="23878" spans="1:1">
      <c r="A23878">
        <f>Sheet1!A23878/1.14</f>
        <v>0.8958987719298247</v>
      </c>
    </row>
    <row r="23879" spans="1:1">
      <c r="A23879">
        <f>Sheet1!A23879/1.14</f>
        <v>0.89589219298245626</v>
      </c>
    </row>
    <row r="23880" spans="1:1">
      <c r="A23880">
        <f>Sheet1!A23880/1.14</f>
        <v>0.89589210526315799</v>
      </c>
    </row>
    <row r="23881" spans="1:1">
      <c r="A23881">
        <f>Sheet1!A23881/1.14</f>
        <v>0.89589157894736837</v>
      </c>
    </row>
    <row r="23882" spans="1:1">
      <c r="A23882">
        <f>Sheet1!A23882/1.14</f>
        <v>0.89588885964912301</v>
      </c>
    </row>
    <row r="23883" spans="1:1">
      <c r="A23883">
        <f>Sheet1!A23883/1.14</f>
        <v>0.89588605263157906</v>
      </c>
    </row>
    <row r="23884" spans="1:1">
      <c r="A23884">
        <f>Sheet1!A23884/1.14</f>
        <v>0.89588500000000004</v>
      </c>
    </row>
    <row r="23885" spans="1:1">
      <c r="A23885">
        <f>Sheet1!A23885/1.14</f>
        <v>0.89588403508771941</v>
      </c>
    </row>
    <row r="23886" spans="1:1">
      <c r="A23886">
        <f>Sheet1!A23886/1.14</f>
        <v>0.89588342105263163</v>
      </c>
    </row>
    <row r="23887" spans="1:1">
      <c r="A23887">
        <f>Sheet1!A23887/1.14</f>
        <v>0.89588140350877199</v>
      </c>
    </row>
    <row r="23888" spans="1:1">
      <c r="A23888">
        <f>Sheet1!A23888/1.14</f>
        <v>0.89587807017543863</v>
      </c>
    </row>
    <row r="23889" spans="1:1">
      <c r="A23889">
        <f>Sheet1!A23889/1.14</f>
        <v>0.8958773684210527</v>
      </c>
    </row>
    <row r="23890" spans="1:1">
      <c r="A23890">
        <f>Sheet1!A23890/1.14</f>
        <v>0.89587403508771934</v>
      </c>
    </row>
    <row r="23891" spans="1:1">
      <c r="A23891">
        <f>Sheet1!A23891/1.14</f>
        <v>0.89587070175438599</v>
      </c>
    </row>
    <row r="23892" spans="1:1">
      <c r="A23892">
        <f>Sheet1!A23892/1.14</f>
        <v>0.89586842105263165</v>
      </c>
    </row>
    <row r="23893" spans="1:1">
      <c r="A23893">
        <f>Sheet1!A23893/1.14</f>
        <v>0.89586710526315805</v>
      </c>
    </row>
    <row r="23894" spans="1:1">
      <c r="A23894">
        <f>Sheet1!A23894/1.14</f>
        <v>0.89586649122807027</v>
      </c>
    </row>
    <row r="23895" spans="1:1">
      <c r="A23895">
        <f>Sheet1!A23895/1.14</f>
        <v>0.89586500000000002</v>
      </c>
    </row>
    <row r="23896" spans="1:1">
      <c r="A23896">
        <f>Sheet1!A23896/1.14</f>
        <v>0.89586201754385975</v>
      </c>
    </row>
    <row r="23897" spans="1:1">
      <c r="A23897">
        <f>Sheet1!A23897/1.14</f>
        <v>0.89586192982456136</v>
      </c>
    </row>
    <row r="23898" spans="1:1">
      <c r="A23898">
        <f>Sheet1!A23898/1.14</f>
        <v>0.8958549122807018</v>
      </c>
    </row>
    <row r="23899" spans="1:1">
      <c r="A23899">
        <f>Sheet1!A23899/1.14</f>
        <v>0.89585359649122809</v>
      </c>
    </row>
    <row r="23900" spans="1:1">
      <c r="A23900">
        <f>Sheet1!A23900/1.14</f>
        <v>0.89585219298245633</v>
      </c>
    </row>
    <row r="23901" spans="1:1">
      <c r="A23901">
        <f>Sheet1!A23901/1.14</f>
        <v>0.89584885964912275</v>
      </c>
    </row>
    <row r="23902" spans="1:1">
      <c r="A23902">
        <f>Sheet1!A23902/1.14</f>
        <v>0.89584473684210542</v>
      </c>
    </row>
    <row r="23903" spans="1:1">
      <c r="A23903">
        <f>Sheet1!A23903/1.14</f>
        <v>0.8958418421052633</v>
      </c>
    </row>
    <row r="23904" spans="1:1">
      <c r="A23904">
        <f>Sheet1!A23904/1.14</f>
        <v>0.89584149122807033</v>
      </c>
    </row>
    <row r="23905" spans="1:1">
      <c r="A23905">
        <f>Sheet1!A23905/1.14</f>
        <v>0.89584017543859662</v>
      </c>
    </row>
    <row r="23906" spans="1:1">
      <c r="A23906">
        <f>Sheet1!A23906/1.14</f>
        <v>0.89583850877192994</v>
      </c>
    </row>
    <row r="23907" spans="1:1">
      <c r="A23907">
        <f>Sheet1!A23907/1.14</f>
        <v>0.8958383333333334</v>
      </c>
    </row>
    <row r="23908" spans="1:1">
      <c r="A23908">
        <f>Sheet1!A23908/1.14</f>
        <v>0.89583771929824574</v>
      </c>
    </row>
    <row r="23909" spans="1:1">
      <c r="A23909">
        <f>Sheet1!A23909/1.14</f>
        <v>0.89583763157894747</v>
      </c>
    </row>
    <row r="23910" spans="1:1">
      <c r="A23910">
        <f>Sheet1!A23910/1.14</f>
        <v>0.89583728070175439</v>
      </c>
    </row>
    <row r="23911" spans="1:1">
      <c r="A23911">
        <f>Sheet1!A23911/1.14</f>
        <v>0.89583552631578944</v>
      </c>
    </row>
    <row r="23912" spans="1:1">
      <c r="A23912">
        <f>Sheet1!A23912/1.14</f>
        <v>0.89583333333333337</v>
      </c>
    </row>
    <row r="23913" spans="1:1">
      <c r="A23913">
        <f>Sheet1!A23913/1.14</f>
        <v>0.89583289473684213</v>
      </c>
    </row>
    <row r="23914" spans="1:1">
      <c r="A23914">
        <f>Sheet1!A23914/1.14</f>
        <v>0.89583219298245609</v>
      </c>
    </row>
    <row r="23915" spans="1:1">
      <c r="A23915">
        <f>Sheet1!A23915/1.14</f>
        <v>0.89583105263157903</v>
      </c>
    </row>
    <row r="23916" spans="1:1">
      <c r="A23916">
        <f>Sheet1!A23916/1.14</f>
        <v>0.89583096491228076</v>
      </c>
    </row>
    <row r="23917" spans="1:1">
      <c r="A23917">
        <f>Sheet1!A23917/1.14</f>
        <v>0.89582947368421073</v>
      </c>
    </row>
    <row r="23918" spans="1:1">
      <c r="A23918">
        <f>Sheet1!A23918/1.14</f>
        <v>0.89582912280701765</v>
      </c>
    </row>
    <row r="23919" spans="1:1">
      <c r="A23919">
        <f>Sheet1!A23919/1.14</f>
        <v>0.89582877192982469</v>
      </c>
    </row>
    <row r="23920" spans="1:1">
      <c r="A23920">
        <f>Sheet1!A23920/1.14</f>
        <v>0.89582807017543875</v>
      </c>
    </row>
    <row r="23921" spans="1:1">
      <c r="A23921">
        <f>Sheet1!A23921/1.14</f>
        <v>0.89582421052631578</v>
      </c>
    </row>
    <row r="23922" spans="1:1">
      <c r="A23922">
        <f>Sheet1!A23922/1.14</f>
        <v>0.89582271929824575</v>
      </c>
    </row>
    <row r="23923" spans="1:1">
      <c r="A23923">
        <f>Sheet1!A23923/1.14</f>
        <v>0.89582105263157907</v>
      </c>
    </row>
    <row r="23924" spans="1:1">
      <c r="A23924">
        <f>Sheet1!A23924/1.14</f>
        <v>0.89581859649122808</v>
      </c>
    </row>
    <row r="23925" spans="1:1">
      <c r="A23925">
        <f>Sheet1!A23925/1.14</f>
        <v>0.89581850877192981</v>
      </c>
    </row>
    <row r="23926" spans="1:1">
      <c r="A23926">
        <f>Sheet1!A23926/1.14</f>
        <v>0.89581570175438607</v>
      </c>
    </row>
    <row r="23927" spans="1:1">
      <c r="A23927">
        <f>Sheet1!A23927/1.14</f>
        <v>0.89581421052631582</v>
      </c>
    </row>
    <row r="23928" spans="1:1">
      <c r="A23928">
        <f>Sheet1!A23928/1.14</f>
        <v>0.89581307017543876</v>
      </c>
    </row>
    <row r="23929" spans="1:1">
      <c r="A23929">
        <f>Sheet1!A23929/1.14</f>
        <v>0.8958102631578948</v>
      </c>
    </row>
    <row r="23930" spans="1:1">
      <c r="A23930">
        <f>Sheet1!A23930/1.14</f>
        <v>0.89580421052631576</v>
      </c>
    </row>
    <row r="23931" spans="1:1">
      <c r="A23931">
        <f>Sheet1!A23931/1.14</f>
        <v>0.89578359649122807</v>
      </c>
    </row>
    <row r="23932" spans="1:1">
      <c r="A23932">
        <f>Sheet1!A23932/1.14</f>
        <v>0.89578166666666681</v>
      </c>
    </row>
    <row r="23933" spans="1:1">
      <c r="A23933">
        <f>Sheet1!A23933/1.14</f>
        <v>0.89577578947368441</v>
      </c>
    </row>
    <row r="23934" spans="1:1">
      <c r="A23934">
        <f>Sheet1!A23934/1.14</f>
        <v>0.89577438596491243</v>
      </c>
    </row>
    <row r="23935" spans="1:1">
      <c r="A23935">
        <f>Sheet1!A23935/1.14</f>
        <v>0.89577000000000007</v>
      </c>
    </row>
    <row r="23936" spans="1:1">
      <c r="A23936">
        <f>Sheet1!A23936/1.14</f>
        <v>0.89576894736842116</v>
      </c>
    </row>
    <row r="23937" spans="1:1">
      <c r="A23937">
        <f>Sheet1!A23937/1.14</f>
        <v>0.89576359649122816</v>
      </c>
    </row>
    <row r="23938" spans="1:1">
      <c r="A23938">
        <f>Sheet1!A23938/1.14</f>
        <v>0.89576026315789481</v>
      </c>
    </row>
    <row r="23939" spans="1:1">
      <c r="A23939">
        <f>Sheet1!A23939/1.14</f>
        <v>0.89575719298245615</v>
      </c>
    </row>
    <row r="23940" spans="1:1">
      <c r="A23940">
        <f>Sheet1!A23940/1.14</f>
        <v>0.8957530701754387</v>
      </c>
    </row>
    <row r="23941" spans="1:1">
      <c r="A23941">
        <f>Sheet1!A23941/1.14</f>
        <v>0.8957530701754387</v>
      </c>
    </row>
    <row r="23942" spans="1:1">
      <c r="A23942">
        <f>Sheet1!A23942/1.14</f>
        <v>0.89575210526315807</v>
      </c>
    </row>
    <row r="23943" spans="1:1">
      <c r="A23943">
        <f>Sheet1!A23943/1.14</f>
        <v>0.89575000000000016</v>
      </c>
    </row>
    <row r="23944" spans="1:1">
      <c r="A23944">
        <f>Sheet1!A23944/1.14</f>
        <v>0.89574912280701757</v>
      </c>
    </row>
    <row r="23945" spans="1:1">
      <c r="A23945">
        <f>Sheet1!A23945/1.14</f>
        <v>0.89574815789473683</v>
      </c>
    </row>
    <row r="23946" spans="1:1">
      <c r="A23946">
        <f>Sheet1!A23946/1.14</f>
        <v>0.89574500000000012</v>
      </c>
    </row>
    <row r="23947" spans="1:1">
      <c r="A23947">
        <f>Sheet1!A23947/1.14</f>
        <v>0.89574447368421051</v>
      </c>
    </row>
    <row r="23948" spans="1:1">
      <c r="A23948">
        <f>Sheet1!A23948/1.14</f>
        <v>0.89574359649122814</v>
      </c>
    </row>
    <row r="23949" spans="1:1">
      <c r="A23949">
        <f>Sheet1!A23949/1.14</f>
        <v>0.89573763157894748</v>
      </c>
    </row>
    <row r="23950" spans="1:1">
      <c r="A23950">
        <f>Sheet1!A23950/1.14</f>
        <v>0.89573754385964921</v>
      </c>
    </row>
    <row r="23951" spans="1:1">
      <c r="A23951">
        <f>Sheet1!A23951/1.14</f>
        <v>0.89573728070175451</v>
      </c>
    </row>
    <row r="23952" spans="1:1">
      <c r="A23952">
        <f>Sheet1!A23952/1.14</f>
        <v>0.89573710526315786</v>
      </c>
    </row>
    <row r="23953" spans="1:1">
      <c r="A23953">
        <f>Sheet1!A23953/1.14</f>
        <v>0.89573640350877204</v>
      </c>
    </row>
    <row r="23954" spans="1:1">
      <c r="A23954">
        <f>Sheet1!A23954/1.14</f>
        <v>0.89573105263157904</v>
      </c>
    </row>
    <row r="23955" spans="1:1">
      <c r="A23955">
        <f>Sheet1!A23955/1.14</f>
        <v>0.89573008771929841</v>
      </c>
    </row>
    <row r="23956" spans="1:1">
      <c r="A23956">
        <f>Sheet1!A23956/1.14</f>
        <v>0.89572973684210544</v>
      </c>
    </row>
    <row r="23957" spans="1:1">
      <c r="A23957">
        <f>Sheet1!A23957/1.14</f>
        <v>0.89572929824561409</v>
      </c>
    </row>
    <row r="23958" spans="1:1">
      <c r="A23958">
        <f>Sheet1!A23958/1.14</f>
        <v>0.89572236842105279</v>
      </c>
    </row>
    <row r="23959" spans="1:1">
      <c r="A23959">
        <f>Sheet1!A23959/1.14</f>
        <v>0.89572122807017551</v>
      </c>
    </row>
    <row r="23960" spans="1:1">
      <c r="A23960">
        <f>Sheet1!A23960/1.14</f>
        <v>0.89571973684210537</v>
      </c>
    </row>
    <row r="23961" spans="1:1">
      <c r="A23961">
        <f>Sheet1!A23961/1.14</f>
        <v>0.89571956140350883</v>
      </c>
    </row>
    <row r="23962" spans="1:1">
      <c r="A23962">
        <f>Sheet1!A23962/1.14</f>
        <v>0.89571850877192982</v>
      </c>
    </row>
    <row r="23963" spans="1:1">
      <c r="A23963">
        <f>Sheet1!A23963/1.14</f>
        <v>0.89571614035087721</v>
      </c>
    </row>
    <row r="23964" spans="1:1">
      <c r="A23964">
        <f>Sheet1!A23964/1.14</f>
        <v>0.89571342105263152</v>
      </c>
    </row>
    <row r="23965" spans="1:1">
      <c r="A23965">
        <f>Sheet1!A23965/1.14</f>
        <v>0.89570473684210539</v>
      </c>
    </row>
    <row r="23966" spans="1:1">
      <c r="A23966">
        <f>Sheet1!A23966/1.14</f>
        <v>0.89570105263157906</v>
      </c>
    </row>
    <row r="23967" spans="1:1">
      <c r="A23967">
        <f>Sheet1!A23967/1.14</f>
        <v>0.89569763157894744</v>
      </c>
    </row>
    <row r="23968" spans="1:1">
      <c r="A23968">
        <f>Sheet1!A23968/1.14</f>
        <v>0.89569552631578953</v>
      </c>
    </row>
    <row r="23969" spans="1:1">
      <c r="A23969">
        <f>Sheet1!A23969/1.14</f>
        <v>0.89569464912280716</v>
      </c>
    </row>
    <row r="23970" spans="1:1">
      <c r="A23970">
        <f>Sheet1!A23970/1.14</f>
        <v>0.89568631578947377</v>
      </c>
    </row>
    <row r="23971" spans="1:1">
      <c r="A23971">
        <f>Sheet1!A23971/1.14</f>
        <v>0.89568087719298251</v>
      </c>
    </row>
    <row r="23972" spans="1:1">
      <c r="A23972">
        <f>Sheet1!A23972/1.14</f>
        <v>0.89568000000000014</v>
      </c>
    </row>
    <row r="23973" spans="1:1">
      <c r="A23973">
        <f>Sheet1!A23973/1.14</f>
        <v>0.89567973684210522</v>
      </c>
    </row>
    <row r="23974" spans="1:1">
      <c r="A23974">
        <f>Sheet1!A23974/1.14</f>
        <v>0.89567894736842113</v>
      </c>
    </row>
    <row r="23975" spans="1:1">
      <c r="A23975">
        <f>Sheet1!A23975/1.14</f>
        <v>0.8956757894736842</v>
      </c>
    </row>
    <row r="23976" spans="1:1">
      <c r="A23976">
        <f>Sheet1!A23976/1.14</f>
        <v>0.89566684210526326</v>
      </c>
    </row>
    <row r="23977" spans="1:1">
      <c r="A23977">
        <f>Sheet1!A23977/1.14</f>
        <v>0.89566622807017549</v>
      </c>
    </row>
    <row r="23978" spans="1:1">
      <c r="A23978">
        <f>Sheet1!A23978/1.14</f>
        <v>0.89566578947368425</v>
      </c>
    </row>
    <row r="23979" spans="1:1">
      <c r="A23979">
        <f>Sheet1!A23979/1.14</f>
        <v>0.89566561403508782</v>
      </c>
    </row>
    <row r="23980" spans="1:1">
      <c r="A23980">
        <f>Sheet1!A23980/1.14</f>
        <v>0.89566552631578955</v>
      </c>
    </row>
    <row r="23981" spans="1:1">
      <c r="A23981">
        <f>Sheet1!A23981/1.14</f>
        <v>0.89565815789473691</v>
      </c>
    </row>
    <row r="23982" spans="1:1">
      <c r="A23982">
        <f>Sheet1!A23982/1.14</f>
        <v>0.8956496491228072</v>
      </c>
    </row>
    <row r="23983" spans="1:1">
      <c r="A23983">
        <f>Sheet1!A23983/1.14</f>
        <v>0.89564833333333349</v>
      </c>
    </row>
    <row r="23984" spans="1:1">
      <c r="A23984">
        <f>Sheet1!A23984/1.14</f>
        <v>0.89564815789473684</v>
      </c>
    </row>
    <row r="23985" spans="1:1">
      <c r="A23985">
        <f>Sheet1!A23985/1.14</f>
        <v>0.89564798245614052</v>
      </c>
    </row>
    <row r="23986" spans="1:1">
      <c r="A23986">
        <f>Sheet1!A23986/1.14</f>
        <v>0.8956448245614036</v>
      </c>
    </row>
    <row r="23987" spans="1:1">
      <c r="A23987">
        <f>Sheet1!A23987/1.14</f>
        <v>0.89564350877192989</v>
      </c>
    </row>
    <row r="23988" spans="1:1">
      <c r="A23988">
        <f>Sheet1!A23988/1.14</f>
        <v>0.89564184210526321</v>
      </c>
    </row>
    <row r="23989" spans="1:1">
      <c r="A23989">
        <f>Sheet1!A23989/1.14</f>
        <v>0.89563710526315787</v>
      </c>
    </row>
    <row r="23990" spans="1:1">
      <c r="A23990">
        <f>Sheet1!A23990/1.14</f>
        <v>0.89563675438596491</v>
      </c>
    </row>
    <row r="23991" spans="1:1">
      <c r="A23991">
        <f>Sheet1!A23991/1.14</f>
        <v>0.89563622807017551</v>
      </c>
    </row>
    <row r="23992" spans="1:1">
      <c r="A23992">
        <f>Sheet1!A23992/1.14</f>
        <v>0.89563219298245622</v>
      </c>
    </row>
    <row r="23993" spans="1:1">
      <c r="A23993">
        <f>Sheet1!A23993/1.14</f>
        <v>0.89562929824561421</v>
      </c>
    </row>
    <row r="23994" spans="1:1">
      <c r="A23994">
        <f>Sheet1!A23994/1.14</f>
        <v>0.8956287719298246</v>
      </c>
    </row>
    <row r="23995" spans="1:1">
      <c r="A23995">
        <f>Sheet1!A23995/1.14</f>
        <v>0.89562868421052644</v>
      </c>
    </row>
    <row r="23996" spans="1:1">
      <c r="A23996">
        <f>Sheet1!A23996/1.14</f>
        <v>0.89562771929824558</v>
      </c>
    </row>
    <row r="23997" spans="1:1">
      <c r="A23997">
        <f>Sheet1!A23997/1.14</f>
        <v>0.89562500000000012</v>
      </c>
    </row>
    <row r="23998" spans="1:1">
      <c r="A23998">
        <f>Sheet1!A23998/1.14</f>
        <v>0.89562280701754393</v>
      </c>
    </row>
    <row r="23999" spans="1:1">
      <c r="A23999">
        <f>Sheet1!A23999/1.14</f>
        <v>0.89562254385964923</v>
      </c>
    </row>
    <row r="24000" spans="1:1">
      <c r="A24000">
        <f>Sheet1!A24000/1.14</f>
        <v>0.89561368421052634</v>
      </c>
    </row>
    <row r="24001" spans="1:1">
      <c r="A24001">
        <f>Sheet1!A24001/1.14</f>
        <v>0.89561350877192991</v>
      </c>
    </row>
    <row r="24002" spans="1:1">
      <c r="A24002">
        <f>Sheet1!A24002/1.14</f>
        <v>0.89560833333333345</v>
      </c>
    </row>
    <row r="24003" spans="1:1">
      <c r="A24003">
        <f>Sheet1!A24003/1.14</f>
        <v>0.89560719298245628</v>
      </c>
    </row>
    <row r="24004" spans="1:1">
      <c r="A24004">
        <f>Sheet1!A24004/1.14</f>
        <v>0.89560394736842119</v>
      </c>
    </row>
    <row r="24005" spans="1:1">
      <c r="A24005">
        <f>Sheet1!A24005/1.14</f>
        <v>0.89559885964912289</v>
      </c>
    </row>
    <row r="24006" spans="1:1">
      <c r="A24006">
        <f>Sheet1!A24006/1.14</f>
        <v>0.89558991228070184</v>
      </c>
    </row>
    <row r="24007" spans="1:1">
      <c r="A24007">
        <f>Sheet1!A24007/1.14</f>
        <v>0.89558894736842121</v>
      </c>
    </row>
    <row r="24008" spans="1:1">
      <c r="A24008">
        <f>Sheet1!A24008/1.14</f>
        <v>0.89558666666666664</v>
      </c>
    </row>
    <row r="24009" spans="1:1">
      <c r="A24009">
        <f>Sheet1!A24009/1.14</f>
        <v>0.89558394736842117</v>
      </c>
    </row>
    <row r="24010" spans="1:1">
      <c r="A24010">
        <f>Sheet1!A24010/1.14</f>
        <v>0.89558377192982463</v>
      </c>
    </row>
    <row r="24011" spans="1:1">
      <c r="A24011">
        <f>Sheet1!A24011/1.14</f>
        <v>0.89558271929824562</v>
      </c>
    </row>
    <row r="24012" spans="1:1">
      <c r="A24012">
        <f>Sheet1!A24012/1.14</f>
        <v>0.89557763157894754</v>
      </c>
    </row>
    <row r="24013" spans="1:1">
      <c r="A24013">
        <f>Sheet1!A24013/1.14</f>
        <v>0.89557587719298259</v>
      </c>
    </row>
    <row r="24014" spans="1:1">
      <c r="A24014">
        <f>Sheet1!A24014/1.14</f>
        <v>0.89557394736842122</v>
      </c>
    </row>
    <row r="24015" spans="1:1">
      <c r="A24015">
        <f>Sheet1!A24015/1.14</f>
        <v>0.89557131578947369</v>
      </c>
    </row>
    <row r="24016" spans="1:1">
      <c r="A24016">
        <f>Sheet1!A24016/1.14</f>
        <v>0.89556596491228091</v>
      </c>
    </row>
    <row r="24017" spans="1:1">
      <c r="A24017">
        <f>Sheet1!A24017/1.14</f>
        <v>0.89556535087719302</v>
      </c>
    </row>
    <row r="24018" spans="1:1">
      <c r="A24018">
        <f>Sheet1!A24018/1.14</f>
        <v>0.89556070175438596</v>
      </c>
    </row>
    <row r="24019" spans="1:1">
      <c r="A24019">
        <f>Sheet1!A24019/1.14</f>
        <v>0.89555815789473692</v>
      </c>
    </row>
    <row r="24020" spans="1:1">
      <c r="A24020">
        <f>Sheet1!A24020/1.14</f>
        <v>0.89555175438596502</v>
      </c>
    </row>
    <row r="24021" spans="1:1">
      <c r="A24021">
        <f>Sheet1!A24021/1.14</f>
        <v>0.89555035087719304</v>
      </c>
    </row>
    <row r="24022" spans="1:1">
      <c r="A24022">
        <f>Sheet1!A24022/1.14</f>
        <v>0.89554877192982463</v>
      </c>
    </row>
    <row r="24023" spans="1:1">
      <c r="A24023">
        <f>Sheet1!A24023/1.14</f>
        <v>0.89554745614035092</v>
      </c>
    </row>
    <row r="24024" spans="1:1">
      <c r="A24024">
        <f>Sheet1!A24024/1.14</f>
        <v>0.8955472807017546</v>
      </c>
    </row>
    <row r="24025" spans="1:1">
      <c r="A24025">
        <f>Sheet1!A24025/1.14</f>
        <v>0.8955432456140352</v>
      </c>
    </row>
    <row r="24026" spans="1:1">
      <c r="A24026">
        <f>Sheet1!A24026/1.14</f>
        <v>0.8955421929824563</v>
      </c>
    </row>
    <row r="24027" spans="1:1">
      <c r="A24027">
        <f>Sheet1!A24027/1.14</f>
        <v>0.89554149122807025</v>
      </c>
    </row>
    <row r="24028" spans="1:1">
      <c r="A24028">
        <f>Sheet1!A24028/1.14</f>
        <v>0.89553763157894739</v>
      </c>
    </row>
    <row r="24029" spans="1:1">
      <c r="A24029">
        <f>Sheet1!A24029/1.14</f>
        <v>0.89553719298245626</v>
      </c>
    </row>
    <row r="24030" spans="1:1">
      <c r="A24030">
        <f>Sheet1!A24030/1.14</f>
        <v>0.89553701754385961</v>
      </c>
    </row>
    <row r="24031" spans="1:1">
      <c r="A24031">
        <f>Sheet1!A24031/1.14</f>
        <v>0.89553561403508775</v>
      </c>
    </row>
    <row r="24032" spans="1:1">
      <c r="A24032">
        <f>Sheet1!A24032/1.14</f>
        <v>0.89553017543859659</v>
      </c>
    </row>
    <row r="24033" spans="1:1">
      <c r="A24033">
        <f>Sheet1!A24033/1.14</f>
        <v>0.89552947368421065</v>
      </c>
    </row>
    <row r="24034" spans="1:1">
      <c r="A24034">
        <f>Sheet1!A24034/1.14</f>
        <v>0.89552859649122829</v>
      </c>
    </row>
    <row r="24035" spans="1:1">
      <c r="A24035">
        <f>Sheet1!A24035/1.14</f>
        <v>0.89552684210526323</v>
      </c>
    </row>
    <row r="24036" spans="1:1">
      <c r="A24036">
        <f>Sheet1!A24036/1.14</f>
        <v>0.89552289473684221</v>
      </c>
    </row>
    <row r="24037" spans="1:1">
      <c r="A24037">
        <f>Sheet1!A24037/1.14</f>
        <v>0.89552184210526331</v>
      </c>
    </row>
    <row r="24038" spans="1:1">
      <c r="A24038">
        <f>Sheet1!A24038/1.14</f>
        <v>0.89551368421052635</v>
      </c>
    </row>
    <row r="24039" spans="1:1">
      <c r="A24039">
        <f>Sheet1!A24039/1.14</f>
        <v>0.89551210526315794</v>
      </c>
    </row>
    <row r="24040" spans="1:1">
      <c r="A24040">
        <f>Sheet1!A24040/1.14</f>
        <v>0.89551157894736855</v>
      </c>
    </row>
    <row r="24041" spans="1:1">
      <c r="A24041">
        <f>Sheet1!A24041/1.14</f>
        <v>0.89551096491228066</v>
      </c>
    </row>
    <row r="24042" spans="1:1">
      <c r="A24042">
        <f>Sheet1!A24042/1.14</f>
        <v>0.89550798245614038</v>
      </c>
    </row>
    <row r="24043" spans="1:1">
      <c r="A24043">
        <f>Sheet1!A24043/1.14</f>
        <v>0.89550736842105272</v>
      </c>
    </row>
    <row r="24044" spans="1:1">
      <c r="A24044">
        <f>Sheet1!A24044/1.14</f>
        <v>0.8955028947368423</v>
      </c>
    </row>
    <row r="24045" spans="1:1">
      <c r="A24045">
        <f>Sheet1!A24045/1.14</f>
        <v>0.89550008771929834</v>
      </c>
    </row>
    <row r="24046" spans="1:1">
      <c r="A24046">
        <f>Sheet1!A24046/1.14</f>
        <v>0.8954991228070176</v>
      </c>
    </row>
    <row r="24047" spans="1:1">
      <c r="A24047">
        <f>Sheet1!A24047/1.14</f>
        <v>0.89549763157894735</v>
      </c>
    </row>
    <row r="24048" spans="1:1">
      <c r="A24048">
        <f>Sheet1!A24048/1.14</f>
        <v>0.8954975438596493</v>
      </c>
    </row>
    <row r="24049" spans="1:1">
      <c r="A24049">
        <f>Sheet1!A24049/1.14</f>
        <v>0.89549622807017559</v>
      </c>
    </row>
    <row r="24050" spans="1:1">
      <c r="A24050">
        <f>Sheet1!A24050/1.14</f>
        <v>0.89549578947368436</v>
      </c>
    </row>
    <row r="24051" spans="1:1">
      <c r="A24051">
        <f>Sheet1!A24051/1.14</f>
        <v>0.89549289473684224</v>
      </c>
    </row>
    <row r="24052" spans="1:1">
      <c r="A24052">
        <f>Sheet1!A24052/1.14</f>
        <v>0.89549000000000001</v>
      </c>
    </row>
    <row r="24053" spans="1:1">
      <c r="A24053">
        <f>Sheet1!A24053/1.14</f>
        <v>0.89548798245614036</v>
      </c>
    </row>
    <row r="24054" spans="1:1">
      <c r="A24054">
        <f>Sheet1!A24054/1.14</f>
        <v>0.89548447368421069</v>
      </c>
    </row>
    <row r="24055" spans="1:1">
      <c r="A24055">
        <f>Sheet1!A24055/1.14</f>
        <v>0.89548157894736835</v>
      </c>
    </row>
    <row r="24056" spans="1:1">
      <c r="A24056">
        <f>Sheet1!A24056/1.14</f>
        <v>0.89547710526315805</v>
      </c>
    </row>
    <row r="24057" spans="1:1">
      <c r="A24057">
        <f>Sheet1!A24057/1.14</f>
        <v>0.89547464912280705</v>
      </c>
    </row>
    <row r="24058" spans="1:1">
      <c r="A24058">
        <f>Sheet1!A24058/1.14</f>
        <v>0.89546964912280702</v>
      </c>
    </row>
    <row r="24059" spans="1:1">
      <c r="A24059">
        <f>Sheet1!A24059/1.14</f>
        <v>0.89546798245614034</v>
      </c>
    </row>
    <row r="24060" spans="1:1">
      <c r="A24060">
        <f>Sheet1!A24060/1.14</f>
        <v>0.8954641228070177</v>
      </c>
    </row>
    <row r="24061" spans="1:1">
      <c r="A24061">
        <f>Sheet1!A24061/1.14</f>
        <v>0.89546219298245633</v>
      </c>
    </row>
    <row r="24062" spans="1:1">
      <c r="A24062">
        <f>Sheet1!A24062/1.14</f>
        <v>0.89546000000000003</v>
      </c>
    </row>
    <row r="24063" spans="1:1">
      <c r="A24063">
        <f>Sheet1!A24063/1.14</f>
        <v>0.89545587719298259</v>
      </c>
    </row>
    <row r="24064" spans="1:1">
      <c r="A24064">
        <f>Sheet1!A24064/1.14</f>
        <v>0.8954547368421053</v>
      </c>
    </row>
    <row r="24065" spans="1:1">
      <c r="A24065">
        <f>Sheet1!A24065/1.14</f>
        <v>0.89544912280701772</v>
      </c>
    </row>
    <row r="24066" spans="1:1">
      <c r="A24066">
        <f>Sheet1!A24066/1.14</f>
        <v>0.89544719298245634</v>
      </c>
    </row>
    <row r="24067" spans="1:1">
      <c r="A24067">
        <f>Sheet1!A24067/1.14</f>
        <v>0.89544666666666672</v>
      </c>
    </row>
    <row r="24068" spans="1:1">
      <c r="A24068">
        <f>Sheet1!A24068/1.14</f>
        <v>0.8954464912280703</v>
      </c>
    </row>
    <row r="24069" spans="1:1">
      <c r="A24069">
        <f>Sheet1!A24069/1.14</f>
        <v>0.89544640350877203</v>
      </c>
    </row>
    <row r="24070" spans="1:1">
      <c r="A24070">
        <f>Sheet1!A24070/1.14</f>
        <v>0.89544570175438609</v>
      </c>
    </row>
    <row r="24071" spans="1:1">
      <c r="A24071">
        <f>Sheet1!A24071/1.14</f>
        <v>0.89544561403508771</v>
      </c>
    </row>
    <row r="24072" spans="1:1">
      <c r="A24072">
        <f>Sheet1!A24072/1.14</f>
        <v>0.89544561403508771</v>
      </c>
    </row>
    <row r="24073" spans="1:1">
      <c r="A24073">
        <f>Sheet1!A24073/1.14</f>
        <v>0.89544385964912299</v>
      </c>
    </row>
    <row r="24074" spans="1:1">
      <c r="A24074">
        <f>Sheet1!A24074/1.14</f>
        <v>0.89544333333333337</v>
      </c>
    </row>
    <row r="24075" spans="1:1">
      <c r="A24075">
        <f>Sheet1!A24075/1.14</f>
        <v>0.89544280701754397</v>
      </c>
    </row>
    <row r="24076" spans="1:1">
      <c r="A24076">
        <f>Sheet1!A24076/1.14</f>
        <v>0.89544236842105274</v>
      </c>
    </row>
    <row r="24077" spans="1:1">
      <c r="A24077">
        <f>Sheet1!A24077/1.14</f>
        <v>0.89543912280701765</v>
      </c>
    </row>
    <row r="24078" spans="1:1">
      <c r="A24078">
        <f>Sheet1!A24078/1.14</f>
        <v>0.89543657894736839</v>
      </c>
    </row>
    <row r="24079" spans="1:1">
      <c r="A24079">
        <f>Sheet1!A24079/1.14</f>
        <v>0.89543622807017542</v>
      </c>
    </row>
    <row r="24080" spans="1:1">
      <c r="A24080">
        <f>Sheet1!A24080/1.14</f>
        <v>0.89543412280701762</v>
      </c>
    </row>
    <row r="24081" spans="1:1">
      <c r="A24081">
        <f>Sheet1!A24081/1.14</f>
        <v>0.89542903508771943</v>
      </c>
    </row>
    <row r="24082" spans="1:1">
      <c r="A24082">
        <f>Sheet1!A24082/1.14</f>
        <v>0.89542728070175437</v>
      </c>
    </row>
    <row r="24083" spans="1:1">
      <c r="A24083">
        <f>Sheet1!A24083/1.14</f>
        <v>0.89542605263157904</v>
      </c>
    </row>
    <row r="24084" spans="1:1">
      <c r="A24084">
        <f>Sheet1!A24084/1.14</f>
        <v>0.89542482456140371</v>
      </c>
    </row>
    <row r="24085" spans="1:1">
      <c r="A24085">
        <f>Sheet1!A24085/1.14</f>
        <v>0.89542429824561409</v>
      </c>
    </row>
    <row r="24086" spans="1:1">
      <c r="A24086">
        <f>Sheet1!A24086/1.14</f>
        <v>0.89542114035087739</v>
      </c>
    </row>
    <row r="24087" spans="1:1">
      <c r="A24087">
        <f>Sheet1!A24087/1.14</f>
        <v>0.89541991228070172</v>
      </c>
    </row>
    <row r="24088" spans="1:1">
      <c r="A24088">
        <f>Sheet1!A24088/1.14</f>
        <v>0.89541447368421068</v>
      </c>
    </row>
    <row r="24089" spans="1:1">
      <c r="A24089">
        <f>Sheet1!A24089/1.14</f>
        <v>0.89541412280701771</v>
      </c>
    </row>
    <row r="24090" spans="1:1">
      <c r="A24090">
        <f>Sheet1!A24090/1.14</f>
        <v>0.89541377192982474</v>
      </c>
    </row>
    <row r="24091" spans="1:1">
      <c r="A24091">
        <f>Sheet1!A24091/1.14</f>
        <v>0.89540921052631584</v>
      </c>
    </row>
    <row r="24092" spans="1:1">
      <c r="A24092">
        <f>Sheet1!A24092/1.14</f>
        <v>0.89540824561403509</v>
      </c>
    </row>
    <row r="24093" spans="1:1">
      <c r="A24093">
        <f>Sheet1!A24093/1.14</f>
        <v>0.89539464912280708</v>
      </c>
    </row>
    <row r="24094" spans="1:1">
      <c r="A24094">
        <f>Sheet1!A24094/1.14</f>
        <v>0.89539254385964917</v>
      </c>
    </row>
    <row r="24095" spans="1:1">
      <c r="A24095">
        <f>Sheet1!A24095/1.14</f>
        <v>0.89539122807017546</v>
      </c>
    </row>
    <row r="24096" spans="1:1">
      <c r="A24096">
        <f>Sheet1!A24096/1.14</f>
        <v>0.8953847368421054</v>
      </c>
    </row>
    <row r="24097" spans="1:1">
      <c r="A24097">
        <f>Sheet1!A24097/1.14</f>
        <v>0.89538070175438611</v>
      </c>
    </row>
    <row r="24098" spans="1:1">
      <c r="A24098">
        <f>Sheet1!A24098/1.14</f>
        <v>0.89537815789473685</v>
      </c>
    </row>
    <row r="24099" spans="1:1">
      <c r="A24099">
        <f>Sheet1!A24099/1.14</f>
        <v>0.89537315789473682</v>
      </c>
    </row>
    <row r="24100" spans="1:1">
      <c r="A24100">
        <f>Sheet1!A24100/1.14</f>
        <v>0.89536754385964912</v>
      </c>
    </row>
    <row r="24101" spans="1:1">
      <c r="A24101">
        <f>Sheet1!A24101/1.14</f>
        <v>0.89536447368421068</v>
      </c>
    </row>
    <row r="24102" spans="1:1">
      <c r="A24102">
        <f>Sheet1!A24102/1.14</f>
        <v>0.8953635964912281</v>
      </c>
    </row>
    <row r="24103" spans="1:1">
      <c r="A24103">
        <f>Sheet1!A24103/1.14</f>
        <v>0.89536298245614043</v>
      </c>
    </row>
    <row r="24104" spans="1:1">
      <c r="A24104">
        <f>Sheet1!A24104/1.14</f>
        <v>0.89536078947368436</v>
      </c>
    </row>
    <row r="24105" spans="1:1">
      <c r="A24105">
        <f>Sheet1!A24105/1.14</f>
        <v>0.89535973684210535</v>
      </c>
    </row>
    <row r="24106" spans="1:1">
      <c r="A24106">
        <f>Sheet1!A24106/1.14</f>
        <v>0.89535201754385974</v>
      </c>
    </row>
    <row r="24107" spans="1:1">
      <c r="A24107">
        <f>Sheet1!A24107/1.14</f>
        <v>0.89535052631578949</v>
      </c>
    </row>
    <row r="24108" spans="1:1">
      <c r="A24108">
        <f>Sheet1!A24108/1.14</f>
        <v>0.89534385964912278</v>
      </c>
    </row>
    <row r="24109" spans="1:1">
      <c r="A24109">
        <f>Sheet1!A24109/1.14</f>
        <v>0.89534271929824572</v>
      </c>
    </row>
    <row r="24110" spans="1:1">
      <c r="A24110">
        <f>Sheet1!A24110/1.14</f>
        <v>0.89534245614035102</v>
      </c>
    </row>
    <row r="24111" spans="1:1">
      <c r="A24111">
        <f>Sheet1!A24111/1.14</f>
        <v>0.8953350000000001</v>
      </c>
    </row>
    <row r="24112" spans="1:1">
      <c r="A24112">
        <f>Sheet1!A24112/1.14</f>
        <v>0.89533131578947378</v>
      </c>
    </row>
    <row r="24113" spans="1:1">
      <c r="A24113">
        <f>Sheet1!A24113/1.14</f>
        <v>0.89533008771929845</v>
      </c>
    </row>
    <row r="24114" spans="1:1">
      <c r="A24114">
        <f>Sheet1!A24114/1.14</f>
        <v>0.89532596491228078</v>
      </c>
    </row>
    <row r="24115" spans="1:1">
      <c r="A24115">
        <f>Sheet1!A24115/1.14</f>
        <v>0.89532307017543877</v>
      </c>
    </row>
    <row r="24116" spans="1:1">
      <c r="A24116">
        <f>Sheet1!A24116/1.14</f>
        <v>0.89532254385964916</v>
      </c>
    </row>
    <row r="24117" spans="1:1">
      <c r="A24117">
        <f>Sheet1!A24117/1.14</f>
        <v>0.89532201754385976</v>
      </c>
    </row>
    <row r="24118" spans="1:1">
      <c r="A24118">
        <f>Sheet1!A24118/1.14</f>
        <v>0.89532122807017545</v>
      </c>
    </row>
    <row r="24119" spans="1:1">
      <c r="A24119">
        <f>Sheet1!A24119/1.14</f>
        <v>0.89532035087719308</v>
      </c>
    </row>
    <row r="24120" spans="1:1">
      <c r="A24120">
        <f>Sheet1!A24120/1.14</f>
        <v>0.8953176315789475</v>
      </c>
    </row>
    <row r="24121" spans="1:1">
      <c r="A24121">
        <f>Sheet1!A24121/1.14</f>
        <v>0.89531596491228083</v>
      </c>
    </row>
    <row r="24122" spans="1:1">
      <c r="A24122">
        <f>Sheet1!A24122/1.14</f>
        <v>0.89531175438596511</v>
      </c>
    </row>
    <row r="24123" spans="1:1">
      <c r="A24123">
        <f>Sheet1!A24123/1.14</f>
        <v>0.89531157894736846</v>
      </c>
    </row>
    <row r="24124" spans="1:1">
      <c r="A24124">
        <f>Sheet1!A24124/1.14</f>
        <v>0.89530710526315793</v>
      </c>
    </row>
    <row r="24125" spans="1:1">
      <c r="A24125">
        <f>Sheet1!A24125/1.14</f>
        <v>0.89530666666666681</v>
      </c>
    </row>
    <row r="24126" spans="1:1">
      <c r="A24126">
        <f>Sheet1!A24126/1.14</f>
        <v>0.89530491228070186</v>
      </c>
    </row>
    <row r="24127" spans="1:1">
      <c r="A24127">
        <f>Sheet1!A24127/1.14</f>
        <v>0.89530482456140348</v>
      </c>
    </row>
    <row r="24128" spans="1:1">
      <c r="A24128">
        <f>Sheet1!A24128/1.14</f>
        <v>0.89530377192982458</v>
      </c>
    </row>
    <row r="24129" spans="1:1">
      <c r="A24129">
        <f>Sheet1!A24129/1.14</f>
        <v>0.89530149122807023</v>
      </c>
    </row>
    <row r="24130" spans="1:1">
      <c r="A24130">
        <f>Sheet1!A24130/1.14</f>
        <v>0.89530043859649122</v>
      </c>
    </row>
    <row r="24131" spans="1:1">
      <c r="A24131">
        <f>Sheet1!A24131/1.14</f>
        <v>0.89529561403508784</v>
      </c>
    </row>
    <row r="24132" spans="1:1">
      <c r="A24132">
        <f>Sheet1!A24132/1.14</f>
        <v>0.89529368421052646</v>
      </c>
    </row>
    <row r="24133" spans="1:1">
      <c r="A24133">
        <f>Sheet1!A24133/1.14</f>
        <v>0.89529368421052646</v>
      </c>
    </row>
    <row r="24134" spans="1:1">
      <c r="A24134">
        <f>Sheet1!A24134/1.14</f>
        <v>0.89529342105263154</v>
      </c>
    </row>
    <row r="24135" spans="1:1">
      <c r="A24135">
        <f>Sheet1!A24135/1.14</f>
        <v>0.89529219298245621</v>
      </c>
    </row>
    <row r="24136" spans="1:1">
      <c r="A24136">
        <f>Sheet1!A24136/1.14</f>
        <v>0.89529070175438608</v>
      </c>
    </row>
    <row r="24137" spans="1:1">
      <c r="A24137">
        <f>Sheet1!A24137/1.14</f>
        <v>0.89528842105263151</v>
      </c>
    </row>
    <row r="24138" spans="1:1">
      <c r="A24138">
        <f>Sheet1!A24138/1.14</f>
        <v>0.89528824561403519</v>
      </c>
    </row>
    <row r="24139" spans="1:1">
      <c r="A24139">
        <f>Sheet1!A24139/1.14</f>
        <v>0.89528491228070184</v>
      </c>
    </row>
    <row r="24140" spans="1:1">
      <c r="A24140">
        <f>Sheet1!A24140/1.14</f>
        <v>0.89528447368421049</v>
      </c>
    </row>
    <row r="24141" spans="1:1">
      <c r="A24141">
        <f>Sheet1!A24141/1.14</f>
        <v>0.89528403508771948</v>
      </c>
    </row>
    <row r="24142" spans="1:1">
      <c r="A24142">
        <f>Sheet1!A24142/1.14</f>
        <v>0.89527184210526323</v>
      </c>
    </row>
    <row r="24143" spans="1:1">
      <c r="A24143">
        <f>Sheet1!A24143/1.14</f>
        <v>0.89526833333333344</v>
      </c>
    </row>
    <row r="24144" spans="1:1">
      <c r="A24144">
        <f>Sheet1!A24144/1.14</f>
        <v>0.89526754385964924</v>
      </c>
    </row>
    <row r="24145" spans="1:1">
      <c r="A24145">
        <f>Sheet1!A24145/1.14</f>
        <v>0.89526500000000009</v>
      </c>
    </row>
    <row r="24146" spans="1:1">
      <c r="A24146">
        <f>Sheet1!A24146/1.14</f>
        <v>0.89525947368421055</v>
      </c>
    </row>
    <row r="24147" spans="1:1">
      <c r="A24147">
        <f>Sheet1!A24147/1.14</f>
        <v>0.89525508771929829</v>
      </c>
    </row>
    <row r="24148" spans="1:1">
      <c r="A24148">
        <f>Sheet1!A24148/1.14</f>
        <v>0.89524885964912282</v>
      </c>
    </row>
    <row r="24149" spans="1:1">
      <c r="A24149">
        <f>Sheet1!A24149/1.14</f>
        <v>0.89524745614035095</v>
      </c>
    </row>
    <row r="24150" spans="1:1">
      <c r="A24150">
        <f>Sheet1!A24150/1.14</f>
        <v>0.89524307017543858</v>
      </c>
    </row>
    <row r="24151" spans="1:1">
      <c r="A24151">
        <f>Sheet1!A24151/1.14</f>
        <v>0.89524271929824562</v>
      </c>
    </row>
    <row r="24152" spans="1:1">
      <c r="A24152">
        <f>Sheet1!A24152/1.14</f>
        <v>0.89524219298245622</v>
      </c>
    </row>
    <row r="24153" spans="1:1">
      <c r="A24153">
        <f>Sheet1!A24153/1.14</f>
        <v>0.89524061403508781</v>
      </c>
    </row>
    <row r="24154" spans="1:1">
      <c r="A24154">
        <f>Sheet1!A24154/1.14</f>
        <v>0.89524035087719311</v>
      </c>
    </row>
    <row r="24155" spans="1:1">
      <c r="A24155">
        <f>Sheet1!A24155/1.14</f>
        <v>0.89523842105263163</v>
      </c>
    </row>
    <row r="24156" spans="1:1">
      <c r="A24156">
        <f>Sheet1!A24156/1.14</f>
        <v>0.89523508771929827</v>
      </c>
    </row>
    <row r="24157" spans="1:1">
      <c r="A24157">
        <f>Sheet1!A24157/1.14</f>
        <v>0.89523491228070184</v>
      </c>
    </row>
    <row r="24158" spans="1:1">
      <c r="A24158">
        <f>Sheet1!A24158/1.14</f>
        <v>0.89523026315789489</v>
      </c>
    </row>
    <row r="24159" spans="1:1">
      <c r="A24159">
        <f>Sheet1!A24159/1.14</f>
        <v>0.89522464912280719</v>
      </c>
    </row>
    <row r="24160" spans="1:1">
      <c r="A24160">
        <f>Sheet1!A24160/1.14</f>
        <v>0.89521868421052653</v>
      </c>
    </row>
    <row r="24161" spans="1:1">
      <c r="A24161">
        <f>Sheet1!A24161/1.14</f>
        <v>0.89521815789473691</v>
      </c>
    </row>
    <row r="24162" spans="1:1">
      <c r="A24162">
        <f>Sheet1!A24162/1.14</f>
        <v>0.89521201754385982</v>
      </c>
    </row>
    <row r="24163" spans="1:1">
      <c r="A24163">
        <f>Sheet1!A24163/1.14</f>
        <v>0.89521140350877193</v>
      </c>
    </row>
    <row r="24164" spans="1:1">
      <c r="A24164">
        <f>Sheet1!A24164/1.14</f>
        <v>0.89521114035087723</v>
      </c>
    </row>
    <row r="24165" spans="1:1">
      <c r="A24165">
        <f>Sheet1!A24165/1.14</f>
        <v>0.89521000000000017</v>
      </c>
    </row>
    <row r="24166" spans="1:1">
      <c r="A24166">
        <f>Sheet1!A24166/1.14</f>
        <v>0.89520728070175448</v>
      </c>
    </row>
    <row r="24167" spans="1:1">
      <c r="A24167">
        <f>Sheet1!A24167/1.14</f>
        <v>0.89520719298245621</v>
      </c>
    </row>
    <row r="24168" spans="1:1">
      <c r="A24168">
        <f>Sheet1!A24168/1.14</f>
        <v>0.8952056140350878</v>
      </c>
    </row>
    <row r="24169" spans="1:1">
      <c r="A24169">
        <f>Sheet1!A24169/1.14</f>
        <v>0.89520324561403519</v>
      </c>
    </row>
    <row r="24170" spans="1:1">
      <c r="A24170">
        <f>Sheet1!A24170/1.14</f>
        <v>0.89520219298245618</v>
      </c>
    </row>
    <row r="24171" spans="1:1">
      <c r="A24171">
        <f>Sheet1!A24171/1.14</f>
        <v>0.8951938596491229</v>
      </c>
    </row>
    <row r="24172" spans="1:1">
      <c r="A24172">
        <f>Sheet1!A24172/1.14</f>
        <v>0.89519377192982463</v>
      </c>
    </row>
    <row r="24173" spans="1:1">
      <c r="A24173">
        <f>Sheet1!A24173/1.14</f>
        <v>0.89519184210526326</v>
      </c>
    </row>
    <row r="24174" spans="1:1">
      <c r="A24174">
        <f>Sheet1!A24174/1.14</f>
        <v>0.89518719298245619</v>
      </c>
    </row>
    <row r="24175" spans="1:1">
      <c r="A24175">
        <f>Sheet1!A24175/1.14</f>
        <v>0.89518421052631592</v>
      </c>
    </row>
    <row r="24176" spans="1:1">
      <c r="A24176">
        <f>Sheet1!A24176/1.14</f>
        <v>0.89518245614035097</v>
      </c>
    </row>
    <row r="24177" spans="1:1">
      <c r="A24177">
        <f>Sheet1!A24177/1.14</f>
        <v>0.89518210526315789</v>
      </c>
    </row>
    <row r="24178" spans="1:1">
      <c r="A24178">
        <f>Sheet1!A24178/1.14</f>
        <v>0.89518175438596492</v>
      </c>
    </row>
    <row r="24179" spans="1:1">
      <c r="A24179">
        <f>Sheet1!A24179/1.14</f>
        <v>0.89518157894736849</v>
      </c>
    </row>
    <row r="24180" spans="1:1">
      <c r="A24180">
        <f>Sheet1!A24180/1.14</f>
        <v>0.89517640350877192</v>
      </c>
    </row>
    <row r="24181" spans="1:1">
      <c r="A24181">
        <f>Sheet1!A24181/1.14</f>
        <v>0.89517333333333327</v>
      </c>
    </row>
    <row r="24182" spans="1:1">
      <c r="A24182">
        <f>Sheet1!A24182/1.14</f>
        <v>0.89517307017543857</v>
      </c>
    </row>
    <row r="24183" spans="1:1">
      <c r="A24183">
        <f>Sheet1!A24183/1.14</f>
        <v>0.89517087719298261</v>
      </c>
    </row>
    <row r="24184" spans="1:1">
      <c r="A24184">
        <f>Sheet1!A24184/1.14</f>
        <v>0.89516771929824568</v>
      </c>
    </row>
    <row r="24185" spans="1:1">
      <c r="A24185">
        <f>Sheet1!A24185/1.14</f>
        <v>0.89516640350877197</v>
      </c>
    </row>
    <row r="24186" spans="1:1">
      <c r="A24186">
        <f>Sheet1!A24186/1.14</f>
        <v>0.89516210526315798</v>
      </c>
    </row>
    <row r="24187" spans="1:1">
      <c r="A24187">
        <f>Sheet1!A24187/1.14</f>
        <v>0.89516192982456155</v>
      </c>
    </row>
    <row r="24188" spans="1:1">
      <c r="A24188">
        <f>Sheet1!A24188/1.14</f>
        <v>0.89515894736842117</v>
      </c>
    </row>
    <row r="24189" spans="1:1">
      <c r="A24189">
        <f>Sheet1!A24189/1.14</f>
        <v>0.89515868421052636</v>
      </c>
    </row>
    <row r="24190" spans="1:1">
      <c r="A24190">
        <f>Sheet1!A24190/1.14</f>
        <v>0.89515526315789484</v>
      </c>
    </row>
    <row r="24191" spans="1:1">
      <c r="A24191">
        <f>Sheet1!A24191/1.14</f>
        <v>0.8951550877192983</v>
      </c>
    </row>
    <row r="24192" spans="1:1">
      <c r="A24192">
        <f>Sheet1!A24192/1.14</f>
        <v>0.89515008771929827</v>
      </c>
    </row>
    <row r="24193" spans="1:1">
      <c r="A24193">
        <f>Sheet1!A24193/1.14</f>
        <v>0.8951468421052633</v>
      </c>
    </row>
    <row r="24194" spans="1:1">
      <c r="A24194">
        <f>Sheet1!A24194/1.14</f>
        <v>0.89513763157894732</v>
      </c>
    </row>
    <row r="24195" spans="1:1">
      <c r="A24195">
        <f>Sheet1!A24195/1.14</f>
        <v>0.89513491228070186</v>
      </c>
    </row>
    <row r="24196" spans="1:1">
      <c r="A24196">
        <f>Sheet1!A24196/1.14</f>
        <v>0.89512026315789495</v>
      </c>
    </row>
    <row r="24197" spans="1:1">
      <c r="A24197">
        <f>Sheet1!A24197/1.14</f>
        <v>0.89511973684210533</v>
      </c>
    </row>
    <row r="24198" spans="1:1">
      <c r="A24198">
        <f>Sheet1!A24198/1.14</f>
        <v>0.89511543859649134</v>
      </c>
    </row>
    <row r="24199" spans="1:1">
      <c r="A24199">
        <f>Sheet1!A24199/1.14</f>
        <v>0.89511359649122824</v>
      </c>
    </row>
    <row r="24200" spans="1:1">
      <c r="A24200">
        <f>Sheet1!A24200/1.14</f>
        <v>0.89511307017543862</v>
      </c>
    </row>
    <row r="24201" spans="1:1">
      <c r="A24201">
        <f>Sheet1!A24201/1.14</f>
        <v>0.89511271929824565</v>
      </c>
    </row>
    <row r="24202" spans="1:1">
      <c r="A24202">
        <f>Sheet1!A24202/1.14</f>
        <v>0.89511263157894738</v>
      </c>
    </row>
    <row r="24203" spans="1:1">
      <c r="A24203">
        <f>Sheet1!A24203/1.14</f>
        <v>0.89511043859649131</v>
      </c>
    </row>
    <row r="24204" spans="1:1">
      <c r="A24204">
        <f>Sheet1!A24204/1.14</f>
        <v>0.89510543859649128</v>
      </c>
    </row>
    <row r="24205" spans="1:1">
      <c r="A24205">
        <f>Sheet1!A24205/1.14</f>
        <v>0.89510543859649128</v>
      </c>
    </row>
    <row r="24206" spans="1:1">
      <c r="A24206">
        <f>Sheet1!A24206/1.14</f>
        <v>0.89510482456140361</v>
      </c>
    </row>
    <row r="24207" spans="1:1">
      <c r="A24207">
        <f>Sheet1!A24207/1.14</f>
        <v>0.89510447368421064</v>
      </c>
    </row>
    <row r="24208" spans="1:1">
      <c r="A24208">
        <f>Sheet1!A24208/1.14</f>
        <v>0.89510184210526322</v>
      </c>
    </row>
    <row r="24209" spans="1:1">
      <c r="A24209">
        <f>Sheet1!A24209/1.14</f>
        <v>0.89509666666666665</v>
      </c>
    </row>
    <row r="24210" spans="1:1">
      <c r="A24210">
        <f>Sheet1!A24210/1.14</f>
        <v>0.89509333333333341</v>
      </c>
    </row>
    <row r="24211" spans="1:1">
      <c r="A24211">
        <f>Sheet1!A24211/1.14</f>
        <v>0.89509184210526327</v>
      </c>
    </row>
    <row r="24212" spans="1:1">
      <c r="A24212">
        <f>Sheet1!A24212/1.14</f>
        <v>0.89508824561403522</v>
      </c>
    </row>
    <row r="24213" spans="1:1">
      <c r="A24213">
        <f>Sheet1!A24213/1.14</f>
        <v>0.895086403508772</v>
      </c>
    </row>
    <row r="24214" spans="1:1">
      <c r="A24214">
        <f>Sheet1!A24214/1.14</f>
        <v>0.89508368421052631</v>
      </c>
    </row>
    <row r="24215" spans="1:1">
      <c r="A24215">
        <f>Sheet1!A24215/1.14</f>
        <v>0.89507991228070194</v>
      </c>
    </row>
    <row r="24216" spans="1:1">
      <c r="A24216">
        <f>Sheet1!A24216/1.14</f>
        <v>0.89507587719298265</v>
      </c>
    </row>
    <row r="24217" spans="1:1">
      <c r="A24217">
        <f>Sheet1!A24217/1.14</f>
        <v>0.89506859649122805</v>
      </c>
    </row>
    <row r="24218" spans="1:1">
      <c r="A24218">
        <f>Sheet1!A24218/1.14</f>
        <v>0.89506377192982467</v>
      </c>
    </row>
    <row r="24219" spans="1:1">
      <c r="A24219">
        <f>Sheet1!A24219/1.14</f>
        <v>0.89506359649122802</v>
      </c>
    </row>
    <row r="24220" spans="1:1">
      <c r="A24220">
        <f>Sheet1!A24220/1.14</f>
        <v>0.89506307017543862</v>
      </c>
    </row>
    <row r="24221" spans="1:1">
      <c r="A24221">
        <f>Sheet1!A24221/1.14</f>
        <v>0.89506149122807033</v>
      </c>
    </row>
    <row r="24222" spans="1:1">
      <c r="A24222">
        <f>Sheet1!A24222/1.14</f>
        <v>0.89505482456140362</v>
      </c>
    </row>
    <row r="24223" spans="1:1">
      <c r="A24223">
        <f>Sheet1!A24223/1.14</f>
        <v>0.89504754385964924</v>
      </c>
    </row>
    <row r="24224" spans="1:1">
      <c r="A24224">
        <f>Sheet1!A24224/1.14</f>
        <v>0.89504350877192995</v>
      </c>
    </row>
    <row r="24225" spans="1:1">
      <c r="A24225">
        <f>Sheet1!A24225/1.14</f>
        <v>0.89503526315789472</v>
      </c>
    </row>
    <row r="24226" spans="1:1">
      <c r="A24226">
        <f>Sheet1!A24226/1.14</f>
        <v>0.89503350877193</v>
      </c>
    </row>
    <row r="24227" spans="1:1">
      <c r="A24227">
        <f>Sheet1!A24227/1.14</f>
        <v>0.89503298245614038</v>
      </c>
    </row>
    <row r="24228" spans="1:1">
      <c r="A24228">
        <f>Sheet1!A24228/1.14</f>
        <v>0.89503201754385975</v>
      </c>
    </row>
    <row r="24229" spans="1:1">
      <c r="A24229">
        <f>Sheet1!A24229/1.14</f>
        <v>0.89502877192982466</v>
      </c>
    </row>
    <row r="24230" spans="1:1">
      <c r="A24230">
        <f>Sheet1!A24230/1.14</f>
        <v>0.89502508771929834</v>
      </c>
    </row>
    <row r="24231" spans="1:1">
      <c r="A24231">
        <f>Sheet1!A24231/1.14</f>
        <v>0.89502219298245633</v>
      </c>
    </row>
    <row r="24232" spans="1:1">
      <c r="A24232">
        <f>Sheet1!A24232/1.14</f>
        <v>0.89502043859649139</v>
      </c>
    </row>
    <row r="24233" spans="1:1">
      <c r="A24233">
        <f>Sheet1!A24233/1.14</f>
        <v>0.89501517543859666</v>
      </c>
    </row>
    <row r="24234" spans="1:1">
      <c r="A24234">
        <f>Sheet1!A24234/1.14</f>
        <v>0.89501315789473701</v>
      </c>
    </row>
    <row r="24235" spans="1:1">
      <c r="A24235">
        <f>Sheet1!A24235/1.14</f>
        <v>0.89500912280701772</v>
      </c>
    </row>
    <row r="24236" spans="1:1">
      <c r="A24236">
        <f>Sheet1!A24236/1.14</f>
        <v>0.89500333333333337</v>
      </c>
    </row>
    <row r="24237" spans="1:1">
      <c r="A24237">
        <f>Sheet1!A24237/1.14</f>
        <v>0.89500236842105274</v>
      </c>
    </row>
    <row r="24238" spans="1:1">
      <c r="A24238">
        <f>Sheet1!A24238/1.14</f>
        <v>0.8950016666666667</v>
      </c>
    </row>
    <row r="24239" spans="1:1">
      <c r="A24239">
        <f>Sheet1!A24239/1.14</f>
        <v>0.8950011403508773</v>
      </c>
    </row>
    <row r="24240" spans="1:1">
      <c r="A24240">
        <f>Sheet1!A24240/1.14</f>
        <v>0.8950003508771931</v>
      </c>
    </row>
    <row r="24241" spans="1:1">
      <c r="A24241">
        <f>Sheet1!A24241/1.14</f>
        <v>0.8950003508771931</v>
      </c>
    </row>
    <row r="24242" spans="1:1">
      <c r="A24242">
        <f>Sheet1!A24242/1.14</f>
        <v>0.89499991228070175</v>
      </c>
    </row>
    <row r="24243" spans="1:1">
      <c r="A24243">
        <f>Sheet1!A24243/1.14</f>
        <v>0.89499815789473702</v>
      </c>
    </row>
    <row r="24244" spans="1:1">
      <c r="A24244">
        <f>Sheet1!A24244/1.14</f>
        <v>0.89499587719298246</v>
      </c>
    </row>
    <row r="24245" spans="1:1">
      <c r="A24245">
        <f>Sheet1!A24245/1.14</f>
        <v>0.89499552631578949</v>
      </c>
    </row>
    <row r="24246" spans="1:1">
      <c r="A24246">
        <f>Sheet1!A24246/1.14</f>
        <v>0.8949950000000001</v>
      </c>
    </row>
    <row r="24247" spans="1:1">
      <c r="A24247">
        <f>Sheet1!A24247/1.14</f>
        <v>0.89499008771929833</v>
      </c>
    </row>
    <row r="24248" spans="1:1">
      <c r="A24248">
        <f>Sheet1!A24248/1.14</f>
        <v>0.89498675438596498</v>
      </c>
    </row>
    <row r="24249" spans="1:1">
      <c r="A24249">
        <f>Sheet1!A24249/1.14</f>
        <v>0.89498368421052643</v>
      </c>
    </row>
    <row r="24250" spans="1:1">
      <c r="A24250">
        <f>Sheet1!A24250/1.14</f>
        <v>0.89497850877192986</v>
      </c>
    </row>
    <row r="24251" spans="1:1">
      <c r="A24251">
        <f>Sheet1!A24251/1.14</f>
        <v>0.89497491228070181</v>
      </c>
    </row>
    <row r="24252" spans="1:1">
      <c r="A24252">
        <f>Sheet1!A24252/1.14</f>
        <v>0.89497219298245612</v>
      </c>
    </row>
    <row r="24253" spans="1:1">
      <c r="A24253">
        <f>Sheet1!A24253/1.14</f>
        <v>0.89497192982456142</v>
      </c>
    </row>
    <row r="24254" spans="1:1">
      <c r="A24254">
        <f>Sheet1!A24254/1.14</f>
        <v>0.89496763157894743</v>
      </c>
    </row>
    <row r="24255" spans="1:1">
      <c r="A24255">
        <f>Sheet1!A24255/1.14</f>
        <v>0.89496657894736842</v>
      </c>
    </row>
    <row r="24256" spans="1:1">
      <c r="A24256">
        <f>Sheet1!A24256/1.14</f>
        <v>0.89496114035087737</v>
      </c>
    </row>
    <row r="24257" spans="1:1">
      <c r="A24257">
        <f>Sheet1!A24257/1.14</f>
        <v>0.89495464912280709</v>
      </c>
    </row>
    <row r="24258" spans="1:1">
      <c r="A24258">
        <f>Sheet1!A24258/1.14</f>
        <v>0.89495429824561412</v>
      </c>
    </row>
    <row r="24259" spans="1:1">
      <c r="A24259">
        <f>Sheet1!A24259/1.14</f>
        <v>0.89494868421052642</v>
      </c>
    </row>
    <row r="24260" spans="1:1">
      <c r="A24260">
        <f>Sheet1!A24260/1.14</f>
        <v>0.89494763157894741</v>
      </c>
    </row>
    <row r="24261" spans="1:1">
      <c r="A24261">
        <f>Sheet1!A24261/1.14</f>
        <v>0.89494657894736851</v>
      </c>
    </row>
    <row r="24262" spans="1:1">
      <c r="A24262">
        <f>Sheet1!A24262/1.14</f>
        <v>0.89494122807017551</v>
      </c>
    </row>
    <row r="24263" spans="1:1">
      <c r="A24263">
        <f>Sheet1!A24263/1.14</f>
        <v>0.89493956140350883</v>
      </c>
    </row>
    <row r="24264" spans="1:1">
      <c r="A24264">
        <f>Sheet1!A24264/1.14</f>
        <v>0.89493684210526314</v>
      </c>
    </row>
    <row r="24265" spans="1:1">
      <c r="A24265">
        <f>Sheet1!A24265/1.14</f>
        <v>0.89493657894736844</v>
      </c>
    </row>
    <row r="24266" spans="1:1">
      <c r="A24266">
        <f>Sheet1!A24266/1.14</f>
        <v>0.89493122807017544</v>
      </c>
    </row>
    <row r="24267" spans="1:1">
      <c r="A24267">
        <f>Sheet1!A24267/1.14</f>
        <v>0.89493114035087717</v>
      </c>
    </row>
    <row r="24268" spans="1:1">
      <c r="A24268">
        <f>Sheet1!A24268/1.14</f>
        <v>0.8949286842105264</v>
      </c>
    </row>
    <row r="24269" spans="1:1">
      <c r="A24269">
        <f>Sheet1!A24269/1.14</f>
        <v>0.89492850877192986</v>
      </c>
    </row>
    <row r="24270" spans="1:1">
      <c r="A24270">
        <f>Sheet1!A24270/1.14</f>
        <v>0.89492780701754382</v>
      </c>
    </row>
    <row r="24271" spans="1:1">
      <c r="A24271">
        <f>Sheet1!A24271/1.14</f>
        <v>0.89492692982456146</v>
      </c>
    </row>
    <row r="24272" spans="1:1">
      <c r="A24272">
        <f>Sheet1!A24272/1.14</f>
        <v>0.89492298245614044</v>
      </c>
    </row>
    <row r="24273" spans="1:1">
      <c r="A24273">
        <f>Sheet1!A24273/1.14</f>
        <v>0.89492219298245612</v>
      </c>
    </row>
    <row r="24274" spans="1:1">
      <c r="A24274">
        <f>Sheet1!A24274/1.14</f>
        <v>0.89492000000000005</v>
      </c>
    </row>
    <row r="24275" spans="1:1">
      <c r="A24275">
        <f>Sheet1!A24275/1.14</f>
        <v>0.89491938596491238</v>
      </c>
    </row>
    <row r="24276" spans="1:1">
      <c r="A24276">
        <f>Sheet1!A24276/1.14</f>
        <v>0.89491894736842115</v>
      </c>
    </row>
    <row r="24277" spans="1:1">
      <c r="A24277">
        <f>Sheet1!A24277/1.14</f>
        <v>0.89491710526315804</v>
      </c>
    </row>
    <row r="24278" spans="1:1">
      <c r="A24278">
        <f>Sheet1!A24278/1.14</f>
        <v>0.89491622807017546</v>
      </c>
    </row>
    <row r="24279" spans="1:1">
      <c r="A24279">
        <f>Sheet1!A24279/1.14</f>
        <v>0.89491456140350878</v>
      </c>
    </row>
    <row r="24280" spans="1:1">
      <c r="A24280">
        <f>Sheet1!A24280/1.14</f>
        <v>0.89491201754385974</v>
      </c>
    </row>
    <row r="24281" spans="1:1">
      <c r="A24281">
        <f>Sheet1!A24281/1.14</f>
        <v>0.89491122807017554</v>
      </c>
    </row>
    <row r="24282" spans="1:1">
      <c r="A24282">
        <f>Sheet1!A24282/1.14</f>
        <v>0.89490956140350886</v>
      </c>
    </row>
    <row r="24283" spans="1:1">
      <c r="A24283">
        <f>Sheet1!A24283/1.14</f>
        <v>0.89490631578947377</v>
      </c>
    </row>
    <row r="24284" spans="1:1">
      <c r="A24284">
        <f>Sheet1!A24284/1.14</f>
        <v>0.89490570175438611</v>
      </c>
    </row>
    <row r="24285" spans="1:1">
      <c r="A24285">
        <f>Sheet1!A24285/1.14</f>
        <v>0.8949043859649124</v>
      </c>
    </row>
    <row r="24286" spans="1:1">
      <c r="A24286">
        <f>Sheet1!A24286/1.14</f>
        <v>0.89490122807017547</v>
      </c>
    </row>
    <row r="24287" spans="1:1">
      <c r="A24287">
        <f>Sheet1!A24287/1.14</f>
        <v>0.89489789473684211</v>
      </c>
    </row>
    <row r="24288" spans="1:1">
      <c r="A24288">
        <f>Sheet1!A24288/1.14</f>
        <v>0.8948952631578948</v>
      </c>
    </row>
    <row r="24289" spans="1:1">
      <c r="A24289">
        <f>Sheet1!A24289/1.14</f>
        <v>0.89489447368421049</v>
      </c>
    </row>
    <row r="24290" spans="1:1">
      <c r="A24290">
        <f>Sheet1!A24290/1.14</f>
        <v>0.89489157894736848</v>
      </c>
    </row>
    <row r="24291" spans="1:1">
      <c r="A24291">
        <f>Sheet1!A24291/1.14</f>
        <v>0.89488771929824573</v>
      </c>
    </row>
    <row r="24292" spans="1:1">
      <c r="A24292">
        <f>Sheet1!A24292/1.14</f>
        <v>0.89488622807017548</v>
      </c>
    </row>
    <row r="24293" spans="1:1">
      <c r="A24293">
        <f>Sheet1!A24293/1.14</f>
        <v>0.89488543859649117</v>
      </c>
    </row>
    <row r="24294" spans="1:1">
      <c r="A24294">
        <f>Sheet1!A24294/1.14</f>
        <v>0.89488447368421054</v>
      </c>
    </row>
    <row r="24295" spans="1:1">
      <c r="A24295">
        <f>Sheet1!A24295/1.14</f>
        <v>0.8948835087719299</v>
      </c>
    </row>
    <row r="24296" spans="1:1">
      <c r="A24296">
        <f>Sheet1!A24296/1.14</f>
        <v>0.89487850877192987</v>
      </c>
    </row>
    <row r="24297" spans="1:1">
      <c r="A24297">
        <f>Sheet1!A24297/1.14</f>
        <v>0.89487622807017553</v>
      </c>
    </row>
    <row r="24298" spans="1:1">
      <c r="A24298">
        <f>Sheet1!A24298/1.14</f>
        <v>0.8948712280701755</v>
      </c>
    </row>
    <row r="24299" spans="1:1">
      <c r="A24299">
        <f>Sheet1!A24299/1.14</f>
        <v>0.89486280701754384</v>
      </c>
    </row>
    <row r="24300" spans="1:1">
      <c r="A24300">
        <f>Sheet1!A24300/1.14</f>
        <v>0.89486263157894752</v>
      </c>
    </row>
    <row r="24301" spans="1:1">
      <c r="A24301">
        <f>Sheet1!A24301/1.14</f>
        <v>0.89486087719298246</v>
      </c>
    </row>
    <row r="24302" spans="1:1">
      <c r="A24302">
        <f>Sheet1!A24302/1.14</f>
        <v>0.89485526315789488</v>
      </c>
    </row>
    <row r="24303" spans="1:1">
      <c r="A24303">
        <f>Sheet1!A24303/1.14</f>
        <v>0.89485219298245622</v>
      </c>
    </row>
    <row r="24304" spans="1:1">
      <c r="A24304">
        <f>Sheet1!A24304/1.14</f>
        <v>0.89485008771929819</v>
      </c>
    </row>
    <row r="24305" spans="1:1">
      <c r="A24305">
        <f>Sheet1!A24305/1.14</f>
        <v>0.8948479824561405</v>
      </c>
    </row>
    <row r="24306" spans="1:1">
      <c r="A24306">
        <f>Sheet1!A24306/1.14</f>
        <v>0.89484543859649124</v>
      </c>
    </row>
    <row r="24307" spans="1:1">
      <c r="A24307">
        <f>Sheet1!A24307/1.14</f>
        <v>0.89484350877192986</v>
      </c>
    </row>
    <row r="24308" spans="1:1">
      <c r="A24308">
        <f>Sheet1!A24308/1.14</f>
        <v>0.89484324561403517</v>
      </c>
    </row>
    <row r="24309" spans="1:1">
      <c r="A24309">
        <f>Sheet1!A24309/1.14</f>
        <v>0.89484131578947379</v>
      </c>
    </row>
    <row r="24310" spans="1:1">
      <c r="A24310">
        <f>Sheet1!A24310/1.14</f>
        <v>0.89484052631578948</v>
      </c>
    </row>
    <row r="24311" spans="1:1">
      <c r="A24311">
        <f>Sheet1!A24311/1.14</f>
        <v>0.89483947368421057</v>
      </c>
    </row>
    <row r="24312" spans="1:1">
      <c r="A24312">
        <f>Sheet1!A24312/1.14</f>
        <v>0.89483456140350881</v>
      </c>
    </row>
    <row r="24313" spans="1:1">
      <c r="A24313">
        <f>Sheet1!A24313/1.14</f>
        <v>0.89483421052631584</v>
      </c>
    </row>
    <row r="24314" spans="1:1">
      <c r="A24314">
        <f>Sheet1!A24314/1.14</f>
        <v>0.89482807017543864</v>
      </c>
    </row>
    <row r="24315" spans="1:1">
      <c r="A24315">
        <f>Sheet1!A24315/1.14</f>
        <v>0.89482605263157888</v>
      </c>
    </row>
    <row r="24316" spans="1:1">
      <c r="A24316">
        <f>Sheet1!A24316/1.14</f>
        <v>0.89482412280701762</v>
      </c>
    </row>
    <row r="24317" spans="1:1">
      <c r="A24317">
        <f>Sheet1!A24317/1.14</f>
        <v>0.89482280701754391</v>
      </c>
    </row>
    <row r="24318" spans="1:1">
      <c r="A24318">
        <f>Sheet1!A24318/1.14</f>
        <v>0.89482105263157896</v>
      </c>
    </row>
    <row r="24319" spans="1:1">
      <c r="A24319">
        <f>Sheet1!A24319/1.14</f>
        <v>0.89481921052631586</v>
      </c>
    </row>
    <row r="24320" spans="1:1">
      <c r="A24320">
        <f>Sheet1!A24320/1.14</f>
        <v>0.89481473684210522</v>
      </c>
    </row>
    <row r="24321" spans="1:1">
      <c r="A24321">
        <f>Sheet1!A24321/1.14</f>
        <v>0.89481166666666678</v>
      </c>
    </row>
    <row r="24322" spans="1:1">
      <c r="A24322">
        <f>Sheet1!A24322/1.14</f>
        <v>0.8948102631578948</v>
      </c>
    </row>
    <row r="24323" spans="1:1">
      <c r="A24323">
        <f>Sheet1!A24323/1.14</f>
        <v>0.89480859649122813</v>
      </c>
    </row>
    <row r="24324" spans="1:1">
      <c r="A24324">
        <f>Sheet1!A24324/1.14</f>
        <v>0.89480771929824565</v>
      </c>
    </row>
    <row r="24325" spans="1:1">
      <c r="A24325">
        <f>Sheet1!A24325/1.14</f>
        <v>0.89479728070175446</v>
      </c>
    </row>
    <row r="24326" spans="1:1">
      <c r="A24326">
        <f>Sheet1!A24326/1.14</f>
        <v>0.8947953508771932</v>
      </c>
    </row>
    <row r="24327" spans="1:1">
      <c r="A24327">
        <f>Sheet1!A24327/1.14</f>
        <v>0.89479447368421061</v>
      </c>
    </row>
    <row r="24328" spans="1:1">
      <c r="A24328">
        <f>Sheet1!A24328/1.14</f>
        <v>0.89479350877192987</v>
      </c>
    </row>
    <row r="24329" spans="1:1">
      <c r="A24329">
        <f>Sheet1!A24329/1.14</f>
        <v>0.89479043859649121</v>
      </c>
    </row>
    <row r="24330" spans="1:1">
      <c r="A24330">
        <f>Sheet1!A24330/1.14</f>
        <v>0.89478701754385981</v>
      </c>
    </row>
    <row r="24331" spans="1:1">
      <c r="A24331">
        <f>Sheet1!A24331/1.14</f>
        <v>0.89478570175438599</v>
      </c>
    </row>
    <row r="24332" spans="1:1">
      <c r="A24332">
        <f>Sheet1!A24332/1.14</f>
        <v>0.89478526315789486</v>
      </c>
    </row>
    <row r="24333" spans="1:1">
      <c r="A24333">
        <f>Sheet1!A24333/1.14</f>
        <v>0.89478438596491228</v>
      </c>
    </row>
    <row r="24334" spans="1:1">
      <c r="A24334">
        <f>Sheet1!A24334/1.14</f>
        <v>0.89477298245614045</v>
      </c>
    </row>
    <row r="24335" spans="1:1">
      <c r="A24335">
        <f>Sheet1!A24335/1.14</f>
        <v>0.89477245614035095</v>
      </c>
    </row>
    <row r="24336" spans="1:1">
      <c r="A24336">
        <f>Sheet1!A24336/1.14</f>
        <v>0.89477192982456155</v>
      </c>
    </row>
    <row r="24337" spans="1:1">
      <c r="A24337">
        <f>Sheet1!A24337/1.14</f>
        <v>0.89477157894736858</v>
      </c>
    </row>
    <row r="24338" spans="1:1">
      <c r="A24338">
        <f>Sheet1!A24338/1.14</f>
        <v>0.89476807017543858</v>
      </c>
    </row>
    <row r="24339" spans="1:1">
      <c r="A24339">
        <f>Sheet1!A24339/1.14</f>
        <v>0.89476745614035091</v>
      </c>
    </row>
    <row r="24340" spans="1:1">
      <c r="A24340">
        <f>Sheet1!A24340/1.14</f>
        <v>0.89476684210526325</v>
      </c>
    </row>
    <row r="24341" spans="1:1">
      <c r="A24341">
        <f>Sheet1!A24341/1.14</f>
        <v>0.8947650877192983</v>
      </c>
    </row>
    <row r="24342" spans="1:1">
      <c r="A24342">
        <f>Sheet1!A24342/1.14</f>
        <v>0.89475921052631591</v>
      </c>
    </row>
    <row r="24343" spans="1:1">
      <c r="A24343">
        <f>Sheet1!A24343/1.14</f>
        <v>0.89475640350877195</v>
      </c>
    </row>
    <row r="24344" spans="1:1">
      <c r="A24344">
        <f>Sheet1!A24344/1.14</f>
        <v>0.89475491228070192</v>
      </c>
    </row>
    <row r="24345" spans="1:1">
      <c r="A24345">
        <f>Sheet1!A24345/1.14</f>
        <v>0.89475263157894758</v>
      </c>
    </row>
    <row r="24346" spans="1:1">
      <c r="A24346">
        <f>Sheet1!A24346/1.14</f>
        <v>0.8947525438596492</v>
      </c>
    </row>
    <row r="24347" spans="1:1">
      <c r="A24347">
        <f>Sheet1!A24347/1.14</f>
        <v>0.89475210526315796</v>
      </c>
    </row>
    <row r="24348" spans="1:1">
      <c r="A24348">
        <f>Sheet1!A24348/1.14</f>
        <v>0.89474684210526323</v>
      </c>
    </row>
    <row r="24349" spans="1:1">
      <c r="A24349">
        <f>Sheet1!A24349/1.14</f>
        <v>0.89474298245614048</v>
      </c>
    </row>
    <row r="24350" spans="1:1">
      <c r="A24350">
        <f>Sheet1!A24350/1.14</f>
        <v>0.8947413157894738</v>
      </c>
    </row>
    <row r="24351" spans="1:1">
      <c r="A24351">
        <f>Sheet1!A24351/1.14</f>
        <v>0.89474061403508787</v>
      </c>
    </row>
    <row r="24352" spans="1:1">
      <c r="A24352">
        <f>Sheet1!A24352/1.14</f>
        <v>0.89472964912280695</v>
      </c>
    </row>
    <row r="24353" spans="1:1">
      <c r="A24353">
        <f>Sheet1!A24353/1.14</f>
        <v>0.89472719298245629</v>
      </c>
    </row>
    <row r="24354" spans="1:1">
      <c r="A24354">
        <f>Sheet1!A24354/1.14</f>
        <v>0.89472456140350887</v>
      </c>
    </row>
    <row r="24355" spans="1:1">
      <c r="A24355">
        <f>Sheet1!A24355/1.14</f>
        <v>0.89471999999999996</v>
      </c>
    </row>
    <row r="24356" spans="1:1">
      <c r="A24356">
        <f>Sheet1!A24356/1.14</f>
        <v>0.89471999999999996</v>
      </c>
    </row>
    <row r="24357" spans="1:1">
      <c r="A24357">
        <f>Sheet1!A24357/1.14</f>
        <v>0.89471122807017556</v>
      </c>
    </row>
    <row r="24358" spans="1:1">
      <c r="A24358">
        <f>Sheet1!A24358/1.14</f>
        <v>0.89471035087719297</v>
      </c>
    </row>
    <row r="24359" spans="1:1">
      <c r="A24359">
        <f>Sheet1!A24359/1.14</f>
        <v>0.89470798245614036</v>
      </c>
    </row>
    <row r="24360" spans="1:1">
      <c r="A24360">
        <f>Sheet1!A24360/1.14</f>
        <v>0.89470771929824566</v>
      </c>
    </row>
    <row r="24361" spans="1:1">
      <c r="A24361">
        <f>Sheet1!A24361/1.14</f>
        <v>0.89470631578947368</v>
      </c>
    </row>
    <row r="24362" spans="1:1">
      <c r="A24362">
        <f>Sheet1!A24362/1.14</f>
        <v>0.89470499999999997</v>
      </c>
    </row>
    <row r="24363" spans="1:1">
      <c r="A24363">
        <f>Sheet1!A24363/1.14</f>
        <v>0.8947028070175439</v>
      </c>
    </row>
    <row r="24364" spans="1:1">
      <c r="A24364">
        <f>Sheet1!A24364/1.14</f>
        <v>0.89470157894736857</v>
      </c>
    </row>
    <row r="24365" spans="1:1">
      <c r="A24365">
        <f>Sheet1!A24365/1.14</f>
        <v>0.89470105263157895</v>
      </c>
    </row>
    <row r="24366" spans="1:1">
      <c r="A24366">
        <f>Sheet1!A24366/1.14</f>
        <v>0.89470052631578956</v>
      </c>
    </row>
    <row r="24367" spans="1:1">
      <c r="A24367">
        <f>Sheet1!A24367/1.14</f>
        <v>0.89469342105263161</v>
      </c>
    </row>
    <row r="24368" spans="1:1">
      <c r="A24368">
        <f>Sheet1!A24368/1.14</f>
        <v>0.8946854385964913</v>
      </c>
    </row>
    <row r="24369" spans="1:1">
      <c r="A24369">
        <f>Sheet1!A24369/1.14</f>
        <v>0.89468421052631597</v>
      </c>
    </row>
    <row r="24370" spans="1:1">
      <c r="A24370">
        <f>Sheet1!A24370/1.14</f>
        <v>0.89468350877192993</v>
      </c>
    </row>
    <row r="24371" spans="1:1">
      <c r="A24371">
        <f>Sheet1!A24371/1.14</f>
        <v>0.89468298245614031</v>
      </c>
    </row>
    <row r="24372" spans="1:1">
      <c r="A24372">
        <f>Sheet1!A24372/1.14</f>
        <v>0.89468017543859657</v>
      </c>
    </row>
    <row r="24373" spans="1:1">
      <c r="A24373">
        <f>Sheet1!A24373/1.14</f>
        <v>0.89467894736842102</v>
      </c>
    </row>
    <row r="24374" spans="1:1">
      <c r="A24374">
        <f>Sheet1!A24374/1.14</f>
        <v>0.89467578947368431</v>
      </c>
    </row>
    <row r="24375" spans="1:1">
      <c r="A24375">
        <f>Sheet1!A24375/1.14</f>
        <v>0.8946747368421053</v>
      </c>
    </row>
    <row r="24376" spans="1:1">
      <c r="A24376">
        <f>Sheet1!A24376/1.14</f>
        <v>0.89467228070175442</v>
      </c>
    </row>
    <row r="24377" spans="1:1">
      <c r="A24377">
        <f>Sheet1!A24377/1.14</f>
        <v>0.89467201754385972</v>
      </c>
    </row>
    <row r="24378" spans="1:1">
      <c r="A24378">
        <f>Sheet1!A24378/1.14</f>
        <v>0.8946715789473686</v>
      </c>
    </row>
    <row r="24379" spans="1:1">
      <c r="A24379">
        <f>Sheet1!A24379/1.14</f>
        <v>0.89466385964912298</v>
      </c>
    </row>
    <row r="24380" spans="1:1">
      <c r="A24380">
        <f>Sheet1!A24380/1.14</f>
        <v>0.89465921052631592</v>
      </c>
    </row>
    <row r="24381" spans="1:1">
      <c r="A24381">
        <f>Sheet1!A24381/1.14</f>
        <v>0.89465543859649133</v>
      </c>
    </row>
    <row r="24382" spans="1:1">
      <c r="A24382">
        <f>Sheet1!A24382/1.14</f>
        <v>0.89465000000000006</v>
      </c>
    </row>
    <row r="24383" spans="1:1">
      <c r="A24383">
        <f>Sheet1!A24383/1.14</f>
        <v>0.8946499122807019</v>
      </c>
    </row>
    <row r="24384" spans="1:1">
      <c r="A24384">
        <f>Sheet1!A24384/1.14</f>
        <v>0.89464859649122808</v>
      </c>
    </row>
    <row r="24385" spans="1:1">
      <c r="A24385">
        <f>Sheet1!A24385/1.14</f>
        <v>0.89464210526315802</v>
      </c>
    </row>
    <row r="24386" spans="1:1">
      <c r="A24386">
        <f>Sheet1!A24386/1.14</f>
        <v>0.894641052631579</v>
      </c>
    </row>
    <row r="24387" spans="1:1">
      <c r="A24387">
        <f>Sheet1!A24387/1.14</f>
        <v>0.89464078947368431</v>
      </c>
    </row>
    <row r="24388" spans="1:1">
      <c r="A24388">
        <f>Sheet1!A24388/1.14</f>
        <v>0.89463833333333331</v>
      </c>
    </row>
    <row r="24389" spans="1:1">
      <c r="A24389">
        <f>Sheet1!A24389/1.14</f>
        <v>0.89463780701754403</v>
      </c>
    </row>
    <row r="24390" spans="1:1">
      <c r="A24390">
        <f>Sheet1!A24390/1.14</f>
        <v>0.89463622807017562</v>
      </c>
    </row>
    <row r="24391" spans="1:1">
      <c r="A24391">
        <f>Sheet1!A24391/1.14</f>
        <v>0.89463517543859661</v>
      </c>
    </row>
    <row r="24392" spans="1:1">
      <c r="A24392">
        <f>Sheet1!A24392/1.14</f>
        <v>0.89462640350877198</v>
      </c>
    </row>
    <row r="24393" spans="1:1">
      <c r="A24393">
        <f>Sheet1!A24393/1.14</f>
        <v>0.89462307017543863</v>
      </c>
    </row>
    <row r="24394" spans="1:1">
      <c r="A24394">
        <f>Sheet1!A24394/1.14</f>
        <v>0.89462131578947368</v>
      </c>
    </row>
    <row r="24395" spans="1:1">
      <c r="A24395">
        <f>Sheet1!A24395/1.14</f>
        <v>0.89462096491228071</v>
      </c>
    </row>
    <row r="24396" spans="1:1">
      <c r="A24396">
        <f>Sheet1!A24396/1.14</f>
        <v>0.89461710526315796</v>
      </c>
    </row>
    <row r="24397" spans="1:1">
      <c r="A24397">
        <f>Sheet1!A24397/1.14</f>
        <v>0.89461385964912299</v>
      </c>
    </row>
    <row r="24398" spans="1:1">
      <c r="A24398">
        <f>Sheet1!A24398/1.14</f>
        <v>0.89461377192982472</v>
      </c>
    </row>
    <row r="24399" spans="1:1">
      <c r="A24399">
        <f>Sheet1!A24399/1.14</f>
        <v>0.89460938596491235</v>
      </c>
    </row>
    <row r="24400" spans="1:1">
      <c r="A24400">
        <f>Sheet1!A24400/1.14</f>
        <v>0.89460649122807034</v>
      </c>
    </row>
    <row r="24401" spans="1:1">
      <c r="A24401">
        <f>Sheet1!A24401/1.14</f>
        <v>0.89460438596491232</v>
      </c>
    </row>
    <row r="24402" spans="1:1">
      <c r="A24402">
        <f>Sheet1!A24402/1.14</f>
        <v>0.89460280701754402</v>
      </c>
    </row>
    <row r="24403" spans="1:1">
      <c r="A24403">
        <f>Sheet1!A24403/1.14</f>
        <v>0.89460096491228069</v>
      </c>
    </row>
    <row r="24404" spans="1:1">
      <c r="A24404">
        <f>Sheet1!A24404/1.14</f>
        <v>0.89459921052631575</v>
      </c>
    </row>
    <row r="24405" spans="1:1">
      <c r="A24405">
        <f>Sheet1!A24405/1.14</f>
        <v>0.89459701754385967</v>
      </c>
    </row>
    <row r="24406" spans="1:1">
      <c r="A24406">
        <f>Sheet1!A24406/1.14</f>
        <v>0.89459657894736844</v>
      </c>
    </row>
    <row r="24407" spans="1:1">
      <c r="A24407">
        <f>Sheet1!A24407/1.14</f>
        <v>0.89459315789473703</v>
      </c>
    </row>
    <row r="24408" spans="1:1">
      <c r="A24408">
        <f>Sheet1!A24408/1.14</f>
        <v>0.89458798245614035</v>
      </c>
    </row>
    <row r="24409" spans="1:1">
      <c r="A24409">
        <f>Sheet1!A24409/1.14</f>
        <v>0.89458728070175442</v>
      </c>
    </row>
    <row r="24410" spans="1:1">
      <c r="A24410">
        <f>Sheet1!A24410/1.14</f>
        <v>0.89458728070175442</v>
      </c>
    </row>
    <row r="24411" spans="1:1">
      <c r="A24411">
        <f>Sheet1!A24411/1.14</f>
        <v>0.89458596491228071</v>
      </c>
    </row>
    <row r="24412" spans="1:1">
      <c r="A24412">
        <f>Sheet1!A24412/1.14</f>
        <v>0.89458456140350873</v>
      </c>
    </row>
    <row r="24413" spans="1:1">
      <c r="A24413">
        <f>Sheet1!A24413/1.14</f>
        <v>0.89458122807017548</v>
      </c>
    </row>
    <row r="24414" spans="1:1">
      <c r="A24414">
        <f>Sheet1!A24414/1.14</f>
        <v>0.89458078947368436</v>
      </c>
    </row>
    <row r="24415" spans="1:1">
      <c r="A24415">
        <f>Sheet1!A24415/1.14</f>
        <v>0.89457982456140361</v>
      </c>
    </row>
    <row r="24416" spans="1:1">
      <c r="A24416">
        <f>Sheet1!A24416/1.14</f>
        <v>0.89457289473684209</v>
      </c>
    </row>
    <row r="24417" spans="1:1">
      <c r="A24417">
        <f>Sheet1!A24417/1.14</f>
        <v>0.89456815789473698</v>
      </c>
    </row>
    <row r="24418" spans="1:1">
      <c r="A24418">
        <f>Sheet1!A24418/1.14</f>
        <v>0.89456719298245613</v>
      </c>
    </row>
    <row r="24419" spans="1:1">
      <c r="A24419">
        <f>Sheet1!A24419/1.14</f>
        <v>0.89456561403508772</v>
      </c>
    </row>
    <row r="24420" spans="1:1">
      <c r="A24420">
        <f>Sheet1!A24420/1.14</f>
        <v>0.89456254385964917</v>
      </c>
    </row>
    <row r="24421" spans="1:1">
      <c r="A24421">
        <f>Sheet1!A24421/1.14</f>
        <v>0.89456043859649137</v>
      </c>
    </row>
    <row r="24422" spans="1:1">
      <c r="A24422">
        <f>Sheet1!A24422/1.14</f>
        <v>0.89455780701754406</v>
      </c>
    </row>
    <row r="24423" spans="1:1">
      <c r="A24423">
        <f>Sheet1!A24423/1.14</f>
        <v>0.89455684210526309</v>
      </c>
    </row>
    <row r="24424" spans="1:1">
      <c r="A24424">
        <f>Sheet1!A24424/1.14</f>
        <v>0.89455315789473699</v>
      </c>
    </row>
    <row r="24425" spans="1:1">
      <c r="A24425">
        <f>Sheet1!A24425/1.14</f>
        <v>0.89455061403508773</v>
      </c>
    </row>
    <row r="24426" spans="1:1">
      <c r="A24426">
        <f>Sheet1!A24426/1.14</f>
        <v>0.89454271929824569</v>
      </c>
    </row>
    <row r="24427" spans="1:1">
      <c r="A24427">
        <f>Sheet1!A24427/1.14</f>
        <v>0.89454096491228074</v>
      </c>
    </row>
    <row r="24428" spans="1:1">
      <c r="A24428">
        <f>Sheet1!A24428/1.14</f>
        <v>0.89453701754385972</v>
      </c>
    </row>
    <row r="24429" spans="1:1">
      <c r="A24429">
        <f>Sheet1!A24429/1.14</f>
        <v>0.89453228070175439</v>
      </c>
    </row>
    <row r="24430" spans="1:1">
      <c r="A24430">
        <f>Sheet1!A24430/1.14</f>
        <v>0.89453219298245612</v>
      </c>
    </row>
    <row r="24431" spans="1:1">
      <c r="A24431">
        <f>Sheet1!A24431/1.14</f>
        <v>0.89452859649122807</v>
      </c>
    </row>
    <row r="24432" spans="1:1">
      <c r="A24432">
        <f>Sheet1!A24432/1.14</f>
        <v>0.89452780701754397</v>
      </c>
    </row>
    <row r="24433" spans="1:1">
      <c r="A24433">
        <f>Sheet1!A24433/1.14</f>
        <v>0.89452570175438606</v>
      </c>
    </row>
    <row r="24434" spans="1:1">
      <c r="A24434">
        <f>Sheet1!A24434/1.14</f>
        <v>0.89452464912280705</v>
      </c>
    </row>
    <row r="24435" spans="1:1">
      <c r="A24435">
        <f>Sheet1!A24435/1.14</f>
        <v>0.89451964912280713</v>
      </c>
    </row>
    <row r="24436" spans="1:1">
      <c r="A24436">
        <f>Sheet1!A24436/1.14</f>
        <v>0.89451421052631586</v>
      </c>
    </row>
    <row r="24437" spans="1:1">
      <c r="A24437">
        <f>Sheet1!A24437/1.14</f>
        <v>0.89451368421052646</v>
      </c>
    </row>
    <row r="24438" spans="1:1">
      <c r="A24438">
        <f>Sheet1!A24438/1.14</f>
        <v>0.89451307017543868</v>
      </c>
    </row>
    <row r="24439" spans="1:1">
      <c r="A24439">
        <f>Sheet1!A24439/1.14</f>
        <v>0.89450982456140349</v>
      </c>
    </row>
    <row r="24440" spans="1:1">
      <c r="A24440">
        <f>Sheet1!A24440/1.14</f>
        <v>0.89450570175438604</v>
      </c>
    </row>
    <row r="24441" spans="1:1">
      <c r="A24441">
        <f>Sheet1!A24441/1.14</f>
        <v>0.89450447368421049</v>
      </c>
    </row>
    <row r="24442" spans="1:1">
      <c r="A24442">
        <f>Sheet1!A24442/1.14</f>
        <v>0.89450140350877205</v>
      </c>
    </row>
    <row r="24443" spans="1:1">
      <c r="A24443">
        <f>Sheet1!A24443/1.14</f>
        <v>0.89450008771929834</v>
      </c>
    </row>
    <row r="24444" spans="1:1">
      <c r="A24444">
        <f>Sheet1!A24444/1.14</f>
        <v>0.89450008771929834</v>
      </c>
    </row>
    <row r="24445" spans="1:1">
      <c r="A24445">
        <f>Sheet1!A24445/1.14</f>
        <v>0.89449254385964916</v>
      </c>
    </row>
    <row r="24446" spans="1:1">
      <c r="A24446">
        <f>Sheet1!A24446/1.14</f>
        <v>0.89449254385964916</v>
      </c>
    </row>
    <row r="24447" spans="1:1">
      <c r="A24447">
        <f>Sheet1!A24447/1.14</f>
        <v>0.89449236842105273</v>
      </c>
    </row>
    <row r="24448" spans="1:1">
      <c r="A24448">
        <f>Sheet1!A24448/1.14</f>
        <v>0.89448692982456146</v>
      </c>
    </row>
    <row r="24449" spans="1:1">
      <c r="A24449">
        <f>Sheet1!A24449/1.14</f>
        <v>0.89448692982456146</v>
      </c>
    </row>
    <row r="24450" spans="1:1">
      <c r="A24450">
        <f>Sheet1!A24450/1.14</f>
        <v>0.89448500000000009</v>
      </c>
    </row>
    <row r="24451" spans="1:1">
      <c r="A24451">
        <f>Sheet1!A24451/1.14</f>
        <v>0.8944825438596492</v>
      </c>
    </row>
    <row r="24452" spans="1:1">
      <c r="A24452">
        <f>Sheet1!A24452/1.14</f>
        <v>0.8944807017543861</v>
      </c>
    </row>
    <row r="24453" spans="1:1">
      <c r="A24453">
        <f>Sheet1!A24453/1.14</f>
        <v>0.8944664912280702</v>
      </c>
    </row>
    <row r="24454" spans="1:1">
      <c r="A24454">
        <f>Sheet1!A24454/1.14</f>
        <v>0.89446228070175449</v>
      </c>
    </row>
    <row r="24455" spans="1:1">
      <c r="A24455">
        <f>Sheet1!A24455/1.14</f>
        <v>0.89446087719298251</v>
      </c>
    </row>
    <row r="24456" spans="1:1">
      <c r="A24456">
        <f>Sheet1!A24456/1.14</f>
        <v>0.89446017543859646</v>
      </c>
    </row>
    <row r="24457" spans="1:1">
      <c r="A24457">
        <f>Sheet1!A24457/1.14</f>
        <v>0.89444710526315785</v>
      </c>
    </row>
    <row r="24458" spans="1:1">
      <c r="A24458">
        <f>Sheet1!A24458/1.14</f>
        <v>0.89444684210526315</v>
      </c>
    </row>
    <row r="24459" spans="1:1">
      <c r="A24459">
        <f>Sheet1!A24459/1.14</f>
        <v>0.89444570175438609</v>
      </c>
    </row>
    <row r="24460" spans="1:1">
      <c r="A24460">
        <f>Sheet1!A24460/1.14</f>
        <v>0.89444517543859647</v>
      </c>
    </row>
    <row r="24461" spans="1:1">
      <c r="A24461">
        <f>Sheet1!A24461/1.14</f>
        <v>0.89444254385964916</v>
      </c>
    </row>
    <row r="24462" spans="1:1">
      <c r="A24462">
        <f>Sheet1!A24462/1.14</f>
        <v>0.89444026315789482</v>
      </c>
    </row>
    <row r="24463" spans="1:1">
      <c r="A24463">
        <f>Sheet1!A24463/1.14</f>
        <v>0.8944365789473685</v>
      </c>
    </row>
    <row r="24464" spans="1:1">
      <c r="A24464">
        <f>Sheet1!A24464/1.14</f>
        <v>0.89443640350877207</v>
      </c>
    </row>
    <row r="24465" spans="1:1">
      <c r="A24465">
        <f>Sheet1!A24465/1.14</f>
        <v>0.89443640350877207</v>
      </c>
    </row>
    <row r="24466" spans="1:1">
      <c r="A24466">
        <f>Sheet1!A24466/1.14</f>
        <v>0.89443368421052649</v>
      </c>
    </row>
    <row r="24467" spans="1:1">
      <c r="A24467">
        <f>Sheet1!A24467/1.14</f>
        <v>0.89443333333333341</v>
      </c>
    </row>
    <row r="24468" spans="1:1">
      <c r="A24468">
        <f>Sheet1!A24468/1.14</f>
        <v>0.89443131578947377</v>
      </c>
    </row>
    <row r="24469" spans="1:1">
      <c r="A24469">
        <f>Sheet1!A24469/1.14</f>
        <v>0.89443087719298253</v>
      </c>
    </row>
    <row r="24470" spans="1:1">
      <c r="A24470">
        <f>Sheet1!A24470/1.14</f>
        <v>0.89442885964912289</v>
      </c>
    </row>
    <row r="24471" spans="1:1">
      <c r="A24471">
        <f>Sheet1!A24471/1.14</f>
        <v>0.89442701754385978</v>
      </c>
    </row>
    <row r="24472" spans="1:1">
      <c r="A24472">
        <f>Sheet1!A24472/1.14</f>
        <v>0.8944240350877195</v>
      </c>
    </row>
    <row r="24473" spans="1:1">
      <c r="A24473">
        <f>Sheet1!A24473/1.14</f>
        <v>0.89442184210526321</v>
      </c>
    </row>
    <row r="24474" spans="1:1">
      <c r="A24474">
        <f>Sheet1!A24474/1.14</f>
        <v>0.89442114035087716</v>
      </c>
    </row>
    <row r="24475" spans="1:1">
      <c r="A24475">
        <f>Sheet1!A24475/1.14</f>
        <v>0.89442105263157912</v>
      </c>
    </row>
    <row r="24476" spans="1:1">
      <c r="A24476">
        <f>Sheet1!A24476/1.14</f>
        <v>0.8944202631578948</v>
      </c>
    </row>
    <row r="24477" spans="1:1">
      <c r="A24477">
        <f>Sheet1!A24477/1.14</f>
        <v>0.8944189473684212</v>
      </c>
    </row>
    <row r="24478" spans="1:1">
      <c r="A24478">
        <f>Sheet1!A24478/1.14</f>
        <v>0.89441807017543862</v>
      </c>
    </row>
    <row r="24479" spans="1:1">
      <c r="A24479">
        <f>Sheet1!A24479/1.14</f>
        <v>0.89441675438596491</v>
      </c>
    </row>
    <row r="24480" spans="1:1">
      <c r="A24480">
        <f>Sheet1!A24480/1.14</f>
        <v>0.89441587719298254</v>
      </c>
    </row>
    <row r="24481" spans="1:1">
      <c r="A24481">
        <f>Sheet1!A24481/1.14</f>
        <v>0.89441122807017548</v>
      </c>
    </row>
    <row r="24482" spans="1:1">
      <c r="A24482">
        <f>Sheet1!A24482/1.14</f>
        <v>0.89441087719298251</v>
      </c>
    </row>
    <row r="24483" spans="1:1">
      <c r="A24483">
        <f>Sheet1!A24483/1.14</f>
        <v>0.8944100877192982</v>
      </c>
    </row>
    <row r="24484" spans="1:1">
      <c r="A24484">
        <f>Sheet1!A24484/1.14</f>
        <v>0.89440561403508778</v>
      </c>
    </row>
    <row r="24485" spans="1:1">
      <c r="A24485">
        <f>Sheet1!A24485/1.14</f>
        <v>0.89440105263157887</v>
      </c>
    </row>
    <row r="24486" spans="1:1">
      <c r="A24486">
        <f>Sheet1!A24486/1.14</f>
        <v>0.89439710526315785</v>
      </c>
    </row>
    <row r="24487" spans="1:1">
      <c r="A24487">
        <f>Sheet1!A24487/1.14</f>
        <v>0.89439657894736857</v>
      </c>
    </row>
    <row r="24488" spans="1:1">
      <c r="A24488">
        <f>Sheet1!A24488/1.14</f>
        <v>0.89438771929824556</v>
      </c>
    </row>
    <row r="24489" spans="1:1">
      <c r="A24489">
        <f>Sheet1!A24489/1.14</f>
        <v>0.89438377192982454</v>
      </c>
    </row>
    <row r="24490" spans="1:1">
      <c r="A24490">
        <f>Sheet1!A24490/1.14</f>
        <v>0.89438236842105279</v>
      </c>
    </row>
    <row r="24491" spans="1:1">
      <c r="A24491">
        <f>Sheet1!A24491/1.14</f>
        <v>0.89438166666666685</v>
      </c>
    </row>
    <row r="24492" spans="1:1">
      <c r="A24492">
        <f>Sheet1!A24492/1.14</f>
        <v>0.89437649122807028</v>
      </c>
    </row>
    <row r="24493" spans="1:1">
      <c r="A24493">
        <f>Sheet1!A24493/1.14</f>
        <v>0.89437438596491226</v>
      </c>
    </row>
    <row r="24494" spans="1:1">
      <c r="A24494">
        <f>Sheet1!A24494/1.14</f>
        <v>0.89437394736842113</v>
      </c>
    </row>
    <row r="24495" spans="1:1">
      <c r="A24495">
        <f>Sheet1!A24495/1.14</f>
        <v>0.89437228070175456</v>
      </c>
    </row>
    <row r="24496" spans="1:1">
      <c r="A24496">
        <f>Sheet1!A24496/1.14</f>
        <v>0.89437149122807025</v>
      </c>
    </row>
    <row r="24497" spans="1:1">
      <c r="A24497">
        <f>Sheet1!A24497/1.14</f>
        <v>0.8943694736842106</v>
      </c>
    </row>
    <row r="24498" spans="1:1">
      <c r="A24498">
        <f>Sheet1!A24498/1.14</f>
        <v>0.89436692982456156</v>
      </c>
    </row>
    <row r="24499" spans="1:1">
      <c r="A24499">
        <f>Sheet1!A24499/1.14</f>
        <v>0.8943651754385965</v>
      </c>
    </row>
    <row r="24500" spans="1:1">
      <c r="A24500">
        <f>Sheet1!A24500/1.14</f>
        <v>0.89436368421052648</v>
      </c>
    </row>
    <row r="24501" spans="1:1">
      <c r="A24501">
        <f>Sheet1!A24501/1.14</f>
        <v>0.8943620175438598</v>
      </c>
    </row>
    <row r="24502" spans="1:1">
      <c r="A24502">
        <f>Sheet1!A24502/1.14</f>
        <v>0.89436131578947387</v>
      </c>
    </row>
    <row r="24503" spans="1:1">
      <c r="A24503">
        <f>Sheet1!A24503/1.14</f>
        <v>0.89436087719298252</v>
      </c>
    </row>
    <row r="24504" spans="1:1">
      <c r="A24504">
        <f>Sheet1!A24504/1.14</f>
        <v>0.89435982456140362</v>
      </c>
    </row>
    <row r="24505" spans="1:1">
      <c r="A24505">
        <f>Sheet1!A24505/1.14</f>
        <v>0.89435798245614051</v>
      </c>
    </row>
    <row r="24506" spans="1:1">
      <c r="A24506">
        <f>Sheet1!A24506/1.14</f>
        <v>0.89435736842105262</v>
      </c>
    </row>
    <row r="24507" spans="1:1">
      <c r="A24507">
        <f>Sheet1!A24507/1.14</f>
        <v>0.89435500000000012</v>
      </c>
    </row>
    <row r="24508" spans="1:1">
      <c r="A24508">
        <f>Sheet1!A24508/1.14</f>
        <v>0.89435307017543864</v>
      </c>
    </row>
    <row r="24509" spans="1:1">
      <c r="A24509">
        <f>Sheet1!A24509/1.14</f>
        <v>0.89434991228070182</v>
      </c>
    </row>
    <row r="24510" spans="1:1">
      <c r="A24510">
        <f>Sheet1!A24510/1.14</f>
        <v>0.89434991228070182</v>
      </c>
    </row>
    <row r="24511" spans="1:1">
      <c r="A24511">
        <f>Sheet1!A24511/1.14</f>
        <v>0.89434026315789483</v>
      </c>
    </row>
    <row r="24512" spans="1:1">
      <c r="A24512">
        <f>Sheet1!A24512/1.14</f>
        <v>0.89433912280701755</v>
      </c>
    </row>
    <row r="24513" spans="1:1">
      <c r="A24513">
        <f>Sheet1!A24513/1.14</f>
        <v>0.89433833333333346</v>
      </c>
    </row>
    <row r="24514" spans="1:1">
      <c r="A24514">
        <f>Sheet1!A24514/1.14</f>
        <v>0.89433228070175452</v>
      </c>
    </row>
    <row r="24515" spans="1:1">
      <c r="A24515">
        <f>Sheet1!A24515/1.14</f>
        <v>0.89433078947368427</v>
      </c>
    </row>
    <row r="24516" spans="1:1">
      <c r="A24516">
        <f>Sheet1!A24516/1.14</f>
        <v>0.89433061403508785</v>
      </c>
    </row>
    <row r="24517" spans="1:1">
      <c r="A24517">
        <f>Sheet1!A24517/1.14</f>
        <v>0.89433008771929823</v>
      </c>
    </row>
    <row r="24518" spans="1:1">
      <c r="A24518">
        <f>Sheet1!A24518/1.14</f>
        <v>0.89432798245614054</v>
      </c>
    </row>
    <row r="24519" spans="1:1">
      <c r="A24519">
        <f>Sheet1!A24519/1.14</f>
        <v>0.89431894736842121</v>
      </c>
    </row>
    <row r="24520" spans="1:1">
      <c r="A24520">
        <f>Sheet1!A24520/1.14</f>
        <v>0.89431385964912291</v>
      </c>
    </row>
    <row r="24521" spans="1:1">
      <c r="A24521">
        <f>Sheet1!A24521/1.14</f>
        <v>0.89431333333333329</v>
      </c>
    </row>
    <row r="24522" spans="1:1">
      <c r="A24522">
        <f>Sheet1!A24522/1.14</f>
        <v>0.8943125438596492</v>
      </c>
    </row>
    <row r="24523" spans="1:1">
      <c r="A24523">
        <f>Sheet1!A24523/1.14</f>
        <v>0.89431157894736857</v>
      </c>
    </row>
    <row r="24524" spans="1:1">
      <c r="A24524">
        <f>Sheet1!A24524/1.14</f>
        <v>0.89431131578947365</v>
      </c>
    </row>
    <row r="24525" spans="1:1">
      <c r="A24525">
        <f>Sheet1!A24525/1.14</f>
        <v>0.89431061403508783</v>
      </c>
    </row>
    <row r="24526" spans="1:1">
      <c r="A24526">
        <f>Sheet1!A24526/1.14</f>
        <v>0.89431052631578956</v>
      </c>
    </row>
    <row r="24527" spans="1:1">
      <c r="A24527">
        <f>Sheet1!A24527/1.14</f>
        <v>0.89430736842105263</v>
      </c>
    </row>
    <row r="24528" spans="1:1">
      <c r="A24528">
        <f>Sheet1!A24528/1.14</f>
        <v>0.89430701754385966</v>
      </c>
    </row>
    <row r="24529" spans="1:1">
      <c r="A24529">
        <f>Sheet1!A24529/1.14</f>
        <v>0.89430543859649125</v>
      </c>
    </row>
    <row r="24530" spans="1:1">
      <c r="A24530">
        <f>Sheet1!A24530/1.14</f>
        <v>0.8943005263157896</v>
      </c>
    </row>
    <row r="24531" spans="1:1">
      <c r="A24531">
        <f>Sheet1!A24531/1.14</f>
        <v>0.89429929824561416</v>
      </c>
    </row>
    <row r="24532" spans="1:1">
      <c r="A24532">
        <f>Sheet1!A24532/1.14</f>
        <v>0.89429833333333331</v>
      </c>
    </row>
    <row r="24533" spans="1:1">
      <c r="A24533">
        <f>Sheet1!A24533/1.14</f>
        <v>0.89429394736842116</v>
      </c>
    </row>
    <row r="24534" spans="1:1">
      <c r="A24534">
        <f>Sheet1!A24534/1.14</f>
        <v>0.89428561403508788</v>
      </c>
    </row>
    <row r="24535" spans="1:1">
      <c r="A24535">
        <f>Sheet1!A24535/1.14</f>
        <v>0.89427456140350892</v>
      </c>
    </row>
    <row r="24536" spans="1:1">
      <c r="A24536">
        <f>Sheet1!A24536/1.14</f>
        <v>0.8942727192982457</v>
      </c>
    </row>
    <row r="24537" spans="1:1">
      <c r="A24537">
        <f>Sheet1!A24537/1.14</f>
        <v>0.89427236842105262</v>
      </c>
    </row>
    <row r="24538" spans="1:1">
      <c r="A24538">
        <f>Sheet1!A24538/1.14</f>
        <v>0.89425947368421066</v>
      </c>
    </row>
    <row r="24539" spans="1:1">
      <c r="A24539">
        <f>Sheet1!A24539/1.14</f>
        <v>0.89425938596491228</v>
      </c>
    </row>
    <row r="24540" spans="1:1">
      <c r="A24540">
        <f>Sheet1!A24540/1.14</f>
        <v>0.89425605263157903</v>
      </c>
    </row>
    <row r="24541" spans="1:1">
      <c r="A24541">
        <f>Sheet1!A24541/1.14</f>
        <v>0.89425482456140359</v>
      </c>
    </row>
    <row r="24542" spans="1:1">
      <c r="A24542">
        <f>Sheet1!A24542/1.14</f>
        <v>0.8942545614035089</v>
      </c>
    </row>
    <row r="24543" spans="1:1">
      <c r="A24543">
        <f>Sheet1!A24543/1.14</f>
        <v>0.89425403508771939</v>
      </c>
    </row>
    <row r="24544" spans="1:1">
      <c r="A24544">
        <f>Sheet1!A24544/1.14</f>
        <v>0.89425307017543865</v>
      </c>
    </row>
    <row r="24545" spans="1:1">
      <c r="A24545">
        <f>Sheet1!A24545/1.14</f>
        <v>0.89424824561403526</v>
      </c>
    </row>
    <row r="24546" spans="1:1">
      <c r="A24546">
        <f>Sheet1!A24546/1.14</f>
        <v>0.8942478947368423</v>
      </c>
    </row>
    <row r="24547" spans="1:1">
      <c r="A24547">
        <f>Sheet1!A24547/1.14</f>
        <v>0.89424552631578957</v>
      </c>
    </row>
    <row r="24548" spans="1:1">
      <c r="A24548">
        <f>Sheet1!A24548/1.14</f>
        <v>0.89424447368421067</v>
      </c>
    </row>
    <row r="24549" spans="1:1">
      <c r="A24549">
        <f>Sheet1!A24549/1.14</f>
        <v>0.89424359649122809</v>
      </c>
    </row>
    <row r="24550" spans="1:1">
      <c r="A24550">
        <f>Sheet1!A24550/1.14</f>
        <v>0.8942400877192983</v>
      </c>
    </row>
    <row r="24551" spans="1:1">
      <c r="A24551">
        <f>Sheet1!A24551/1.14</f>
        <v>0.89423649122807025</v>
      </c>
    </row>
    <row r="24552" spans="1:1">
      <c r="A24552">
        <f>Sheet1!A24552/1.14</f>
        <v>0.89423552631578962</v>
      </c>
    </row>
    <row r="24553" spans="1:1">
      <c r="A24553">
        <f>Sheet1!A24553/1.14</f>
        <v>0.89423491228070195</v>
      </c>
    </row>
    <row r="24554" spans="1:1">
      <c r="A24554">
        <f>Sheet1!A24554/1.14</f>
        <v>0.89423359649122802</v>
      </c>
    </row>
    <row r="24555" spans="1:1">
      <c r="A24555">
        <f>Sheet1!A24555/1.14</f>
        <v>0.89423350877192997</v>
      </c>
    </row>
    <row r="24556" spans="1:1">
      <c r="A24556">
        <f>Sheet1!A24556/1.14</f>
        <v>0.89423228070175442</v>
      </c>
    </row>
    <row r="24557" spans="1:1">
      <c r="A24557">
        <f>Sheet1!A24557/1.14</f>
        <v>0.89422903508771934</v>
      </c>
    </row>
    <row r="24558" spans="1:1">
      <c r="A24558">
        <f>Sheet1!A24558/1.14</f>
        <v>0.89422885964912291</v>
      </c>
    </row>
    <row r="24559" spans="1:1">
      <c r="A24559">
        <f>Sheet1!A24559/1.14</f>
        <v>0.89422666666666673</v>
      </c>
    </row>
    <row r="24560" spans="1:1">
      <c r="A24560">
        <f>Sheet1!A24560/1.14</f>
        <v>0.89422526315789475</v>
      </c>
    </row>
    <row r="24561" spans="1:1">
      <c r="A24561">
        <f>Sheet1!A24561/1.14</f>
        <v>0.89422508771929832</v>
      </c>
    </row>
    <row r="24562" spans="1:1">
      <c r="A24562">
        <f>Sheet1!A24562/1.14</f>
        <v>0.89422508771929832</v>
      </c>
    </row>
    <row r="24563" spans="1:1">
      <c r="A24563">
        <f>Sheet1!A24563/1.14</f>
        <v>0.89421964912280705</v>
      </c>
    </row>
    <row r="24564" spans="1:1">
      <c r="A24564">
        <f>Sheet1!A24564/1.14</f>
        <v>0.89421807017543864</v>
      </c>
    </row>
    <row r="24565" spans="1:1">
      <c r="A24565">
        <f>Sheet1!A24565/1.14</f>
        <v>0.89421535087719306</v>
      </c>
    </row>
    <row r="24566" spans="1:1">
      <c r="A24566">
        <f>Sheet1!A24566/1.14</f>
        <v>0.89421438596491232</v>
      </c>
    </row>
    <row r="24567" spans="1:1">
      <c r="A24567">
        <f>Sheet1!A24567/1.14</f>
        <v>0.8942122807017544</v>
      </c>
    </row>
    <row r="24568" spans="1:1">
      <c r="A24568">
        <f>Sheet1!A24568/1.14</f>
        <v>0.89421140350877204</v>
      </c>
    </row>
    <row r="24569" spans="1:1">
      <c r="A24569">
        <f>Sheet1!A24569/1.14</f>
        <v>0.8942093859649124</v>
      </c>
    </row>
    <row r="24570" spans="1:1">
      <c r="A24570">
        <f>Sheet1!A24570/1.14</f>
        <v>0.8942093859649124</v>
      </c>
    </row>
    <row r="24571" spans="1:1">
      <c r="A24571">
        <f>Sheet1!A24571/1.14</f>
        <v>0.89420771929824572</v>
      </c>
    </row>
    <row r="24572" spans="1:1">
      <c r="A24572">
        <f>Sheet1!A24572/1.14</f>
        <v>0.89420236842105272</v>
      </c>
    </row>
    <row r="24573" spans="1:1">
      <c r="A24573">
        <f>Sheet1!A24573/1.14</f>
        <v>0.89420166666666667</v>
      </c>
    </row>
    <row r="24574" spans="1:1">
      <c r="A24574">
        <f>Sheet1!A24574/1.14</f>
        <v>0.89420026315789469</v>
      </c>
    </row>
    <row r="24575" spans="1:1">
      <c r="A24575">
        <f>Sheet1!A24575/1.14</f>
        <v>0.89419964912280703</v>
      </c>
    </row>
    <row r="24576" spans="1:1">
      <c r="A24576">
        <f>Sheet1!A24576/1.14</f>
        <v>0.89419912280701763</v>
      </c>
    </row>
    <row r="24577" spans="1:1">
      <c r="A24577">
        <f>Sheet1!A24577/1.14</f>
        <v>0.89419807017543873</v>
      </c>
    </row>
    <row r="24578" spans="1:1">
      <c r="A24578">
        <f>Sheet1!A24578/1.14</f>
        <v>0.89419482456140365</v>
      </c>
    </row>
    <row r="24579" spans="1:1">
      <c r="A24579">
        <f>Sheet1!A24579/1.14</f>
        <v>0.89418973684210534</v>
      </c>
    </row>
    <row r="24580" spans="1:1">
      <c r="A24580">
        <f>Sheet1!A24580/1.14</f>
        <v>0.89418535087719309</v>
      </c>
    </row>
    <row r="24581" spans="1:1">
      <c r="A24581">
        <f>Sheet1!A24581/1.14</f>
        <v>0.894182105263158</v>
      </c>
    </row>
    <row r="24582" spans="1:1">
      <c r="A24582">
        <f>Sheet1!A24582/1.14</f>
        <v>0.89418131578947369</v>
      </c>
    </row>
    <row r="24583" spans="1:1">
      <c r="A24583">
        <f>Sheet1!A24583/1.14</f>
        <v>0.89417964912280701</v>
      </c>
    </row>
    <row r="24584" spans="1:1">
      <c r="A24584">
        <f>Sheet1!A24584/1.14</f>
        <v>0.89417342105263165</v>
      </c>
    </row>
    <row r="24585" spans="1:1">
      <c r="A24585">
        <f>Sheet1!A24585/1.14</f>
        <v>0.89417307017543868</v>
      </c>
    </row>
    <row r="24586" spans="1:1">
      <c r="A24586">
        <f>Sheet1!A24586/1.14</f>
        <v>0.89417201754385967</v>
      </c>
    </row>
    <row r="24587" spans="1:1">
      <c r="A24587">
        <f>Sheet1!A24587/1.14</f>
        <v>0.89416912280701766</v>
      </c>
    </row>
    <row r="24588" spans="1:1">
      <c r="A24588">
        <f>Sheet1!A24588/1.14</f>
        <v>0.89416649122807035</v>
      </c>
    </row>
    <row r="24589" spans="1:1">
      <c r="A24589">
        <f>Sheet1!A24589/1.14</f>
        <v>0.89416517543859664</v>
      </c>
    </row>
    <row r="24590" spans="1:1">
      <c r="A24590">
        <f>Sheet1!A24590/1.14</f>
        <v>0.89416368421052639</v>
      </c>
    </row>
    <row r="24591" spans="1:1">
      <c r="A24591">
        <f>Sheet1!A24591/1.14</f>
        <v>0.89416166666666674</v>
      </c>
    </row>
    <row r="24592" spans="1:1">
      <c r="A24592">
        <f>Sheet1!A24592/1.14</f>
        <v>0.89416149122807032</v>
      </c>
    </row>
    <row r="24593" spans="1:1">
      <c r="A24593">
        <f>Sheet1!A24593/1.14</f>
        <v>0.8941599122807018</v>
      </c>
    </row>
    <row r="24594" spans="1:1">
      <c r="A24594">
        <f>Sheet1!A24594/1.14</f>
        <v>0.89415885964912301</v>
      </c>
    </row>
    <row r="24595" spans="1:1">
      <c r="A24595">
        <f>Sheet1!A24595/1.14</f>
        <v>0.89415877192982474</v>
      </c>
    </row>
    <row r="24596" spans="1:1">
      <c r="A24596">
        <f>Sheet1!A24596/1.14</f>
        <v>0.89414500000000008</v>
      </c>
    </row>
    <row r="24597" spans="1:1">
      <c r="A24597">
        <f>Sheet1!A24597/1.14</f>
        <v>0.89414421052631576</v>
      </c>
    </row>
    <row r="24598" spans="1:1">
      <c r="A24598">
        <f>Sheet1!A24598/1.14</f>
        <v>0.8941310526315791</v>
      </c>
    </row>
    <row r="24599" spans="1:1">
      <c r="A24599">
        <f>Sheet1!A24599/1.14</f>
        <v>0.89413070175438603</v>
      </c>
    </row>
    <row r="24600" spans="1:1">
      <c r="A24600">
        <f>Sheet1!A24600/1.14</f>
        <v>0.89411885964912285</v>
      </c>
    </row>
    <row r="24601" spans="1:1">
      <c r="A24601">
        <f>Sheet1!A24601/1.14</f>
        <v>0.89410561403508781</v>
      </c>
    </row>
    <row r="24602" spans="1:1">
      <c r="A24602">
        <f>Sheet1!A24602/1.14</f>
        <v>0.89409587719298245</v>
      </c>
    </row>
    <row r="24603" spans="1:1">
      <c r="A24603">
        <f>Sheet1!A24603/1.14</f>
        <v>0.89409517543859651</v>
      </c>
    </row>
    <row r="24604" spans="1:1">
      <c r="A24604">
        <f>Sheet1!A24604/1.14</f>
        <v>0.89409254385964909</v>
      </c>
    </row>
    <row r="24605" spans="1:1">
      <c r="A24605">
        <f>Sheet1!A24605/1.14</f>
        <v>0.89409008771929843</v>
      </c>
    </row>
    <row r="24606" spans="1:1">
      <c r="A24606">
        <f>Sheet1!A24606/1.14</f>
        <v>0.89408701754385977</v>
      </c>
    </row>
    <row r="24607" spans="1:1">
      <c r="A24607">
        <f>Sheet1!A24607/1.14</f>
        <v>0.89408543859649137</v>
      </c>
    </row>
    <row r="24608" spans="1:1">
      <c r="A24608">
        <f>Sheet1!A24608/1.14</f>
        <v>0.8940853508771931</v>
      </c>
    </row>
    <row r="24609" spans="1:1">
      <c r="A24609">
        <f>Sheet1!A24609/1.14</f>
        <v>0.89407964912280713</v>
      </c>
    </row>
    <row r="24610" spans="1:1">
      <c r="A24610">
        <f>Sheet1!A24610/1.14</f>
        <v>0.89407885964912281</v>
      </c>
    </row>
    <row r="24611" spans="1:1">
      <c r="A24611">
        <f>Sheet1!A24611/1.14</f>
        <v>0.89407789473684218</v>
      </c>
    </row>
    <row r="24612" spans="1:1">
      <c r="A24612">
        <f>Sheet1!A24612/1.14</f>
        <v>0.8940746491228071</v>
      </c>
    </row>
    <row r="24613" spans="1:1">
      <c r="A24613">
        <f>Sheet1!A24613/1.14</f>
        <v>0.89407149122807017</v>
      </c>
    </row>
    <row r="24614" spans="1:1">
      <c r="A24614">
        <f>Sheet1!A24614/1.14</f>
        <v>0.89406912280701756</v>
      </c>
    </row>
    <row r="24615" spans="1:1">
      <c r="A24615">
        <f>Sheet1!A24615/1.14</f>
        <v>0.89406587719298247</v>
      </c>
    </row>
    <row r="24616" spans="1:1">
      <c r="A24616">
        <f>Sheet1!A24616/1.14</f>
        <v>0.89405491228070177</v>
      </c>
    </row>
    <row r="24617" spans="1:1">
      <c r="A24617">
        <f>Sheet1!A24617/1.14</f>
        <v>0.8940529824561404</v>
      </c>
    </row>
    <row r="24618" spans="1:1">
      <c r="A24618">
        <f>Sheet1!A24618/1.14</f>
        <v>0.89405280701754386</v>
      </c>
    </row>
    <row r="24619" spans="1:1">
      <c r="A24619">
        <f>Sheet1!A24619/1.14</f>
        <v>0.8940521929824562</v>
      </c>
    </row>
    <row r="24620" spans="1:1">
      <c r="A24620">
        <f>Sheet1!A24620/1.14</f>
        <v>0.89404333333333341</v>
      </c>
    </row>
    <row r="24621" spans="1:1">
      <c r="A24621">
        <f>Sheet1!A24621/1.14</f>
        <v>0.89404263157894748</v>
      </c>
    </row>
    <row r="24622" spans="1:1">
      <c r="A24622">
        <f>Sheet1!A24622/1.14</f>
        <v>0.89404026315789487</v>
      </c>
    </row>
    <row r="24623" spans="1:1">
      <c r="A24623">
        <f>Sheet1!A24623/1.14</f>
        <v>0.89403684210526313</v>
      </c>
    </row>
    <row r="24624" spans="1:1">
      <c r="A24624">
        <f>Sheet1!A24624/1.14</f>
        <v>0.89403412280701755</v>
      </c>
    </row>
    <row r="24625" spans="1:1">
      <c r="A24625">
        <f>Sheet1!A24625/1.14</f>
        <v>0.89403210526315791</v>
      </c>
    </row>
    <row r="24626" spans="1:1">
      <c r="A24626">
        <f>Sheet1!A24626/1.14</f>
        <v>0.89403175438596505</v>
      </c>
    </row>
    <row r="24627" spans="1:1">
      <c r="A24627">
        <f>Sheet1!A24627/1.14</f>
        <v>0.89402885964912282</v>
      </c>
    </row>
    <row r="24628" spans="1:1">
      <c r="A24628">
        <f>Sheet1!A24628/1.14</f>
        <v>0.89402885964912282</v>
      </c>
    </row>
    <row r="24629" spans="1:1">
      <c r="A24629">
        <f>Sheet1!A24629/1.14</f>
        <v>0.89402456140350883</v>
      </c>
    </row>
    <row r="24630" spans="1:1">
      <c r="A24630">
        <f>Sheet1!A24630/1.14</f>
        <v>0.89402368421052647</v>
      </c>
    </row>
    <row r="24631" spans="1:1">
      <c r="A24631">
        <f>Sheet1!A24631/1.14</f>
        <v>0.89402271929824573</v>
      </c>
    </row>
    <row r="24632" spans="1:1">
      <c r="A24632">
        <f>Sheet1!A24632/1.14</f>
        <v>0.89401947368421053</v>
      </c>
    </row>
    <row r="24633" spans="1:1">
      <c r="A24633">
        <f>Sheet1!A24633/1.14</f>
        <v>0.89401578947368421</v>
      </c>
    </row>
    <row r="24634" spans="1:1">
      <c r="A24634">
        <f>Sheet1!A24634/1.14</f>
        <v>0.89401561403508778</v>
      </c>
    </row>
    <row r="24635" spans="1:1">
      <c r="A24635">
        <f>Sheet1!A24635/1.14</f>
        <v>0.89401508771929827</v>
      </c>
    </row>
    <row r="24636" spans="1:1">
      <c r="A24636">
        <f>Sheet1!A24636/1.14</f>
        <v>0.89401008771929824</v>
      </c>
    </row>
    <row r="24637" spans="1:1">
      <c r="A24637">
        <f>Sheet1!A24637/1.14</f>
        <v>0.89400578947368425</v>
      </c>
    </row>
    <row r="24638" spans="1:1">
      <c r="A24638">
        <f>Sheet1!A24638/1.14</f>
        <v>0.89400307017543856</v>
      </c>
    </row>
    <row r="24639" spans="1:1">
      <c r="A24639">
        <f>Sheet1!A24639/1.14</f>
        <v>0.89399929824561419</v>
      </c>
    </row>
    <row r="24640" spans="1:1">
      <c r="A24640">
        <f>Sheet1!A24640/1.14</f>
        <v>0.89399912280701754</v>
      </c>
    </row>
    <row r="24641" spans="1:1">
      <c r="A24641">
        <f>Sheet1!A24641/1.14</f>
        <v>0.89399912280701754</v>
      </c>
    </row>
    <row r="24642" spans="1:1">
      <c r="A24642">
        <f>Sheet1!A24642/1.14</f>
        <v>0.89399842105263161</v>
      </c>
    </row>
    <row r="24643" spans="1:1">
      <c r="A24643">
        <f>Sheet1!A24643/1.14</f>
        <v>0.8939971052631579</v>
      </c>
    </row>
    <row r="24644" spans="1:1">
      <c r="A24644">
        <f>Sheet1!A24644/1.14</f>
        <v>0.89398956140350883</v>
      </c>
    </row>
    <row r="24645" spans="1:1">
      <c r="A24645">
        <f>Sheet1!A24645/1.14</f>
        <v>0.89398780701754388</v>
      </c>
    </row>
    <row r="24646" spans="1:1">
      <c r="A24646">
        <f>Sheet1!A24646/1.14</f>
        <v>0.89398675438596487</v>
      </c>
    </row>
    <row r="24647" spans="1:1">
      <c r="A24647">
        <f>Sheet1!A24647/1.14</f>
        <v>0.89398561403508781</v>
      </c>
    </row>
    <row r="24648" spans="1:1">
      <c r="A24648">
        <f>Sheet1!A24648/1.14</f>
        <v>0.8939848245614036</v>
      </c>
    </row>
    <row r="24649" spans="1:1">
      <c r="A24649">
        <f>Sheet1!A24649/1.14</f>
        <v>0.8939776315789475</v>
      </c>
    </row>
    <row r="24650" spans="1:1">
      <c r="A24650">
        <f>Sheet1!A24650/1.14</f>
        <v>0.89397701754385983</v>
      </c>
    </row>
    <row r="24651" spans="1:1">
      <c r="A24651">
        <f>Sheet1!A24651/1.14</f>
        <v>0.89397219298245623</v>
      </c>
    </row>
    <row r="24652" spans="1:1">
      <c r="A24652">
        <f>Sheet1!A24652/1.14</f>
        <v>0.89396535087719309</v>
      </c>
    </row>
    <row r="24653" spans="1:1">
      <c r="A24653">
        <f>Sheet1!A24653/1.14</f>
        <v>0.89396377192982457</v>
      </c>
    </row>
    <row r="24654" spans="1:1">
      <c r="A24654">
        <f>Sheet1!A24654/1.14</f>
        <v>0.89395938596491231</v>
      </c>
    </row>
    <row r="24655" spans="1:1">
      <c r="A24655">
        <f>Sheet1!A24655/1.14</f>
        <v>0.89395903508771946</v>
      </c>
    </row>
    <row r="24656" spans="1:1">
      <c r="A24656">
        <f>Sheet1!A24656/1.14</f>
        <v>0.89395394736842115</v>
      </c>
    </row>
    <row r="24657" spans="1:1">
      <c r="A24657">
        <f>Sheet1!A24657/1.14</f>
        <v>0.89395289473684225</v>
      </c>
    </row>
    <row r="24658" spans="1:1">
      <c r="A24658">
        <f>Sheet1!A24658/1.14</f>
        <v>0.8939527192982456</v>
      </c>
    </row>
    <row r="24659" spans="1:1">
      <c r="A24659">
        <f>Sheet1!A24659/1.14</f>
        <v>0.89394745614035087</v>
      </c>
    </row>
    <row r="24660" spans="1:1">
      <c r="A24660">
        <f>Sheet1!A24660/1.14</f>
        <v>0.89393719298245622</v>
      </c>
    </row>
    <row r="24661" spans="1:1">
      <c r="A24661">
        <f>Sheet1!A24661/1.14</f>
        <v>0.89393561403508781</v>
      </c>
    </row>
    <row r="24662" spans="1:1">
      <c r="A24662">
        <f>Sheet1!A24662/1.14</f>
        <v>0.89393289473684223</v>
      </c>
    </row>
    <row r="24663" spans="1:1">
      <c r="A24663">
        <f>Sheet1!A24663/1.14</f>
        <v>0.89392859649122824</v>
      </c>
    </row>
    <row r="24664" spans="1:1">
      <c r="A24664">
        <f>Sheet1!A24664/1.14</f>
        <v>0.89392359649122821</v>
      </c>
    </row>
    <row r="24665" spans="1:1">
      <c r="A24665">
        <f>Sheet1!A24665/1.14</f>
        <v>0.89392114035087722</v>
      </c>
    </row>
    <row r="24666" spans="1:1">
      <c r="A24666">
        <f>Sheet1!A24666/1.14</f>
        <v>0.89391885964912288</v>
      </c>
    </row>
    <row r="24667" spans="1:1">
      <c r="A24667">
        <f>Sheet1!A24667/1.14</f>
        <v>0.89391008771929825</v>
      </c>
    </row>
    <row r="24668" spans="1:1">
      <c r="A24668">
        <f>Sheet1!A24668/1.14</f>
        <v>0.89390991228070182</v>
      </c>
    </row>
    <row r="24669" spans="1:1">
      <c r="A24669">
        <f>Sheet1!A24669/1.14</f>
        <v>0.89390692982456155</v>
      </c>
    </row>
    <row r="24670" spans="1:1">
      <c r="A24670">
        <f>Sheet1!A24670/1.14</f>
        <v>0.89390412280701759</v>
      </c>
    </row>
    <row r="24671" spans="1:1">
      <c r="A24671">
        <f>Sheet1!A24671/1.14</f>
        <v>0.89390359649122819</v>
      </c>
    </row>
    <row r="24672" spans="1:1">
      <c r="A24672">
        <f>Sheet1!A24672/1.14</f>
        <v>0.8938992982456142</v>
      </c>
    </row>
    <row r="24673" spans="1:1">
      <c r="A24673">
        <f>Sheet1!A24673/1.14</f>
        <v>0.89389798245614049</v>
      </c>
    </row>
    <row r="24674" spans="1:1">
      <c r="A24674">
        <f>Sheet1!A24674/1.14</f>
        <v>0.89388982456140365</v>
      </c>
    </row>
    <row r="24675" spans="1:1">
      <c r="A24675">
        <f>Sheet1!A24675/1.14</f>
        <v>0.8938888596491229</v>
      </c>
    </row>
    <row r="24676" spans="1:1">
      <c r="A24676">
        <f>Sheet1!A24676/1.14</f>
        <v>0.89388868421052636</v>
      </c>
    </row>
    <row r="24677" spans="1:1">
      <c r="A24677">
        <f>Sheet1!A24677/1.14</f>
        <v>0.89388842105263167</v>
      </c>
    </row>
    <row r="24678" spans="1:1">
      <c r="A24678">
        <f>Sheet1!A24678/1.14</f>
        <v>0.89388675438596499</v>
      </c>
    </row>
    <row r="24679" spans="1:1">
      <c r="A24679">
        <f>Sheet1!A24679/1.14</f>
        <v>0.89388596491228089</v>
      </c>
    </row>
    <row r="24680" spans="1:1">
      <c r="A24680">
        <f>Sheet1!A24680/1.14</f>
        <v>0.89387526315789489</v>
      </c>
    </row>
    <row r="24681" spans="1:1">
      <c r="A24681">
        <f>Sheet1!A24681/1.14</f>
        <v>0.8938661403508773</v>
      </c>
    </row>
    <row r="24682" spans="1:1">
      <c r="A24682">
        <f>Sheet1!A24682/1.14</f>
        <v>0.89386438596491236</v>
      </c>
    </row>
    <row r="24683" spans="1:1">
      <c r="A24683">
        <f>Sheet1!A24683/1.14</f>
        <v>0.89386008771929826</v>
      </c>
    </row>
    <row r="24684" spans="1:1">
      <c r="A24684">
        <f>Sheet1!A24684/1.14</f>
        <v>0.8938589473684212</v>
      </c>
    </row>
    <row r="24685" spans="1:1">
      <c r="A24685">
        <f>Sheet1!A24685/1.14</f>
        <v>0.89385763157894738</v>
      </c>
    </row>
    <row r="24686" spans="1:1">
      <c r="A24686">
        <f>Sheet1!A24686/1.14</f>
        <v>0.89385736842105268</v>
      </c>
    </row>
    <row r="24687" spans="1:1">
      <c r="A24687">
        <f>Sheet1!A24687/1.14</f>
        <v>0.89385631578947367</v>
      </c>
    </row>
    <row r="24688" spans="1:1">
      <c r="A24688">
        <f>Sheet1!A24688/1.14</f>
        <v>0.8938559649122807</v>
      </c>
    </row>
    <row r="24689" spans="1:1">
      <c r="A24689">
        <f>Sheet1!A24689/1.14</f>
        <v>0.89385307017543869</v>
      </c>
    </row>
    <row r="24690" spans="1:1">
      <c r="A24690">
        <f>Sheet1!A24690/1.14</f>
        <v>0.89385157894736855</v>
      </c>
    </row>
    <row r="24691" spans="1:1">
      <c r="A24691">
        <f>Sheet1!A24691/1.14</f>
        <v>0.89383824561403524</v>
      </c>
    </row>
    <row r="24692" spans="1:1">
      <c r="A24692">
        <f>Sheet1!A24692/1.14</f>
        <v>0.89383421052631595</v>
      </c>
    </row>
    <row r="24693" spans="1:1">
      <c r="A24693">
        <f>Sheet1!A24693/1.14</f>
        <v>0.89382842105263161</v>
      </c>
    </row>
    <row r="24694" spans="1:1">
      <c r="A24694">
        <f>Sheet1!A24694/1.14</f>
        <v>0.89382771929824567</v>
      </c>
    </row>
    <row r="24695" spans="1:1">
      <c r="A24695">
        <f>Sheet1!A24695/1.14</f>
        <v>0.89382517543859663</v>
      </c>
    </row>
    <row r="24696" spans="1:1">
      <c r="A24696">
        <f>Sheet1!A24696/1.14</f>
        <v>0.89382280701754391</v>
      </c>
    </row>
    <row r="24697" spans="1:1">
      <c r="A24697">
        <f>Sheet1!A24697/1.14</f>
        <v>0.8938222807017544</v>
      </c>
    </row>
    <row r="24698" spans="1:1">
      <c r="A24698">
        <f>Sheet1!A24698/1.14</f>
        <v>0.89381903508771932</v>
      </c>
    </row>
    <row r="24699" spans="1:1">
      <c r="A24699">
        <f>Sheet1!A24699/1.14</f>
        <v>0.8938113157894737</v>
      </c>
    </row>
    <row r="24700" spans="1:1">
      <c r="A24700">
        <f>Sheet1!A24700/1.14</f>
        <v>0.89380991228070195</v>
      </c>
    </row>
    <row r="24701" spans="1:1">
      <c r="A24701">
        <f>Sheet1!A24701/1.14</f>
        <v>0.89380991228070195</v>
      </c>
    </row>
    <row r="24702" spans="1:1">
      <c r="A24702">
        <f>Sheet1!A24702/1.14</f>
        <v>0.89380535087719304</v>
      </c>
    </row>
    <row r="24703" spans="1:1">
      <c r="A24703">
        <f>Sheet1!A24703/1.14</f>
        <v>0.8938038596491229</v>
      </c>
    </row>
    <row r="24704" spans="1:1">
      <c r="A24704">
        <f>Sheet1!A24704/1.14</f>
        <v>0.89380333333333339</v>
      </c>
    </row>
    <row r="24705" spans="1:1">
      <c r="A24705">
        <f>Sheet1!A24705/1.14</f>
        <v>0.89380210526315795</v>
      </c>
    </row>
    <row r="24706" spans="1:1">
      <c r="A24706">
        <f>Sheet1!A24706/1.14</f>
        <v>0.89379587719298259</v>
      </c>
    </row>
    <row r="24707" spans="1:1">
      <c r="A24707">
        <f>Sheet1!A24707/1.14</f>
        <v>0.8937923684210527</v>
      </c>
    </row>
    <row r="24708" spans="1:1">
      <c r="A24708">
        <f>Sheet1!A24708/1.14</f>
        <v>0.89379192982456135</v>
      </c>
    </row>
    <row r="24709" spans="1:1">
      <c r="A24709">
        <f>Sheet1!A24709/1.14</f>
        <v>0.89379043859649132</v>
      </c>
    </row>
    <row r="24710" spans="1:1">
      <c r="A24710">
        <f>Sheet1!A24710/1.14</f>
        <v>0.89378666666666673</v>
      </c>
    </row>
    <row r="24711" spans="1:1">
      <c r="A24711">
        <f>Sheet1!A24711/1.14</f>
        <v>0.89378368421052634</v>
      </c>
    </row>
    <row r="24712" spans="1:1">
      <c r="A24712">
        <f>Sheet1!A24712/1.14</f>
        <v>0.89378201754385966</v>
      </c>
    </row>
    <row r="24713" spans="1:1">
      <c r="A24713">
        <f>Sheet1!A24713/1.14</f>
        <v>0.89378175438596497</v>
      </c>
    </row>
    <row r="24714" spans="1:1">
      <c r="A24714">
        <f>Sheet1!A24714/1.14</f>
        <v>0.89378175438596497</v>
      </c>
    </row>
    <row r="24715" spans="1:1">
      <c r="A24715">
        <f>Sheet1!A24715/1.14</f>
        <v>0.89377842105263172</v>
      </c>
    </row>
    <row r="24716" spans="1:1">
      <c r="A24716">
        <f>Sheet1!A24716/1.14</f>
        <v>0.89377736842105271</v>
      </c>
    </row>
    <row r="24717" spans="1:1">
      <c r="A24717">
        <f>Sheet1!A24717/1.14</f>
        <v>0.89377394736842108</v>
      </c>
    </row>
    <row r="24718" spans="1:1">
      <c r="A24718">
        <f>Sheet1!A24718/1.14</f>
        <v>0.89377236842105268</v>
      </c>
    </row>
    <row r="24719" spans="1:1">
      <c r="A24719">
        <f>Sheet1!A24719/1.14</f>
        <v>0.89377210526315798</v>
      </c>
    </row>
    <row r="24720" spans="1:1">
      <c r="A24720">
        <f>Sheet1!A24720/1.14</f>
        <v>0.89376342105263162</v>
      </c>
    </row>
    <row r="24721" spans="1:1">
      <c r="A24721">
        <f>Sheet1!A24721/1.14</f>
        <v>0.8937602631578947</v>
      </c>
    </row>
    <row r="24722" spans="1:1">
      <c r="A24722">
        <f>Sheet1!A24722/1.14</f>
        <v>0.89375938596491233</v>
      </c>
    </row>
    <row r="24723" spans="1:1">
      <c r="A24723">
        <f>Sheet1!A24723/1.14</f>
        <v>0.89375315789473697</v>
      </c>
    </row>
    <row r="24724" spans="1:1">
      <c r="A24724">
        <f>Sheet1!A24724/1.14</f>
        <v>0.89375236842105266</v>
      </c>
    </row>
    <row r="24725" spans="1:1">
      <c r="A24725">
        <f>Sheet1!A24725/1.14</f>
        <v>0.89374850877193002</v>
      </c>
    </row>
    <row r="24726" spans="1:1">
      <c r="A24726">
        <f>Sheet1!A24726/1.14</f>
        <v>0.89374719298245631</v>
      </c>
    </row>
    <row r="24727" spans="1:1">
      <c r="A24727">
        <f>Sheet1!A24727/1.14</f>
        <v>0.89374605263157902</v>
      </c>
    </row>
    <row r="24728" spans="1:1">
      <c r="A24728">
        <f>Sheet1!A24728/1.14</f>
        <v>0.89374605263157902</v>
      </c>
    </row>
    <row r="24729" spans="1:1">
      <c r="A24729">
        <f>Sheet1!A24729/1.14</f>
        <v>0.89374324561403506</v>
      </c>
    </row>
    <row r="24730" spans="1:1">
      <c r="A24730">
        <f>Sheet1!A24730/1.14</f>
        <v>0.89374175438596504</v>
      </c>
    </row>
    <row r="24731" spans="1:1">
      <c r="A24731">
        <f>Sheet1!A24731/1.14</f>
        <v>0.89373868421052638</v>
      </c>
    </row>
    <row r="24732" spans="1:1">
      <c r="A24732">
        <f>Sheet1!A24732/1.14</f>
        <v>0.89373692982456143</v>
      </c>
    </row>
    <row r="24733" spans="1:1">
      <c r="A24733">
        <f>Sheet1!A24733/1.14</f>
        <v>0.89373649122807031</v>
      </c>
    </row>
    <row r="24734" spans="1:1">
      <c r="A24734">
        <f>Sheet1!A24734/1.14</f>
        <v>0.89373482456140363</v>
      </c>
    </row>
    <row r="24735" spans="1:1">
      <c r="A24735">
        <f>Sheet1!A24735/1.14</f>
        <v>0.89372456140350875</v>
      </c>
    </row>
    <row r="24736" spans="1:1">
      <c r="A24736">
        <f>Sheet1!A24736/1.14</f>
        <v>0.89372298245614046</v>
      </c>
    </row>
    <row r="24737" spans="1:1">
      <c r="A24737">
        <f>Sheet1!A24737/1.14</f>
        <v>0.89371982456140364</v>
      </c>
    </row>
    <row r="24738" spans="1:1">
      <c r="A24738">
        <f>Sheet1!A24738/1.14</f>
        <v>0.89371929824561414</v>
      </c>
    </row>
    <row r="24739" spans="1:1">
      <c r="A24739">
        <f>Sheet1!A24739/1.14</f>
        <v>0.89371464912280707</v>
      </c>
    </row>
    <row r="24740" spans="1:1">
      <c r="A24740">
        <f>Sheet1!A24740/1.14</f>
        <v>0.89371289473684212</v>
      </c>
    </row>
    <row r="24741" spans="1:1">
      <c r="A24741">
        <f>Sheet1!A24741/1.14</f>
        <v>0.89371280701754396</v>
      </c>
    </row>
    <row r="24742" spans="1:1">
      <c r="A24742">
        <f>Sheet1!A24742/1.14</f>
        <v>0.89371201754385976</v>
      </c>
    </row>
    <row r="24743" spans="1:1">
      <c r="A24743">
        <f>Sheet1!A24743/1.14</f>
        <v>0.89370570175438602</v>
      </c>
    </row>
    <row r="24744" spans="1:1">
      <c r="A24744">
        <f>Sheet1!A24744/1.14</f>
        <v>0.89370535087719305</v>
      </c>
    </row>
    <row r="24745" spans="1:1">
      <c r="A24745">
        <f>Sheet1!A24745/1.14</f>
        <v>0.8937014912280703</v>
      </c>
    </row>
    <row r="24746" spans="1:1">
      <c r="A24746">
        <f>Sheet1!A24746/1.14</f>
        <v>0.89370131578947376</v>
      </c>
    </row>
    <row r="24747" spans="1:1">
      <c r="A24747">
        <f>Sheet1!A24747/1.14</f>
        <v>0.89370078947368436</v>
      </c>
    </row>
    <row r="24748" spans="1:1">
      <c r="A24748">
        <f>Sheet1!A24748/1.14</f>
        <v>0.89369929824561412</v>
      </c>
    </row>
    <row r="24749" spans="1:1">
      <c r="A24749">
        <f>Sheet1!A24749/1.14</f>
        <v>0.89369885964912277</v>
      </c>
    </row>
    <row r="24750" spans="1:1">
      <c r="A24750">
        <f>Sheet1!A24750/1.14</f>
        <v>0.89369780701754398</v>
      </c>
    </row>
    <row r="24751" spans="1:1">
      <c r="A24751">
        <f>Sheet1!A24751/1.14</f>
        <v>0.89369517543859645</v>
      </c>
    </row>
    <row r="24752" spans="1:1">
      <c r="A24752">
        <f>Sheet1!A24752/1.14</f>
        <v>0.89369517543859645</v>
      </c>
    </row>
    <row r="24753" spans="1:1">
      <c r="A24753">
        <f>Sheet1!A24753/1.14</f>
        <v>0.89369447368421073</v>
      </c>
    </row>
    <row r="24754" spans="1:1">
      <c r="A24754">
        <f>Sheet1!A24754/1.14</f>
        <v>0.89369035087719306</v>
      </c>
    </row>
    <row r="24755" spans="1:1">
      <c r="A24755">
        <f>Sheet1!A24755/1.14</f>
        <v>0.89368736842105279</v>
      </c>
    </row>
    <row r="24756" spans="1:1">
      <c r="A24756">
        <f>Sheet1!A24756/1.14</f>
        <v>0.89368578947368438</v>
      </c>
    </row>
    <row r="24757" spans="1:1">
      <c r="A24757">
        <f>Sheet1!A24757/1.14</f>
        <v>0.89368368421052646</v>
      </c>
    </row>
    <row r="24758" spans="1:1">
      <c r="A24758">
        <f>Sheet1!A24758/1.14</f>
        <v>0.89368359649122808</v>
      </c>
    </row>
    <row r="24759" spans="1:1">
      <c r="A24759">
        <f>Sheet1!A24759/1.14</f>
        <v>0.89368008771929841</v>
      </c>
    </row>
    <row r="24760" spans="1:1">
      <c r="A24760">
        <f>Sheet1!A24760/1.14</f>
        <v>0.89367763157894742</v>
      </c>
    </row>
    <row r="24761" spans="1:1">
      <c r="A24761">
        <f>Sheet1!A24761/1.14</f>
        <v>0.89367508771929838</v>
      </c>
    </row>
    <row r="24762" spans="1:1">
      <c r="A24762">
        <f>Sheet1!A24762/1.14</f>
        <v>0.89366526315789474</v>
      </c>
    </row>
    <row r="24763" spans="1:1">
      <c r="A24763">
        <f>Sheet1!A24763/1.14</f>
        <v>0.89366359649122817</v>
      </c>
    </row>
    <row r="24764" spans="1:1">
      <c r="A24764">
        <f>Sheet1!A24764/1.14</f>
        <v>0.89366105263157902</v>
      </c>
    </row>
    <row r="24765" spans="1:1">
      <c r="A24765">
        <f>Sheet1!A24765/1.14</f>
        <v>0.89365754385964913</v>
      </c>
    </row>
    <row r="24766" spans="1:1">
      <c r="A24766">
        <f>Sheet1!A24766/1.14</f>
        <v>0.89365184210526316</v>
      </c>
    </row>
    <row r="24767" spans="1:1">
      <c r="A24767">
        <f>Sheet1!A24767/1.14</f>
        <v>0.89365087719298253</v>
      </c>
    </row>
    <row r="24768" spans="1:1">
      <c r="A24768">
        <f>Sheet1!A24768/1.14</f>
        <v>0.8936504385964914</v>
      </c>
    </row>
    <row r="24769" spans="1:1">
      <c r="A24769">
        <f>Sheet1!A24769/1.14</f>
        <v>0.89364859649122808</v>
      </c>
    </row>
    <row r="24770" spans="1:1">
      <c r="A24770">
        <f>Sheet1!A24770/1.14</f>
        <v>0.89364833333333349</v>
      </c>
    </row>
    <row r="24771" spans="1:1">
      <c r="A24771">
        <f>Sheet1!A24771/1.14</f>
        <v>0.89364807017543879</v>
      </c>
    </row>
    <row r="24772" spans="1:1">
      <c r="A24772">
        <f>Sheet1!A24772/1.14</f>
        <v>0.89364385964912285</v>
      </c>
    </row>
    <row r="24773" spans="1:1">
      <c r="A24773">
        <f>Sheet1!A24773/1.14</f>
        <v>0.89363947368421048</v>
      </c>
    </row>
    <row r="24774" spans="1:1">
      <c r="A24774">
        <f>Sheet1!A24774/1.14</f>
        <v>0.89363938596491244</v>
      </c>
    </row>
    <row r="24775" spans="1:1">
      <c r="A24775">
        <f>Sheet1!A24775/1.14</f>
        <v>0.89363692982456144</v>
      </c>
    </row>
    <row r="24776" spans="1:1">
      <c r="A24776">
        <f>Sheet1!A24776/1.14</f>
        <v>0.89363622807017551</v>
      </c>
    </row>
    <row r="24777" spans="1:1">
      <c r="A24777">
        <f>Sheet1!A24777/1.14</f>
        <v>0.89363219298245622</v>
      </c>
    </row>
    <row r="24778" spans="1:1">
      <c r="A24778">
        <f>Sheet1!A24778/1.14</f>
        <v>0.89363017543859646</v>
      </c>
    </row>
    <row r="24779" spans="1:1">
      <c r="A24779">
        <f>Sheet1!A24779/1.14</f>
        <v>0.89362403508771948</v>
      </c>
    </row>
    <row r="24780" spans="1:1">
      <c r="A24780">
        <f>Sheet1!A24780/1.14</f>
        <v>0.89362254385964912</v>
      </c>
    </row>
    <row r="24781" spans="1:1">
      <c r="A24781">
        <f>Sheet1!A24781/1.14</f>
        <v>0.89362245614035085</v>
      </c>
    </row>
    <row r="24782" spans="1:1">
      <c r="A24782">
        <f>Sheet1!A24782/1.14</f>
        <v>0.89361684210526315</v>
      </c>
    </row>
    <row r="24783" spans="1:1">
      <c r="A24783">
        <f>Sheet1!A24783/1.14</f>
        <v>0.89361429824561411</v>
      </c>
    </row>
    <row r="24784" spans="1:1">
      <c r="A24784">
        <f>Sheet1!A24784/1.14</f>
        <v>0.8936137719298245</v>
      </c>
    </row>
    <row r="24785" spans="1:1">
      <c r="A24785">
        <f>Sheet1!A24785/1.14</f>
        <v>0.89361017543859655</v>
      </c>
    </row>
    <row r="24786" spans="1:1">
      <c r="A24786">
        <f>Sheet1!A24786/1.14</f>
        <v>0.89360456140350886</v>
      </c>
    </row>
    <row r="24787" spans="1:1">
      <c r="A24787">
        <f>Sheet1!A24787/1.14</f>
        <v>0.89359833333333349</v>
      </c>
    </row>
    <row r="24788" spans="1:1">
      <c r="A24788">
        <f>Sheet1!A24788/1.14</f>
        <v>0.8935889473684212</v>
      </c>
    </row>
    <row r="24789" spans="1:1">
      <c r="A24789">
        <f>Sheet1!A24789/1.14</f>
        <v>0.89358701754385983</v>
      </c>
    </row>
    <row r="24790" spans="1:1">
      <c r="A24790">
        <f>Sheet1!A24790/1.14</f>
        <v>0.89358622807017551</v>
      </c>
    </row>
    <row r="24791" spans="1:1">
      <c r="A24791">
        <f>Sheet1!A24791/1.14</f>
        <v>0.89358482456140353</v>
      </c>
    </row>
    <row r="24792" spans="1:1">
      <c r="A24792">
        <f>Sheet1!A24792/1.14</f>
        <v>0.89358482456140353</v>
      </c>
    </row>
    <row r="24793" spans="1:1">
      <c r="A24793">
        <f>Sheet1!A24793/1.14</f>
        <v>0.89358464912280711</v>
      </c>
    </row>
    <row r="24794" spans="1:1">
      <c r="A24794">
        <f>Sheet1!A24794/1.14</f>
        <v>0.89358131578947375</v>
      </c>
    </row>
    <row r="24795" spans="1:1">
      <c r="A24795">
        <f>Sheet1!A24795/1.14</f>
        <v>0.89357815789473682</v>
      </c>
    </row>
    <row r="24796" spans="1:1">
      <c r="A24796">
        <f>Sheet1!A24796/1.14</f>
        <v>0.89357535087719309</v>
      </c>
    </row>
    <row r="24797" spans="1:1">
      <c r="A24797">
        <f>Sheet1!A24797/1.14</f>
        <v>0.89357394736842111</v>
      </c>
    </row>
    <row r="24798" spans="1:1">
      <c r="A24798">
        <f>Sheet1!A24798/1.14</f>
        <v>0.89357350877192987</v>
      </c>
    </row>
    <row r="24799" spans="1:1">
      <c r="A24799">
        <f>Sheet1!A24799/1.14</f>
        <v>0.89357035087719316</v>
      </c>
    </row>
    <row r="24800" spans="1:1">
      <c r="A24800">
        <f>Sheet1!A24800/1.14</f>
        <v>0.89357026315789478</v>
      </c>
    </row>
    <row r="24801" spans="1:1">
      <c r="A24801">
        <f>Sheet1!A24801/1.14</f>
        <v>0.89356087719298249</v>
      </c>
    </row>
    <row r="24802" spans="1:1">
      <c r="A24802">
        <f>Sheet1!A24802/1.14</f>
        <v>0.89356070175438618</v>
      </c>
    </row>
    <row r="24803" spans="1:1">
      <c r="A24803">
        <f>Sheet1!A24803/1.14</f>
        <v>0.89356052631578953</v>
      </c>
    </row>
    <row r="24804" spans="1:1">
      <c r="A24804">
        <f>Sheet1!A24804/1.14</f>
        <v>0.89355964912280716</v>
      </c>
    </row>
    <row r="24805" spans="1:1">
      <c r="A24805">
        <f>Sheet1!A24805/1.14</f>
        <v>0.89355824561403518</v>
      </c>
    </row>
    <row r="24806" spans="1:1">
      <c r="A24806">
        <f>Sheet1!A24806/1.14</f>
        <v>0.89355614035087727</v>
      </c>
    </row>
    <row r="24807" spans="1:1">
      <c r="A24807">
        <f>Sheet1!A24807/1.14</f>
        <v>0.89355491228070183</v>
      </c>
    </row>
    <row r="24808" spans="1:1">
      <c r="A24808">
        <f>Sheet1!A24808/1.14</f>
        <v>0.89355491228070183</v>
      </c>
    </row>
    <row r="24809" spans="1:1">
      <c r="A24809">
        <f>Sheet1!A24809/1.14</f>
        <v>0.89355447368421059</v>
      </c>
    </row>
    <row r="24810" spans="1:1">
      <c r="A24810">
        <f>Sheet1!A24810/1.14</f>
        <v>0.89355184210526317</v>
      </c>
    </row>
    <row r="24811" spans="1:1">
      <c r="A24811">
        <f>Sheet1!A24811/1.14</f>
        <v>0.89354868421052647</v>
      </c>
    </row>
    <row r="24812" spans="1:1">
      <c r="A24812">
        <f>Sheet1!A24812/1.14</f>
        <v>0.89354701754385979</v>
      </c>
    </row>
    <row r="24813" spans="1:1">
      <c r="A24813">
        <f>Sheet1!A24813/1.14</f>
        <v>0.89354385964912286</v>
      </c>
    </row>
    <row r="24814" spans="1:1">
      <c r="A24814">
        <f>Sheet1!A24814/1.14</f>
        <v>0.89354368421052643</v>
      </c>
    </row>
    <row r="24815" spans="1:1">
      <c r="A24815">
        <f>Sheet1!A24815/1.14</f>
        <v>0.89353587719298255</v>
      </c>
    </row>
    <row r="24816" spans="1:1">
      <c r="A24816">
        <f>Sheet1!A24816/1.14</f>
        <v>0.89353368421052648</v>
      </c>
    </row>
    <row r="24817" spans="1:1">
      <c r="A24817">
        <f>Sheet1!A24817/1.14</f>
        <v>0.89352500000000012</v>
      </c>
    </row>
    <row r="24818" spans="1:1">
      <c r="A24818">
        <f>Sheet1!A24818/1.14</f>
        <v>0.89352482456140359</v>
      </c>
    </row>
    <row r="24819" spans="1:1">
      <c r="A24819">
        <f>Sheet1!A24819/1.14</f>
        <v>0.89352175438596493</v>
      </c>
    </row>
    <row r="24820" spans="1:1">
      <c r="A24820">
        <f>Sheet1!A24820/1.14</f>
        <v>0.89351587719298253</v>
      </c>
    </row>
    <row r="24821" spans="1:1">
      <c r="A24821">
        <f>Sheet1!A24821/1.14</f>
        <v>0.8935154385964913</v>
      </c>
    </row>
    <row r="24822" spans="1:1">
      <c r="A24822">
        <f>Sheet1!A24822/1.14</f>
        <v>0.89350868421052632</v>
      </c>
    </row>
    <row r="24823" spans="1:1">
      <c r="A24823">
        <f>Sheet1!A24823/1.14</f>
        <v>0.89350245614035095</v>
      </c>
    </row>
    <row r="24824" spans="1:1">
      <c r="A24824">
        <f>Sheet1!A24824/1.14</f>
        <v>0.89349622807017559</v>
      </c>
    </row>
    <row r="24825" spans="1:1">
      <c r="A24825">
        <f>Sheet1!A24825/1.14</f>
        <v>0.89349561403508782</v>
      </c>
    </row>
    <row r="24826" spans="1:1">
      <c r="A24826">
        <f>Sheet1!A24826/1.14</f>
        <v>0.89349482456140361</v>
      </c>
    </row>
    <row r="24827" spans="1:1">
      <c r="A24827">
        <f>Sheet1!A24827/1.14</f>
        <v>0.89349342105263163</v>
      </c>
    </row>
    <row r="24828" spans="1:1">
      <c r="A24828">
        <f>Sheet1!A24828/1.14</f>
        <v>0.89349000000000001</v>
      </c>
    </row>
    <row r="24829" spans="1:1">
      <c r="A24829">
        <f>Sheet1!A24829/1.14</f>
        <v>0.89348991228070185</v>
      </c>
    </row>
    <row r="24830" spans="1:1">
      <c r="A24830">
        <f>Sheet1!A24830/1.14</f>
        <v>0.89348885964912295</v>
      </c>
    </row>
    <row r="24831" spans="1:1">
      <c r="A24831">
        <f>Sheet1!A24831/1.14</f>
        <v>0.8934886842105263</v>
      </c>
    </row>
    <row r="24832" spans="1:1">
      <c r="A24832">
        <f>Sheet1!A24832/1.14</f>
        <v>0.89348684210526319</v>
      </c>
    </row>
    <row r="24833" spans="1:1">
      <c r="A24833">
        <f>Sheet1!A24833/1.14</f>
        <v>0.89348543859649132</v>
      </c>
    </row>
    <row r="24834" spans="1:1">
      <c r="A24834">
        <f>Sheet1!A24834/1.14</f>
        <v>0.893481754385965</v>
      </c>
    </row>
    <row r="24835" spans="1:1">
      <c r="A24835">
        <f>Sheet1!A24835/1.14</f>
        <v>0.89348017543859659</v>
      </c>
    </row>
    <row r="24836" spans="1:1">
      <c r="A24836">
        <f>Sheet1!A24836/1.14</f>
        <v>0.89347736842105263</v>
      </c>
    </row>
    <row r="24837" spans="1:1">
      <c r="A24837">
        <f>Sheet1!A24837/1.14</f>
        <v>0.89346929824561416</v>
      </c>
    </row>
    <row r="24838" spans="1:1">
      <c r="A24838">
        <f>Sheet1!A24838/1.14</f>
        <v>0.89346929824561416</v>
      </c>
    </row>
    <row r="24839" spans="1:1">
      <c r="A24839">
        <f>Sheet1!A24839/1.14</f>
        <v>0.8934622807017546</v>
      </c>
    </row>
    <row r="24840" spans="1:1">
      <c r="A24840">
        <f>Sheet1!A24840/1.14</f>
        <v>0.89345964912280695</v>
      </c>
    </row>
    <row r="24841" spans="1:1">
      <c r="A24841">
        <f>Sheet1!A24841/1.14</f>
        <v>0.89345929824561421</v>
      </c>
    </row>
    <row r="24842" spans="1:1">
      <c r="A24842">
        <f>Sheet1!A24842/1.14</f>
        <v>0.89345859649122816</v>
      </c>
    </row>
    <row r="24843" spans="1:1">
      <c r="A24843">
        <f>Sheet1!A24843/1.14</f>
        <v>0.8934569298245616</v>
      </c>
    </row>
    <row r="24844" spans="1:1">
      <c r="A24844">
        <f>Sheet1!A24844/1.14</f>
        <v>0.89345552631578962</v>
      </c>
    </row>
    <row r="24845" spans="1:1">
      <c r="A24845">
        <f>Sheet1!A24845/1.14</f>
        <v>0.89345280701754393</v>
      </c>
    </row>
    <row r="24846" spans="1:1">
      <c r="A24846">
        <f>Sheet1!A24846/1.14</f>
        <v>0.89345254385964923</v>
      </c>
    </row>
    <row r="24847" spans="1:1">
      <c r="A24847">
        <f>Sheet1!A24847/1.14</f>
        <v>0.89345166666666664</v>
      </c>
    </row>
    <row r="24848" spans="1:1">
      <c r="A24848">
        <f>Sheet1!A24848/1.14</f>
        <v>0.89345087719298255</v>
      </c>
    </row>
    <row r="24849" spans="1:1">
      <c r="A24849">
        <f>Sheet1!A24849/1.14</f>
        <v>0.89344999999999997</v>
      </c>
    </row>
    <row r="24850" spans="1:1">
      <c r="A24850">
        <f>Sheet1!A24850/1.14</f>
        <v>0.89344877192982464</v>
      </c>
    </row>
    <row r="24851" spans="1:1">
      <c r="A24851">
        <f>Sheet1!A24851/1.14</f>
        <v>0.89344649122807029</v>
      </c>
    </row>
    <row r="24852" spans="1:1">
      <c r="A24852">
        <f>Sheet1!A24852/1.14</f>
        <v>0.89344631578947364</v>
      </c>
    </row>
    <row r="24853" spans="1:1">
      <c r="A24853">
        <f>Sheet1!A24853/1.14</f>
        <v>0.89344078947368433</v>
      </c>
    </row>
    <row r="24854" spans="1:1">
      <c r="A24854">
        <f>Sheet1!A24854/1.14</f>
        <v>0.89343701754385962</v>
      </c>
    </row>
    <row r="24855" spans="1:1">
      <c r="A24855">
        <f>Sheet1!A24855/1.14</f>
        <v>0.89343692982456158</v>
      </c>
    </row>
    <row r="24856" spans="1:1">
      <c r="A24856">
        <f>Sheet1!A24856/1.14</f>
        <v>0.89343587719298256</v>
      </c>
    </row>
    <row r="24857" spans="1:1">
      <c r="A24857">
        <f>Sheet1!A24857/1.14</f>
        <v>0.89343491228070193</v>
      </c>
    </row>
    <row r="24858" spans="1:1">
      <c r="A24858">
        <f>Sheet1!A24858/1.14</f>
        <v>0.89343228070175451</v>
      </c>
    </row>
    <row r="24859" spans="1:1">
      <c r="A24859">
        <f>Sheet1!A24859/1.14</f>
        <v>0.89343157894736858</v>
      </c>
    </row>
    <row r="24860" spans="1:1">
      <c r="A24860">
        <f>Sheet1!A24860/1.14</f>
        <v>0.89343035087719302</v>
      </c>
    </row>
    <row r="24861" spans="1:1">
      <c r="A24861">
        <f>Sheet1!A24861/1.14</f>
        <v>0.89342859649122819</v>
      </c>
    </row>
    <row r="24862" spans="1:1">
      <c r="A24862">
        <f>Sheet1!A24862/1.14</f>
        <v>0.89342289473684222</v>
      </c>
    </row>
    <row r="24863" spans="1:1">
      <c r="A24863">
        <f>Sheet1!A24863/1.14</f>
        <v>0.89341456140350894</v>
      </c>
    </row>
    <row r="24864" spans="1:1">
      <c r="A24864">
        <f>Sheet1!A24864/1.14</f>
        <v>0.89341342105263166</v>
      </c>
    </row>
    <row r="24865" spans="1:1">
      <c r="A24865">
        <f>Sheet1!A24865/1.14</f>
        <v>0.89341096491228067</v>
      </c>
    </row>
    <row r="24866" spans="1:1">
      <c r="A24866">
        <f>Sheet1!A24866/1.14</f>
        <v>0.89341070175438597</v>
      </c>
    </row>
    <row r="24867" spans="1:1">
      <c r="A24867">
        <f>Sheet1!A24867/1.14</f>
        <v>0.89340956140350891</v>
      </c>
    </row>
    <row r="24868" spans="1:1">
      <c r="A24868">
        <f>Sheet1!A24868/1.14</f>
        <v>0.89340815789473693</v>
      </c>
    </row>
    <row r="24869" spans="1:1">
      <c r="A24869">
        <f>Sheet1!A24869/1.14</f>
        <v>0.89340561403508767</v>
      </c>
    </row>
    <row r="24870" spans="1:1">
      <c r="A24870">
        <f>Sheet1!A24870/1.14</f>
        <v>0.8934031578947369</v>
      </c>
    </row>
    <row r="24871" spans="1:1">
      <c r="A24871">
        <f>Sheet1!A24871/1.14</f>
        <v>0.89339657894736857</v>
      </c>
    </row>
    <row r="24872" spans="1:1">
      <c r="A24872">
        <f>Sheet1!A24872/1.14</f>
        <v>0.89339596491228068</v>
      </c>
    </row>
    <row r="24873" spans="1:1">
      <c r="A24873">
        <f>Sheet1!A24873/1.14</f>
        <v>0.89339570175438598</v>
      </c>
    </row>
    <row r="24874" spans="1:1">
      <c r="A24874">
        <f>Sheet1!A24874/1.14</f>
        <v>0.89339570175438598</v>
      </c>
    </row>
    <row r="24875" spans="1:1">
      <c r="A24875">
        <f>Sheet1!A24875/1.14</f>
        <v>0.89339447368421065</v>
      </c>
    </row>
    <row r="24876" spans="1:1">
      <c r="A24876">
        <f>Sheet1!A24876/1.14</f>
        <v>0.89339122807017557</v>
      </c>
    </row>
    <row r="24877" spans="1:1">
      <c r="A24877">
        <f>Sheet1!A24877/1.14</f>
        <v>0.89338903508771939</v>
      </c>
    </row>
    <row r="24878" spans="1:1">
      <c r="A24878">
        <f>Sheet1!A24878/1.14</f>
        <v>0.893388947368421</v>
      </c>
    </row>
    <row r="24879" spans="1:1">
      <c r="A24879">
        <f>Sheet1!A24879/1.14</f>
        <v>0.89338754385964925</v>
      </c>
    </row>
    <row r="24880" spans="1:1">
      <c r="A24880">
        <f>Sheet1!A24880/1.14</f>
        <v>0.89338728070175433</v>
      </c>
    </row>
    <row r="24881" spans="1:1">
      <c r="A24881">
        <f>Sheet1!A24881/1.14</f>
        <v>0.89338684210526331</v>
      </c>
    </row>
    <row r="24882" spans="1:1">
      <c r="A24882">
        <f>Sheet1!A24882/1.14</f>
        <v>0.89338614035087727</v>
      </c>
    </row>
    <row r="24883" spans="1:1">
      <c r="A24883">
        <f>Sheet1!A24883/1.14</f>
        <v>0.89338245614035094</v>
      </c>
    </row>
    <row r="24884" spans="1:1">
      <c r="A24884">
        <f>Sheet1!A24884/1.14</f>
        <v>0.89337824561403512</v>
      </c>
    </row>
    <row r="24885" spans="1:1">
      <c r="A24885">
        <f>Sheet1!A24885/1.14</f>
        <v>0.89337552631578965</v>
      </c>
    </row>
    <row r="24886" spans="1:1">
      <c r="A24886">
        <f>Sheet1!A24886/1.14</f>
        <v>0.89336903508771937</v>
      </c>
    </row>
    <row r="24887" spans="1:1">
      <c r="A24887">
        <f>Sheet1!A24887/1.14</f>
        <v>0.89336798245614035</v>
      </c>
    </row>
    <row r="24888" spans="1:1">
      <c r="A24888">
        <f>Sheet1!A24888/1.14</f>
        <v>0.89336473684210538</v>
      </c>
    </row>
    <row r="24889" spans="1:1">
      <c r="A24889">
        <f>Sheet1!A24889/1.14</f>
        <v>0.89336236842105265</v>
      </c>
    </row>
    <row r="24890" spans="1:1">
      <c r="A24890">
        <f>Sheet1!A24890/1.14</f>
        <v>0.89336149122807029</v>
      </c>
    </row>
    <row r="24891" spans="1:1">
      <c r="A24891">
        <f>Sheet1!A24891/1.14</f>
        <v>0.89335921052631595</v>
      </c>
    </row>
    <row r="24892" spans="1:1">
      <c r="A24892">
        <f>Sheet1!A24892/1.14</f>
        <v>0.89335614035087729</v>
      </c>
    </row>
    <row r="24893" spans="1:1">
      <c r="A24893">
        <f>Sheet1!A24893/1.14</f>
        <v>0.89335219298245627</v>
      </c>
    </row>
    <row r="24894" spans="1:1">
      <c r="A24894">
        <f>Sheet1!A24894/1.14</f>
        <v>0.89335114035087737</v>
      </c>
    </row>
    <row r="24895" spans="1:1">
      <c r="A24895">
        <f>Sheet1!A24895/1.14</f>
        <v>0.89335052631578959</v>
      </c>
    </row>
    <row r="24896" spans="1:1">
      <c r="A24896">
        <f>Sheet1!A24896/1.14</f>
        <v>0.89335052631578959</v>
      </c>
    </row>
    <row r="24897" spans="1:1">
      <c r="A24897">
        <f>Sheet1!A24897/1.14</f>
        <v>0.89334947368421069</v>
      </c>
    </row>
    <row r="24898" spans="1:1">
      <c r="A24898">
        <f>Sheet1!A24898/1.14</f>
        <v>0.89334815789473698</v>
      </c>
    </row>
    <row r="24899" spans="1:1">
      <c r="A24899">
        <f>Sheet1!A24899/1.14</f>
        <v>0.89334245614035102</v>
      </c>
    </row>
    <row r="24900" spans="1:1">
      <c r="A24900">
        <f>Sheet1!A24900/1.14</f>
        <v>0.89334078947368434</v>
      </c>
    </row>
    <row r="24901" spans="1:1">
      <c r="A24901">
        <f>Sheet1!A24901/1.14</f>
        <v>0.89334078947368434</v>
      </c>
    </row>
    <row r="24902" spans="1:1">
      <c r="A24902">
        <f>Sheet1!A24902/1.14</f>
        <v>0.89333175438596502</v>
      </c>
    </row>
    <row r="24903" spans="1:1">
      <c r="A24903">
        <f>Sheet1!A24903/1.14</f>
        <v>0.89333140350877205</v>
      </c>
    </row>
    <row r="24904" spans="1:1">
      <c r="A24904">
        <f>Sheet1!A24904/1.14</f>
        <v>0.89332754385964908</v>
      </c>
    </row>
    <row r="24905" spans="1:1">
      <c r="A24905">
        <f>Sheet1!A24905/1.14</f>
        <v>0.89332552631578965</v>
      </c>
    </row>
    <row r="24906" spans="1:1">
      <c r="A24906">
        <f>Sheet1!A24906/1.14</f>
        <v>0.89332377192982471</v>
      </c>
    </row>
    <row r="24907" spans="1:1">
      <c r="A24907">
        <f>Sheet1!A24907/1.14</f>
        <v>0.89332324561403509</v>
      </c>
    </row>
    <row r="24908" spans="1:1">
      <c r="A24908">
        <f>Sheet1!A24908/1.14</f>
        <v>0.89331719298245627</v>
      </c>
    </row>
    <row r="24909" spans="1:1">
      <c r="A24909">
        <f>Sheet1!A24909/1.14</f>
        <v>0.89331631578947368</v>
      </c>
    </row>
    <row r="24910" spans="1:1">
      <c r="A24910">
        <f>Sheet1!A24910/1.14</f>
        <v>0.89331570175438602</v>
      </c>
    </row>
    <row r="24911" spans="1:1">
      <c r="A24911">
        <f>Sheet1!A24911/1.14</f>
        <v>0.89331192982456142</v>
      </c>
    </row>
    <row r="24912" spans="1:1">
      <c r="A24912">
        <f>Sheet1!A24912/1.14</f>
        <v>0.89331140350877203</v>
      </c>
    </row>
    <row r="24913" spans="1:1">
      <c r="A24913">
        <f>Sheet1!A24913/1.14</f>
        <v>0.89331105263157906</v>
      </c>
    </row>
    <row r="24914" spans="1:1">
      <c r="A24914">
        <f>Sheet1!A24914/1.14</f>
        <v>0.89331008771929832</v>
      </c>
    </row>
    <row r="24915" spans="1:1">
      <c r="A24915">
        <f>Sheet1!A24915/1.14</f>
        <v>0.89330421052631581</v>
      </c>
    </row>
    <row r="24916" spans="1:1">
      <c r="A24916">
        <f>Sheet1!A24916/1.14</f>
        <v>0.89330368421052642</v>
      </c>
    </row>
    <row r="24917" spans="1:1">
      <c r="A24917">
        <f>Sheet1!A24917/1.14</f>
        <v>0.89330350877192999</v>
      </c>
    </row>
    <row r="24918" spans="1:1">
      <c r="A24918">
        <f>Sheet1!A24918/1.14</f>
        <v>0.89330087719298246</v>
      </c>
    </row>
    <row r="24919" spans="1:1">
      <c r="A24919">
        <f>Sheet1!A24919/1.14</f>
        <v>0.89329543859649141</v>
      </c>
    </row>
    <row r="24920" spans="1:1">
      <c r="A24920">
        <f>Sheet1!A24920/1.14</f>
        <v>0.89329482456140363</v>
      </c>
    </row>
    <row r="24921" spans="1:1">
      <c r="A24921">
        <f>Sheet1!A24921/1.14</f>
        <v>0.89329315789473696</v>
      </c>
    </row>
    <row r="24922" spans="1:1">
      <c r="A24922">
        <f>Sheet1!A24922/1.14</f>
        <v>0.89328412280701774</v>
      </c>
    </row>
    <row r="24923" spans="1:1">
      <c r="A24923">
        <f>Sheet1!A24923/1.14</f>
        <v>0.89328052631578947</v>
      </c>
    </row>
    <row r="24924" spans="1:1">
      <c r="A24924">
        <f>Sheet1!A24924/1.14</f>
        <v>0.89327956140350884</v>
      </c>
    </row>
    <row r="24925" spans="1:1">
      <c r="A24925">
        <f>Sheet1!A24925/1.14</f>
        <v>0.89327947368421068</v>
      </c>
    </row>
    <row r="24926" spans="1:1">
      <c r="A24926">
        <f>Sheet1!A24926/1.14</f>
        <v>0.89327859649122809</v>
      </c>
    </row>
    <row r="24927" spans="1:1">
      <c r="A24927">
        <f>Sheet1!A24927/1.14</f>
        <v>0.89327754385964908</v>
      </c>
    </row>
    <row r="24928" spans="1:1">
      <c r="A24928">
        <f>Sheet1!A24928/1.14</f>
        <v>0.89327719298245611</v>
      </c>
    </row>
    <row r="24929" spans="1:1">
      <c r="A24929">
        <f>Sheet1!A24929/1.14</f>
        <v>0.89327491228070177</v>
      </c>
    </row>
    <row r="24930" spans="1:1">
      <c r="A24930">
        <f>Sheet1!A24930/1.14</f>
        <v>0.89327473684210534</v>
      </c>
    </row>
    <row r="24931" spans="1:1">
      <c r="A24931">
        <f>Sheet1!A24931/1.14</f>
        <v>0.89327359649122806</v>
      </c>
    </row>
    <row r="24932" spans="1:1">
      <c r="A24932">
        <f>Sheet1!A24932/1.14</f>
        <v>0.89327324561403509</v>
      </c>
    </row>
    <row r="24933" spans="1:1">
      <c r="A24933">
        <f>Sheet1!A24933/1.14</f>
        <v>0.89327280701754397</v>
      </c>
    </row>
    <row r="24934" spans="1:1">
      <c r="A24934">
        <f>Sheet1!A24934/1.14</f>
        <v>0.89326982456140369</v>
      </c>
    </row>
    <row r="24935" spans="1:1">
      <c r="A24935">
        <f>Sheet1!A24935/1.14</f>
        <v>0.89326315789473687</v>
      </c>
    </row>
    <row r="24936" spans="1:1">
      <c r="A24936">
        <f>Sheet1!A24936/1.14</f>
        <v>0.89325964912280709</v>
      </c>
    </row>
    <row r="24937" spans="1:1">
      <c r="A24937">
        <f>Sheet1!A24937/1.14</f>
        <v>0.89325885964912277</v>
      </c>
    </row>
    <row r="24938" spans="1:1">
      <c r="A24938">
        <f>Sheet1!A24938/1.14</f>
        <v>0.89325500000000013</v>
      </c>
    </row>
    <row r="24939" spans="1:1">
      <c r="A24939">
        <f>Sheet1!A24939/1.14</f>
        <v>0.89325280701754406</v>
      </c>
    </row>
    <row r="24940" spans="1:1">
      <c r="A24940">
        <f>Sheet1!A24940/1.14</f>
        <v>0.89324956140350875</v>
      </c>
    </row>
    <row r="24941" spans="1:1">
      <c r="A24941">
        <f>Sheet1!A24941/1.14</f>
        <v>0.8932441228070177</v>
      </c>
    </row>
    <row r="24942" spans="1:1">
      <c r="A24942">
        <f>Sheet1!A24942/1.14</f>
        <v>0.89324000000000014</v>
      </c>
    </row>
    <row r="24943" spans="1:1">
      <c r="A24943">
        <f>Sheet1!A24943/1.14</f>
        <v>0.89323982456140349</v>
      </c>
    </row>
    <row r="24944" spans="1:1">
      <c r="A24944">
        <f>Sheet1!A24944/1.14</f>
        <v>0.89323701754385976</v>
      </c>
    </row>
    <row r="24945" spans="1:1">
      <c r="A24945">
        <f>Sheet1!A24945/1.14</f>
        <v>0.89323000000000008</v>
      </c>
    </row>
    <row r="24946" spans="1:1">
      <c r="A24946">
        <f>Sheet1!A24946/1.14</f>
        <v>0.89322798245614043</v>
      </c>
    </row>
    <row r="24947" spans="1:1">
      <c r="A24947">
        <f>Sheet1!A24947/1.14</f>
        <v>0.89322789473684217</v>
      </c>
    </row>
    <row r="24948" spans="1:1">
      <c r="A24948">
        <f>Sheet1!A24948/1.14</f>
        <v>0.89322570175438609</v>
      </c>
    </row>
    <row r="24949" spans="1:1">
      <c r="A24949">
        <f>Sheet1!A24949/1.14</f>
        <v>0.89322412280701757</v>
      </c>
    </row>
    <row r="24950" spans="1:1">
      <c r="A24950">
        <f>Sheet1!A24950/1.14</f>
        <v>0.89322078947368422</v>
      </c>
    </row>
    <row r="24951" spans="1:1">
      <c r="A24951">
        <f>Sheet1!A24951/1.14</f>
        <v>0.89322043859649136</v>
      </c>
    </row>
    <row r="24952" spans="1:1">
      <c r="A24952">
        <f>Sheet1!A24952/1.14</f>
        <v>0.89321885964912284</v>
      </c>
    </row>
    <row r="24953" spans="1:1">
      <c r="A24953">
        <f>Sheet1!A24953/1.14</f>
        <v>0.89321780701754383</v>
      </c>
    </row>
    <row r="24954" spans="1:1">
      <c r="A24954">
        <f>Sheet1!A24954/1.14</f>
        <v>0.89321491228070182</v>
      </c>
    </row>
    <row r="24955" spans="1:1">
      <c r="A24955">
        <f>Sheet1!A24955/1.14</f>
        <v>0.89321447368421047</v>
      </c>
    </row>
    <row r="24956" spans="1:1">
      <c r="A24956">
        <f>Sheet1!A24956/1.14</f>
        <v>0.89321263157894748</v>
      </c>
    </row>
    <row r="24957" spans="1:1">
      <c r="A24957">
        <f>Sheet1!A24957/1.14</f>
        <v>0.89320938596491239</v>
      </c>
    </row>
    <row r="24958" spans="1:1">
      <c r="A24958">
        <f>Sheet1!A24958/1.14</f>
        <v>0.89320894736842116</v>
      </c>
    </row>
    <row r="24959" spans="1:1">
      <c r="A24959">
        <f>Sheet1!A24959/1.14</f>
        <v>0.89320684210526313</v>
      </c>
    </row>
    <row r="24960" spans="1:1">
      <c r="A24960">
        <f>Sheet1!A24960/1.14</f>
        <v>0.89320491228070187</v>
      </c>
    </row>
    <row r="24961" spans="1:1">
      <c r="A24961">
        <f>Sheet1!A24961/1.14</f>
        <v>0.89320201754385975</v>
      </c>
    </row>
    <row r="24962" spans="1:1">
      <c r="A24962">
        <f>Sheet1!A24962/1.14</f>
        <v>0.89319824561403516</v>
      </c>
    </row>
    <row r="24963" spans="1:1">
      <c r="A24963">
        <f>Sheet1!A24963/1.14</f>
        <v>0.89319350877192982</v>
      </c>
    </row>
    <row r="24964" spans="1:1">
      <c r="A24964">
        <f>Sheet1!A24964/1.14</f>
        <v>0.89319184210526315</v>
      </c>
    </row>
    <row r="24965" spans="1:1">
      <c r="A24965">
        <f>Sheet1!A24965/1.14</f>
        <v>0.89319096491228078</v>
      </c>
    </row>
    <row r="24966" spans="1:1">
      <c r="A24966">
        <f>Sheet1!A24966/1.14</f>
        <v>0.89319026315789485</v>
      </c>
    </row>
    <row r="24967" spans="1:1">
      <c r="A24967">
        <f>Sheet1!A24967/1.14</f>
        <v>0.89318947368421053</v>
      </c>
    </row>
    <row r="24968" spans="1:1">
      <c r="A24968">
        <f>Sheet1!A24968/1.14</f>
        <v>0.89318938596491237</v>
      </c>
    </row>
    <row r="24969" spans="1:1">
      <c r="A24969">
        <f>Sheet1!A24969/1.14</f>
        <v>0.89318929824561411</v>
      </c>
    </row>
    <row r="24970" spans="1:1">
      <c r="A24970">
        <f>Sheet1!A24970/1.14</f>
        <v>0.89318649122807015</v>
      </c>
    </row>
    <row r="24971" spans="1:1">
      <c r="A24971">
        <f>Sheet1!A24971/1.14</f>
        <v>0.89317859649122811</v>
      </c>
    </row>
    <row r="24972" spans="1:1">
      <c r="A24972">
        <f>Sheet1!A24972/1.14</f>
        <v>0.89317789473684217</v>
      </c>
    </row>
    <row r="24973" spans="1:1">
      <c r="A24973">
        <f>Sheet1!A24973/1.14</f>
        <v>0.89317675438596489</v>
      </c>
    </row>
    <row r="24974" spans="1:1">
      <c r="A24974">
        <f>Sheet1!A24974/1.14</f>
        <v>0.89317526315789486</v>
      </c>
    </row>
    <row r="24975" spans="1:1">
      <c r="A24975">
        <f>Sheet1!A24975/1.14</f>
        <v>0.89316815789473691</v>
      </c>
    </row>
    <row r="24976" spans="1:1">
      <c r="A24976">
        <f>Sheet1!A24976/1.14</f>
        <v>0.89316192982456144</v>
      </c>
    </row>
    <row r="24977" spans="1:1">
      <c r="A24977">
        <f>Sheet1!A24977/1.14</f>
        <v>0.89315885964912289</v>
      </c>
    </row>
    <row r="24978" spans="1:1">
      <c r="A24978">
        <f>Sheet1!A24978/1.14</f>
        <v>0.89315815789473685</v>
      </c>
    </row>
    <row r="24979" spans="1:1">
      <c r="A24979">
        <f>Sheet1!A24979/1.14</f>
        <v>0.89315333333333347</v>
      </c>
    </row>
    <row r="24980" spans="1:1">
      <c r="A24980">
        <f>Sheet1!A24980/1.14</f>
        <v>0.89315052631578951</v>
      </c>
    </row>
    <row r="24981" spans="1:1">
      <c r="A24981">
        <f>Sheet1!A24981/1.14</f>
        <v>0.89315043859649124</v>
      </c>
    </row>
    <row r="24982" spans="1:1">
      <c r="A24982">
        <f>Sheet1!A24982/1.14</f>
        <v>0.89314868421052651</v>
      </c>
    </row>
    <row r="24983" spans="1:1">
      <c r="A24983">
        <f>Sheet1!A24983/1.14</f>
        <v>0.89314850877192986</v>
      </c>
    </row>
    <row r="24984" spans="1:1">
      <c r="A24984">
        <f>Sheet1!A24984/1.14</f>
        <v>0.89314359649122821</v>
      </c>
    </row>
    <row r="24985" spans="1:1">
      <c r="A24985">
        <f>Sheet1!A24985/1.14</f>
        <v>0.89314350877192983</v>
      </c>
    </row>
    <row r="24986" spans="1:1">
      <c r="A24986">
        <f>Sheet1!A24986/1.14</f>
        <v>0.89314280701754389</v>
      </c>
    </row>
    <row r="24987" spans="1:1">
      <c r="A24987">
        <f>Sheet1!A24987/1.14</f>
        <v>0.89314078947368425</v>
      </c>
    </row>
    <row r="24988" spans="1:1">
      <c r="A24988">
        <f>Sheet1!A24988/1.14</f>
        <v>0.89313973684210524</v>
      </c>
    </row>
    <row r="24989" spans="1:1">
      <c r="A24989">
        <f>Sheet1!A24989/1.14</f>
        <v>0.89313763157894754</v>
      </c>
    </row>
    <row r="24990" spans="1:1">
      <c r="A24990">
        <f>Sheet1!A24990/1.14</f>
        <v>0.89313482456140358</v>
      </c>
    </row>
    <row r="24991" spans="1:1">
      <c r="A24991">
        <f>Sheet1!A24991/1.14</f>
        <v>0.89313429824561419</v>
      </c>
    </row>
    <row r="24992" spans="1:1">
      <c r="A24992">
        <f>Sheet1!A24992/1.14</f>
        <v>0.89312903508771946</v>
      </c>
    </row>
    <row r="24993" spans="1:1">
      <c r="A24993">
        <f>Sheet1!A24993/1.14</f>
        <v>0.89312885964912292</v>
      </c>
    </row>
    <row r="24994" spans="1:1">
      <c r="A24994">
        <f>Sheet1!A24994/1.14</f>
        <v>0.89312666666666685</v>
      </c>
    </row>
    <row r="24995" spans="1:1">
      <c r="A24995">
        <f>Sheet1!A24995/1.14</f>
        <v>0.89312333333333349</v>
      </c>
    </row>
    <row r="24996" spans="1:1">
      <c r="A24996">
        <f>Sheet1!A24996/1.14</f>
        <v>0.89312254385964918</v>
      </c>
    </row>
    <row r="24997" spans="1:1">
      <c r="A24997">
        <f>Sheet1!A24997/1.14</f>
        <v>0.89312184210526324</v>
      </c>
    </row>
    <row r="24998" spans="1:1">
      <c r="A24998">
        <f>Sheet1!A24998/1.14</f>
        <v>0.89312175438596497</v>
      </c>
    </row>
    <row r="24999" spans="1:1">
      <c r="A24999">
        <f>Sheet1!A24999/1.14</f>
        <v>0.89311324561403516</v>
      </c>
    </row>
    <row r="25000" spans="1:1">
      <c r="A25000">
        <f>Sheet1!A25000/1.14</f>
        <v>0.89311289473684219</v>
      </c>
    </row>
    <row r="25001" spans="1:1">
      <c r="A25001">
        <f>Sheet1!A25001/1.14</f>
        <v>0.89311184210526318</v>
      </c>
    </row>
    <row r="25002" spans="1:1">
      <c r="A25002">
        <f>Sheet1!A25002/1.14</f>
        <v>0.89311166666666686</v>
      </c>
    </row>
    <row r="25003" spans="1:1">
      <c r="A25003">
        <f>Sheet1!A25003/1.14</f>
        <v>0.89311105263157897</v>
      </c>
    </row>
    <row r="25004" spans="1:1">
      <c r="A25004">
        <f>Sheet1!A25004/1.14</f>
        <v>0.89310850877192993</v>
      </c>
    </row>
    <row r="25005" spans="1:1">
      <c r="A25005">
        <f>Sheet1!A25005/1.14</f>
        <v>0.89310614035087721</v>
      </c>
    </row>
    <row r="25006" spans="1:1">
      <c r="A25006">
        <f>Sheet1!A25006/1.14</f>
        <v>0.89310236842105262</v>
      </c>
    </row>
    <row r="25007" spans="1:1">
      <c r="A25007">
        <f>Sheet1!A25007/1.14</f>
        <v>0.89310210526315792</v>
      </c>
    </row>
    <row r="25008" spans="1:1">
      <c r="A25008">
        <f>Sheet1!A25008/1.14</f>
        <v>0.89310184210526322</v>
      </c>
    </row>
    <row r="25009" spans="1:1">
      <c r="A25009">
        <f>Sheet1!A25009/1.14</f>
        <v>0.89310052631578951</v>
      </c>
    </row>
    <row r="25010" spans="1:1">
      <c r="A25010">
        <f>Sheet1!A25010/1.14</f>
        <v>0.89310008771929827</v>
      </c>
    </row>
    <row r="25011" spans="1:1">
      <c r="A25011">
        <f>Sheet1!A25011/1.14</f>
        <v>0.89309543859649121</v>
      </c>
    </row>
    <row r="25012" spans="1:1">
      <c r="A25012">
        <f>Sheet1!A25012/1.14</f>
        <v>0.89309456140350885</v>
      </c>
    </row>
    <row r="25013" spans="1:1">
      <c r="A25013">
        <f>Sheet1!A25013/1.14</f>
        <v>0.89309368421052648</v>
      </c>
    </row>
    <row r="25014" spans="1:1">
      <c r="A25014">
        <f>Sheet1!A25014/1.14</f>
        <v>0.89309175438596489</v>
      </c>
    </row>
    <row r="25015" spans="1:1">
      <c r="A25015">
        <f>Sheet1!A25015/1.14</f>
        <v>0.89308526315789483</v>
      </c>
    </row>
    <row r="25016" spans="1:1">
      <c r="A25016">
        <f>Sheet1!A25016/1.14</f>
        <v>0.89308482456140359</v>
      </c>
    </row>
    <row r="25017" spans="1:1">
      <c r="A25017">
        <f>Sheet1!A25017/1.14</f>
        <v>0.89308166666666688</v>
      </c>
    </row>
    <row r="25018" spans="1:1">
      <c r="A25018">
        <f>Sheet1!A25018/1.14</f>
        <v>0.89308149122807023</v>
      </c>
    </row>
    <row r="25019" spans="1:1">
      <c r="A25019">
        <f>Sheet1!A25019/1.14</f>
        <v>0.89307657894736858</v>
      </c>
    </row>
    <row r="25020" spans="1:1">
      <c r="A25020">
        <f>Sheet1!A25020/1.14</f>
        <v>0.89306938596491225</v>
      </c>
    </row>
    <row r="25021" spans="1:1">
      <c r="A25021">
        <f>Sheet1!A25021/1.14</f>
        <v>0.89306535087719296</v>
      </c>
    </row>
    <row r="25022" spans="1:1">
      <c r="A25022">
        <f>Sheet1!A25022/1.14</f>
        <v>0.89306201754385961</v>
      </c>
    </row>
    <row r="25023" spans="1:1">
      <c r="A25023">
        <f>Sheet1!A25023/1.14</f>
        <v>0.89305701754385969</v>
      </c>
    </row>
    <row r="25024" spans="1:1">
      <c r="A25024">
        <f>Sheet1!A25024/1.14</f>
        <v>0.89305438596491227</v>
      </c>
    </row>
    <row r="25025" spans="1:1">
      <c r="A25025">
        <f>Sheet1!A25025/1.14</f>
        <v>0.89305429824561422</v>
      </c>
    </row>
    <row r="25026" spans="1:1">
      <c r="A25026">
        <f>Sheet1!A25026/1.14</f>
        <v>0.89305280701754397</v>
      </c>
    </row>
    <row r="25027" spans="1:1">
      <c r="A25027">
        <f>Sheet1!A25027/1.14</f>
        <v>0.89305157894736853</v>
      </c>
    </row>
    <row r="25028" spans="1:1">
      <c r="A25028">
        <f>Sheet1!A25028/1.14</f>
        <v>0.89304833333333333</v>
      </c>
    </row>
    <row r="25029" spans="1:1">
      <c r="A25029">
        <f>Sheet1!A25029/1.14</f>
        <v>0.89304210526315797</v>
      </c>
    </row>
    <row r="25030" spans="1:1">
      <c r="A25030">
        <f>Sheet1!A25030/1.14</f>
        <v>0.89304061403508783</v>
      </c>
    </row>
    <row r="25031" spans="1:1">
      <c r="A25031">
        <f>Sheet1!A25031/1.14</f>
        <v>0.89304061403508783</v>
      </c>
    </row>
    <row r="25032" spans="1:1">
      <c r="A25032">
        <f>Sheet1!A25032/1.14</f>
        <v>0.89304008771929833</v>
      </c>
    </row>
    <row r="25033" spans="1:1">
      <c r="A25033">
        <f>Sheet1!A25033/1.14</f>
        <v>0.89303622807017558</v>
      </c>
    </row>
    <row r="25034" spans="1:1">
      <c r="A25034">
        <f>Sheet1!A25034/1.14</f>
        <v>0.89303192982456159</v>
      </c>
    </row>
    <row r="25035" spans="1:1">
      <c r="A25035">
        <f>Sheet1!A25035/1.14</f>
        <v>0.89303087719298258</v>
      </c>
    </row>
    <row r="25036" spans="1:1">
      <c r="A25036">
        <f>Sheet1!A25036/1.14</f>
        <v>0.89303035087719296</v>
      </c>
    </row>
    <row r="25037" spans="1:1">
      <c r="A25037">
        <f>Sheet1!A25037/1.14</f>
        <v>0.89302859649122823</v>
      </c>
    </row>
    <row r="25038" spans="1:1">
      <c r="A25038">
        <f>Sheet1!A25038/1.14</f>
        <v>0.89302605263157897</v>
      </c>
    </row>
    <row r="25039" spans="1:1">
      <c r="A25039">
        <f>Sheet1!A25039/1.14</f>
        <v>0.89302219298245622</v>
      </c>
    </row>
    <row r="25040" spans="1:1">
      <c r="A25040">
        <f>Sheet1!A25040/1.14</f>
        <v>0.89301798245614039</v>
      </c>
    </row>
    <row r="25041" spans="1:1">
      <c r="A25041">
        <f>Sheet1!A25041/1.14</f>
        <v>0.89301771929824569</v>
      </c>
    </row>
    <row r="25042" spans="1:1">
      <c r="A25042">
        <f>Sheet1!A25042/1.14</f>
        <v>0.89301228070175453</v>
      </c>
    </row>
    <row r="25043" spans="1:1">
      <c r="A25043">
        <f>Sheet1!A25043/1.14</f>
        <v>0.89300956140350896</v>
      </c>
    </row>
    <row r="25044" spans="1:1">
      <c r="A25044">
        <f>Sheet1!A25044/1.14</f>
        <v>0.89300894736842118</v>
      </c>
    </row>
    <row r="25045" spans="1:1">
      <c r="A25045">
        <f>Sheet1!A25045/1.14</f>
        <v>0.89300578947368425</v>
      </c>
    </row>
    <row r="25046" spans="1:1">
      <c r="A25046">
        <f>Sheet1!A25046/1.14</f>
        <v>0.893004298245614</v>
      </c>
    </row>
    <row r="25047" spans="1:1">
      <c r="A25047">
        <f>Sheet1!A25047/1.14</f>
        <v>0.89300368421052634</v>
      </c>
    </row>
    <row r="25048" spans="1:1">
      <c r="A25048">
        <f>Sheet1!A25048/1.14</f>
        <v>0.89300245614035101</v>
      </c>
    </row>
    <row r="25049" spans="1:1">
      <c r="A25049">
        <f>Sheet1!A25049/1.14</f>
        <v>0.89299657894736861</v>
      </c>
    </row>
    <row r="25050" spans="1:1">
      <c r="A25050">
        <f>Sheet1!A25050/1.14</f>
        <v>0.89299000000000006</v>
      </c>
    </row>
    <row r="25051" spans="1:1">
      <c r="A25051">
        <f>Sheet1!A25051/1.14</f>
        <v>0.89299000000000006</v>
      </c>
    </row>
    <row r="25052" spans="1:1">
      <c r="A25052">
        <f>Sheet1!A25052/1.14</f>
        <v>0.89298956140350894</v>
      </c>
    </row>
    <row r="25053" spans="1:1">
      <c r="A25053">
        <f>Sheet1!A25053/1.14</f>
        <v>0.89298728070175437</v>
      </c>
    </row>
    <row r="25054" spans="1:1">
      <c r="A25054">
        <f>Sheet1!A25054/1.14</f>
        <v>0.89298561403508769</v>
      </c>
    </row>
    <row r="25055" spans="1:1">
      <c r="A25055">
        <f>Sheet1!A25055/1.14</f>
        <v>0.89298421052631594</v>
      </c>
    </row>
    <row r="25056" spans="1:1">
      <c r="A25056">
        <f>Sheet1!A25056/1.14</f>
        <v>0.89298201754385964</v>
      </c>
    </row>
    <row r="25057" spans="1:1">
      <c r="A25057">
        <f>Sheet1!A25057/1.14</f>
        <v>0.8929792105263159</v>
      </c>
    </row>
    <row r="25058" spans="1:1">
      <c r="A25058">
        <f>Sheet1!A25058/1.14</f>
        <v>0.89297500000000007</v>
      </c>
    </row>
    <row r="25059" spans="1:1">
      <c r="A25059">
        <f>Sheet1!A25059/1.14</f>
        <v>0.89297473684210538</v>
      </c>
    </row>
    <row r="25060" spans="1:1">
      <c r="A25060">
        <f>Sheet1!A25060/1.14</f>
        <v>0.89297131578947375</v>
      </c>
    </row>
    <row r="25061" spans="1:1">
      <c r="A25061">
        <f>Sheet1!A25061/1.14</f>
        <v>0.892969298245614</v>
      </c>
    </row>
    <row r="25062" spans="1:1">
      <c r="A25062">
        <f>Sheet1!A25062/1.14</f>
        <v>0.89296631578947372</v>
      </c>
    </row>
    <row r="25063" spans="1:1">
      <c r="A25063">
        <f>Sheet1!A25063/1.14</f>
        <v>0.89296464912280704</v>
      </c>
    </row>
    <row r="25064" spans="1:1">
      <c r="A25064">
        <f>Sheet1!A25064/1.14</f>
        <v>0.892963947368421</v>
      </c>
    </row>
    <row r="25065" spans="1:1">
      <c r="A25065">
        <f>Sheet1!A25065/1.14</f>
        <v>0.89296342105263171</v>
      </c>
    </row>
    <row r="25066" spans="1:1">
      <c r="A25066">
        <f>Sheet1!A25066/1.14</f>
        <v>0.89296052631578959</v>
      </c>
    </row>
    <row r="25067" spans="1:1">
      <c r="A25067">
        <f>Sheet1!A25067/1.14</f>
        <v>0.89295885964912292</v>
      </c>
    </row>
    <row r="25068" spans="1:1">
      <c r="A25068">
        <f>Sheet1!A25068/1.14</f>
        <v>0.89295798245614033</v>
      </c>
    </row>
    <row r="25069" spans="1:1">
      <c r="A25069">
        <f>Sheet1!A25069/1.14</f>
        <v>0.89295754385964932</v>
      </c>
    </row>
    <row r="25070" spans="1:1">
      <c r="A25070">
        <f>Sheet1!A25070/1.14</f>
        <v>0.89295631578947365</v>
      </c>
    </row>
    <row r="25071" spans="1:1">
      <c r="A25071">
        <f>Sheet1!A25071/1.14</f>
        <v>0.89294798245614038</v>
      </c>
    </row>
    <row r="25072" spans="1:1">
      <c r="A25072">
        <f>Sheet1!A25072/1.14</f>
        <v>0.89294596491228073</v>
      </c>
    </row>
    <row r="25073" spans="1:1">
      <c r="A25073">
        <f>Sheet1!A25073/1.14</f>
        <v>0.89294473684210529</v>
      </c>
    </row>
    <row r="25074" spans="1:1">
      <c r="A25074">
        <f>Sheet1!A25074/1.14</f>
        <v>0.89294447368421059</v>
      </c>
    </row>
    <row r="25075" spans="1:1">
      <c r="A25075">
        <f>Sheet1!A25075/1.14</f>
        <v>0.89294385964912293</v>
      </c>
    </row>
    <row r="25076" spans="1:1">
      <c r="A25076">
        <f>Sheet1!A25076/1.14</f>
        <v>0.89294166666666674</v>
      </c>
    </row>
    <row r="25077" spans="1:1">
      <c r="A25077">
        <f>Sheet1!A25077/1.14</f>
        <v>0.89294000000000007</v>
      </c>
    </row>
    <row r="25078" spans="1:1">
      <c r="A25078">
        <f>Sheet1!A25078/1.14</f>
        <v>0.89293956140350894</v>
      </c>
    </row>
    <row r="25079" spans="1:1">
      <c r="A25079">
        <f>Sheet1!A25079/1.14</f>
        <v>0.89293859649122809</v>
      </c>
    </row>
    <row r="25080" spans="1:1">
      <c r="A25080">
        <f>Sheet1!A25080/1.14</f>
        <v>0.89293684210526325</v>
      </c>
    </row>
    <row r="25081" spans="1:1">
      <c r="A25081">
        <f>Sheet1!A25081/1.14</f>
        <v>0.89293289473684212</v>
      </c>
    </row>
    <row r="25082" spans="1:1">
      <c r="A25082">
        <f>Sheet1!A25082/1.14</f>
        <v>0.89293184210526333</v>
      </c>
    </row>
    <row r="25083" spans="1:1">
      <c r="A25083">
        <f>Sheet1!A25083/1.14</f>
        <v>0.89291938596491238</v>
      </c>
    </row>
    <row r="25084" spans="1:1">
      <c r="A25084">
        <f>Sheet1!A25084/1.14</f>
        <v>0.89291754385964928</v>
      </c>
    </row>
    <row r="25085" spans="1:1">
      <c r="A25085">
        <f>Sheet1!A25085/1.14</f>
        <v>0.89291043859649133</v>
      </c>
    </row>
    <row r="25086" spans="1:1">
      <c r="A25086">
        <f>Sheet1!A25086/1.14</f>
        <v>0.89290736842105267</v>
      </c>
    </row>
    <row r="25087" spans="1:1">
      <c r="A25087">
        <f>Sheet1!A25087/1.14</f>
        <v>0.89290500000000006</v>
      </c>
    </row>
    <row r="25088" spans="1:1">
      <c r="A25088">
        <f>Sheet1!A25088/1.14</f>
        <v>0.89288982456140364</v>
      </c>
    </row>
    <row r="25089" spans="1:1">
      <c r="A25089">
        <f>Sheet1!A25089/1.14</f>
        <v>0.89288842105263166</v>
      </c>
    </row>
    <row r="25090" spans="1:1">
      <c r="A25090">
        <f>Sheet1!A25090/1.14</f>
        <v>0.89288842105263166</v>
      </c>
    </row>
    <row r="25091" spans="1:1">
      <c r="A25091">
        <f>Sheet1!A25091/1.14</f>
        <v>0.89288789473684216</v>
      </c>
    </row>
    <row r="25092" spans="1:1">
      <c r="A25092">
        <f>Sheet1!A25092/1.14</f>
        <v>0.89288771929824573</v>
      </c>
    </row>
    <row r="25093" spans="1:1">
      <c r="A25093">
        <f>Sheet1!A25093/1.14</f>
        <v>0.89288429824561411</v>
      </c>
    </row>
    <row r="25094" spans="1:1">
      <c r="A25094">
        <f>Sheet1!A25094/1.14</f>
        <v>0.89288324561403509</v>
      </c>
    </row>
    <row r="25095" spans="1:1">
      <c r="A25095">
        <f>Sheet1!A25095/1.14</f>
        <v>0.89288175438596507</v>
      </c>
    </row>
    <row r="25096" spans="1:1">
      <c r="A25096">
        <f>Sheet1!A25096/1.14</f>
        <v>0.8928763157894738</v>
      </c>
    </row>
    <row r="25097" spans="1:1">
      <c r="A25097">
        <f>Sheet1!A25097/1.14</f>
        <v>0.89287403508771934</v>
      </c>
    </row>
    <row r="25098" spans="1:1">
      <c r="A25098">
        <f>Sheet1!A25098/1.14</f>
        <v>0.89287263157894736</v>
      </c>
    </row>
    <row r="25099" spans="1:1">
      <c r="A25099">
        <f>Sheet1!A25099/1.14</f>
        <v>0.89287245614035105</v>
      </c>
    </row>
    <row r="25100" spans="1:1">
      <c r="A25100">
        <f>Sheet1!A25100/1.14</f>
        <v>0.89286798245614041</v>
      </c>
    </row>
    <row r="25101" spans="1:1">
      <c r="A25101">
        <f>Sheet1!A25101/1.14</f>
        <v>0.89286377192982469</v>
      </c>
    </row>
    <row r="25102" spans="1:1">
      <c r="A25102">
        <f>Sheet1!A25102/1.14</f>
        <v>0.89286166666666678</v>
      </c>
    </row>
    <row r="25103" spans="1:1">
      <c r="A25103">
        <f>Sheet1!A25103/1.14</f>
        <v>0.89285596491228081</v>
      </c>
    </row>
    <row r="25104" spans="1:1">
      <c r="A25104">
        <f>Sheet1!A25104/1.14</f>
        <v>0.89284754385964915</v>
      </c>
    </row>
    <row r="25105" spans="1:1">
      <c r="A25105">
        <f>Sheet1!A25105/1.14</f>
        <v>0.89284517543859643</v>
      </c>
    </row>
    <row r="25106" spans="1:1">
      <c r="A25106">
        <f>Sheet1!A25106/1.14</f>
        <v>0.89284271929824577</v>
      </c>
    </row>
    <row r="25107" spans="1:1">
      <c r="A25107">
        <f>Sheet1!A25107/1.14</f>
        <v>0.89284000000000008</v>
      </c>
    </row>
    <row r="25108" spans="1:1">
      <c r="A25108">
        <f>Sheet1!A25108/1.14</f>
        <v>0.89283903508771945</v>
      </c>
    </row>
    <row r="25109" spans="1:1">
      <c r="A25109">
        <f>Sheet1!A25109/1.14</f>
        <v>0.8928383333333334</v>
      </c>
    </row>
    <row r="25110" spans="1:1">
      <c r="A25110">
        <f>Sheet1!A25110/1.14</f>
        <v>0.89283578947368436</v>
      </c>
    </row>
    <row r="25111" spans="1:1">
      <c r="A25111">
        <f>Sheet1!A25111/1.14</f>
        <v>0.89282859649122814</v>
      </c>
    </row>
    <row r="25112" spans="1:1">
      <c r="A25112">
        <f>Sheet1!A25112/1.14</f>
        <v>0.89282289473684218</v>
      </c>
    </row>
    <row r="25113" spans="1:1">
      <c r="A25113">
        <f>Sheet1!A25113/1.14</f>
        <v>0.89281842105263176</v>
      </c>
    </row>
    <row r="25114" spans="1:1">
      <c r="A25114">
        <f>Sheet1!A25114/1.14</f>
        <v>0.89281789473684214</v>
      </c>
    </row>
    <row r="25115" spans="1:1">
      <c r="A25115">
        <f>Sheet1!A25115/1.14</f>
        <v>0.89281543859649137</v>
      </c>
    </row>
    <row r="25116" spans="1:1">
      <c r="A25116">
        <f>Sheet1!A25116/1.14</f>
        <v>0.89281543859649137</v>
      </c>
    </row>
    <row r="25117" spans="1:1">
      <c r="A25117">
        <f>Sheet1!A25117/1.14</f>
        <v>0.89281473684210544</v>
      </c>
    </row>
    <row r="25118" spans="1:1">
      <c r="A25118">
        <f>Sheet1!A25118/1.14</f>
        <v>0.89280868421052639</v>
      </c>
    </row>
    <row r="25119" spans="1:1">
      <c r="A25119">
        <f>Sheet1!A25119/1.14</f>
        <v>0.89280780701754381</v>
      </c>
    </row>
    <row r="25120" spans="1:1">
      <c r="A25120">
        <f>Sheet1!A25120/1.14</f>
        <v>0.89280500000000007</v>
      </c>
    </row>
    <row r="25121" spans="1:1">
      <c r="A25121">
        <f>Sheet1!A25121/1.14</f>
        <v>0.89280403508771944</v>
      </c>
    </row>
    <row r="25122" spans="1:1">
      <c r="A25122">
        <f>Sheet1!A25122/1.14</f>
        <v>0.89280377192982474</v>
      </c>
    </row>
    <row r="25123" spans="1:1">
      <c r="A25123">
        <f>Sheet1!A25123/1.14</f>
        <v>0.89280271929824573</v>
      </c>
    </row>
    <row r="25124" spans="1:1">
      <c r="A25124">
        <f>Sheet1!A25124/1.14</f>
        <v>0.89279719298245619</v>
      </c>
    </row>
    <row r="25125" spans="1:1">
      <c r="A25125">
        <f>Sheet1!A25125/1.14</f>
        <v>0.89279403508771937</v>
      </c>
    </row>
    <row r="25126" spans="1:1">
      <c r="A25126">
        <f>Sheet1!A25126/1.14</f>
        <v>0.89278736842105277</v>
      </c>
    </row>
    <row r="25127" spans="1:1">
      <c r="A25127">
        <f>Sheet1!A25127/1.14</f>
        <v>0.89278657894736846</v>
      </c>
    </row>
    <row r="25128" spans="1:1">
      <c r="A25128">
        <f>Sheet1!A25128/1.14</f>
        <v>0.89278587719298252</v>
      </c>
    </row>
    <row r="25129" spans="1:1">
      <c r="A25129">
        <f>Sheet1!A25129/1.14</f>
        <v>0.89278298245614041</v>
      </c>
    </row>
    <row r="25130" spans="1:1">
      <c r="A25130">
        <f>Sheet1!A25130/1.14</f>
        <v>0.89277903508771939</v>
      </c>
    </row>
    <row r="25131" spans="1:1">
      <c r="A25131">
        <f>Sheet1!A25131/1.14</f>
        <v>0.89277535087719306</v>
      </c>
    </row>
    <row r="25132" spans="1:1">
      <c r="A25132">
        <f>Sheet1!A25132/1.14</f>
        <v>0.89277535087719306</v>
      </c>
    </row>
    <row r="25133" spans="1:1">
      <c r="A25133">
        <f>Sheet1!A25133/1.14</f>
        <v>0.89277447368421048</v>
      </c>
    </row>
    <row r="25134" spans="1:1">
      <c r="A25134">
        <f>Sheet1!A25134/1.14</f>
        <v>0.89277412280701751</v>
      </c>
    </row>
    <row r="25135" spans="1:1">
      <c r="A25135">
        <f>Sheet1!A25135/1.14</f>
        <v>0.89277052631578946</v>
      </c>
    </row>
    <row r="25136" spans="1:1">
      <c r="A25136">
        <f>Sheet1!A25136/1.14</f>
        <v>0.8927607894736842</v>
      </c>
    </row>
    <row r="25137" spans="1:1">
      <c r="A25137">
        <f>Sheet1!A25137/1.14</f>
        <v>0.89275912280701752</v>
      </c>
    </row>
    <row r="25138" spans="1:1">
      <c r="A25138">
        <f>Sheet1!A25138/1.14</f>
        <v>0.8927586842105264</v>
      </c>
    </row>
    <row r="25139" spans="1:1">
      <c r="A25139">
        <f>Sheet1!A25139/1.14</f>
        <v>0.89275649122807021</v>
      </c>
    </row>
    <row r="25140" spans="1:1">
      <c r="A25140">
        <f>Sheet1!A25140/1.14</f>
        <v>0.89275447368421057</v>
      </c>
    </row>
    <row r="25141" spans="1:1">
      <c r="A25141">
        <f>Sheet1!A25141/1.14</f>
        <v>0.89275377192982452</v>
      </c>
    </row>
    <row r="25142" spans="1:1">
      <c r="A25142">
        <f>Sheet1!A25142/1.14</f>
        <v>0.89275333333333351</v>
      </c>
    </row>
    <row r="25143" spans="1:1">
      <c r="A25143">
        <f>Sheet1!A25143/1.14</f>
        <v>0.89274824561403521</v>
      </c>
    </row>
    <row r="25144" spans="1:1">
      <c r="A25144">
        <f>Sheet1!A25144/1.14</f>
        <v>0.89274605263157913</v>
      </c>
    </row>
    <row r="25145" spans="1:1">
      <c r="A25145">
        <f>Sheet1!A25145/1.14</f>
        <v>0.89274526315789482</v>
      </c>
    </row>
    <row r="25146" spans="1:1">
      <c r="A25146">
        <f>Sheet1!A25146/1.14</f>
        <v>0.89273982456140355</v>
      </c>
    </row>
    <row r="25147" spans="1:1">
      <c r="A25147">
        <f>Sheet1!A25147/1.14</f>
        <v>0.89273807017543871</v>
      </c>
    </row>
    <row r="25148" spans="1:1">
      <c r="A25148">
        <f>Sheet1!A25148/1.14</f>
        <v>0.89273385964912289</v>
      </c>
    </row>
    <row r="25149" spans="1:1">
      <c r="A25149">
        <f>Sheet1!A25149/1.14</f>
        <v>0.89273289473684214</v>
      </c>
    </row>
    <row r="25150" spans="1:1">
      <c r="A25150">
        <f>Sheet1!A25150/1.14</f>
        <v>0.89273096491228077</v>
      </c>
    </row>
    <row r="25151" spans="1:1">
      <c r="A25151">
        <f>Sheet1!A25151/1.14</f>
        <v>0.89272921052631582</v>
      </c>
    </row>
    <row r="25152" spans="1:1">
      <c r="A25152">
        <f>Sheet1!A25152/1.14</f>
        <v>0.8927255263157895</v>
      </c>
    </row>
    <row r="25153" spans="1:1">
      <c r="A25153">
        <f>Sheet1!A25153/1.14</f>
        <v>0.89272149122807021</v>
      </c>
    </row>
    <row r="25154" spans="1:1">
      <c r="A25154">
        <f>Sheet1!A25154/1.14</f>
        <v>0.89272052631578958</v>
      </c>
    </row>
    <row r="25155" spans="1:1">
      <c r="A25155">
        <f>Sheet1!A25155/1.14</f>
        <v>0.89272052631578958</v>
      </c>
    </row>
    <row r="25156" spans="1:1">
      <c r="A25156">
        <f>Sheet1!A25156/1.14</f>
        <v>0.89271850877192982</v>
      </c>
    </row>
    <row r="25157" spans="1:1">
      <c r="A25157">
        <f>Sheet1!A25157/1.14</f>
        <v>0.8927135087719299</v>
      </c>
    </row>
    <row r="25158" spans="1:1">
      <c r="A25158">
        <f>Sheet1!A25158/1.14</f>
        <v>0.89271236842105284</v>
      </c>
    </row>
    <row r="25159" spans="1:1">
      <c r="A25159">
        <f>Sheet1!A25159/1.14</f>
        <v>0.89271184210526322</v>
      </c>
    </row>
    <row r="25160" spans="1:1">
      <c r="A25160">
        <f>Sheet1!A25160/1.14</f>
        <v>0.89270947368421061</v>
      </c>
    </row>
    <row r="25161" spans="1:1">
      <c r="A25161">
        <f>Sheet1!A25161/1.14</f>
        <v>0.89270850877192987</v>
      </c>
    </row>
    <row r="25162" spans="1:1">
      <c r="A25162">
        <f>Sheet1!A25162/1.14</f>
        <v>0.89270552631578959</v>
      </c>
    </row>
    <row r="25163" spans="1:1">
      <c r="A25163">
        <f>Sheet1!A25163/1.14</f>
        <v>0.89270403508771945</v>
      </c>
    </row>
    <row r="25164" spans="1:1">
      <c r="A25164">
        <f>Sheet1!A25164/1.14</f>
        <v>0.89270043859649129</v>
      </c>
    </row>
    <row r="25165" spans="1:1">
      <c r="A25165">
        <f>Sheet1!A25165/1.14</f>
        <v>0.89269885964912288</v>
      </c>
    </row>
    <row r="25166" spans="1:1">
      <c r="A25166">
        <f>Sheet1!A25166/1.14</f>
        <v>0.89269833333333348</v>
      </c>
    </row>
    <row r="25167" spans="1:1">
      <c r="A25167">
        <f>Sheet1!A25167/1.14</f>
        <v>0.89269684210526323</v>
      </c>
    </row>
    <row r="25168" spans="1:1">
      <c r="A25168">
        <f>Sheet1!A25168/1.14</f>
        <v>0.89268482456140352</v>
      </c>
    </row>
    <row r="25169" spans="1:1">
      <c r="A25169">
        <f>Sheet1!A25169/1.14</f>
        <v>0.89268236842105264</v>
      </c>
    </row>
    <row r="25170" spans="1:1">
      <c r="A25170">
        <f>Sheet1!A25170/1.14</f>
        <v>0.89268192982456152</v>
      </c>
    </row>
    <row r="25171" spans="1:1">
      <c r="A25171">
        <f>Sheet1!A25171/1.14</f>
        <v>0.8926800877192983</v>
      </c>
    </row>
    <row r="25172" spans="1:1">
      <c r="A25172">
        <f>Sheet1!A25172/1.14</f>
        <v>0.89267973684210522</v>
      </c>
    </row>
    <row r="25173" spans="1:1">
      <c r="A25173">
        <f>Sheet1!A25173/1.14</f>
        <v>0.89267824561403519</v>
      </c>
    </row>
    <row r="25174" spans="1:1">
      <c r="A25174">
        <f>Sheet1!A25174/1.14</f>
        <v>0.89267377192982456</v>
      </c>
    </row>
    <row r="25175" spans="1:1">
      <c r="A25175">
        <f>Sheet1!A25175/1.14</f>
        <v>0.89266991228070192</v>
      </c>
    </row>
    <row r="25176" spans="1:1">
      <c r="A25176">
        <f>Sheet1!A25176/1.14</f>
        <v>0.89266710526315796</v>
      </c>
    </row>
    <row r="25177" spans="1:1">
      <c r="A25177">
        <f>Sheet1!A25177/1.14</f>
        <v>0.89266035087719298</v>
      </c>
    </row>
    <row r="25178" spans="1:1">
      <c r="A25178">
        <f>Sheet1!A25178/1.14</f>
        <v>0.89266026315789482</v>
      </c>
    </row>
    <row r="25179" spans="1:1">
      <c r="A25179">
        <f>Sheet1!A25179/1.14</f>
        <v>0.89265412280701761</v>
      </c>
    </row>
    <row r="25180" spans="1:1">
      <c r="A25180">
        <f>Sheet1!A25180/1.14</f>
        <v>0.89265289473684217</v>
      </c>
    </row>
    <row r="25181" spans="1:1">
      <c r="A25181">
        <f>Sheet1!A25181/1.14</f>
        <v>0.89264622807017557</v>
      </c>
    </row>
    <row r="25182" spans="1:1">
      <c r="A25182">
        <f>Sheet1!A25182/1.14</f>
        <v>0.89264491228070186</v>
      </c>
    </row>
    <row r="25183" spans="1:1">
      <c r="A25183">
        <f>Sheet1!A25183/1.14</f>
        <v>0.89264473684210532</v>
      </c>
    </row>
    <row r="25184" spans="1:1">
      <c r="A25184">
        <f>Sheet1!A25184/1.14</f>
        <v>0.89264368421052631</v>
      </c>
    </row>
    <row r="25185" spans="1:1">
      <c r="A25185">
        <f>Sheet1!A25185/1.14</f>
        <v>0.89264315789473692</v>
      </c>
    </row>
    <row r="25186" spans="1:1">
      <c r="A25186">
        <f>Sheet1!A25186/1.14</f>
        <v>0.89264228070175455</v>
      </c>
    </row>
    <row r="25187" spans="1:1">
      <c r="A25187">
        <f>Sheet1!A25187/1.14</f>
        <v>0.89263666666666663</v>
      </c>
    </row>
    <row r="25188" spans="1:1">
      <c r="A25188">
        <f>Sheet1!A25188/1.14</f>
        <v>0.89263219298245622</v>
      </c>
    </row>
    <row r="25189" spans="1:1">
      <c r="A25189">
        <f>Sheet1!A25189/1.14</f>
        <v>0.89263157894736855</v>
      </c>
    </row>
    <row r="25190" spans="1:1">
      <c r="A25190">
        <f>Sheet1!A25190/1.14</f>
        <v>0.89262754385964926</v>
      </c>
    </row>
    <row r="25191" spans="1:1">
      <c r="A25191">
        <f>Sheet1!A25191/1.14</f>
        <v>0.89262596491228086</v>
      </c>
    </row>
    <row r="25192" spans="1:1">
      <c r="A25192">
        <f>Sheet1!A25192/1.14</f>
        <v>0.89262596491228086</v>
      </c>
    </row>
    <row r="25193" spans="1:1">
      <c r="A25193">
        <f>Sheet1!A25193/1.14</f>
        <v>0.8926247368421053</v>
      </c>
    </row>
    <row r="25194" spans="1:1">
      <c r="A25194">
        <f>Sheet1!A25194/1.14</f>
        <v>0.8926226315789475</v>
      </c>
    </row>
    <row r="25195" spans="1:1">
      <c r="A25195">
        <f>Sheet1!A25195/1.14</f>
        <v>0.892619649122807</v>
      </c>
    </row>
    <row r="25196" spans="1:1">
      <c r="A25196">
        <f>Sheet1!A25196/1.14</f>
        <v>0.89261429824561422</v>
      </c>
    </row>
    <row r="25197" spans="1:1">
      <c r="A25197">
        <f>Sheet1!A25197/1.14</f>
        <v>0.89261385964912288</v>
      </c>
    </row>
    <row r="25198" spans="1:1">
      <c r="A25198">
        <f>Sheet1!A25198/1.14</f>
        <v>0.89261175438596496</v>
      </c>
    </row>
    <row r="25199" spans="1:1">
      <c r="A25199">
        <f>Sheet1!A25199/1.14</f>
        <v>0.89260780701754394</v>
      </c>
    </row>
    <row r="25200" spans="1:1">
      <c r="A25200">
        <f>Sheet1!A25200/1.14</f>
        <v>0.8926020175438597</v>
      </c>
    </row>
    <row r="25201" spans="1:1">
      <c r="A25201">
        <f>Sheet1!A25201/1.14</f>
        <v>0.8925999122807019</v>
      </c>
    </row>
    <row r="25202" spans="1:1">
      <c r="A25202">
        <f>Sheet1!A25202/1.14</f>
        <v>0.89259719298245621</v>
      </c>
    </row>
    <row r="25203" spans="1:1">
      <c r="A25203">
        <f>Sheet1!A25203/1.14</f>
        <v>0.8925966666666667</v>
      </c>
    </row>
    <row r="25204" spans="1:1">
      <c r="A25204">
        <f>Sheet1!A25204/1.14</f>
        <v>0.89258842105263159</v>
      </c>
    </row>
    <row r="25205" spans="1:1">
      <c r="A25205">
        <f>Sheet1!A25205/1.14</f>
        <v>0.89258622807017562</v>
      </c>
    </row>
    <row r="25206" spans="1:1">
      <c r="A25206">
        <f>Sheet1!A25206/1.14</f>
        <v>0.89257938596491238</v>
      </c>
    </row>
    <row r="25207" spans="1:1">
      <c r="A25207">
        <f>Sheet1!A25207/1.14</f>
        <v>0.8925790350877193</v>
      </c>
    </row>
    <row r="25208" spans="1:1">
      <c r="A25208">
        <f>Sheet1!A25208/1.14</f>
        <v>0.89257096491228072</v>
      </c>
    </row>
    <row r="25209" spans="1:1">
      <c r="A25209">
        <f>Sheet1!A25209/1.14</f>
        <v>0.89256991228070193</v>
      </c>
    </row>
    <row r="25210" spans="1:1">
      <c r="A25210">
        <f>Sheet1!A25210/1.14</f>
        <v>0.89256587719298264</v>
      </c>
    </row>
    <row r="25211" spans="1:1">
      <c r="A25211">
        <f>Sheet1!A25211/1.14</f>
        <v>0.89256578947368426</v>
      </c>
    </row>
    <row r="25212" spans="1:1">
      <c r="A25212">
        <f>Sheet1!A25212/1.14</f>
        <v>0.89256543859649129</v>
      </c>
    </row>
    <row r="25213" spans="1:1">
      <c r="A25213">
        <f>Sheet1!A25213/1.14</f>
        <v>0.89256535087719302</v>
      </c>
    </row>
    <row r="25214" spans="1:1">
      <c r="A25214">
        <f>Sheet1!A25214/1.14</f>
        <v>0.89256394736842104</v>
      </c>
    </row>
    <row r="25215" spans="1:1">
      <c r="A25215">
        <f>Sheet1!A25215/1.14</f>
        <v>0.89255815789473691</v>
      </c>
    </row>
    <row r="25216" spans="1:1">
      <c r="A25216">
        <f>Sheet1!A25216/1.14</f>
        <v>0.89255061403508773</v>
      </c>
    </row>
    <row r="25217" spans="1:1">
      <c r="A25217">
        <f>Sheet1!A25217/1.14</f>
        <v>0.89254956140350894</v>
      </c>
    </row>
    <row r="25218" spans="1:1">
      <c r="A25218">
        <f>Sheet1!A25218/1.14</f>
        <v>0.89254543859649127</v>
      </c>
    </row>
    <row r="25219" spans="1:1">
      <c r="A25219">
        <f>Sheet1!A25219/1.14</f>
        <v>0.89254359649122805</v>
      </c>
    </row>
    <row r="25220" spans="1:1">
      <c r="A25220">
        <f>Sheet1!A25220/1.14</f>
        <v>0.89254289473684223</v>
      </c>
    </row>
    <row r="25221" spans="1:1">
      <c r="A25221">
        <f>Sheet1!A25221/1.14</f>
        <v>0.89254078947368432</v>
      </c>
    </row>
    <row r="25222" spans="1:1">
      <c r="A25222">
        <f>Sheet1!A25222/1.14</f>
        <v>0.89253833333333332</v>
      </c>
    </row>
    <row r="25223" spans="1:1">
      <c r="A25223">
        <f>Sheet1!A25223/1.14</f>
        <v>0.89253824561403527</v>
      </c>
    </row>
    <row r="25224" spans="1:1">
      <c r="A25224">
        <f>Sheet1!A25224/1.14</f>
        <v>0.8925368421052633</v>
      </c>
    </row>
    <row r="25225" spans="1:1">
      <c r="A25225">
        <f>Sheet1!A25225/1.14</f>
        <v>0.89253070175438598</v>
      </c>
    </row>
    <row r="25226" spans="1:1">
      <c r="A25226">
        <f>Sheet1!A25226/1.14</f>
        <v>0.8925279824561404</v>
      </c>
    </row>
    <row r="25227" spans="1:1">
      <c r="A25227">
        <f>Sheet1!A25227/1.14</f>
        <v>0.89252640350877199</v>
      </c>
    </row>
    <row r="25228" spans="1:1">
      <c r="A25228">
        <f>Sheet1!A25228/1.14</f>
        <v>0.89252307017543864</v>
      </c>
    </row>
    <row r="25229" spans="1:1">
      <c r="A25229">
        <f>Sheet1!A25229/1.14</f>
        <v>0.89251991228070171</v>
      </c>
    </row>
    <row r="25230" spans="1:1">
      <c r="A25230">
        <f>Sheet1!A25230/1.14</f>
        <v>0.89251429824561401</v>
      </c>
    </row>
    <row r="25231" spans="1:1">
      <c r="A25231">
        <f>Sheet1!A25231/1.14</f>
        <v>0.89251429824561401</v>
      </c>
    </row>
    <row r="25232" spans="1:1">
      <c r="A25232">
        <f>Sheet1!A25232/1.14</f>
        <v>0.89251149122807028</v>
      </c>
    </row>
    <row r="25233" spans="1:1">
      <c r="A25233">
        <f>Sheet1!A25233/1.14</f>
        <v>0.89251043859649137</v>
      </c>
    </row>
    <row r="25234" spans="1:1">
      <c r="A25234">
        <f>Sheet1!A25234/1.14</f>
        <v>0.8925098245614036</v>
      </c>
    </row>
    <row r="25235" spans="1:1">
      <c r="A25235">
        <f>Sheet1!A25235/1.14</f>
        <v>0.8925087719298247</v>
      </c>
    </row>
    <row r="25236" spans="1:1">
      <c r="A25236">
        <f>Sheet1!A25236/1.14</f>
        <v>0.892503157894737</v>
      </c>
    </row>
    <row r="25237" spans="1:1">
      <c r="A25237">
        <f>Sheet1!A25237/1.14</f>
        <v>0.89250070175438601</v>
      </c>
    </row>
    <row r="25238" spans="1:1">
      <c r="A25238">
        <f>Sheet1!A25238/1.14</f>
        <v>0.89249543859649139</v>
      </c>
    </row>
    <row r="25239" spans="1:1">
      <c r="A25239">
        <f>Sheet1!A25239/1.14</f>
        <v>0.89249464912280707</v>
      </c>
    </row>
    <row r="25240" spans="1:1">
      <c r="A25240">
        <f>Sheet1!A25240/1.14</f>
        <v>0.89249149122807037</v>
      </c>
    </row>
    <row r="25241" spans="1:1">
      <c r="A25241">
        <f>Sheet1!A25241/1.14</f>
        <v>0.89248771929824566</v>
      </c>
    </row>
    <row r="25242" spans="1:1">
      <c r="A25242">
        <f>Sheet1!A25242/1.14</f>
        <v>0.892487105263158</v>
      </c>
    </row>
    <row r="25243" spans="1:1">
      <c r="A25243">
        <f>Sheet1!A25243/1.14</f>
        <v>0.89248447368421069</v>
      </c>
    </row>
    <row r="25244" spans="1:1">
      <c r="A25244">
        <f>Sheet1!A25244/1.14</f>
        <v>0.89248421052631577</v>
      </c>
    </row>
    <row r="25245" spans="1:1">
      <c r="A25245">
        <f>Sheet1!A25245/1.14</f>
        <v>0.89248307017543871</v>
      </c>
    </row>
    <row r="25246" spans="1:1">
      <c r="A25246">
        <f>Sheet1!A25246/1.14</f>
        <v>0.8924814912280703</v>
      </c>
    </row>
    <row r="25247" spans="1:1">
      <c r="A25247">
        <f>Sheet1!A25247/1.14</f>
        <v>0.89247780701754398</v>
      </c>
    </row>
    <row r="25248" spans="1:1">
      <c r="A25248">
        <f>Sheet1!A25248/1.14</f>
        <v>0.89247736842105274</v>
      </c>
    </row>
    <row r="25249" spans="1:1">
      <c r="A25249">
        <f>Sheet1!A25249/1.14</f>
        <v>0.89247605263157903</v>
      </c>
    </row>
    <row r="25250" spans="1:1">
      <c r="A25250">
        <f>Sheet1!A25250/1.14</f>
        <v>0.89247491228070175</v>
      </c>
    </row>
    <row r="25251" spans="1:1">
      <c r="A25251">
        <f>Sheet1!A25251/1.14</f>
        <v>0.89247192982456147</v>
      </c>
    </row>
    <row r="25252" spans="1:1">
      <c r="A25252">
        <f>Sheet1!A25252/1.14</f>
        <v>0.89247114035087738</v>
      </c>
    </row>
    <row r="25253" spans="1:1">
      <c r="A25253">
        <f>Sheet1!A25253/1.14</f>
        <v>0.89246903508771935</v>
      </c>
    </row>
    <row r="25254" spans="1:1">
      <c r="A25254">
        <f>Sheet1!A25254/1.14</f>
        <v>0.89246868421052639</v>
      </c>
    </row>
    <row r="25255" spans="1:1">
      <c r="A25255">
        <f>Sheet1!A25255/1.14</f>
        <v>0.89246807017543872</v>
      </c>
    </row>
    <row r="25256" spans="1:1">
      <c r="A25256">
        <f>Sheet1!A25256/1.14</f>
        <v>0.89246508771929833</v>
      </c>
    </row>
    <row r="25257" spans="1:1">
      <c r="A25257">
        <f>Sheet1!A25257/1.14</f>
        <v>0.89246131578947374</v>
      </c>
    </row>
    <row r="25258" spans="1:1">
      <c r="A25258">
        <f>Sheet1!A25258/1.14</f>
        <v>0.89246114035087731</v>
      </c>
    </row>
    <row r="25259" spans="1:1">
      <c r="A25259">
        <f>Sheet1!A25259/1.14</f>
        <v>0.89245701754385975</v>
      </c>
    </row>
    <row r="25260" spans="1:1">
      <c r="A25260">
        <f>Sheet1!A25260/1.14</f>
        <v>0.89245000000000008</v>
      </c>
    </row>
    <row r="25261" spans="1:1">
      <c r="A25261">
        <f>Sheet1!A25261/1.14</f>
        <v>0.89244947368421068</v>
      </c>
    </row>
    <row r="25262" spans="1:1">
      <c r="A25262">
        <f>Sheet1!A25262/1.14</f>
        <v>0.89243991228070174</v>
      </c>
    </row>
    <row r="25263" spans="1:1">
      <c r="A25263">
        <f>Sheet1!A25263/1.14</f>
        <v>0.89243263157894748</v>
      </c>
    </row>
    <row r="25264" spans="1:1">
      <c r="A25264">
        <f>Sheet1!A25264/1.14</f>
        <v>0.89242885964912277</v>
      </c>
    </row>
    <row r="25265" spans="1:1">
      <c r="A25265">
        <f>Sheet1!A25265/1.14</f>
        <v>0.89242500000000013</v>
      </c>
    </row>
    <row r="25266" spans="1:1">
      <c r="A25266">
        <f>Sheet1!A25266/1.14</f>
        <v>0.89242447368421074</v>
      </c>
    </row>
    <row r="25267" spans="1:1">
      <c r="A25267">
        <f>Sheet1!A25267/1.14</f>
        <v>0.89242377192982469</v>
      </c>
    </row>
    <row r="25268" spans="1:1">
      <c r="A25268">
        <f>Sheet1!A25268/1.14</f>
        <v>0.89242114035087738</v>
      </c>
    </row>
    <row r="25269" spans="1:1">
      <c r="A25269">
        <f>Sheet1!A25269/1.14</f>
        <v>0.8924202631578948</v>
      </c>
    </row>
    <row r="25270" spans="1:1">
      <c r="A25270">
        <f>Sheet1!A25270/1.14</f>
        <v>0.89241903508771936</v>
      </c>
    </row>
    <row r="25271" spans="1:1">
      <c r="A25271">
        <f>Sheet1!A25271/1.14</f>
        <v>0.89241570175438611</v>
      </c>
    </row>
    <row r="25272" spans="1:1">
      <c r="A25272">
        <f>Sheet1!A25272/1.14</f>
        <v>0.89241482456140353</v>
      </c>
    </row>
    <row r="25273" spans="1:1">
      <c r="A25273">
        <f>Sheet1!A25273/1.14</f>
        <v>0.89241298245614042</v>
      </c>
    </row>
    <row r="25274" spans="1:1">
      <c r="A25274">
        <f>Sheet1!A25274/1.14</f>
        <v>0.89241245614035103</v>
      </c>
    </row>
    <row r="25275" spans="1:1">
      <c r="A25275">
        <f>Sheet1!A25275/1.14</f>
        <v>0.89241140350877202</v>
      </c>
    </row>
    <row r="25276" spans="1:1">
      <c r="A25276">
        <f>Sheet1!A25276/1.14</f>
        <v>0.89241105263157905</v>
      </c>
    </row>
    <row r="25277" spans="1:1">
      <c r="A25277">
        <f>Sheet1!A25277/1.14</f>
        <v>0.8924098245614035</v>
      </c>
    </row>
    <row r="25278" spans="1:1">
      <c r="A25278">
        <f>Sheet1!A25278/1.14</f>
        <v>0.8924090350877194</v>
      </c>
    </row>
    <row r="25279" spans="1:1">
      <c r="A25279">
        <f>Sheet1!A25279/1.14</f>
        <v>0.89240464912280715</v>
      </c>
    </row>
    <row r="25280" spans="1:1">
      <c r="A25280">
        <f>Sheet1!A25280/1.14</f>
        <v>0.89240429824561407</v>
      </c>
    </row>
    <row r="25281" spans="1:1">
      <c r="A25281">
        <f>Sheet1!A25281/1.14</f>
        <v>0.89240008771929835</v>
      </c>
    </row>
    <row r="25282" spans="1:1">
      <c r="A25282">
        <f>Sheet1!A25282/1.14</f>
        <v>0.89239710526315807</v>
      </c>
    </row>
    <row r="25283" spans="1:1">
      <c r="A25283">
        <f>Sheet1!A25283/1.14</f>
        <v>0.89239447368421054</v>
      </c>
    </row>
    <row r="25284" spans="1:1">
      <c r="A25284">
        <f>Sheet1!A25284/1.14</f>
        <v>0.89239385964912277</v>
      </c>
    </row>
    <row r="25285" spans="1:1">
      <c r="A25285">
        <f>Sheet1!A25285/1.14</f>
        <v>0.8923935087719298</v>
      </c>
    </row>
    <row r="25286" spans="1:1">
      <c r="A25286">
        <f>Sheet1!A25286/1.14</f>
        <v>0.8923919298245615</v>
      </c>
    </row>
    <row r="25287" spans="1:1">
      <c r="A25287">
        <f>Sheet1!A25287/1.14</f>
        <v>0.89238868421052642</v>
      </c>
    </row>
    <row r="25288" spans="1:1">
      <c r="A25288">
        <f>Sheet1!A25288/1.14</f>
        <v>0.89238052631578946</v>
      </c>
    </row>
    <row r="25289" spans="1:1">
      <c r="A25289">
        <f>Sheet1!A25289/1.14</f>
        <v>0.89237991228070179</v>
      </c>
    </row>
    <row r="25290" spans="1:1">
      <c r="A25290">
        <f>Sheet1!A25290/1.14</f>
        <v>0.89237964912280709</v>
      </c>
    </row>
    <row r="25291" spans="1:1">
      <c r="A25291">
        <f>Sheet1!A25291/1.14</f>
        <v>0.8923761403508772</v>
      </c>
    </row>
    <row r="25292" spans="1:1">
      <c r="A25292">
        <f>Sheet1!A25292/1.14</f>
        <v>0.89237543859649138</v>
      </c>
    </row>
    <row r="25293" spans="1:1">
      <c r="A25293">
        <f>Sheet1!A25293/1.14</f>
        <v>0.89237473684210544</v>
      </c>
    </row>
    <row r="25294" spans="1:1">
      <c r="A25294">
        <f>Sheet1!A25294/1.14</f>
        <v>0.89237333333333346</v>
      </c>
    </row>
    <row r="25295" spans="1:1">
      <c r="A25295">
        <f>Sheet1!A25295/1.14</f>
        <v>0.8923727192982458</v>
      </c>
    </row>
    <row r="25296" spans="1:1">
      <c r="A25296">
        <f>Sheet1!A25296/1.14</f>
        <v>0.89237105263157912</v>
      </c>
    </row>
    <row r="25297" spans="1:1">
      <c r="A25297">
        <f>Sheet1!A25297/1.14</f>
        <v>0.89237070175438604</v>
      </c>
    </row>
    <row r="25298" spans="1:1">
      <c r="A25298">
        <f>Sheet1!A25298/1.14</f>
        <v>0.89237008771929838</v>
      </c>
    </row>
    <row r="25299" spans="1:1">
      <c r="A25299">
        <f>Sheet1!A25299/1.14</f>
        <v>0.89236833333333343</v>
      </c>
    </row>
    <row r="25300" spans="1:1">
      <c r="A25300">
        <f>Sheet1!A25300/1.14</f>
        <v>0.89236561403508785</v>
      </c>
    </row>
    <row r="25301" spans="1:1">
      <c r="A25301">
        <f>Sheet1!A25301/1.14</f>
        <v>0.89236508771929846</v>
      </c>
    </row>
    <row r="25302" spans="1:1">
      <c r="A25302">
        <f>Sheet1!A25302/1.14</f>
        <v>0.89236464912280711</v>
      </c>
    </row>
    <row r="25303" spans="1:1">
      <c r="A25303">
        <f>Sheet1!A25303/1.14</f>
        <v>0.89236350877192983</v>
      </c>
    </row>
    <row r="25304" spans="1:1">
      <c r="A25304">
        <f>Sheet1!A25304/1.14</f>
        <v>0.89235894736842114</v>
      </c>
    </row>
    <row r="25305" spans="1:1">
      <c r="A25305">
        <f>Sheet1!A25305/1.14</f>
        <v>0.89235552631578952</v>
      </c>
    </row>
    <row r="25306" spans="1:1">
      <c r="A25306">
        <f>Sheet1!A25306/1.14</f>
        <v>0.8923510526315791</v>
      </c>
    </row>
    <row r="25307" spans="1:1">
      <c r="A25307">
        <f>Sheet1!A25307/1.14</f>
        <v>0.89235008771929836</v>
      </c>
    </row>
    <row r="25308" spans="1:1">
      <c r="A25308">
        <f>Sheet1!A25308/1.14</f>
        <v>0.89234894736842119</v>
      </c>
    </row>
    <row r="25309" spans="1:1">
      <c r="A25309">
        <f>Sheet1!A25309/1.14</f>
        <v>0.89234552631578956</v>
      </c>
    </row>
    <row r="25310" spans="1:1">
      <c r="A25310">
        <f>Sheet1!A25310/1.14</f>
        <v>0.89234535087719313</v>
      </c>
    </row>
    <row r="25311" spans="1:1">
      <c r="A25311">
        <f>Sheet1!A25311/1.14</f>
        <v>0.89233964912280717</v>
      </c>
    </row>
    <row r="25312" spans="1:1">
      <c r="A25312">
        <f>Sheet1!A25312/1.14</f>
        <v>0.89233675438596505</v>
      </c>
    </row>
    <row r="25313" spans="1:1">
      <c r="A25313">
        <f>Sheet1!A25313/1.14</f>
        <v>0.89233421052631579</v>
      </c>
    </row>
    <row r="25314" spans="1:1">
      <c r="A25314">
        <f>Sheet1!A25314/1.14</f>
        <v>0.89232543859649127</v>
      </c>
    </row>
    <row r="25315" spans="1:1">
      <c r="A25315">
        <f>Sheet1!A25315/1.14</f>
        <v>0.89232210526315792</v>
      </c>
    </row>
    <row r="25316" spans="1:1">
      <c r="A25316">
        <f>Sheet1!A25316/1.14</f>
        <v>0.89231956140350888</v>
      </c>
    </row>
    <row r="25317" spans="1:1">
      <c r="A25317">
        <f>Sheet1!A25317/1.14</f>
        <v>0.8923186842105264</v>
      </c>
    </row>
    <row r="25318" spans="1:1">
      <c r="A25318">
        <f>Sheet1!A25318/1.14</f>
        <v>0.89231561403508786</v>
      </c>
    </row>
    <row r="25319" spans="1:1">
      <c r="A25319">
        <f>Sheet1!A25319/1.14</f>
        <v>0.89231491228070181</v>
      </c>
    </row>
    <row r="25320" spans="1:1">
      <c r="A25320">
        <f>Sheet1!A25320/1.14</f>
        <v>0.8923128070175439</v>
      </c>
    </row>
    <row r="25321" spans="1:1">
      <c r="A25321">
        <f>Sheet1!A25321/1.14</f>
        <v>0.89231114035087722</v>
      </c>
    </row>
    <row r="25322" spans="1:1">
      <c r="A25322">
        <f>Sheet1!A25322/1.14</f>
        <v>0.89230263157894751</v>
      </c>
    </row>
    <row r="25323" spans="1:1">
      <c r="A25323">
        <f>Sheet1!A25323/1.14</f>
        <v>0.89230192982456147</v>
      </c>
    </row>
    <row r="25324" spans="1:1">
      <c r="A25324">
        <f>Sheet1!A25324/1.14</f>
        <v>0.89230043859649122</v>
      </c>
    </row>
    <row r="25325" spans="1:1">
      <c r="A25325">
        <f>Sheet1!A25325/1.14</f>
        <v>0.89229973684210528</v>
      </c>
    </row>
    <row r="25326" spans="1:1">
      <c r="A25326">
        <f>Sheet1!A25326/1.14</f>
        <v>0.8922892982456142</v>
      </c>
    </row>
    <row r="25327" spans="1:1">
      <c r="A25327">
        <f>Sheet1!A25327/1.14</f>
        <v>0.89228903508771951</v>
      </c>
    </row>
    <row r="25328" spans="1:1">
      <c r="A25328">
        <f>Sheet1!A25328/1.14</f>
        <v>0.89228736842105283</v>
      </c>
    </row>
    <row r="25329" spans="1:1">
      <c r="A25329">
        <f>Sheet1!A25329/1.14</f>
        <v>0.89228184210526318</v>
      </c>
    </row>
    <row r="25330" spans="1:1">
      <c r="A25330">
        <f>Sheet1!A25330/1.14</f>
        <v>0.89228061403508785</v>
      </c>
    </row>
    <row r="25331" spans="1:1">
      <c r="A25331">
        <f>Sheet1!A25331/1.14</f>
        <v>0.8922748245614035</v>
      </c>
    </row>
    <row r="25332" spans="1:1">
      <c r="A25332">
        <f>Sheet1!A25332/1.14</f>
        <v>0.89227236842105284</v>
      </c>
    </row>
    <row r="25333" spans="1:1">
      <c r="A25333">
        <f>Sheet1!A25333/1.14</f>
        <v>0.89226824561403517</v>
      </c>
    </row>
    <row r="25334" spans="1:1">
      <c r="A25334">
        <f>Sheet1!A25334/1.14</f>
        <v>0.89226614035087726</v>
      </c>
    </row>
    <row r="25335" spans="1:1">
      <c r="A25335">
        <f>Sheet1!A25335/1.14</f>
        <v>0.89226324561403514</v>
      </c>
    </row>
    <row r="25336" spans="1:1">
      <c r="A25336">
        <f>Sheet1!A25336/1.14</f>
        <v>0.89226008771929821</v>
      </c>
    </row>
    <row r="25337" spans="1:1">
      <c r="A25337">
        <f>Sheet1!A25337/1.14</f>
        <v>0.89225368421052653</v>
      </c>
    </row>
    <row r="25338" spans="1:1">
      <c r="A25338">
        <f>Sheet1!A25338/1.14</f>
        <v>0.89225254385964925</v>
      </c>
    </row>
    <row r="25339" spans="1:1">
      <c r="A25339">
        <f>Sheet1!A25339/1.14</f>
        <v>0.89225008771929826</v>
      </c>
    </row>
    <row r="25340" spans="1:1">
      <c r="A25340">
        <f>Sheet1!A25340/1.14</f>
        <v>0.89224771929824565</v>
      </c>
    </row>
    <row r="25341" spans="1:1">
      <c r="A25341">
        <f>Sheet1!A25341/1.14</f>
        <v>0.8922451754385966</v>
      </c>
    </row>
    <row r="25342" spans="1:1">
      <c r="A25342">
        <f>Sheet1!A25342/1.14</f>
        <v>0.89224421052631586</v>
      </c>
    </row>
    <row r="25343" spans="1:1">
      <c r="A25343">
        <f>Sheet1!A25343/1.14</f>
        <v>0.89223921052631583</v>
      </c>
    </row>
    <row r="25344" spans="1:1">
      <c r="A25344">
        <f>Sheet1!A25344/1.14</f>
        <v>0.89223666666666679</v>
      </c>
    </row>
    <row r="25345" spans="1:1">
      <c r="A25345">
        <f>Sheet1!A25345/1.14</f>
        <v>0.89223350877192986</v>
      </c>
    </row>
    <row r="25346" spans="1:1">
      <c r="A25346">
        <f>Sheet1!A25346/1.14</f>
        <v>0.89223043859649132</v>
      </c>
    </row>
    <row r="25347" spans="1:1">
      <c r="A25347">
        <f>Sheet1!A25347/1.14</f>
        <v>0.8922264912280703</v>
      </c>
    </row>
    <row r="25348" spans="1:1">
      <c r="A25348">
        <f>Sheet1!A25348/1.14</f>
        <v>0.89222482456140362</v>
      </c>
    </row>
    <row r="25349" spans="1:1">
      <c r="A25349">
        <f>Sheet1!A25349/1.14</f>
        <v>0.8922152631578949</v>
      </c>
    </row>
    <row r="25350" spans="1:1">
      <c r="A25350">
        <f>Sheet1!A25350/1.14</f>
        <v>0.89221491228070193</v>
      </c>
    </row>
    <row r="25351" spans="1:1">
      <c r="A25351">
        <f>Sheet1!A25351/1.14</f>
        <v>0.89221482456140355</v>
      </c>
    </row>
    <row r="25352" spans="1:1">
      <c r="A25352">
        <f>Sheet1!A25352/1.14</f>
        <v>0.89221201754385959</v>
      </c>
    </row>
    <row r="25353" spans="1:1">
      <c r="A25353">
        <f>Sheet1!A25353/1.14</f>
        <v>0.89221166666666663</v>
      </c>
    </row>
    <row r="25354" spans="1:1">
      <c r="A25354">
        <f>Sheet1!A25354/1.14</f>
        <v>0.8922066666666667</v>
      </c>
    </row>
    <row r="25355" spans="1:1">
      <c r="A25355">
        <f>Sheet1!A25355/1.14</f>
        <v>0.89220403508771928</v>
      </c>
    </row>
    <row r="25356" spans="1:1">
      <c r="A25356">
        <f>Sheet1!A25356/1.14</f>
        <v>0.89219929824561417</v>
      </c>
    </row>
    <row r="25357" spans="1:1">
      <c r="A25357">
        <f>Sheet1!A25357/1.14</f>
        <v>0.89219868421052628</v>
      </c>
    </row>
    <row r="25358" spans="1:1">
      <c r="A25358">
        <f>Sheet1!A25358/1.14</f>
        <v>0.89219736842105268</v>
      </c>
    </row>
    <row r="25359" spans="1:1">
      <c r="A25359">
        <f>Sheet1!A25359/1.14</f>
        <v>0.89219482456140364</v>
      </c>
    </row>
    <row r="25360" spans="1:1">
      <c r="A25360">
        <f>Sheet1!A25360/1.14</f>
        <v>0.89219201754385968</v>
      </c>
    </row>
    <row r="25361" spans="1:1">
      <c r="A25361">
        <f>Sheet1!A25361/1.14</f>
        <v>0.89218868421052633</v>
      </c>
    </row>
    <row r="25362" spans="1:1">
      <c r="A25362">
        <f>Sheet1!A25362/1.14</f>
        <v>0.89218622807017556</v>
      </c>
    </row>
    <row r="25363" spans="1:1">
      <c r="A25363">
        <f>Sheet1!A25363/1.14</f>
        <v>0.89218508771929828</v>
      </c>
    </row>
    <row r="25364" spans="1:1">
      <c r="A25364">
        <f>Sheet1!A25364/1.14</f>
        <v>0.89218377192982457</v>
      </c>
    </row>
    <row r="25365" spans="1:1">
      <c r="A25365">
        <f>Sheet1!A25365/1.14</f>
        <v>0.8921826315789475</v>
      </c>
    </row>
    <row r="25366" spans="1:1">
      <c r="A25366">
        <f>Sheet1!A25366/1.14</f>
        <v>0.8921823684210527</v>
      </c>
    </row>
    <row r="25367" spans="1:1">
      <c r="A25367">
        <f>Sheet1!A25367/1.14</f>
        <v>0.89218008771929824</v>
      </c>
    </row>
    <row r="25368" spans="1:1">
      <c r="A25368">
        <f>Sheet1!A25368/1.14</f>
        <v>0.89217964912280701</v>
      </c>
    </row>
    <row r="25369" spans="1:1">
      <c r="A25369">
        <f>Sheet1!A25369/1.14</f>
        <v>0.89217666666666662</v>
      </c>
    </row>
    <row r="25370" spans="1:1">
      <c r="A25370">
        <f>Sheet1!A25370/1.14</f>
        <v>0.89217500000000005</v>
      </c>
    </row>
    <row r="25371" spans="1:1">
      <c r="A25371">
        <f>Sheet1!A25371/1.14</f>
        <v>0.89217385964912288</v>
      </c>
    </row>
    <row r="25372" spans="1:1">
      <c r="A25372">
        <f>Sheet1!A25372/1.14</f>
        <v>0.89217201754385966</v>
      </c>
    </row>
    <row r="25373" spans="1:1">
      <c r="A25373">
        <f>Sheet1!A25373/1.14</f>
        <v>0.89216789473684222</v>
      </c>
    </row>
    <row r="25374" spans="1:1">
      <c r="A25374">
        <f>Sheet1!A25374/1.14</f>
        <v>0.89216701754385963</v>
      </c>
    </row>
    <row r="25375" spans="1:1">
      <c r="A25375">
        <f>Sheet1!A25375/1.14</f>
        <v>0.89216149122807031</v>
      </c>
    </row>
    <row r="25376" spans="1:1">
      <c r="A25376">
        <f>Sheet1!A25376/1.14</f>
        <v>0.89216131578947366</v>
      </c>
    </row>
    <row r="25377" spans="1:1">
      <c r="A25377">
        <f>Sheet1!A25377/1.14</f>
        <v>0.89215877192982462</v>
      </c>
    </row>
    <row r="25378" spans="1:1">
      <c r="A25378">
        <f>Sheet1!A25378/1.14</f>
        <v>0.89215552631578965</v>
      </c>
    </row>
    <row r="25379" spans="1:1">
      <c r="A25379">
        <f>Sheet1!A25379/1.14</f>
        <v>0.89215175438596495</v>
      </c>
    </row>
    <row r="25380" spans="1:1">
      <c r="A25380">
        <f>Sheet1!A25380/1.14</f>
        <v>0.89215105263157901</v>
      </c>
    </row>
    <row r="25381" spans="1:1">
      <c r="A25381">
        <f>Sheet1!A25381/1.14</f>
        <v>0.89215070175438604</v>
      </c>
    </row>
    <row r="25382" spans="1:1">
      <c r="A25382">
        <f>Sheet1!A25382/1.14</f>
        <v>0.89214517543859662</v>
      </c>
    </row>
    <row r="25383" spans="1:1">
      <c r="A25383">
        <f>Sheet1!A25383/1.14</f>
        <v>0.89214236842105266</v>
      </c>
    </row>
    <row r="25384" spans="1:1">
      <c r="A25384">
        <f>Sheet1!A25384/1.14</f>
        <v>0.89214228070175439</v>
      </c>
    </row>
    <row r="25385" spans="1:1">
      <c r="A25385">
        <f>Sheet1!A25385/1.14</f>
        <v>0.89214017543859658</v>
      </c>
    </row>
    <row r="25386" spans="1:1">
      <c r="A25386">
        <f>Sheet1!A25386/1.14</f>
        <v>0.89213701754385966</v>
      </c>
    </row>
    <row r="25387" spans="1:1">
      <c r="A25387">
        <f>Sheet1!A25387/1.14</f>
        <v>0.89213596491228075</v>
      </c>
    </row>
    <row r="25388" spans="1:1">
      <c r="A25388">
        <f>Sheet1!A25388/1.14</f>
        <v>0.89213377192982468</v>
      </c>
    </row>
    <row r="25389" spans="1:1">
      <c r="A25389">
        <f>Sheet1!A25389/1.14</f>
        <v>0.89213377192982468</v>
      </c>
    </row>
    <row r="25390" spans="1:1">
      <c r="A25390">
        <f>Sheet1!A25390/1.14</f>
        <v>0.89213298245614037</v>
      </c>
    </row>
    <row r="25391" spans="1:1">
      <c r="A25391">
        <f>Sheet1!A25391/1.14</f>
        <v>0.89213280701754394</v>
      </c>
    </row>
    <row r="25392" spans="1:1">
      <c r="A25392">
        <f>Sheet1!A25392/1.14</f>
        <v>0.89213192982456135</v>
      </c>
    </row>
    <row r="25393" spans="1:1">
      <c r="A25393">
        <f>Sheet1!A25393/1.14</f>
        <v>0.89213192982456135</v>
      </c>
    </row>
    <row r="25394" spans="1:1">
      <c r="A25394">
        <f>Sheet1!A25394/1.14</f>
        <v>0.89213026315789468</v>
      </c>
    </row>
    <row r="25395" spans="1:1">
      <c r="A25395">
        <f>Sheet1!A25395/1.14</f>
        <v>0.89212991228070193</v>
      </c>
    </row>
    <row r="25396" spans="1:1">
      <c r="A25396">
        <f>Sheet1!A25396/1.14</f>
        <v>0.89212921052631589</v>
      </c>
    </row>
    <row r="25397" spans="1:1">
      <c r="A25397">
        <f>Sheet1!A25397/1.14</f>
        <v>0.89212789473684229</v>
      </c>
    </row>
    <row r="25398" spans="1:1">
      <c r="A25398">
        <f>Sheet1!A25398/1.14</f>
        <v>0.89212526315789475</v>
      </c>
    </row>
    <row r="25399" spans="1:1">
      <c r="A25399">
        <f>Sheet1!A25399/1.14</f>
        <v>0.89212350877192992</v>
      </c>
    </row>
    <row r="25400" spans="1:1">
      <c r="A25400">
        <f>Sheet1!A25400/1.14</f>
        <v>0.89212105263157904</v>
      </c>
    </row>
    <row r="25401" spans="1:1">
      <c r="A25401">
        <f>Sheet1!A25401/1.14</f>
        <v>0.89212000000000002</v>
      </c>
    </row>
    <row r="25402" spans="1:1">
      <c r="A25402">
        <f>Sheet1!A25402/1.14</f>
        <v>0.89211377192982466</v>
      </c>
    </row>
    <row r="25403" spans="1:1">
      <c r="A25403">
        <f>Sheet1!A25403/1.14</f>
        <v>0.89211210526315798</v>
      </c>
    </row>
    <row r="25404" spans="1:1">
      <c r="A25404">
        <f>Sheet1!A25404/1.14</f>
        <v>0.89210929824561402</v>
      </c>
    </row>
    <row r="25405" spans="1:1">
      <c r="A25405">
        <f>Sheet1!A25405/1.14</f>
        <v>0.89210807017543869</v>
      </c>
    </row>
    <row r="25406" spans="1:1">
      <c r="A25406">
        <f>Sheet1!A25406/1.14</f>
        <v>0.89210763157894735</v>
      </c>
    </row>
    <row r="25407" spans="1:1">
      <c r="A25407">
        <f>Sheet1!A25407/1.14</f>
        <v>0.89210675438596498</v>
      </c>
    </row>
    <row r="25408" spans="1:1">
      <c r="A25408">
        <f>Sheet1!A25408/1.14</f>
        <v>0.89210605263157905</v>
      </c>
    </row>
    <row r="25409" spans="1:1">
      <c r="A25409">
        <f>Sheet1!A25409/1.14</f>
        <v>0.89209526315789478</v>
      </c>
    </row>
    <row r="25410" spans="1:1">
      <c r="A25410">
        <f>Sheet1!A25410/1.14</f>
        <v>0.89209298245614033</v>
      </c>
    </row>
    <row r="25411" spans="1:1">
      <c r="A25411">
        <f>Sheet1!A25411/1.14</f>
        <v>0.89208280701754394</v>
      </c>
    </row>
    <row r="25412" spans="1:1">
      <c r="A25412">
        <f>Sheet1!A25412/1.14</f>
        <v>0.89207964912280702</v>
      </c>
    </row>
    <row r="25413" spans="1:1">
      <c r="A25413">
        <f>Sheet1!A25413/1.14</f>
        <v>0.89207938596491232</v>
      </c>
    </row>
    <row r="25414" spans="1:1">
      <c r="A25414">
        <f>Sheet1!A25414/1.14</f>
        <v>0.8920751754385966</v>
      </c>
    </row>
    <row r="25415" spans="1:1">
      <c r="A25415">
        <f>Sheet1!A25415/1.14</f>
        <v>0.892073859649123</v>
      </c>
    </row>
    <row r="25416" spans="1:1">
      <c r="A25416">
        <f>Sheet1!A25416/1.14</f>
        <v>0.89206912280701767</v>
      </c>
    </row>
    <row r="25417" spans="1:1">
      <c r="A25417">
        <f>Sheet1!A25417/1.14</f>
        <v>0.89206912280701767</v>
      </c>
    </row>
    <row r="25418" spans="1:1">
      <c r="A25418">
        <f>Sheet1!A25418/1.14</f>
        <v>0.89206894736842102</v>
      </c>
    </row>
    <row r="25419" spans="1:1">
      <c r="A25419">
        <f>Sheet1!A25419/1.14</f>
        <v>0.89206850877193</v>
      </c>
    </row>
    <row r="25420" spans="1:1">
      <c r="A25420">
        <f>Sheet1!A25420/1.14</f>
        <v>0.89206692982456137</v>
      </c>
    </row>
    <row r="25421" spans="1:1">
      <c r="A25421">
        <f>Sheet1!A25421/1.14</f>
        <v>0.89206578947368431</v>
      </c>
    </row>
    <row r="25422" spans="1:1">
      <c r="A25422">
        <f>Sheet1!A25422/1.14</f>
        <v>0.89206228070175442</v>
      </c>
    </row>
    <row r="25423" spans="1:1">
      <c r="A25423">
        <f>Sheet1!A25423/1.14</f>
        <v>0.89206175438596502</v>
      </c>
    </row>
    <row r="25424" spans="1:1">
      <c r="A25424">
        <f>Sheet1!A25424/1.14</f>
        <v>0.89205307017543867</v>
      </c>
    </row>
    <row r="25425" spans="1:1">
      <c r="A25425">
        <f>Sheet1!A25425/1.14</f>
        <v>0.89204649122807034</v>
      </c>
    </row>
    <row r="25426" spans="1:1">
      <c r="A25426">
        <f>Sheet1!A25426/1.14</f>
        <v>0.89204552631578959</v>
      </c>
    </row>
    <row r="25427" spans="1:1">
      <c r="A25427">
        <f>Sheet1!A25427/1.14</f>
        <v>0.89204438596491242</v>
      </c>
    </row>
    <row r="25428" spans="1:1">
      <c r="A25428">
        <f>Sheet1!A25428/1.14</f>
        <v>0.89204359649122811</v>
      </c>
    </row>
    <row r="25429" spans="1:1">
      <c r="A25429">
        <f>Sheet1!A25429/1.14</f>
        <v>0.89204219298245613</v>
      </c>
    </row>
    <row r="25430" spans="1:1">
      <c r="A25430">
        <f>Sheet1!A25430/1.14</f>
        <v>0.89203850877193003</v>
      </c>
    </row>
    <row r="25431" spans="1:1">
      <c r="A25431">
        <f>Sheet1!A25431/1.14</f>
        <v>0.89203359649122804</v>
      </c>
    </row>
    <row r="25432" spans="1:1">
      <c r="A25432">
        <f>Sheet1!A25432/1.14</f>
        <v>0.89202456140350883</v>
      </c>
    </row>
    <row r="25433" spans="1:1">
      <c r="A25433">
        <f>Sheet1!A25433/1.14</f>
        <v>0.89202324561403512</v>
      </c>
    </row>
    <row r="25434" spans="1:1">
      <c r="A25434">
        <f>Sheet1!A25434/1.14</f>
        <v>0.89202008771929842</v>
      </c>
    </row>
    <row r="25435" spans="1:1">
      <c r="A25435">
        <f>Sheet1!A25435/1.14</f>
        <v>0.89201947368421064</v>
      </c>
    </row>
    <row r="25436" spans="1:1">
      <c r="A25436">
        <f>Sheet1!A25436/1.14</f>
        <v>0.89201868421052644</v>
      </c>
    </row>
    <row r="25437" spans="1:1">
      <c r="A25437">
        <f>Sheet1!A25437/1.14</f>
        <v>0.89201789473684212</v>
      </c>
    </row>
    <row r="25438" spans="1:1">
      <c r="A25438">
        <f>Sheet1!A25438/1.14</f>
        <v>0.89201771929824569</v>
      </c>
    </row>
    <row r="25439" spans="1:1">
      <c r="A25439">
        <f>Sheet1!A25439/1.14</f>
        <v>0.89201692982456149</v>
      </c>
    </row>
    <row r="25440" spans="1:1">
      <c r="A25440">
        <f>Sheet1!A25440/1.14</f>
        <v>0.89201219298245615</v>
      </c>
    </row>
    <row r="25441" spans="1:1">
      <c r="A25441">
        <f>Sheet1!A25441/1.14</f>
        <v>0.89200912280701772</v>
      </c>
    </row>
    <row r="25442" spans="1:1">
      <c r="A25442">
        <f>Sheet1!A25442/1.14</f>
        <v>0.89200631578947376</v>
      </c>
    </row>
    <row r="25443" spans="1:1">
      <c r="A25443">
        <f>Sheet1!A25443/1.14</f>
        <v>0.89200456140350881</v>
      </c>
    </row>
    <row r="25444" spans="1:1">
      <c r="A25444">
        <f>Sheet1!A25444/1.14</f>
        <v>0.8920035087719298</v>
      </c>
    </row>
    <row r="25445" spans="1:1">
      <c r="A25445">
        <f>Sheet1!A25445/1.14</f>
        <v>0.89199964912280705</v>
      </c>
    </row>
    <row r="25446" spans="1:1">
      <c r="A25446">
        <f>Sheet1!A25446/1.14</f>
        <v>0.89199938596491235</v>
      </c>
    </row>
    <row r="25447" spans="1:1">
      <c r="A25447">
        <f>Sheet1!A25447/1.14</f>
        <v>0.89199885964912284</v>
      </c>
    </row>
    <row r="25448" spans="1:1">
      <c r="A25448">
        <f>Sheet1!A25448/1.14</f>
        <v>0.8919981578947368</v>
      </c>
    </row>
    <row r="25449" spans="1:1">
      <c r="A25449">
        <f>Sheet1!A25449/1.14</f>
        <v>0.89199289473684218</v>
      </c>
    </row>
    <row r="25450" spans="1:1">
      <c r="A25450">
        <f>Sheet1!A25450/1.14</f>
        <v>0.89199263157894748</v>
      </c>
    </row>
    <row r="25451" spans="1:1">
      <c r="A25451">
        <f>Sheet1!A25451/1.14</f>
        <v>0.8919914912280702</v>
      </c>
    </row>
    <row r="25452" spans="1:1">
      <c r="A25452">
        <f>Sheet1!A25452/1.14</f>
        <v>0.89199043859649141</v>
      </c>
    </row>
    <row r="25453" spans="1:1">
      <c r="A25453">
        <f>Sheet1!A25453/1.14</f>
        <v>0.89198017543859653</v>
      </c>
    </row>
    <row r="25454" spans="1:1">
      <c r="A25454">
        <f>Sheet1!A25454/1.14</f>
        <v>0.8919784210526317</v>
      </c>
    </row>
    <row r="25455" spans="1:1">
      <c r="A25455">
        <f>Sheet1!A25455/1.14</f>
        <v>0.89197675438596502</v>
      </c>
    </row>
    <row r="25456" spans="1:1">
      <c r="A25456">
        <f>Sheet1!A25456/1.14</f>
        <v>0.89197263157894746</v>
      </c>
    </row>
    <row r="25457" spans="1:1">
      <c r="A25457">
        <f>Sheet1!A25457/1.14</f>
        <v>0.89197210526315807</v>
      </c>
    </row>
    <row r="25458" spans="1:1">
      <c r="A25458">
        <f>Sheet1!A25458/1.14</f>
        <v>0.89196807017543878</v>
      </c>
    </row>
    <row r="25459" spans="1:1">
      <c r="A25459">
        <f>Sheet1!A25459/1.14</f>
        <v>0.89196385964912284</v>
      </c>
    </row>
    <row r="25460" spans="1:1">
      <c r="A25460">
        <f>Sheet1!A25460/1.14</f>
        <v>0.89195324561403511</v>
      </c>
    </row>
    <row r="25461" spans="1:1">
      <c r="A25461">
        <f>Sheet1!A25461/1.14</f>
        <v>0.89195026315789483</v>
      </c>
    </row>
    <row r="25462" spans="1:1">
      <c r="A25462">
        <f>Sheet1!A25462/1.14</f>
        <v>0.89194973684210543</v>
      </c>
    </row>
    <row r="25463" spans="1:1">
      <c r="A25463">
        <f>Sheet1!A25463/1.14</f>
        <v>0.89194385964912282</v>
      </c>
    </row>
    <row r="25464" spans="1:1">
      <c r="A25464">
        <f>Sheet1!A25464/1.14</f>
        <v>0.89194210526315809</v>
      </c>
    </row>
    <row r="25465" spans="1:1">
      <c r="A25465">
        <f>Sheet1!A25465/1.14</f>
        <v>0.8919361403508772</v>
      </c>
    </row>
    <row r="25466" spans="1:1">
      <c r="A25466">
        <f>Sheet1!A25466/1.14</f>
        <v>0.89193394736842113</v>
      </c>
    </row>
    <row r="25467" spans="1:1">
      <c r="A25467">
        <f>Sheet1!A25467/1.14</f>
        <v>0.89193333333333347</v>
      </c>
    </row>
    <row r="25468" spans="1:1">
      <c r="A25468">
        <f>Sheet1!A25468/1.14</f>
        <v>0.89193280701754385</v>
      </c>
    </row>
    <row r="25469" spans="1:1">
      <c r="A25469">
        <f>Sheet1!A25469/1.14</f>
        <v>0.8919292105263158</v>
      </c>
    </row>
    <row r="25470" spans="1:1">
      <c r="A25470">
        <f>Sheet1!A25470/1.14</f>
        <v>0.89192412280701749</v>
      </c>
    </row>
    <row r="25471" spans="1:1">
      <c r="A25471">
        <f>Sheet1!A25471/1.14</f>
        <v>0.89192377192982453</v>
      </c>
    </row>
    <row r="25472" spans="1:1">
      <c r="A25472">
        <f>Sheet1!A25472/1.14</f>
        <v>0.89191701754385977</v>
      </c>
    </row>
    <row r="25473" spans="1:1">
      <c r="A25473">
        <f>Sheet1!A25473/1.14</f>
        <v>0.8919169298245615</v>
      </c>
    </row>
    <row r="25474" spans="1:1">
      <c r="A25474">
        <f>Sheet1!A25474/1.14</f>
        <v>0.89191596491228076</v>
      </c>
    </row>
    <row r="25475" spans="1:1">
      <c r="A25475">
        <f>Sheet1!A25475/1.14</f>
        <v>0.89191526315789482</v>
      </c>
    </row>
    <row r="25476" spans="1:1">
      <c r="A25476">
        <f>Sheet1!A25476/1.14</f>
        <v>0.89191307017543875</v>
      </c>
    </row>
    <row r="25477" spans="1:1">
      <c r="A25477">
        <f>Sheet1!A25477/1.14</f>
        <v>0.8919118421052632</v>
      </c>
    </row>
    <row r="25478" spans="1:1">
      <c r="A25478">
        <f>Sheet1!A25478/1.14</f>
        <v>0.89191061403508776</v>
      </c>
    </row>
    <row r="25479" spans="1:1">
      <c r="A25479">
        <f>Sheet1!A25479/1.14</f>
        <v>0.89191000000000009</v>
      </c>
    </row>
    <row r="25480" spans="1:1">
      <c r="A25480">
        <f>Sheet1!A25480/1.14</f>
        <v>0.8919062280701755</v>
      </c>
    </row>
    <row r="25481" spans="1:1">
      <c r="A25481">
        <f>Sheet1!A25481/1.14</f>
        <v>0.89190228070175448</v>
      </c>
    </row>
    <row r="25482" spans="1:1">
      <c r="A25482">
        <f>Sheet1!A25482/1.14</f>
        <v>0.89190008771929818</v>
      </c>
    </row>
    <row r="25483" spans="1:1">
      <c r="A25483">
        <f>Sheet1!A25483/1.14</f>
        <v>0.89189868421052643</v>
      </c>
    </row>
    <row r="25484" spans="1:1">
      <c r="A25484">
        <f>Sheet1!A25484/1.14</f>
        <v>0.89189859649122816</v>
      </c>
    </row>
    <row r="25485" spans="1:1">
      <c r="A25485">
        <f>Sheet1!A25485/1.14</f>
        <v>0.89189692982456148</v>
      </c>
    </row>
    <row r="25486" spans="1:1">
      <c r="A25486">
        <f>Sheet1!A25486/1.14</f>
        <v>0.89189684210526321</v>
      </c>
    </row>
    <row r="25487" spans="1:1">
      <c r="A25487">
        <f>Sheet1!A25487/1.14</f>
        <v>0.89189675438596494</v>
      </c>
    </row>
    <row r="25488" spans="1:1">
      <c r="A25488">
        <f>Sheet1!A25488/1.14</f>
        <v>0.89189605263157912</v>
      </c>
    </row>
    <row r="25489" spans="1:1">
      <c r="A25489">
        <f>Sheet1!A25489/1.14</f>
        <v>0.89188982456140353</v>
      </c>
    </row>
    <row r="25490" spans="1:1">
      <c r="A25490">
        <f>Sheet1!A25490/1.14</f>
        <v>0.89188552631578955</v>
      </c>
    </row>
    <row r="25491" spans="1:1">
      <c r="A25491">
        <f>Sheet1!A25491/1.14</f>
        <v>0.89188149122807026</v>
      </c>
    </row>
    <row r="25492" spans="1:1">
      <c r="A25492">
        <f>Sheet1!A25492/1.14</f>
        <v>0.89187570175438613</v>
      </c>
    </row>
    <row r="25493" spans="1:1">
      <c r="A25493">
        <f>Sheet1!A25493/1.14</f>
        <v>0.89187421052631588</v>
      </c>
    </row>
    <row r="25494" spans="1:1">
      <c r="A25494">
        <f>Sheet1!A25494/1.14</f>
        <v>0.89187289473684217</v>
      </c>
    </row>
    <row r="25495" spans="1:1">
      <c r="A25495">
        <f>Sheet1!A25495/1.14</f>
        <v>0.89185464912280721</v>
      </c>
    </row>
    <row r="25496" spans="1:1">
      <c r="A25496">
        <f>Sheet1!A25496/1.14</f>
        <v>0.89185324561403523</v>
      </c>
    </row>
    <row r="25497" spans="1:1">
      <c r="A25497">
        <f>Sheet1!A25497/1.14</f>
        <v>0.8918482456140352</v>
      </c>
    </row>
    <row r="25498" spans="1:1">
      <c r="A25498">
        <f>Sheet1!A25498/1.14</f>
        <v>0.89184736842105283</v>
      </c>
    </row>
    <row r="25499" spans="1:1">
      <c r="A25499">
        <f>Sheet1!A25499/1.14</f>
        <v>0.89184692982456149</v>
      </c>
    </row>
    <row r="25500" spans="1:1">
      <c r="A25500">
        <f>Sheet1!A25500/1.14</f>
        <v>0.8918407017543859</v>
      </c>
    </row>
    <row r="25501" spans="1:1">
      <c r="A25501">
        <f>Sheet1!A25501/1.14</f>
        <v>0.89183815789473686</v>
      </c>
    </row>
    <row r="25502" spans="1:1">
      <c r="A25502">
        <f>Sheet1!A25502/1.14</f>
        <v>0.89183482456140362</v>
      </c>
    </row>
    <row r="25503" spans="1:1">
      <c r="A25503">
        <f>Sheet1!A25503/1.14</f>
        <v>0.89183482456140362</v>
      </c>
    </row>
    <row r="25504" spans="1:1">
      <c r="A25504">
        <f>Sheet1!A25504/1.14</f>
        <v>0.89183429824561422</v>
      </c>
    </row>
    <row r="25505" spans="1:1">
      <c r="A25505">
        <f>Sheet1!A25505/1.14</f>
        <v>0.89182780701754394</v>
      </c>
    </row>
    <row r="25506" spans="1:1">
      <c r="A25506">
        <f>Sheet1!A25506/1.14</f>
        <v>0.89182745614035086</v>
      </c>
    </row>
    <row r="25507" spans="1:1">
      <c r="A25507">
        <f>Sheet1!A25507/1.14</f>
        <v>0.89182421052631589</v>
      </c>
    </row>
    <row r="25508" spans="1:1">
      <c r="A25508">
        <f>Sheet1!A25508/1.14</f>
        <v>0.89182412280701762</v>
      </c>
    </row>
    <row r="25509" spans="1:1">
      <c r="A25509">
        <f>Sheet1!A25509/1.14</f>
        <v>0.89182342105263157</v>
      </c>
    </row>
    <row r="25510" spans="1:1">
      <c r="A25510">
        <f>Sheet1!A25510/1.14</f>
        <v>0.89182175438596489</v>
      </c>
    </row>
    <row r="25511" spans="1:1">
      <c r="A25511">
        <f>Sheet1!A25511/1.14</f>
        <v>0.89182070175438599</v>
      </c>
    </row>
    <row r="25512" spans="1:1">
      <c r="A25512">
        <f>Sheet1!A25512/1.14</f>
        <v>0.89181877192982462</v>
      </c>
    </row>
    <row r="25513" spans="1:1">
      <c r="A25513">
        <f>Sheet1!A25513/1.14</f>
        <v>0.89181798245614052</v>
      </c>
    </row>
    <row r="25514" spans="1:1">
      <c r="A25514">
        <f>Sheet1!A25514/1.14</f>
        <v>0.89181666666666681</v>
      </c>
    </row>
    <row r="25515" spans="1:1">
      <c r="A25515">
        <f>Sheet1!A25515/1.14</f>
        <v>0.89181640350877189</v>
      </c>
    </row>
    <row r="25516" spans="1:1">
      <c r="A25516">
        <f>Sheet1!A25516/1.14</f>
        <v>0.8918148245614036</v>
      </c>
    </row>
    <row r="25517" spans="1:1">
      <c r="A25517">
        <f>Sheet1!A25517/1.14</f>
        <v>0.89181412280701755</v>
      </c>
    </row>
    <row r="25518" spans="1:1">
      <c r="A25518">
        <f>Sheet1!A25518/1.14</f>
        <v>0.89180973684210529</v>
      </c>
    </row>
    <row r="25519" spans="1:1">
      <c r="A25519">
        <f>Sheet1!A25519/1.14</f>
        <v>0.89180728070175452</v>
      </c>
    </row>
    <row r="25520" spans="1:1">
      <c r="A25520">
        <f>Sheet1!A25520/1.14</f>
        <v>0.89180561403508785</v>
      </c>
    </row>
    <row r="25521" spans="1:1">
      <c r="A25521">
        <f>Sheet1!A25521/1.14</f>
        <v>0.89180342105263166</v>
      </c>
    </row>
    <row r="25522" spans="1:1">
      <c r="A25522">
        <f>Sheet1!A25522/1.14</f>
        <v>0.89180166666666683</v>
      </c>
    </row>
    <row r="25523" spans="1:1">
      <c r="A25523">
        <f>Sheet1!A25523/1.14</f>
        <v>0.89179964912280718</v>
      </c>
    </row>
    <row r="25524" spans="1:1">
      <c r="A25524">
        <f>Sheet1!A25524/1.14</f>
        <v>0.89179885964912287</v>
      </c>
    </row>
    <row r="25525" spans="1:1">
      <c r="A25525">
        <f>Sheet1!A25525/1.14</f>
        <v>0.89179254385964923</v>
      </c>
    </row>
    <row r="25526" spans="1:1">
      <c r="A25526">
        <f>Sheet1!A25526/1.14</f>
        <v>0.89179061403508786</v>
      </c>
    </row>
    <row r="25527" spans="1:1">
      <c r="A25527">
        <f>Sheet1!A25527/1.14</f>
        <v>0.89179008771929824</v>
      </c>
    </row>
    <row r="25528" spans="1:1">
      <c r="A25528">
        <f>Sheet1!A25528/1.14</f>
        <v>0.89179008771929824</v>
      </c>
    </row>
    <row r="25529" spans="1:1">
      <c r="A25529">
        <f>Sheet1!A25529/1.14</f>
        <v>0.89178815789473687</v>
      </c>
    </row>
    <row r="25530" spans="1:1">
      <c r="A25530">
        <f>Sheet1!A25530/1.14</f>
        <v>0.89178763157894758</v>
      </c>
    </row>
    <row r="25531" spans="1:1">
      <c r="A25531">
        <f>Sheet1!A25531/1.14</f>
        <v>0.89178315789473694</v>
      </c>
    </row>
    <row r="25532" spans="1:1">
      <c r="A25532">
        <f>Sheet1!A25532/1.14</f>
        <v>0.89178263157894755</v>
      </c>
    </row>
    <row r="25533" spans="1:1">
      <c r="A25533">
        <f>Sheet1!A25533/1.14</f>
        <v>0.89178175438596496</v>
      </c>
    </row>
    <row r="25534" spans="1:1">
      <c r="A25534">
        <f>Sheet1!A25534/1.14</f>
        <v>0.89177929824561419</v>
      </c>
    </row>
    <row r="25535" spans="1:1">
      <c r="A25535">
        <f>Sheet1!A25535/1.14</f>
        <v>0.89177868421052631</v>
      </c>
    </row>
    <row r="25536" spans="1:1">
      <c r="A25536">
        <f>Sheet1!A25536/1.14</f>
        <v>0.89177833333333334</v>
      </c>
    </row>
    <row r="25537" spans="1:1">
      <c r="A25537">
        <f>Sheet1!A25537/1.14</f>
        <v>0.89177754385964925</v>
      </c>
    </row>
    <row r="25538" spans="1:1">
      <c r="A25538">
        <f>Sheet1!A25538/1.14</f>
        <v>0.89177666666666666</v>
      </c>
    </row>
    <row r="25539" spans="1:1">
      <c r="A25539">
        <f>Sheet1!A25539/1.14</f>
        <v>0.89176938596491229</v>
      </c>
    </row>
    <row r="25540" spans="1:1">
      <c r="A25540">
        <f>Sheet1!A25540/1.14</f>
        <v>0.89176868421052635</v>
      </c>
    </row>
    <row r="25541" spans="1:1">
      <c r="A25541">
        <f>Sheet1!A25541/1.14</f>
        <v>0.89176842105263165</v>
      </c>
    </row>
    <row r="25542" spans="1:1">
      <c r="A25542">
        <f>Sheet1!A25542/1.14</f>
        <v>0.8917648245614036</v>
      </c>
    </row>
    <row r="25543" spans="1:1">
      <c r="A25543">
        <f>Sheet1!A25543/1.14</f>
        <v>0.89176201754385964</v>
      </c>
    </row>
    <row r="25544" spans="1:1">
      <c r="A25544">
        <f>Sheet1!A25544/1.14</f>
        <v>0.89176008771929827</v>
      </c>
    </row>
    <row r="25545" spans="1:1">
      <c r="A25545">
        <f>Sheet1!A25545/1.14</f>
        <v>0.89175912280701763</v>
      </c>
    </row>
    <row r="25546" spans="1:1">
      <c r="A25546">
        <f>Sheet1!A25546/1.14</f>
        <v>0.89175587719298255</v>
      </c>
    </row>
    <row r="25547" spans="1:1">
      <c r="A25547">
        <f>Sheet1!A25547/1.14</f>
        <v>0.89175254385964919</v>
      </c>
    </row>
    <row r="25548" spans="1:1">
      <c r="A25548">
        <f>Sheet1!A25548/1.14</f>
        <v>0.89175087719298263</v>
      </c>
    </row>
    <row r="25549" spans="1:1">
      <c r="A25549">
        <f>Sheet1!A25549/1.14</f>
        <v>0.89174894736842125</v>
      </c>
    </row>
    <row r="25550" spans="1:1">
      <c r="A25550">
        <f>Sheet1!A25550/1.14</f>
        <v>0.89173999999999998</v>
      </c>
    </row>
    <row r="25551" spans="1:1">
      <c r="A25551">
        <f>Sheet1!A25551/1.14</f>
        <v>0.89173999999999998</v>
      </c>
    </row>
    <row r="25552" spans="1:1">
      <c r="A25552">
        <f>Sheet1!A25552/1.14</f>
        <v>0.89173815789473698</v>
      </c>
    </row>
    <row r="25553" spans="1:1">
      <c r="A25553">
        <f>Sheet1!A25553/1.14</f>
        <v>0.8917327192982456</v>
      </c>
    </row>
    <row r="25554" spans="1:1">
      <c r="A25554">
        <f>Sheet1!A25554/1.14</f>
        <v>0.89173078947368434</v>
      </c>
    </row>
    <row r="25555" spans="1:1">
      <c r="A25555">
        <f>Sheet1!A25555/1.14</f>
        <v>0.89172938596491236</v>
      </c>
    </row>
    <row r="25556" spans="1:1">
      <c r="A25556">
        <f>Sheet1!A25556/1.14</f>
        <v>0.89172877192982458</v>
      </c>
    </row>
    <row r="25557" spans="1:1">
      <c r="A25557">
        <f>Sheet1!A25557/1.14</f>
        <v>0.89172754385964925</v>
      </c>
    </row>
    <row r="25558" spans="1:1">
      <c r="A25558">
        <f>Sheet1!A25558/1.14</f>
        <v>0.891726052631579</v>
      </c>
    </row>
    <row r="25559" spans="1:1">
      <c r="A25559">
        <f>Sheet1!A25559/1.14</f>
        <v>0.89172508771929826</v>
      </c>
    </row>
    <row r="25560" spans="1:1">
      <c r="A25560">
        <f>Sheet1!A25560/1.14</f>
        <v>0.89171526315789496</v>
      </c>
    </row>
    <row r="25561" spans="1:1">
      <c r="A25561">
        <f>Sheet1!A25561/1.14</f>
        <v>0.89171438596491237</v>
      </c>
    </row>
    <row r="25562" spans="1:1">
      <c r="A25562">
        <f>Sheet1!A25562/1.14</f>
        <v>0.89171184210526333</v>
      </c>
    </row>
    <row r="25563" spans="1:1">
      <c r="A25563">
        <f>Sheet1!A25563/1.14</f>
        <v>0.89171061403508767</v>
      </c>
    </row>
    <row r="25564" spans="1:1">
      <c r="A25564">
        <f>Sheet1!A25564/1.14</f>
        <v>0.89170991228070196</v>
      </c>
    </row>
    <row r="25565" spans="1:1">
      <c r="A25565">
        <f>Sheet1!A25565/1.14</f>
        <v>0.89170763157894739</v>
      </c>
    </row>
    <row r="25566" spans="1:1">
      <c r="A25566">
        <f>Sheet1!A25566/1.14</f>
        <v>0.89170491228070192</v>
      </c>
    </row>
    <row r="25567" spans="1:1">
      <c r="A25567">
        <f>Sheet1!A25567/1.14</f>
        <v>0.89170192982456142</v>
      </c>
    </row>
    <row r="25568" spans="1:1">
      <c r="A25568">
        <f>Sheet1!A25568/1.14</f>
        <v>0.89169921052631596</v>
      </c>
    </row>
    <row r="25569" spans="1:1">
      <c r="A25569">
        <f>Sheet1!A25569/1.14</f>
        <v>0.89169894736842104</v>
      </c>
    </row>
    <row r="25570" spans="1:1">
      <c r="A25570">
        <f>Sheet1!A25570/1.14</f>
        <v>0.89169868421052634</v>
      </c>
    </row>
    <row r="25571" spans="1:1">
      <c r="A25571">
        <f>Sheet1!A25571/1.14</f>
        <v>0.89169789473684224</v>
      </c>
    </row>
    <row r="25572" spans="1:1">
      <c r="A25572">
        <f>Sheet1!A25572/1.14</f>
        <v>0.89169605263157903</v>
      </c>
    </row>
    <row r="25573" spans="1:1">
      <c r="A25573">
        <f>Sheet1!A25573/1.14</f>
        <v>0.89169543859649136</v>
      </c>
    </row>
    <row r="25574" spans="1:1">
      <c r="A25574">
        <f>Sheet1!A25574/1.14</f>
        <v>0.89169289473684221</v>
      </c>
    </row>
    <row r="25575" spans="1:1">
      <c r="A25575">
        <f>Sheet1!A25575/1.14</f>
        <v>0.89169236842105271</v>
      </c>
    </row>
    <row r="25576" spans="1:1">
      <c r="A25576">
        <f>Sheet1!A25576/1.14</f>
        <v>0.89169122807017565</v>
      </c>
    </row>
    <row r="25577" spans="1:1">
      <c r="A25577">
        <f>Sheet1!A25577/1.14</f>
        <v>0.8916905263157896</v>
      </c>
    </row>
    <row r="25578" spans="1:1">
      <c r="A25578">
        <f>Sheet1!A25578/1.14</f>
        <v>0.89169035087719306</v>
      </c>
    </row>
    <row r="25579" spans="1:1">
      <c r="A25579">
        <f>Sheet1!A25579/1.14</f>
        <v>0.89168824561403504</v>
      </c>
    </row>
    <row r="25580" spans="1:1">
      <c r="A25580">
        <f>Sheet1!A25580/1.14</f>
        <v>0.89168500000000006</v>
      </c>
    </row>
    <row r="25581" spans="1:1">
      <c r="A25581">
        <f>Sheet1!A25581/1.14</f>
        <v>0.89168157894736844</v>
      </c>
    </row>
    <row r="25582" spans="1:1">
      <c r="A25582">
        <f>Sheet1!A25582/1.14</f>
        <v>0.89167526315789469</v>
      </c>
    </row>
    <row r="25583" spans="1:1">
      <c r="A25583">
        <f>Sheet1!A25583/1.14</f>
        <v>0.8916744736842106</v>
      </c>
    </row>
    <row r="25584" spans="1:1">
      <c r="A25584">
        <f>Sheet1!A25584/1.14</f>
        <v>0.89167385964912294</v>
      </c>
    </row>
    <row r="25585" spans="1:1">
      <c r="A25585">
        <f>Sheet1!A25585/1.14</f>
        <v>0.89167017543859661</v>
      </c>
    </row>
    <row r="25586" spans="1:1">
      <c r="A25586">
        <f>Sheet1!A25586/1.14</f>
        <v>0.89167000000000007</v>
      </c>
    </row>
    <row r="25587" spans="1:1">
      <c r="A25587">
        <f>Sheet1!A25587/1.14</f>
        <v>0.89166982456140365</v>
      </c>
    </row>
    <row r="25588" spans="1:1">
      <c r="A25588">
        <f>Sheet1!A25588/1.14</f>
        <v>0.89166894736842106</v>
      </c>
    </row>
    <row r="25589" spans="1:1">
      <c r="A25589">
        <f>Sheet1!A25589/1.14</f>
        <v>0.89166684210526326</v>
      </c>
    </row>
    <row r="25590" spans="1:1">
      <c r="A25590">
        <f>Sheet1!A25590/1.14</f>
        <v>0.89166236842105273</v>
      </c>
    </row>
    <row r="25591" spans="1:1">
      <c r="A25591">
        <f>Sheet1!A25591/1.14</f>
        <v>0.89166192982456138</v>
      </c>
    </row>
    <row r="25592" spans="1:1">
      <c r="A25592">
        <f>Sheet1!A25592/1.14</f>
        <v>0.89166166666666669</v>
      </c>
    </row>
    <row r="25593" spans="1:1">
      <c r="A25593">
        <f>Sheet1!A25593/1.14</f>
        <v>0.89165815789473701</v>
      </c>
    </row>
    <row r="25594" spans="1:1">
      <c r="A25594">
        <f>Sheet1!A25594/1.14</f>
        <v>0.891657105263158</v>
      </c>
    </row>
    <row r="25595" spans="1:1">
      <c r="A25595">
        <f>Sheet1!A25595/1.14</f>
        <v>0.89165675438596503</v>
      </c>
    </row>
    <row r="25596" spans="1:1">
      <c r="A25596">
        <f>Sheet1!A25596/1.14</f>
        <v>0.89164947368421066</v>
      </c>
    </row>
    <row r="25597" spans="1:1">
      <c r="A25597">
        <f>Sheet1!A25597/1.14</f>
        <v>0.89164929824561401</v>
      </c>
    </row>
    <row r="25598" spans="1:1">
      <c r="A25598">
        <f>Sheet1!A25598/1.14</f>
        <v>0.89164929824561401</v>
      </c>
    </row>
    <row r="25599" spans="1:1">
      <c r="A25599">
        <f>Sheet1!A25599/1.14</f>
        <v>0.89164035087719307</v>
      </c>
    </row>
    <row r="25600" spans="1:1">
      <c r="A25600">
        <f>Sheet1!A25600/1.14</f>
        <v>0.89163456140350872</v>
      </c>
    </row>
    <row r="25601" spans="1:1">
      <c r="A25601">
        <f>Sheet1!A25601/1.14</f>
        <v>0.89163166666666671</v>
      </c>
    </row>
    <row r="25602" spans="1:1">
      <c r="A25602">
        <f>Sheet1!A25602/1.14</f>
        <v>0.89162412280701764</v>
      </c>
    </row>
    <row r="25603" spans="1:1">
      <c r="A25603">
        <f>Sheet1!A25603/1.14</f>
        <v>0.89162219298245626</v>
      </c>
    </row>
    <row r="25604" spans="1:1">
      <c r="A25604">
        <f>Sheet1!A25604/1.14</f>
        <v>0.89162149122807033</v>
      </c>
    </row>
    <row r="25605" spans="1:1">
      <c r="A25605">
        <f>Sheet1!A25605/1.14</f>
        <v>0.89162105263157909</v>
      </c>
    </row>
    <row r="25606" spans="1:1">
      <c r="A25606">
        <f>Sheet1!A25606/1.14</f>
        <v>0.89161964912280711</v>
      </c>
    </row>
    <row r="25607" spans="1:1">
      <c r="A25607">
        <f>Sheet1!A25607/1.14</f>
        <v>0.89161535087719301</v>
      </c>
    </row>
    <row r="25608" spans="1:1">
      <c r="A25608">
        <f>Sheet1!A25608/1.14</f>
        <v>0.89161131578947372</v>
      </c>
    </row>
    <row r="25609" spans="1:1">
      <c r="A25609">
        <f>Sheet1!A25609/1.14</f>
        <v>0.89160403508771935</v>
      </c>
    </row>
    <row r="25610" spans="1:1">
      <c r="A25610">
        <f>Sheet1!A25610/1.14</f>
        <v>0.89160394736842108</v>
      </c>
    </row>
    <row r="25611" spans="1:1">
      <c r="A25611">
        <f>Sheet1!A25611/1.14</f>
        <v>0.89159500000000003</v>
      </c>
    </row>
    <row r="25612" spans="1:1">
      <c r="A25612">
        <f>Sheet1!A25612/1.14</f>
        <v>0.89159368421052643</v>
      </c>
    </row>
    <row r="25613" spans="1:1">
      <c r="A25613">
        <f>Sheet1!A25613/1.14</f>
        <v>0.89159210526315802</v>
      </c>
    </row>
    <row r="25614" spans="1:1">
      <c r="A25614">
        <f>Sheet1!A25614/1.14</f>
        <v>0.89158982456140368</v>
      </c>
    </row>
    <row r="25615" spans="1:1">
      <c r="A25615">
        <f>Sheet1!A25615/1.14</f>
        <v>0.89158921052631579</v>
      </c>
    </row>
    <row r="25616" spans="1:1">
      <c r="A25616">
        <f>Sheet1!A25616/1.14</f>
        <v>0.89158578947368439</v>
      </c>
    </row>
    <row r="25617" spans="1:1">
      <c r="A25617">
        <f>Sheet1!A25617/1.14</f>
        <v>0.8915849122807018</v>
      </c>
    </row>
    <row r="25618" spans="1:1">
      <c r="A25618">
        <f>Sheet1!A25618/1.14</f>
        <v>0.89157754385964916</v>
      </c>
    </row>
    <row r="25619" spans="1:1">
      <c r="A25619">
        <f>Sheet1!A25619/1.14</f>
        <v>0.89157675438596506</v>
      </c>
    </row>
    <row r="25620" spans="1:1">
      <c r="A25620">
        <f>Sheet1!A25620/1.14</f>
        <v>0.89157631578947372</v>
      </c>
    </row>
    <row r="25621" spans="1:1">
      <c r="A25621">
        <f>Sheet1!A25621/1.14</f>
        <v>0.89157035087719305</v>
      </c>
    </row>
    <row r="25622" spans="1:1">
      <c r="A25622">
        <f>Sheet1!A25622/1.14</f>
        <v>0.89156526315789475</v>
      </c>
    </row>
    <row r="25623" spans="1:1">
      <c r="A25623">
        <f>Sheet1!A25623/1.14</f>
        <v>0.89156377192982472</v>
      </c>
    </row>
    <row r="25624" spans="1:1">
      <c r="A25624">
        <f>Sheet1!A25624/1.14</f>
        <v>0.89155833333333345</v>
      </c>
    </row>
    <row r="25625" spans="1:1">
      <c r="A25625">
        <f>Sheet1!A25625/1.14</f>
        <v>0.89155833333333345</v>
      </c>
    </row>
    <row r="25626" spans="1:1">
      <c r="A25626">
        <f>Sheet1!A25626/1.14</f>
        <v>0.8915581578947368</v>
      </c>
    </row>
    <row r="25627" spans="1:1">
      <c r="A25627">
        <f>Sheet1!A25627/1.14</f>
        <v>0.89155552631578949</v>
      </c>
    </row>
    <row r="25628" spans="1:1">
      <c r="A25628">
        <f>Sheet1!A25628/1.14</f>
        <v>0.8915552631578948</v>
      </c>
    </row>
    <row r="25629" spans="1:1">
      <c r="A25629">
        <f>Sheet1!A25629/1.14</f>
        <v>0.8915547368421054</v>
      </c>
    </row>
    <row r="25630" spans="1:1">
      <c r="A25630">
        <f>Sheet1!A25630/1.14</f>
        <v>0.89155017543859649</v>
      </c>
    </row>
    <row r="25631" spans="1:1">
      <c r="A25631">
        <f>Sheet1!A25631/1.14</f>
        <v>0.89154956140350883</v>
      </c>
    </row>
    <row r="25632" spans="1:1">
      <c r="A25632">
        <f>Sheet1!A25632/1.14</f>
        <v>0.89154780701754388</v>
      </c>
    </row>
    <row r="25633" spans="1:1">
      <c r="A25633">
        <f>Sheet1!A25633/1.14</f>
        <v>0.89154736842105275</v>
      </c>
    </row>
    <row r="25634" spans="1:1">
      <c r="A25634">
        <f>Sheet1!A25634/1.14</f>
        <v>0.89154526315789484</v>
      </c>
    </row>
    <row r="25635" spans="1:1">
      <c r="A25635">
        <f>Sheet1!A25635/1.14</f>
        <v>0.89154421052631583</v>
      </c>
    </row>
    <row r="25636" spans="1:1">
      <c r="A25636">
        <f>Sheet1!A25636/1.14</f>
        <v>0.89154245614035099</v>
      </c>
    </row>
    <row r="25637" spans="1:1">
      <c r="A25637">
        <f>Sheet1!A25637/1.14</f>
        <v>0.89154210526315802</v>
      </c>
    </row>
    <row r="25638" spans="1:1">
      <c r="A25638">
        <f>Sheet1!A25638/1.14</f>
        <v>0.89154000000000011</v>
      </c>
    </row>
    <row r="25639" spans="1:1">
      <c r="A25639">
        <f>Sheet1!A25639/1.14</f>
        <v>0.89153964912280714</v>
      </c>
    </row>
    <row r="25640" spans="1:1">
      <c r="A25640">
        <f>Sheet1!A25640/1.14</f>
        <v>0.89153938596491245</v>
      </c>
    </row>
    <row r="25641" spans="1:1">
      <c r="A25641">
        <f>Sheet1!A25641/1.14</f>
        <v>0.89153771929824577</v>
      </c>
    </row>
    <row r="25642" spans="1:1">
      <c r="A25642">
        <f>Sheet1!A25642/1.14</f>
        <v>0.89153596491228082</v>
      </c>
    </row>
    <row r="25643" spans="1:1">
      <c r="A25643">
        <f>Sheet1!A25643/1.14</f>
        <v>0.89153394736842118</v>
      </c>
    </row>
    <row r="25644" spans="1:1">
      <c r="A25644">
        <f>Sheet1!A25644/1.14</f>
        <v>0.89153324561403513</v>
      </c>
    </row>
    <row r="25645" spans="1:1">
      <c r="A25645">
        <f>Sheet1!A25645/1.14</f>
        <v>0.89153114035087722</v>
      </c>
    </row>
    <row r="25646" spans="1:1">
      <c r="A25646">
        <f>Sheet1!A25646/1.14</f>
        <v>0.89152938596491238</v>
      </c>
    </row>
    <row r="25647" spans="1:1">
      <c r="A25647">
        <f>Sheet1!A25647/1.14</f>
        <v>0.8915285087719298</v>
      </c>
    </row>
    <row r="25648" spans="1:1">
      <c r="A25648">
        <f>Sheet1!A25648/1.14</f>
        <v>0.89152008771929836</v>
      </c>
    </row>
    <row r="25649" spans="1:1">
      <c r="A25649">
        <f>Sheet1!A25649/1.14</f>
        <v>0.89151710526315808</v>
      </c>
    </row>
    <row r="25650" spans="1:1">
      <c r="A25650">
        <f>Sheet1!A25650/1.14</f>
        <v>0.89151526315789476</v>
      </c>
    </row>
    <row r="25651" spans="1:1">
      <c r="A25651">
        <f>Sheet1!A25651/1.14</f>
        <v>0.89151254385964918</v>
      </c>
    </row>
    <row r="25652" spans="1:1">
      <c r="A25652">
        <f>Sheet1!A25652/1.14</f>
        <v>0.89150885964912285</v>
      </c>
    </row>
    <row r="25653" spans="1:1">
      <c r="A25653">
        <f>Sheet1!A25653/1.14</f>
        <v>0.8915055263157895</v>
      </c>
    </row>
    <row r="25654" spans="1:1">
      <c r="A25654">
        <f>Sheet1!A25654/1.14</f>
        <v>0.8915050000000001</v>
      </c>
    </row>
    <row r="25655" spans="1:1">
      <c r="A25655">
        <f>Sheet1!A25655/1.14</f>
        <v>0.89150166666666675</v>
      </c>
    </row>
    <row r="25656" spans="1:1">
      <c r="A25656">
        <f>Sheet1!A25656/1.14</f>
        <v>0.89150026315789477</v>
      </c>
    </row>
    <row r="25657" spans="1:1">
      <c r="A25657">
        <f>Sheet1!A25657/1.14</f>
        <v>0.89149307017543877</v>
      </c>
    </row>
    <row r="25658" spans="1:1">
      <c r="A25658">
        <f>Sheet1!A25658/1.14</f>
        <v>0.8914929824561405</v>
      </c>
    </row>
    <row r="25659" spans="1:1">
      <c r="A25659">
        <f>Sheet1!A25659/1.14</f>
        <v>0.89149087719298248</v>
      </c>
    </row>
    <row r="25660" spans="1:1">
      <c r="A25660">
        <f>Sheet1!A25660/1.14</f>
        <v>0.8914894736842105</v>
      </c>
    </row>
    <row r="25661" spans="1:1">
      <c r="A25661">
        <f>Sheet1!A25661/1.14</f>
        <v>0.89148587719298256</v>
      </c>
    </row>
    <row r="25662" spans="1:1">
      <c r="A25662">
        <f>Sheet1!A25662/1.14</f>
        <v>0.89148508771929824</v>
      </c>
    </row>
    <row r="25663" spans="1:1">
      <c r="A25663">
        <f>Sheet1!A25663/1.14</f>
        <v>0.89148482456140354</v>
      </c>
    </row>
    <row r="25664" spans="1:1">
      <c r="A25664">
        <f>Sheet1!A25664/1.14</f>
        <v>0.89148271929824574</v>
      </c>
    </row>
    <row r="25665" spans="1:1">
      <c r="A25665">
        <f>Sheet1!A25665/1.14</f>
        <v>0.89148201754385981</v>
      </c>
    </row>
    <row r="25666" spans="1:1">
      <c r="A25666">
        <f>Sheet1!A25666/1.14</f>
        <v>0.89148008771929821</v>
      </c>
    </row>
    <row r="25667" spans="1:1">
      <c r="A25667">
        <f>Sheet1!A25667/1.14</f>
        <v>0.89147982456140351</v>
      </c>
    </row>
    <row r="25668" spans="1:1">
      <c r="A25668">
        <f>Sheet1!A25668/1.14</f>
        <v>0.89147666666666681</v>
      </c>
    </row>
    <row r="25669" spans="1:1">
      <c r="A25669">
        <f>Sheet1!A25669/1.14</f>
        <v>0.89147666666666681</v>
      </c>
    </row>
    <row r="25670" spans="1:1">
      <c r="A25670">
        <f>Sheet1!A25670/1.14</f>
        <v>0.89147412280701754</v>
      </c>
    </row>
    <row r="25671" spans="1:1">
      <c r="A25671">
        <f>Sheet1!A25671/1.14</f>
        <v>0.8914740350877195</v>
      </c>
    </row>
    <row r="25672" spans="1:1">
      <c r="A25672">
        <f>Sheet1!A25672/1.14</f>
        <v>0.89146535087719314</v>
      </c>
    </row>
    <row r="25673" spans="1:1">
      <c r="A25673">
        <f>Sheet1!A25673/1.14</f>
        <v>0.89146342105263154</v>
      </c>
    </row>
    <row r="25674" spans="1:1">
      <c r="A25674">
        <f>Sheet1!A25674/1.14</f>
        <v>0.89146289473684215</v>
      </c>
    </row>
    <row r="25675" spans="1:1">
      <c r="A25675">
        <f>Sheet1!A25675/1.14</f>
        <v>0.89146184210526325</v>
      </c>
    </row>
    <row r="25676" spans="1:1">
      <c r="A25676">
        <f>Sheet1!A25676/1.14</f>
        <v>0.8914608771929825</v>
      </c>
    </row>
    <row r="25677" spans="1:1">
      <c r="A25677">
        <f>Sheet1!A25677/1.14</f>
        <v>0.89146026315789484</v>
      </c>
    </row>
    <row r="25678" spans="1:1">
      <c r="A25678">
        <f>Sheet1!A25678/1.14</f>
        <v>0.8914577192982458</v>
      </c>
    </row>
    <row r="25679" spans="1:1">
      <c r="A25679">
        <f>Sheet1!A25679/1.14</f>
        <v>0.89145666666666679</v>
      </c>
    </row>
    <row r="25680" spans="1:1">
      <c r="A25680">
        <f>Sheet1!A25680/1.14</f>
        <v>0.89145491228070184</v>
      </c>
    </row>
    <row r="25681" spans="1:1">
      <c r="A25681">
        <f>Sheet1!A25681/1.14</f>
        <v>0.89145342105263159</v>
      </c>
    </row>
    <row r="25682" spans="1:1">
      <c r="A25682">
        <f>Sheet1!A25682/1.14</f>
        <v>0.89145307017543862</v>
      </c>
    </row>
    <row r="25683" spans="1:1">
      <c r="A25683">
        <f>Sheet1!A25683/1.14</f>
        <v>0.89144991228070181</v>
      </c>
    </row>
    <row r="25684" spans="1:1">
      <c r="A25684">
        <f>Sheet1!A25684/1.14</f>
        <v>0.89144982456140354</v>
      </c>
    </row>
    <row r="25685" spans="1:1">
      <c r="A25685">
        <f>Sheet1!A25685/1.14</f>
        <v>0.89144903508771944</v>
      </c>
    </row>
    <row r="25686" spans="1:1">
      <c r="A25686">
        <f>Sheet1!A25686/1.14</f>
        <v>0.89144824561403513</v>
      </c>
    </row>
    <row r="25687" spans="1:1">
      <c r="A25687">
        <f>Sheet1!A25687/1.14</f>
        <v>0.89144578947368425</v>
      </c>
    </row>
    <row r="25688" spans="1:1">
      <c r="A25688">
        <f>Sheet1!A25688/1.14</f>
        <v>0.89143543859649121</v>
      </c>
    </row>
    <row r="25689" spans="1:1">
      <c r="A25689">
        <f>Sheet1!A25689/1.14</f>
        <v>0.89143105263157896</v>
      </c>
    </row>
    <row r="25690" spans="1:1">
      <c r="A25690">
        <f>Sheet1!A25690/1.14</f>
        <v>0.89142833333333349</v>
      </c>
    </row>
    <row r="25691" spans="1:1">
      <c r="A25691">
        <f>Sheet1!A25691/1.14</f>
        <v>0.89142622807017557</v>
      </c>
    </row>
    <row r="25692" spans="1:1">
      <c r="A25692">
        <f>Sheet1!A25692/1.14</f>
        <v>0.89142570175438618</v>
      </c>
    </row>
    <row r="25693" spans="1:1">
      <c r="A25693">
        <f>Sheet1!A25693/1.14</f>
        <v>0.89142271929824557</v>
      </c>
    </row>
    <row r="25694" spans="1:1">
      <c r="A25694">
        <f>Sheet1!A25694/1.14</f>
        <v>0.89141938596491233</v>
      </c>
    </row>
    <row r="25695" spans="1:1">
      <c r="A25695">
        <f>Sheet1!A25695/1.14</f>
        <v>0.89141464912280721</v>
      </c>
    </row>
    <row r="25696" spans="1:1">
      <c r="A25696">
        <f>Sheet1!A25696/1.14</f>
        <v>0.8914133333333335</v>
      </c>
    </row>
    <row r="25697" spans="1:1">
      <c r="A25697">
        <f>Sheet1!A25697/1.14</f>
        <v>0.8914133333333335</v>
      </c>
    </row>
    <row r="25698" spans="1:1">
      <c r="A25698">
        <f>Sheet1!A25698/1.14</f>
        <v>0.89141307017543858</v>
      </c>
    </row>
    <row r="25699" spans="1:1">
      <c r="A25699">
        <f>Sheet1!A25699/1.14</f>
        <v>0.89141280701754388</v>
      </c>
    </row>
    <row r="25700" spans="1:1">
      <c r="A25700">
        <f>Sheet1!A25700/1.14</f>
        <v>0.89141263157894746</v>
      </c>
    </row>
    <row r="25701" spans="1:1">
      <c r="A25701">
        <f>Sheet1!A25701/1.14</f>
        <v>0.89141087719298251</v>
      </c>
    </row>
    <row r="25702" spans="1:1">
      <c r="A25702">
        <f>Sheet1!A25702/1.14</f>
        <v>0.89140956140350891</v>
      </c>
    </row>
    <row r="25703" spans="1:1">
      <c r="A25703">
        <f>Sheet1!A25703/1.14</f>
        <v>0.89140789473684223</v>
      </c>
    </row>
    <row r="25704" spans="1:1">
      <c r="A25704">
        <f>Sheet1!A25704/1.14</f>
        <v>0.89140429824561418</v>
      </c>
    </row>
    <row r="25705" spans="1:1">
      <c r="A25705">
        <f>Sheet1!A25705/1.14</f>
        <v>0.89140043859649121</v>
      </c>
    </row>
    <row r="25706" spans="1:1">
      <c r="A25706">
        <f>Sheet1!A25706/1.14</f>
        <v>0.89139850877192994</v>
      </c>
    </row>
    <row r="25707" spans="1:1">
      <c r="A25707">
        <f>Sheet1!A25707/1.14</f>
        <v>0.89139385964912288</v>
      </c>
    </row>
    <row r="25708" spans="1:1">
      <c r="A25708">
        <f>Sheet1!A25708/1.14</f>
        <v>0.89139377192982461</v>
      </c>
    </row>
    <row r="25709" spans="1:1">
      <c r="A25709">
        <f>Sheet1!A25709/1.14</f>
        <v>0.89139359649122818</v>
      </c>
    </row>
    <row r="25710" spans="1:1">
      <c r="A25710">
        <f>Sheet1!A25710/1.14</f>
        <v>0.8913919298245615</v>
      </c>
    </row>
    <row r="25711" spans="1:1">
      <c r="A25711">
        <f>Sheet1!A25711/1.14</f>
        <v>0.89139026315789482</v>
      </c>
    </row>
    <row r="25712" spans="1:1">
      <c r="A25712">
        <f>Sheet1!A25712/1.14</f>
        <v>0.89138543859649122</v>
      </c>
    </row>
    <row r="25713" spans="1:1">
      <c r="A25713">
        <f>Sheet1!A25713/1.14</f>
        <v>0.89138192982456155</v>
      </c>
    </row>
    <row r="25714" spans="1:1">
      <c r="A25714">
        <f>Sheet1!A25714/1.14</f>
        <v>0.89138105263157896</v>
      </c>
    </row>
    <row r="25715" spans="1:1">
      <c r="A25715">
        <f>Sheet1!A25715/1.14</f>
        <v>0.8913799122807019</v>
      </c>
    </row>
    <row r="25716" spans="1:1">
      <c r="A25716">
        <f>Sheet1!A25716/1.14</f>
        <v>0.89137815789473696</v>
      </c>
    </row>
    <row r="25717" spans="1:1">
      <c r="A25717">
        <f>Sheet1!A25717/1.14</f>
        <v>0.89137701754385967</v>
      </c>
    </row>
    <row r="25718" spans="1:1">
      <c r="A25718">
        <f>Sheet1!A25718/1.14</f>
        <v>0.89137552631578953</v>
      </c>
    </row>
    <row r="25719" spans="1:1">
      <c r="A25719">
        <f>Sheet1!A25719/1.14</f>
        <v>0.891375350877193</v>
      </c>
    </row>
    <row r="25720" spans="1:1">
      <c r="A25720">
        <f>Sheet1!A25720/1.14</f>
        <v>0.89137333333333335</v>
      </c>
    </row>
    <row r="25721" spans="1:1">
      <c r="A25721">
        <f>Sheet1!A25721/1.14</f>
        <v>0.89137289473684223</v>
      </c>
    </row>
    <row r="25722" spans="1:1">
      <c r="A25722">
        <f>Sheet1!A25722/1.14</f>
        <v>0.89136938596491233</v>
      </c>
    </row>
    <row r="25723" spans="1:1">
      <c r="A25723">
        <f>Sheet1!A25723/1.14</f>
        <v>0.89136877192982455</v>
      </c>
    </row>
    <row r="25724" spans="1:1">
      <c r="A25724">
        <f>Sheet1!A25724/1.14</f>
        <v>0.89136710526315799</v>
      </c>
    </row>
    <row r="25725" spans="1:1">
      <c r="A25725">
        <f>Sheet1!A25725/1.14</f>
        <v>0.89134605263157896</v>
      </c>
    </row>
    <row r="25726" spans="1:1">
      <c r="A25726">
        <f>Sheet1!A25726/1.14</f>
        <v>0.89134456140350893</v>
      </c>
    </row>
    <row r="25727" spans="1:1">
      <c r="A25727">
        <f>Sheet1!A25727/1.14</f>
        <v>0.89134070175438596</v>
      </c>
    </row>
    <row r="25728" spans="1:1">
      <c r="A25728">
        <f>Sheet1!A25728/1.14</f>
        <v>0.89133885964912296</v>
      </c>
    </row>
    <row r="25729" spans="1:1">
      <c r="A25729">
        <f>Sheet1!A25729/1.14</f>
        <v>0.89133745614035098</v>
      </c>
    </row>
    <row r="25730" spans="1:1">
      <c r="A25730">
        <f>Sheet1!A25730/1.14</f>
        <v>0.89133640350877197</v>
      </c>
    </row>
    <row r="25731" spans="1:1">
      <c r="A25731">
        <f>Sheet1!A25731/1.14</f>
        <v>0.89133622807017554</v>
      </c>
    </row>
    <row r="25732" spans="1:1">
      <c r="A25732">
        <f>Sheet1!A25732/1.14</f>
        <v>0.89132877192982463</v>
      </c>
    </row>
    <row r="25733" spans="1:1">
      <c r="A25733">
        <f>Sheet1!A25733/1.14</f>
        <v>0.89132745614035092</v>
      </c>
    </row>
    <row r="25734" spans="1:1">
      <c r="A25734">
        <f>Sheet1!A25734/1.14</f>
        <v>0.89132526315789484</v>
      </c>
    </row>
    <row r="25735" spans="1:1">
      <c r="A25735">
        <f>Sheet1!A25735/1.14</f>
        <v>0.89132210526315792</v>
      </c>
    </row>
    <row r="25736" spans="1:1">
      <c r="A25736">
        <f>Sheet1!A25736/1.14</f>
        <v>0.89132149122807025</v>
      </c>
    </row>
    <row r="25737" spans="1:1">
      <c r="A25737">
        <f>Sheet1!A25737/1.14</f>
        <v>0.89132017543859665</v>
      </c>
    </row>
    <row r="25738" spans="1:1">
      <c r="A25738">
        <f>Sheet1!A25738/1.14</f>
        <v>0.89131877192982467</v>
      </c>
    </row>
    <row r="25739" spans="1:1">
      <c r="A25739">
        <f>Sheet1!A25739/1.14</f>
        <v>0.8913165789473686</v>
      </c>
    </row>
    <row r="25740" spans="1:1">
      <c r="A25740">
        <f>Sheet1!A25740/1.14</f>
        <v>0.89131456140350895</v>
      </c>
    </row>
    <row r="25741" spans="1:1">
      <c r="A25741">
        <f>Sheet1!A25741/1.14</f>
        <v>0.89131263157894736</v>
      </c>
    </row>
    <row r="25742" spans="1:1">
      <c r="A25742">
        <f>Sheet1!A25742/1.14</f>
        <v>0.89131087719298263</v>
      </c>
    </row>
    <row r="25743" spans="1:1">
      <c r="A25743">
        <f>Sheet1!A25743/1.14</f>
        <v>0.89130947368421065</v>
      </c>
    </row>
    <row r="25744" spans="1:1">
      <c r="A25744">
        <f>Sheet1!A25744/1.14</f>
        <v>0.89130464912280705</v>
      </c>
    </row>
    <row r="25745" spans="1:1">
      <c r="A25745">
        <f>Sheet1!A25745/1.14</f>
        <v>0.89130412280701765</v>
      </c>
    </row>
    <row r="25746" spans="1:1">
      <c r="A25746">
        <f>Sheet1!A25746/1.14</f>
        <v>0.89128921052631593</v>
      </c>
    </row>
    <row r="25747" spans="1:1">
      <c r="A25747">
        <f>Sheet1!A25747/1.14</f>
        <v>0.89128850877193</v>
      </c>
    </row>
    <row r="25748" spans="1:1">
      <c r="A25748">
        <f>Sheet1!A25748/1.14</f>
        <v>0.89128850877193</v>
      </c>
    </row>
    <row r="25749" spans="1:1">
      <c r="A25749">
        <f>Sheet1!A25749/1.14</f>
        <v>0.8912863157894737</v>
      </c>
    </row>
    <row r="25750" spans="1:1">
      <c r="A25750">
        <f>Sheet1!A25750/1.14</f>
        <v>0.8912847368421053</v>
      </c>
    </row>
    <row r="25751" spans="1:1">
      <c r="A25751">
        <f>Sheet1!A25751/1.14</f>
        <v>0.8912847368421053</v>
      </c>
    </row>
    <row r="25752" spans="1:1">
      <c r="A25752">
        <f>Sheet1!A25752/1.14</f>
        <v>0.89128324561403527</v>
      </c>
    </row>
    <row r="25753" spans="1:1">
      <c r="A25753">
        <f>Sheet1!A25753/1.14</f>
        <v>0.89128271929824565</v>
      </c>
    </row>
    <row r="25754" spans="1:1">
      <c r="A25754">
        <f>Sheet1!A25754/1.14</f>
        <v>0.89128184210526329</v>
      </c>
    </row>
    <row r="25755" spans="1:1">
      <c r="A25755">
        <f>Sheet1!A25755/1.14</f>
        <v>0.89128061403508774</v>
      </c>
    </row>
    <row r="25756" spans="1:1">
      <c r="A25756">
        <f>Sheet1!A25756/1.14</f>
        <v>0.89127903508771933</v>
      </c>
    </row>
    <row r="25757" spans="1:1">
      <c r="A25757">
        <f>Sheet1!A25757/1.14</f>
        <v>0.89127894736842106</v>
      </c>
    </row>
    <row r="25758" spans="1:1">
      <c r="A25758">
        <f>Sheet1!A25758/1.14</f>
        <v>0.89127578947368435</v>
      </c>
    </row>
    <row r="25759" spans="1:1">
      <c r="A25759">
        <f>Sheet1!A25759/1.14</f>
        <v>0.89127517543859658</v>
      </c>
    </row>
    <row r="25760" spans="1:1">
      <c r="A25760">
        <f>Sheet1!A25760/1.14</f>
        <v>0.89127438596491237</v>
      </c>
    </row>
    <row r="25761" spans="1:1">
      <c r="A25761">
        <f>Sheet1!A25761/1.14</f>
        <v>0.89127254385964927</v>
      </c>
    </row>
    <row r="25762" spans="1:1">
      <c r="A25762">
        <f>Sheet1!A25762/1.14</f>
        <v>0.89127210526315803</v>
      </c>
    </row>
    <row r="25763" spans="1:1">
      <c r="A25763">
        <f>Sheet1!A25763/1.14</f>
        <v>0.89126798245614036</v>
      </c>
    </row>
    <row r="25764" spans="1:1">
      <c r="A25764">
        <f>Sheet1!A25764/1.14</f>
        <v>0.89126771929824566</v>
      </c>
    </row>
    <row r="25765" spans="1:1">
      <c r="A25765">
        <f>Sheet1!A25765/1.14</f>
        <v>0.89126482456140366</v>
      </c>
    </row>
    <row r="25766" spans="1:1">
      <c r="A25766">
        <f>Sheet1!A25766/1.14</f>
        <v>0.89126447368421069</v>
      </c>
    </row>
    <row r="25767" spans="1:1">
      <c r="A25767">
        <f>Sheet1!A25767/1.14</f>
        <v>0.89126421052631599</v>
      </c>
    </row>
    <row r="25768" spans="1:1">
      <c r="A25768">
        <f>Sheet1!A25768/1.14</f>
        <v>0.89126403508771934</v>
      </c>
    </row>
    <row r="25769" spans="1:1">
      <c r="A25769">
        <f>Sheet1!A25769/1.14</f>
        <v>0.89126114035087733</v>
      </c>
    </row>
    <row r="25770" spans="1:1">
      <c r="A25770">
        <f>Sheet1!A25770/1.14</f>
        <v>0.89126061403508772</v>
      </c>
    </row>
    <row r="25771" spans="1:1">
      <c r="A25771">
        <f>Sheet1!A25771/1.14</f>
        <v>0.89125675438596497</v>
      </c>
    </row>
    <row r="25772" spans="1:1">
      <c r="A25772">
        <f>Sheet1!A25772/1.14</f>
        <v>0.89125315789473702</v>
      </c>
    </row>
    <row r="25773" spans="1:1">
      <c r="A25773">
        <f>Sheet1!A25773/1.14</f>
        <v>0.8912507894736843</v>
      </c>
    </row>
    <row r="25774" spans="1:1">
      <c r="A25774">
        <f>Sheet1!A25774/1.14</f>
        <v>0.89124912280701762</v>
      </c>
    </row>
    <row r="25775" spans="1:1">
      <c r="A25775">
        <f>Sheet1!A25775/1.14</f>
        <v>0.89124868421052639</v>
      </c>
    </row>
    <row r="25776" spans="1:1">
      <c r="A25776">
        <f>Sheet1!A25776/1.14</f>
        <v>0.89124850877192996</v>
      </c>
    </row>
    <row r="25777" spans="1:1">
      <c r="A25777">
        <f>Sheet1!A25777/1.14</f>
        <v>0.89124701754385971</v>
      </c>
    </row>
    <row r="25778" spans="1:1">
      <c r="A25778">
        <f>Sheet1!A25778/1.14</f>
        <v>0.89124684210526328</v>
      </c>
    </row>
    <row r="25779" spans="1:1">
      <c r="A25779">
        <f>Sheet1!A25779/1.14</f>
        <v>0.89124675438596501</v>
      </c>
    </row>
    <row r="25780" spans="1:1">
      <c r="A25780">
        <f>Sheet1!A25780/1.14</f>
        <v>0.89123421052631591</v>
      </c>
    </row>
    <row r="25781" spans="1:1">
      <c r="A25781">
        <f>Sheet1!A25781/1.14</f>
        <v>0.8912336842105264</v>
      </c>
    </row>
    <row r="25782" spans="1:1">
      <c r="A25782">
        <f>Sheet1!A25782/1.14</f>
        <v>0.89123166666666676</v>
      </c>
    </row>
    <row r="25783" spans="1:1">
      <c r="A25783">
        <f>Sheet1!A25783/1.14</f>
        <v>0.89123052631578958</v>
      </c>
    </row>
    <row r="25784" spans="1:1">
      <c r="A25784">
        <f>Sheet1!A25784/1.14</f>
        <v>0.8912280701754387</v>
      </c>
    </row>
    <row r="25785" spans="1:1">
      <c r="A25785">
        <f>Sheet1!A25785/1.14</f>
        <v>0.89122578947368436</v>
      </c>
    </row>
    <row r="25786" spans="1:1">
      <c r="A25786">
        <f>Sheet1!A25786/1.14</f>
        <v>0.89122543859649139</v>
      </c>
    </row>
    <row r="25787" spans="1:1">
      <c r="A25787">
        <f>Sheet1!A25787/1.14</f>
        <v>0.89122403508771941</v>
      </c>
    </row>
    <row r="25788" spans="1:1">
      <c r="A25788">
        <f>Sheet1!A25788/1.14</f>
        <v>0.89121921052631581</v>
      </c>
    </row>
    <row r="25789" spans="1:1">
      <c r="A25789">
        <f>Sheet1!A25789/1.14</f>
        <v>0.89121464912280701</v>
      </c>
    </row>
    <row r="25790" spans="1:1">
      <c r="A25790">
        <f>Sheet1!A25790/1.14</f>
        <v>0.89121333333333341</v>
      </c>
    </row>
    <row r="25791" spans="1:1">
      <c r="A25791">
        <f>Sheet1!A25791/1.14</f>
        <v>0.89120921052631574</v>
      </c>
    </row>
    <row r="25792" spans="1:1">
      <c r="A25792">
        <f>Sheet1!A25792/1.14</f>
        <v>0.89120684210526335</v>
      </c>
    </row>
    <row r="25793" spans="1:1">
      <c r="A25793">
        <f>Sheet1!A25793/1.14</f>
        <v>0.89120438596491236</v>
      </c>
    </row>
    <row r="25794" spans="1:1">
      <c r="A25794">
        <f>Sheet1!A25794/1.14</f>
        <v>0.89120008771929837</v>
      </c>
    </row>
    <row r="25795" spans="1:1">
      <c r="A25795">
        <f>Sheet1!A25795/1.14</f>
        <v>0.89119956140350876</v>
      </c>
    </row>
    <row r="25796" spans="1:1">
      <c r="A25796">
        <f>Sheet1!A25796/1.14</f>
        <v>0.89119885964912282</v>
      </c>
    </row>
    <row r="25797" spans="1:1">
      <c r="A25797">
        <f>Sheet1!A25797/1.14</f>
        <v>0.89119587719298243</v>
      </c>
    </row>
    <row r="25798" spans="1:1">
      <c r="A25798">
        <f>Sheet1!A25798/1.14</f>
        <v>0.89119315789473696</v>
      </c>
    </row>
    <row r="25799" spans="1:1">
      <c r="A25799">
        <f>Sheet1!A25799/1.14</f>
        <v>0.89118850877193001</v>
      </c>
    </row>
    <row r="25800" spans="1:1">
      <c r="A25800">
        <f>Sheet1!A25800/1.14</f>
        <v>0.89118815789473704</v>
      </c>
    </row>
    <row r="25801" spans="1:1">
      <c r="A25801">
        <f>Sheet1!A25801/1.14</f>
        <v>0.89118754385964916</v>
      </c>
    </row>
    <row r="25802" spans="1:1">
      <c r="A25802">
        <f>Sheet1!A25802/1.14</f>
        <v>0.89118377192982468</v>
      </c>
    </row>
    <row r="25803" spans="1:1">
      <c r="A25803">
        <f>Sheet1!A25803/1.14</f>
        <v>0.89118350877192998</v>
      </c>
    </row>
    <row r="25804" spans="1:1">
      <c r="A25804">
        <f>Sheet1!A25804/1.14</f>
        <v>0.89118219298245616</v>
      </c>
    </row>
    <row r="25805" spans="1:1">
      <c r="A25805">
        <f>Sheet1!A25805/1.14</f>
        <v>0.89118017543859662</v>
      </c>
    </row>
    <row r="25806" spans="1:1">
      <c r="A25806">
        <f>Sheet1!A25806/1.14</f>
        <v>0.89117903508771934</v>
      </c>
    </row>
    <row r="25807" spans="1:1">
      <c r="A25807">
        <f>Sheet1!A25807/1.14</f>
        <v>0.89116964912280705</v>
      </c>
    </row>
    <row r="25808" spans="1:1">
      <c r="A25808">
        <f>Sheet1!A25808/1.14</f>
        <v>0.89116754385964914</v>
      </c>
    </row>
    <row r="25809" spans="1:1">
      <c r="A25809">
        <f>Sheet1!A25809/1.14</f>
        <v>0.89116684210526309</v>
      </c>
    </row>
    <row r="25810" spans="1:1">
      <c r="A25810">
        <f>Sheet1!A25810/1.14</f>
        <v>0.89116350877192985</v>
      </c>
    </row>
    <row r="25811" spans="1:1">
      <c r="A25811">
        <f>Sheet1!A25811/1.14</f>
        <v>0.89116035087719303</v>
      </c>
    </row>
    <row r="25812" spans="1:1">
      <c r="A25812">
        <f>Sheet1!A25812/1.14</f>
        <v>0.89115807017543869</v>
      </c>
    </row>
    <row r="25813" spans="1:1">
      <c r="A25813">
        <f>Sheet1!A25813/1.14</f>
        <v>0.89115736842105275</v>
      </c>
    </row>
    <row r="25814" spans="1:1">
      <c r="A25814">
        <f>Sheet1!A25814/1.14</f>
        <v>0.89115570175438608</v>
      </c>
    </row>
    <row r="25815" spans="1:1">
      <c r="A25815">
        <f>Sheet1!A25815/1.14</f>
        <v>0.89114903508771937</v>
      </c>
    </row>
    <row r="25816" spans="1:1">
      <c r="A25816">
        <f>Sheet1!A25816/1.14</f>
        <v>0.89114780701754404</v>
      </c>
    </row>
    <row r="25817" spans="1:1">
      <c r="A25817">
        <f>Sheet1!A25817/1.14</f>
        <v>0.89114745614035107</v>
      </c>
    </row>
    <row r="25818" spans="1:1">
      <c r="A25818">
        <f>Sheet1!A25818/1.14</f>
        <v>0.89114745614035107</v>
      </c>
    </row>
    <row r="25819" spans="1:1">
      <c r="A25819">
        <f>Sheet1!A25819/1.14</f>
        <v>0.89114456140350884</v>
      </c>
    </row>
    <row r="25820" spans="1:1">
      <c r="A25820">
        <f>Sheet1!A25820/1.14</f>
        <v>0.89113815789473683</v>
      </c>
    </row>
    <row r="25821" spans="1:1">
      <c r="A25821">
        <f>Sheet1!A25821/1.14</f>
        <v>0.89113701754385977</v>
      </c>
    </row>
    <row r="25822" spans="1:1">
      <c r="A25822">
        <f>Sheet1!A25822/1.14</f>
        <v>0.89113473684210542</v>
      </c>
    </row>
    <row r="25823" spans="1:1">
      <c r="A25823">
        <f>Sheet1!A25823/1.14</f>
        <v>0.89113096491228072</v>
      </c>
    </row>
    <row r="25824" spans="1:1">
      <c r="A25824">
        <f>Sheet1!A25824/1.14</f>
        <v>0.89112842105263168</v>
      </c>
    </row>
    <row r="25825" spans="1:1">
      <c r="A25825">
        <f>Sheet1!A25825/1.14</f>
        <v>0.8911262280701755</v>
      </c>
    </row>
    <row r="25826" spans="1:1">
      <c r="A25826">
        <f>Sheet1!A25826/1.14</f>
        <v>0.89112491228070179</v>
      </c>
    </row>
    <row r="25827" spans="1:1">
      <c r="A25827">
        <f>Sheet1!A25827/1.14</f>
        <v>0.89112350877192981</v>
      </c>
    </row>
    <row r="25828" spans="1:1">
      <c r="A25828">
        <f>Sheet1!A25828/1.14</f>
        <v>0.89111885964912285</v>
      </c>
    </row>
    <row r="25829" spans="1:1">
      <c r="A25829">
        <f>Sheet1!A25829/1.14</f>
        <v>0.89111377192982477</v>
      </c>
    </row>
    <row r="25830" spans="1:1">
      <c r="A25830">
        <f>Sheet1!A25830/1.14</f>
        <v>0.89111359649122812</v>
      </c>
    </row>
    <row r="25831" spans="1:1">
      <c r="A25831">
        <f>Sheet1!A25831/1.14</f>
        <v>0.89110701754385979</v>
      </c>
    </row>
    <row r="25832" spans="1:1">
      <c r="A25832">
        <f>Sheet1!A25832/1.14</f>
        <v>0.89110263157894742</v>
      </c>
    </row>
    <row r="25833" spans="1:1">
      <c r="A25833">
        <f>Sheet1!A25833/1.14</f>
        <v>0.89110254385964915</v>
      </c>
    </row>
    <row r="25834" spans="1:1">
      <c r="A25834">
        <f>Sheet1!A25834/1.14</f>
        <v>0.89109877192982478</v>
      </c>
    </row>
    <row r="25835" spans="1:1">
      <c r="A25835">
        <f>Sheet1!A25835/1.14</f>
        <v>0.89109710526315811</v>
      </c>
    </row>
    <row r="25836" spans="1:1">
      <c r="A25836">
        <f>Sheet1!A25836/1.14</f>
        <v>0.89109491228070181</v>
      </c>
    </row>
    <row r="25837" spans="1:1">
      <c r="A25837">
        <f>Sheet1!A25837/1.14</f>
        <v>0.89109236842105277</v>
      </c>
    </row>
    <row r="25838" spans="1:1">
      <c r="A25838">
        <f>Sheet1!A25838/1.14</f>
        <v>0.89109017543859648</v>
      </c>
    </row>
    <row r="25839" spans="1:1">
      <c r="A25839">
        <f>Sheet1!A25839/1.14</f>
        <v>0.89108807017543878</v>
      </c>
    </row>
    <row r="25840" spans="1:1">
      <c r="A25840">
        <f>Sheet1!A25840/1.14</f>
        <v>0.89108640350877211</v>
      </c>
    </row>
    <row r="25841" spans="1:1">
      <c r="A25841">
        <f>Sheet1!A25841/1.14</f>
        <v>0.8910815789473685</v>
      </c>
    </row>
    <row r="25842" spans="1:1">
      <c r="A25842">
        <f>Sheet1!A25842/1.14</f>
        <v>0.8910813157894738</v>
      </c>
    </row>
    <row r="25843" spans="1:1">
      <c r="A25843">
        <f>Sheet1!A25843/1.14</f>
        <v>0.89107728070175451</v>
      </c>
    </row>
    <row r="25844" spans="1:1">
      <c r="A25844">
        <f>Sheet1!A25844/1.14</f>
        <v>0.89107692982456144</v>
      </c>
    </row>
    <row r="25845" spans="1:1">
      <c r="A25845">
        <f>Sheet1!A25845/1.14</f>
        <v>0.89107666666666674</v>
      </c>
    </row>
    <row r="25846" spans="1:1">
      <c r="A25846">
        <f>Sheet1!A25846/1.14</f>
        <v>0.89107552631578946</v>
      </c>
    </row>
    <row r="25847" spans="1:1">
      <c r="A25847">
        <f>Sheet1!A25847/1.14</f>
        <v>0.8910623684210528</v>
      </c>
    </row>
    <row r="25848" spans="1:1">
      <c r="A25848">
        <f>Sheet1!A25848/1.14</f>
        <v>0.89105921052631587</v>
      </c>
    </row>
    <row r="25849" spans="1:1">
      <c r="A25849">
        <f>Sheet1!A25849/1.14</f>
        <v>0.8910570175438598</v>
      </c>
    </row>
    <row r="25850" spans="1:1">
      <c r="A25850">
        <f>Sheet1!A25850/1.14</f>
        <v>0.89105517543859658</v>
      </c>
    </row>
    <row r="25851" spans="1:1">
      <c r="A25851">
        <f>Sheet1!A25851/1.14</f>
        <v>0.89105429824561411</v>
      </c>
    </row>
    <row r="25852" spans="1:1">
      <c r="A25852">
        <f>Sheet1!A25852/1.14</f>
        <v>0.89105307017543878</v>
      </c>
    </row>
    <row r="25853" spans="1:1">
      <c r="A25853">
        <f>Sheet1!A25853/1.14</f>
        <v>0.89105087719298248</v>
      </c>
    </row>
    <row r="25854" spans="1:1">
      <c r="A25854">
        <f>Sheet1!A25854/1.14</f>
        <v>0.89105000000000012</v>
      </c>
    </row>
    <row r="25855" spans="1:1">
      <c r="A25855">
        <f>Sheet1!A25855/1.14</f>
        <v>0.89104938596491245</v>
      </c>
    </row>
    <row r="25856" spans="1:1">
      <c r="A25856">
        <f>Sheet1!A25856/1.14</f>
        <v>0.89104508771929825</v>
      </c>
    </row>
    <row r="25857" spans="1:1">
      <c r="A25857">
        <f>Sheet1!A25857/1.14</f>
        <v>0.8910441228070175</v>
      </c>
    </row>
    <row r="25858" spans="1:1">
      <c r="A25858">
        <f>Sheet1!A25858/1.14</f>
        <v>0.89104236842105278</v>
      </c>
    </row>
    <row r="25859" spans="1:1">
      <c r="A25859">
        <f>Sheet1!A25859/1.14</f>
        <v>0.89103815789473684</v>
      </c>
    </row>
    <row r="25860" spans="1:1">
      <c r="A25860">
        <f>Sheet1!A25860/1.14</f>
        <v>0.89103780701754387</v>
      </c>
    </row>
    <row r="25861" spans="1:1">
      <c r="A25861">
        <f>Sheet1!A25861/1.14</f>
        <v>0.89103394736842112</v>
      </c>
    </row>
    <row r="25862" spans="1:1">
      <c r="A25862">
        <f>Sheet1!A25862/1.14</f>
        <v>0.89103359649122815</v>
      </c>
    </row>
    <row r="25863" spans="1:1">
      <c r="A25863">
        <f>Sheet1!A25863/1.14</f>
        <v>0.89103245614035087</v>
      </c>
    </row>
    <row r="25864" spans="1:1">
      <c r="A25864">
        <f>Sheet1!A25864/1.14</f>
        <v>0.89103236842105282</v>
      </c>
    </row>
    <row r="25865" spans="1:1">
      <c r="A25865">
        <f>Sheet1!A25865/1.14</f>
        <v>0.89102912280701752</v>
      </c>
    </row>
    <row r="25866" spans="1:1">
      <c r="A25866">
        <f>Sheet1!A25866/1.14</f>
        <v>0.89102736842105279</v>
      </c>
    </row>
    <row r="25867" spans="1:1">
      <c r="A25867">
        <f>Sheet1!A25867/1.14</f>
        <v>0.89102508771929823</v>
      </c>
    </row>
    <row r="25868" spans="1:1">
      <c r="A25868">
        <f>Sheet1!A25868/1.14</f>
        <v>0.89102315789473685</v>
      </c>
    </row>
    <row r="25869" spans="1:1">
      <c r="A25869">
        <f>Sheet1!A25869/1.14</f>
        <v>0.8910182456140352</v>
      </c>
    </row>
    <row r="25870" spans="1:1">
      <c r="A25870">
        <f>Sheet1!A25870/1.14</f>
        <v>0.89101719298245619</v>
      </c>
    </row>
    <row r="25871" spans="1:1">
      <c r="A25871">
        <f>Sheet1!A25871/1.14</f>
        <v>0.89101657894736852</v>
      </c>
    </row>
    <row r="25872" spans="1:1">
      <c r="A25872">
        <f>Sheet1!A25872/1.14</f>
        <v>0.89101333333333343</v>
      </c>
    </row>
    <row r="25873" spans="1:1">
      <c r="A25873">
        <f>Sheet1!A25873/1.14</f>
        <v>0.89101149122807022</v>
      </c>
    </row>
    <row r="25874" spans="1:1">
      <c r="A25874">
        <f>Sheet1!A25874/1.14</f>
        <v>0.89101017543859651</v>
      </c>
    </row>
    <row r="25875" spans="1:1">
      <c r="A25875">
        <f>Sheet1!A25875/1.14</f>
        <v>0.89100912280701761</v>
      </c>
    </row>
    <row r="25876" spans="1:1">
      <c r="A25876">
        <f>Sheet1!A25876/1.14</f>
        <v>0.89100570175438609</v>
      </c>
    </row>
    <row r="25877" spans="1:1">
      <c r="A25877">
        <f>Sheet1!A25877/1.14</f>
        <v>0.89100324561403521</v>
      </c>
    </row>
    <row r="25878" spans="1:1">
      <c r="A25878">
        <f>Sheet1!A25878/1.14</f>
        <v>0.89100298245614051</v>
      </c>
    </row>
    <row r="25879" spans="1:1">
      <c r="A25879">
        <f>Sheet1!A25879/1.14</f>
        <v>0.89099894736842122</v>
      </c>
    </row>
    <row r="25880" spans="1:1">
      <c r="A25880">
        <f>Sheet1!A25880/1.14</f>
        <v>0.89099719298245617</v>
      </c>
    </row>
    <row r="25881" spans="1:1">
      <c r="A25881">
        <f>Sheet1!A25881/1.14</f>
        <v>0.89099184210526328</v>
      </c>
    </row>
    <row r="25882" spans="1:1">
      <c r="A25882">
        <f>Sheet1!A25882/1.14</f>
        <v>0.89098982456140352</v>
      </c>
    </row>
    <row r="25883" spans="1:1">
      <c r="A25883">
        <f>Sheet1!A25883/1.14</f>
        <v>0.89098912280701759</v>
      </c>
    </row>
    <row r="25884" spans="1:1">
      <c r="A25884">
        <f>Sheet1!A25884/1.14</f>
        <v>0.89098491228070187</v>
      </c>
    </row>
    <row r="25885" spans="1:1">
      <c r="A25885">
        <f>Sheet1!A25885/1.14</f>
        <v>0.89097964912280714</v>
      </c>
    </row>
    <row r="25886" spans="1:1">
      <c r="A25886">
        <f>Sheet1!A25886/1.14</f>
        <v>0.89097570175438601</v>
      </c>
    </row>
    <row r="25887" spans="1:1">
      <c r="A25887">
        <f>Sheet1!A25887/1.14</f>
        <v>0.89096771929824559</v>
      </c>
    </row>
    <row r="25888" spans="1:1">
      <c r="A25888">
        <f>Sheet1!A25888/1.14</f>
        <v>0.89096298245614047</v>
      </c>
    </row>
    <row r="25889" spans="1:1">
      <c r="A25889">
        <f>Sheet1!A25889/1.14</f>
        <v>0.89095903508771934</v>
      </c>
    </row>
    <row r="25890" spans="1:1">
      <c r="A25890">
        <f>Sheet1!A25890/1.14</f>
        <v>0.89095447368421055</v>
      </c>
    </row>
    <row r="25891" spans="1:1">
      <c r="A25891">
        <f>Sheet1!A25891/1.14</f>
        <v>0.89095289473684225</v>
      </c>
    </row>
    <row r="25892" spans="1:1">
      <c r="A25892">
        <f>Sheet1!A25892/1.14</f>
        <v>0.890951403508772</v>
      </c>
    </row>
    <row r="25893" spans="1:1">
      <c r="A25893">
        <f>Sheet1!A25893/1.14</f>
        <v>0.89095043859649126</v>
      </c>
    </row>
    <row r="25894" spans="1:1">
      <c r="A25894">
        <f>Sheet1!A25894/1.14</f>
        <v>0.89094921052631593</v>
      </c>
    </row>
    <row r="25895" spans="1:1">
      <c r="A25895">
        <f>Sheet1!A25895/1.14</f>
        <v>0.89094561403508787</v>
      </c>
    </row>
    <row r="25896" spans="1:1">
      <c r="A25896">
        <f>Sheet1!A25896/1.14</f>
        <v>0.89094377192982466</v>
      </c>
    </row>
    <row r="25897" spans="1:1">
      <c r="A25897">
        <f>Sheet1!A25897/1.14</f>
        <v>0.8909385964912282</v>
      </c>
    </row>
    <row r="25898" spans="1:1">
      <c r="A25898">
        <f>Sheet1!A25898/1.14</f>
        <v>0.89093622807017558</v>
      </c>
    </row>
    <row r="25899" spans="1:1">
      <c r="A25899">
        <f>Sheet1!A25899/1.14</f>
        <v>0.89093228070175456</v>
      </c>
    </row>
    <row r="25900" spans="1:1">
      <c r="A25900">
        <f>Sheet1!A25900/1.14</f>
        <v>0.89092736842105269</v>
      </c>
    </row>
    <row r="25901" spans="1:1">
      <c r="A25901">
        <f>Sheet1!A25901/1.14</f>
        <v>0.89092701754385961</v>
      </c>
    </row>
    <row r="25902" spans="1:1">
      <c r="A25902">
        <f>Sheet1!A25902/1.14</f>
        <v>0.89092526315789489</v>
      </c>
    </row>
    <row r="25903" spans="1:1">
      <c r="A25903">
        <f>Sheet1!A25903/1.14</f>
        <v>0.89092482456140354</v>
      </c>
    </row>
    <row r="25904" spans="1:1">
      <c r="A25904">
        <f>Sheet1!A25904/1.14</f>
        <v>0.89092359649122821</v>
      </c>
    </row>
    <row r="25905" spans="1:1">
      <c r="A25905">
        <f>Sheet1!A25905/1.14</f>
        <v>0.89092342105263167</v>
      </c>
    </row>
    <row r="25906" spans="1:1">
      <c r="A25906">
        <f>Sheet1!A25906/1.14</f>
        <v>0.89092280701754389</v>
      </c>
    </row>
    <row r="25907" spans="1:1">
      <c r="A25907">
        <f>Sheet1!A25907/1.14</f>
        <v>0.89092131578947364</v>
      </c>
    </row>
    <row r="25908" spans="1:1">
      <c r="A25908">
        <f>Sheet1!A25908/1.14</f>
        <v>0.8909212280701756</v>
      </c>
    </row>
    <row r="25909" spans="1:1">
      <c r="A25909">
        <f>Sheet1!A25909/1.14</f>
        <v>0.89092035087719301</v>
      </c>
    </row>
    <row r="25910" spans="1:1">
      <c r="A25910">
        <f>Sheet1!A25910/1.14</f>
        <v>0.89091982456140362</v>
      </c>
    </row>
    <row r="25911" spans="1:1">
      <c r="A25911">
        <f>Sheet1!A25911/1.14</f>
        <v>0.89091728070175458</v>
      </c>
    </row>
    <row r="25912" spans="1:1">
      <c r="A25912">
        <f>Sheet1!A25912/1.14</f>
        <v>0.89091271929824567</v>
      </c>
    </row>
    <row r="25913" spans="1:1">
      <c r="A25913">
        <f>Sheet1!A25913/1.14</f>
        <v>0.89091140350877196</v>
      </c>
    </row>
    <row r="25914" spans="1:1">
      <c r="A25914">
        <f>Sheet1!A25914/1.14</f>
        <v>0.89090877192982465</v>
      </c>
    </row>
    <row r="25915" spans="1:1">
      <c r="A25915">
        <f>Sheet1!A25915/1.14</f>
        <v>0.89090728070175451</v>
      </c>
    </row>
    <row r="25916" spans="1:1">
      <c r="A25916">
        <f>Sheet1!A25916/1.14</f>
        <v>0.89090385964912289</v>
      </c>
    </row>
    <row r="25917" spans="1:1">
      <c r="A25917">
        <f>Sheet1!A25917/1.14</f>
        <v>0.89089815789473692</v>
      </c>
    </row>
    <row r="25918" spans="1:1">
      <c r="A25918">
        <f>Sheet1!A25918/1.14</f>
        <v>0.89089692982456159</v>
      </c>
    </row>
    <row r="25919" spans="1:1">
      <c r="A25919">
        <f>Sheet1!A25919/1.14</f>
        <v>0.89089271929824565</v>
      </c>
    </row>
    <row r="25920" spans="1:1">
      <c r="A25920">
        <f>Sheet1!A25920/1.14</f>
        <v>0.89089254385964922</v>
      </c>
    </row>
    <row r="25921" spans="1:1">
      <c r="A25921">
        <f>Sheet1!A25921/1.14</f>
        <v>0.8908909649122807</v>
      </c>
    </row>
    <row r="25922" spans="1:1">
      <c r="A25922">
        <f>Sheet1!A25922/1.14</f>
        <v>0.89088736842105265</v>
      </c>
    </row>
    <row r="25923" spans="1:1">
      <c r="A25923">
        <f>Sheet1!A25923/1.14</f>
        <v>0.89088605263157894</v>
      </c>
    </row>
    <row r="25924" spans="1:1">
      <c r="A25924">
        <f>Sheet1!A25924/1.14</f>
        <v>0.8908835087719299</v>
      </c>
    </row>
    <row r="25925" spans="1:1">
      <c r="A25925">
        <f>Sheet1!A25925/1.14</f>
        <v>0.89088333333333336</v>
      </c>
    </row>
    <row r="25926" spans="1:1">
      <c r="A25926">
        <f>Sheet1!A25926/1.14</f>
        <v>0.8908819298245616</v>
      </c>
    </row>
    <row r="25927" spans="1:1">
      <c r="A25927">
        <f>Sheet1!A25927/1.14</f>
        <v>0.89088157894736852</v>
      </c>
    </row>
    <row r="25928" spans="1:1">
      <c r="A25928">
        <f>Sheet1!A25928/1.14</f>
        <v>0.89087780701754393</v>
      </c>
    </row>
    <row r="25929" spans="1:1">
      <c r="A25929">
        <f>Sheet1!A25929/1.14</f>
        <v>0.89087578947368429</v>
      </c>
    </row>
    <row r="25930" spans="1:1">
      <c r="A25930">
        <f>Sheet1!A25930/1.14</f>
        <v>0.89087482456140366</v>
      </c>
    </row>
    <row r="25931" spans="1:1">
      <c r="A25931">
        <f>Sheet1!A25931/1.14</f>
        <v>0.89087350877192995</v>
      </c>
    </row>
    <row r="25932" spans="1:1">
      <c r="A25932">
        <f>Sheet1!A25932/1.14</f>
        <v>0.89087307017543871</v>
      </c>
    </row>
    <row r="25933" spans="1:1">
      <c r="A25933">
        <f>Sheet1!A25933/1.14</f>
        <v>0.89087254385964931</v>
      </c>
    </row>
    <row r="25934" spans="1:1">
      <c r="A25934">
        <f>Sheet1!A25934/1.14</f>
        <v>0.89086684210526323</v>
      </c>
    </row>
    <row r="25935" spans="1:1">
      <c r="A25935">
        <f>Sheet1!A25935/1.14</f>
        <v>0.89086578947368433</v>
      </c>
    </row>
    <row r="25936" spans="1:1">
      <c r="A25936">
        <f>Sheet1!A25936/1.14</f>
        <v>0.89086298245614037</v>
      </c>
    </row>
    <row r="25937" spans="1:1">
      <c r="A25937">
        <f>Sheet1!A25937/1.14</f>
        <v>0.89085394736842105</v>
      </c>
    </row>
    <row r="25938" spans="1:1">
      <c r="A25938">
        <f>Sheet1!A25938/1.14</f>
        <v>0.89085298245614042</v>
      </c>
    </row>
    <row r="25939" spans="1:1">
      <c r="A25939">
        <f>Sheet1!A25939/1.14</f>
        <v>0.8908495614035089</v>
      </c>
    </row>
    <row r="25940" spans="1:1">
      <c r="A25940">
        <f>Sheet1!A25940/1.14</f>
        <v>0.89084842105263162</v>
      </c>
    </row>
    <row r="25941" spans="1:1">
      <c r="A25941">
        <f>Sheet1!A25941/1.14</f>
        <v>0.89084543859649135</v>
      </c>
    </row>
    <row r="25942" spans="1:1">
      <c r="A25942">
        <f>Sheet1!A25942/1.14</f>
        <v>0.8908399122807017</v>
      </c>
    </row>
    <row r="25943" spans="1:1">
      <c r="A25943">
        <f>Sheet1!A25943/1.14</f>
        <v>0.8908383333333334</v>
      </c>
    </row>
    <row r="25944" spans="1:1">
      <c r="A25944">
        <f>Sheet1!A25944/1.14</f>
        <v>0.89083815789473697</v>
      </c>
    </row>
    <row r="25945" spans="1:1">
      <c r="A25945">
        <f>Sheet1!A25945/1.14</f>
        <v>0.89083578947368436</v>
      </c>
    </row>
    <row r="25946" spans="1:1">
      <c r="A25946">
        <f>Sheet1!A25946/1.14</f>
        <v>0.89083500000000004</v>
      </c>
    </row>
    <row r="25947" spans="1:1">
      <c r="A25947">
        <f>Sheet1!A25947/1.14</f>
        <v>0.89083289473684224</v>
      </c>
    </row>
    <row r="25948" spans="1:1">
      <c r="A25948">
        <f>Sheet1!A25948/1.14</f>
        <v>0.89082578947368429</v>
      </c>
    </row>
    <row r="25949" spans="1:1">
      <c r="A25949">
        <f>Sheet1!A25949/1.14</f>
        <v>0.89082570175438602</v>
      </c>
    </row>
    <row r="25950" spans="1:1">
      <c r="A25950">
        <f>Sheet1!A25950/1.14</f>
        <v>0.89082307017543871</v>
      </c>
    </row>
    <row r="25951" spans="1:1">
      <c r="A25951">
        <f>Sheet1!A25951/1.14</f>
        <v>0.89082087719298264</v>
      </c>
    </row>
    <row r="25952" spans="1:1">
      <c r="A25952">
        <f>Sheet1!A25952/1.14</f>
        <v>0.89082061403508772</v>
      </c>
    </row>
    <row r="25953" spans="1:1">
      <c r="A25953">
        <f>Sheet1!A25953/1.14</f>
        <v>0.89082035087719302</v>
      </c>
    </row>
    <row r="25954" spans="1:1">
      <c r="A25954">
        <f>Sheet1!A25954/1.14</f>
        <v>0.89081421052631593</v>
      </c>
    </row>
    <row r="25955" spans="1:1">
      <c r="A25955">
        <f>Sheet1!A25955/1.14</f>
        <v>0.89081017543859664</v>
      </c>
    </row>
    <row r="25956" spans="1:1">
      <c r="A25956">
        <f>Sheet1!A25956/1.14</f>
        <v>0.89080885964912293</v>
      </c>
    </row>
    <row r="25957" spans="1:1">
      <c r="A25957">
        <f>Sheet1!A25957/1.14</f>
        <v>0.89080666666666675</v>
      </c>
    </row>
    <row r="25958" spans="1:1">
      <c r="A25958">
        <f>Sheet1!A25958/1.14</f>
        <v>0.89080377192982463</v>
      </c>
    </row>
    <row r="25959" spans="1:1">
      <c r="A25959">
        <f>Sheet1!A25959/1.14</f>
        <v>0.89080315789473696</v>
      </c>
    </row>
    <row r="25960" spans="1:1">
      <c r="A25960">
        <f>Sheet1!A25960/1.14</f>
        <v>0.89080087719298262</v>
      </c>
    </row>
    <row r="25961" spans="1:1">
      <c r="A25961">
        <f>Sheet1!A25961/1.14</f>
        <v>0.89079403508771937</v>
      </c>
    </row>
    <row r="25962" spans="1:1">
      <c r="A25962">
        <f>Sheet1!A25962/1.14</f>
        <v>0.89078877192982464</v>
      </c>
    </row>
    <row r="25963" spans="1:1">
      <c r="A25963">
        <f>Sheet1!A25963/1.14</f>
        <v>0.89078570175438609</v>
      </c>
    </row>
    <row r="25964" spans="1:1">
      <c r="A25964">
        <f>Sheet1!A25964/1.14</f>
        <v>0.89078438596491238</v>
      </c>
    </row>
    <row r="25965" spans="1:1">
      <c r="A25965">
        <f>Sheet1!A25965/1.14</f>
        <v>0.89078035087719309</v>
      </c>
    </row>
    <row r="25966" spans="1:1">
      <c r="A25966">
        <f>Sheet1!A25966/1.14</f>
        <v>0.8907800877192984</v>
      </c>
    </row>
    <row r="25967" spans="1:1">
      <c r="A25967">
        <f>Sheet1!A25967/1.14</f>
        <v>0.8907778947368421</v>
      </c>
    </row>
    <row r="25968" spans="1:1">
      <c r="A25968">
        <f>Sheet1!A25968/1.14</f>
        <v>0.8907704385964913</v>
      </c>
    </row>
    <row r="25969" spans="1:1">
      <c r="A25969">
        <f>Sheet1!A25969/1.14</f>
        <v>0.89077017543859671</v>
      </c>
    </row>
    <row r="25970" spans="1:1">
      <c r="A25970">
        <f>Sheet1!A25970/1.14</f>
        <v>0.89076570175438607</v>
      </c>
    </row>
    <row r="25971" spans="1:1">
      <c r="A25971">
        <f>Sheet1!A25971/1.14</f>
        <v>0.89076342105263173</v>
      </c>
    </row>
    <row r="25972" spans="1:1">
      <c r="A25972">
        <f>Sheet1!A25972/1.14</f>
        <v>0.89076236842105272</v>
      </c>
    </row>
    <row r="25973" spans="1:1">
      <c r="A25973">
        <f>Sheet1!A25973/1.14</f>
        <v>0.89075657894736848</v>
      </c>
    </row>
    <row r="25974" spans="1:1">
      <c r="A25974">
        <f>Sheet1!A25974/1.14</f>
        <v>0.89075394736842106</v>
      </c>
    </row>
    <row r="25975" spans="1:1">
      <c r="A25975">
        <f>Sheet1!A25975/1.14</f>
        <v>0.89075192982456142</v>
      </c>
    </row>
    <row r="25976" spans="1:1">
      <c r="A25976">
        <f>Sheet1!A25976/1.14</f>
        <v>0.89075000000000004</v>
      </c>
    </row>
    <row r="25977" spans="1:1">
      <c r="A25977">
        <f>Sheet1!A25977/1.14</f>
        <v>0.89074903508771941</v>
      </c>
    </row>
    <row r="25978" spans="1:1">
      <c r="A25978">
        <f>Sheet1!A25978/1.14</f>
        <v>0.89073929824561404</v>
      </c>
    </row>
    <row r="25979" spans="1:1">
      <c r="A25979">
        <f>Sheet1!A25979/1.14</f>
        <v>0.89073807017543871</v>
      </c>
    </row>
    <row r="25980" spans="1:1">
      <c r="A25980">
        <f>Sheet1!A25980/1.14</f>
        <v>0.89073736842105278</v>
      </c>
    </row>
    <row r="25981" spans="1:1">
      <c r="A25981">
        <f>Sheet1!A25981/1.14</f>
        <v>0.89073684210526316</v>
      </c>
    </row>
    <row r="25982" spans="1:1">
      <c r="A25982">
        <f>Sheet1!A25982/1.14</f>
        <v>0.89073614035087734</v>
      </c>
    </row>
    <row r="25983" spans="1:1">
      <c r="A25983">
        <f>Sheet1!A25983/1.14</f>
        <v>0.8907359649122808</v>
      </c>
    </row>
    <row r="25984" spans="1:1">
      <c r="A25984">
        <f>Sheet1!A25984/1.14</f>
        <v>0.8907359649122808</v>
      </c>
    </row>
    <row r="25985" spans="1:1">
      <c r="A25985">
        <f>Sheet1!A25985/1.14</f>
        <v>0.89073561403508772</v>
      </c>
    </row>
    <row r="25986" spans="1:1">
      <c r="A25986">
        <f>Sheet1!A25986/1.14</f>
        <v>0.89072947368421074</v>
      </c>
    </row>
    <row r="25987" spans="1:1">
      <c r="A25987">
        <f>Sheet1!A25987/1.14</f>
        <v>0.89072894736842112</v>
      </c>
    </row>
    <row r="25988" spans="1:1">
      <c r="A25988">
        <f>Sheet1!A25988/1.14</f>
        <v>0.89072868421052642</v>
      </c>
    </row>
    <row r="25989" spans="1:1">
      <c r="A25989">
        <f>Sheet1!A25989/1.14</f>
        <v>0.89072631578947381</v>
      </c>
    </row>
    <row r="25990" spans="1:1">
      <c r="A25990">
        <f>Sheet1!A25990/1.14</f>
        <v>0.89072315789473677</v>
      </c>
    </row>
    <row r="25991" spans="1:1">
      <c r="A25991">
        <f>Sheet1!A25991/1.14</f>
        <v>0.89071842105263177</v>
      </c>
    </row>
    <row r="25992" spans="1:1">
      <c r="A25992">
        <f>Sheet1!A25992/1.14</f>
        <v>0.89071745614035103</v>
      </c>
    </row>
    <row r="25993" spans="1:1">
      <c r="A25993">
        <f>Sheet1!A25993/1.14</f>
        <v>0.89070903508771937</v>
      </c>
    </row>
    <row r="25994" spans="1:1">
      <c r="A25994">
        <f>Sheet1!A25994/1.14</f>
        <v>0.89070859649122813</v>
      </c>
    </row>
    <row r="25995" spans="1:1">
      <c r="A25995">
        <f>Sheet1!A25995/1.14</f>
        <v>0.89069912280701768</v>
      </c>
    </row>
    <row r="25996" spans="1:1">
      <c r="A25996">
        <f>Sheet1!A25996/1.14</f>
        <v>0.89069763157894744</v>
      </c>
    </row>
    <row r="25997" spans="1:1">
      <c r="A25997">
        <f>Sheet1!A25997/1.14</f>
        <v>0.89069482456140348</v>
      </c>
    </row>
    <row r="25998" spans="1:1">
      <c r="A25998">
        <f>Sheet1!A25998/1.14</f>
        <v>0.89069377192982468</v>
      </c>
    </row>
    <row r="25999" spans="1:1">
      <c r="A25999">
        <f>Sheet1!A25999/1.14</f>
        <v>0.89069333333333345</v>
      </c>
    </row>
    <row r="26000" spans="1:1">
      <c r="A26000">
        <f>Sheet1!A26000/1.14</f>
        <v>0.89069210526315801</v>
      </c>
    </row>
    <row r="26001" spans="1:1">
      <c r="A26001">
        <f>Sheet1!A26001/1.14</f>
        <v>0.89069192982456147</v>
      </c>
    </row>
    <row r="26002" spans="1:1">
      <c r="A26002">
        <f>Sheet1!A26002/1.14</f>
        <v>0.89068833333333342</v>
      </c>
    </row>
    <row r="26003" spans="1:1">
      <c r="A26003">
        <f>Sheet1!A26003/1.14</f>
        <v>0.89068447368421055</v>
      </c>
    </row>
    <row r="26004" spans="1:1">
      <c r="A26004">
        <f>Sheet1!A26004/1.14</f>
        <v>0.89068412280701748</v>
      </c>
    </row>
    <row r="26005" spans="1:1">
      <c r="A26005">
        <f>Sheet1!A26005/1.14</f>
        <v>0.89068368421052646</v>
      </c>
    </row>
    <row r="26006" spans="1:1">
      <c r="A26006">
        <f>Sheet1!A26006/1.14</f>
        <v>0.89068289473684215</v>
      </c>
    </row>
    <row r="26007" spans="1:1">
      <c r="A26007">
        <f>Sheet1!A26007/1.14</f>
        <v>0.89068043859649138</v>
      </c>
    </row>
    <row r="26008" spans="1:1">
      <c r="A26008">
        <f>Sheet1!A26008/1.14</f>
        <v>0.89067684210526321</v>
      </c>
    </row>
    <row r="26009" spans="1:1">
      <c r="A26009">
        <f>Sheet1!A26009/1.14</f>
        <v>0.89067421052631579</v>
      </c>
    </row>
    <row r="26010" spans="1:1">
      <c r="A26010">
        <f>Sheet1!A26010/1.14</f>
        <v>0.89067307017543873</v>
      </c>
    </row>
    <row r="26011" spans="1:1">
      <c r="A26011">
        <f>Sheet1!A26011/1.14</f>
        <v>0.89067035087719315</v>
      </c>
    </row>
    <row r="26012" spans="1:1">
      <c r="A26012">
        <f>Sheet1!A26012/1.14</f>
        <v>0.89066947368421057</v>
      </c>
    </row>
    <row r="26013" spans="1:1">
      <c r="A26013">
        <f>Sheet1!A26013/1.14</f>
        <v>0.89066719298245622</v>
      </c>
    </row>
    <row r="26014" spans="1:1">
      <c r="A26014">
        <f>Sheet1!A26014/1.14</f>
        <v>0.89066561403508782</v>
      </c>
    </row>
    <row r="26015" spans="1:1">
      <c r="A26015">
        <f>Sheet1!A26015/1.14</f>
        <v>0.89066447368421053</v>
      </c>
    </row>
    <row r="26016" spans="1:1">
      <c r="A26016">
        <f>Sheet1!A26016/1.14</f>
        <v>0.89066394736842114</v>
      </c>
    </row>
    <row r="26017" spans="1:1">
      <c r="A26017">
        <f>Sheet1!A26017/1.14</f>
        <v>0.8906632456140352</v>
      </c>
    </row>
    <row r="26018" spans="1:1">
      <c r="A26018">
        <f>Sheet1!A26018/1.14</f>
        <v>0.8906594736842105</v>
      </c>
    </row>
    <row r="26019" spans="1:1">
      <c r="A26019">
        <f>Sheet1!A26019/1.14</f>
        <v>0.89065938596491245</v>
      </c>
    </row>
    <row r="26020" spans="1:1">
      <c r="A26020">
        <f>Sheet1!A26020/1.14</f>
        <v>0.89065842105263171</v>
      </c>
    </row>
    <row r="26021" spans="1:1">
      <c r="A26021">
        <f>Sheet1!A26021/1.14</f>
        <v>0.89065736842105281</v>
      </c>
    </row>
    <row r="26022" spans="1:1">
      <c r="A26022">
        <f>Sheet1!A26022/1.14</f>
        <v>0.8906525438596492</v>
      </c>
    </row>
    <row r="26023" spans="1:1">
      <c r="A26023">
        <f>Sheet1!A26023/1.14</f>
        <v>0.89065140350877214</v>
      </c>
    </row>
    <row r="26024" spans="1:1">
      <c r="A26024">
        <f>Sheet1!A26024/1.14</f>
        <v>0.89065131578947376</v>
      </c>
    </row>
    <row r="26025" spans="1:1">
      <c r="A26025">
        <f>Sheet1!A26025/1.14</f>
        <v>0.89065052631578956</v>
      </c>
    </row>
    <row r="26026" spans="1:1">
      <c r="A26026">
        <f>Sheet1!A26026/1.14</f>
        <v>0.89064780701754387</v>
      </c>
    </row>
    <row r="26027" spans="1:1">
      <c r="A26027">
        <f>Sheet1!A26027/1.14</f>
        <v>0.89064596491228076</v>
      </c>
    </row>
    <row r="26028" spans="1:1">
      <c r="A26028">
        <f>Sheet1!A26028/1.14</f>
        <v>0.89064289473684222</v>
      </c>
    </row>
    <row r="26029" spans="1:1">
      <c r="A26029">
        <f>Sheet1!A26029/1.14</f>
        <v>0.89064236842105282</v>
      </c>
    </row>
    <row r="26030" spans="1:1">
      <c r="A26030">
        <f>Sheet1!A26030/1.14</f>
        <v>0.89064219298245617</v>
      </c>
    </row>
    <row r="26031" spans="1:1">
      <c r="A26031">
        <f>Sheet1!A26031/1.14</f>
        <v>0.89064008771929826</v>
      </c>
    </row>
    <row r="26032" spans="1:1">
      <c r="A26032">
        <f>Sheet1!A26032/1.14</f>
        <v>0.89064008771929826</v>
      </c>
    </row>
    <row r="26033" spans="1:1">
      <c r="A26033">
        <f>Sheet1!A26033/1.14</f>
        <v>0.89063350877192982</v>
      </c>
    </row>
    <row r="26034" spans="1:1">
      <c r="A26034">
        <f>Sheet1!A26034/1.14</f>
        <v>0.89063219298245622</v>
      </c>
    </row>
    <row r="26035" spans="1:1">
      <c r="A26035">
        <f>Sheet1!A26035/1.14</f>
        <v>0.89063070175438608</v>
      </c>
    </row>
    <row r="26036" spans="1:1">
      <c r="A26036">
        <f>Sheet1!A26036/1.14</f>
        <v>0.89062842105263151</v>
      </c>
    </row>
    <row r="26037" spans="1:1">
      <c r="A26037">
        <f>Sheet1!A26037/1.14</f>
        <v>0.89062842105263151</v>
      </c>
    </row>
    <row r="26038" spans="1:1">
      <c r="A26038">
        <f>Sheet1!A26038/1.14</f>
        <v>0.89062807017543877</v>
      </c>
    </row>
    <row r="26039" spans="1:1">
      <c r="A26039">
        <f>Sheet1!A26039/1.14</f>
        <v>0.89062701754385976</v>
      </c>
    </row>
    <row r="26040" spans="1:1">
      <c r="A26040">
        <f>Sheet1!A26040/1.14</f>
        <v>0.89062543859649124</v>
      </c>
    </row>
    <row r="26041" spans="1:1">
      <c r="A26041">
        <f>Sheet1!A26041/1.14</f>
        <v>0.89061964912280711</v>
      </c>
    </row>
    <row r="26042" spans="1:1">
      <c r="A26042">
        <f>Sheet1!A26042/1.14</f>
        <v>0.89061929824561414</v>
      </c>
    </row>
    <row r="26043" spans="1:1">
      <c r="A26043">
        <f>Sheet1!A26043/1.14</f>
        <v>0.89061543859649128</v>
      </c>
    </row>
    <row r="26044" spans="1:1">
      <c r="A26044">
        <f>Sheet1!A26044/1.14</f>
        <v>0.89061482456140351</v>
      </c>
    </row>
    <row r="26045" spans="1:1">
      <c r="A26045">
        <f>Sheet1!A26045/1.14</f>
        <v>0.89061394736842114</v>
      </c>
    </row>
    <row r="26046" spans="1:1">
      <c r="A26046">
        <f>Sheet1!A26046/1.14</f>
        <v>0.89061070175438617</v>
      </c>
    </row>
    <row r="26047" spans="1:1">
      <c r="A26047">
        <f>Sheet1!A26047/1.14</f>
        <v>0.89060991228070185</v>
      </c>
    </row>
    <row r="26048" spans="1:1">
      <c r="A26048">
        <f>Sheet1!A26048/1.14</f>
        <v>0.89060754385964924</v>
      </c>
    </row>
    <row r="26049" spans="1:1">
      <c r="A26049">
        <f>Sheet1!A26049/1.14</f>
        <v>0.89060640350877196</v>
      </c>
    </row>
    <row r="26050" spans="1:1">
      <c r="A26050">
        <f>Sheet1!A26050/1.14</f>
        <v>0.89060526315789479</v>
      </c>
    </row>
    <row r="26051" spans="1:1">
      <c r="A26051">
        <f>Sheet1!A26051/1.14</f>
        <v>0.89060473684210528</v>
      </c>
    </row>
    <row r="26052" spans="1:1">
      <c r="A26052">
        <f>Sheet1!A26052/1.14</f>
        <v>0.89060228070175451</v>
      </c>
    </row>
    <row r="26053" spans="1:1">
      <c r="A26053">
        <f>Sheet1!A26053/1.14</f>
        <v>0.8906007017543861</v>
      </c>
    </row>
    <row r="26054" spans="1:1">
      <c r="A26054">
        <f>Sheet1!A26054/1.14</f>
        <v>0.89059710526315794</v>
      </c>
    </row>
    <row r="26055" spans="1:1">
      <c r="A26055">
        <f>Sheet1!A26055/1.14</f>
        <v>0.8905958771929825</v>
      </c>
    </row>
    <row r="26056" spans="1:1">
      <c r="A26056">
        <f>Sheet1!A26056/1.14</f>
        <v>0.89059473684210522</v>
      </c>
    </row>
    <row r="26057" spans="1:1">
      <c r="A26057">
        <f>Sheet1!A26057/1.14</f>
        <v>0.89059464912280717</v>
      </c>
    </row>
    <row r="26058" spans="1:1">
      <c r="A26058">
        <f>Sheet1!A26058/1.14</f>
        <v>0.89059447368421052</v>
      </c>
    </row>
    <row r="26059" spans="1:1">
      <c r="A26059">
        <f>Sheet1!A26059/1.14</f>
        <v>0.89059061403508788</v>
      </c>
    </row>
    <row r="26060" spans="1:1">
      <c r="A26060">
        <f>Sheet1!A26060/1.14</f>
        <v>0.8905889473684212</v>
      </c>
    </row>
    <row r="26061" spans="1:1">
      <c r="A26061">
        <f>Sheet1!A26061/1.14</f>
        <v>0.89058833333333343</v>
      </c>
    </row>
    <row r="26062" spans="1:1">
      <c r="A26062">
        <f>Sheet1!A26062/1.14</f>
        <v>0.89058535087719315</v>
      </c>
    </row>
    <row r="26063" spans="1:1">
      <c r="A26063">
        <f>Sheet1!A26063/1.14</f>
        <v>0.89058421052631587</v>
      </c>
    </row>
    <row r="26064" spans="1:1">
      <c r="A26064">
        <f>Sheet1!A26064/1.14</f>
        <v>0.89058403508771944</v>
      </c>
    </row>
    <row r="26065" spans="1:1">
      <c r="A26065">
        <f>Sheet1!A26065/1.14</f>
        <v>0.89057692982456149</v>
      </c>
    </row>
    <row r="26066" spans="1:1">
      <c r="A26066">
        <f>Sheet1!A26066/1.14</f>
        <v>0.89057412280701753</v>
      </c>
    </row>
    <row r="26067" spans="1:1">
      <c r="A26067">
        <f>Sheet1!A26067/1.14</f>
        <v>0.89057192982456157</v>
      </c>
    </row>
    <row r="26068" spans="1:1">
      <c r="A26068">
        <f>Sheet1!A26068/1.14</f>
        <v>0.89057000000000019</v>
      </c>
    </row>
    <row r="26069" spans="1:1">
      <c r="A26069">
        <f>Sheet1!A26069/1.14</f>
        <v>0.8905675438596492</v>
      </c>
    </row>
    <row r="26070" spans="1:1">
      <c r="A26070">
        <f>Sheet1!A26070/1.14</f>
        <v>0.89056701754385981</v>
      </c>
    </row>
    <row r="26071" spans="1:1">
      <c r="A26071">
        <f>Sheet1!A26071/1.14</f>
        <v>0.89056254385964917</v>
      </c>
    </row>
    <row r="26072" spans="1:1">
      <c r="A26072">
        <f>Sheet1!A26072/1.14</f>
        <v>0.89055078947368427</v>
      </c>
    </row>
    <row r="26073" spans="1:1">
      <c r="A26073">
        <f>Sheet1!A26073/1.14</f>
        <v>0.89055061403508784</v>
      </c>
    </row>
    <row r="26074" spans="1:1">
      <c r="A26074">
        <f>Sheet1!A26074/1.14</f>
        <v>0.89055035087719292</v>
      </c>
    </row>
    <row r="26075" spans="1:1">
      <c r="A26075">
        <f>Sheet1!A26075/1.14</f>
        <v>0.89055000000000017</v>
      </c>
    </row>
    <row r="26076" spans="1:1">
      <c r="A26076">
        <f>Sheet1!A26076/1.14</f>
        <v>0.89054763157894756</v>
      </c>
    </row>
    <row r="26077" spans="1:1">
      <c r="A26077">
        <f>Sheet1!A26077/1.14</f>
        <v>0.89054675438596498</v>
      </c>
    </row>
    <row r="26078" spans="1:1">
      <c r="A26078">
        <f>Sheet1!A26078/1.14</f>
        <v>0.8905458771929825</v>
      </c>
    </row>
    <row r="26079" spans="1:1">
      <c r="A26079">
        <f>Sheet1!A26079/1.14</f>
        <v>0.89054359649122816</v>
      </c>
    </row>
    <row r="26080" spans="1:1">
      <c r="A26080">
        <f>Sheet1!A26080/1.14</f>
        <v>0.89054043859649124</v>
      </c>
    </row>
    <row r="26081" spans="1:1">
      <c r="A26081">
        <f>Sheet1!A26081/1.14</f>
        <v>0.89053798245614046</v>
      </c>
    </row>
    <row r="26082" spans="1:1">
      <c r="A26082">
        <f>Sheet1!A26082/1.14</f>
        <v>0.89053701754385961</v>
      </c>
    </row>
    <row r="26083" spans="1:1">
      <c r="A26083">
        <f>Sheet1!A26083/1.14</f>
        <v>0.89053342105263156</v>
      </c>
    </row>
    <row r="26084" spans="1:1">
      <c r="A26084">
        <f>Sheet1!A26084/1.14</f>
        <v>0.89053333333333351</v>
      </c>
    </row>
    <row r="26085" spans="1:1">
      <c r="A26085">
        <f>Sheet1!A26085/1.14</f>
        <v>0.89052385964912295</v>
      </c>
    </row>
    <row r="26086" spans="1:1">
      <c r="A26086">
        <f>Sheet1!A26086/1.14</f>
        <v>0.89052219298245627</v>
      </c>
    </row>
    <row r="26087" spans="1:1">
      <c r="A26087">
        <f>Sheet1!A26087/1.14</f>
        <v>0.89052166666666666</v>
      </c>
    </row>
    <row r="26088" spans="1:1">
      <c r="A26088">
        <f>Sheet1!A26088/1.14</f>
        <v>0.89052105263157899</v>
      </c>
    </row>
    <row r="26089" spans="1:1">
      <c r="A26089">
        <f>Sheet1!A26089/1.14</f>
        <v>0.89051701754385959</v>
      </c>
    </row>
    <row r="26090" spans="1:1">
      <c r="A26090">
        <f>Sheet1!A26090/1.14</f>
        <v>0.89051219298245621</v>
      </c>
    </row>
    <row r="26091" spans="1:1">
      <c r="A26091">
        <f>Sheet1!A26091/1.14</f>
        <v>0.89050570175438593</v>
      </c>
    </row>
    <row r="26092" spans="1:1">
      <c r="A26092">
        <f>Sheet1!A26092/1.14</f>
        <v>0.89050561403508788</v>
      </c>
    </row>
    <row r="26093" spans="1:1">
      <c r="A26093">
        <f>Sheet1!A26093/1.14</f>
        <v>0.89050552631578961</v>
      </c>
    </row>
    <row r="26094" spans="1:1">
      <c r="A26094">
        <f>Sheet1!A26094/1.14</f>
        <v>0.89050333333333331</v>
      </c>
    </row>
    <row r="26095" spans="1:1">
      <c r="A26095">
        <f>Sheet1!A26095/1.14</f>
        <v>0.89050245614035095</v>
      </c>
    </row>
    <row r="26096" spans="1:1">
      <c r="A26096">
        <f>Sheet1!A26096/1.14</f>
        <v>0.89050184210526329</v>
      </c>
    </row>
    <row r="26097" spans="1:1">
      <c r="A26097">
        <f>Sheet1!A26097/1.14</f>
        <v>0.89049973684210526</v>
      </c>
    </row>
    <row r="26098" spans="1:1">
      <c r="A26098">
        <f>Sheet1!A26098/1.14</f>
        <v>0.89049719298245622</v>
      </c>
    </row>
    <row r="26099" spans="1:1">
      <c r="A26099">
        <f>Sheet1!A26099/1.14</f>
        <v>0.89049403508771929</v>
      </c>
    </row>
    <row r="26100" spans="1:1">
      <c r="A26100">
        <f>Sheet1!A26100/1.14</f>
        <v>0.89049254385964927</v>
      </c>
    </row>
    <row r="26101" spans="1:1">
      <c r="A26101">
        <f>Sheet1!A26101/1.14</f>
        <v>0.89048921052631591</v>
      </c>
    </row>
    <row r="26102" spans="1:1">
      <c r="A26102">
        <f>Sheet1!A26102/1.14</f>
        <v>0.89048701754385962</v>
      </c>
    </row>
    <row r="26103" spans="1:1">
      <c r="A26103">
        <f>Sheet1!A26103/1.14</f>
        <v>0.89048692982456157</v>
      </c>
    </row>
    <row r="26104" spans="1:1">
      <c r="A26104">
        <f>Sheet1!A26104/1.14</f>
        <v>0.8904830701754386</v>
      </c>
    </row>
    <row r="26105" spans="1:1">
      <c r="A26105">
        <f>Sheet1!A26105/1.14</f>
        <v>0.89048263157894736</v>
      </c>
    </row>
    <row r="26106" spans="1:1">
      <c r="A26106">
        <f>Sheet1!A26106/1.14</f>
        <v>0.89047500000000002</v>
      </c>
    </row>
    <row r="26107" spans="1:1">
      <c r="A26107">
        <f>Sheet1!A26107/1.14</f>
        <v>0.89047350877192988</v>
      </c>
    </row>
    <row r="26108" spans="1:1">
      <c r="A26108">
        <f>Sheet1!A26108/1.14</f>
        <v>0.89047333333333334</v>
      </c>
    </row>
    <row r="26109" spans="1:1">
      <c r="A26109">
        <f>Sheet1!A26109/1.14</f>
        <v>0.89047228070175455</v>
      </c>
    </row>
    <row r="26110" spans="1:1">
      <c r="A26110">
        <f>Sheet1!A26110/1.14</f>
        <v>0.89046903508771935</v>
      </c>
    </row>
    <row r="26111" spans="1:1">
      <c r="A26111">
        <f>Sheet1!A26111/1.14</f>
        <v>0.89046894736842119</v>
      </c>
    </row>
    <row r="26112" spans="1:1">
      <c r="A26112">
        <f>Sheet1!A26112/1.14</f>
        <v>0.89046394736842105</v>
      </c>
    </row>
    <row r="26113" spans="1:1">
      <c r="A26113">
        <f>Sheet1!A26113/1.14</f>
        <v>0.89046245614035091</v>
      </c>
    </row>
    <row r="26114" spans="1:1">
      <c r="A26114">
        <f>Sheet1!A26114/1.14</f>
        <v>0.89046105263157904</v>
      </c>
    </row>
    <row r="26115" spans="1:1">
      <c r="A26115">
        <f>Sheet1!A26115/1.14</f>
        <v>0.89046096491228066</v>
      </c>
    </row>
    <row r="26116" spans="1:1">
      <c r="A26116">
        <f>Sheet1!A26116/1.14</f>
        <v>0.89045991228070187</v>
      </c>
    </row>
    <row r="26117" spans="1:1">
      <c r="A26117">
        <f>Sheet1!A26117/1.14</f>
        <v>0.89045701754385964</v>
      </c>
    </row>
    <row r="26118" spans="1:1">
      <c r="A26118">
        <f>Sheet1!A26118/1.14</f>
        <v>0.89045675438596494</v>
      </c>
    </row>
    <row r="26119" spans="1:1">
      <c r="A26119">
        <f>Sheet1!A26119/1.14</f>
        <v>0.89045280701754392</v>
      </c>
    </row>
    <row r="26120" spans="1:1">
      <c r="A26120">
        <f>Sheet1!A26120/1.14</f>
        <v>0.89045228070175442</v>
      </c>
    </row>
    <row r="26121" spans="1:1">
      <c r="A26121">
        <f>Sheet1!A26121/1.14</f>
        <v>0.89045166666666664</v>
      </c>
    </row>
    <row r="26122" spans="1:1">
      <c r="A26122">
        <f>Sheet1!A26122/1.14</f>
        <v>0.89045157894736859</v>
      </c>
    </row>
    <row r="26123" spans="1:1">
      <c r="A26123">
        <f>Sheet1!A26123/1.14</f>
        <v>0.89044412280701768</v>
      </c>
    </row>
    <row r="26124" spans="1:1">
      <c r="A26124">
        <f>Sheet1!A26124/1.14</f>
        <v>0.89044315789473694</v>
      </c>
    </row>
    <row r="26125" spans="1:1">
      <c r="A26125">
        <f>Sheet1!A26125/1.14</f>
        <v>0.89043745614035097</v>
      </c>
    </row>
    <row r="26126" spans="1:1">
      <c r="A26126">
        <f>Sheet1!A26126/1.14</f>
        <v>0.89043464912280701</v>
      </c>
    </row>
    <row r="26127" spans="1:1">
      <c r="A26127">
        <f>Sheet1!A26127/1.14</f>
        <v>0.89043438596491231</v>
      </c>
    </row>
    <row r="26128" spans="1:1">
      <c r="A26128">
        <f>Sheet1!A26128/1.14</f>
        <v>0.89043421052631588</v>
      </c>
    </row>
    <row r="26129" spans="1:1">
      <c r="A26129">
        <f>Sheet1!A26129/1.14</f>
        <v>0.89043210526315797</v>
      </c>
    </row>
    <row r="26130" spans="1:1">
      <c r="A26130">
        <f>Sheet1!A26130/1.14</f>
        <v>0.89043096491228069</v>
      </c>
    </row>
    <row r="26131" spans="1:1">
      <c r="A26131">
        <f>Sheet1!A26131/1.14</f>
        <v>0.89042929824561401</v>
      </c>
    </row>
    <row r="26132" spans="1:1">
      <c r="A26132">
        <f>Sheet1!A26132/1.14</f>
        <v>0.8904266666666667</v>
      </c>
    </row>
    <row r="26133" spans="1:1">
      <c r="A26133">
        <f>Sheet1!A26133/1.14</f>
        <v>0.89042570175438607</v>
      </c>
    </row>
    <row r="26134" spans="1:1">
      <c r="A26134">
        <f>Sheet1!A26134/1.14</f>
        <v>0.89042315789473692</v>
      </c>
    </row>
    <row r="26135" spans="1:1">
      <c r="A26135">
        <f>Sheet1!A26135/1.14</f>
        <v>0.89041807017543861</v>
      </c>
    </row>
    <row r="26136" spans="1:1">
      <c r="A26136">
        <f>Sheet1!A26136/1.14</f>
        <v>0.89041359649122809</v>
      </c>
    </row>
    <row r="26137" spans="1:1">
      <c r="A26137">
        <f>Sheet1!A26137/1.14</f>
        <v>0.89040105263157898</v>
      </c>
    </row>
    <row r="26138" spans="1:1">
      <c r="A26138">
        <f>Sheet1!A26138/1.14</f>
        <v>0.8903999122807017</v>
      </c>
    </row>
    <row r="26139" spans="1:1">
      <c r="A26139">
        <f>Sheet1!A26139/1.14</f>
        <v>0.89039657894736846</v>
      </c>
    </row>
    <row r="26140" spans="1:1">
      <c r="A26140">
        <f>Sheet1!A26140/1.14</f>
        <v>0.89039605263157906</v>
      </c>
    </row>
    <row r="26141" spans="1:1">
      <c r="A26141">
        <f>Sheet1!A26141/1.14</f>
        <v>0.89039447368421065</v>
      </c>
    </row>
    <row r="26142" spans="1:1">
      <c r="A26142">
        <f>Sheet1!A26142/1.14</f>
        <v>0.8903878947368421</v>
      </c>
    </row>
    <row r="26143" spans="1:1">
      <c r="A26143">
        <f>Sheet1!A26143/1.14</f>
        <v>0.89038429824561405</v>
      </c>
    </row>
    <row r="26144" spans="1:1">
      <c r="A26144">
        <f>Sheet1!A26144/1.14</f>
        <v>0.89038271929824564</v>
      </c>
    </row>
    <row r="26145" spans="1:1">
      <c r="A26145">
        <f>Sheet1!A26145/1.14</f>
        <v>0.89038201754385971</v>
      </c>
    </row>
    <row r="26146" spans="1:1">
      <c r="A26146">
        <f>Sheet1!A26146/1.14</f>
        <v>0.89038184210526328</v>
      </c>
    </row>
    <row r="26147" spans="1:1">
      <c r="A26147">
        <f>Sheet1!A26147/1.14</f>
        <v>0.89037631578947374</v>
      </c>
    </row>
    <row r="26148" spans="1:1">
      <c r="A26148">
        <f>Sheet1!A26148/1.14</f>
        <v>0.89037614035087731</v>
      </c>
    </row>
    <row r="26149" spans="1:1">
      <c r="A26149">
        <f>Sheet1!A26149/1.14</f>
        <v>0.89037166666666667</v>
      </c>
    </row>
    <row r="26150" spans="1:1">
      <c r="A26150">
        <f>Sheet1!A26150/1.14</f>
        <v>0.89037114035087728</v>
      </c>
    </row>
    <row r="26151" spans="1:1">
      <c r="A26151">
        <f>Sheet1!A26151/1.14</f>
        <v>0.89036412280701771</v>
      </c>
    </row>
    <row r="26152" spans="1:1">
      <c r="A26152">
        <f>Sheet1!A26152/1.14</f>
        <v>0.8903630701754387</v>
      </c>
    </row>
    <row r="26153" spans="1:1">
      <c r="A26153">
        <f>Sheet1!A26153/1.14</f>
        <v>0.89036228070175438</v>
      </c>
    </row>
    <row r="26154" spans="1:1">
      <c r="A26154">
        <f>Sheet1!A26154/1.14</f>
        <v>0.89036140350877202</v>
      </c>
    </row>
    <row r="26155" spans="1:1">
      <c r="A26155">
        <f>Sheet1!A26155/1.14</f>
        <v>0.89035912280701768</v>
      </c>
    </row>
    <row r="26156" spans="1:1">
      <c r="A26156">
        <f>Sheet1!A26156/1.14</f>
        <v>0.89035692982456138</v>
      </c>
    </row>
    <row r="26157" spans="1:1">
      <c r="A26157">
        <f>Sheet1!A26157/1.14</f>
        <v>0.89035140350877207</v>
      </c>
    </row>
    <row r="26158" spans="1:1">
      <c r="A26158">
        <f>Sheet1!A26158/1.14</f>
        <v>0.89034921052631577</v>
      </c>
    </row>
    <row r="26159" spans="1:1">
      <c r="A26159">
        <f>Sheet1!A26159/1.14</f>
        <v>0.89034859649122811</v>
      </c>
    </row>
    <row r="26160" spans="1:1">
      <c r="A26160">
        <f>Sheet1!A26160/1.14</f>
        <v>0.8903464912280703</v>
      </c>
    </row>
    <row r="26161" spans="1:1">
      <c r="A26161">
        <f>Sheet1!A26161/1.14</f>
        <v>0.89034561403508772</v>
      </c>
    </row>
    <row r="26162" spans="1:1">
      <c r="A26162">
        <f>Sheet1!A26162/1.14</f>
        <v>0.89034482456140362</v>
      </c>
    </row>
    <row r="26163" spans="1:1">
      <c r="A26163">
        <f>Sheet1!A26163/1.14</f>
        <v>0.89034219298245609</v>
      </c>
    </row>
    <row r="26164" spans="1:1">
      <c r="A26164">
        <f>Sheet1!A26164/1.14</f>
        <v>0.89034201754385978</v>
      </c>
    </row>
    <row r="26165" spans="1:1">
      <c r="A26165">
        <f>Sheet1!A26165/1.14</f>
        <v>0.89034096491228076</v>
      </c>
    </row>
    <row r="26166" spans="1:1">
      <c r="A26166">
        <f>Sheet1!A26166/1.14</f>
        <v>0.89033947368421062</v>
      </c>
    </row>
    <row r="26167" spans="1:1">
      <c r="A26167">
        <f>Sheet1!A26167/1.14</f>
        <v>0.89033771929824568</v>
      </c>
    </row>
    <row r="26168" spans="1:1">
      <c r="A26168">
        <f>Sheet1!A26168/1.14</f>
        <v>0.89033675438596505</v>
      </c>
    </row>
    <row r="26169" spans="1:1">
      <c r="A26169">
        <f>Sheet1!A26169/1.14</f>
        <v>0.89033456140350875</v>
      </c>
    </row>
    <row r="26170" spans="1:1">
      <c r="A26170">
        <f>Sheet1!A26170/1.14</f>
        <v>0.89033035087719303</v>
      </c>
    </row>
    <row r="26171" spans="1:1">
      <c r="A26171">
        <f>Sheet1!A26171/1.14</f>
        <v>0.89032894736842105</v>
      </c>
    </row>
    <row r="26172" spans="1:1">
      <c r="A26172">
        <f>Sheet1!A26172/1.14</f>
        <v>0.89032719298245611</v>
      </c>
    </row>
    <row r="26173" spans="1:1">
      <c r="A26173">
        <f>Sheet1!A26173/1.14</f>
        <v>0.89032517543859646</v>
      </c>
    </row>
    <row r="26174" spans="1:1">
      <c r="A26174">
        <f>Sheet1!A26174/1.14</f>
        <v>0.89032500000000003</v>
      </c>
    </row>
    <row r="26175" spans="1:1">
      <c r="A26175">
        <f>Sheet1!A26175/1.14</f>
        <v>0.89032491228070176</v>
      </c>
    </row>
    <row r="26176" spans="1:1">
      <c r="A26176">
        <f>Sheet1!A26176/1.14</f>
        <v>0.89032201754385976</v>
      </c>
    </row>
    <row r="26177" spans="1:1">
      <c r="A26177">
        <f>Sheet1!A26177/1.14</f>
        <v>0.89031938596491234</v>
      </c>
    </row>
    <row r="26178" spans="1:1">
      <c r="A26178">
        <f>Sheet1!A26178/1.14</f>
        <v>0.89031859649122813</v>
      </c>
    </row>
    <row r="26179" spans="1:1">
      <c r="A26179">
        <f>Sheet1!A26179/1.14</f>
        <v>0.89031429824561414</v>
      </c>
    </row>
    <row r="26180" spans="1:1">
      <c r="A26180">
        <f>Sheet1!A26180/1.14</f>
        <v>0.89031271929824574</v>
      </c>
    </row>
    <row r="26181" spans="1:1">
      <c r="A26181">
        <f>Sheet1!A26181/1.14</f>
        <v>0.89031157894736845</v>
      </c>
    </row>
    <row r="26182" spans="1:1">
      <c r="A26182">
        <f>Sheet1!A26182/1.14</f>
        <v>0.89030684210526312</v>
      </c>
    </row>
    <row r="26183" spans="1:1">
      <c r="A26183">
        <f>Sheet1!A26183/1.14</f>
        <v>0.89030482456140347</v>
      </c>
    </row>
    <row r="26184" spans="1:1">
      <c r="A26184">
        <f>Sheet1!A26184/1.14</f>
        <v>0.89030122807017542</v>
      </c>
    </row>
    <row r="26185" spans="1:1">
      <c r="A26185">
        <f>Sheet1!A26185/1.14</f>
        <v>0.89030043859649133</v>
      </c>
    </row>
    <row r="26186" spans="1:1">
      <c r="A26186">
        <f>Sheet1!A26186/1.14</f>
        <v>0.89029964912280712</v>
      </c>
    </row>
    <row r="26187" spans="1:1">
      <c r="A26187">
        <f>Sheet1!A26187/1.14</f>
        <v>0.89029657894736847</v>
      </c>
    </row>
    <row r="26188" spans="1:1">
      <c r="A26188">
        <f>Sheet1!A26188/1.14</f>
        <v>0.89029201754385978</v>
      </c>
    </row>
    <row r="26189" spans="1:1">
      <c r="A26189">
        <f>Sheet1!A26189/1.14</f>
        <v>0.89029043859649137</v>
      </c>
    </row>
    <row r="26190" spans="1:1">
      <c r="A26190">
        <f>Sheet1!A26190/1.14</f>
        <v>0.89028885964912285</v>
      </c>
    </row>
    <row r="26191" spans="1:1">
      <c r="A26191">
        <f>Sheet1!A26191/1.14</f>
        <v>0.89028157894736848</v>
      </c>
    </row>
    <row r="26192" spans="1:1">
      <c r="A26192">
        <f>Sheet1!A26192/1.14</f>
        <v>0.89028131578947378</v>
      </c>
    </row>
    <row r="26193" spans="1:1">
      <c r="A26193">
        <f>Sheet1!A26193/1.14</f>
        <v>0.89027850877192982</v>
      </c>
    </row>
    <row r="26194" spans="1:1">
      <c r="A26194">
        <f>Sheet1!A26194/1.14</f>
        <v>0.8902780701754387</v>
      </c>
    </row>
    <row r="26195" spans="1:1">
      <c r="A26195">
        <f>Sheet1!A26195/1.14</f>
        <v>0.89027596491228078</v>
      </c>
    </row>
    <row r="26196" spans="1:1">
      <c r="A26196">
        <f>Sheet1!A26196/1.14</f>
        <v>0.89027570175438608</v>
      </c>
    </row>
    <row r="26197" spans="1:1">
      <c r="A26197">
        <f>Sheet1!A26197/1.14</f>
        <v>0.89027421052631583</v>
      </c>
    </row>
    <row r="26198" spans="1:1">
      <c r="A26198">
        <f>Sheet1!A26198/1.14</f>
        <v>0.89027421052631583</v>
      </c>
    </row>
    <row r="26199" spans="1:1">
      <c r="A26199">
        <f>Sheet1!A26199/1.14</f>
        <v>0.89027192982456149</v>
      </c>
    </row>
    <row r="26200" spans="1:1">
      <c r="A26200">
        <f>Sheet1!A26200/1.14</f>
        <v>0.89027166666666679</v>
      </c>
    </row>
    <row r="26201" spans="1:1">
      <c r="A26201">
        <f>Sheet1!A26201/1.14</f>
        <v>0.89026833333333344</v>
      </c>
    </row>
    <row r="26202" spans="1:1">
      <c r="A26202">
        <f>Sheet1!A26202/1.14</f>
        <v>0.89026157894736846</v>
      </c>
    </row>
    <row r="26203" spans="1:1">
      <c r="A26203">
        <f>Sheet1!A26203/1.14</f>
        <v>0.89025894736842115</v>
      </c>
    </row>
    <row r="26204" spans="1:1">
      <c r="A26204">
        <f>Sheet1!A26204/1.14</f>
        <v>0.89025728070175447</v>
      </c>
    </row>
    <row r="26205" spans="1:1">
      <c r="A26205">
        <f>Sheet1!A26205/1.14</f>
        <v>0.89025675438596508</v>
      </c>
    </row>
    <row r="26206" spans="1:1">
      <c r="A26206">
        <f>Sheet1!A26206/1.14</f>
        <v>0.89025640350877211</v>
      </c>
    </row>
    <row r="26207" spans="1:1">
      <c r="A26207">
        <f>Sheet1!A26207/1.14</f>
        <v>0.89025350877192988</v>
      </c>
    </row>
    <row r="26208" spans="1:1">
      <c r="A26208">
        <f>Sheet1!A26208/1.14</f>
        <v>0.89024640350877204</v>
      </c>
    </row>
    <row r="26209" spans="1:1">
      <c r="A26209">
        <f>Sheet1!A26209/1.14</f>
        <v>0.89024403508771943</v>
      </c>
    </row>
    <row r="26210" spans="1:1">
      <c r="A26210">
        <f>Sheet1!A26210/1.14</f>
        <v>0.89024324561403512</v>
      </c>
    </row>
    <row r="26211" spans="1:1">
      <c r="A26211">
        <f>Sheet1!A26211/1.14</f>
        <v>0.89024210526315783</v>
      </c>
    </row>
    <row r="26212" spans="1:1">
      <c r="A26212">
        <f>Sheet1!A26212/1.14</f>
        <v>0.89024184210526314</v>
      </c>
    </row>
    <row r="26213" spans="1:1">
      <c r="A26213">
        <f>Sheet1!A26213/1.14</f>
        <v>0.89023947368421052</v>
      </c>
    </row>
    <row r="26214" spans="1:1">
      <c r="A26214">
        <f>Sheet1!A26214/1.14</f>
        <v>0.89023947368421052</v>
      </c>
    </row>
    <row r="26215" spans="1:1">
      <c r="A26215">
        <f>Sheet1!A26215/1.14</f>
        <v>0.89023614035087717</v>
      </c>
    </row>
    <row r="26216" spans="1:1">
      <c r="A26216">
        <f>Sheet1!A26216/1.14</f>
        <v>0.89023482456140357</v>
      </c>
    </row>
    <row r="26217" spans="1:1">
      <c r="A26217">
        <f>Sheet1!A26217/1.14</f>
        <v>0.89023184210526318</v>
      </c>
    </row>
    <row r="26218" spans="1:1">
      <c r="A26218">
        <f>Sheet1!A26218/1.14</f>
        <v>0.89022543859649117</v>
      </c>
    </row>
    <row r="26219" spans="1:1">
      <c r="A26219">
        <f>Sheet1!A26219/1.14</f>
        <v>0.89022412280701757</v>
      </c>
    </row>
    <row r="26220" spans="1:1">
      <c r="A26220">
        <f>Sheet1!A26220/1.14</f>
        <v>0.89022350877192991</v>
      </c>
    </row>
    <row r="26221" spans="1:1">
      <c r="A26221">
        <f>Sheet1!A26221/1.14</f>
        <v>0.89022315789473683</v>
      </c>
    </row>
    <row r="26222" spans="1:1">
      <c r="A26222">
        <f>Sheet1!A26222/1.14</f>
        <v>0.8902214035087721</v>
      </c>
    </row>
    <row r="26223" spans="1:1">
      <c r="A26223">
        <f>Sheet1!A26223/1.14</f>
        <v>0.89022026315789482</v>
      </c>
    </row>
    <row r="26224" spans="1:1">
      <c r="A26224">
        <f>Sheet1!A26224/1.14</f>
        <v>0.89021491228070182</v>
      </c>
    </row>
    <row r="26225" spans="1:1">
      <c r="A26225">
        <f>Sheet1!A26225/1.14</f>
        <v>0.89020771929824583</v>
      </c>
    </row>
    <row r="26226" spans="1:1">
      <c r="A26226">
        <f>Sheet1!A26226/1.14</f>
        <v>0.89020298245614049</v>
      </c>
    </row>
    <row r="26227" spans="1:1">
      <c r="A26227">
        <f>Sheet1!A26227/1.14</f>
        <v>0.89020008771929826</v>
      </c>
    </row>
    <row r="26228" spans="1:1">
      <c r="A26228">
        <f>Sheet1!A26228/1.14</f>
        <v>0.89019964912280714</v>
      </c>
    </row>
    <row r="26229" spans="1:1">
      <c r="A26229">
        <f>Sheet1!A26229/1.14</f>
        <v>0.89019938596491244</v>
      </c>
    </row>
    <row r="26230" spans="1:1">
      <c r="A26230">
        <f>Sheet1!A26230/1.14</f>
        <v>0.8901992105263159</v>
      </c>
    </row>
    <row r="26231" spans="1:1">
      <c r="A26231">
        <f>Sheet1!A26231/1.14</f>
        <v>0.89019903508771947</v>
      </c>
    </row>
    <row r="26232" spans="1:1">
      <c r="A26232">
        <f>Sheet1!A26232/1.14</f>
        <v>0.89019859649122812</v>
      </c>
    </row>
    <row r="26233" spans="1:1">
      <c r="A26233">
        <f>Sheet1!A26233/1.14</f>
        <v>0.89019745614035084</v>
      </c>
    </row>
    <row r="26234" spans="1:1">
      <c r="A26234">
        <f>Sheet1!A26234/1.14</f>
        <v>0.89019684210526318</v>
      </c>
    </row>
    <row r="26235" spans="1:1">
      <c r="A26235">
        <f>Sheet1!A26235/1.14</f>
        <v>0.89019675438596491</v>
      </c>
    </row>
    <row r="26236" spans="1:1">
      <c r="A26236">
        <f>Sheet1!A26236/1.14</f>
        <v>0.89019570175438612</v>
      </c>
    </row>
    <row r="26237" spans="1:1">
      <c r="A26237">
        <f>Sheet1!A26237/1.14</f>
        <v>0.89019482456140353</v>
      </c>
    </row>
    <row r="26238" spans="1:1">
      <c r="A26238">
        <f>Sheet1!A26238/1.14</f>
        <v>0.89019298245614042</v>
      </c>
    </row>
    <row r="26239" spans="1:1">
      <c r="A26239">
        <f>Sheet1!A26239/1.14</f>
        <v>0.89019043859649127</v>
      </c>
    </row>
    <row r="26240" spans="1:1">
      <c r="A26240">
        <f>Sheet1!A26240/1.14</f>
        <v>0.89018973684210523</v>
      </c>
    </row>
    <row r="26241" spans="1:1">
      <c r="A26241">
        <f>Sheet1!A26241/1.14</f>
        <v>0.89018868421052644</v>
      </c>
    </row>
    <row r="26242" spans="1:1">
      <c r="A26242">
        <f>Sheet1!A26242/1.14</f>
        <v>0.8901847368421052</v>
      </c>
    </row>
    <row r="26243" spans="1:1">
      <c r="A26243">
        <f>Sheet1!A26243/1.14</f>
        <v>0.89018280701754393</v>
      </c>
    </row>
    <row r="26244" spans="1:1">
      <c r="A26244">
        <f>Sheet1!A26244/1.14</f>
        <v>0.89018061403508786</v>
      </c>
    </row>
    <row r="26245" spans="1:1">
      <c r="A26245">
        <f>Sheet1!A26245/1.14</f>
        <v>0.89017675438596489</v>
      </c>
    </row>
    <row r="26246" spans="1:1">
      <c r="A26246">
        <f>Sheet1!A26246/1.14</f>
        <v>0.89017614035087722</v>
      </c>
    </row>
    <row r="26247" spans="1:1">
      <c r="A26247">
        <f>Sheet1!A26247/1.14</f>
        <v>0.89017543859649129</v>
      </c>
    </row>
    <row r="26248" spans="1:1">
      <c r="A26248">
        <f>Sheet1!A26248/1.14</f>
        <v>0.89017464912280719</v>
      </c>
    </row>
    <row r="26249" spans="1:1">
      <c r="A26249">
        <f>Sheet1!A26249/1.14</f>
        <v>0.89017438596491227</v>
      </c>
    </row>
    <row r="26250" spans="1:1">
      <c r="A26250">
        <f>Sheet1!A26250/1.14</f>
        <v>0.89017298245614052</v>
      </c>
    </row>
    <row r="26251" spans="1:1">
      <c r="A26251">
        <f>Sheet1!A26251/1.14</f>
        <v>0.89017201754385977</v>
      </c>
    </row>
    <row r="26252" spans="1:1">
      <c r="A26252">
        <f>Sheet1!A26252/1.14</f>
        <v>0.89017017543859656</v>
      </c>
    </row>
    <row r="26253" spans="1:1">
      <c r="A26253">
        <f>Sheet1!A26253/1.14</f>
        <v>0.89016464912280713</v>
      </c>
    </row>
    <row r="26254" spans="1:1">
      <c r="A26254">
        <f>Sheet1!A26254/1.14</f>
        <v>0.89015973684210525</v>
      </c>
    </row>
    <row r="26255" spans="1:1">
      <c r="A26255">
        <f>Sheet1!A26255/1.14</f>
        <v>0.89015973684210525</v>
      </c>
    </row>
    <row r="26256" spans="1:1">
      <c r="A26256">
        <f>Sheet1!A26256/1.14</f>
        <v>0.89015324561403519</v>
      </c>
    </row>
    <row r="26257" spans="1:1">
      <c r="A26257">
        <f>Sheet1!A26257/1.14</f>
        <v>0.89014991228070184</v>
      </c>
    </row>
    <row r="26258" spans="1:1">
      <c r="A26258">
        <f>Sheet1!A26258/1.14</f>
        <v>0.89014508771929823</v>
      </c>
    </row>
    <row r="26259" spans="1:1">
      <c r="A26259">
        <f>Sheet1!A26259/1.14</f>
        <v>0.89014210526315796</v>
      </c>
    </row>
    <row r="26260" spans="1:1">
      <c r="A26260">
        <f>Sheet1!A26260/1.14</f>
        <v>0.89014122807017548</v>
      </c>
    </row>
    <row r="26261" spans="1:1">
      <c r="A26261">
        <f>Sheet1!A26261/1.14</f>
        <v>0.89013991228070188</v>
      </c>
    </row>
    <row r="26262" spans="1:1">
      <c r="A26262">
        <f>Sheet1!A26262/1.14</f>
        <v>0.89013991228070188</v>
      </c>
    </row>
    <row r="26263" spans="1:1">
      <c r="A26263">
        <f>Sheet1!A26263/1.14</f>
        <v>0.89013973684210523</v>
      </c>
    </row>
    <row r="26264" spans="1:1">
      <c r="A26264">
        <f>Sheet1!A26264/1.14</f>
        <v>0.89013868421052644</v>
      </c>
    </row>
    <row r="26265" spans="1:1">
      <c r="A26265">
        <f>Sheet1!A26265/1.14</f>
        <v>0.89013754385964916</v>
      </c>
    </row>
    <row r="26266" spans="1:1">
      <c r="A26266">
        <f>Sheet1!A26266/1.14</f>
        <v>0.89013570175438594</v>
      </c>
    </row>
    <row r="26267" spans="1:1">
      <c r="A26267">
        <f>Sheet1!A26267/1.14</f>
        <v>0.8901249122807019</v>
      </c>
    </row>
    <row r="26268" spans="1:1">
      <c r="A26268">
        <f>Sheet1!A26268/1.14</f>
        <v>0.8901195614035089</v>
      </c>
    </row>
    <row r="26269" spans="1:1">
      <c r="A26269">
        <f>Sheet1!A26269/1.14</f>
        <v>0.89011473684210529</v>
      </c>
    </row>
    <row r="26270" spans="1:1">
      <c r="A26270">
        <f>Sheet1!A26270/1.14</f>
        <v>0.89011342105263158</v>
      </c>
    </row>
    <row r="26271" spans="1:1">
      <c r="A26271">
        <f>Sheet1!A26271/1.14</f>
        <v>0.89010719298245622</v>
      </c>
    </row>
    <row r="26272" spans="1:1">
      <c r="A26272">
        <f>Sheet1!A26272/1.14</f>
        <v>0.89010631578947386</v>
      </c>
    </row>
    <row r="26273" spans="1:1">
      <c r="A26273">
        <f>Sheet1!A26273/1.14</f>
        <v>0.89010587719298251</v>
      </c>
    </row>
    <row r="26274" spans="1:1">
      <c r="A26274">
        <f>Sheet1!A26274/1.14</f>
        <v>0.8901050877192983</v>
      </c>
    </row>
    <row r="26275" spans="1:1">
      <c r="A26275">
        <f>Sheet1!A26275/1.14</f>
        <v>0.89010271929824558</v>
      </c>
    </row>
    <row r="26276" spans="1:1">
      <c r="A26276">
        <f>Sheet1!A26276/1.14</f>
        <v>0.89010228070175457</v>
      </c>
    </row>
    <row r="26277" spans="1:1">
      <c r="A26277">
        <f>Sheet1!A26277/1.14</f>
        <v>0.89010201754385965</v>
      </c>
    </row>
    <row r="26278" spans="1:1">
      <c r="A26278">
        <f>Sheet1!A26278/1.14</f>
        <v>0.89010140350877198</v>
      </c>
    </row>
    <row r="26279" spans="1:1">
      <c r="A26279">
        <f>Sheet1!A26279/1.14</f>
        <v>0.89010140350877198</v>
      </c>
    </row>
    <row r="26280" spans="1:1">
      <c r="A26280">
        <f>Sheet1!A26280/1.14</f>
        <v>0.89009824561403517</v>
      </c>
    </row>
    <row r="26281" spans="1:1">
      <c r="A26281">
        <f>Sheet1!A26281/1.14</f>
        <v>0.89009771929824566</v>
      </c>
    </row>
    <row r="26282" spans="1:1">
      <c r="A26282">
        <f>Sheet1!A26282/1.14</f>
        <v>0.89009649122807022</v>
      </c>
    </row>
    <row r="26283" spans="1:1">
      <c r="A26283">
        <f>Sheet1!A26283/1.14</f>
        <v>0.8900928070175439</v>
      </c>
    </row>
    <row r="26284" spans="1:1">
      <c r="A26284">
        <f>Sheet1!A26284/1.14</f>
        <v>0.8900925438596492</v>
      </c>
    </row>
    <row r="26285" spans="1:1">
      <c r="A26285">
        <f>Sheet1!A26285/1.14</f>
        <v>0.89009184210526326</v>
      </c>
    </row>
    <row r="26286" spans="1:1">
      <c r="A26286">
        <f>Sheet1!A26286/1.14</f>
        <v>0.89008456140350889</v>
      </c>
    </row>
    <row r="26287" spans="1:1">
      <c r="A26287">
        <f>Sheet1!A26287/1.14</f>
        <v>0.890081052631579</v>
      </c>
    </row>
    <row r="26288" spans="1:1">
      <c r="A26288">
        <f>Sheet1!A26288/1.14</f>
        <v>0.89007877192982465</v>
      </c>
    </row>
    <row r="26289" spans="1:1">
      <c r="A26289">
        <f>Sheet1!A26289/1.14</f>
        <v>0.89007701754385971</v>
      </c>
    </row>
    <row r="26290" spans="1:1">
      <c r="A26290">
        <f>Sheet1!A26290/1.14</f>
        <v>0.89007596491228091</v>
      </c>
    </row>
    <row r="26291" spans="1:1">
      <c r="A26291">
        <f>Sheet1!A26291/1.14</f>
        <v>0.89006850877192989</v>
      </c>
    </row>
    <row r="26292" spans="1:1">
      <c r="A26292">
        <f>Sheet1!A26292/1.14</f>
        <v>0.89006210526315799</v>
      </c>
    </row>
    <row r="26293" spans="1:1">
      <c r="A26293">
        <f>Sheet1!A26293/1.14</f>
        <v>0.89005131578947372</v>
      </c>
    </row>
    <row r="26294" spans="1:1">
      <c r="A26294">
        <f>Sheet1!A26294/1.14</f>
        <v>0.89004596491228072</v>
      </c>
    </row>
    <row r="26295" spans="1:1">
      <c r="A26295">
        <f>Sheet1!A26295/1.14</f>
        <v>0.89004350877192995</v>
      </c>
    </row>
    <row r="26296" spans="1:1">
      <c r="A26296">
        <f>Sheet1!A26296/1.14</f>
        <v>0.8900379824561403</v>
      </c>
    </row>
    <row r="26297" spans="1:1">
      <c r="A26297">
        <f>Sheet1!A26297/1.14</f>
        <v>0.89003745614035101</v>
      </c>
    </row>
    <row r="26298" spans="1:1">
      <c r="A26298">
        <f>Sheet1!A26298/1.14</f>
        <v>0.89003578947368434</v>
      </c>
    </row>
    <row r="26299" spans="1:1">
      <c r="A26299">
        <f>Sheet1!A26299/1.14</f>
        <v>0.89003464912280705</v>
      </c>
    </row>
    <row r="26300" spans="1:1">
      <c r="A26300">
        <f>Sheet1!A26300/1.14</f>
        <v>0.89003254385964925</v>
      </c>
    </row>
    <row r="26301" spans="1:1">
      <c r="A26301">
        <f>Sheet1!A26301/1.14</f>
        <v>0.89003052631578961</v>
      </c>
    </row>
    <row r="26302" spans="1:1">
      <c r="A26302">
        <f>Sheet1!A26302/1.14</f>
        <v>0.89002763157894738</v>
      </c>
    </row>
    <row r="26303" spans="1:1">
      <c r="A26303">
        <f>Sheet1!A26303/1.14</f>
        <v>0.89002587719298265</v>
      </c>
    </row>
    <row r="26304" spans="1:1">
      <c r="A26304">
        <f>Sheet1!A26304/1.14</f>
        <v>0.89002447368421067</v>
      </c>
    </row>
    <row r="26305" spans="1:1">
      <c r="A26305">
        <f>Sheet1!A26305/1.14</f>
        <v>0.89002228070175438</v>
      </c>
    </row>
    <row r="26306" spans="1:1">
      <c r="A26306">
        <f>Sheet1!A26306/1.14</f>
        <v>0.89002219298245622</v>
      </c>
    </row>
    <row r="26307" spans="1:1">
      <c r="A26307">
        <f>Sheet1!A26307/1.14</f>
        <v>0.89002043859649127</v>
      </c>
    </row>
    <row r="26308" spans="1:1">
      <c r="A26308">
        <f>Sheet1!A26308/1.14</f>
        <v>0.89001236842105269</v>
      </c>
    </row>
    <row r="26309" spans="1:1">
      <c r="A26309">
        <f>Sheet1!A26309/1.14</f>
        <v>0.89001175438596503</v>
      </c>
    </row>
    <row r="26310" spans="1:1">
      <c r="A26310">
        <f>Sheet1!A26310/1.14</f>
        <v>0.89001131578947368</v>
      </c>
    </row>
    <row r="26311" spans="1:1">
      <c r="A26311">
        <f>Sheet1!A26311/1.14</f>
        <v>0.89000956140350895</v>
      </c>
    </row>
    <row r="26312" spans="1:1">
      <c r="A26312">
        <f>Sheet1!A26312/1.14</f>
        <v>0.89000815789473697</v>
      </c>
    </row>
    <row r="26313" spans="1:1">
      <c r="A26313">
        <f>Sheet1!A26313/1.14</f>
        <v>0.889998947368421</v>
      </c>
    </row>
    <row r="26314" spans="1:1">
      <c r="A26314">
        <f>Sheet1!A26314/1.14</f>
        <v>0.88999798245614037</v>
      </c>
    </row>
    <row r="26315" spans="1:1">
      <c r="A26315">
        <f>Sheet1!A26315/1.14</f>
        <v>0.88999754385964924</v>
      </c>
    </row>
    <row r="26316" spans="1:1">
      <c r="A26316">
        <f>Sheet1!A26316/1.14</f>
        <v>0.88998877192982462</v>
      </c>
    </row>
    <row r="26317" spans="1:1">
      <c r="A26317">
        <f>Sheet1!A26317/1.14</f>
        <v>0.88998280701754395</v>
      </c>
    </row>
    <row r="26318" spans="1:1">
      <c r="A26318">
        <f>Sheet1!A26318/1.14</f>
        <v>0.88997964912280703</v>
      </c>
    </row>
    <row r="26319" spans="1:1">
      <c r="A26319">
        <f>Sheet1!A26319/1.14</f>
        <v>0.88997964912280703</v>
      </c>
    </row>
    <row r="26320" spans="1:1">
      <c r="A26320">
        <f>Sheet1!A26320/1.14</f>
        <v>0.88997552631578958</v>
      </c>
    </row>
    <row r="26321" spans="1:1">
      <c r="A26321">
        <f>Sheet1!A26321/1.14</f>
        <v>0.88997368421052636</v>
      </c>
    </row>
    <row r="26322" spans="1:1">
      <c r="A26322">
        <f>Sheet1!A26322/1.14</f>
        <v>0.88996991228070177</v>
      </c>
    </row>
    <row r="26323" spans="1:1">
      <c r="A26323">
        <f>Sheet1!A26323/1.14</f>
        <v>0.88996710526315803</v>
      </c>
    </row>
    <row r="26324" spans="1:1">
      <c r="A26324">
        <f>Sheet1!A26324/1.14</f>
        <v>0.88996377192982468</v>
      </c>
    </row>
    <row r="26325" spans="1:1">
      <c r="A26325">
        <f>Sheet1!A26325/1.14</f>
        <v>0.88996377192982468</v>
      </c>
    </row>
    <row r="26326" spans="1:1">
      <c r="A26326">
        <f>Sheet1!A26326/1.14</f>
        <v>0.88996000000000008</v>
      </c>
    </row>
    <row r="26327" spans="1:1">
      <c r="A26327">
        <f>Sheet1!A26327/1.14</f>
        <v>0.88995894736842107</v>
      </c>
    </row>
    <row r="26328" spans="1:1">
      <c r="A26328">
        <f>Sheet1!A26328/1.14</f>
        <v>0.88995798245614044</v>
      </c>
    </row>
    <row r="26329" spans="1:1">
      <c r="A26329">
        <f>Sheet1!A26329/1.14</f>
        <v>0.88995464912280708</v>
      </c>
    </row>
    <row r="26330" spans="1:1">
      <c r="A26330">
        <f>Sheet1!A26330/1.14</f>
        <v>0.88995017543859667</v>
      </c>
    </row>
    <row r="26331" spans="1:1">
      <c r="A26331">
        <f>Sheet1!A26331/1.14</f>
        <v>0.88994929824561408</v>
      </c>
    </row>
    <row r="26332" spans="1:1">
      <c r="A26332">
        <f>Sheet1!A26332/1.14</f>
        <v>0.88994482456140367</v>
      </c>
    </row>
    <row r="26333" spans="1:1">
      <c r="A26333">
        <f>Sheet1!A26333/1.14</f>
        <v>0.88994140350877204</v>
      </c>
    </row>
    <row r="26334" spans="1:1">
      <c r="A26334">
        <f>Sheet1!A26334/1.14</f>
        <v>0.889940701754386</v>
      </c>
    </row>
    <row r="26335" spans="1:1">
      <c r="A26335">
        <f>Sheet1!A26335/1.14</f>
        <v>0.88993973684210537</v>
      </c>
    </row>
    <row r="26336" spans="1:1">
      <c r="A26336">
        <f>Sheet1!A26336/1.14</f>
        <v>0.88993859649122808</v>
      </c>
    </row>
    <row r="26337" spans="1:1">
      <c r="A26337">
        <f>Sheet1!A26337/1.14</f>
        <v>0.88993763157894745</v>
      </c>
    </row>
    <row r="26338" spans="1:1">
      <c r="A26338">
        <f>Sheet1!A26338/1.14</f>
        <v>0.88993491228070176</v>
      </c>
    </row>
    <row r="26339" spans="1:1">
      <c r="A26339">
        <f>Sheet1!A26339/1.14</f>
        <v>0.88993482456140371</v>
      </c>
    </row>
    <row r="26340" spans="1:1">
      <c r="A26340">
        <f>Sheet1!A26340/1.14</f>
        <v>0.88993289473684212</v>
      </c>
    </row>
    <row r="26341" spans="1:1">
      <c r="A26341">
        <f>Sheet1!A26341/1.14</f>
        <v>0.88993289473684212</v>
      </c>
    </row>
    <row r="26342" spans="1:1">
      <c r="A26342">
        <f>Sheet1!A26342/1.14</f>
        <v>0.88992921052631579</v>
      </c>
    </row>
    <row r="26343" spans="1:1">
      <c r="A26343">
        <f>Sheet1!A26343/1.14</f>
        <v>0.88992447368421068</v>
      </c>
    </row>
    <row r="26344" spans="1:1">
      <c r="A26344">
        <f>Sheet1!A26344/1.14</f>
        <v>0.88992429824561403</v>
      </c>
    </row>
    <row r="26345" spans="1:1">
      <c r="A26345">
        <f>Sheet1!A26345/1.14</f>
        <v>0.88992421052631576</v>
      </c>
    </row>
    <row r="26346" spans="1:1">
      <c r="A26346">
        <f>Sheet1!A26346/1.14</f>
        <v>0.88991868421052644</v>
      </c>
    </row>
    <row r="26347" spans="1:1">
      <c r="A26347">
        <f>Sheet1!A26347/1.14</f>
        <v>0.88991780701754397</v>
      </c>
    </row>
    <row r="26348" spans="1:1">
      <c r="A26348">
        <f>Sheet1!A26348/1.14</f>
        <v>0.88991657894736842</v>
      </c>
    </row>
    <row r="26349" spans="1:1">
      <c r="A26349">
        <f>Sheet1!A26349/1.14</f>
        <v>0.88991587719298249</v>
      </c>
    </row>
    <row r="26350" spans="1:1">
      <c r="A26350">
        <f>Sheet1!A26350/1.14</f>
        <v>0.88991500000000012</v>
      </c>
    </row>
    <row r="26351" spans="1:1">
      <c r="A26351">
        <f>Sheet1!A26351/1.14</f>
        <v>0.88991307017543875</v>
      </c>
    </row>
    <row r="26352" spans="1:1">
      <c r="A26352">
        <f>Sheet1!A26352/1.14</f>
        <v>0.88991280701754405</v>
      </c>
    </row>
    <row r="26353" spans="1:1">
      <c r="A26353">
        <f>Sheet1!A26353/1.14</f>
        <v>0.88990771929824575</v>
      </c>
    </row>
    <row r="26354" spans="1:1">
      <c r="A26354">
        <f>Sheet1!A26354/1.14</f>
        <v>0.88990561403508772</v>
      </c>
    </row>
    <row r="26355" spans="1:1">
      <c r="A26355">
        <f>Sheet1!A26355/1.14</f>
        <v>0.88990026315789472</v>
      </c>
    </row>
    <row r="26356" spans="1:1">
      <c r="A26356">
        <f>Sheet1!A26356/1.14</f>
        <v>0.88989798245614038</v>
      </c>
    </row>
    <row r="26357" spans="1:1">
      <c r="A26357">
        <f>Sheet1!A26357/1.14</f>
        <v>0.8898947368421054</v>
      </c>
    </row>
    <row r="26358" spans="1:1">
      <c r="A26358">
        <f>Sheet1!A26358/1.14</f>
        <v>0.88989456140350875</v>
      </c>
    </row>
    <row r="26359" spans="1:1">
      <c r="A26359">
        <f>Sheet1!A26359/1.14</f>
        <v>0.88989078947368438</v>
      </c>
    </row>
    <row r="26360" spans="1:1">
      <c r="A26360">
        <f>Sheet1!A26360/1.14</f>
        <v>0.88988614035087732</v>
      </c>
    </row>
    <row r="26361" spans="1:1">
      <c r="A26361">
        <f>Sheet1!A26361/1.14</f>
        <v>0.88988500000000004</v>
      </c>
    </row>
    <row r="26362" spans="1:1">
      <c r="A26362">
        <f>Sheet1!A26362/1.14</f>
        <v>0.88988500000000004</v>
      </c>
    </row>
    <row r="26363" spans="1:1">
      <c r="A26363">
        <f>Sheet1!A26363/1.14</f>
        <v>0.8898845614035088</v>
      </c>
    </row>
    <row r="26364" spans="1:1">
      <c r="A26364">
        <f>Sheet1!A26364/1.14</f>
        <v>0.88988438596491237</v>
      </c>
    </row>
    <row r="26365" spans="1:1">
      <c r="A26365">
        <f>Sheet1!A26365/1.14</f>
        <v>0.88987991228070173</v>
      </c>
    </row>
    <row r="26366" spans="1:1">
      <c r="A26366">
        <f>Sheet1!A26366/1.14</f>
        <v>0.88987701754385973</v>
      </c>
    </row>
    <row r="26367" spans="1:1">
      <c r="A26367">
        <f>Sheet1!A26367/1.14</f>
        <v>0.88987684210526319</v>
      </c>
    </row>
    <row r="26368" spans="1:1">
      <c r="A26368">
        <f>Sheet1!A26368/1.14</f>
        <v>0.88987464912280712</v>
      </c>
    </row>
    <row r="26369" spans="1:1">
      <c r="A26369">
        <f>Sheet1!A26369/1.14</f>
        <v>0.88987096491228079</v>
      </c>
    </row>
    <row r="26370" spans="1:1">
      <c r="A26370">
        <f>Sheet1!A26370/1.14</f>
        <v>0.88986763157894744</v>
      </c>
    </row>
    <row r="26371" spans="1:1">
      <c r="A26371">
        <f>Sheet1!A26371/1.14</f>
        <v>0.88986447368421051</v>
      </c>
    </row>
    <row r="26372" spans="1:1">
      <c r="A26372">
        <f>Sheet1!A26372/1.14</f>
        <v>0.88986429824561408</v>
      </c>
    </row>
    <row r="26373" spans="1:1">
      <c r="A26373">
        <f>Sheet1!A26373/1.14</f>
        <v>0.88986271929824579</v>
      </c>
    </row>
    <row r="26374" spans="1:1">
      <c r="A26374">
        <f>Sheet1!A26374/1.14</f>
        <v>0.88986245614035109</v>
      </c>
    </row>
    <row r="26375" spans="1:1">
      <c r="A26375">
        <f>Sheet1!A26375/1.14</f>
        <v>0.88986192982456147</v>
      </c>
    </row>
    <row r="26376" spans="1:1">
      <c r="A26376">
        <f>Sheet1!A26376/1.14</f>
        <v>0.88986122807017543</v>
      </c>
    </row>
    <row r="26377" spans="1:1">
      <c r="A26377">
        <f>Sheet1!A26377/1.14</f>
        <v>0.88985938596491243</v>
      </c>
    </row>
    <row r="26378" spans="1:1">
      <c r="A26378">
        <f>Sheet1!A26378/1.14</f>
        <v>0.88985903508771946</v>
      </c>
    </row>
    <row r="26379" spans="1:1">
      <c r="A26379">
        <f>Sheet1!A26379/1.14</f>
        <v>0.88985500000000006</v>
      </c>
    </row>
    <row r="26380" spans="1:1">
      <c r="A26380">
        <f>Sheet1!A26380/1.14</f>
        <v>0.88985447368421056</v>
      </c>
    </row>
    <row r="26381" spans="1:1">
      <c r="A26381">
        <f>Sheet1!A26381/1.14</f>
        <v>0.88984228070175442</v>
      </c>
    </row>
    <row r="26382" spans="1:1">
      <c r="A26382">
        <f>Sheet1!A26382/1.14</f>
        <v>0.88984149122807021</v>
      </c>
    </row>
    <row r="26383" spans="1:1">
      <c r="A26383">
        <f>Sheet1!A26383/1.14</f>
        <v>0.88984122807017552</v>
      </c>
    </row>
    <row r="26384" spans="1:1">
      <c r="A26384">
        <f>Sheet1!A26384/1.14</f>
        <v>0.88984105263157909</v>
      </c>
    </row>
    <row r="26385" spans="1:1">
      <c r="A26385">
        <f>Sheet1!A26385/1.14</f>
        <v>0.88983938596491241</v>
      </c>
    </row>
    <row r="26386" spans="1:1">
      <c r="A26386">
        <f>Sheet1!A26386/1.14</f>
        <v>0.88983824561403513</v>
      </c>
    </row>
    <row r="26387" spans="1:1">
      <c r="A26387">
        <f>Sheet1!A26387/1.14</f>
        <v>0.88983692982456142</v>
      </c>
    </row>
    <row r="26388" spans="1:1">
      <c r="A26388">
        <f>Sheet1!A26388/1.14</f>
        <v>0.88983666666666672</v>
      </c>
    </row>
    <row r="26389" spans="1:1">
      <c r="A26389">
        <f>Sheet1!A26389/1.14</f>
        <v>0.88983149122807015</v>
      </c>
    </row>
    <row r="26390" spans="1:1">
      <c r="A26390">
        <f>Sheet1!A26390/1.14</f>
        <v>0.88982982456140347</v>
      </c>
    </row>
    <row r="26391" spans="1:1">
      <c r="A26391">
        <f>Sheet1!A26391/1.14</f>
        <v>0.88982184210526316</v>
      </c>
    </row>
    <row r="26392" spans="1:1">
      <c r="A26392">
        <f>Sheet1!A26392/1.14</f>
        <v>0.88982026315789475</v>
      </c>
    </row>
    <row r="26393" spans="1:1">
      <c r="A26393">
        <f>Sheet1!A26393/1.14</f>
        <v>0.88981728070175448</v>
      </c>
    </row>
    <row r="26394" spans="1:1">
      <c r="A26394">
        <f>Sheet1!A26394/1.14</f>
        <v>0.8898158771929825</v>
      </c>
    </row>
    <row r="26395" spans="1:1">
      <c r="A26395">
        <f>Sheet1!A26395/1.14</f>
        <v>0.88981517543859656</v>
      </c>
    </row>
    <row r="26396" spans="1:1">
      <c r="A26396">
        <f>Sheet1!A26396/1.14</f>
        <v>0.88981491228070186</v>
      </c>
    </row>
    <row r="26397" spans="1:1">
      <c r="A26397">
        <f>Sheet1!A26397/1.14</f>
        <v>0.88981491228070186</v>
      </c>
    </row>
    <row r="26398" spans="1:1">
      <c r="A26398">
        <f>Sheet1!A26398/1.14</f>
        <v>0.88981412280701755</v>
      </c>
    </row>
    <row r="26399" spans="1:1">
      <c r="A26399">
        <f>Sheet1!A26399/1.14</f>
        <v>0.88980833333333342</v>
      </c>
    </row>
    <row r="26400" spans="1:1">
      <c r="A26400">
        <f>Sheet1!A26400/1.14</f>
        <v>0.88980763157894749</v>
      </c>
    </row>
    <row r="26401" spans="1:1">
      <c r="A26401">
        <f>Sheet1!A26401/1.14</f>
        <v>0.88980605263157908</v>
      </c>
    </row>
    <row r="26402" spans="1:1">
      <c r="A26402">
        <f>Sheet1!A26402/1.14</f>
        <v>0.88980596491228081</v>
      </c>
    </row>
    <row r="26403" spans="1:1">
      <c r="A26403">
        <f>Sheet1!A26403/1.14</f>
        <v>0.88979859649122817</v>
      </c>
    </row>
    <row r="26404" spans="1:1">
      <c r="A26404">
        <f>Sheet1!A26404/1.14</f>
        <v>0.88979692982456149</v>
      </c>
    </row>
    <row r="26405" spans="1:1">
      <c r="A26405">
        <f>Sheet1!A26405/1.14</f>
        <v>0.88979517543859654</v>
      </c>
    </row>
    <row r="26406" spans="1:1">
      <c r="A26406">
        <f>Sheet1!A26406/1.14</f>
        <v>0.88979008771929824</v>
      </c>
    </row>
    <row r="26407" spans="1:1">
      <c r="A26407">
        <f>Sheet1!A26407/1.14</f>
        <v>0.88978210526315793</v>
      </c>
    </row>
    <row r="26408" spans="1:1">
      <c r="A26408">
        <f>Sheet1!A26408/1.14</f>
        <v>0.88977956140350889</v>
      </c>
    </row>
    <row r="26409" spans="1:1">
      <c r="A26409">
        <f>Sheet1!A26409/1.14</f>
        <v>0.88977833333333345</v>
      </c>
    </row>
    <row r="26410" spans="1:1">
      <c r="A26410">
        <f>Sheet1!A26410/1.14</f>
        <v>0.88977807017543875</v>
      </c>
    </row>
    <row r="26411" spans="1:1">
      <c r="A26411">
        <f>Sheet1!A26411/1.14</f>
        <v>0.88977666666666677</v>
      </c>
    </row>
    <row r="26412" spans="1:1">
      <c r="A26412">
        <f>Sheet1!A26412/1.14</f>
        <v>0.88977622807017553</v>
      </c>
    </row>
    <row r="26413" spans="1:1">
      <c r="A26413">
        <f>Sheet1!A26413/1.14</f>
        <v>0.88977464912280713</v>
      </c>
    </row>
    <row r="26414" spans="1:1">
      <c r="A26414">
        <f>Sheet1!A26414/1.14</f>
        <v>0.88976885964912289</v>
      </c>
    </row>
    <row r="26415" spans="1:1">
      <c r="A26415">
        <f>Sheet1!A26415/1.14</f>
        <v>0.88976754385964918</v>
      </c>
    </row>
    <row r="26416" spans="1:1">
      <c r="A26416">
        <f>Sheet1!A26416/1.14</f>
        <v>0.88976315789473692</v>
      </c>
    </row>
    <row r="26417" spans="1:1">
      <c r="A26417">
        <f>Sheet1!A26417/1.14</f>
        <v>0.88975771929824576</v>
      </c>
    </row>
    <row r="26418" spans="1:1">
      <c r="A26418">
        <f>Sheet1!A26418/1.14</f>
        <v>0.8897554385964912</v>
      </c>
    </row>
    <row r="26419" spans="1:1">
      <c r="A26419">
        <f>Sheet1!A26419/1.14</f>
        <v>0.88975421052631587</v>
      </c>
    </row>
    <row r="26420" spans="1:1">
      <c r="A26420">
        <f>Sheet1!A26420/1.14</f>
        <v>0.88975315789473686</v>
      </c>
    </row>
    <row r="26421" spans="1:1">
      <c r="A26421">
        <f>Sheet1!A26421/1.14</f>
        <v>0.88975096491228078</v>
      </c>
    </row>
    <row r="26422" spans="1:1">
      <c r="A26422">
        <f>Sheet1!A26422/1.14</f>
        <v>0.88974657894736853</v>
      </c>
    </row>
    <row r="26423" spans="1:1">
      <c r="A26423">
        <f>Sheet1!A26423/1.14</f>
        <v>0.88974614035087718</v>
      </c>
    </row>
    <row r="26424" spans="1:1">
      <c r="A26424">
        <f>Sheet1!A26424/1.14</f>
        <v>0.88974394736842122</v>
      </c>
    </row>
    <row r="26425" spans="1:1">
      <c r="A26425">
        <f>Sheet1!A26425/1.14</f>
        <v>0.8897402631578949</v>
      </c>
    </row>
    <row r="26426" spans="1:1">
      <c r="A26426">
        <f>Sheet1!A26426/1.14</f>
        <v>0.88973649122807019</v>
      </c>
    </row>
    <row r="26427" spans="1:1">
      <c r="A26427">
        <f>Sheet1!A26427/1.14</f>
        <v>0.88973289473684225</v>
      </c>
    </row>
    <row r="26428" spans="1:1">
      <c r="A26428">
        <f>Sheet1!A26428/1.14</f>
        <v>0.88973263157894755</v>
      </c>
    </row>
    <row r="26429" spans="1:1">
      <c r="A26429">
        <f>Sheet1!A26429/1.14</f>
        <v>0.88973254385964917</v>
      </c>
    </row>
    <row r="26430" spans="1:1">
      <c r="A26430">
        <f>Sheet1!A26430/1.14</f>
        <v>0.8897321929824562</v>
      </c>
    </row>
    <row r="26431" spans="1:1">
      <c r="A26431">
        <f>Sheet1!A26431/1.14</f>
        <v>0.88973140350877189</v>
      </c>
    </row>
    <row r="26432" spans="1:1">
      <c r="A26432">
        <f>Sheet1!A26432/1.14</f>
        <v>0.88973017543859656</v>
      </c>
    </row>
    <row r="26433" spans="1:1">
      <c r="A26433">
        <f>Sheet1!A26433/1.14</f>
        <v>0.88972964912280716</v>
      </c>
    </row>
    <row r="26434" spans="1:1">
      <c r="A26434">
        <f>Sheet1!A26434/1.14</f>
        <v>0.88972850877192988</v>
      </c>
    </row>
    <row r="26435" spans="1:1">
      <c r="A26435">
        <f>Sheet1!A26435/1.14</f>
        <v>0.88972728070175455</v>
      </c>
    </row>
    <row r="26436" spans="1:1">
      <c r="A26436">
        <f>Sheet1!A26436/1.14</f>
        <v>0.8897236842105265</v>
      </c>
    </row>
    <row r="26437" spans="1:1">
      <c r="A26437">
        <f>Sheet1!A26437/1.14</f>
        <v>0.88971754385964918</v>
      </c>
    </row>
    <row r="26438" spans="1:1">
      <c r="A26438">
        <f>Sheet1!A26438/1.14</f>
        <v>0.88971728070175449</v>
      </c>
    </row>
    <row r="26439" spans="1:1">
      <c r="A26439">
        <f>Sheet1!A26439/1.14</f>
        <v>0.88971684210526325</v>
      </c>
    </row>
    <row r="26440" spans="1:1">
      <c r="A26440">
        <f>Sheet1!A26440/1.14</f>
        <v>0.88971394736842113</v>
      </c>
    </row>
    <row r="26441" spans="1:1">
      <c r="A26441">
        <f>Sheet1!A26441/1.14</f>
        <v>0.88971236842105261</v>
      </c>
    </row>
    <row r="26442" spans="1:1">
      <c r="A26442">
        <f>Sheet1!A26442/1.14</f>
        <v>0.88970771929824566</v>
      </c>
    </row>
    <row r="26443" spans="1:1">
      <c r="A26443">
        <f>Sheet1!A26443/1.14</f>
        <v>0.88970175438596488</v>
      </c>
    </row>
    <row r="26444" spans="1:1">
      <c r="A26444">
        <f>Sheet1!A26444/1.14</f>
        <v>0.88969710526315793</v>
      </c>
    </row>
    <row r="26445" spans="1:1">
      <c r="A26445">
        <f>Sheet1!A26445/1.14</f>
        <v>0.88969535087719298</v>
      </c>
    </row>
    <row r="26446" spans="1:1">
      <c r="A26446">
        <f>Sheet1!A26446/1.14</f>
        <v>0.88969500000000012</v>
      </c>
    </row>
    <row r="26447" spans="1:1">
      <c r="A26447">
        <f>Sheet1!A26447/1.14</f>
        <v>0.8896936842105263</v>
      </c>
    </row>
    <row r="26448" spans="1:1">
      <c r="A26448">
        <f>Sheet1!A26448/1.14</f>
        <v>0.88969333333333356</v>
      </c>
    </row>
    <row r="26449" spans="1:1">
      <c r="A26449">
        <f>Sheet1!A26449/1.14</f>
        <v>0.88969263157894751</v>
      </c>
    </row>
    <row r="26450" spans="1:1">
      <c r="A26450">
        <f>Sheet1!A26450/1.14</f>
        <v>0.88969105263157899</v>
      </c>
    </row>
    <row r="26451" spans="1:1">
      <c r="A26451">
        <f>Sheet1!A26451/1.14</f>
        <v>0.8896900000000002</v>
      </c>
    </row>
    <row r="26452" spans="1:1">
      <c r="A26452">
        <f>Sheet1!A26452/1.14</f>
        <v>0.88968692982456155</v>
      </c>
    </row>
    <row r="26453" spans="1:1">
      <c r="A26453">
        <f>Sheet1!A26453/1.14</f>
        <v>0.88968429824561424</v>
      </c>
    </row>
    <row r="26454" spans="1:1">
      <c r="A26454">
        <f>Sheet1!A26454/1.14</f>
        <v>0.88968307017543857</v>
      </c>
    </row>
    <row r="26455" spans="1:1">
      <c r="A26455">
        <f>Sheet1!A26455/1.14</f>
        <v>0.88968122807017558</v>
      </c>
    </row>
    <row r="26456" spans="1:1">
      <c r="A26456">
        <f>Sheet1!A26456/1.14</f>
        <v>0.88967754385964926</v>
      </c>
    </row>
    <row r="26457" spans="1:1">
      <c r="A26457">
        <f>Sheet1!A26457/1.14</f>
        <v>0.88967368421052628</v>
      </c>
    </row>
    <row r="26458" spans="1:1">
      <c r="A26458">
        <f>Sheet1!A26458/1.14</f>
        <v>0.88967307017543862</v>
      </c>
    </row>
    <row r="26459" spans="1:1">
      <c r="A26459">
        <f>Sheet1!A26459/1.14</f>
        <v>0.88967192982456156</v>
      </c>
    </row>
    <row r="26460" spans="1:1">
      <c r="A26460">
        <f>Sheet1!A26460/1.14</f>
        <v>0.88966596491228089</v>
      </c>
    </row>
    <row r="26461" spans="1:1">
      <c r="A26461">
        <f>Sheet1!A26461/1.14</f>
        <v>0.88966570175438597</v>
      </c>
    </row>
    <row r="26462" spans="1:1">
      <c r="A26462">
        <f>Sheet1!A26462/1.14</f>
        <v>0.88966500000000004</v>
      </c>
    </row>
    <row r="26463" spans="1:1">
      <c r="A26463">
        <f>Sheet1!A26463/1.14</f>
        <v>0.88966482456140361</v>
      </c>
    </row>
    <row r="26464" spans="1:1">
      <c r="A26464">
        <f>Sheet1!A26464/1.14</f>
        <v>0.88966438596491226</v>
      </c>
    </row>
    <row r="26465" spans="1:1">
      <c r="A26465">
        <f>Sheet1!A26465/1.14</f>
        <v>0.88966298245614028</v>
      </c>
    </row>
    <row r="26466" spans="1:1">
      <c r="A26466">
        <f>Sheet1!A26466/1.14</f>
        <v>0.88965833333333333</v>
      </c>
    </row>
    <row r="26467" spans="1:1">
      <c r="A26467">
        <f>Sheet1!A26467/1.14</f>
        <v>0.88965614035087726</v>
      </c>
    </row>
    <row r="26468" spans="1:1">
      <c r="A26468">
        <f>Sheet1!A26468/1.14</f>
        <v>0.88965236842105266</v>
      </c>
    </row>
    <row r="26469" spans="1:1">
      <c r="A26469">
        <f>Sheet1!A26469/1.14</f>
        <v>0.88965184210526327</v>
      </c>
    </row>
    <row r="26470" spans="1:1">
      <c r="A26470">
        <f>Sheet1!A26470/1.14</f>
        <v>0.8896512280701756</v>
      </c>
    </row>
    <row r="26471" spans="1:1">
      <c r="A26471">
        <f>Sheet1!A26471/1.14</f>
        <v>0.88965043859649129</v>
      </c>
    </row>
    <row r="26472" spans="1:1">
      <c r="A26472">
        <f>Sheet1!A26472/1.14</f>
        <v>0.8896477192982456</v>
      </c>
    </row>
    <row r="26473" spans="1:1">
      <c r="A26473">
        <f>Sheet1!A26473/1.14</f>
        <v>0.88964763157894755</v>
      </c>
    </row>
    <row r="26474" spans="1:1">
      <c r="A26474">
        <f>Sheet1!A26474/1.14</f>
        <v>0.88964736842105263</v>
      </c>
    </row>
    <row r="26475" spans="1:1">
      <c r="A26475">
        <f>Sheet1!A26475/1.14</f>
        <v>0.88963842105263158</v>
      </c>
    </row>
    <row r="26476" spans="1:1">
      <c r="A26476">
        <f>Sheet1!A26476/1.14</f>
        <v>0.88963780701754391</v>
      </c>
    </row>
    <row r="26477" spans="1:1">
      <c r="A26477">
        <f>Sheet1!A26477/1.14</f>
        <v>0.88963763157894737</v>
      </c>
    </row>
    <row r="26478" spans="1:1">
      <c r="A26478">
        <f>Sheet1!A26478/1.14</f>
        <v>0.88963078947368424</v>
      </c>
    </row>
    <row r="26479" spans="1:1">
      <c r="A26479">
        <f>Sheet1!A26479/1.14</f>
        <v>0.88962859649122827</v>
      </c>
    </row>
    <row r="26480" spans="1:1">
      <c r="A26480">
        <f>Sheet1!A26480/1.14</f>
        <v>0.88962859649122827</v>
      </c>
    </row>
    <row r="26481" spans="1:1">
      <c r="A26481">
        <f>Sheet1!A26481/1.14</f>
        <v>0.88962719298245629</v>
      </c>
    </row>
    <row r="26482" spans="1:1">
      <c r="A26482">
        <f>Sheet1!A26482/1.14</f>
        <v>0.8896269298245616</v>
      </c>
    </row>
    <row r="26483" spans="1:1">
      <c r="A26483">
        <f>Sheet1!A26483/1.14</f>
        <v>0.88962640350877198</v>
      </c>
    </row>
    <row r="26484" spans="1:1">
      <c r="A26484">
        <f>Sheet1!A26484/1.14</f>
        <v>0.88962622807017555</v>
      </c>
    </row>
    <row r="26485" spans="1:1">
      <c r="A26485">
        <f>Sheet1!A26485/1.14</f>
        <v>0.88962570175438604</v>
      </c>
    </row>
    <row r="26486" spans="1:1">
      <c r="A26486">
        <f>Sheet1!A26486/1.14</f>
        <v>0.88962236842105269</v>
      </c>
    </row>
    <row r="26487" spans="1:1">
      <c r="A26487">
        <f>Sheet1!A26487/1.14</f>
        <v>0.889619649122807</v>
      </c>
    </row>
    <row r="26488" spans="1:1">
      <c r="A26488">
        <f>Sheet1!A26488/1.14</f>
        <v>0.88961824561403524</v>
      </c>
    </row>
    <row r="26489" spans="1:1">
      <c r="A26489">
        <f>Sheet1!A26489/1.14</f>
        <v>0.88961447368421065</v>
      </c>
    </row>
    <row r="26490" spans="1:1">
      <c r="A26490">
        <f>Sheet1!A26490/1.14</f>
        <v>0.88961324561403521</v>
      </c>
    </row>
    <row r="26491" spans="1:1">
      <c r="A26491">
        <f>Sheet1!A26491/1.14</f>
        <v>0.889608947368421</v>
      </c>
    </row>
    <row r="26492" spans="1:1">
      <c r="A26492">
        <f>Sheet1!A26492/1.14</f>
        <v>0.88960245614035094</v>
      </c>
    </row>
    <row r="26493" spans="1:1">
      <c r="A26493">
        <f>Sheet1!A26493/1.14</f>
        <v>0.88959771929824571</v>
      </c>
    </row>
    <row r="26494" spans="1:1">
      <c r="A26494">
        <f>Sheet1!A26494/1.14</f>
        <v>0.8895966666666667</v>
      </c>
    </row>
    <row r="26495" spans="1:1">
      <c r="A26495">
        <f>Sheet1!A26495/1.14</f>
        <v>0.88959552631578964</v>
      </c>
    </row>
    <row r="26496" spans="1:1">
      <c r="A26496">
        <f>Sheet1!A26496/1.14</f>
        <v>0.88959157894736862</v>
      </c>
    </row>
    <row r="26497" spans="1:1">
      <c r="A26497">
        <f>Sheet1!A26497/1.14</f>
        <v>0.88958885964912293</v>
      </c>
    </row>
    <row r="26498" spans="1:1">
      <c r="A26498">
        <f>Sheet1!A26498/1.14</f>
        <v>0.88958342105263166</v>
      </c>
    </row>
    <row r="26499" spans="1:1">
      <c r="A26499">
        <f>Sheet1!A26499/1.14</f>
        <v>0.88957666666666668</v>
      </c>
    </row>
    <row r="26500" spans="1:1">
      <c r="A26500">
        <f>Sheet1!A26500/1.14</f>
        <v>0.88957342105263171</v>
      </c>
    </row>
    <row r="26501" spans="1:1">
      <c r="A26501">
        <f>Sheet1!A26501/1.14</f>
        <v>0.88957105263157898</v>
      </c>
    </row>
    <row r="26502" spans="1:1">
      <c r="A26502">
        <f>Sheet1!A26502/1.14</f>
        <v>0.88956877192982464</v>
      </c>
    </row>
    <row r="26503" spans="1:1">
      <c r="A26503">
        <f>Sheet1!A26503/1.14</f>
        <v>0.88956535087719302</v>
      </c>
    </row>
    <row r="26504" spans="1:1">
      <c r="A26504">
        <f>Sheet1!A26504/1.14</f>
        <v>0.88956377192982461</v>
      </c>
    </row>
    <row r="26505" spans="1:1">
      <c r="A26505">
        <f>Sheet1!A26505/1.14</f>
        <v>0.88956228070175436</v>
      </c>
    </row>
    <row r="26506" spans="1:1">
      <c r="A26506">
        <f>Sheet1!A26506/1.14</f>
        <v>0.88956157894736843</v>
      </c>
    </row>
    <row r="26507" spans="1:1">
      <c r="A26507">
        <f>Sheet1!A26507/1.14</f>
        <v>0.88955815789473702</v>
      </c>
    </row>
    <row r="26508" spans="1:1">
      <c r="A26508">
        <f>Sheet1!A26508/1.14</f>
        <v>0.88955561403508776</v>
      </c>
    </row>
    <row r="26509" spans="1:1">
      <c r="A26509">
        <f>Sheet1!A26509/1.14</f>
        <v>0.8895555263157896</v>
      </c>
    </row>
    <row r="26510" spans="1:1">
      <c r="A26510">
        <f>Sheet1!A26510/1.14</f>
        <v>0.88955280701754402</v>
      </c>
    </row>
    <row r="26511" spans="1:1">
      <c r="A26511">
        <f>Sheet1!A26511/1.14</f>
        <v>0.88954894736842105</v>
      </c>
    </row>
    <row r="26512" spans="1:1">
      <c r="A26512">
        <f>Sheet1!A26512/1.14</f>
        <v>0.88954815789473696</v>
      </c>
    </row>
    <row r="26513" spans="1:1">
      <c r="A26513">
        <f>Sheet1!A26513/1.14</f>
        <v>0.88954631578947374</v>
      </c>
    </row>
    <row r="26514" spans="1:1">
      <c r="A26514">
        <f>Sheet1!A26514/1.14</f>
        <v>0.88954368421052632</v>
      </c>
    </row>
    <row r="26515" spans="1:1">
      <c r="A26515">
        <f>Sheet1!A26515/1.14</f>
        <v>0.88953701754385972</v>
      </c>
    </row>
    <row r="26516" spans="1:1">
      <c r="A26516">
        <f>Sheet1!A26516/1.14</f>
        <v>0.88953324561403513</v>
      </c>
    </row>
    <row r="26517" spans="1:1">
      <c r="A26517">
        <f>Sheet1!A26517/1.14</f>
        <v>0.88953114035087733</v>
      </c>
    </row>
    <row r="26518" spans="1:1">
      <c r="A26518">
        <f>Sheet1!A26518/1.14</f>
        <v>0.88952947368421065</v>
      </c>
    </row>
    <row r="26519" spans="1:1">
      <c r="A26519">
        <f>Sheet1!A26519/1.14</f>
        <v>0.88952789473684213</v>
      </c>
    </row>
    <row r="26520" spans="1:1">
      <c r="A26520">
        <f>Sheet1!A26520/1.14</f>
        <v>0.88952228070175443</v>
      </c>
    </row>
    <row r="26521" spans="1:1">
      <c r="A26521">
        <f>Sheet1!A26521/1.14</f>
        <v>0.88952219298245627</v>
      </c>
    </row>
    <row r="26522" spans="1:1">
      <c r="A26522">
        <f>Sheet1!A26522/1.14</f>
        <v>0.88952017543859663</v>
      </c>
    </row>
    <row r="26523" spans="1:1">
      <c r="A26523">
        <f>Sheet1!A26523/1.14</f>
        <v>0.88951903508771935</v>
      </c>
    </row>
    <row r="26524" spans="1:1">
      <c r="A26524">
        <f>Sheet1!A26524/1.14</f>
        <v>0.88951447368421066</v>
      </c>
    </row>
    <row r="26525" spans="1:1">
      <c r="A26525">
        <f>Sheet1!A26525/1.14</f>
        <v>0.88951201754385967</v>
      </c>
    </row>
    <row r="26526" spans="1:1">
      <c r="A26526">
        <f>Sheet1!A26526/1.14</f>
        <v>0.88951131578947373</v>
      </c>
    </row>
    <row r="26527" spans="1:1">
      <c r="A26527">
        <f>Sheet1!A26527/1.14</f>
        <v>0.88950982456140371</v>
      </c>
    </row>
    <row r="26528" spans="1:1">
      <c r="A26528">
        <f>Sheet1!A26528/1.14</f>
        <v>0.88949807017543869</v>
      </c>
    </row>
    <row r="26529" spans="1:1">
      <c r="A26529">
        <f>Sheet1!A26529/1.14</f>
        <v>0.88949745614035103</v>
      </c>
    </row>
    <row r="26530" spans="1:1">
      <c r="A26530">
        <f>Sheet1!A26530/1.14</f>
        <v>0.88949350877193001</v>
      </c>
    </row>
    <row r="26531" spans="1:1">
      <c r="A26531">
        <f>Sheet1!A26531/1.14</f>
        <v>0.88948464912280711</v>
      </c>
    </row>
    <row r="26532" spans="1:1">
      <c r="A26532">
        <f>Sheet1!A26532/1.14</f>
        <v>0.8894835964912281</v>
      </c>
    </row>
    <row r="26533" spans="1:1">
      <c r="A26533">
        <f>Sheet1!A26533/1.14</f>
        <v>0.88948280701754401</v>
      </c>
    </row>
    <row r="26534" spans="1:1">
      <c r="A26534">
        <f>Sheet1!A26534/1.14</f>
        <v>0.88947780701754398</v>
      </c>
    </row>
    <row r="26535" spans="1:1">
      <c r="A26535">
        <f>Sheet1!A26535/1.14</f>
        <v>0.88947657894736842</v>
      </c>
    </row>
    <row r="26536" spans="1:1">
      <c r="A26536">
        <f>Sheet1!A26536/1.14</f>
        <v>0.8894748245614037</v>
      </c>
    </row>
    <row r="26537" spans="1:1">
      <c r="A26537">
        <f>Sheet1!A26537/1.14</f>
        <v>0.8894697368421054</v>
      </c>
    </row>
    <row r="26538" spans="1:1">
      <c r="A26538">
        <f>Sheet1!A26538/1.14</f>
        <v>0.88946964912280713</v>
      </c>
    </row>
    <row r="26539" spans="1:1">
      <c r="A26539">
        <f>Sheet1!A26539/1.14</f>
        <v>0.8894675438596491</v>
      </c>
    </row>
    <row r="26540" spans="1:1">
      <c r="A26540">
        <f>Sheet1!A26540/1.14</f>
        <v>0.8894643859649124</v>
      </c>
    </row>
    <row r="26541" spans="1:1">
      <c r="A26541">
        <f>Sheet1!A26541/1.14</f>
        <v>0.88946271929824572</v>
      </c>
    </row>
    <row r="26542" spans="1:1">
      <c r="A26542">
        <f>Sheet1!A26542/1.14</f>
        <v>0.88946201754385978</v>
      </c>
    </row>
    <row r="26543" spans="1:1">
      <c r="A26543">
        <f>Sheet1!A26543/1.14</f>
        <v>0.88946149122807017</v>
      </c>
    </row>
    <row r="26544" spans="1:1">
      <c r="A26544">
        <f>Sheet1!A26544/1.14</f>
        <v>0.88945964912280706</v>
      </c>
    </row>
    <row r="26545" spans="1:1">
      <c r="A26545">
        <f>Sheet1!A26545/1.14</f>
        <v>0.88945692982456148</v>
      </c>
    </row>
    <row r="26546" spans="1:1">
      <c r="A26546">
        <f>Sheet1!A26546/1.14</f>
        <v>0.88945614035087739</v>
      </c>
    </row>
    <row r="26547" spans="1:1">
      <c r="A26547">
        <f>Sheet1!A26547/1.14</f>
        <v>0.88945500000000011</v>
      </c>
    </row>
    <row r="26548" spans="1:1">
      <c r="A26548">
        <f>Sheet1!A26548/1.14</f>
        <v>0.88945473684210541</v>
      </c>
    </row>
    <row r="26549" spans="1:1">
      <c r="A26549">
        <f>Sheet1!A26549/1.14</f>
        <v>0.88945315789473678</v>
      </c>
    </row>
    <row r="26550" spans="1:1">
      <c r="A26550">
        <f>Sheet1!A26550/1.14</f>
        <v>0.88945201754385972</v>
      </c>
    </row>
    <row r="26551" spans="1:1">
      <c r="A26551">
        <f>Sheet1!A26551/1.14</f>
        <v>0.88943903508771938</v>
      </c>
    </row>
    <row r="26552" spans="1:1">
      <c r="A26552">
        <f>Sheet1!A26552/1.14</f>
        <v>0.88942894736842115</v>
      </c>
    </row>
    <row r="26553" spans="1:1">
      <c r="A26553">
        <f>Sheet1!A26553/1.14</f>
        <v>0.88942614035087719</v>
      </c>
    </row>
    <row r="26554" spans="1:1">
      <c r="A26554">
        <f>Sheet1!A26554/1.14</f>
        <v>0.88942377192982469</v>
      </c>
    </row>
    <row r="26555" spans="1:1">
      <c r="A26555">
        <f>Sheet1!A26555/1.14</f>
        <v>0.88941833333333342</v>
      </c>
    </row>
    <row r="26556" spans="1:1">
      <c r="A26556">
        <f>Sheet1!A26556/1.14</f>
        <v>0.88941798245614045</v>
      </c>
    </row>
    <row r="26557" spans="1:1">
      <c r="A26557">
        <f>Sheet1!A26557/1.14</f>
        <v>0.88941500000000007</v>
      </c>
    </row>
    <row r="26558" spans="1:1">
      <c r="A26558">
        <f>Sheet1!A26558/1.14</f>
        <v>0.88941298245614042</v>
      </c>
    </row>
    <row r="26559" spans="1:1">
      <c r="A26559">
        <f>Sheet1!A26559/1.14</f>
        <v>0.88941210526315806</v>
      </c>
    </row>
    <row r="26560" spans="1:1">
      <c r="A26560">
        <f>Sheet1!A26560/1.14</f>
        <v>0.88941087719298251</v>
      </c>
    </row>
    <row r="26561" spans="1:1">
      <c r="A26561">
        <f>Sheet1!A26561/1.14</f>
        <v>0.88941017543859646</v>
      </c>
    </row>
    <row r="26562" spans="1:1">
      <c r="A26562">
        <f>Sheet1!A26562/1.14</f>
        <v>0.88941008771929841</v>
      </c>
    </row>
    <row r="26563" spans="1:1">
      <c r="A26563">
        <f>Sheet1!A26563/1.14</f>
        <v>0.88940614035087717</v>
      </c>
    </row>
    <row r="26564" spans="1:1">
      <c r="A26564">
        <f>Sheet1!A26564/1.14</f>
        <v>0.88940105263157909</v>
      </c>
    </row>
    <row r="26565" spans="1:1">
      <c r="A26565">
        <f>Sheet1!A26565/1.14</f>
        <v>0.8893980701754387</v>
      </c>
    </row>
    <row r="26566" spans="1:1">
      <c r="A26566">
        <f>Sheet1!A26566/1.14</f>
        <v>0.8893972807017545</v>
      </c>
    </row>
    <row r="26567" spans="1:1">
      <c r="A26567">
        <f>Sheet1!A26567/1.14</f>
        <v>0.88939596491228079</v>
      </c>
    </row>
    <row r="26568" spans="1:1">
      <c r="A26568">
        <f>Sheet1!A26568/1.14</f>
        <v>0.88939491228070178</v>
      </c>
    </row>
    <row r="26569" spans="1:1">
      <c r="A26569">
        <f>Sheet1!A26569/1.14</f>
        <v>0.88939412280701757</v>
      </c>
    </row>
    <row r="26570" spans="1:1">
      <c r="A26570">
        <f>Sheet1!A26570/1.14</f>
        <v>0.88938789473684221</v>
      </c>
    </row>
    <row r="26571" spans="1:1">
      <c r="A26571">
        <f>Sheet1!A26571/1.14</f>
        <v>0.88938728070175443</v>
      </c>
    </row>
    <row r="26572" spans="1:1">
      <c r="A26572">
        <f>Sheet1!A26572/1.14</f>
        <v>0.88938692982456147</v>
      </c>
    </row>
    <row r="26573" spans="1:1">
      <c r="A26573">
        <f>Sheet1!A26573/1.14</f>
        <v>0.88938052631578957</v>
      </c>
    </row>
    <row r="26574" spans="1:1">
      <c r="A26574">
        <f>Sheet1!A26574/1.14</f>
        <v>0.88938000000000017</v>
      </c>
    </row>
    <row r="26575" spans="1:1">
      <c r="A26575">
        <f>Sheet1!A26575/1.14</f>
        <v>0.88937745614035091</v>
      </c>
    </row>
    <row r="26576" spans="1:1">
      <c r="A26576">
        <f>Sheet1!A26576/1.14</f>
        <v>0.88937289473684211</v>
      </c>
    </row>
    <row r="26577" spans="1:1">
      <c r="A26577">
        <f>Sheet1!A26577/1.14</f>
        <v>0.88936719298245615</v>
      </c>
    </row>
    <row r="26578" spans="1:1">
      <c r="A26578">
        <f>Sheet1!A26578/1.14</f>
        <v>0.88936394736842117</v>
      </c>
    </row>
    <row r="26579" spans="1:1">
      <c r="A26579">
        <f>Sheet1!A26579/1.14</f>
        <v>0.88936166666666683</v>
      </c>
    </row>
    <row r="26580" spans="1:1">
      <c r="A26580">
        <f>Sheet1!A26580/1.14</f>
        <v>0.88935912280701757</v>
      </c>
    </row>
    <row r="26581" spans="1:1">
      <c r="A26581">
        <f>Sheet1!A26581/1.14</f>
        <v>0.8893585087719299</v>
      </c>
    </row>
    <row r="26582" spans="1:1">
      <c r="A26582">
        <f>Sheet1!A26582/1.14</f>
        <v>0.88935622807017556</v>
      </c>
    </row>
    <row r="26583" spans="1:1">
      <c r="A26583">
        <f>Sheet1!A26583/1.14</f>
        <v>0.88935526315789482</v>
      </c>
    </row>
    <row r="26584" spans="1:1">
      <c r="A26584">
        <f>Sheet1!A26584/1.14</f>
        <v>0.88935517543859655</v>
      </c>
    </row>
    <row r="26585" spans="1:1">
      <c r="A26585">
        <f>Sheet1!A26585/1.14</f>
        <v>0.88935508771929828</v>
      </c>
    </row>
    <row r="26586" spans="1:1">
      <c r="A26586">
        <f>Sheet1!A26586/1.14</f>
        <v>0.8893542105263158</v>
      </c>
    </row>
    <row r="26587" spans="1:1">
      <c r="A26587">
        <f>Sheet1!A26587/1.14</f>
        <v>0.88934877192982453</v>
      </c>
    </row>
    <row r="26588" spans="1:1">
      <c r="A26588">
        <f>Sheet1!A26588/1.14</f>
        <v>0.88934254385964917</v>
      </c>
    </row>
    <row r="26589" spans="1:1">
      <c r="A26589">
        <f>Sheet1!A26589/1.14</f>
        <v>0.88934149122807016</v>
      </c>
    </row>
    <row r="26590" spans="1:1">
      <c r="A26590">
        <f>Sheet1!A26590/1.14</f>
        <v>0.88933877192982458</v>
      </c>
    </row>
    <row r="26591" spans="1:1">
      <c r="A26591">
        <f>Sheet1!A26591/1.14</f>
        <v>0.88933719298245617</v>
      </c>
    </row>
    <row r="26592" spans="1:1">
      <c r="A26592">
        <f>Sheet1!A26592/1.14</f>
        <v>0.88933412280701751</v>
      </c>
    </row>
    <row r="26593" spans="1:1">
      <c r="A26593">
        <f>Sheet1!A26593/1.14</f>
        <v>0.88932868421052647</v>
      </c>
    </row>
    <row r="26594" spans="1:1">
      <c r="A26594">
        <f>Sheet1!A26594/1.14</f>
        <v>0.88932710526315795</v>
      </c>
    </row>
    <row r="26595" spans="1:1">
      <c r="A26595">
        <f>Sheet1!A26595/1.14</f>
        <v>0.88932657894736855</v>
      </c>
    </row>
    <row r="26596" spans="1:1">
      <c r="A26596">
        <f>Sheet1!A26596/1.14</f>
        <v>0.88932464912280718</v>
      </c>
    </row>
    <row r="26597" spans="1:1">
      <c r="A26597">
        <f>Sheet1!A26597/1.14</f>
        <v>0.88931394736842118</v>
      </c>
    </row>
    <row r="26598" spans="1:1">
      <c r="A26598">
        <f>Sheet1!A26598/1.14</f>
        <v>0.88931315789473686</v>
      </c>
    </row>
    <row r="26599" spans="1:1">
      <c r="A26599">
        <f>Sheet1!A26599/1.14</f>
        <v>0.88930192982456147</v>
      </c>
    </row>
    <row r="26600" spans="1:1">
      <c r="A26600">
        <f>Sheet1!A26600/1.14</f>
        <v>0.8893015789473685</v>
      </c>
    </row>
    <row r="26601" spans="1:1">
      <c r="A26601">
        <f>Sheet1!A26601/1.14</f>
        <v>0.88930078947368429</v>
      </c>
    </row>
    <row r="26602" spans="1:1">
      <c r="A26602">
        <f>Sheet1!A26602/1.14</f>
        <v>0.88929877192982454</v>
      </c>
    </row>
    <row r="26603" spans="1:1">
      <c r="A26603">
        <f>Sheet1!A26603/1.14</f>
        <v>0.88929578947368426</v>
      </c>
    </row>
    <row r="26604" spans="1:1">
      <c r="A26604">
        <f>Sheet1!A26604/1.14</f>
        <v>0.88929500000000017</v>
      </c>
    </row>
    <row r="26605" spans="1:1">
      <c r="A26605">
        <f>Sheet1!A26605/1.14</f>
        <v>0.88929096491228088</v>
      </c>
    </row>
    <row r="26606" spans="1:1">
      <c r="A26606">
        <f>Sheet1!A26606/1.14</f>
        <v>0.88928947368421063</v>
      </c>
    </row>
    <row r="26607" spans="1:1">
      <c r="A26607">
        <f>Sheet1!A26607/1.14</f>
        <v>0.8892892982456142</v>
      </c>
    </row>
    <row r="26608" spans="1:1">
      <c r="A26608">
        <f>Sheet1!A26608/1.14</f>
        <v>0.88928842105263162</v>
      </c>
    </row>
    <row r="26609" spans="1:1">
      <c r="A26609">
        <f>Sheet1!A26609/1.14</f>
        <v>0.88928491228070183</v>
      </c>
    </row>
    <row r="26610" spans="1:1">
      <c r="A26610">
        <f>Sheet1!A26610/1.14</f>
        <v>0.88928245614035095</v>
      </c>
    </row>
    <row r="26611" spans="1:1">
      <c r="A26611">
        <f>Sheet1!A26611/1.14</f>
        <v>0.88927701754385968</v>
      </c>
    </row>
    <row r="26612" spans="1:1">
      <c r="A26612">
        <f>Sheet1!A26612/1.14</f>
        <v>0.88927657894736856</v>
      </c>
    </row>
    <row r="26613" spans="1:1">
      <c r="A26613">
        <f>Sheet1!A26613/1.14</f>
        <v>0.88927473684210523</v>
      </c>
    </row>
    <row r="26614" spans="1:1">
      <c r="A26614">
        <f>Sheet1!A26614/1.14</f>
        <v>0.88927043859649124</v>
      </c>
    </row>
    <row r="26615" spans="1:1">
      <c r="A26615">
        <f>Sheet1!A26615/1.14</f>
        <v>0.88927000000000012</v>
      </c>
    </row>
    <row r="26616" spans="1:1">
      <c r="A26616">
        <f>Sheet1!A26616/1.14</f>
        <v>0.88926368421052626</v>
      </c>
    </row>
    <row r="26617" spans="1:1">
      <c r="A26617">
        <f>Sheet1!A26617/1.14</f>
        <v>0.88926271929824563</v>
      </c>
    </row>
    <row r="26618" spans="1:1">
      <c r="A26618">
        <f>Sheet1!A26618/1.14</f>
        <v>0.8892622807017545</v>
      </c>
    </row>
    <row r="26619" spans="1:1">
      <c r="A26619">
        <f>Sheet1!A26619/1.14</f>
        <v>0.88925999999999994</v>
      </c>
    </row>
    <row r="26620" spans="1:1">
      <c r="A26620">
        <f>Sheet1!A26620/1.14</f>
        <v>0.88925982456140362</v>
      </c>
    </row>
    <row r="26621" spans="1:1">
      <c r="A26621">
        <f>Sheet1!A26621/1.14</f>
        <v>0.88925956140350892</v>
      </c>
    </row>
    <row r="26622" spans="1:1">
      <c r="A26622">
        <f>Sheet1!A26622/1.14</f>
        <v>0.88925885964912288</v>
      </c>
    </row>
    <row r="26623" spans="1:1">
      <c r="A26623">
        <f>Sheet1!A26623/1.14</f>
        <v>0.88925385964912296</v>
      </c>
    </row>
    <row r="26624" spans="1:1">
      <c r="A26624">
        <f>Sheet1!A26624/1.14</f>
        <v>0.88925368421052631</v>
      </c>
    </row>
    <row r="26625" spans="1:1">
      <c r="A26625">
        <f>Sheet1!A26625/1.14</f>
        <v>0.88925342105263161</v>
      </c>
    </row>
    <row r="26626" spans="1:1">
      <c r="A26626">
        <f>Sheet1!A26626/1.14</f>
        <v>0.88924956140350886</v>
      </c>
    </row>
    <row r="26627" spans="1:1">
      <c r="A26627">
        <f>Sheet1!A26627/1.14</f>
        <v>0.8892451754385966</v>
      </c>
    </row>
    <row r="26628" spans="1:1">
      <c r="A26628">
        <f>Sheet1!A26628/1.14</f>
        <v>0.88924429824561424</v>
      </c>
    </row>
    <row r="26629" spans="1:1">
      <c r="A26629">
        <f>Sheet1!A26629/1.14</f>
        <v>0.88923429824561417</v>
      </c>
    </row>
    <row r="26630" spans="1:1">
      <c r="A26630">
        <f>Sheet1!A26630/1.14</f>
        <v>0.88923114035087725</v>
      </c>
    </row>
    <row r="26631" spans="1:1">
      <c r="A26631">
        <f>Sheet1!A26631/1.14</f>
        <v>0.88922991228070192</v>
      </c>
    </row>
    <row r="26632" spans="1:1">
      <c r="A26632">
        <f>Sheet1!A26632/1.14</f>
        <v>0.8892291228070176</v>
      </c>
    </row>
    <row r="26633" spans="1:1">
      <c r="A26633">
        <f>Sheet1!A26633/1.14</f>
        <v>0.88922824561403524</v>
      </c>
    </row>
    <row r="26634" spans="1:1">
      <c r="A26634">
        <f>Sheet1!A26634/1.14</f>
        <v>0.88921771929824567</v>
      </c>
    </row>
    <row r="26635" spans="1:1">
      <c r="A26635">
        <f>Sheet1!A26635/1.14</f>
        <v>0.88921692982456157</v>
      </c>
    </row>
    <row r="26636" spans="1:1">
      <c r="A26636">
        <f>Sheet1!A26636/1.14</f>
        <v>0.88921631578947369</v>
      </c>
    </row>
    <row r="26637" spans="1:1">
      <c r="A26637">
        <f>Sheet1!A26637/1.14</f>
        <v>0.88921464912280701</v>
      </c>
    </row>
    <row r="26638" spans="1:1">
      <c r="A26638">
        <f>Sheet1!A26638/1.14</f>
        <v>0.88921438596491231</v>
      </c>
    </row>
    <row r="26639" spans="1:1">
      <c r="A26639">
        <f>Sheet1!A26639/1.14</f>
        <v>0.88921245614035094</v>
      </c>
    </row>
    <row r="26640" spans="1:1">
      <c r="A26640">
        <f>Sheet1!A26640/1.14</f>
        <v>0.88921219298245624</v>
      </c>
    </row>
    <row r="26641" spans="1:1">
      <c r="A26641">
        <f>Sheet1!A26641/1.14</f>
        <v>0.88920166666666667</v>
      </c>
    </row>
    <row r="26642" spans="1:1">
      <c r="A26642">
        <f>Sheet1!A26642/1.14</f>
        <v>0.88920114035087727</v>
      </c>
    </row>
    <row r="26643" spans="1:1">
      <c r="A26643">
        <f>Sheet1!A26643/1.14</f>
        <v>0.88920035087719296</v>
      </c>
    </row>
    <row r="26644" spans="1:1">
      <c r="A26644">
        <f>Sheet1!A26644/1.14</f>
        <v>0.88919745614035095</v>
      </c>
    </row>
    <row r="26645" spans="1:1">
      <c r="A26645">
        <f>Sheet1!A26645/1.14</f>
        <v>0.889195701754386</v>
      </c>
    </row>
    <row r="26646" spans="1:1">
      <c r="A26646">
        <f>Sheet1!A26646/1.14</f>
        <v>0.88919561403508773</v>
      </c>
    </row>
    <row r="26647" spans="1:1">
      <c r="A26647">
        <f>Sheet1!A26647/1.14</f>
        <v>0.88919105263157894</v>
      </c>
    </row>
    <row r="26648" spans="1:1">
      <c r="A26648">
        <f>Sheet1!A26648/1.14</f>
        <v>0.8891882456140352</v>
      </c>
    </row>
    <row r="26649" spans="1:1">
      <c r="A26649">
        <f>Sheet1!A26649/1.14</f>
        <v>0.8891882456140352</v>
      </c>
    </row>
    <row r="26650" spans="1:1">
      <c r="A26650">
        <f>Sheet1!A26650/1.14</f>
        <v>0.889187456140351</v>
      </c>
    </row>
    <row r="26651" spans="1:1">
      <c r="A26651">
        <f>Sheet1!A26651/1.14</f>
        <v>0.88918245614035096</v>
      </c>
    </row>
    <row r="26652" spans="1:1">
      <c r="A26652">
        <f>Sheet1!A26652/1.14</f>
        <v>0.88917789473684228</v>
      </c>
    </row>
    <row r="26653" spans="1:1">
      <c r="A26653">
        <f>Sheet1!A26653/1.14</f>
        <v>0.8891729824561404</v>
      </c>
    </row>
    <row r="26654" spans="1:1">
      <c r="A26654">
        <f>Sheet1!A26654/1.14</f>
        <v>0.88917219298245631</v>
      </c>
    </row>
    <row r="26655" spans="1:1">
      <c r="A26655">
        <f>Sheet1!A26655/1.14</f>
        <v>0.88916035087719303</v>
      </c>
    </row>
    <row r="26656" spans="1:1">
      <c r="A26656">
        <f>Sheet1!A26656/1.14</f>
        <v>0.88915122807017555</v>
      </c>
    </row>
    <row r="26657" spans="1:1">
      <c r="A26657">
        <f>Sheet1!A26657/1.14</f>
        <v>0.88914692982456145</v>
      </c>
    </row>
    <row r="26658" spans="1:1">
      <c r="A26658">
        <f>Sheet1!A26658/1.14</f>
        <v>0.88914210526315796</v>
      </c>
    </row>
    <row r="26659" spans="1:1">
      <c r="A26659">
        <f>Sheet1!A26659/1.14</f>
        <v>0.88914017543859658</v>
      </c>
    </row>
    <row r="26660" spans="1:1">
      <c r="A26660">
        <f>Sheet1!A26660/1.14</f>
        <v>0.88913824561403509</v>
      </c>
    </row>
    <row r="26661" spans="1:1">
      <c r="A26661">
        <f>Sheet1!A26661/1.14</f>
        <v>0.8891379824561404</v>
      </c>
    </row>
    <row r="26662" spans="1:1">
      <c r="A26662">
        <f>Sheet1!A26662/1.14</f>
        <v>0.88913657894736842</v>
      </c>
    </row>
    <row r="26663" spans="1:1">
      <c r="A26663">
        <f>Sheet1!A26663/1.14</f>
        <v>0.88913570175438605</v>
      </c>
    </row>
    <row r="26664" spans="1:1">
      <c r="A26664">
        <f>Sheet1!A26664/1.14</f>
        <v>0.88913350877192998</v>
      </c>
    </row>
    <row r="26665" spans="1:1">
      <c r="A26665">
        <f>Sheet1!A26665/1.14</f>
        <v>0.88913140350877196</v>
      </c>
    </row>
    <row r="26666" spans="1:1">
      <c r="A26666">
        <f>Sheet1!A26666/1.14</f>
        <v>0.88913122807017564</v>
      </c>
    </row>
    <row r="26667" spans="1:1">
      <c r="A26667">
        <f>Sheet1!A26667/1.14</f>
        <v>0.88912666666666673</v>
      </c>
    </row>
    <row r="26668" spans="1:1">
      <c r="A26668">
        <f>Sheet1!A26668/1.14</f>
        <v>0.88912631578947376</v>
      </c>
    </row>
    <row r="26669" spans="1:1">
      <c r="A26669">
        <f>Sheet1!A26669/1.14</f>
        <v>0.88912552631578967</v>
      </c>
    </row>
    <row r="26670" spans="1:1">
      <c r="A26670">
        <f>Sheet1!A26670/1.14</f>
        <v>0.88912482456140363</v>
      </c>
    </row>
    <row r="26671" spans="1:1">
      <c r="A26671">
        <f>Sheet1!A26671/1.14</f>
        <v>0.88911535087719307</v>
      </c>
    </row>
    <row r="26672" spans="1:1">
      <c r="A26672">
        <f>Sheet1!A26672/1.14</f>
        <v>0.88911342105263169</v>
      </c>
    </row>
    <row r="26673" spans="1:1">
      <c r="A26673">
        <f>Sheet1!A26673/1.14</f>
        <v>0.88911271929824565</v>
      </c>
    </row>
    <row r="26674" spans="1:1">
      <c r="A26674">
        <f>Sheet1!A26674/1.14</f>
        <v>0.88910850877192993</v>
      </c>
    </row>
    <row r="26675" spans="1:1">
      <c r="A26675">
        <f>Sheet1!A26675/1.14</f>
        <v>0.88910649122807028</v>
      </c>
    </row>
    <row r="26676" spans="1:1">
      <c r="A26676">
        <f>Sheet1!A26676/1.14</f>
        <v>0.88910228070175445</v>
      </c>
    </row>
    <row r="26677" spans="1:1">
      <c r="A26677">
        <f>Sheet1!A26677/1.14</f>
        <v>0.88909692982456145</v>
      </c>
    </row>
    <row r="26678" spans="1:1">
      <c r="A26678">
        <f>Sheet1!A26678/1.14</f>
        <v>0.88909456140350873</v>
      </c>
    </row>
    <row r="26679" spans="1:1">
      <c r="A26679">
        <f>Sheet1!A26679/1.14</f>
        <v>0.88909456140350873</v>
      </c>
    </row>
    <row r="26680" spans="1:1">
      <c r="A26680">
        <f>Sheet1!A26680/1.14</f>
        <v>0.88909394736842107</v>
      </c>
    </row>
    <row r="26681" spans="1:1">
      <c r="A26681">
        <f>Sheet1!A26681/1.14</f>
        <v>0.88908859649122807</v>
      </c>
    </row>
    <row r="26682" spans="1:1">
      <c r="A26682">
        <f>Sheet1!A26682/1.14</f>
        <v>0.88908701754385977</v>
      </c>
    </row>
    <row r="26683" spans="1:1">
      <c r="A26683">
        <f>Sheet1!A26683/1.14</f>
        <v>0.88908640350877199</v>
      </c>
    </row>
    <row r="26684" spans="1:1">
      <c r="A26684">
        <f>Sheet1!A26684/1.14</f>
        <v>0.88908570175438606</v>
      </c>
    </row>
    <row r="26685" spans="1:1">
      <c r="A26685">
        <f>Sheet1!A26685/1.14</f>
        <v>0.88908166666666677</v>
      </c>
    </row>
    <row r="26686" spans="1:1">
      <c r="A26686">
        <f>Sheet1!A26686/1.14</f>
        <v>0.88908096491228072</v>
      </c>
    </row>
    <row r="26687" spans="1:1">
      <c r="A26687">
        <f>Sheet1!A26687/1.14</f>
        <v>0.88908017543859663</v>
      </c>
    </row>
    <row r="26688" spans="1:1">
      <c r="A26688">
        <f>Sheet1!A26688/1.14</f>
        <v>0.88907333333333338</v>
      </c>
    </row>
    <row r="26689" spans="1:1">
      <c r="A26689">
        <f>Sheet1!A26689/1.14</f>
        <v>0.88907271929824572</v>
      </c>
    </row>
    <row r="26690" spans="1:1">
      <c r="A26690">
        <f>Sheet1!A26690/1.14</f>
        <v>0.88906508771929837</v>
      </c>
    </row>
    <row r="26691" spans="1:1">
      <c r="A26691">
        <f>Sheet1!A26691/1.14</f>
        <v>0.88906421052631579</v>
      </c>
    </row>
    <row r="26692" spans="1:1">
      <c r="A26692">
        <f>Sheet1!A26692/1.14</f>
        <v>0.88906078947368439</v>
      </c>
    </row>
    <row r="26693" spans="1:1">
      <c r="A26693">
        <f>Sheet1!A26693/1.14</f>
        <v>0.88905105263157902</v>
      </c>
    </row>
    <row r="26694" spans="1:1">
      <c r="A26694">
        <f>Sheet1!A26694/1.14</f>
        <v>0.88904877192982468</v>
      </c>
    </row>
    <row r="26695" spans="1:1">
      <c r="A26695">
        <f>Sheet1!A26695/1.14</f>
        <v>0.8890463157894738</v>
      </c>
    </row>
    <row r="26696" spans="1:1">
      <c r="A26696">
        <f>Sheet1!A26696/1.14</f>
        <v>0.88903868421052645</v>
      </c>
    </row>
    <row r="26697" spans="1:1">
      <c r="A26697">
        <f>Sheet1!A26697/1.14</f>
        <v>0.88903517543859645</v>
      </c>
    </row>
    <row r="26698" spans="1:1">
      <c r="A26698">
        <f>Sheet1!A26698/1.14</f>
        <v>0.88903482456140348</v>
      </c>
    </row>
    <row r="26699" spans="1:1">
      <c r="A26699">
        <f>Sheet1!A26699/1.14</f>
        <v>0.88903377192982469</v>
      </c>
    </row>
    <row r="26700" spans="1:1">
      <c r="A26700">
        <f>Sheet1!A26700/1.14</f>
        <v>0.88903342105263172</v>
      </c>
    </row>
    <row r="26701" spans="1:1">
      <c r="A26701">
        <f>Sheet1!A26701/1.14</f>
        <v>0.88903228070175444</v>
      </c>
    </row>
    <row r="26702" spans="1:1">
      <c r="A26702">
        <f>Sheet1!A26702/1.14</f>
        <v>0.88902982456140345</v>
      </c>
    </row>
    <row r="26703" spans="1:1">
      <c r="A26703">
        <f>Sheet1!A26703/1.14</f>
        <v>0.88902807017543872</v>
      </c>
    </row>
    <row r="26704" spans="1:1">
      <c r="A26704">
        <f>Sheet1!A26704/1.14</f>
        <v>0.88902473684210537</v>
      </c>
    </row>
    <row r="26705" spans="1:1">
      <c r="A26705">
        <f>Sheet1!A26705/1.14</f>
        <v>0.88902447368421067</v>
      </c>
    </row>
    <row r="26706" spans="1:1">
      <c r="A26706">
        <f>Sheet1!A26706/1.14</f>
        <v>0.88901736842105272</v>
      </c>
    </row>
    <row r="26707" spans="1:1">
      <c r="A26707">
        <f>Sheet1!A26707/1.14</f>
        <v>0.88901701754385976</v>
      </c>
    </row>
    <row r="26708" spans="1:1">
      <c r="A26708">
        <f>Sheet1!A26708/1.14</f>
        <v>0.88901561403508778</v>
      </c>
    </row>
    <row r="26709" spans="1:1">
      <c r="A26709">
        <f>Sheet1!A26709/1.14</f>
        <v>0.8890139473684211</v>
      </c>
    </row>
    <row r="26710" spans="1:1">
      <c r="A26710">
        <f>Sheet1!A26710/1.14</f>
        <v>0.88901061403508774</v>
      </c>
    </row>
    <row r="26711" spans="1:1">
      <c r="A26711">
        <f>Sheet1!A26711/1.14</f>
        <v>0.88900973684210538</v>
      </c>
    </row>
    <row r="26712" spans="1:1">
      <c r="A26712">
        <f>Sheet1!A26712/1.14</f>
        <v>0.88900973684210538</v>
      </c>
    </row>
    <row r="26713" spans="1:1">
      <c r="A26713">
        <f>Sheet1!A26713/1.14</f>
        <v>0.88900956140350884</v>
      </c>
    </row>
    <row r="26714" spans="1:1">
      <c r="A26714">
        <f>Sheet1!A26714/1.14</f>
        <v>0.88900649122807018</v>
      </c>
    </row>
    <row r="26715" spans="1:1">
      <c r="A26715">
        <f>Sheet1!A26715/1.14</f>
        <v>0.88900596491228079</v>
      </c>
    </row>
    <row r="26716" spans="1:1">
      <c r="A26716">
        <f>Sheet1!A26716/1.14</f>
        <v>0.88900429824561411</v>
      </c>
    </row>
    <row r="26717" spans="1:1">
      <c r="A26717">
        <f>Sheet1!A26717/1.14</f>
        <v>0.88900210526315804</v>
      </c>
    </row>
    <row r="26718" spans="1:1">
      <c r="A26718">
        <f>Sheet1!A26718/1.14</f>
        <v>0.88899877192982468</v>
      </c>
    </row>
    <row r="26719" spans="1:1">
      <c r="A26719">
        <f>Sheet1!A26719/1.14</f>
        <v>0.88899745614035108</v>
      </c>
    </row>
    <row r="26720" spans="1:1">
      <c r="A26720">
        <f>Sheet1!A26720/1.14</f>
        <v>0.88899043859649141</v>
      </c>
    </row>
    <row r="26721" spans="1:1">
      <c r="A26721">
        <f>Sheet1!A26721/1.14</f>
        <v>0.88898912280701747</v>
      </c>
    </row>
    <row r="26722" spans="1:1">
      <c r="A26722">
        <f>Sheet1!A26722/1.14</f>
        <v>0.88898464912280717</v>
      </c>
    </row>
    <row r="26723" spans="1:1">
      <c r="A26723">
        <f>Sheet1!A26723/1.14</f>
        <v>0.88898307017543876</v>
      </c>
    </row>
    <row r="26724" spans="1:1">
      <c r="A26724">
        <f>Sheet1!A26724/1.14</f>
        <v>0.88897964912280714</v>
      </c>
    </row>
    <row r="26725" spans="1:1">
      <c r="A26725">
        <f>Sheet1!A26725/1.14</f>
        <v>0.88897956140350887</v>
      </c>
    </row>
    <row r="26726" spans="1:1">
      <c r="A26726">
        <f>Sheet1!A26726/1.14</f>
        <v>0.88897824561403516</v>
      </c>
    </row>
    <row r="26727" spans="1:1">
      <c r="A26727">
        <f>Sheet1!A26727/1.14</f>
        <v>0.88897649122807021</v>
      </c>
    </row>
    <row r="26728" spans="1:1">
      <c r="A26728">
        <f>Sheet1!A26728/1.14</f>
        <v>0.88897438596491241</v>
      </c>
    </row>
    <row r="26729" spans="1:1">
      <c r="A26729">
        <f>Sheet1!A26729/1.14</f>
        <v>0.88897412280701749</v>
      </c>
    </row>
    <row r="26730" spans="1:1">
      <c r="A26730">
        <f>Sheet1!A26730/1.14</f>
        <v>0.88897377192982452</v>
      </c>
    </row>
    <row r="26731" spans="1:1">
      <c r="A26731">
        <f>Sheet1!A26731/1.14</f>
        <v>0.88897061403508781</v>
      </c>
    </row>
    <row r="26732" spans="1:1">
      <c r="A26732">
        <f>Sheet1!A26732/1.14</f>
        <v>0.88896649122807014</v>
      </c>
    </row>
    <row r="26733" spans="1:1">
      <c r="A26733">
        <f>Sheet1!A26733/1.14</f>
        <v>0.88896552631578951</v>
      </c>
    </row>
    <row r="26734" spans="1:1">
      <c r="A26734">
        <f>Sheet1!A26734/1.14</f>
        <v>0.8889644736842105</v>
      </c>
    </row>
    <row r="26735" spans="1:1">
      <c r="A26735">
        <f>Sheet1!A26735/1.14</f>
        <v>0.8889639473684211</v>
      </c>
    </row>
    <row r="26736" spans="1:1">
      <c r="A26736">
        <f>Sheet1!A26736/1.14</f>
        <v>0.88896324561403517</v>
      </c>
    </row>
    <row r="26737" spans="1:1">
      <c r="A26737">
        <f>Sheet1!A26737/1.14</f>
        <v>0.88896131578947379</v>
      </c>
    </row>
    <row r="26738" spans="1:1">
      <c r="A26738">
        <f>Sheet1!A26738/1.14</f>
        <v>0.88896131578947379</v>
      </c>
    </row>
    <row r="26739" spans="1:1">
      <c r="A26739">
        <f>Sheet1!A26739/1.14</f>
        <v>0.88896114035087714</v>
      </c>
    </row>
    <row r="26740" spans="1:1">
      <c r="A26740">
        <f>Sheet1!A26740/1.14</f>
        <v>0.88895894736842118</v>
      </c>
    </row>
    <row r="26741" spans="1:1">
      <c r="A26741">
        <f>Sheet1!A26741/1.14</f>
        <v>0.88895877192982453</v>
      </c>
    </row>
    <row r="26742" spans="1:1">
      <c r="A26742">
        <f>Sheet1!A26742/1.14</f>
        <v>0.88895842105263179</v>
      </c>
    </row>
    <row r="26743" spans="1:1">
      <c r="A26743">
        <f>Sheet1!A26743/1.14</f>
        <v>0.88895631578947376</v>
      </c>
    </row>
    <row r="26744" spans="1:1">
      <c r="A26744">
        <f>Sheet1!A26744/1.14</f>
        <v>0.88895473684210546</v>
      </c>
    </row>
    <row r="26745" spans="1:1">
      <c r="A26745">
        <f>Sheet1!A26745/1.14</f>
        <v>0.88894912280701754</v>
      </c>
    </row>
    <row r="26746" spans="1:1">
      <c r="A26746">
        <f>Sheet1!A26746/1.14</f>
        <v>0.88894850877192988</v>
      </c>
    </row>
    <row r="26747" spans="1:1">
      <c r="A26747">
        <f>Sheet1!A26747/1.14</f>
        <v>0.8889471052631579</v>
      </c>
    </row>
    <row r="26748" spans="1:1">
      <c r="A26748">
        <f>Sheet1!A26748/1.14</f>
        <v>0.88893736842105275</v>
      </c>
    </row>
    <row r="26749" spans="1:1">
      <c r="A26749">
        <f>Sheet1!A26749/1.14</f>
        <v>0.88893570175438608</v>
      </c>
    </row>
    <row r="26750" spans="1:1">
      <c r="A26750">
        <f>Sheet1!A26750/1.14</f>
        <v>0.88893500000000014</v>
      </c>
    </row>
    <row r="26751" spans="1:1">
      <c r="A26751">
        <f>Sheet1!A26751/1.14</f>
        <v>0.88893464912280717</v>
      </c>
    </row>
    <row r="26752" spans="1:1">
      <c r="A26752">
        <f>Sheet1!A26752/1.14</f>
        <v>0.88893175438596495</v>
      </c>
    </row>
    <row r="26753" spans="1:1">
      <c r="A26753">
        <f>Sheet1!A26753/1.14</f>
        <v>0.88893114035087717</v>
      </c>
    </row>
    <row r="26754" spans="1:1">
      <c r="A26754">
        <f>Sheet1!A26754/1.14</f>
        <v>0.88893035087719308</v>
      </c>
    </row>
    <row r="26755" spans="1:1">
      <c r="A26755">
        <f>Sheet1!A26755/1.14</f>
        <v>0.88892289473684216</v>
      </c>
    </row>
    <row r="26756" spans="1:1">
      <c r="A26756">
        <f>Sheet1!A26756/1.14</f>
        <v>0.88891500000000012</v>
      </c>
    </row>
    <row r="26757" spans="1:1">
      <c r="A26757">
        <f>Sheet1!A26757/1.14</f>
        <v>0.8889144736842105</v>
      </c>
    </row>
    <row r="26758" spans="1:1">
      <c r="A26758">
        <f>Sheet1!A26758/1.14</f>
        <v>0.8889144736842105</v>
      </c>
    </row>
    <row r="26759" spans="1:1">
      <c r="A26759">
        <f>Sheet1!A26759/1.14</f>
        <v>0.88891271929824578</v>
      </c>
    </row>
    <row r="26760" spans="1:1">
      <c r="A26760">
        <f>Sheet1!A26760/1.14</f>
        <v>0.88890964912280712</v>
      </c>
    </row>
    <row r="26761" spans="1:1">
      <c r="A26761">
        <f>Sheet1!A26761/1.14</f>
        <v>0.88890947368421058</v>
      </c>
    </row>
    <row r="26762" spans="1:1">
      <c r="A26762">
        <f>Sheet1!A26762/1.14</f>
        <v>0.88890868421052649</v>
      </c>
    </row>
    <row r="26763" spans="1:1">
      <c r="A26763">
        <f>Sheet1!A26763/1.14</f>
        <v>0.88890605263157896</v>
      </c>
    </row>
    <row r="26764" spans="1:1">
      <c r="A26764">
        <f>Sheet1!A26764/1.14</f>
        <v>0.88890543859649129</v>
      </c>
    </row>
    <row r="26765" spans="1:1">
      <c r="A26765">
        <f>Sheet1!A26765/1.14</f>
        <v>0.88890473684210525</v>
      </c>
    </row>
    <row r="26766" spans="1:1">
      <c r="A26766">
        <f>Sheet1!A26766/1.14</f>
        <v>0.88890114035087719</v>
      </c>
    </row>
    <row r="26767" spans="1:1">
      <c r="A26767">
        <f>Sheet1!A26767/1.14</f>
        <v>0.88890017543859656</v>
      </c>
    </row>
    <row r="26768" spans="1:1">
      <c r="A26768">
        <f>Sheet1!A26768/1.14</f>
        <v>0.88890017543859656</v>
      </c>
    </row>
    <row r="26769" spans="1:1">
      <c r="A26769">
        <f>Sheet1!A26769/1.14</f>
        <v>0.88890008771929829</v>
      </c>
    </row>
    <row r="26770" spans="1:1">
      <c r="A26770">
        <f>Sheet1!A26770/1.14</f>
        <v>0.88889807017543854</v>
      </c>
    </row>
    <row r="26771" spans="1:1">
      <c r="A26771">
        <f>Sheet1!A26771/1.14</f>
        <v>0.88889807017543854</v>
      </c>
    </row>
    <row r="26772" spans="1:1">
      <c r="A26772">
        <f>Sheet1!A26772/1.14</f>
        <v>0.88889649122807024</v>
      </c>
    </row>
    <row r="26773" spans="1:1">
      <c r="A26773">
        <f>Sheet1!A26773/1.14</f>
        <v>0.88889508771929826</v>
      </c>
    </row>
    <row r="26774" spans="1:1">
      <c r="A26774">
        <f>Sheet1!A26774/1.14</f>
        <v>0.88889263157894749</v>
      </c>
    </row>
    <row r="26775" spans="1:1">
      <c r="A26775">
        <f>Sheet1!A26775/1.14</f>
        <v>0.88888877192982463</v>
      </c>
    </row>
    <row r="26776" spans="1:1">
      <c r="A26776">
        <f>Sheet1!A26776/1.14</f>
        <v>0.8888885964912282</v>
      </c>
    </row>
    <row r="26777" spans="1:1">
      <c r="A26777">
        <f>Sheet1!A26777/1.14</f>
        <v>0.88888710526315795</v>
      </c>
    </row>
    <row r="26778" spans="1:1">
      <c r="A26778">
        <f>Sheet1!A26778/1.14</f>
        <v>0.88888210526315792</v>
      </c>
    </row>
    <row r="26779" spans="1:1">
      <c r="A26779">
        <f>Sheet1!A26779/1.14</f>
        <v>0.88887508771929824</v>
      </c>
    </row>
    <row r="26780" spans="1:1">
      <c r="A26780">
        <f>Sheet1!A26780/1.14</f>
        <v>0.88887122807017549</v>
      </c>
    </row>
    <row r="26781" spans="1:1">
      <c r="A26781">
        <f>Sheet1!A26781/1.14</f>
        <v>0.88887096491228079</v>
      </c>
    </row>
    <row r="26782" spans="1:1">
      <c r="A26782">
        <f>Sheet1!A26782/1.14</f>
        <v>0.88886263157894752</v>
      </c>
    </row>
    <row r="26783" spans="1:1">
      <c r="A26783">
        <f>Sheet1!A26783/1.14</f>
        <v>0.8888607894736843</v>
      </c>
    </row>
    <row r="26784" spans="1:1">
      <c r="A26784">
        <f>Sheet1!A26784/1.14</f>
        <v>0.88885771929824564</v>
      </c>
    </row>
    <row r="26785" spans="1:1">
      <c r="A26785">
        <f>Sheet1!A26785/1.14</f>
        <v>0.8888564912280702</v>
      </c>
    </row>
    <row r="26786" spans="1:1">
      <c r="A26786">
        <f>Sheet1!A26786/1.14</f>
        <v>0.88885342105263165</v>
      </c>
    </row>
    <row r="26787" spans="1:1">
      <c r="A26787">
        <f>Sheet1!A26787/1.14</f>
        <v>0.88885280701754388</v>
      </c>
    </row>
    <row r="26788" spans="1:1">
      <c r="A26788">
        <f>Sheet1!A26788/1.14</f>
        <v>0.88884859649122816</v>
      </c>
    </row>
    <row r="26789" spans="1:1">
      <c r="A26789">
        <f>Sheet1!A26789/1.14</f>
        <v>0.88884771929824558</v>
      </c>
    </row>
    <row r="26790" spans="1:1">
      <c r="A26790">
        <f>Sheet1!A26790/1.14</f>
        <v>0.8888444736842106</v>
      </c>
    </row>
    <row r="26791" spans="1:1">
      <c r="A26791">
        <f>Sheet1!A26791/1.14</f>
        <v>0.88883096491228086</v>
      </c>
    </row>
    <row r="26792" spans="1:1">
      <c r="A26792">
        <f>Sheet1!A26792/1.14</f>
        <v>0.88883043859649125</v>
      </c>
    </row>
    <row r="26793" spans="1:1">
      <c r="A26793">
        <f>Sheet1!A26793/1.14</f>
        <v>0.88882736842105259</v>
      </c>
    </row>
    <row r="26794" spans="1:1">
      <c r="A26794">
        <f>Sheet1!A26794/1.14</f>
        <v>0.88882605263157899</v>
      </c>
    </row>
    <row r="26795" spans="1:1">
      <c r="A26795">
        <f>Sheet1!A26795/1.14</f>
        <v>0.88882403508771934</v>
      </c>
    </row>
    <row r="26796" spans="1:1">
      <c r="A26796">
        <f>Sheet1!A26796/1.14</f>
        <v>0.88882245614035094</v>
      </c>
    </row>
    <row r="26797" spans="1:1">
      <c r="A26797">
        <f>Sheet1!A26797/1.14</f>
        <v>0.88882114035087723</v>
      </c>
    </row>
    <row r="26798" spans="1:1">
      <c r="A26798">
        <f>Sheet1!A26798/1.14</f>
        <v>0.88881982456140363</v>
      </c>
    </row>
    <row r="26799" spans="1:1">
      <c r="A26799">
        <f>Sheet1!A26799/1.14</f>
        <v>0.8888121052631579</v>
      </c>
    </row>
    <row r="26800" spans="1:1">
      <c r="A26800">
        <f>Sheet1!A26800/1.14</f>
        <v>0.88880999999999999</v>
      </c>
    </row>
    <row r="26801" spans="1:1">
      <c r="A26801">
        <f>Sheet1!A26801/1.14</f>
        <v>0.88880105263157894</v>
      </c>
    </row>
    <row r="26802" spans="1:1">
      <c r="A26802">
        <f>Sheet1!A26802/1.14</f>
        <v>0.88880043859649127</v>
      </c>
    </row>
    <row r="26803" spans="1:1">
      <c r="A26803">
        <f>Sheet1!A26803/1.14</f>
        <v>0.88879570175438594</v>
      </c>
    </row>
    <row r="26804" spans="1:1">
      <c r="A26804">
        <f>Sheet1!A26804/1.14</f>
        <v>0.88879403508771937</v>
      </c>
    </row>
    <row r="26805" spans="1:1">
      <c r="A26805">
        <f>Sheet1!A26805/1.14</f>
        <v>0.88879078947368428</v>
      </c>
    </row>
    <row r="26806" spans="1:1">
      <c r="A26806">
        <f>Sheet1!A26806/1.14</f>
        <v>0.88878868421052637</v>
      </c>
    </row>
    <row r="26807" spans="1:1">
      <c r="A26807">
        <f>Sheet1!A26807/1.14</f>
        <v>0.88878745614035093</v>
      </c>
    </row>
    <row r="26808" spans="1:1">
      <c r="A26808">
        <f>Sheet1!A26808/1.14</f>
        <v>0.88878315789473694</v>
      </c>
    </row>
    <row r="26809" spans="1:1">
      <c r="A26809">
        <f>Sheet1!A26809/1.14</f>
        <v>0.88878157894736853</v>
      </c>
    </row>
    <row r="26810" spans="1:1">
      <c r="A26810">
        <f>Sheet1!A26810/1.14</f>
        <v>0.88877973684210532</v>
      </c>
    </row>
    <row r="26811" spans="1:1">
      <c r="A26811">
        <f>Sheet1!A26811/1.14</f>
        <v>0.88877842105263161</v>
      </c>
    </row>
    <row r="26812" spans="1:1">
      <c r="A26812">
        <f>Sheet1!A26812/1.14</f>
        <v>0.88877622807017553</v>
      </c>
    </row>
    <row r="26813" spans="1:1">
      <c r="A26813">
        <f>Sheet1!A26813/1.14</f>
        <v>0.88877605263157899</v>
      </c>
    </row>
    <row r="26814" spans="1:1">
      <c r="A26814">
        <f>Sheet1!A26814/1.14</f>
        <v>0.88877499999999998</v>
      </c>
    </row>
    <row r="26815" spans="1:1">
      <c r="A26815">
        <f>Sheet1!A26815/1.14</f>
        <v>0.88877482456140366</v>
      </c>
    </row>
    <row r="26816" spans="1:1">
      <c r="A26816">
        <f>Sheet1!A26816/1.14</f>
        <v>0.88877385964912292</v>
      </c>
    </row>
    <row r="26817" spans="1:1">
      <c r="A26817">
        <f>Sheet1!A26817/1.14</f>
        <v>0.88877298245614034</v>
      </c>
    </row>
    <row r="26818" spans="1:1">
      <c r="A26818">
        <f>Sheet1!A26818/1.14</f>
        <v>0.88876789473684226</v>
      </c>
    </row>
    <row r="26819" spans="1:1">
      <c r="A26819">
        <f>Sheet1!A26819/1.14</f>
        <v>0.88876649122807028</v>
      </c>
    </row>
    <row r="26820" spans="1:1">
      <c r="A26820">
        <f>Sheet1!A26820/1.14</f>
        <v>0.88876631578947374</v>
      </c>
    </row>
    <row r="26821" spans="1:1">
      <c r="A26821">
        <f>Sheet1!A26821/1.14</f>
        <v>0.88876464912280706</v>
      </c>
    </row>
    <row r="26822" spans="1:1">
      <c r="A26822">
        <f>Sheet1!A26822/1.14</f>
        <v>0.88876464912280706</v>
      </c>
    </row>
    <row r="26823" spans="1:1">
      <c r="A26823">
        <f>Sheet1!A26823/1.14</f>
        <v>0.88876333333333335</v>
      </c>
    </row>
    <row r="26824" spans="1:1">
      <c r="A26824">
        <f>Sheet1!A26824/1.14</f>
        <v>0.88876307017543865</v>
      </c>
    </row>
    <row r="26825" spans="1:1">
      <c r="A26825">
        <f>Sheet1!A26825/1.14</f>
        <v>0.88876307017543865</v>
      </c>
    </row>
    <row r="26826" spans="1:1">
      <c r="A26826">
        <f>Sheet1!A26826/1.14</f>
        <v>0.88875956140350887</v>
      </c>
    </row>
    <row r="26827" spans="1:1">
      <c r="A26827">
        <f>Sheet1!A26827/1.14</f>
        <v>0.88874780701754397</v>
      </c>
    </row>
    <row r="26828" spans="1:1">
      <c r="A26828">
        <f>Sheet1!A26828/1.14</f>
        <v>0.88874561403508767</v>
      </c>
    </row>
    <row r="26829" spans="1:1">
      <c r="A26829">
        <f>Sheet1!A26829/1.14</f>
        <v>0.8887316666666667</v>
      </c>
    </row>
    <row r="26830" spans="1:1">
      <c r="A26830">
        <f>Sheet1!A26830/1.14</f>
        <v>0.88872456140350897</v>
      </c>
    </row>
    <row r="26831" spans="1:1">
      <c r="A26831">
        <f>Sheet1!A26831/1.14</f>
        <v>0.88871964912280699</v>
      </c>
    </row>
    <row r="26832" spans="1:1">
      <c r="A26832">
        <f>Sheet1!A26832/1.14</f>
        <v>0.88871850877192993</v>
      </c>
    </row>
    <row r="26833" spans="1:1">
      <c r="A26833">
        <f>Sheet1!A26833/1.14</f>
        <v>0.88871587719298262</v>
      </c>
    </row>
    <row r="26834" spans="1:1">
      <c r="A26834">
        <f>Sheet1!A26834/1.14</f>
        <v>0.8887140350877194</v>
      </c>
    </row>
    <row r="26835" spans="1:1">
      <c r="A26835">
        <f>Sheet1!A26835/1.14</f>
        <v>0.88871368421052632</v>
      </c>
    </row>
    <row r="26836" spans="1:1">
      <c r="A26836">
        <f>Sheet1!A26836/1.14</f>
        <v>0.88871298245614039</v>
      </c>
    </row>
    <row r="26837" spans="1:1">
      <c r="A26837">
        <f>Sheet1!A26837/1.14</f>
        <v>0.88871096491228074</v>
      </c>
    </row>
    <row r="26838" spans="1:1">
      <c r="A26838">
        <f>Sheet1!A26838/1.14</f>
        <v>0.8887094736842106</v>
      </c>
    </row>
    <row r="26839" spans="1:1">
      <c r="A26839">
        <f>Sheet1!A26839/1.14</f>
        <v>0.8887030701754387</v>
      </c>
    </row>
    <row r="26840" spans="1:1">
      <c r="A26840">
        <f>Sheet1!A26840/1.14</f>
        <v>0.88869719298245631</v>
      </c>
    </row>
    <row r="26841" spans="1:1">
      <c r="A26841">
        <f>Sheet1!A26841/1.14</f>
        <v>0.88868771929824575</v>
      </c>
    </row>
    <row r="26842" spans="1:1">
      <c r="A26842">
        <f>Sheet1!A26842/1.14</f>
        <v>0.88868719298245635</v>
      </c>
    </row>
    <row r="26843" spans="1:1">
      <c r="A26843">
        <f>Sheet1!A26843/1.14</f>
        <v>0.88868535087719303</v>
      </c>
    </row>
    <row r="26844" spans="1:1">
      <c r="A26844">
        <f>Sheet1!A26844/1.14</f>
        <v>0.88868350877193003</v>
      </c>
    </row>
    <row r="26845" spans="1:1">
      <c r="A26845">
        <f>Sheet1!A26845/1.14</f>
        <v>0.88868114035087731</v>
      </c>
    </row>
    <row r="26846" spans="1:1">
      <c r="A26846">
        <f>Sheet1!A26846/1.14</f>
        <v>0.88867789473684211</v>
      </c>
    </row>
    <row r="26847" spans="1:1">
      <c r="A26847">
        <f>Sheet1!A26847/1.14</f>
        <v>0.88867736842105272</v>
      </c>
    </row>
    <row r="26848" spans="1:1">
      <c r="A26848">
        <f>Sheet1!A26848/1.14</f>
        <v>0.8886763157894737</v>
      </c>
    </row>
    <row r="26849" spans="1:1">
      <c r="A26849">
        <f>Sheet1!A26849/1.14</f>
        <v>0.88867008771929834</v>
      </c>
    </row>
    <row r="26850" spans="1:1">
      <c r="A26850">
        <f>Sheet1!A26850/1.14</f>
        <v>0.8886573684210527</v>
      </c>
    </row>
    <row r="26851" spans="1:1">
      <c r="A26851">
        <f>Sheet1!A26851/1.14</f>
        <v>0.88865719298245616</v>
      </c>
    </row>
    <row r="26852" spans="1:1">
      <c r="A26852">
        <f>Sheet1!A26852/1.14</f>
        <v>0.88865464912280712</v>
      </c>
    </row>
    <row r="26853" spans="1:1">
      <c r="A26853">
        <f>Sheet1!A26853/1.14</f>
        <v>0.88865342105263168</v>
      </c>
    </row>
    <row r="26854" spans="1:1">
      <c r="A26854">
        <f>Sheet1!A26854/1.14</f>
        <v>0.88865035087719302</v>
      </c>
    </row>
    <row r="26855" spans="1:1">
      <c r="A26855">
        <f>Sheet1!A26855/1.14</f>
        <v>0.88864833333333337</v>
      </c>
    </row>
    <row r="26856" spans="1:1">
      <c r="A26856">
        <f>Sheet1!A26856/1.14</f>
        <v>0.88864798245614041</v>
      </c>
    </row>
    <row r="26857" spans="1:1">
      <c r="A26857">
        <f>Sheet1!A26857/1.14</f>
        <v>0.88864719298245609</v>
      </c>
    </row>
    <row r="26858" spans="1:1">
      <c r="A26858">
        <f>Sheet1!A26858/1.14</f>
        <v>0.88864710526315804</v>
      </c>
    </row>
    <row r="26859" spans="1:1">
      <c r="A26859">
        <f>Sheet1!A26859/1.14</f>
        <v>0.88864710526315804</v>
      </c>
    </row>
    <row r="26860" spans="1:1">
      <c r="A26860">
        <f>Sheet1!A26860/1.14</f>
        <v>0.88864500000000002</v>
      </c>
    </row>
    <row r="26861" spans="1:1">
      <c r="A26861">
        <f>Sheet1!A26861/1.14</f>
        <v>0.88864438596491235</v>
      </c>
    </row>
    <row r="26862" spans="1:1">
      <c r="A26862">
        <f>Sheet1!A26862/1.14</f>
        <v>0.88864298245614037</v>
      </c>
    </row>
    <row r="26863" spans="1:1">
      <c r="A26863">
        <f>Sheet1!A26863/1.14</f>
        <v>0.88864219298245617</v>
      </c>
    </row>
    <row r="26864" spans="1:1">
      <c r="A26864">
        <f>Sheet1!A26864/1.14</f>
        <v>0.88863964912280713</v>
      </c>
    </row>
    <row r="26865" spans="1:1">
      <c r="A26865">
        <f>Sheet1!A26865/1.14</f>
        <v>0.88863912280701773</v>
      </c>
    </row>
    <row r="26866" spans="1:1">
      <c r="A26866">
        <f>Sheet1!A26866/1.14</f>
        <v>0.88863903508771935</v>
      </c>
    </row>
    <row r="26867" spans="1:1">
      <c r="A26867">
        <f>Sheet1!A26867/1.14</f>
        <v>0.88863789473684207</v>
      </c>
    </row>
    <row r="26868" spans="1:1">
      <c r="A26868">
        <f>Sheet1!A26868/1.14</f>
        <v>0.88863631578947377</v>
      </c>
    </row>
    <row r="26869" spans="1:1">
      <c r="A26869">
        <f>Sheet1!A26869/1.14</f>
        <v>0.88863368421052635</v>
      </c>
    </row>
    <row r="26870" spans="1:1">
      <c r="A26870">
        <f>Sheet1!A26870/1.14</f>
        <v>0.88863236842105275</v>
      </c>
    </row>
    <row r="26871" spans="1:1">
      <c r="A26871">
        <f>Sheet1!A26871/1.14</f>
        <v>0.88863070175438608</v>
      </c>
    </row>
    <row r="26872" spans="1:1">
      <c r="A26872">
        <f>Sheet1!A26872/1.14</f>
        <v>0.8886292982456141</v>
      </c>
    </row>
    <row r="26873" spans="1:1">
      <c r="A26873">
        <f>Sheet1!A26873/1.14</f>
        <v>0.88862719298245618</v>
      </c>
    </row>
    <row r="26874" spans="1:1">
      <c r="A26874">
        <f>Sheet1!A26874/1.14</f>
        <v>0.88862596491228074</v>
      </c>
    </row>
    <row r="26875" spans="1:1">
      <c r="A26875">
        <f>Sheet1!A26875/1.14</f>
        <v>0.88862333333333343</v>
      </c>
    </row>
    <row r="26876" spans="1:1">
      <c r="A26876">
        <f>Sheet1!A26876/1.14</f>
        <v>0.88862087719298244</v>
      </c>
    </row>
    <row r="26877" spans="1:1">
      <c r="A26877">
        <f>Sheet1!A26877/1.14</f>
        <v>0.88862043859649142</v>
      </c>
    </row>
    <row r="26878" spans="1:1">
      <c r="A26878">
        <f>Sheet1!A26878/1.14</f>
        <v>0.88861473684210535</v>
      </c>
    </row>
    <row r="26879" spans="1:1">
      <c r="A26879">
        <f>Sheet1!A26879/1.14</f>
        <v>0.88861157894736842</v>
      </c>
    </row>
    <row r="26880" spans="1:1">
      <c r="A26880">
        <f>Sheet1!A26880/1.14</f>
        <v>0.88860982456140347</v>
      </c>
    </row>
    <row r="26881" spans="1:1">
      <c r="A26881">
        <f>Sheet1!A26881/1.14</f>
        <v>0.88860964912280704</v>
      </c>
    </row>
    <row r="26882" spans="1:1">
      <c r="A26882">
        <f>Sheet1!A26882/1.14</f>
        <v>0.88860894736842111</v>
      </c>
    </row>
    <row r="26883" spans="1:1">
      <c r="A26883">
        <f>Sheet1!A26883/1.14</f>
        <v>0.88860622807017542</v>
      </c>
    </row>
    <row r="26884" spans="1:1">
      <c r="A26884">
        <f>Sheet1!A26884/1.14</f>
        <v>0.88860473684210539</v>
      </c>
    </row>
    <row r="26885" spans="1:1">
      <c r="A26885">
        <f>Sheet1!A26885/1.14</f>
        <v>0.88860342105263168</v>
      </c>
    </row>
    <row r="26886" spans="1:1">
      <c r="A26886">
        <f>Sheet1!A26886/1.14</f>
        <v>0.8886025438596491</v>
      </c>
    </row>
    <row r="26887" spans="1:1">
      <c r="A26887">
        <f>Sheet1!A26887/1.14</f>
        <v>0.88859964912280709</v>
      </c>
    </row>
    <row r="26888" spans="1:1">
      <c r="A26888">
        <f>Sheet1!A26888/1.14</f>
        <v>0.88859596491228077</v>
      </c>
    </row>
    <row r="26889" spans="1:1">
      <c r="A26889">
        <f>Sheet1!A26889/1.14</f>
        <v>0.88859263157894741</v>
      </c>
    </row>
    <row r="26890" spans="1:1">
      <c r="A26890">
        <f>Sheet1!A26890/1.14</f>
        <v>0.88859008771929837</v>
      </c>
    </row>
    <row r="26891" spans="1:1">
      <c r="A26891">
        <f>Sheet1!A26891/1.14</f>
        <v>0.88858929824561406</v>
      </c>
    </row>
    <row r="26892" spans="1:1">
      <c r="A26892">
        <f>Sheet1!A26892/1.14</f>
        <v>0.88858728070175441</v>
      </c>
    </row>
    <row r="26893" spans="1:1">
      <c r="A26893">
        <f>Sheet1!A26893/1.14</f>
        <v>0.8885846491228071</v>
      </c>
    </row>
    <row r="26894" spans="1:1">
      <c r="A26894">
        <f>Sheet1!A26894/1.14</f>
        <v>0.88858271929824573</v>
      </c>
    </row>
    <row r="26895" spans="1:1">
      <c r="A26895">
        <f>Sheet1!A26895/1.14</f>
        <v>0.88858122807017548</v>
      </c>
    </row>
    <row r="26896" spans="1:1">
      <c r="A26896">
        <f>Sheet1!A26896/1.14</f>
        <v>0.88858026315789485</v>
      </c>
    </row>
    <row r="26897" spans="1:1">
      <c r="A26897">
        <f>Sheet1!A26897/1.14</f>
        <v>0.88857631578947383</v>
      </c>
    </row>
    <row r="26898" spans="1:1">
      <c r="A26898">
        <f>Sheet1!A26898/1.14</f>
        <v>0.88857464912280715</v>
      </c>
    </row>
    <row r="26899" spans="1:1">
      <c r="A26899">
        <f>Sheet1!A26899/1.14</f>
        <v>0.88857429824561407</v>
      </c>
    </row>
    <row r="26900" spans="1:1">
      <c r="A26900">
        <f>Sheet1!A26900/1.14</f>
        <v>0.88856824561403513</v>
      </c>
    </row>
    <row r="26901" spans="1:1">
      <c r="A26901">
        <f>Sheet1!A26901/1.14</f>
        <v>0.88856640350877203</v>
      </c>
    </row>
    <row r="26902" spans="1:1">
      <c r="A26902">
        <f>Sheet1!A26902/1.14</f>
        <v>0.88856429824561411</v>
      </c>
    </row>
    <row r="26903" spans="1:1">
      <c r="A26903">
        <f>Sheet1!A26903/1.14</f>
        <v>0.88856210526315804</v>
      </c>
    </row>
    <row r="26904" spans="1:1">
      <c r="A26904">
        <f>Sheet1!A26904/1.14</f>
        <v>0.88855964912280716</v>
      </c>
    </row>
    <row r="26905" spans="1:1">
      <c r="A26905">
        <f>Sheet1!A26905/1.14</f>
        <v>0.88855929824561408</v>
      </c>
    </row>
    <row r="26906" spans="1:1">
      <c r="A26906">
        <f>Sheet1!A26906/1.14</f>
        <v>0.88855605263157911</v>
      </c>
    </row>
    <row r="26907" spans="1:1">
      <c r="A26907">
        <f>Sheet1!A26907/1.14</f>
        <v>0.88855552631578949</v>
      </c>
    </row>
    <row r="26908" spans="1:1">
      <c r="A26908">
        <f>Sheet1!A26908/1.14</f>
        <v>0.88855447368421048</v>
      </c>
    </row>
    <row r="26909" spans="1:1">
      <c r="A26909">
        <f>Sheet1!A26909/1.14</f>
        <v>0.88855219298245613</v>
      </c>
    </row>
    <row r="26910" spans="1:1">
      <c r="A26910">
        <f>Sheet1!A26910/1.14</f>
        <v>0.88855017543859649</v>
      </c>
    </row>
    <row r="26911" spans="1:1">
      <c r="A26911">
        <f>Sheet1!A26911/1.14</f>
        <v>0.8885480701754388</v>
      </c>
    </row>
    <row r="26912" spans="1:1">
      <c r="A26912">
        <f>Sheet1!A26912/1.14</f>
        <v>0.88854701754385979</v>
      </c>
    </row>
    <row r="26913" spans="1:1">
      <c r="A26913">
        <f>Sheet1!A26913/1.14</f>
        <v>0.88854192982456148</v>
      </c>
    </row>
    <row r="26914" spans="1:1">
      <c r="A26914">
        <f>Sheet1!A26914/1.14</f>
        <v>0.88854087719298247</v>
      </c>
    </row>
    <row r="26915" spans="1:1">
      <c r="A26915">
        <f>Sheet1!A26915/1.14</f>
        <v>0.88853561403508785</v>
      </c>
    </row>
    <row r="26916" spans="1:1">
      <c r="A26916">
        <f>Sheet1!A26916/1.14</f>
        <v>0.88853429824561414</v>
      </c>
    </row>
    <row r="26917" spans="1:1">
      <c r="A26917">
        <f>Sheet1!A26917/1.14</f>
        <v>0.88853324561403513</v>
      </c>
    </row>
    <row r="26918" spans="1:1">
      <c r="A26918">
        <f>Sheet1!A26918/1.14</f>
        <v>0.88852885964912287</v>
      </c>
    </row>
    <row r="26919" spans="1:1">
      <c r="A26919">
        <f>Sheet1!A26919/1.14</f>
        <v>0.88852771929824581</v>
      </c>
    </row>
    <row r="26920" spans="1:1">
      <c r="A26920">
        <f>Sheet1!A26920/1.14</f>
        <v>0.88852473684210542</v>
      </c>
    </row>
    <row r="26921" spans="1:1">
      <c r="A26921">
        <f>Sheet1!A26921/1.14</f>
        <v>0.88852385964912284</v>
      </c>
    </row>
    <row r="26922" spans="1:1">
      <c r="A26922">
        <f>Sheet1!A26922/1.14</f>
        <v>0.88852184210526319</v>
      </c>
    </row>
    <row r="26923" spans="1:1">
      <c r="A26923">
        <f>Sheet1!A26923/1.14</f>
        <v>0.88852070175438613</v>
      </c>
    </row>
    <row r="26924" spans="1:1">
      <c r="A26924">
        <f>Sheet1!A26924/1.14</f>
        <v>0.88852070175438613</v>
      </c>
    </row>
    <row r="26925" spans="1:1">
      <c r="A26925">
        <f>Sheet1!A26925/1.14</f>
        <v>0.88852035087719317</v>
      </c>
    </row>
    <row r="26926" spans="1:1">
      <c r="A26926">
        <f>Sheet1!A26926/1.14</f>
        <v>0.88852008771929825</v>
      </c>
    </row>
    <row r="26927" spans="1:1">
      <c r="A26927">
        <f>Sheet1!A26927/1.14</f>
        <v>0.88852008771929825</v>
      </c>
    </row>
    <row r="26928" spans="1:1">
      <c r="A26928">
        <f>Sheet1!A26928/1.14</f>
        <v>0.88852000000000009</v>
      </c>
    </row>
    <row r="26929" spans="1:1">
      <c r="A26929">
        <f>Sheet1!A26929/1.14</f>
        <v>0.88850877192982458</v>
      </c>
    </row>
    <row r="26930" spans="1:1">
      <c r="A26930">
        <f>Sheet1!A26930/1.14</f>
        <v>0.88850289473684219</v>
      </c>
    </row>
    <row r="26931" spans="1:1">
      <c r="A26931">
        <f>Sheet1!A26931/1.14</f>
        <v>0.88850149122807021</v>
      </c>
    </row>
    <row r="26932" spans="1:1">
      <c r="A26932">
        <f>Sheet1!A26932/1.14</f>
        <v>0.88850000000000018</v>
      </c>
    </row>
    <row r="26933" spans="1:1">
      <c r="A26933">
        <f>Sheet1!A26933/1.14</f>
        <v>0.8884996491228071</v>
      </c>
    </row>
    <row r="26934" spans="1:1">
      <c r="A26934">
        <f>Sheet1!A26934/1.14</f>
        <v>0.88849903508771944</v>
      </c>
    </row>
    <row r="26935" spans="1:1">
      <c r="A26935">
        <f>Sheet1!A26935/1.14</f>
        <v>0.88849570175438608</v>
      </c>
    </row>
    <row r="26936" spans="1:1">
      <c r="A26936">
        <f>Sheet1!A26936/1.14</f>
        <v>0.88848798245614047</v>
      </c>
    </row>
    <row r="26937" spans="1:1">
      <c r="A26937">
        <f>Sheet1!A26937/1.14</f>
        <v>0.88848578947368428</v>
      </c>
    </row>
    <row r="26938" spans="1:1">
      <c r="A26938">
        <f>Sheet1!A26938/1.14</f>
        <v>0.88848482456140354</v>
      </c>
    </row>
    <row r="26939" spans="1:1">
      <c r="A26939">
        <f>Sheet1!A26939/1.14</f>
        <v>0.88847956140350881</v>
      </c>
    </row>
    <row r="26940" spans="1:1">
      <c r="A26940">
        <f>Sheet1!A26940/1.14</f>
        <v>0.8884766666666668</v>
      </c>
    </row>
    <row r="26941" spans="1:1">
      <c r="A26941">
        <f>Sheet1!A26941/1.14</f>
        <v>0.88847508771929828</v>
      </c>
    </row>
    <row r="26942" spans="1:1">
      <c r="A26942">
        <f>Sheet1!A26942/1.14</f>
        <v>0.88847403508771949</v>
      </c>
    </row>
    <row r="26943" spans="1:1">
      <c r="A26943">
        <f>Sheet1!A26943/1.14</f>
        <v>0.88847385964912284</v>
      </c>
    </row>
    <row r="26944" spans="1:1">
      <c r="A26944">
        <f>Sheet1!A26944/1.14</f>
        <v>0.88847350877192988</v>
      </c>
    </row>
    <row r="26945" spans="1:1">
      <c r="A26945">
        <f>Sheet1!A26945/1.14</f>
        <v>0.88847008771929825</v>
      </c>
    </row>
    <row r="26946" spans="1:1">
      <c r="A26946">
        <f>Sheet1!A26946/1.14</f>
        <v>0.88846710526315786</v>
      </c>
    </row>
    <row r="26947" spans="1:1">
      <c r="A26947">
        <f>Sheet1!A26947/1.14</f>
        <v>0.88846508771929822</v>
      </c>
    </row>
    <row r="26948" spans="1:1">
      <c r="A26948">
        <f>Sheet1!A26948/1.14</f>
        <v>0.8884592982456142</v>
      </c>
    </row>
    <row r="26949" spans="1:1">
      <c r="A26949">
        <f>Sheet1!A26949/1.14</f>
        <v>0.88845710526315791</v>
      </c>
    </row>
    <row r="26950" spans="1:1">
      <c r="A26950">
        <f>Sheet1!A26950/1.14</f>
        <v>0.88844894736842117</v>
      </c>
    </row>
    <row r="26951" spans="1:1">
      <c r="A26951">
        <f>Sheet1!A26951/1.14</f>
        <v>0.88844271929824559</v>
      </c>
    </row>
    <row r="26952" spans="1:1">
      <c r="A26952">
        <f>Sheet1!A26952/1.14</f>
        <v>0.88843649122807022</v>
      </c>
    </row>
    <row r="26953" spans="1:1">
      <c r="A26953">
        <f>Sheet1!A26953/1.14</f>
        <v>0.88843403508771934</v>
      </c>
    </row>
    <row r="26954" spans="1:1">
      <c r="A26954">
        <f>Sheet1!A26954/1.14</f>
        <v>0.88842894736842115</v>
      </c>
    </row>
    <row r="26955" spans="1:1">
      <c r="A26955">
        <f>Sheet1!A26955/1.14</f>
        <v>0.88842885964912288</v>
      </c>
    </row>
    <row r="26956" spans="1:1">
      <c r="A26956">
        <f>Sheet1!A26956/1.14</f>
        <v>0.88842807017543857</v>
      </c>
    </row>
    <row r="26957" spans="1:1">
      <c r="A26957">
        <f>Sheet1!A26957/1.14</f>
        <v>0.88842763157894755</v>
      </c>
    </row>
    <row r="26958" spans="1:1">
      <c r="A26958">
        <f>Sheet1!A26958/1.14</f>
        <v>0.88842710526315793</v>
      </c>
    </row>
    <row r="26959" spans="1:1">
      <c r="A26959">
        <f>Sheet1!A26959/1.14</f>
        <v>0.88842622807017557</v>
      </c>
    </row>
    <row r="26960" spans="1:1">
      <c r="A26960">
        <f>Sheet1!A26960/1.14</f>
        <v>0.88842271929824557</v>
      </c>
    </row>
    <row r="26961" spans="1:1">
      <c r="A26961">
        <f>Sheet1!A26961/1.14</f>
        <v>0.88841956140350886</v>
      </c>
    </row>
    <row r="26962" spans="1:1">
      <c r="A26962">
        <f>Sheet1!A26962/1.14</f>
        <v>0.88841745614035095</v>
      </c>
    </row>
    <row r="26963" spans="1:1">
      <c r="A26963">
        <f>Sheet1!A26963/1.14</f>
        <v>0.88841719298245625</v>
      </c>
    </row>
    <row r="26964" spans="1:1">
      <c r="A26964">
        <f>Sheet1!A26964/1.14</f>
        <v>0.88841640350877193</v>
      </c>
    </row>
    <row r="26965" spans="1:1">
      <c r="A26965">
        <f>Sheet1!A26965/1.14</f>
        <v>0.88841508771929822</v>
      </c>
    </row>
    <row r="26966" spans="1:1">
      <c r="A26966">
        <f>Sheet1!A26966/1.14</f>
        <v>0.88841473684210526</v>
      </c>
    </row>
    <row r="26967" spans="1:1">
      <c r="A26967">
        <f>Sheet1!A26967/1.14</f>
        <v>0.88840964912280718</v>
      </c>
    </row>
    <row r="26968" spans="1:1">
      <c r="A26968">
        <f>Sheet1!A26968/1.14</f>
        <v>0.88840692982456149</v>
      </c>
    </row>
    <row r="26969" spans="1:1">
      <c r="A26969">
        <f>Sheet1!A26969/1.14</f>
        <v>0.88840359649122824</v>
      </c>
    </row>
    <row r="26970" spans="1:1">
      <c r="A26970">
        <f>Sheet1!A26970/1.14</f>
        <v>0.88840350877192986</v>
      </c>
    </row>
    <row r="26971" spans="1:1">
      <c r="A26971">
        <f>Sheet1!A26971/1.14</f>
        <v>0.88840280701754393</v>
      </c>
    </row>
    <row r="26972" spans="1:1">
      <c r="A26972">
        <f>Sheet1!A26972/1.14</f>
        <v>0.88839947368421057</v>
      </c>
    </row>
    <row r="26973" spans="1:1">
      <c r="A26973">
        <f>Sheet1!A26973/1.14</f>
        <v>0.88839473684210535</v>
      </c>
    </row>
    <row r="26974" spans="1:1">
      <c r="A26974">
        <f>Sheet1!A26974/1.14</f>
        <v>0.88839035087719298</v>
      </c>
    </row>
    <row r="26975" spans="1:1">
      <c r="A26975">
        <f>Sheet1!A26975/1.14</f>
        <v>0.88838798245614037</v>
      </c>
    </row>
    <row r="26976" spans="1:1">
      <c r="A26976">
        <f>Sheet1!A26976/1.14</f>
        <v>0.88838798245614037</v>
      </c>
    </row>
    <row r="26977" spans="1:1">
      <c r="A26977">
        <f>Sheet1!A26977/1.14</f>
        <v>0.88838701754385963</v>
      </c>
    </row>
    <row r="26978" spans="1:1">
      <c r="A26978">
        <f>Sheet1!A26978/1.14</f>
        <v>0.88838394736842119</v>
      </c>
    </row>
    <row r="26979" spans="1:1">
      <c r="A26979">
        <f>Sheet1!A26979/1.14</f>
        <v>0.88838289473684229</v>
      </c>
    </row>
    <row r="26980" spans="1:1">
      <c r="A26980">
        <f>Sheet1!A26980/1.14</f>
        <v>0.88837921052631585</v>
      </c>
    </row>
    <row r="26981" spans="1:1">
      <c r="A26981">
        <f>Sheet1!A26981/1.14</f>
        <v>0.88837807017543868</v>
      </c>
    </row>
    <row r="26982" spans="1:1">
      <c r="A26982">
        <f>Sheet1!A26982/1.14</f>
        <v>0.88837754385964929</v>
      </c>
    </row>
    <row r="26983" spans="1:1">
      <c r="A26983">
        <f>Sheet1!A26983/1.14</f>
        <v>0.8883726315789473</v>
      </c>
    </row>
    <row r="26984" spans="1:1">
      <c r="A26984">
        <f>Sheet1!A26984/1.14</f>
        <v>0.88837149122807024</v>
      </c>
    </row>
    <row r="26985" spans="1:1">
      <c r="A26985">
        <f>Sheet1!A26985/1.14</f>
        <v>0.88837052631578961</v>
      </c>
    </row>
    <row r="26986" spans="1:1">
      <c r="A26986">
        <f>Sheet1!A26986/1.14</f>
        <v>0.88837035087719296</v>
      </c>
    </row>
    <row r="26987" spans="1:1">
      <c r="A26987">
        <f>Sheet1!A26987/1.14</f>
        <v>0.88836789473684219</v>
      </c>
    </row>
    <row r="26988" spans="1:1">
      <c r="A26988">
        <f>Sheet1!A26988/1.14</f>
        <v>0.88836561403508785</v>
      </c>
    </row>
    <row r="26989" spans="1:1">
      <c r="A26989">
        <f>Sheet1!A26989/1.14</f>
        <v>0.88835798245614039</v>
      </c>
    </row>
    <row r="26990" spans="1:1">
      <c r="A26990">
        <f>Sheet1!A26990/1.14</f>
        <v>0.8883518421052633</v>
      </c>
    </row>
    <row r="26991" spans="1:1">
      <c r="A26991">
        <f>Sheet1!A26991/1.14</f>
        <v>0.88834771929824563</v>
      </c>
    </row>
    <row r="26992" spans="1:1">
      <c r="A26992">
        <f>Sheet1!A26992/1.14</f>
        <v>0.88834596491228068</v>
      </c>
    </row>
    <row r="26993" spans="1:1">
      <c r="A26993">
        <f>Sheet1!A26993/1.14</f>
        <v>0.88834157894736854</v>
      </c>
    </row>
    <row r="26994" spans="1:1">
      <c r="A26994">
        <f>Sheet1!A26994/1.14</f>
        <v>0.88833956140350889</v>
      </c>
    </row>
    <row r="26995" spans="1:1">
      <c r="A26995">
        <f>Sheet1!A26995/1.14</f>
        <v>0.88833570175438603</v>
      </c>
    </row>
    <row r="26996" spans="1:1">
      <c r="A26996">
        <f>Sheet1!A26996/1.14</f>
        <v>0.88833394736842108</v>
      </c>
    </row>
    <row r="26997" spans="1:1">
      <c r="A26997">
        <f>Sheet1!A26997/1.14</f>
        <v>0.88832815789473696</v>
      </c>
    </row>
    <row r="26998" spans="1:1">
      <c r="A26998">
        <f>Sheet1!A26998/1.14</f>
        <v>0.88832368421052632</v>
      </c>
    </row>
    <row r="26999" spans="1:1">
      <c r="A26999">
        <f>Sheet1!A26999/1.14</f>
        <v>0.88832078947368431</v>
      </c>
    </row>
    <row r="27000" spans="1:1">
      <c r="A27000">
        <f>Sheet1!A27000/1.14</f>
        <v>0.88831824561403527</v>
      </c>
    </row>
    <row r="27001" spans="1:1">
      <c r="A27001">
        <f>Sheet1!A27001/1.14</f>
        <v>0.88831605263157898</v>
      </c>
    </row>
    <row r="27002" spans="1:1">
      <c r="A27002">
        <f>Sheet1!A27002/1.14</f>
        <v>0.88831342105263167</v>
      </c>
    </row>
    <row r="27003" spans="1:1">
      <c r="A27003">
        <f>Sheet1!A27003/1.14</f>
        <v>0.88831315789473697</v>
      </c>
    </row>
    <row r="27004" spans="1:1">
      <c r="A27004">
        <f>Sheet1!A27004/1.14</f>
        <v>0.8883087719298246</v>
      </c>
    </row>
    <row r="27005" spans="1:1">
      <c r="A27005">
        <f>Sheet1!A27005/1.14</f>
        <v>0.88830631578947372</v>
      </c>
    </row>
    <row r="27006" spans="1:1">
      <c r="A27006">
        <f>Sheet1!A27006/1.14</f>
        <v>0.88830631578947372</v>
      </c>
    </row>
    <row r="27007" spans="1:1">
      <c r="A27007">
        <f>Sheet1!A27007/1.14</f>
        <v>0.88830482456140358</v>
      </c>
    </row>
    <row r="27008" spans="1:1">
      <c r="A27008">
        <f>Sheet1!A27008/1.14</f>
        <v>0.88830368421052641</v>
      </c>
    </row>
    <row r="27009" spans="1:1">
      <c r="A27009">
        <f>Sheet1!A27009/1.14</f>
        <v>0.88829587719298264</v>
      </c>
    </row>
    <row r="27010" spans="1:1">
      <c r="A27010">
        <f>Sheet1!A27010/1.14</f>
        <v>0.88829482456140363</v>
      </c>
    </row>
    <row r="27011" spans="1:1">
      <c r="A27011">
        <f>Sheet1!A27011/1.14</f>
        <v>0.88829464912280709</v>
      </c>
    </row>
    <row r="27012" spans="1:1">
      <c r="A27012">
        <f>Sheet1!A27012/1.14</f>
        <v>0.88829245614035102</v>
      </c>
    </row>
    <row r="27013" spans="1:1">
      <c r="A27013">
        <f>Sheet1!A27013/1.14</f>
        <v>0.88829035087719299</v>
      </c>
    </row>
    <row r="27014" spans="1:1">
      <c r="A27014">
        <f>Sheet1!A27014/1.14</f>
        <v>0.88828815789473692</v>
      </c>
    </row>
    <row r="27015" spans="1:1">
      <c r="A27015">
        <f>Sheet1!A27015/1.14</f>
        <v>0.88828780701754395</v>
      </c>
    </row>
    <row r="27016" spans="1:1">
      <c r="A27016">
        <f>Sheet1!A27016/1.14</f>
        <v>0.88828596491228073</v>
      </c>
    </row>
    <row r="27017" spans="1:1">
      <c r="A27017">
        <f>Sheet1!A27017/1.14</f>
        <v>0.88828289473684208</v>
      </c>
    </row>
    <row r="27018" spans="1:1">
      <c r="A27018">
        <f>Sheet1!A27018/1.14</f>
        <v>0.88828280701754403</v>
      </c>
    </row>
    <row r="27019" spans="1:1">
      <c r="A27019">
        <f>Sheet1!A27019/1.14</f>
        <v>0.88827368421052633</v>
      </c>
    </row>
    <row r="27020" spans="1:1">
      <c r="A27020">
        <f>Sheet1!A27020/1.14</f>
        <v>0.8882702631578947</v>
      </c>
    </row>
    <row r="27021" spans="1:1">
      <c r="A27021">
        <f>Sheet1!A27021/1.14</f>
        <v>0.88826236842105266</v>
      </c>
    </row>
    <row r="27022" spans="1:1">
      <c r="A27022">
        <f>Sheet1!A27022/1.14</f>
        <v>0.88825877192982472</v>
      </c>
    </row>
    <row r="27023" spans="1:1">
      <c r="A27023">
        <f>Sheet1!A27023/1.14</f>
        <v>0.88825771929824571</v>
      </c>
    </row>
    <row r="27024" spans="1:1">
      <c r="A27024">
        <f>Sheet1!A27024/1.14</f>
        <v>0.88825578947368433</v>
      </c>
    </row>
    <row r="27025" spans="1:1">
      <c r="A27025">
        <f>Sheet1!A27025/1.14</f>
        <v>0.88825368421052642</v>
      </c>
    </row>
    <row r="27026" spans="1:1">
      <c r="A27026">
        <f>Sheet1!A27026/1.14</f>
        <v>0.88825192982456147</v>
      </c>
    </row>
    <row r="27027" spans="1:1">
      <c r="A27027">
        <f>Sheet1!A27027/1.14</f>
        <v>0.88824877192982465</v>
      </c>
    </row>
    <row r="27028" spans="1:1">
      <c r="A27028">
        <f>Sheet1!A27028/1.14</f>
        <v>0.88824701754385971</v>
      </c>
    </row>
    <row r="27029" spans="1:1">
      <c r="A27029">
        <f>Sheet1!A27029/1.14</f>
        <v>0.88824622807017539</v>
      </c>
    </row>
    <row r="27030" spans="1:1">
      <c r="A27030">
        <f>Sheet1!A27030/1.14</f>
        <v>0.888245701754386</v>
      </c>
    </row>
    <row r="27031" spans="1:1">
      <c r="A27031">
        <f>Sheet1!A27031/1.14</f>
        <v>0.88824254385964907</v>
      </c>
    </row>
    <row r="27032" spans="1:1">
      <c r="A27032">
        <f>Sheet1!A27032/1.14</f>
        <v>0.88824061403508769</v>
      </c>
    </row>
    <row r="27033" spans="1:1">
      <c r="A27033">
        <f>Sheet1!A27033/1.14</f>
        <v>0.88823991228070176</v>
      </c>
    </row>
    <row r="27034" spans="1:1">
      <c r="A27034">
        <f>Sheet1!A27034/1.14</f>
        <v>0.8882387719298247</v>
      </c>
    </row>
    <row r="27035" spans="1:1">
      <c r="A27035">
        <f>Sheet1!A27035/1.14</f>
        <v>0.88823482456140368</v>
      </c>
    </row>
    <row r="27036" spans="1:1">
      <c r="A27036">
        <f>Sheet1!A27036/1.14</f>
        <v>0.88823456140350876</v>
      </c>
    </row>
    <row r="27037" spans="1:1">
      <c r="A27037">
        <f>Sheet1!A27037/1.14</f>
        <v>0.88823149122807032</v>
      </c>
    </row>
    <row r="27038" spans="1:1">
      <c r="A27038">
        <f>Sheet1!A27038/1.14</f>
        <v>0.88822719298245612</v>
      </c>
    </row>
    <row r="27039" spans="1:1">
      <c r="A27039">
        <f>Sheet1!A27039/1.14</f>
        <v>0.88822228070175446</v>
      </c>
    </row>
    <row r="27040" spans="1:1">
      <c r="A27040">
        <f>Sheet1!A27040/1.14</f>
        <v>0.88822122807017545</v>
      </c>
    </row>
    <row r="27041" spans="1:1">
      <c r="A27041">
        <f>Sheet1!A27041/1.14</f>
        <v>0.88821903508771938</v>
      </c>
    </row>
    <row r="27042" spans="1:1">
      <c r="A27042">
        <f>Sheet1!A27042/1.14</f>
        <v>0.88821885964912284</v>
      </c>
    </row>
    <row r="27043" spans="1:1">
      <c r="A27043">
        <f>Sheet1!A27043/1.14</f>
        <v>0.88821666666666677</v>
      </c>
    </row>
    <row r="27044" spans="1:1">
      <c r="A27044">
        <f>Sheet1!A27044/1.14</f>
        <v>0.8882112280701755</v>
      </c>
    </row>
    <row r="27045" spans="1:1">
      <c r="A27045">
        <f>Sheet1!A27045/1.14</f>
        <v>0.88820728070175448</v>
      </c>
    </row>
    <row r="27046" spans="1:1">
      <c r="A27046">
        <f>Sheet1!A27046/1.14</f>
        <v>0.88820605263157903</v>
      </c>
    </row>
    <row r="27047" spans="1:1">
      <c r="A27047">
        <f>Sheet1!A27047/1.14</f>
        <v>0.88820394736842112</v>
      </c>
    </row>
    <row r="27048" spans="1:1">
      <c r="A27048">
        <f>Sheet1!A27048/1.14</f>
        <v>0.88820359649122815</v>
      </c>
    </row>
    <row r="27049" spans="1:1">
      <c r="A27049">
        <f>Sheet1!A27049/1.14</f>
        <v>0.88819692982456144</v>
      </c>
    </row>
    <row r="27050" spans="1:1">
      <c r="A27050">
        <f>Sheet1!A27050/1.14</f>
        <v>0.88819263157894746</v>
      </c>
    </row>
    <row r="27051" spans="1:1">
      <c r="A27051">
        <f>Sheet1!A27051/1.14</f>
        <v>0.88819219298245611</v>
      </c>
    </row>
    <row r="27052" spans="1:1">
      <c r="A27052">
        <f>Sheet1!A27052/1.14</f>
        <v>0.88819026315789473</v>
      </c>
    </row>
    <row r="27053" spans="1:1">
      <c r="A27053">
        <f>Sheet1!A27053/1.14</f>
        <v>0.88818912280701767</v>
      </c>
    </row>
    <row r="27054" spans="1:1">
      <c r="A27054">
        <f>Sheet1!A27054/1.14</f>
        <v>0.88818578947368432</v>
      </c>
    </row>
    <row r="27055" spans="1:1">
      <c r="A27055">
        <f>Sheet1!A27055/1.14</f>
        <v>0.88818385964912283</v>
      </c>
    </row>
    <row r="27056" spans="1:1">
      <c r="A27056">
        <f>Sheet1!A27056/1.14</f>
        <v>0.88818280701754404</v>
      </c>
    </row>
    <row r="27057" spans="1:1">
      <c r="A27057">
        <f>Sheet1!A27057/1.14</f>
        <v>0.88817964912280711</v>
      </c>
    </row>
    <row r="27058" spans="1:1">
      <c r="A27058">
        <f>Sheet1!A27058/1.14</f>
        <v>0.88817956140350884</v>
      </c>
    </row>
    <row r="27059" spans="1:1">
      <c r="A27059">
        <f>Sheet1!A27059/1.14</f>
        <v>0.88817736842105277</v>
      </c>
    </row>
    <row r="27060" spans="1:1">
      <c r="A27060">
        <f>Sheet1!A27060/1.14</f>
        <v>0.88817596491228079</v>
      </c>
    </row>
    <row r="27061" spans="1:1">
      <c r="A27061">
        <f>Sheet1!A27061/1.14</f>
        <v>0.88817254385964917</v>
      </c>
    </row>
    <row r="27062" spans="1:1">
      <c r="A27062">
        <f>Sheet1!A27062/1.14</f>
        <v>0.8881721929824562</v>
      </c>
    </row>
    <row r="27063" spans="1:1">
      <c r="A27063">
        <f>Sheet1!A27063/1.14</f>
        <v>0.88816210526315809</v>
      </c>
    </row>
    <row r="27064" spans="1:1">
      <c r="A27064">
        <f>Sheet1!A27064/1.14</f>
        <v>0.88815807017543869</v>
      </c>
    </row>
    <row r="27065" spans="1:1">
      <c r="A27065">
        <f>Sheet1!A27065/1.14</f>
        <v>0.88815763157894745</v>
      </c>
    </row>
    <row r="27066" spans="1:1">
      <c r="A27066">
        <f>Sheet1!A27066/1.14</f>
        <v>0.88815719298245621</v>
      </c>
    </row>
    <row r="27067" spans="1:1">
      <c r="A27067">
        <f>Sheet1!A27067/1.14</f>
        <v>0.88815280701754384</v>
      </c>
    </row>
    <row r="27068" spans="1:1">
      <c r="A27068">
        <f>Sheet1!A27068/1.14</f>
        <v>0.88815061403508777</v>
      </c>
    </row>
    <row r="27069" spans="1:1">
      <c r="A27069">
        <f>Sheet1!A27069/1.14</f>
        <v>0.88814929824561417</v>
      </c>
    </row>
    <row r="27070" spans="1:1">
      <c r="A27070">
        <f>Sheet1!A27070/1.14</f>
        <v>0.88814903508771947</v>
      </c>
    </row>
    <row r="27071" spans="1:1">
      <c r="A27071">
        <f>Sheet1!A27071/1.14</f>
        <v>0.88814885964912282</v>
      </c>
    </row>
    <row r="27072" spans="1:1">
      <c r="A27072">
        <f>Sheet1!A27072/1.14</f>
        <v>0.88814587719298244</v>
      </c>
    </row>
    <row r="27073" spans="1:1">
      <c r="A27073">
        <f>Sheet1!A27073/1.14</f>
        <v>0.8881430701754387</v>
      </c>
    </row>
    <row r="27074" spans="1:1">
      <c r="A27074">
        <f>Sheet1!A27074/1.14</f>
        <v>0.88814192982456142</v>
      </c>
    </row>
    <row r="27075" spans="1:1">
      <c r="A27075">
        <f>Sheet1!A27075/1.14</f>
        <v>0.8881417543859651</v>
      </c>
    </row>
    <row r="27076" spans="1:1">
      <c r="A27076">
        <f>Sheet1!A27076/1.14</f>
        <v>0.88813929824561411</v>
      </c>
    </row>
    <row r="27077" spans="1:1">
      <c r="A27077">
        <f>Sheet1!A27077/1.14</f>
        <v>0.88813903508771941</v>
      </c>
    </row>
    <row r="27078" spans="1:1">
      <c r="A27078">
        <f>Sheet1!A27078/1.14</f>
        <v>0.88813842105263174</v>
      </c>
    </row>
    <row r="27079" spans="1:1">
      <c r="A27079">
        <f>Sheet1!A27079/1.14</f>
        <v>0.88813535087719309</v>
      </c>
    </row>
    <row r="27080" spans="1:1">
      <c r="A27080">
        <f>Sheet1!A27080/1.14</f>
        <v>0.88813026315789478</v>
      </c>
    </row>
    <row r="27081" spans="1:1">
      <c r="A27081">
        <f>Sheet1!A27081/1.14</f>
        <v>0.88812929824561415</v>
      </c>
    </row>
    <row r="27082" spans="1:1">
      <c r="A27082">
        <f>Sheet1!A27082/1.14</f>
        <v>0.88812763157894747</v>
      </c>
    </row>
    <row r="27083" spans="1:1">
      <c r="A27083">
        <f>Sheet1!A27083/1.14</f>
        <v>0.88812719298245613</v>
      </c>
    </row>
    <row r="27084" spans="1:1">
      <c r="A27084">
        <f>Sheet1!A27084/1.14</f>
        <v>0.88812657894736846</v>
      </c>
    </row>
    <row r="27085" spans="1:1">
      <c r="A27085">
        <f>Sheet1!A27085/1.14</f>
        <v>0.88812543859649118</v>
      </c>
    </row>
    <row r="27086" spans="1:1">
      <c r="A27086">
        <f>Sheet1!A27086/1.14</f>
        <v>0.88812368421052645</v>
      </c>
    </row>
    <row r="27087" spans="1:1">
      <c r="A27087">
        <f>Sheet1!A27087/1.14</f>
        <v>0.88812078947368422</v>
      </c>
    </row>
    <row r="27088" spans="1:1">
      <c r="A27088">
        <f>Sheet1!A27088/1.14</f>
        <v>0.88811561403508776</v>
      </c>
    </row>
    <row r="27089" spans="1:1">
      <c r="A27089">
        <f>Sheet1!A27089/1.14</f>
        <v>0.88811412280701751</v>
      </c>
    </row>
    <row r="27090" spans="1:1">
      <c r="A27090">
        <f>Sheet1!A27090/1.14</f>
        <v>0.88811412280701751</v>
      </c>
    </row>
    <row r="27091" spans="1:1">
      <c r="A27091">
        <f>Sheet1!A27091/1.14</f>
        <v>0.88811324561403515</v>
      </c>
    </row>
    <row r="27092" spans="1:1">
      <c r="A27092">
        <f>Sheet1!A27092/1.14</f>
        <v>0.88811298245614045</v>
      </c>
    </row>
    <row r="27093" spans="1:1">
      <c r="A27093">
        <f>Sheet1!A27093/1.14</f>
        <v>0.88810771929824572</v>
      </c>
    </row>
    <row r="27094" spans="1:1">
      <c r="A27094">
        <f>Sheet1!A27094/1.14</f>
        <v>0.88810596491228078</v>
      </c>
    </row>
    <row r="27095" spans="1:1">
      <c r="A27095">
        <f>Sheet1!A27095/1.14</f>
        <v>0.88810508771929819</v>
      </c>
    </row>
    <row r="27096" spans="1:1">
      <c r="A27096">
        <f>Sheet1!A27096/1.14</f>
        <v>0.88810289473684212</v>
      </c>
    </row>
    <row r="27097" spans="1:1">
      <c r="A27097">
        <f>Sheet1!A27097/1.14</f>
        <v>0.88810280701754385</v>
      </c>
    </row>
    <row r="27098" spans="1:1">
      <c r="A27098">
        <f>Sheet1!A27098/1.14</f>
        <v>0.8881027192982458</v>
      </c>
    </row>
    <row r="27099" spans="1:1">
      <c r="A27099">
        <f>Sheet1!A27099/1.14</f>
        <v>0.88810166666666679</v>
      </c>
    </row>
    <row r="27100" spans="1:1">
      <c r="A27100">
        <f>Sheet1!A27100/1.14</f>
        <v>0.88809947368421049</v>
      </c>
    </row>
    <row r="27101" spans="1:1">
      <c r="A27101">
        <f>Sheet1!A27101/1.14</f>
        <v>0.88809236842105277</v>
      </c>
    </row>
    <row r="27102" spans="1:1">
      <c r="A27102">
        <f>Sheet1!A27102/1.14</f>
        <v>0.88809236842105277</v>
      </c>
    </row>
    <row r="27103" spans="1:1">
      <c r="A27103">
        <f>Sheet1!A27103/1.14</f>
        <v>0.88809105263157906</v>
      </c>
    </row>
    <row r="27104" spans="1:1">
      <c r="A27104">
        <f>Sheet1!A27104/1.14</f>
        <v>0.88809052631578955</v>
      </c>
    </row>
    <row r="27105" spans="1:1">
      <c r="A27105">
        <f>Sheet1!A27105/1.14</f>
        <v>0.88809017543859647</v>
      </c>
    </row>
    <row r="27106" spans="1:1">
      <c r="A27106">
        <f>Sheet1!A27106/1.14</f>
        <v>0.88808973684210546</v>
      </c>
    </row>
    <row r="27107" spans="1:1">
      <c r="A27107">
        <f>Sheet1!A27107/1.14</f>
        <v>0.88808254385964913</v>
      </c>
    </row>
    <row r="27108" spans="1:1">
      <c r="A27108">
        <f>Sheet1!A27108/1.14</f>
        <v>0.88808201754385985</v>
      </c>
    </row>
    <row r="27109" spans="1:1">
      <c r="A27109">
        <f>Sheet1!A27109/1.14</f>
        <v>0.88808149122807023</v>
      </c>
    </row>
    <row r="27110" spans="1:1">
      <c r="A27110">
        <f>Sheet1!A27110/1.14</f>
        <v>0.88807798245614045</v>
      </c>
    </row>
    <row r="27111" spans="1:1">
      <c r="A27111">
        <f>Sheet1!A27111/1.14</f>
        <v>0.88807447368421055</v>
      </c>
    </row>
    <row r="27112" spans="1:1">
      <c r="A27112">
        <f>Sheet1!A27112/1.14</f>
        <v>0.88807157894736855</v>
      </c>
    </row>
    <row r="27113" spans="1:1">
      <c r="A27113">
        <f>Sheet1!A27113/1.14</f>
        <v>0.88806833333333346</v>
      </c>
    </row>
    <row r="27114" spans="1:1">
      <c r="A27114">
        <f>Sheet1!A27114/1.14</f>
        <v>0.88806684210526321</v>
      </c>
    </row>
    <row r="27115" spans="1:1">
      <c r="A27115">
        <f>Sheet1!A27115/1.14</f>
        <v>0.88806684210526321</v>
      </c>
    </row>
    <row r="27116" spans="1:1">
      <c r="A27116">
        <f>Sheet1!A27116/1.14</f>
        <v>0.88806438596491244</v>
      </c>
    </row>
    <row r="27117" spans="1:1">
      <c r="A27117">
        <f>Sheet1!A27117/1.14</f>
        <v>0.88806263157894749</v>
      </c>
    </row>
    <row r="27118" spans="1:1">
      <c r="A27118">
        <f>Sheet1!A27118/1.14</f>
        <v>0.88806228070175453</v>
      </c>
    </row>
    <row r="27119" spans="1:1">
      <c r="A27119">
        <f>Sheet1!A27119/1.14</f>
        <v>0.88806061403508785</v>
      </c>
    </row>
    <row r="27120" spans="1:1">
      <c r="A27120">
        <f>Sheet1!A27120/1.14</f>
        <v>0.88806052631578958</v>
      </c>
    </row>
    <row r="27121" spans="1:1">
      <c r="A27121">
        <f>Sheet1!A27121/1.14</f>
        <v>0.88805631578947386</v>
      </c>
    </row>
    <row r="27122" spans="1:1">
      <c r="A27122">
        <f>Sheet1!A27122/1.14</f>
        <v>0.88805149122807026</v>
      </c>
    </row>
    <row r="27123" spans="1:1">
      <c r="A27123">
        <f>Sheet1!A27123/1.14</f>
        <v>0.88804991228070185</v>
      </c>
    </row>
    <row r="27124" spans="1:1">
      <c r="A27124">
        <f>Sheet1!A27124/1.14</f>
        <v>0.88804912280701753</v>
      </c>
    </row>
    <row r="27125" spans="1:1">
      <c r="A27125">
        <f>Sheet1!A27125/1.14</f>
        <v>0.8880481578947369</v>
      </c>
    </row>
    <row r="27126" spans="1:1">
      <c r="A27126">
        <f>Sheet1!A27126/1.14</f>
        <v>0.8880481578947369</v>
      </c>
    </row>
    <row r="27127" spans="1:1">
      <c r="A27127">
        <f>Sheet1!A27127/1.14</f>
        <v>0.88804763157894751</v>
      </c>
    </row>
    <row r="27128" spans="1:1">
      <c r="A27128">
        <f>Sheet1!A27128/1.14</f>
        <v>0.88803973684210524</v>
      </c>
    </row>
    <row r="27129" spans="1:1">
      <c r="A27129">
        <f>Sheet1!A27129/1.14</f>
        <v>0.88803842105263164</v>
      </c>
    </row>
    <row r="27130" spans="1:1">
      <c r="A27130">
        <f>Sheet1!A27130/1.14</f>
        <v>0.88803482456140359</v>
      </c>
    </row>
    <row r="27131" spans="1:1">
      <c r="A27131">
        <f>Sheet1!A27131/1.14</f>
        <v>0.8880318421052632</v>
      </c>
    </row>
    <row r="27132" spans="1:1">
      <c r="A27132">
        <f>Sheet1!A27132/1.14</f>
        <v>0.88802798245614045</v>
      </c>
    </row>
    <row r="27133" spans="1:1">
      <c r="A27133">
        <f>Sheet1!A27133/1.14</f>
        <v>0.88802640350877193</v>
      </c>
    </row>
    <row r="27134" spans="1:1">
      <c r="A27134">
        <f>Sheet1!A27134/1.14</f>
        <v>0.88802385964912289</v>
      </c>
    </row>
    <row r="27135" spans="1:1">
      <c r="A27135">
        <f>Sheet1!A27135/1.14</f>
        <v>0.88802175438596498</v>
      </c>
    </row>
    <row r="27136" spans="1:1">
      <c r="A27136">
        <f>Sheet1!A27136/1.14</f>
        <v>0.88801280701754393</v>
      </c>
    </row>
    <row r="27137" spans="1:1">
      <c r="A27137">
        <f>Sheet1!A27137/1.14</f>
        <v>0.88801105263157898</v>
      </c>
    </row>
    <row r="27138" spans="1:1">
      <c r="A27138">
        <f>Sheet1!A27138/1.14</f>
        <v>0.88800614035087722</v>
      </c>
    </row>
    <row r="27139" spans="1:1">
      <c r="A27139">
        <f>Sheet1!A27139/1.14</f>
        <v>0.88800587719298252</v>
      </c>
    </row>
    <row r="27140" spans="1:1">
      <c r="A27140">
        <f>Sheet1!A27140/1.14</f>
        <v>0.88800184210526323</v>
      </c>
    </row>
    <row r="27141" spans="1:1">
      <c r="A27141">
        <f>Sheet1!A27141/1.14</f>
        <v>0.88799877192982457</v>
      </c>
    </row>
    <row r="27142" spans="1:1">
      <c r="A27142">
        <f>Sheet1!A27142/1.14</f>
        <v>0.8879963157894738</v>
      </c>
    </row>
    <row r="27143" spans="1:1">
      <c r="A27143">
        <f>Sheet1!A27143/1.14</f>
        <v>0.88799596491228083</v>
      </c>
    </row>
    <row r="27144" spans="1:1">
      <c r="A27144">
        <f>Sheet1!A27144/1.14</f>
        <v>0.88799578947368429</v>
      </c>
    </row>
    <row r="27145" spans="1:1">
      <c r="A27145">
        <f>Sheet1!A27145/1.14</f>
        <v>0.88799429824561416</v>
      </c>
    </row>
    <row r="27146" spans="1:1">
      <c r="A27146">
        <f>Sheet1!A27146/1.14</f>
        <v>0.88799254385964921</v>
      </c>
    </row>
    <row r="27147" spans="1:1">
      <c r="A27147">
        <f>Sheet1!A27147/1.14</f>
        <v>0.88799131578947388</v>
      </c>
    </row>
    <row r="27148" spans="1:1">
      <c r="A27148">
        <f>Sheet1!A27148/1.14</f>
        <v>0.88798780701754387</v>
      </c>
    </row>
    <row r="27149" spans="1:1">
      <c r="A27149">
        <f>Sheet1!A27149/1.14</f>
        <v>0.88798570175438596</v>
      </c>
    </row>
    <row r="27150" spans="1:1">
      <c r="A27150">
        <f>Sheet1!A27150/1.14</f>
        <v>0.88798517543859656</v>
      </c>
    </row>
    <row r="27151" spans="1:1">
      <c r="A27151">
        <f>Sheet1!A27151/1.14</f>
        <v>0.88798403508771928</v>
      </c>
    </row>
    <row r="27152" spans="1:1">
      <c r="A27152">
        <f>Sheet1!A27152/1.14</f>
        <v>0.88798254385964925</v>
      </c>
    </row>
    <row r="27153" spans="1:1">
      <c r="A27153">
        <f>Sheet1!A27153/1.14</f>
        <v>0.88798078947368431</v>
      </c>
    </row>
    <row r="27154" spans="1:1">
      <c r="A27154">
        <f>Sheet1!A27154/1.14</f>
        <v>0.88797736842105268</v>
      </c>
    </row>
    <row r="27155" spans="1:1">
      <c r="A27155">
        <f>Sheet1!A27155/1.14</f>
        <v>0.88797710526315798</v>
      </c>
    </row>
    <row r="27156" spans="1:1">
      <c r="A27156">
        <f>Sheet1!A27156/1.14</f>
        <v>0.88797377192982463</v>
      </c>
    </row>
    <row r="27157" spans="1:1">
      <c r="A27157">
        <f>Sheet1!A27157/1.14</f>
        <v>0.88797219298245622</v>
      </c>
    </row>
    <row r="27158" spans="1:1">
      <c r="A27158">
        <f>Sheet1!A27158/1.14</f>
        <v>0.88796736842105262</v>
      </c>
    </row>
    <row r="27159" spans="1:1">
      <c r="A27159">
        <f>Sheet1!A27159/1.14</f>
        <v>0.88796350877192987</v>
      </c>
    </row>
    <row r="27160" spans="1:1">
      <c r="A27160">
        <f>Sheet1!A27160/1.14</f>
        <v>0.88796350877192987</v>
      </c>
    </row>
    <row r="27161" spans="1:1">
      <c r="A27161">
        <f>Sheet1!A27161/1.14</f>
        <v>0.88796017543859662</v>
      </c>
    </row>
    <row r="27162" spans="1:1">
      <c r="A27162">
        <f>Sheet1!A27162/1.14</f>
        <v>0.88795684210526327</v>
      </c>
    </row>
    <row r="27163" spans="1:1">
      <c r="A27163">
        <f>Sheet1!A27163/1.14</f>
        <v>0.88795570175438598</v>
      </c>
    </row>
    <row r="27164" spans="1:1">
      <c r="A27164">
        <f>Sheet1!A27164/1.14</f>
        <v>0.88795403508771931</v>
      </c>
    </row>
    <row r="27165" spans="1:1">
      <c r="A27165">
        <f>Sheet1!A27165/1.14</f>
        <v>0.88795342105263164</v>
      </c>
    </row>
    <row r="27166" spans="1:1">
      <c r="A27166">
        <f>Sheet1!A27166/1.14</f>
        <v>0.88795315789473694</v>
      </c>
    </row>
    <row r="27167" spans="1:1">
      <c r="A27167">
        <f>Sheet1!A27167/1.14</f>
        <v>0.8879524561403509</v>
      </c>
    </row>
    <row r="27168" spans="1:1">
      <c r="A27168">
        <f>Sheet1!A27168/1.14</f>
        <v>0.88794368421052627</v>
      </c>
    </row>
    <row r="27169" spans="1:1">
      <c r="A27169">
        <f>Sheet1!A27169/1.14</f>
        <v>0.88794201754385971</v>
      </c>
    </row>
    <row r="27170" spans="1:1">
      <c r="A27170">
        <f>Sheet1!A27170/1.14</f>
        <v>0.88794201754385971</v>
      </c>
    </row>
    <row r="27171" spans="1:1">
      <c r="A27171">
        <f>Sheet1!A27171/1.14</f>
        <v>0.88793824561403523</v>
      </c>
    </row>
    <row r="27172" spans="1:1">
      <c r="A27172">
        <f>Sheet1!A27172/1.14</f>
        <v>0.88793570175438596</v>
      </c>
    </row>
    <row r="27173" spans="1:1">
      <c r="A27173">
        <f>Sheet1!A27173/1.14</f>
        <v>0.88793394736842124</v>
      </c>
    </row>
    <row r="27174" spans="1:1">
      <c r="A27174">
        <f>Sheet1!A27174/1.14</f>
        <v>0.88792938596491233</v>
      </c>
    </row>
    <row r="27175" spans="1:1">
      <c r="A27175">
        <f>Sheet1!A27175/1.14</f>
        <v>0.88792763157894739</v>
      </c>
    </row>
    <row r="27176" spans="1:1">
      <c r="A27176">
        <f>Sheet1!A27176/1.14</f>
        <v>0.88792728070175442</v>
      </c>
    </row>
    <row r="27177" spans="1:1">
      <c r="A27177">
        <f>Sheet1!A27177/1.14</f>
        <v>0.88792517543859661</v>
      </c>
    </row>
    <row r="27178" spans="1:1">
      <c r="A27178">
        <f>Sheet1!A27178/1.14</f>
        <v>0.88792070175438598</v>
      </c>
    </row>
    <row r="27179" spans="1:1">
      <c r="A27179">
        <f>Sheet1!A27179/1.14</f>
        <v>0.88791842105263163</v>
      </c>
    </row>
    <row r="27180" spans="1:1">
      <c r="A27180">
        <f>Sheet1!A27180/1.14</f>
        <v>0.88791754385964927</v>
      </c>
    </row>
    <row r="27181" spans="1:1">
      <c r="A27181">
        <f>Sheet1!A27181/1.14</f>
        <v>0.88791429824561408</v>
      </c>
    </row>
    <row r="27182" spans="1:1">
      <c r="A27182">
        <f>Sheet1!A27182/1.14</f>
        <v>0.88791105263157899</v>
      </c>
    </row>
    <row r="27183" spans="1:1">
      <c r="A27183">
        <f>Sheet1!A27183/1.14</f>
        <v>0.88790964912280701</v>
      </c>
    </row>
    <row r="27184" spans="1:1">
      <c r="A27184">
        <f>Sheet1!A27184/1.14</f>
        <v>0.88790912280701761</v>
      </c>
    </row>
    <row r="27185" spans="1:1">
      <c r="A27185">
        <f>Sheet1!A27185/1.14</f>
        <v>0.88790236842105263</v>
      </c>
    </row>
    <row r="27186" spans="1:1">
      <c r="A27186">
        <f>Sheet1!A27186/1.14</f>
        <v>0.88790087719298261</v>
      </c>
    </row>
    <row r="27187" spans="1:1">
      <c r="A27187">
        <f>Sheet1!A27187/1.14</f>
        <v>0.88790026315789472</v>
      </c>
    </row>
    <row r="27188" spans="1:1">
      <c r="A27188">
        <f>Sheet1!A27188/1.14</f>
        <v>0.88789649122807024</v>
      </c>
    </row>
    <row r="27189" spans="1:1">
      <c r="A27189">
        <f>Sheet1!A27189/1.14</f>
        <v>0.88789368421052639</v>
      </c>
    </row>
    <row r="27190" spans="1:1">
      <c r="A27190">
        <f>Sheet1!A27190/1.14</f>
        <v>0.88789307017543861</v>
      </c>
    </row>
    <row r="27191" spans="1:1">
      <c r="A27191">
        <f>Sheet1!A27191/1.14</f>
        <v>0.8878875438596493</v>
      </c>
    </row>
    <row r="27192" spans="1:1">
      <c r="A27192">
        <f>Sheet1!A27192/1.14</f>
        <v>0.88788666666666671</v>
      </c>
    </row>
    <row r="27193" spans="1:1">
      <c r="A27193">
        <f>Sheet1!A27193/1.14</f>
        <v>0.88788596491228067</v>
      </c>
    </row>
    <row r="27194" spans="1:1">
      <c r="A27194">
        <f>Sheet1!A27194/1.14</f>
        <v>0.88788324561403509</v>
      </c>
    </row>
    <row r="27195" spans="1:1">
      <c r="A27195">
        <f>Sheet1!A27195/1.14</f>
        <v>0.88788236842105273</v>
      </c>
    </row>
    <row r="27196" spans="1:1">
      <c r="A27196">
        <f>Sheet1!A27196/1.14</f>
        <v>0.8878821929824563</v>
      </c>
    </row>
    <row r="27197" spans="1:1">
      <c r="A27197">
        <f>Sheet1!A27197/1.14</f>
        <v>0.88787842105263171</v>
      </c>
    </row>
    <row r="27198" spans="1:1">
      <c r="A27198">
        <f>Sheet1!A27198/1.14</f>
        <v>0.88787789473684231</v>
      </c>
    </row>
    <row r="27199" spans="1:1">
      <c r="A27199">
        <f>Sheet1!A27199/1.14</f>
        <v>0.8878743859649123</v>
      </c>
    </row>
    <row r="27200" spans="1:1">
      <c r="A27200">
        <f>Sheet1!A27200/1.14</f>
        <v>0.88787254385964931</v>
      </c>
    </row>
    <row r="27201" spans="1:1">
      <c r="A27201">
        <f>Sheet1!A27201/1.14</f>
        <v>0.88787245614035093</v>
      </c>
    </row>
    <row r="27202" spans="1:1">
      <c r="A27202">
        <f>Sheet1!A27202/1.14</f>
        <v>0.88786991228070178</v>
      </c>
    </row>
    <row r="27203" spans="1:1">
      <c r="A27203">
        <f>Sheet1!A27203/1.14</f>
        <v>0.88786684210526334</v>
      </c>
    </row>
    <row r="27204" spans="1:1">
      <c r="A27204">
        <f>Sheet1!A27204/1.14</f>
        <v>0.88786543859649136</v>
      </c>
    </row>
    <row r="27205" spans="1:1">
      <c r="A27205">
        <f>Sheet1!A27205/1.14</f>
        <v>0.88786473684210532</v>
      </c>
    </row>
    <row r="27206" spans="1:1">
      <c r="A27206">
        <f>Sheet1!A27206/1.14</f>
        <v>0.88786359649122804</v>
      </c>
    </row>
    <row r="27207" spans="1:1">
      <c r="A27207">
        <f>Sheet1!A27207/1.14</f>
        <v>0.88786333333333334</v>
      </c>
    </row>
    <row r="27208" spans="1:1">
      <c r="A27208">
        <f>Sheet1!A27208/1.14</f>
        <v>0.88786026315789479</v>
      </c>
    </row>
    <row r="27209" spans="1:1">
      <c r="A27209">
        <f>Sheet1!A27209/1.14</f>
        <v>0.88786008771929836</v>
      </c>
    </row>
    <row r="27210" spans="1:1">
      <c r="A27210">
        <f>Sheet1!A27210/1.14</f>
        <v>0.88785500000000006</v>
      </c>
    </row>
    <row r="27211" spans="1:1">
      <c r="A27211">
        <f>Sheet1!A27211/1.14</f>
        <v>0.88785377192982462</v>
      </c>
    </row>
    <row r="27212" spans="1:1">
      <c r="A27212">
        <f>Sheet1!A27212/1.14</f>
        <v>0.88785350877192992</v>
      </c>
    </row>
    <row r="27213" spans="1:1">
      <c r="A27213">
        <f>Sheet1!A27213/1.14</f>
        <v>0.88785228070175437</v>
      </c>
    </row>
    <row r="27214" spans="1:1">
      <c r="A27214">
        <f>Sheet1!A27214/1.14</f>
        <v>0.88784859649122805</v>
      </c>
    </row>
    <row r="27215" spans="1:1">
      <c r="A27215">
        <f>Sheet1!A27215/1.14</f>
        <v>0.88784833333333335</v>
      </c>
    </row>
    <row r="27216" spans="1:1">
      <c r="A27216">
        <f>Sheet1!A27216/1.14</f>
        <v>0.887845</v>
      </c>
    </row>
    <row r="27217" spans="1:1">
      <c r="A27217">
        <f>Sheet1!A27217/1.14</f>
        <v>0.88784026315789477</v>
      </c>
    </row>
    <row r="27218" spans="1:1">
      <c r="A27218">
        <f>Sheet1!A27218/1.14</f>
        <v>0.88783605263157905</v>
      </c>
    </row>
    <row r="27219" spans="1:1">
      <c r="A27219">
        <f>Sheet1!A27219/1.14</f>
        <v>0.887832456140351</v>
      </c>
    </row>
    <row r="27220" spans="1:1">
      <c r="A27220">
        <f>Sheet1!A27220/1.14</f>
        <v>0.88782894736842111</v>
      </c>
    </row>
    <row r="27221" spans="1:1">
      <c r="A27221">
        <f>Sheet1!A27221/1.14</f>
        <v>0.88782412280701772</v>
      </c>
    </row>
    <row r="27222" spans="1:1">
      <c r="A27222">
        <f>Sheet1!A27222/1.14</f>
        <v>0.88781649122807038</v>
      </c>
    </row>
    <row r="27223" spans="1:1">
      <c r="A27223">
        <f>Sheet1!A27223/1.14</f>
        <v>0.88781184210526332</v>
      </c>
    </row>
    <row r="27224" spans="1:1">
      <c r="A27224">
        <f>Sheet1!A27224/1.14</f>
        <v>0.88781149122807035</v>
      </c>
    </row>
    <row r="27225" spans="1:1">
      <c r="A27225">
        <f>Sheet1!A27225/1.14</f>
        <v>0.88781140350877208</v>
      </c>
    </row>
    <row r="27226" spans="1:1">
      <c r="A27226">
        <f>Sheet1!A27226/1.14</f>
        <v>0.88780833333333342</v>
      </c>
    </row>
    <row r="27227" spans="1:1">
      <c r="A27227">
        <f>Sheet1!A27227/1.14</f>
        <v>0.88779982456140372</v>
      </c>
    </row>
    <row r="27228" spans="1:1">
      <c r="A27228">
        <f>Sheet1!A27228/1.14</f>
        <v>0.88779807017543866</v>
      </c>
    </row>
    <row r="27229" spans="1:1">
      <c r="A27229">
        <f>Sheet1!A27229/1.14</f>
        <v>0.88778982456140365</v>
      </c>
    </row>
    <row r="27230" spans="1:1">
      <c r="A27230">
        <f>Sheet1!A27230/1.14</f>
        <v>0.88778877192982475</v>
      </c>
    </row>
    <row r="27231" spans="1:1">
      <c r="A27231">
        <f>Sheet1!A27231/1.14</f>
        <v>0.88778578947368436</v>
      </c>
    </row>
    <row r="27232" spans="1:1">
      <c r="A27232">
        <f>Sheet1!A27232/1.14</f>
        <v>0.88778508771929843</v>
      </c>
    </row>
    <row r="27233" spans="1:1">
      <c r="A27233">
        <f>Sheet1!A27233/1.14</f>
        <v>0.88778052631578952</v>
      </c>
    </row>
    <row r="27234" spans="1:1">
      <c r="A27234">
        <f>Sheet1!A27234/1.14</f>
        <v>0.88777991228070174</v>
      </c>
    </row>
    <row r="27235" spans="1:1">
      <c r="A27235">
        <f>Sheet1!A27235/1.14</f>
        <v>0.8877778947368421</v>
      </c>
    </row>
    <row r="27236" spans="1:1">
      <c r="A27236">
        <f>Sheet1!A27236/1.14</f>
        <v>0.88776903508771943</v>
      </c>
    </row>
    <row r="27237" spans="1:1">
      <c r="A27237">
        <f>Sheet1!A27237/1.14</f>
        <v>0.88776649122807016</v>
      </c>
    </row>
    <row r="27238" spans="1:1">
      <c r="A27238">
        <f>Sheet1!A27238/1.14</f>
        <v>0.88776631578947374</v>
      </c>
    </row>
    <row r="27239" spans="1:1">
      <c r="A27239">
        <f>Sheet1!A27239/1.14</f>
        <v>0.88776578947368434</v>
      </c>
    </row>
    <row r="27240" spans="1:1">
      <c r="A27240">
        <f>Sheet1!A27240/1.14</f>
        <v>0.88776210526315802</v>
      </c>
    </row>
    <row r="27241" spans="1:1">
      <c r="A27241">
        <f>Sheet1!A27241/1.14</f>
        <v>0.88775736842105279</v>
      </c>
    </row>
    <row r="27242" spans="1:1">
      <c r="A27242">
        <f>Sheet1!A27242/1.14</f>
        <v>0.88775192982456141</v>
      </c>
    </row>
    <row r="27243" spans="1:1">
      <c r="A27243">
        <f>Sheet1!A27243/1.14</f>
        <v>0.88775149122807018</v>
      </c>
    </row>
    <row r="27244" spans="1:1">
      <c r="A27244">
        <f>Sheet1!A27244/1.14</f>
        <v>0.88774973684210534</v>
      </c>
    </row>
    <row r="27245" spans="1:1">
      <c r="A27245">
        <f>Sheet1!A27245/1.14</f>
        <v>0.88774885964912287</v>
      </c>
    </row>
    <row r="27246" spans="1:1">
      <c r="A27246">
        <f>Sheet1!A27246/1.14</f>
        <v>0.88774798245614039</v>
      </c>
    </row>
    <row r="27247" spans="1:1">
      <c r="A27247">
        <f>Sheet1!A27247/1.14</f>
        <v>0.88774324561403517</v>
      </c>
    </row>
    <row r="27248" spans="1:1">
      <c r="A27248">
        <f>Sheet1!A27248/1.14</f>
        <v>0.88773833333333341</v>
      </c>
    </row>
    <row r="27249" spans="1:1">
      <c r="A27249">
        <f>Sheet1!A27249/1.14</f>
        <v>0.88773631578947376</v>
      </c>
    </row>
    <row r="27250" spans="1:1">
      <c r="A27250">
        <f>Sheet1!A27250/1.14</f>
        <v>0.88773473684210535</v>
      </c>
    </row>
    <row r="27251" spans="1:1">
      <c r="A27251">
        <f>Sheet1!A27251/1.14</f>
        <v>0.88772991228070175</v>
      </c>
    </row>
    <row r="27252" spans="1:1">
      <c r="A27252">
        <f>Sheet1!A27252/1.14</f>
        <v>0.88772421052631578</v>
      </c>
    </row>
    <row r="27253" spans="1:1">
      <c r="A27253">
        <f>Sheet1!A27253/1.14</f>
        <v>0.88772333333333342</v>
      </c>
    </row>
    <row r="27254" spans="1:1">
      <c r="A27254">
        <f>Sheet1!A27254/1.14</f>
        <v>0.88772289473684218</v>
      </c>
    </row>
    <row r="27255" spans="1:1">
      <c r="A27255">
        <f>Sheet1!A27255/1.14</f>
        <v>0.88772157894736847</v>
      </c>
    </row>
    <row r="27256" spans="1:1">
      <c r="A27256">
        <f>Sheet1!A27256/1.14</f>
        <v>0.88771850877192982</v>
      </c>
    </row>
    <row r="27257" spans="1:1">
      <c r="A27257">
        <f>Sheet1!A27257/1.14</f>
        <v>0.88771473684210545</v>
      </c>
    </row>
    <row r="27258" spans="1:1">
      <c r="A27258">
        <f>Sheet1!A27258/1.14</f>
        <v>0.88771394736842113</v>
      </c>
    </row>
    <row r="27259" spans="1:1">
      <c r="A27259">
        <f>Sheet1!A27259/1.14</f>
        <v>0.88771140350877209</v>
      </c>
    </row>
    <row r="27260" spans="1:1">
      <c r="A27260">
        <f>Sheet1!A27260/1.14</f>
        <v>0.88771052631578951</v>
      </c>
    </row>
    <row r="27261" spans="1:1">
      <c r="A27261">
        <f>Sheet1!A27261/1.14</f>
        <v>0.88770912280701753</v>
      </c>
    </row>
    <row r="27262" spans="1:1">
      <c r="A27262">
        <f>Sheet1!A27262/1.14</f>
        <v>0.88770596491228082</v>
      </c>
    </row>
    <row r="27263" spans="1:1">
      <c r="A27263">
        <f>Sheet1!A27263/1.14</f>
        <v>0.8877054385964912</v>
      </c>
    </row>
    <row r="27264" spans="1:1">
      <c r="A27264">
        <f>Sheet1!A27264/1.14</f>
        <v>0.88770482456140354</v>
      </c>
    </row>
    <row r="27265" spans="1:1">
      <c r="A27265">
        <f>Sheet1!A27265/1.14</f>
        <v>0.88769885964912287</v>
      </c>
    </row>
    <row r="27266" spans="1:1">
      <c r="A27266">
        <f>Sheet1!A27266/1.14</f>
        <v>0.88768929824561416</v>
      </c>
    </row>
    <row r="27267" spans="1:1">
      <c r="A27267">
        <f>Sheet1!A27267/1.14</f>
        <v>0.88768315789473684</v>
      </c>
    </row>
    <row r="27268" spans="1:1">
      <c r="A27268">
        <f>Sheet1!A27268/1.14</f>
        <v>0.88768210526315794</v>
      </c>
    </row>
    <row r="27269" spans="1:1">
      <c r="A27269">
        <f>Sheet1!A27269/1.14</f>
        <v>0.88767166666666675</v>
      </c>
    </row>
    <row r="27270" spans="1:1">
      <c r="A27270">
        <f>Sheet1!A27270/1.14</f>
        <v>0.88766578947368424</v>
      </c>
    </row>
    <row r="27271" spans="1:1">
      <c r="A27271">
        <f>Sheet1!A27271/1.14</f>
        <v>0.88766517543859658</v>
      </c>
    </row>
    <row r="27272" spans="1:1">
      <c r="A27272">
        <f>Sheet1!A27272/1.14</f>
        <v>0.88766500000000015</v>
      </c>
    </row>
    <row r="27273" spans="1:1">
      <c r="A27273">
        <f>Sheet1!A27273/1.14</f>
        <v>0.88766385964912287</v>
      </c>
    </row>
    <row r="27274" spans="1:1">
      <c r="A27274">
        <f>Sheet1!A27274/1.14</f>
        <v>0.88766359649122817</v>
      </c>
    </row>
    <row r="27275" spans="1:1">
      <c r="A27275">
        <f>Sheet1!A27275/1.14</f>
        <v>0.88765771929824577</v>
      </c>
    </row>
    <row r="27276" spans="1:1">
      <c r="A27276">
        <f>Sheet1!A27276/1.14</f>
        <v>0.88765701754385984</v>
      </c>
    </row>
    <row r="27277" spans="1:1">
      <c r="A27277">
        <f>Sheet1!A27277/1.14</f>
        <v>0.88765614035087725</v>
      </c>
    </row>
    <row r="27278" spans="1:1">
      <c r="A27278">
        <f>Sheet1!A27278/1.14</f>
        <v>0.88764982456140351</v>
      </c>
    </row>
    <row r="27279" spans="1:1">
      <c r="A27279">
        <f>Sheet1!A27279/1.14</f>
        <v>0.88764921052631585</v>
      </c>
    </row>
    <row r="27280" spans="1:1">
      <c r="A27280">
        <f>Sheet1!A27280/1.14</f>
        <v>0.88764850877192991</v>
      </c>
    </row>
    <row r="27281" spans="1:1">
      <c r="A27281">
        <f>Sheet1!A27281/1.14</f>
        <v>0.88764473684210521</v>
      </c>
    </row>
    <row r="27282" spans="1:1">
      <c r="A27282">
        <f>Sheet1!A27282/1.14</f>
        <v>0.88764271929824579</v>
      </c>
    </row>
    <row r="27283" spans="1:1">
      <c r="A27283">
        <f>Sheet1!A27283/1.14</f>
        <v>0.88764070175438614</v>
      </c>
    </row>
    <row r="27284" spans="1:1">
      <c r="A27284">
        <f>Sheet1!A27284/1.14</f>
        <v>0.88763956140350886</v>
      </c>
    </row>
    <row r="27285" spans="1:1">
      <c r="A27285">
        <f>Sheet1!A27285/1.14</f>
        <v>0.88763631578947377</v>
      </c>
    </row>
    <row r="27286" spans="1:1">
      <c r="A27286">
        <f>Sheet1!A27286/1.14</f>
        <v>0.88763061403508781</v>
      </c>
    </row>
    <row r="27287" spans="1:1">
      <c r="A27287">
        <f>Sheet1!A27287/1.14</f>
        <v>0.88762973684210522</v>
      </c>
    </row>
    <row r="27288" spans="1:1">
      <c r="A27288">
        <f>Sheet1!A27288/1.14</f>
        <v>0.88762912280701756</v>
      </c>
    </row>
    <row r="27289" spans="1:1">
      <c r="A27289">
        <f>Sheet1!A27289/1.14</f>
        <v>0.8876279824561405</v>
      </c>
    </row>
    <row r="27290" spans="1:1">
      <c r="A27290">
        <f>Sheet1!A27290/1.14</f>
        <v>0.88762745614035088</v>
      </c>
    </row>
    <row r="27291" spans="1:1">
      <c r="A27291">
        <f>Sheet1!A27291/1.14</f>
        <v>0.88762728070175445</v>
      </c>
    </row>
    <row r="27292" spans="1:1">
      <c r="A27292">
        <f>Sheet1!A27292/1.14</f>
        <v>0.88762114035087725</v>
      </c>
    </row>
    <row r="27293" spans="1:1">
      <c r="A27293">
        <f>Sheet1!A27293/1.14</f>
        <v>0.8876204385964912</v>
      </c>
    </row>
    <row r="27294" spans="1:1">
      <c r="A27294">
        <f>Sheet1!A27294/1.14</f>
        <v>0.88761859649122821</v>
      </c>
    </row>
    <row r="27295" spans="1:1">
      <c r="A27295">
        <f>Sheet1!A27295/1.14</f>
        <v>0.8876170175438598</v>
      </c>
    </row>
    <row r="27296" spans="1:1">
      <c r="A27296">
        <f>Sheet1!A27296/1.14</f>
        <v>0.88761666666666683</v>
      </c>
    </row>
    <row r="27297" spans="1:1">
      <c r="A27297">
        <f>Sheet1!A27297/1.14</f>
        <v>0.88761552631578955</v>
      </c>
    </row>
    <row r="27298" spans="1:1">
      <c r="A27298">
        <f>Sheet1!A27298/1.14</f>
        <v>0.88761298245614051</v>
      </c>
    </row>
    <row r="27299" spans="1:1">
      <c r="A27299">
        <f>Sheet1!A27299/1.14</f>
        <v>0.88761149122807026</v>
      </c>
    </row>
    <row r="27300" spans="1:1">
      <c r="A27300">
        <f>Sheet1!A27300/1.14</f>
        <v>0.88760912280701754</v>
      </c>
    </row>
    <row r="27301" spans="1:1">
      <c r="A27301">
        <f>Sheet1!A27301/1.14</f>
        <v>0.88760736842105259</v>
      </c>
    </row>
    <row r="27302" spans="1:1">
      <c r="A27302">
        <f>Sheet1!A27302/1.14</f>
        <v>0.88760394736842119</v>
      </c>
    </row>
    <row r="27303" spans="1:1">
      <c r="A27303">
        <f>Sheet1!A27303/1.14</f>
        <v>0.88760263157894748</v>
      </c>
    </row>
    <row r="27304" spans="1:1">
      <c r="A27304">
        <f>Sheet1!A27304/1.14</f>
        <v>0.88760192982456154</v>
      </c>
    </row>
    <row r="27305" spans="1:1">
      <c r="A27305">
        <f>Sheet1!A27305/1.14</f>
        <v>0.88760000000000017</v>
      </c>
    </row>
    <row r="27306" spans="1:1">
      <c r="A27306">
        <f>Sheet1!A27306/1.14</f>
        <v>0.88760000000000017</v>
      </c>
    </row>
    <row r="27307" spans="1:1">
      <c r="A27307">
        <f>Sheet1!A27307/1.14</f>
        <v>0.88759578947368423</v>
      </c>
    </row>
    <row r="27308" spans="1:1">
      <c r="A27308">
        <f>Sheet1!A27308/1.14</f>
        <v>0.88759140350877197</v>
      </c>
    </row>
    <row r="27309" spans="1:1">
      <c r="A27309">
        <f>Sheet1!A27309/1.14</f>
        <v>0.88759052631578961</v>
      </c>
    </row>
    <row r="27310" spans="1:1">
      <c r="A27310">
        <f>Sheet1!A27310/1.14</f>
        <v>0.88758885964912293</v>
      </c>
    </row>
    <row r="27311" spans="1:1">
      <c r="A27311">
        <f>Sheet1!A27311/1.14</f>
        <v>0.88758824561403515</v>
      </c>
    </row>
    <row r="27312" spans="1:1">
      <c r="A27312">
        <f>Sheet1!A27312/1.14</f>
        <v>0.88758815789473688</v>
      </c>
    </row>
    <row r="27313" spans="1:1">
      <c r="A27313">
        <f>Sheet1!A27313/1.14</f>
        <v>0.88758464912280721</v>
      </c>
    </row>
    <row r="27314" spans="1:1">
      <c r="A27314">
        <f>Sheet1!A27314/1.14</f>
        <v>0.88758000000000015</v>
      </c>
    </row>
    <row r="27315" spans="1:1">
      <c r="A27315">
        <f>Sheet1!A27315/1.14</f>
        <v>0.88757754385964927</v>
      </c>
    </row>
    <row r="27316" spans="1:1">
      <c r="A27316">
        <f>Sheet1!A27316/1.14</f>
        <v>0.88757675438596495</v>
      </c>
    </row>
    <row r="27317" spans="1:1">
      <c r="A27317">
        <f>Sheet1!A27317/1.14</f>
        <v>0.88757622807017555</v>
      </c>
    </row>
    <row r="27318" spans="1:1">
      <c r="A27318">
        <f>Sheet1!A27318/1.14</f>
        <v>0.88757298245614047</v>
      </c>
    </row>
    <row r="27319" spans="1:1">
      <c r="A27319">
        <f>Sheet1!A27319/1.14</f>
        <v>0.8875728947368422</v>
      </c>
    </row>
    <row r="27320" spans="1:1">
      <c r="A27320">
        <f>Sheet1!A27320/1.14</f>
        <v>0.88756973684210527</v>
      </c>
    </row>
    <row r="27321" spans="1:1">
      <c r="A27321">
        <f>Sheet1!A27321/1.14</f>
        <v>0.88756719298245623</v>
      </c>
    </row>
    <row r="27322" spans="1:1">
      <c r="A27322">
        <f>Sheet1!A27322/1.14</f>
        <v>0.88756499999999994</v>
      </c>
    </row>
    <row r="27323" spans="1:1">
      <c r="A27323">
        <f>Sheet1!A27323/1.14</f>
        <v>0.88756473684210524</v>
      </c>
    </row>
    <row r="27324" spans="1:1">
      <c r="A27324">
        <f>Sheet1!A27324/1.14</f>
        <v>0.88755745614035098</v>
      </c>
    </row>
    <row r="27325" spans="1:1">
      <c r="A27325">
        <f>Sheet1!A27325/1.14</f>
        <v>0.88755745614035098</v>
      </c>
    </row>
    <row r="27326" spans="1:1">
      <c r="A27326">
        <f>Sheet1!A27326/1.14</f>
        <v>0.88755736842105259</v>
      </c>
    </row>
    <row r="27327" spans="1:1">
      <c r="A27327">
        <f>Sheet1!A27327/1.14</f>
        <v>0.88755508771929825</v>
      </c>
    </row>
    <row r="27328" spans="1:1">
      <c r="A27328">
        <f>Sheet1!A27328/1.14</f>
        <v>0.88755236842105267</v>
      </c>
    </row>
    <row r="27329" spans="1:1">
      <c r="A27329">
        <f>Sheet1!A27329/1.14</f>
        <v>0.88755184210526328</v>
      </c>
    </row>
    <row r="27330" spans="1:1">
      <c r="A27330">
        <f>Sheet1!A27330/1.14</f>
        <v>0.88755114035087723</v>
      </c>
    </row>
    <row r="27331" spans="1:1">
      <c r="A27331">
        <f>Sheet1!A27331/1.14</f>
        <v>0.88755035087719303</v>
      </c>
    </row>
    <row r="27332" spans="1:1">
      <c r="A27332">
        <f>Sheet1!A27332/1.14</f>
        <v>0.88754815789473696</v>
      </c>
    </row>
    <row r="27333" spans="1:1">
      <c r="A27333">
        <f>Sheet1!A27333/1.14</f>
        <v>0.88754728070175459</v>
      </c>
    </row>
    <row r="27334" spans="1:1">
      <c r="A27334">
        <f>Sheet1!A27334/1.14</f>
        <v>0.88754517543859657</v>
      </c>
    </row>
    <row r="27335" spans="1:1">
      <c r="A27335">
        <f>Sheet1!A27335/1.14</f>
        <v>0.88753877192982467</v>
      </c>
    </row>
    <row r="27336" spans="1:1">
      <c r="A27336">
        <f>Sheet1!A27336/1.14</f>
        <v>0.88753622807017551</v>
      </c>
    </row>
    <row r="27337" spans="1:1">
      <c r="A27337">
        <f>Sheet1!A27337/1.14</f>
        <v>0.88753605263157898</v>
      </c>
    </row>
    <row r="27338" spans="1:1">
      <c r="A27338">
        <f>Sheet1!A27338/1.14</f>
        <v>0.88753201754385969</v>
      </c>
    </row>
    <row r="27339" spans="1:1">
      <c r="A27339">
        <f>Sheet1!A27339/1.14</f>
        <v>0.88752956140350892</v>
      </c>
    </row>
    <row r="27340" spans="1:1">
      <c r="A27340">
        <f>Sheet1!A27340/1.14</f>
        <v>0.88752842105263163</v>
      </c>
    </row>
    <row r="27341" spans="1:1">
      <c r="A27341">
        <f>Sheet1!A27341/1.14</f>
        <v>0.88752833333333336</v>
      </c>
    </row>
    <row r="27342" spans="1:1">
      <c r="A27342">
        <f>Sheet1!A27342/1.14</f>
        <v>0.88752333333333333</v>
      </c>
    </row>
    <row r="27343" spans="1:1">
      <c r="A27343">
        <f>Sheet1!A27343/1.14</f>
        <v>0.88752280701754394</v>
      </c>
    </row>
    <row r="27344" spans="1:1">
      <c r="A27344">
        <f>Sheet1!A27344/1.14</f>
        <v>0.88751850877192995</v>
      </c>
    </row>
    <row r="27345" spans="1:1">
      <c r="A27345">
        <f>Sheet1!A27345/1.14</f>
        <v>0.88751754385964921</v>
      </c>
    </row>
    <row r="27346" spans="1:1">
      <c r="A27346">
        <f>Sheet1!A27346/1.14</f>
        <v>0.88751596491228069</v>
      </c>
    </row>
    <row r="27347" spans="1:1">
      <c r="A27347">
        <f>Sheet1!A27347/1.14</f>
        <v>0.8875129824561403</v>
      </c>
    </row>
    <row r="27348" spans="1:1">
      <c r="A27348">
        <f>Sheet1!A27348/1.14</f>
        <v>0.8875124561403509</v>
      </c>
    </row>
    <row r="27349" spans="1:1">
      <c r="A27349">
        <f>Sheet1!A27349/1.14</f>
        <v>0.8875111403508773</v>
      </c>
    </row>
    <row r="27350" spans="1:1">
      <c r="A27350">
        <f>Sheet1!A27350/1.14</f>
        <v>0.88750885964912296</v>
      </c>
    </row>
    <row r="27351" spans="1:1">
      <c r="A27351">
        <f>Sheet1!A27351/1.14</f>
        <v>0.88750754385964925</v>
      </c>
    </row>
    <row r="27352" spans="1:1">
      <c r="A27352">
        <f>Sheet1!A27352/1.14</f>
        <v>0.88750701754385963</v>
      </c>
    </row>
    <row r="27353" spans="1:1">
      <c r="A27353">
        <f>Sheet1!A27353/1.14</f>
        <v>0.88750692982456159</v>
      </c>
    </row>
    <row r="27354" spans="1:1">
      <c r="A27354">
        <f>Sheet1!A27354/1.14</f>
        <v>0.88750657894736862</v>
      </c>
    </row>
    <row r="27355" spans="1:1">
      <c r="A27355">
        <f>Sheet1!A27355/1.14</f>
        <v>0.88750394736842109</v>
      </c>
    </row>
    <row r="27356" spans="1:1">
      <c r="A27356">
        <f>Sheet1!A27356/1.14</f>
        <v>0.88749956140350894</v>
      </c>
    </row>
    <row r="27357" spans="1:1">
      <c r="A27357">
        <f>Sheet1!A27357/1.14</f>
        <v>0.88749666666666671</v>
      </c>
    </row>
    <row r="27358" spans="1:1">
      <c r="A27358">
        <f>Sheet1!A27358/1.14</f>
        <v>0.88749473684210534</v>
      </c>
    </row>
    <row r="27359" spans="1:1">
      <c r="A27359">
        <f>Sheet1!A27359/1.14</f>
        <v>0.8874919298245616</v>
      </c>
    </row>
    <row r="27360" spans="1:1">
      <c r="A27360">
        <f>Sheet1!A27360/1.14</f>
        <v>0.88748701754385972</v>
      </c>
    </row>
    <row r="27361" spans="1:1">
      <c r="A27361">
        <f>Sheet1!A27361/1.14</f>
        <v>0.8874843859649123</v>
      </c>
    </row>
    <row r="27362" spans="1:1">
      <c r="A27362">
        <f>Sheet1!A27362/1.14</f>
        <v>0.88748219298245623</v>
      </c>
    </row>
    <row r="27363" spans="1:1">
      <c r="A27363">
        <f>Sheet1!A27363/1.14</f>
        <v>0.88747763157894732</v>
      </c>
    </row>
    <row r="27364" spans="1:1">
      <c r="A27364">
        <f>Sheet1!A27364/1.14</f>
        <v>0.88747657894736853</v>
      </c>
    </row>
    <row r="27365" spans="1:1">
      <c r="A27365">
        <f>Sheet1!A27365/1.14</f>
        <v>0.88747649122807026</v>
      </c>
    </row>
    <row r="27366" spans="1:1">
      <c r="A27366">
        <f>Sheet1!A27366/1.14</f>
        <v>0.8874761403508773</v>
      </c>
    </row>
    <row r="27367" spans="1:1">
      <c r="A27367">
        <f>Sheet1!A27367/1.14</f>
        <v>0.88747605263157903</v>
      </c>
    </row>
    <row r="27368" spans="1:1">
      <c r="A27368">
        <f>Sheet1!A27368/1.14</f>
        <v>0.88747552631578963</v>
      </c>
    </row>
    <row r="27369" spans="1:1">
      <c r="A27369">
        <f>Sheet1!A27369/1.14</f>
        <v>0.88747543859649136</v>
      </c>
    </row>
    <row r="27370" spans="1:1">
      <c r="A27370">
        <f>Sheet1!A27370/1.14</f>
        <v>0.88747131578947369</v>
      </c>
    </row>
    <row r="27371" spans="1:1">
      <c r="A27371">
        <f>Sheet1!A27371/1.14</f>
        <v>0.88746692982456143</v>
      </c>
    </row>
    <row r="27372" spans="1:1">
      <c r="A27372">
        <f>Sheet1!A27372/1.14</f>
        <v>0.88746131578947374</v>
      </c>
    </row>
    <row r="27373" spans="1:1">
      <c r="A27373">
        <f>Sheet1!A27373/1.14</f>
        <v>0.88745938596491236</v>
      </c>
    </row>
    <row r="27374" spans="1:1">
      <c r="A27374">
        <f>Sheet1!A27374/1.14</f>
        <v>0.88745052631578958</v>
      </c>
    </row>
    <row r="27375" spans="1:1">
      <c r="A27375">
        <f>Sheet1!A27375/1.14</f>
        <v>0.88744833333333339</v>
      </c>
    </row>
    <row r="27376" spans="1:1">
      <c r="A27376">
        <f>Sheet1!A27376/1.14</f>
        <v>0.88744622807017559</v>
      </c>
    </row>
    <row r="27377" spans="1:1">
      <c r="A27377">
        <f>Sheet1!A27377/1.14</f>
        <v>0.88744552631578966</v>
      </c>
    </row>
    <row r="27378" spans="1:1">
      <c r="A27378">
        <f>Sheet1!A27378/1.14</f>
        <v>0.88744491228070177</v>
      </c>
    </row>
    <row r="27379" spans="1:1">
      <c r="A27379">
        <f>Sheet1!A27379/1.14</f>
        <v>0.88743131578947376</v>
      </c>
    </row>
    <row r="27380" spans="1:1">
      <c r="A27380">
        <f>Sheet1!A27380/1.14</f>
        <v>0.88743070175438599</v>
      </c>
    </row>
    <row r="27381" spans="1:1">
      <c r="A27381">
        <f>Sheet1!A27381/1.14</f>
        <v>0.88742894736842104</v>
      </c>
    </row>
    <row r="27382" spans="1:1">
      <c r="A27382">
        <f>Sheet1!A27382/1.14</f>
        <v>0.88742885964912299</v>
      </c>
    </row>
    <row r="27383" spans="1:1">
      <c r="A27383">
        <f>Sheet1!A27383/1.14</f>
        <v>0.88742754385964928</v>
      </c>
    </row>
    <row r="27384" spans="1:1">
      <c r="A27384">
        <f>Sheet1!A27384/1.14</f>
        <v>0.88742605263157903</v>
      </c>
    </row>
    <row r="27385" spans="1:1">
      <c r="A27385">
        <f>Sheet1!A27385/1.14</f>
        <v>0.88741964912280702</v>
      </c>
    </row>
    <row r="27386" spans="1:1">
      <c r="A27386">
        <f>Sheet1!A27386/1.14</f>
        <v>0.88741684210526328</v>
      </c>
    </row>
    <row r="27387" spans="1:1">
      <c r="A27387">
        <f>Sheet1!A27387/1.14</f>
        <v>0.88741394736842105</v>
      </c>
    </row>
    <row r="27388" spans="1:1">
      <c r="A27388">
        <f>Sheet1!A27388/1.14</f>
        <v>0.887403157894737</v>
      </c>
    </row>
    <row r="27389" spans="1:1">
      <c r="A27389">
        <f>Sheet1!A27389/1.14</f>
        <v>0.88740219298245626</v>
      </c>
    </row>
    <row r="27390" spans="1:1">
      <c r="A27390">
        <f>Sheet1!A27390/1.14</f>
        <v>0.88739938596491241</v>
      </c>
    </row>
    <row r="27391" spans="1:1">
      <c r="A27391">
        <f>Sheet1!A27391/1.14</f>
        <v>0.88739771929824574</v>
      </c>
    </row>
    <row r="27392" spans="1:1">
      <c r="A27392">
        <f>Sheet1!A27392/1.14</f>
        <v>0.88739631578947376</v>
      </c>
    </row>
    <row r="27393" spans="1:1">
      <c r="A27393">
        <f>Sheet1!A27393/1.14</f>
        <v>0.88739333333333337</v>
      </c>
    </row>
    <row r="27394" spans="1:1">
      <c r="A27394">
        <f>Sheet1!A27394/1.14</f>
        <v>0.88738947368421062</v>
      </c>
    </row>
    <row r="27395" spans="1:1">
      <c r="A27395">
        <f>Sheet1!A27395/1.14</f>
        <v>0.88738894736842111</v>
      </c>
    </row>
    <row r="27396" spans="1:1">
      <c r="A27396">
        <f>Sheet1!A27396/1.14</f>
        <v>0.88738842105263172</v>
      </c>
    </row>
    <row r="27397" spans="1:1">
      <c r="A27397">
        <f>Sheet1!A27397/1.14</f>
        <v>0.88738289473684206</v>
      </c>
    </row>
    <row r="27398" spans="1:1">
      <c r="A27398">
        <f>Sheet1!A27398/1.14</f>
        <v>0.88737807017543868</v>
      </c>
    </row>
    <row r="27399" spans="1:1">
      <c r="A27399">
        <f>Sheet1!A27399/1.14</f>
        <v>0.88737614035087731</v>
      </c>
    </row>
    <row r="27400" spans="1:1">
      <c r="A27400">
        <f>Sheet1!A27400/1.14</f>
        <v>0.88737552631578942</v>
      </c>
    </row>
    <row r="27401" spans="1:1">
      <c r="A27401">
        <f>Sheet1!A27401/1.14</f>
        <v>0.88737333333333346</v>
      </c>
    </row>
    <row r="27402" spans="1:1">
      <c r="A27402">
        <f>Sheet1!A27402/1.14</f>
        <v>0.88737192982456148</v>
      </c>
    </row>
    <row r="27403" spans="1:1">
      <c r="A27403">
        <f>Sheet1!A27403/1.14</f>
        <v>0.88736763157894738</v>
      </c>
    </row>
    <row r="27404" spans="1:1">
      <c r="A27404">
        <f>Sheet1!A27404/1.14</f>
        <v>0.88736631578947378</v>
      </c>
    </row>
    <row r="27405" spans="1:1">
      <c r="A27405">
        <f>Sheet1!A27405/1.14</f>
        <v>0.88736552631578947</v>
      </c>
    </row>
    <row r="27406" spans="1:1">
      <c r="A27406">
        <f>Sheet1!A27406/1.14</f>
        <v>0.88736377192982474</v>
      </c>
    </row>
    <row r="27407" spans="1:1">
      <c r="A27407">
        <f>Sheet1!A27407/1.14</f>
        <v>0.88736359649122809</v>
      </c>
    </row>
    <row r="27408" spans="1:1">
      <c r="A27408">
        <f>Sheet1!A27408/1.14</f>
        <v>0.88736359649122809</v>
      </c>
    </row>
    <row r="27409" spans="1:1">
      <c r="A27409">
        <f>Sheet1!A27409/1.14</f>
        <v>0.88735877192982471</v>
      </c>
    </row>
    <row r="27410" spans="1:1">
      <c r="A27410">
        <f>Sheet1!A27410/1.14</f>
        <v>0.88735868421052644</v>
      </c>
    </row>
    <row r="27411" spans="1:1">
      <c r="A27411">
        <f>Sheet1!A27411/1.14</f>
        <v>0.88735868421052644</v>
      </c>
    </row>
    <row r="27412" spans="1:1">
      <c r="A27412">
        <f>Sheet1!A27412/1.14</f>
        <v>0.88735385964912283</v>
      </c>
    </row>
    <row r="27413" spans="1:1">
      <c r="A27413">
        <f>Sheet1!A27413/1.14</f>
        <v>0.88734219298245609</v>
      </c>
    </row>
    <row r="27414" spans="1:1">
      <c r="A27414">
        <f>Sheet1!A27414/1.14</f>
        <v>0.88733535087719306</v>
      </c>
    </row>
    <row r="27415" spans="1:1">
      <c r="A27415">
        <f>Sheet1!A27415/1.14</f>
        <v>0.88733263157894748</v>
      </c>
    </row>
    <row r="27416" spans="1:1">
      <c r="A27416">
        <f>Sheet1!A27416/1.14</f>
        <v>0.88733131578947377</v>
      </c>
    </row>
    <row r="27417" spans="1:1">
      <c r="A27417">
        <f>Sheet1!A27417/1.14</f>
        <v>0.88733087719298243</v>
      </c>
    </row>
    <row r="27418" spans="1:1">
      <c r="A27418">
        <f>Sheet1!A27418/1.14</f>
        <v>0.88733061403508773</v>
      </c>
    </row>
    <row r="27419" spans="1:1">
      <c r="A27419">
        <f>Sheet1!A27419/1.14</f>
        <v>0.88732929824561413</v>
      </c>
    </row>
    <row r="27420" spans="1:1">
      <c r="A27420">
        <f>Sheet1!A27420/1.14</f>
        <v>0.88732807017543869</v>
      </c>
    </row>
    <row r="27421" spans="1:1">
      <c r="A27421">
        <f>Sheet1!A27421/1.14</f>
        <v>0.88732631578947374</v>
      </c>
    </row>
    <row r="27422" spans="1:1">
      <c r="A27422">
        <f>Sheet1!A27422/1.14</f>
        <v>0.88732254385964915</v>
      </c>
    </row>
    <row r="27423" spans="1:1">
      <c r="A27423">
        <f>Sheet1!A27423/1.14</f>
        <v>0.88732157894736852</v>
      </c>
    </row>
    <row r="27424" spans="1:1">
      <c r="A27424">
        <f>Sheet1!A27424/1.14</f>
        <v>0.88732096491228074</v>
      </c>
    </row>
    <row r="27425" spans="1:1">
      <c r="A27425">
        <f>Sheet1!A27425/1.14</f>
        <v>0.88731824561403516</v>
      </c>
    </row>
    <row r="27426" spans="1:1">
      <c r="A27426">
        <f>Sheet1!A27426/1.14</f>
        <v>0.88731403508771944</v>
      </c>
    </row>
    <row r="27427" spans="1:1">
      <c r="A27427">
        <f>Sheet1!A27427/1.14</f>
        <v>0.88731403508771944</v>
      </c>
    </row>
    <row r="27428" spans="1:1">
      <c r="A27428">
        <f>Sheet1!A27428/1.14</f>
        <v>0.8873133333333334</v>
      </c>
    </row>
    <row r="27429" spans="1:1">
      <c r="A27429">
        <f>Sheet1!A27429/1.14</f>
        <v>0.88731131578947375</v>
      </c>
    </row>
    <row r="27430" spans="1:1">
      <c r="A27430">
        <f>Sheet1!A27430/1.14</f>
        <v>0.8873069298245615</v>
      </c>
    </row>
    <row r="27431" spans="1:1">
      <c r="A27431">
        <f>Sheet1!A27431/1.14</f>
        <v>0.88730684210526312</v>
      </c>
    </row>
    <row r="27432" spans="1:1">
      <c r="A27432">
        <f>Sheet1!A27432/1.14</f>
        <v>0.88730412280701754</v>
      </c>
    </row>
    <row r="27433" spans="1:1">
      <c r="A27433">
        <f>Sheet1!A27433/1.14</f>
        <v>0.88729552631578945</v>
      </c>
    </row>
    <row r="27434" spans="1:1">
      <c r="A27434">
        <f>Sheet1!A27434/1.14</f>
        <v>0.88729140350877211</v>
      </c>
    </row>
    <row r="27435" spans="1:1">
      <c r="A27435">
        <f>Sheet1!A27435/1.14</f>
        <v>0.88729043859649137</v>
      </c>
    </row>
    <row r="27436" spans="1:1">
      <c r="A27436">
        <f>Sheet1!A27436/1.14</f>
        <v>0.88728280701754381</v>
      </c>
    </row>
    <row r="27437" spans="1:1">
      <c r="A27437">
        <f>Sheet1!A27437/1.14</f>
        <v>0.88728070175438611</v>
      </c>
    </row>
    <row r="27438" spans="1:1">
      <c r="A27438">
        <f>Sheet1!A27438/1.14</f>
        <v>0.88728035087719315</v>
      </c>
    </row>
    <row r="27439" spans="1:1">
      <c r="A27439">
        <f>Sheet1!A27439/1.14</f>
        <v>0.88726973684210542</v>
      </c>
    </row>
    <row r="27440" spans="1:1">
      <c r="A27440">
        <f>Sheet1!A27440/1.14</f>
        <v>0.88726105263157906</v>
      </c>
    </row>
    <row r="27441" spans="1:1">
      <c r="A27441">
        <f>Sheet1!A27441/1.14</f>
        <v>0.88725885964912288</v>
      </c>
    </row>
    <row r="27442" spans="1:1">
      <c r="A27442">
        <f>Sheet1!A27442/1.14</f>
        <v>0.88725815789473683</v>
      </c>
    </row>
    <row r="27443" spans="1:1">
      <c r="A27443">
        <f>Sheet1!A27443/1.14</f>
        <v>0.88725526315789482</v>
      </c>
    </row>
    <row r="27444" spans="1:1">
      <c r="A27444">
        <f>Sheet1!A27444/1.14</f>
        <v>0.88725078947368419</v>
      </c>
    </row>
    <row r="27445" spans="1:1">
      <c r="A27445">
        <f>Sheet1!A27445/1.14</f>
        <v>0.88725017543859652</v>
      </c>
    </row>
    <row r="27446" spans="1:1">
      <c r="A27446">
        <f>Sheet1!A27446/1.14</f>
        <v>0.8872497368421054</v>
      </c>
    </row>
    <row r="27447" spans="1:1">
      <c r="A27447">
        <f>Sheet1!A27447/1.14</f>
        <v>0.88724903508771946</v>
      </c>
    </row>
    <row r="27448" spans="1:1">
      <c r="A27448">
        <f>Sheet1!A27448/1.14</f>
        <v>0.8872408771929825</v>
      </c>
    </row>
    <row r="27449" spans="1:1">
      <c r="A27449">
        <f>Sheet1!A27449/1.14</f>
        <v>0.88723929824561409</v>
      </c>
    </row>
    <row r="27450" spans="1:1">
      <c r="A27450">
        <f>Sheet1!A27450/1.14</f>
        <v>0.88723105263157909</v>
      </c>
    </row>
    <row r="27451" spans="1:1">
      <c r="A27451">
        <f>Sheet1!A27451/1.14</f>
        <v>0.8872270175438598</v>
      </c>
    </row>
    <row r="27452" spans="1:1">
      <c r="A27452">
        <f>Sheet1!A27452/1.14</f>
        <v>0.88722570175438609</v>
      </c>
    </row>
    <row r="27453" spans="1:1">
      <c r="A27453">
        <f>Sheet1!A27453/1.14</f>
        <v>0.88722175438596496</v>
      </c>
    </row>
    <row r="27454" spans="1:1">
      <c r="A27454">
        <f>Sheet1!A27454/1.14</f>
        <v>0.88721798245614047</v>
      </c>
    </row>
    <row r="27455" spans="1:1">
      <c r="A27455">
        <f>Sheet1!A27455/1.14</f>
        <v>0.88721587719298256</v>
      </c>
    </row>
    <row r="27456" spans="1:1">
      <c r="A27456">
        <f>Sheet1!A27456/1.14</f>
        <v>0.88721412280701761</v>
      </c>
    </row>
    <row r="27457" spans="1:1">
      <c r="A27457">
        <f>Sheet1!A27457/1.14</f>
        <v>0.88721263157894747</v>
      </c>
    </row>
    <row r="27458" spans="1:1">
      <c r="A27458">
        <f>Sheet1!A27458/1.14</f>
        <v>0.88720929824561412</v>
      </c>
    </row>
    <row r="27459" spans="1:1">
      <c r="A27459">
        <f>Sheet1!A27459/1.14</f>
        <v>0.88720903508771942</v>
      </c>
    </row>
    <row r="27460" spans="1:1">
      <c r="A27460">
        <f>Sheet1!A27460/1.14</f>
        <v>0.88720815789473684</v>
      </c>
    </row>
    <row r="27461" spans="1:1">
      <c r="A27461">
        <f>Sheet1!A27461/1.14</f>
        <v>0.88720728070175447</v>
      </c>
    </row>
    <row r="27462" spans="1:1">
      <c r="A27462">
        <f>Sheet1!A27462/1.14</f>
        <v>0.88720517543859656</v>
      </c>
    </row>
    <row r="27463" spans="1:1">
      <c r="A27463">
        <f>Sheet1!A27463/1.14</f>
        <v>0.88720482456140359</v>
      </c>
    </row>
    <row r="27464" spans="1:1">
      <c r="A27464">
        <f>Sheet1!A27464/1.14</f>
        <v>0.8872002631578948</v>
      </c>
    </row>
    <row r="27465" spans="1:1">
      <c r="A27465">
        <f>Sheet1!A27465/1.14</f>
        <v>0.88719833333333353</v>
      </c>
    </row>
    <row r="27466" spans="1:1">
      <c r="A27466">
        <f>Sheet1!A27466/1.14</f>
        <v>0.88719429824561413</v>
      </c>
    </row>
    <row r="27467" spans="1:1">
      <c r="A27467">
        <f>Sheet1!A27467/1.14</f>
        <v>0.88718929824561421</v>
      </c>
    </row>
    <row r="27468" spans="1:1">
      <c r="A27468">
        <f>Sheet1!A27468/1.14</f>
        <v>0.88718763157894753</v>
      </c>
    </row>
    <row r="27469" spans="1:1">
      <c r="A27469">
        <f>Sheet1!A27469/1.14</f>
        <v>0.88718701754385987</v>
      </c>
    </row>
    <row r="27470" spans="1:1">
      <c r="A27470">
        <f>Sheet1!A27470/1.14</f>
        <v>0.88718631578947382</v>
      </c>
    </row>
    <row r="27471" spans="1:1">
      <c r="A27471">
        <f>Sheet1!A27471/1.14</f>
        <v>0.88718438596491223</v>
      </c>
    </row>
    <row r="27472" spans="1:1">
      <c r="A27472">
        <f>Sheet1!A27472/1.14</f>
        <v>0.88718412280701753</v>
      </c>
    </row>
    <row r="27473" spans="1:1">
      <c r="A27473">
        <f>Sheet1!A27473/1.14</f>
        <v>0.88718385964912283</v>
      </c>
    </row>
    <row r="27474" spans="1:1">
      <c r="A27474">
        <f>Sheet1!A27474/1.14</f>
        <v>0.88717964912280711</v>
      </c>
    </row>
    <row r="27475" spans="1:1">
      <c r="A27475">
        <f>Sheet1!A27475/1.14</f>
        <v>0.88717964912280711</v>
      </c>
    </row>
    <row r="27476" spans="1:1">
      <c r="A27476">
        <f>Sheet1!A27476/1.14</f>
        <v>0.88717947368421057</v>
      </c>
    </row>
    <row r="27477" spans="1:1">
      <c r="A27477">
        <f>Sheet1!A27477/1.14</f>
        <v>0.88717201754385966</v>
      </c>
    </row>
    <row r="27478" spans="1:1">
      <c r="A27478">
        <f>Sheet1!A27478/1.14</f>
        <v>0.88716728070175455</v>
      </c>
    </row>
    <row r="27479" spans="1:1">
      <c r="A27479">
        <f>Sheet1!A27479/1.14</f>
        <v>0.8871652631578949</v>
      </c>
    </row>
    <row r="27480" spans="1:1">
      <c r="A27480">
        <f>Sheet1!A27480/1.14</f>
        <v>0.88716219298245624</v>
      </c>
    </row>
    <row r="27481" spans="1:1">
      <c r="A27481">
        <f>Sheet1!A27481/1.14</f>
        <v>0.88715596491228088</v>
      </c>
    </row>
    <row r="27482" spans="1:1">
      <c r="A27482">
        <f>Sheet1!A27482/1.14</f>
        <v>0.88715500000000014</v>
      </c>
    </row>
    <row r="27483" spans="1:1">
      <c r="A27483">
        <f>Sheet1!A27483/1.14</f>
        <v>0.88715368421052632</v>
      </c>
    </row>
    <row r="27484" spans="1:1">
      <c r="A27484">
        <f>Sheet1!A27484/1.14</f>
        <v>0.88715131578947382</v>
      </c>
    </row>
    <row r="27485" spans="1:1">
      <c r="A27485">
        <f>Sheet1!A27485/1.14</f>
        <v>0.88715122807017555</v>
      </c>
    </row>
    <row r="27486" spans="1:1">
      <c r="A27486">
        <f>Sheet1!A27486/1.14</f>
        <v>0.88714991228070184</v>
      </c>
    </row>
    <row r="27487" spans="1:1">
      <c r="A27487">
        <f>Sheet1!A27487/1.14</f>
        <v>0.88714570175438601</v>
      </c>
    </row>
    <row r="27488" spans="1:1">
      <c r="A27488">
        <f>Sheet1!A27488/1.14</f>
        <v>0.88714307017543859</v>
      </c>
    </row>
    <row r="27489" spans="1:1">
      <c r="A27489">
        <f>Sheet1!A27489/1.14</f>
        <v>0.88714043859649128</v>
      </c>
    </row>
    <row r="27490" spans="1:1">
      <c r="A27490">
        <f>Sheet1!A27490/1.14</f>
        <v>0.88713912280701757</v>
      </c>
    </row>
    <row r="27491" spans="1:1">
      <c r="A27491">
        <f>Sheet1!A27491/1.14</f>
        <v>0.8871382456140352</v>
      </c>
    </row>
    <row r="27492" spans="1:1">
      <c r="A27492">
        <f>Sheet1!A27492/1.14</f>
        <v>0.88713192982456157</v>
      </c>
    </row>
    <row r="27493" spans="1:1">
      <c r="A27493">
        <f>Sheet1!A27493/1.14</f>
        <v>0.88713175438596492</v>
      </c>
    </row>
    <row r="27494" spans="1:1">
      <c r="A27494">
        <f>Sheet1!A27494/1.14</f>
        <v>0.88713043859649132</v>
      </c>
    </row>
    <row r="27495" spans="1:1">
      <c r="A27495">
        <f>Sheet1!A27495/1.14</f>
        <v>0.8871264912280703</v>
      </c>
    </row>
    <row r="27496" spans="1:1">
      <c r="A27496">
        <f>Sheet1!A27496/1.14</f>
        <v>0.88712561403508783</v>
      </c>
    </row>
    <row r="27497" spans="1:1">
      <c r="A27497">
        <f>Sheet1!A27497/1.14</f>
        <v>0.88712333333333337</v>
      </c>
    </row>
    <row r="27498" spans="1:1">
      <c r="A27498">
        <f>Sheet1!A27498/1.14</f>
        <v>0.88712210526315793</v>
      </c>
    </row>
    <row r="27499" spans="1:1">
      <c r="A27499">
        <f>Sheet1!A27499/1.14</f>
        <v>0.88712017543859656</v>
      </c>
    </row>
    <row r="27500" spans="1:1">
      <c r="A27500">
        <f>Sheet1!A27500/1.14</f>
        <v>0.88711973684210532</v>
      </c>
    </row>
    <row r="27501" spans="1:1">
      <c r="A27501">
        <f>Sheet1!A27501/1.14</f>
        <v>0.88711903508771928</v>
      </c>
    </row>
    <row r="27502" spans="1:1">
      <c r="A27502">
        <f>Sheet1!A27502/1.14</f>
        <v>0.88711815789473691</v>
      </c>
    </row>
    <row r="27503" spans="1:1">
      <c r="A27503">
        <f>Sheet1!A27503/1.14</f>
        <v>0.88711701754385963</v>
      </c>
    </row>
    <row r="27504" spans="1:1">
      <c r="A27504">
        <f>Sheet1!A27504/1.14</f>
        <v>0.88711421052631589</v>
      </c>
    </row>
    <row r="27505" spans="1:1">
      <c r="A27505">
        <f>Sheet1!A27505/1.14</f>
        <v>0.88711096491228092</v>
      </c>
    </row>
    <row r="27506" spans="1:1">
      <c r="A27506">
        <f>Sheet1!A27506/1.14</f>
        <v>0.887105350877193</v>
      </c>
    </row>
    <row r="27507" spans="1:1">
      <c r="A27507">
        <f>Sheet1!A27507/1.14</f>
        <v>0.88710526315789484</v>
      </c>
    </row>
    <row r="27508" spans="1:1">
      <c r="A27508">
        <f>Sheet1!A27508/1.14</f>
        <v>0.88709929824561407</v>
      </c>
    </row>
    <row r="27509" spans="1:1">
      <c r="A27509">
        <f>Sheet1!A27509/1.14</f>
        <v>0.88709710526315799</v>
      </c>
    </row>
    <row r="27510" spans="1:1">
      <c r="A27510">
        <f>Sheet1!A27510/1.14</f>
        <v>0.88709684210526329</v>
      </c>
    </row>
    <row r="27511" spans="1:1">
      <c r="A27511">
        <f>Sheet1!A27511/1.14</f>
        <v>0.8870943859649123</v>
      </c>
    </row>
    <row r="27512" spans="1:1">
      <c r="A27512">
        <f>Sheet1!A27512/1.14</f>
        <v>0.88709192982456153</v>
      </c>
    </row>
    <row r="27513" spans="1:1">
      <c r="A27513">
        <f>Sheet1!A27513/1.14</f>
        <v>0.88709000000000005</v>
      </c>
    </row>
    <row r="27514" spans="1:1">
      <c r="A27514">
        <f>Sheet1!A27514/1.14</f>
        <v>0.88708684210526323</v>
      </c>
    </row>
    <row r="27515" spans="1:1">
      <c r="A27515">
        <f>Sheet1!A27515/1.14</f>
        <v>0.8870836842105263</v>
      </c>
    </row>
    <row r="27516" spans="1:1">
      <c r="A27516">
        <f>Sheet1!A27516/1.14</f>
        <v>0.88708149122807023</v>
      </c>
    </row>
    <row r="27517" spans="1:1">
      <c r="A27517">
        <f>Sheet1!A27517/1.14</f>
        <v>0.88707526315789487</v>
      </c>
    </row>
    <row r="27518" spans="1:1">
      <c r="A27518">
        <f>Sheet1!A27518/1.14</f>
        <v>0.88707105263157904</v>
      </c>
    </row>
    <row r="27519" spans="1:1">
      <c r="A27519">
        <f>Sheet1!A27519/1.14</f>
        <v>0.88706517543859664</v>
      </c>
    </row>
    <row r="27520" spans="1:1">
      <c r="A27520">
        <f>Sheet1!A27520/1.14</f>
        <v>0.88706166666666664</v>
      </c>
    </row>
    <row r="27521" spans="1:1">
      <c r="A27521">
        <f>Sheet1!A27521/1.14</f>
        <v>0.88705894736842106</v>
      </c>
    </row>
    <row r="27522" spans="1:1">
      <c r="A27522">
        <f>Sheet1!A27522/1.14</f>
        <v>0.88705736842105265</v>
      </c>
    </row>
    <row r="27523" spans="1:1">
      <c r="A27523">
        <f>Sheet1!A27523/1.14</f>
        <v>0.88705701754385968</v>
      </c>
    </row>
    <row r="27524" spans="1:1">
      <c r="A27524">
        <f>Sheet1!A27524/1.14</f>
        <v>0.88705605263157905</v>
      </c>
    </row>
    <row r="27525" spans="1:1">
      <c r="A27525">
        <f>Sheet1!A27525/1.14</f>
        <v>0.88705473684210534</v>
      </c>
    </row>
    <row r="27526" spans="1:1">
      <c r="A27526">
        <f>Sheet1!A27526/1.14</f>
        <v>0.88705438596491237</v>
      </c>
    </row>
    <row r="27527" spans="1:1">
      <c r="A27527">
        <f>Sheet1!A27527/1.14</f>
        <v>0.88705254385964927</v>
      </c>
    </row>
    <row r="27528" spans="1:1">
      <c r="A27528">
        <f>Sheet1!A27528/1.14</f>
        <v>0.88705192982456138</v>
      </c>
    </row>
    <row r="27529" spans="1:1">
      <c r="A27529">
        <f>Sheet1!A27529/1.14</f>
        <v>0.88705166666666668</v>
      </c>
    </row>
    <row r="27530" spans="1:1">
      <c r="A27530">
        <f>Sheet1!A27530/1.14</f>
        <v>0.88704868421052641</v>
      </c>
    </row>
    <row r="27531" spans="1:1">
      <c r="A27531">
        <f>Sheet1!A27531/1.14</f>
        <v>0.88704789473684231</v>
      </c>
    </row>
    <row r="27532" spans="1:1">
      <c r="A27532">
        <f>Sheet1!A27532/1.14</f>
        <v>0.88704473684210539</v>
      </c>
    </row>
    <row r="27533" spans="1:1">
      <c r="A27533">
        <f>Sheet1!A27533/1.14</f>
        <v>0.88703728070175436</v>
      </c>
    </row>
    <row r="27534" spans="1:1">
      <c r="A27534">
        <f>Sheet1!A27534/1.14</f>
        <v>0.88703692982456139</v>
      </c>
    </row>
    <row r="27535" spans="1:1">
      <c r="A27535">
        <f>Sheet1!A27535/1.14</f>
        <v>0.88703473684210532</v>
      </c>
    </row>
    <row r="27536" spans="1:1">
      <c r="A27536">
        <f>Sheet1!A27536/1.14</f>
        <v>0.88703359649122804</v>
      </c>
    </row>
    <row r="27537" spans="1:1">
      <c r="A27537">
        <f>Sheet1!A27537/1.14</f>
        <v>0.88703157894736839</v>
      </c>
    </row>
    <row r="27538" spans="1:1">
      <c r="A27538">
        <f>Sheet1!A27538/1.14</f>
        <v>0.88702763157894737</v>
      </c>
    </row>
    <row r="27539" spans="1:1">
      <c r="A27539">
        <f>Sheet1!A27539/1.14</f>
        <v>0.88702631578947366</v>
      </c>
    </row>
    <row r="27540" spans="1:1">
      <c r="A27540">
        <f>Sheet1!A27540/1.14</f>
        <v>0.88702105263157904</v>
      </c>
    </row>
    <row r="27541" spans="1:1">
      <c r="A27541">
        <f>Sheet1!A27541/1.14</f>
        <v>0.88702043859649138</v>
      </c>
    </row>
    <row r="27542" spans="1:1">
      <c r="A27542">
        <f>Sheet1!A27542/1.14</f>
        <v>0.88701429824561406</v>
      </c>
    </row>
    <row r="27543" spans="1:1">
      <c r="A27543">
        <f>Sheet1!A27543/1.14</f>
        <v>0.887013157894737</v>
      </c>
    </row>
    <row r="27544" spans="1:1">
      <c r="A27544">
        <f>Sheet1!A27544/1.14</f>
        <v>0.88701289473684208</v>
      </c>
    </row>
    <row r="27545" spans="1:1">
      <c r="A27545">
        <f>Sheet1!A27545/1.14</f>
        <v>0.88700842105263167</v>
      </c>
    </row>
    <row r="27546" spans="1:1">
      <c r="A27546">
        <f>Sheet1!A27546/1.14</f>
        <v>0.88700789473684205</v>
      </c>
    </row>
    <row r="27547" spans="1:1">
      <c r="A27547">
        <f>Sheet1!A27547/1.14</f>
        <v>0.88700473684210535</v>
      </c>
    </row>
    <row r="27548" spans="1:1">
      <c r="A27548">
        <f>Sheet1!A27548/1.14</f>
        <v>0.88699815789473702</v>
      </c>
    </row>
    <row r="27549" spans="1:1">
      <c r="A27549">
        <f>Sheet1!A27549/1.14</f>
        <v>0.88699815789473702</v>
      </c>
    </row>
    <row r="27550" spans="1:1">
      <c r="A27550">
        <f>Sheet1!A27550/1.14</f>
        <v>0.88699491228070171</v>
      </c>
    </row>
    <row r="27551" spans="1:1">
      <c r="A27551">
        <f>Sheet1!A27551/1.14</f>
        <v>0.88699271929824575</v>
      </c>
    </row>
    <row r="27552" spans="1:1">
      <c r="A27552">
        <f>Sheet1!A27552/1.14</f>
        <v>0.88698964912280709</v>
      </c>
    </row>
    <row r="27553" spans="1:1">
      <c r="A27553">
        <f>Sheet1!A27553/1.14</f>
        <v>0.88698175438596505</v>
      </c>
    </row>
    <row r="27554" spans="1:1">
      <c r="A27554">
        <f>Sheet1!A27554/1.14</f>
        <v>0.88698017543859664</v>
      </c>
    </row>
    <row r="27555" spans="1:1">
      <c r="A27555">
        <f>Sheet1!A27555/1.14</f>
        <v>0.88697543859649131</v>
      </c>
    </row>
    <row r="27556" spans="1:1">
      <c r="A27556">
        <f>Sheet1!A27556/1.14</f>
        <v>0.88697254385964908</v>
      </c>
    </row>
    <row r="27557" spans="1:1">
      <c r="A27557">
        <f>Sheet1!A27557/1.14</f>
        <v>0.88696789473684212</v>
      </c>
    </row>
    <row r="27558" spans="1:1">
      <c r="A27558">
        <f>Sheet1!A27558/1.14</f>
        <v>0.88696280701754404</v>
      </c>
    </row>
    <row r="27559" spans="1:1">
      <c r="A27559">
        <f>Sheet1!A27559/1.14</f>
        <v>0.88696271929824566</v>
      </c>
    </row>
    <row r="27560" spans="1:1">
      <c r="A27560">
        <f>Sheet1!A27560/1.14</f>
        <v>0.88696219298245615</v>
      </c>
    </row>
    <row r="27561" spans="1:1">
      <c r="A27561">
        <f>Sheet1!A27561/1.14</f>
        <v>0.88696105263157909</v>
      </c>
    </row>
    <row r="27562" spans="1:1">
      <c r="A27562">
        <f>Sheet1!A27562/1.14</f>
        <v>0.88695912280701772</v>
      </c>
    </row>
    <row r="27563" spans="1:1">
      <c r="A27563">
        <f>Sheet1!A27563/1.14</f>
        <v>0.88695701754385969</v>
      </c>
    </row>
    <row r="27564" spans="1:1">
      <c r="A27564">
        <f>Sheet1!A27564/1.14</f>
        <v>0.88695701754385969</v>
      </c>
    </row>
    <row r="27565" spans="1:1">
      <c r="A27565">
        <f>Sheet1!A27565/1.14</f>
        <v>0.88695526315789475</v>
      </c>
    </row>
    <row r="27566" spans="1:1">
      <c r="A27566">
        <f>Sheet1!A27566/1.14</f>
        <v>0.88694885964912284</v>
      </c>
    </row>
    <row r="27567" spans="1:1">
      <c r="A27567">
        <f>Sheet1!A27567/1.14</f>
        <v>0.8869478947368421</v>
      </c>
    </row>
    <row r="27568" spans="1:1">
      <c r="A27568">
        <f>Sheet1!A27568/1.14</f>
        <v>0.88694552631578949</v>
      </c>
    </row>
    <row r="27569" spans="1:1">
      <c r="A27569">
        <f>Sheet1!A27569/1.14</f>
        <v>0.88694105263157907</v>
      </c>
    </row>
    <row r="27570" spans="1:1">
      <c r="A27570">
        <f>Sheet1!A27570/1.14</f>
        <v>0.8869409649122808</v>
      </c>
    </row>
    <row r="27571" spans="1:1">
      <c r="A27571">
        <f>Sheet1!A27571/1.14</f>
        <v>0.88693754385964918</v>
      </c>
    </row>
    <row r="27572" spans="1:1">
      <c r="A27572">
        <f>Sheet1!A27572/1.14</f>
        <v>0.8869371929824561</v>
      </c>
    </row>
    <row r="27573" spans="1:1">
      <c r="A27573">
        <f>Sheet1!A27573/1.14</f>
        <v>0.88693675438596509</v>
      </c>
    </row>
    <row r="27574" spans="1:1">
      <c r="A27574">
        <f>Sheet1!A27574/1.14</f>
        <v>0.88693614035087731</v>
      </c>
    </row>
    <row r="27575" spans="1:1">
      <c r="A27575">
        <f>Sheet1!A27575/1.14</f>
        <v>0.88693517543859646</v>
      </c>
    </row>
    <row r="27576" spans="1:1">
      <c r="A27576">
        <f>Sheet1!A27576/1.14</f>
        <v>0.88693061403508777</v>
      </c>
    </row>
    <row r="27577" spans="1:1">
      <c r="A27577">
        <f>Sheet1!A27577/1.14</f>
        <v>0.88692456140350884</v>
      </c>
    </row>
    <row r="27578" spans="1:1">
      <c r="A27578">
        <f>Sheet1!A27578/1.14</f>
        <v>0.88692350877192982</v>
      </c>
    </row>
    <row r="27579" spans="1:1">
      <c r="A27579">
        <f>Sheet1!A27579/1.14</f>
        <v>0.88692140350877202</v>
      </c>
    </row>
    <row r="27580" spans="1:1">
      <c r="A27580">
        <f>Sheet1!A27580/1.14</f>
        <v>0.88691552631578952</v>
      </c>
    </row>
    <row r="27581" spans="1:1">
      <c r="A27581">
        <f>Sheet1!A27581/1.14</f>
        <v>0.88691543859649136</v>
      </c>
    </row>
    <row r="27582" spans="1:1">
      <c r="A27582">
        <f>Sheet1!A27582/1.14</f>
        <v>0.88691315789473679</v>
      </c>
    </row>
    <row r="27583" spans="1:1">
      <c r="A27583">
        <f>Sheet1!A27583/1.14</f>
        <v>0.88691175438596503</v>
      </c>
    </row>
    <row r="27584" spans="1:1">
      <c r="A27584">
        <f>Sheet1!A27584/1.14</f>
        <v>0.88691166666666676</v>
      </c>
    </row>
    <row r="27585" spans="1:1">
      <c r="A27585">
        <f>Sheet1!A27585/1.14</f>
        <v>0.88690982456140355</v>
      </c>
    </row>
    <row r="27586" spans="1:1">
      <c r="A27586">
        <f>Sheet1!A27586/1.14</f>
        <v>0.88690842105263168</v>
      </c>
    </row>
    <row r="27587" spans="1:1">
      <c r="A27587">
        <f>Sheet1!A27587/1.14</f>
        <v>0.88690605263157907</v>
      </c>
    </row>
    <row r="27588" spans="1:1">
      <c r="A27588">
        <f>Sheet1!A27588/1.14</f>
        <v>0.88690403508771942</v>
      </c>
    </row>
    <row r="27589" spans="1:1">
      <c r="A27589">
        <f>Sheet1!A27589/1.14</f>
        <v>0.8869035087719298</v>
      </c>
    </row>
    <row r="27590" spans="1:1">
      <c r="A27590">
        <f>Sheet1!A27590/1.14</f>
        <v>0.88690122807017546</v>
      </c>
    </row>
    <row r="27591" spans="1:1">
      <c r="A27591">
        <f>Sheet1!A27591/1.14</f>
        <v>0.88690078947368434</v>
      </c>
    </row>
    <row r="27592" spans="1:1">
      <c r="A27592">
        <f>Sheet1!A27592/1.14</f>
        <v>0.88690070175438607</v>
      </c>
    </row>
    <row r="27593" spans="1:1">
      <c r="A27593">
        <f>Sheet1!A27593/1.14</f>
        <v>0.88689929824561409</v>
      </c>
    </row>
    <row r="27594" spans="1:1">
      <c r="A27594">
        <f>Sheet1!A27594/1.14</f>
        <v>0.88689798245614049</v>
      </c>
    </row>
    <row r="27595" spans="1:1">
      <c r="A27595">
        <f>Sheet1!A27595/1.14</f>
        <v>0.88689640350877208</v>
      </c>
    </row>
    <row r="27596" spans="1:1">
      <c r="A27596">
        <f>Sheet1!A27596/1.14</f>
        <v>0.88689578947368441</v>
      </c>
    </row>
    <row r="27597" spans="1:1">
      <c r="A27597">
        <f>Sheet1!A27597/1.14</f>
        <v>0.88689385964912282</v>
      </c>
    </row>
    <row r="27598" spans="1:1">
      <c r="A27598">
        <f>Sheet1!A27598/1.14</f>
        <v>0.88688807017543869</v>
      </c>
    </row>
    <row r="27599" spans="1:1">
      <c r="A27599">
        <f>Sheet1!A27599/1.14</f>
        <v>0.88688657894736844</v>
      </c>
    </row>
    <row r="27600" spans="1:1">
      <c r="A27600">
        <f>Sheet1!A27600/1.14</f>
        <v>0.88688596491228078</v>
      </c>
    </row>
    <row r="27601" spans="1:1">
      <c r="A27601">
        <f>Sheet1!A27601/1.14</f>
        <v>0.88688508771929842</v>
      </c>
    </row>
    <row r="27602" spans="1:1">
      <c r="A27602">
        <f>Sheet1!A27602/1.14</f>
        <v>0.88688500000000015</v>
      </c>
    </row>
    <row r="27603" spans="1:1">
      <c r="A27603">
        <f>Sheet1!A27603/1.14</f>
        <v>0.88688333333333347</v>
      </c>
    </row>
    <row r="27604" spans="1:1">
      <c r="A27604">
        <f>Sheet1!A27604/1.14</f>
        <v>0.88688280701754385</v>
      </c>
    </row>
    <row r="27605" spans="1:1">
      <c r="A27605">
        <f>Sheet1!A27605/1.14</f>
        <v>0.88687833333333344</v>
      </c>
    </row>
    <row r="27606" spans="1:1">
      <c r="A27606">
        <f>Sheet1!A27606/1.14</f>
        <v>0.88687456140350884</v>
      </c>
    </row>
    <row r="27607" spans="1:1">
      <c r="A27607">
        <f>Sheet1!A27607/1.14</f>
        <v>0.88687131578947376</v>
      </c>
    </row>
    <row r="27608" spans="1:1">
      <c r="A27608">
        <f>Sheet1!A27608/1.14</f>
        <v>0.88687008771929843</v>
      </c>
    </row>
    <row r="27609" spans="1:1">
      <c r="A27609">
        <f>Sheet1!A27609/1.14</f>
        <v>0.88686982456140351</v>
      </c>
    </row>
    <row r="27610" spans="1:1">
      <c r="A27610">
        <f>Sheet1!A27610/1.14</f>
        <v>0.88686587719298249</v>
      </c>
    </row>
    <row r="27611" spans="1:1">
      <c r="A27611">
        <f>Sheet1!A27611/1.14</f>
        <v>0.88686517543859655</v>
      </c>
    </row>
    <row r="27612" spans="1:1">
      <c r="A27612">
        <f>Sheet1!A27612/1.14</f>
        <v>0.88685964912280713</v>
      </c>
    </row>
    <row r="27613" spans="1:1">
      <c r="A27613">
        <f>Sheet1!A27613/1.14</f>
        <v>0.88685938596491243</v>
      </c>
    </row>
    <row r="27614" spans="1:1">
      <c r="A27614">
        <f>Sheet1!A27614/1.14</f>
        <v>0.88685868421052649</v>
      </c>
    </row>
    <row r="27615" spans="1:1">
      <c r="A27615">
        <f>Sheet1!A27615/1.14</f>
        <v>0.88685666666666674</v>
      </c>
    </row>
    <row r="27616" spans="1:1">
      <c r="A27616">
        <f>Sheet1!A27616/1.14</f>
        <v>0.88685666666666674</v>
      </c>
    </row>
    <row r="27617" spans="1:1">
      <c r="A27617">
        <f>Sheet1!A27617/1.14</f>
        <v>0.88685131578947374</v>
      </c>
    </row>
    <row r="27618" spans="1:1">
      <c r="A27618">
        <f>Sheet1!A27618/1.14</f>
        <v>0.88685131578947374</v>
      </c>
    </row>
    <row r="27619" spans="1:1">
      <c r="A27619">
        <f>Sheet1!A27619/1.14</f>
        <v>0.88684096491228082</v>
      </c>
    </row>
    <row r="27620" spans="1:1">
      <c r="A27620">
        <f>Sheet1!A27620/1.14</f>
        <v>0.88683070175438616</v>
      </c>
    </row>
    <row r="27621" spans="1:1">
      <c r="A27621">
        <f>Sheet1!A27621/1.14</f>
        <v>0.8868225438596492</v>
      </c>
    </row>
    <row r="27622" spans="1:1">
      <c r="A27622">
        <f>Sheet1!A27622/1.14</f>
        <v>0.88682245614035093</v>
      </c>
    </row>
    <row r="27623" spans="1:1">
      <c r="A27623">
        <f>Sheet1!A27623/1.14</f>
        <v>0.88682000000000016</v>
      </c>
    </row>
    <row r="27624" spans="1:1">
      <c r="A27624">
        <f>Sheet1!A27624/1.14</f>
        <v>0.88681491228070186</v>
      </c>
    </row>
    <row r="27625" spans="1:1">
      <c r="A27625">
        <f>Sheet1!A27625/1.14</f>
        <v>0.88681377192982458</v>
      </c>
    </row>
    <row r="27626" spans="1:1">
      <c r="A27626">
        <f>Sheet1!A27626/1.14</f>
        <v>0.88681263157894752</v>
      </c>
    </row>
    <row r="27627" spans="1:1">
      <c r="A27627">
        <f>Sheet1!A27627/1.14</f>
        <v>0.8868118421052632</v>
      </c>
    </row>
    <row r="27628" spans="1:1">
      <c r="A27628">
        <f>Sheet1!A27628/1.14</f>
        <v>0.88681087719298257</v>
      </c>
    </row>
    <row r="27629" spans="1:1">
      <c r="A27629">
        <f>Sheet1!A27629/1.14</f>
        <v>0.88680929824561416</v>
      </c>
    </row>
    <row r="27630" spans="1:1">
      <c r="A27630">
        <f>Sheet1!A27630/1.14</f>
        <v>0.88680324561403523</v>
      </c>
    </row>
    <row r="27631" spans="1:1">
      <c r="A27631">
        <f>Sheet1!A27631/1.14</f>
        <v>0.88680254385964918</v>
      </c>
    </row>
    <row r="27632" spans="1:1">
      <c r="A27632">
        <f>Sheet1!A27632/1.14</f>
        <v>0.88680122807017547</v>
      </c>
    </row>
    <row r="27633" spans="1:1">
      <c r="A27633">
        <f>Sheet1!A27633/1.14</f>
        <v>0.88680096491228078</v>
      </c>
    </row>
    <row r="27634" spans="1:1">
      <c r="A27634">
        <f>Sheet1!A27634/1.14</f>
        <v>0.88679842105263162</v>
      </c>
    </row>
    <row r="27635" spans="1:1">
      <c r="A27635">
        <f>Sheet1!A27635/1.14</f>
        <v>0.8867982456140352</v>
      </c>
    </row>
    <row r="27636" spans="1:1">
      <c r="A27636">
        <f>Sheet1!A27636/1.14</f>
        <v>0.88679622807017555</v>
      </c>
    </row>
    <row r="27637" spans="1:1">
      <c r="A27637">
        <f>Sheet1!A27637/1.14</f>
        <v>0.88679394736842121</v>
      </c>
    </row>
    <row r="27638" spans="1:1">
      <c r="A27638">
        <f>Sheet1!A27638/1.14</f>
        <v>0.88679149122807022</v>
      </c>
    </row>
    <row r="27639" spans="1:1">
      <c r="A27639">
        <f>Sheet1!A27639/1.14</f>
        <v>0.88679035087719316</v>
      </c>
    </row>
    <row r="27640" spans="1:1">
      <c r="A27640">
        <f>Sheet1!A27640/1.14</f>
        <v>0.88678535087719312</v>
      </c>
    </row>
    <row r="27641" spans="1:1">
      <c r="A27641">
        <f>Sheet1!A27641/1.14</f>
        <v>0.8867819298245615</v>
      </c>
    </row>
    <row r="27642" spans="1:1">
      <c r="A27642">
        <f>Sheet1!A27642/1.14</f>
        <v>0.8867816666666668</v>
      </c>
    </row>
    <row r="27643" spans="1:1">
      <c r="A27643">
        <f>Sheet1!A27643/1.14</f>
        <v>0.88677894736842122</v>
      </c>
    </row>
    <row r="27644" spans="1:1">
      <c r="A27644">
        <f>Sheet1!A27644/1.14</f>
        <v>0.88677508771929825</v>
      </c>
    </row>
    <row r="27645" spans="1:1">
      <c r="A27645">
        <f>Sheet1!A27645/1.14</f>
        <v>0.88676201754385986</v>
      </c>
    </row>
    <row r="27646" spans="1:1">
      <c r="A27646">
        <f>Sheet1!A27646/1.14</f>
        <v>0.8867607894736842</v>
      </c>
    </row>
    <row r="27647" spans="1:1">
      <c r="A27647">
        <f>Sheet1!A27647/1.14</f>
        <v>0.88675552631578958</v>
      </c>
    </row>
    <row r="27648" spans="1:1">
      <c r="A27648">
        <f>Sheet1!A27648/1.14</f>
        <v>0.88675140350877191</v>
      </c>
    </row>
    <row r="27649" spans="1:1">
      <c r="A27649">
        <f>Sheet1!A27649/1.14</f>
        <v>0.88675105263157894</v>
      </c>
    </row>
    <row r="27650" spans="1:1">
      <c r="A27650">
        <f>Sheet1!A27650/1.14</f>
        <v>0.88675008771929831</v>
      </c>
    </row>
    <row r="27651" spans="1:1">
      <c r="A27651">
        <f>Sheet1!A27651/1.14</f>
        <v>0.88674701754385965</v>
      </c>
    </row>
    <row r="27652" spans="1:1">
      <c r="A27652">
        <f>Sheet1!A27652/1.14</f>
        <v>0.88674438596491223</v>
      </c>
    </row>
    <row r="27653" spans="1:1">
      <c r="A27653">
        <f>Sheet1!A27653/1.14</f>
        <v>0.88674438596491223</v>
      </c>
    </row>
    <row r="27654" spans="1:1">
      <c r="A27654">
        <f>Sheet1!A27654/1.14</f>
        <v>0.88674359649122825</v>
      </c>
    </row>
    <row r="27655" spans="1:1">
      <c r="A27655">
        <f>Sheet1!A27655/1.14</f>
        <v>0.88673973684210528</v>
      </c>
    </row>
    <row r="27656" spans="1:1">
      <c r="A27656">
        <f>Sheet1!A27656/1.14</f>
        <v>0.88673210526315793</v>
      </c>
    </row>
    <row r="27657" spans="1:1">
      <c r="A27657">
        <f>Sheet1!A27657/1.14</f>
        <v>0.88673184210526323</v>
      </c>
    </row>
    <row r="27658" spans="1:1">
      <c r="A27658">
        <f>Sheet1!A27658/1.14</f>
        <v>0.88673096491228087</v>
      </c>
    </row>
    <row r="27659" spans="1:1">
      <c r="A27659">
        <f>Sheet1!A27659/1.14</f>
        <v>0.88672833333333345</v>
      </c>
    </row>
    <row r="27660" spans="1:1">
      <c r="A27660">
        <f>Sheet1!A27660/1.14</f>
        <v>0.88672824561403518</v>
      </c>
    </row>
    <row r="27661" spans="1:1">
      <c r="A27661">
        <f>Sheet1!A27661/1.14</f>
        <v>0.88672807017543864</v>
      </c>
    </row>
    <row r="27662" spans="1:1">
      <c r="A27662">
        <f>Sheet1!A27662/1.14</f>
        <v>0.88672482456140356</v>
      </c>
    </row>
    <row r="27663" spans="1:1">
      <c r="A27663">
        <f>Sheet1!A27663/1.14</f>
        <v>0.88671903508771932</v>
      </c>
    </row>
    <row r="27664" spans="1:1">
      <c r="A27664">
        <f>Sheet1!A27664/1.14</f>
        <v>0.88671675438596498</v>
      </c>
    </row>
    <row r="27665" spans="1:1">
      <c r="A27665">
        <f>Sheet1!A27665/1.14</f>
        <v>0.88671078947368431</v>
      </c>
    </row>
    <row r="27666" spans="1:1">
      <c r="A27666">
        <f>Sheet1!A27666/1.14</f>
        <v>0.88670868421052629</v>
      </c>
    </row>
    <row r="27667" spans="1:1">
      <c r="A27667">
        <f>Sheet1!A27667/1.14</f>
        <v>0.88670780701754393</v>
      </c>
    </row>
    <row r="27668" spans="1:1">
      <c r="A27668">
        <f>Sheet1!A27668/1.14</f>
        <v>0.88670675438596491</v>
      </c>
    </row>
    <row r="27669" spans="1:1">
      <c r="A27669">
        <f>Sheet1!A27669/1.14</f>
        <v>0.88669991228070189</v>
      </c>
    </row>
    <row r="27670" spans="1:1">
      <c r="A27670">
        <f>Sheet1!A27670/1.14</f>
        <v>0.88669921052631595</v>
      </c>
    </row>
    <row r="27671" spans="1:1">
      <c r="A27671">
        <f>Sheet1!A27671/1.14</f>
        <v>0.88669763157894754</v>
      </c>
    </row>
    <row r="27672" spans="1:1">
      <c r="A27672">
        <f>Sheet1!A27672/1.14</f>
        <v>0.88669736842105262</v>
      </c>
    </row>
    <row r="27673" spans="1:1">
      <c r="A27673">
        <f>Sheet1!A27673/1.14</f>
        <v>0.8866956140350879</v>
      </c>
    </row>
    <row r="27674" spans="1:1">
      <c r="A27674">
        <f>Sheet1!A27674/1.14</f>
        <v>0.88669324561403517</v>
      </c>
    </row>
    <row r="27675" spans="1:1">
      <c r="A27675">
        <f>Sheet1!A27675/1.14</f>
        <v>0.88668096491228066</v>
      </c>
    </row>
    <row r="27676" spans="1:1">
      <c r="A27676">
        <f>Sheet1!A27676/1.14</f>
        <v>0.88667859649122827</v>
      </c>
    </row>
    <row r="27677" spans="1:1">
      <c r="A27677">
        <f>Sheet1!A27677/1.14</f>
        <v>0.88667789473684222</v>
      </c>
    </row>
    <row r="27678" spans="1:1">
      <c r="A27678">
        <f>Sheet1!A27678/1.14</f>
        <v>0.88667570175438604</v>
      </c>
    </row>
    <row r="27679" spans="1:1">
      <c r="A27679">
        <f>Sheet1!A27679/1.14</f>
        <v>0.8866709649122807</v>
      </c>
    </row>
    <row r="27680" spans="1:1">
      <c r="A27680">
        <f>Sheet1!A27680/1.14</f>
        <v>0.886667807017544</v>
      </c>
    </row>
    <row r="27681" spans="1:1">
      <c r="A27681">
        <f>Sheet1!A27681/1.14</f>
        <v>0.88666736842105265</v>
      </c>
    </row>
    <row r="27682" spans="1:1">
      <c r="A27682">
        <f>Sheet1!A27682/1.14</f>
        <v>0.88666684210526325</v>
      </c>
    </row>
    <row r="27683" spans="1:1">
      <c r="A27683">
        <f>Sheet1!A27683/1.14</f>
        <v>0.88666666666666671</v>
      </c>
    </row>
    <row r="27684" spans="1:1">
      <c r="A27684">
        <f>Sheet1!A27684/1.14</f>
        <v>0.88666517543859658</v>
      </c>
    </row>
    <row r="27685" spans="1:1">
      <c r="A27685">
        <f>Sheet1!A27685/1.14</f>
        <v>0.88666122807017556</v>
      </c>
    </row>
    <row r="27686" spans="1:1">
      <c r="A27686">
        <f>Sheet1!A27686/1.14</f>
        <v>0.88666087719298259</v>
      </c>
    </row>
    <row r="27687" spans="1:1">
      <c r="A27687">
        <f>Sheet1!A27687/1.14</f>
        <v>0.88665561403508775</v>
      </c>
    </row>
    <row r="27688" spans="1:1">
      <c r="A27688">
        <f>Sheet1!A27688/1.14</f>
        <v>0.88665482456140365</v>
      </c>
    </row>
    <row r="27689" spans="1:1">
      <c r="A27689">
        <f>Sheet1!A27689/1.14</f>
        <v>0.88665368421052637</v>
      </c>
    </row>
    <row r="27690" spans="1:1">
      <c r="A27690">
        <f>Sheet1!A27690/1.14</f>
        <v>0.88665070175438598</v>
      </c>
    </row>
    <row r="27691" spans="1:1">
      <c r="A27691">
        <f>Sheet1!A27691/1.14</f>
        <v>0.88665070175438598</v>
      </c>
    </row>
    <row r="27692" spans="1:1">
      <c r="A27692">
        <f>Sheet1!A27692/1.14</f>
        <v>0.88664228070175433</v>
      </c>
    </row>
    <row r="27693" spans="1:1">
      <c r="A27693">
        <f>Sheet1!A27693/1.14</f>
        <v>0.88664201754385963</v>
      </c>
    </row>
    <row r="27694" spans="1:1">
      <c r="A27694">
        <f>Sheet1!A27694/1.14</f>
        <v>0.88664140350877196</v>
      </c>
    </row>
    <row r="27695" spans="1:1">
      <c r="A27695">
        <f>Sheet1!A27695/1.14</f>
        <v>0.88663789473684229</v>
      </c>
    </row>
    <row r="27696" spans="1:1">
      <c r="A27696">
        <f>Sheet1!A27696/1.14</f>
        <v>0.88663736842105267</v>
      </c>
    </row>
    <row r="27697" spans="1:1">
      <c r="A27697">
        <f>Sheet1!A27697/1.14</f>
        <v>0.886635701754386</v>
      </c>
    </row>
    <row r="27698" spans="1:1">
      <c r="A27698">
        <f>Sheet1!A27698/1.14</f>
        <v>0.88662508771929838</v>
      </c>
    </row>
    <row r="27699" spans="1:1">
      <c r="A27699">
        <f>Sheet1!A27699/1.14</f>
        <v>0.88662464912280703</v>
      </c>
    </row>
    <row r="27700" spans="1:1">
      <c r="A27700">
        <f>Sheet1!A27700/1.14</f>
        <v>0.88662280701754392</v>
      </c>
    </row>
    <row r="27701" spans="1:1">
      <c r="A27701">
        <f>Sheet1!A27701/1.14</f>
        <v>0.88661824561403524</v>
      </c>
    </row>
    <row r="27702" spans="1:1">
      <c r="A27702">
        <f>Sheet1!A27702/1.14</f>
        <v>0.88661500000000004</v>
      </c>
    </row>
    <row r="27703" spans="1:1">
      <c r="A27703">
        <f>Sheet1!A27703/1.14</f>
        <v>0.88661017543859666</v>
      </c>
    </row>
    <row r="27704" spans="1:1">
      <c r="A27704">
        <f>Sheet1!A27704/1.14</f>
        <v>0.88660807017543863</v>
      </c>
    </row>
    <row r="27705" spans="1:1">
      <c r="A27705">
        <f>Sheet1!A27705/1.14</f>
        <v>0.8866076315789474</v>
      </c>
    </row>
    <row r="27706" spans="1:1">
      <c r="A27706">
        <f>Sheet1!A27706/1.14</f>
        <v>0.88660570175438602</v>
      </c>
    </row>
    <row r="27707" spans="1:1">
      <c r="A27707">
        <f>Sheet1!A27707/1.14</f>
        <v>0.88660517543859663</v>
      </c>
    </row>
    <row r="27708" spans="1:1">
      <c r="A27708">
        <f>Sheet1!A27708/1.14</f>
        <v>0.88659903508771931</v>
      </c>
    </row>
    <row r="27709" spans="1:1">
      <c r="A27709">
        <f>Sheet1!A27709/1.14</f>
        <v>0.88659578947368434</v>
      </c>
    </row>
    <row r="27710" spans="1:1">
      <c r="A27710">
        <f>Sheet1!A27710/1.14</f>
        <v>0.88658999999999999</v>
      </c>
    </row>
    <row r="27711" spans="1:1">
      <c r="A27711">
        <f>Sheet1!A27711/1.14</f>
        <v>0.88658894736842109</v>
      </c>
    </row>
    <row r="27712" spans="1:1">
      <c r="A27712">
        <f>Sheet1!A27712/1.14</f>
        <v>0.88658649122807032</v>
      </c>
    </row>
    <row r="27713" spans="1:1">
      <c r="A27713">
        <f>Sheet1!A27713/1.14</f>
        <v>0.88658429824561402</v>
      </c>
    </row>
    <row r="27714" spans="1:1">
      <c r="A27714">
        <f>Sheet1!A27714/1.14</f>
        <v>0.88658228070175438</v>
      </c>
    </row>
    <row r="27715" spans="1:1">
      <c r="A27715">
        <f>Sheet1!A27715/1.14</f>
        <v>0.88658219298245633</v>
      </c>
    </row>
    <row r="27716" spans="1:1">
      <c r="A27716">
        <f>Sheet1!A27716/1.14</f>
        <v>0.88658184210526325</v>
      </c>
    </row>
    <row r="27717" spans="1:1">
      <c r="A27717">
        <f>Sheet1!A27717/1.14</f>
        <v>0.88657842105263163</v>
      </c>
    </row>
    <row r="27718" spans="1:1">
      <c r="A27718">
        <f>Sheet1!A27718/1.14</f>
        <v>0.88657728070175446</v>
      </c>
    </row>
    <row r="27719" spans="1:1">
      <c r="A27719">
        <f>Sheet1!A27719/1.14</f>
        <v>0.8865752631578947</v>
      </c>
    </row>
    <row r="27720" spans="1:1">
      <c r="A27720">
        <f>Sheet1!A27720/1.14</f>
        <v>0.88657464912280703</v>
      </c>
    </row>
    <row r="27721" spans="1:1">
      <c r="A27721">
        <f>Sheet1!A27721/1.14</f>
        <v>0.8865739473684211</v>
      </c>
    </row>
    <row r="27722" spans="1:1">
      <c r="A27722">
        <f>Sheet1!A27722/1.14</f>
        <v>0.88657359649122813</v>
      </c>
    </row>
    <row r="27723" spans="1:1">
      <c r="A27723">
        <f>Sheet1!A27723/1.14</f>
        <v>0.88657359649122813</v>
      </c>
    </row>
    <row r="27724" spans="1:1">
      <c r="A27724">
        <f>Sheet1!A27724/1.14</f>
        <v>0.88657201754385973</v>
      </c>
    </row>
    <row r="27725" spans="1:1">
      <c r="A27725">
        <f>Sheet1!A27725/1.14</f>
        <v>0.88657122807017541</v>
      </c>
    </row>
    <row r="27726" spans="1:1">
      <c r="A27726">
        <f>Sheet1!A27726/1.14</f>
        <v>0.88656964912280711</v>
      </c>
    </row>
    <row r="27727" spans="1:1">
      <c r="A27727">
        <f>Sheet1!A27727/1.14</f>
        <v>0.88656736842105266</v>
      </c>
    </row>
    <row r="27728" spans="1:1">
      <c r="A27728">
        <f>Sheet1!A27728/1.14</f>
        <v>0.88656412280701768</v>
      </c>
    </row>
    <row r="27729" spans="1:1">
      <c r="A27729">
        <f>Sheet1!A27729/1.14</f>
        <v>0.88656245614035101</v>
      </c>
    </row>
    <row r="27730" spans="1:1">
      <c r="A27730">
        <f>Sheet1!A27730/1.14</f>
        <v>0.88655894736842111</v>
      </c>
    </row>
    <row r="27731" spans="1:1">
      <c r="A27731">
        <f>Sheet1!A27731/1.14</f>
        <v>0.88655868421052642</v>
      </c>
    </row>
    <row r="27732" spans="1:1">
      <c r="A27732">
        <f>Sheet1!A27732/1.14</f>
        <v>0.88655570175438603</v>
      </c>
    </row>
    <row r="27733" spans="1:1">
      <c r="A27733">
        <f>Sheet1!A27733/1.14</f>
        <v>0.88655394736842108</v>
      </c>
    </row>
    <row r="27734" spans="1:1">
      <c r="A27734">
        <f>Sheet1!A27734/1.14</f>
        <v>0.88655280701754402</v>
      </c>
    </row>
    <row r="27735" spans="1:1">
      <c r="A27735">
        <f>Sheet1!A27735/1.14</f>
        <v>0.88655105263157907</v>
      </c>
    </row>
    <row r="27736" spans="1:1">
      <c r="A27736">
        <f>Sheet1!A27736/1.14</f>
        <v>0.88655008771929833</v>
      </c>
    </row>
    <row r="27737" spans="1:1">
      <c r="A27737">
        <f>Sheet1!A27737/1.14</f>
        <v>0.88654824561403511</v>
      </c>
    </row>
    <row r="27738" spans="1:1">
      <c r="A27738">
        <f>Sheet1!A27738/1.14</f>
        <v>0.88654789473684215</v>
      </c>
    </row>
    <row r="27739" spans="1:1">
      <c r="A27739">
        <f>Sheet1!A27739/1.14</f>
        <v>0.88654482456140371</v>
      </c>
    </row>
    <row r="27740" spans="1:1">
      <c r="A27740">
        <f>Sheet1!A27740/1.14</f>
        <v>0.88654421052631582</v>
      </c>
    </row>
    <row r="27741" spans="1:1">
      <c r="A27741">
        <f>Sheet1!A27741/1.14</f>
        <v>0.88653824561403505</v>
      </c>
    </row>
    <row r="27742" spans="1:1">
      <c r="A27742">
        <f>Sheet1!A27742/1.14</f>
        <v>0.88653640350877205</v>
      </c>
    </row>
    <row r="27743" spans="1:1">
      <c r="A27743">
        <f>Sheet1!A27743/1.14</f>
        <v>0.88652061403508775</v>
      </c>
    </row>
    <row r="27744" spans="1:1">
      <c r="A27744">
        <f>Sheet1!A27744/1.14</f>
        <v>0.88651798245614044</v>
      </c>
    </row>
    <row r="27745" spans="1:1">
      <c r="A27745">
        <f>Sheet1!A27745/1.14</f>
        <v>0.88651745614035105</v>
      </c>
    </row>
    <row r="27746" spans="1:1">
      <c r="A27746">
        <f>Sheet1!A27746/1.14</f>
        <v>0.88651377192982472</v>
      </c>
    </row>
    <row r="27747" spans="1:1">
      <c r="A27747">
        <f>Sheet1!A27747/1.14</f>
        <v>0.88650842105263172</v>
      </c>
    </row>
    <row r="27748" spans="1:1">
      <c r="A27748">
        <f>Sheet1!A27748/1.14</f>
        <v>0.88650824561403507</v>
      </c>
    </row>
    <row r="27749" spans="1:1">
      <c r="A27749">
        <f>Sheet1!A27749/1.14</f>
        <v>0.8865065789473684</v>
      </c>
    </row>
    <row r="27750" spans="1:1">
      <c r="A27750">
        <f>Sheet1!A27750/1.14</f>
        <v>0.88650491228070183</v>
      </c>
    </row>
    <row r="27751" spans="1:1">
      <c r="A27751">
        <f>Sheet1!A27751/1.14</f>
        <v>0.88649947368421067</v>
      </c>
    </row>
    <row r="27752" spans="1:1">
      <c r="A27752">
        <f>Sheet1!A27752/1.14</f>
        <v>0.8864991228070177</v>
      </c>
    </row>
    <row r="27753" spans="1:1">
      <c r="A27753">
        <f>Sheet1!A27753/1.14</f>
        <v>0.88649754385964918</v>
      </c>
    </row>
    <row r="27754" spans="1:1">
      <c r="A27754">
        <f>Sheet1!A27754/1.14</f>
        <v>0.88649535087719311</v>
      </c>
    </row>
    <row r="27755" spans="1:1">
      <c r="A27755">
        <f>Sheet1!A27755/1.14</f>
        <v>0.88648850877192986</v>
      </c>
    </row>
    <row r="27756" spans="1:1">
      <c r="A27756">
        <f>Sheet1!A27756/1.14</f>
        <v>0.88648526315789478</v>
      </c>
    </row>
    <row r="27757" spans="1:1">
      <c r="A27757">
        <f>Sheet1!A27757/1.14</f>
        <v>0.88647956140350881</v>
      </c>
    </row>
    <row r="27758" spans="1:1">
      <c r="A27758">
        <f>Sheet1!A27758/1.14</f>
        <v>0.88647868421052645</v>
      </c>
    </row>
    <row r="27759" spans="1:1">
      <c r="A27759">
        <f>Sheet1!A27759/1.14</f>
        <v>0.88647833333333348</v>
      </c>
    </row>
    <row r="27760" spans="1:1">
      <c r="A27760">
        <f>Sheet1!A27760/1.14</f>
        <v>0.88647710526315804</v>
      </c>
    </row>
    <row r="27761" spans="1:1">
      <c r="A27761">
        <f>Sheet1!A27761/1.14</f>
        <v>0.88647087719298245</v>
      </c>
    </row>
    <row r="27762" spans="1:1">
      <c r="A27762">
        <f>Sheet1!A27762/1.14</f>
        <v>0.88646885964912281</v>
      </c>
    </row>
    <row r="27763" spans="1:1">
      <c r="A27763">
        <f>Sheet1!A27763/1.14</f>
        <v>0.88646833333333341</v>
      </c>
    </row>
    <row r="27764" spans="1:1">
      <c r="A27764">
        <f>Sheet1!A27764/1.14</f>
        <v>0.88646640350877204</v>
      </c>
    </row>
    <row r="27765" spans="1:1">
      <c r="A27765">
        <f>Sheet1!A27765/1.14</f>
        <v>0.88646421052631585</v>
      </c>
    </row>
    <row r="27766" spans="1:1">
      <c r="A27766">
        <f>Sheet1!A27766/1.14</f>
        <v>0.88646131578947374</v>
      </c>
    </row>
    <row r="27767" spans="1:1">
      <c r="A27767">
        <f>Sheet1!A27767/1.14</f>
        <v>0.88645868421052643</v>
      </c>
    </row>
    <row r="27768" spans="1:1">
      <c r="A27768">
        <f>Sheet1!A27768/1.14</f>
        <v>0.88645859649122816</v>
      </c>
    </row>
    <row r="27769" spans="1:1">
      <c r="A27769">
        <f>Sheet1!A27769/1.14</f>
        <v>0.88645614035087716</v>
      </c>
    </row>
    <row r="27770" spans="1:1">
      <c r="A27770">
        <f>Sheet1!A27770/1.14</f>
        <v>0.88645596491228074</v>
      </c>
    </row>
    <row r="27771" spans="1:1">
      <c r="A27771">
        <f>Sheet1!A27771/1.14</f>
        <v>0.88645307017543873</v>
      </c>
    </row>
    <row r="27772" spans="1:1">
      <c r="A27772">
        <f>Sheet1!A27772/1.14</f>
        <v>0.88645236842105279</v>
      </c>
    </row>
    <row r="27773" spans="1:1">
      <c r="A27773">
        <f>Sheet1!A27773/1.14</f>
        <v>0.88644815789473685</v>
      </c>
    </row>
    <row r="27774" spans="1:1">
      <c r="A27774">
        <f>Sheet1!A27774/1.14</f>
        <v>0.88644622807017548</v>
      </c>
    </row>
    <row r="27775" spans="1:1">
      <c r="A27775">
        <f>Sheet1!A27775/1.14</f>
        <v>0.88644359649122817</v>
      </c>
    </row>
    <row r="27776" spans="1:1">
      <c r="A27776">
        <f>Sheet1!A27776/1.14</f>
        <v>0.88644017543859654</v>
      </c>
    </row>
    <row r="27777" spans="1:1">
      <c r="A27777">
        <f>Sheet1!A27777/1.14</f>
        <v>0.88644008771929839</v>
      </c>
    </row>
    <row r="27778" spans="1:1">
      <c r="A27778">
        <f>Sheet1!A27778/1.14</f>
        <v>0.88643236842105277</v>
      </c>
    </row>
    <row r="27779" spans="1:1">
      <c r="A27779">
        <f>Sheet1!A27779/1.14</f>
        <v>0.88643201754385981</v>
      </c>
    </row>
    <row r="27780" spans="1:1">
      <c r="A27780">
        <f>Sheet1!A27780/1.14</f>
        <v>0.88642947368421054</v>
      </c>
    </row>
    <row r="27781" spans="1:1">
      <c r="A27781">
        <f>Sheet1!A27781/1.14</f>
        <v>0.88642921052631585</v>
      </c>
    </row>
    <row r="27782" spans="1:1">
      <c r="A27782">
        <f>Sheet1!A27782/1.14</f>
        <v>0.88642043859649122</v>
      </c>
    </row>
    <row r="27783" spans="1:1">
      <c r="A27783">
        <f>Sheet1!A27783/1.14</f>
        <v>0.88641026315789484</v>
      </c>
    </row>
    <row r="27784" spans="1:1">
      <c r="A27784">
        <f>Sheet1!A27784/1.14</f>
        <v>0.88640956140350879</v>
      </c>
    </row>
    <row r="27785" spans="1:1">
      <c r="A27785">
        <f>Sheet1!A27785/1.14</f>
        <v>0.88640912280701756</v>
      </c>
    </row>
    <row r="27786" spans="1:1">
      <c r="A27786">
        <f>Sheet1!A27786/1.14</f>
        <v>0.88640570175438615</v>
      </c>
    </row>
    <row r="27787" spans="1:1">
      <c r="A27787">
        <f>Sheet1!A27787/1.14</f>
        <v>0.88639535087719312</v>
      </c>
    </row>
    <row r="27788" spans="1:1">
      <c r="A27788">
        <f>Sheet1!A27788/1.14</f>
        <v>0.8863916666666668</v>
      </c>
    </row>
    <row r="27789" spans="1:1">
      <c r="A27789">
        <f>Sheet1!A27789/1.14</f>
        <v>0.88639052631578952</v>
      </c>
    </row>
    <row r="27790" spans="1:1">
      <c r="A27790">
        <f>Sheet1!A27790/1.14</f>
        <v>0.88639052631578952</v>
      </c>
    </row>
    <row r="27791" spans="1:1">
      <c r="A27791">
        <f>Sheet1!A27791/1.14</f>
        <v>0.88638921052631581</v>
      </c>
    </row>
    <row r="27792" spans="1:1">
      <c r="A27792">
        <f>Sheet1!A27792/1.14</f>
        <v>0.88638359649122822</v>
      </c>
    </row>
    <row r="27793" spans="1:1">
      <c r="A27793">
        <f>Sheet1!A27793/1.14</f>
        <v>0.88638035087719313</v>
      </c>
    </row>
    <row r="27794" spans="1:1">
      <c r="A27794">
        <f>Sheet1!A27794/1.14</f>
        <v>0.88637877192982462</v>
      </c>
    </row>
    <row r="27795" spans="1:1">
      <c r="A27795">
        <f>Sheet1!A27795/1.14</f>
        <v>0.88637657894736854</v>
      </c>
    </row>
    <row r="27796" spans="1:1">
      <c r="A27796">
        <f>Sheet1!A27796/1.14</f>
        <v>0.8863761403508772</v>
      </c>
    </row>
    <row r="27797" spans="1:1">
      <c r="A27797">
        <f>Sheet1!A27797/1.14</f>
        <v>0.88637500000000014</v>
      </c>
    </row>
    <row r="27798" spans="1:1">
      <c r="A27798">
        <f>Sheet1!A27798/1.14</f>
        <v>0.88637368421052642</v>
      </c>
    </row>
    <row r="27799" spans="1:1">
      <c r="A27799">
        <f>Sheet1!A27799/1.14</f>
        <v>0.88637307017543854</v>
      </c>
    </row>
    <row r="27800" spans="1:1">
      <c r="A27800">
        <f>Sheet1!A27800/1.14</f>
        <v>0.88637192982456148</v>
      </c>
    </row>
    <row r="27801" spans="1:1">
      <c r="A27801">
        <f>Sheet1!A27801/1.14</f>
        <v>0.88637140350877197</v>
      </c>
    </row>
    <row r="27802" spans="1:1">
      <c r="A27802">
        <f>Sheet1!A27802/1.14</f>
        <v>0.88636842105263158</v>
      </c>
    </row>
    <row r="27803" spans="1:1">
      <c r="A27803">
        <f>Sheet1!A27803/1.14</f>
        <v>0.88636798245614046</v>
      </c>
    </row>
    <row r="27804" spans="1:1">
      <c r="A27804">
        <f>Sheet1!A27804/1.14</f>
        <v>0.88636438596491229</v>
      </c>
    </row>
    <row r="27805" spans="1:1">
      <c r="A27805">
        <f>Sheet1!A27805/1.14</f>
        <v>0.88636122807017548</v>
      </c>
    </row>
    <row r="27806" spans="1:1">
      <c r="A27806">
        <f>Sheet1!A27806/1.14</f>
        <v>0.88636114035087721</v>
      </c>
    </row>
    <row r="27807" spans="1:1">
      <c r="A27807">
        <f>Sheet1!A27807/1.14</f>
        <v>0.88635035087719316</v>
      </c>
    </row>
    <row r="27808" spans="1:1">
      <c r="A27808">
        <f>Sheet1!A27808/1.14</f>
        <v>0.88634719298245623</v>
      </c>
    </row>
    <row r="27809" spans="1:1">
      <c r="A27809">
        <f>Sheet1!A27809/1.14</f>
        <v>0.8863427192982456</v>
      </c>
    </row>
    <row r="27810" spans="1:1">
      <c r="A27810">
        <f>Sheet1!A27810/1.14</f>
        <v>0.88634184210526323</v>
      </c>
    </row>
    <row r="27811" spans="1:1">
      <c r="A27811">
        <f>Sheet1!A27811/1.14</f>
        <v>0.88634131578947384</v>
      </c>
    </row>
    <row r="27812" spans="1:1">
      <c r="A27812">
        <f>Sheet1!A27812/1.14</f>
        <v>0.88634017543859656</v>
      </c>
    </row>
    <row r="27813" spans="1:1">
      <c r="A27813">
        <f>Sheet1!A27813/1.14</f>
        <v>0.88633912280701754</v>
      </c>
    </row>
    <row r="27814" spans="1:1">
      <c r="A27814">
        <f>Sheet1!A27814/1.14</f>
        <v>0.88633473684210529</v>
      </c>
    </row>
    <row r="27815" spans="1:1">
      <c r="A27815">
        <f>Sheet1!A27815/1.14</f>
        <v>0.88632894736842116</v>
      </c>
    </row>
    <row r="27816" spans="1:1">
      <c r="A27816">
        <f>Sheet1!A27816/1.14</f>
        <v>0.88632543859649127</v>
      </c>
    </row>
    <row r="27817" spans="1:1">
      <c r="A27817">
        <f>Sheet1!A27817/1.14</f>
        <v>0.88630587719298259</v>
      </c>
    </row>
    <row r="27818" spans="1:1">
      <c r="A27818">
        <f>Sheet1!A27818/1.14</f>
        <v>0.88630394736842122</v>
      </c>
    </row>
    <row r="27819" spans="1:1">
      <c r="A27819">
        <f>Sheet1!A27819/1.14</f>
        <v>0.8863013157894738</v>
      </c>
    </row>
    <row r="27820" spans="1:1">
      <c r="A27820">
        <f>Sheet1!A27820/1.14</f>
        <v>0.88629587719298253</v>
      </c>
    </row>
    <row r="27821" spans="1:1">
      <c r="A27821">
        <f>Sheet1!A27821/1.14</f>
        <v>0.88629526315789486</v>
      </c>
    </row>
    <row r="27822" spans="1:1">
      <c r="A27822">
        <f>Sheet1!A27822/1.14</f>
        <v>0.88628921052631593</v>
      </c>
    </row>
    <row r="27823" spans="1:1">
      <c r="A27823">
        <f>Sheet1!A27823/1.14</f>
        <v>0.88628798245614049</v>
      </c>
    </row>
    <row r="27824" spans="1:1">
      <c r="A27824">
        <f>Sheet1!A27824/1.14</f>
        <v>0.88628701754385963</v>
      </c>
    </row>
    <row r="27825" spans="1:1">
      <c r="A27825">
        <f>Sheet1!A27825/1.14</f>
        <v>0.88628684210526321</v>
      </c>
    </row>
    <row r="27826" spans="1:1">
      <c r="A27826">
        <f>Sheet1!A27826/1.14</f>
        <v>0.88628570175438592</v>
      </c>
    </row>
    <row r="27827" spans="1:1">
      <c r="A27827">
        <f>Sheet1!A27827/1.14</f>
        <v>0.88628482456140356</v>
      </c>
    </row>
    <row r="27828" spans="1:1">
      <c r="A27828">
        <f>Sheet1!A27828/1.14</f>
        <v>0.88628438596491232</v>
      </c>
    </row>
    <row r="27829" spans="1:1">
      <c r="A27829">
        <f>Sheet1!A27829/1.14</f>
        <v>0.88628017543859661</v>
      </c>
    </row>
    <row r="27830" spans="1:1">
      <c r="A27830">
        <f>Sheet1!A27830/1.14</f>
        <v>0.88627614035087732</v>
      </c>
    </row>
    <row r="27831" spans="1:1">
      <c r="A27831">
        <f>Sheet1!A27831/1.14</f>
        <v>0.88626885964912294</v>
      </c>
    </row>
    <row r="27832" spans="1:1">
      <c r="A27832">
        <f>Sheet1!A27832/1.14</f>
        <v>0.88626587719298255</v>
      </c>
    </row>
    <row r="27833" spans="1:1">
      <c r="A27833">
        <f>Sheet1!A27833/1.14</f>
        <v>0.88626482456140365</v>
      </c>
    </row>
    <row r="27834" spans="1:1">
      <c r="A27834">
        <f>Sheet1!A27834/1.14</f>
        <v>0.88626403508771934</v>
      </c>
    </row>
    <row r="27835" spans="1:1">
      <c r="A27835">
        <f>Sheet1!A27835/1.14</f>
        <v>0.88626289473684228</v>
      </c>
    </row>
    <row r="27836" spans="1:1">
      <c r="A27836">
        <f>Sheet1!A27836/1.14</f>
        <v>0.88626087719298263</v>
      </c>
    </row>
    <row r="27837" spans="1:1">
      <c r="A27837">
        <f>Sheet1!A27837/1.14</f>
        <v>0.88625964912280697</v>
      </c>
    </row>
    <row r="27838" spans="1:1">
      <c r="A27838">
        <f>Sheet1!A27838/1.14</f>
        <v>0.886259298245614</v>
      </c>
    </row>
    <row r="27839" spans="1:1">
      <c r="A27839">
        <f>Sheet1!A27839/1.14</f>
        <v>0.88625701754385966</v>
      </c>
    </row>
    <row r="27840" spans="1:1">
      <c r="A27840">
        <f>Sheet1!A27840/1.14</f>
        <v>0.88625307017543864</v>
      </c>
    </row>
    <row r="27841" spans="1:1">
      <c r="A27841">
        <f>Sheet1!A27841/1.14</f>
        <v>0.88625087719298257</v>
      </c>
    </row>
    <row r="27842" spans="1:1">
      <c r="A27842">
        <f>Sheet1!A27842/1.14</f>
        <v>0.88624999999999998</v>
      </c>
    </row>
    <row r="27843" spans="1:1">
      <c r="A27843">
        <f>Sheet1!A27843/1.14</f>
        <v>0.88624982456140355</v>
      </c>
    </row>
    <row r="27844" spans="1:1">
      <c r="A27844">
        <f>Sheet1!A27844/1.14</f>
        <v>0.88624464912280698</v>
      </c>
    </row>
    <row r="27845" spans="1:1">
      <c r="A27845">
        <f>Sheet1!A27845/1.14</f>
        <v>0.88624403508771932</v>
      </c>
    </row>
    <row r="27846" spans="1:1">
      <c r="A27846">
        <f>Sheet1!A27846/1.14</f>
        <v>0.8862429824561403</v>
      </c>
    </row>
    <row r="27847" spans="1:1">
      <c r="A27847">
        <f>Sheet1!A27847/1.14</f>
        <v>0.88623947368421063</v>
      </c>
    </row>
    <row r="27848" spans="1:1">
      <c r="A27848">
        <f>Sheet1!A27848/1.14</f>
        <v>0.88623912280701767</v>
      </c>
    </row>
    <row r="27849" spans="1:1">
      <c r="A27849">
        <f>Sheet1!A27849/1.14</f>
        <v>0.88623807017543865</v>
      </c>
    </row>
    <row r="27850" spans="1:1">
      <c r="A27850">
        <f>Sheet1!A27850/1.14</f>
        <v>0.88623728070175434</v>
      </c>
    </row>
    <row r="27851" spans="1:1">
      <c r="A27851">
        <f>Sheet1!A27851/1.14</f>
        <v>0.88623543859649134</v>
      </c>
    </row>
    <row r="27852" spans="1:1">
      <c r="A27852">
        <f>Sheet1!A27852/1.14</f>
        <v>0.88623403508771936</v>
      </c>
    </row>
    <row r="27853" spans="1:1">
      <c r="A27853">
        <f>Sheet1!A27853/1.14</f>
        <v>0.88623043859649131</v>
      </c>
    </row>
    <row r="27854" spans="1:1">
      <c r="A27854">
        <f>Sheet1!A27854/1.14</f>
        <v>0.88622745614035092</v>
      </c>
    </row>
    <row r="27855" spans="1:1">
      <c r="A27855">
        <f>Sheet1!A27855/1.14</f>
        <v>0.88622640350877202</v>
      </c>
    </row>
    <row r="27856" spans="1:1">
      <c r="A27856">
        <f>Sheet1!A27856/1.14</f>
        <v>0.88622359649122828</v>
      </c>
    </row>
    <row r="27857" spans="1:1">
      <c r="A27857">
        <f>Sheet1!A27857/1.14</f>
        <v>0.88622035087719297</v>
      </c>
    </row>
    <row r="27858" spans="1:1">
      <c r="A27858">
        <f>Sheet1!A27858/1.14</f>
        <v>0.88621657894736861</v>
      </c>
    </row>
    <row r="27859" spans="1:1">
      <c r="A27859">
        <f>Sheet1!A27859/1.14</f>
        <v>0.88621605263157899</v>
      </c>
    </row>
    <row r="27860" spans="1:1">
      <c r="A27860">
        <f>Sheet1!A27860/1.14</f>
        <v>0.88621570175438602</v>
      </c>
    </row>
    <row r="27861" spans="1:1">
      <c r="A27861">
        <f>Sheet1!A27861/1.14</f>
        <v>0.88621210526315797</v>
      </c>
    </row>
    <row r="27862" spans="1:1">
      <c r="A27862">
        <f>Sheet1!A27862/1.14</f>
        <v>0.88621140350877203</v>
      </c>
    </row>
    <row r="27863" spans="1:1">
      <c r="A27863">
        <f>Sheet1!A27863/1.14</f>
        <v>0.88620956140350893</v>
      </c>
    </row>
    <row r="27864" spans="1:1">
      <c r="A27864">
        <f>Sheet1!A27864/1.14</f>
        <v>0.88620701754385967</v>
      </c>
    </row>
    <row r="27865" spans="1:1">
      <c r="A27865">
        <f>Sheet1!A27865/1.14</f>
        <v>0.88620605263157903</v>
      </c>
    </row>
    <row r="27866" spans="1:1">
      <c r="A27866">
        <f>Sheet1!A27866/1.14</f>
        <v>0.88620543859649137</v>
      </c>
    </row>
    <row r="27867" spans="1:1">
      <c r="A27867">
        <f>Sheet1!A27867/1.14</f>
        <v>0.88620350877192999</v>
      </c>
    </row>
    <row r="27868" spans="1:1">
      <c r="A27868">
        <f>Sheet1!A27868/1.14</f>
        <v>0.88620333333333334</v>
      </c>
    </row>
    <row r="27869" spans="1:1">
      <c r="A27869">
        <f>Sheet1!A27869/1.14</f>
        <v>0.88619078947368435</v>
      </c>
    </row>
    <row r="27870" spans="1:1">
      <c r="A27870">
        <f>Sheet1!A27870/1.14</f>
        <v>0.88619017543859657</v>
      </c>
    </row>
    <row r="27871" spans="1:1">
      <c r="A27871">
        <f>Sheet1!A27871/1.14</f>
        <v>0.88619000000000003</v>
      </c>
    </row>
    <row r="27872" spans="1:1">
      <c r="A27872">
        <f>Sheet1!A27872/1.14</f>
        <v>0.88618973684210534</v>
      </c>
    </row>
    <row r="27873" spans="1:1">
      <c r="A27873">
        <f>Sheet1!A27873/1.14</f>
        <v>0.88618868421052632</v>
      </c>
    </row>
    <row r="27874" spans="1:1">
      <c r="A27874">
        <f>Sheet1!A27874/1.14</f>
        <v>0.88618850877193001</v>
      </c>
    </row>
    <row r="27875" spans="1:1">
      <c r="A27875">
        <f>Sheet1!A27875/1.14</f>
        <v>0.88618833333333336</v>
      </c>
    </row>
    <row r="27876" spans="1:1">
      <c r="A27876">
        <f>Sheet1!A27876/1.14</f>
        <v>0.88618552631578962</v>
      </c>
    </row>
    <row r="27877" spans="1:1">
      <c r="A27877">
        <f>Sheet1!A27877/1.14</f>
        <v>0.88618149122807033</v>
      </c>
    </row>
    <row r="27878" spans="1:1">
      <c r="A27878">
        <f>Sheet1!A27878/1.14</f>
        <v>0.88617175438596496</v>
      </c>
    </row>
    <row r="27879" spans="1:1">
      <c r="A27879">
        <f>Sheet1!A27879/1.14</f>
        <v>0.88616350877192995</v>
      </c>
    </row>
    <row r="27880" spans="1:1">
      <c r="A27880">
        <f>Sheet1!A27880/1.14</f>
        <v>0.88615947368421066</v>
      </c>
    </row>
    <row r="27881" spans="1:1">
      <c r="A27881">
        <f>Sheet1!A27881/1.14</f>
        <v>0.88615780701754399</v>
      </c>
    </row>
    <row r="27882" spans="1:1">
      <c r="A27882">
        <f>Sheet1!A27882/1.14</f>
        <v>0.88615570175438607</v>
      </c>
    </row>
    <row r="27883" spans="1:1">
      <c r="A27883">
        <f>Sheet1!A27883/1.14</f>
        <v>0.88615500000000003</v>
      </c>
    </row>
    <row r="27884" spans="1:1">
      <c r="A27884">
        <f>Sheet1!A27884/1.14</f>
        <v>0.88614982456140368</v>
      </c>
    </row>
    <row r="27885" spans="1:1">
      <c r="A27885">
        <f>Sheet1!A27885/1.14</f>
        <v>0.88614912280701763</v>
      </c>
    </row>
    <row r="27886" spans="1:1">
      <c r="A27886">
        <f>Sheet1!A27886/1.14</f>
        <v>0.88614692982456145</v>
      </c>
    </row>
    <row r="27887" spans="1:1">
      <c r="A27887">
        <f>Sheet1!A27887/1.14</f>
        <v>0.88614315789473697</v>
      </c>
    </row>
    <row r="27888" spans="1:1">
      <c r="A27888">
        <f>Sheet1!A27888/1.14</f>
        <v>0.88614175438596499</v>
      </c>
    </row>
    <row r="27889" spans="1:1">
      <c r="A27889">
        <f>Sheet1!A27889/1.14</f>
        <v>0.88613868421052633</v>
      </c>
    </row>
    <row r="27890" spans="1:1">
      <c r="A27890">
        <f>Sheet1!A27890/1.14</f>
        <v>0.88613763157894743</v>
      </c>
    </row>
    <row r="27891" spans="1:1">
      <c r="A27891">
        <f>Sheet1!A27891/1.14</f>
        <v>0.88613578947368432</v>
      </c>
    </row>
    <row r="27892" spans="1:1">
      <c r="A27892">
        <f>Sheet1!A27892/1.14</f>
        <v>0.8861352631578947</v>
      </c>
    </row>
    <row r="27893" spans="1:1">
      <c r="A27893">
        <f>Sheet1!A27893/1.14</f>
        <v>0.88613403508771937</v>
      </c>
    </row>
    <row r="27894" spans="1:1">
      <c r="A27894">
        <f>Sheet1!A27894/1.14</f>
        <v>0.88613219298245627</v>
      </c>
    </row>
    <row r="27895" spans="1:1">
      <c r="A27895">
        <f>Sheet1!A27895/1.14</f>
        <v>0.88612771929824574</v>
      </c>
    </row>
    <row r="27896" spans="1:1">
      <c r="A27896">
        <f>Sheet1!A27896/1.14</f>
        <v>0.88612771929824574</v>
      </c>
    </row>
    <row r="27897" spans="1:1">
      <c r="A27897">
        <f>Sheet1!A27897/1.14</f>
        <v>0.88612754385964909</v>
      </c>
    </row>
    <row r="27898" spans="1:1">
      <c r="A27898">
        <f>Sheet1!A27898/1.14</f>
        <v>0.88612447368421066</v>
      </c>
    </row>
    <row r="27899" spans="1:1">
      <c r="A27899">
        <f>Sheet1!A27899/1.14</f>
        <v>0.88612429824561412</v>
      </c>
    </row>
    <row r="27900" spans="1:1">
      <c r="A27900">
        <f>Sheet1!A27900/1.14</f>
        <v>0.88612394736842104</v>
      </c>
    </row>
    <row r="27901" spans="1:1">
      <c r="A27901">
        <f>Sheet1!A27901/1.14</f>
        <v>0.88611526315789479</v>
      </c>
    </row>
    <row r="27902" spans="1:1">
      <c r="A27902">
        <f>Sheet1!A27902/1.14</f>
        <v>0.88611052631578946</v>
      </c>
    </row>
    <row r="27903" spans="1:1">
      <c r="A27903">
        <f>Sheet1!A27903/1.14</f>
        <v>0.88610973684210537</v>
      </c>
    </row>
    <row r="27904" spans="1:1">
      <c r="A27904">
        <f>Sheet1!A27904/1.14</f>
        <v>0.88610087719298247</v>
      </c>
    </row>
    <row r="27905" spans="1:1">
      <c r="A27905">
        <f>Sheet1!A27905/1.14</f>
        <v>0.88609789473684208</v>
      </c>
    </row>
    <row r="27906" spans="1:1">
      <c r="A27906">
        <f>Sheet1!A27906/1.14</f>
        <v>0.88609789473684208</v>
      </c>
    </row>
    <row r="27907" spans="1:1">
      <c r="A27907">
        <f>Sheet1!A27907/1.14</f>
        <v>0.88609491228070181</v>
      </c>
    </row>
    <row r="27908" spans="1:1">
      <c r="A27908">
        <f>Sheet1!A27908/1.14</f>
        <v>0.88609464912280711</v>
      </c>
    </row>
    <row r="27909" spans="1:1">
      <c r="A27909">
        <f>Sheet1!A27909/1.14</f>
        <v>0.88609394736842106</v>
      </c>
    </row>
    <row r="27910" spans="1:1">
      <c r="A27910">
        <f>Sheet1!A27910/1.14</f>
        <v>0.88609245614035104</v>
      </c>
    </row>
    <row r="27911" spans="1:1">
      <c r="A27911">
        <f>Sheet1!A27911/1.14</f>
        <v>0.88609192982456142</v>
      </c>
    </row>
    <row r="27912" spans="1:1">
      <c r="A27912">
        <f>Sheet1!A27912/1.14</f>
        <v>0.88609157894736845</v>
      </c>
    </row>
    <row r="27913" spans="1:1">
      <c r="A27913">
        <f>Sheet1!A27913/1.14</f>
        <v>0.88608903508771941</v>
      </c>
    </row>
    <row r="27914" spans="1:1">
      <c r="A27914">
        <f>Sheet1!A27914/1.14</f>
        <v>0.88608631578947372</v>
      </c>
    </row>
    <row r="27915" spans="1:1">
      <c r="A27915">
        <f>Sheet1!A27915/1.14</f>
        <v>0.88607149122807016</v>
      </c>
    </row>
    <row r="27916" spans="1:1">
      <c r="A27916">
        <f>Sheet1!A27916/1.14</f>
        <v>0.88607070175438607</v>
      </c>
    </row>
    <row r="27917" spans="1:1">
      <c r="A27917">
        <f>Sheet1!A27917/1.14</f>
        <v>0.8860703508771931</v>
      </c>
    </row>
    <row r="27918" spans="1:1">
      <c r="A27918">
        <f>Sheet1!A27918/1.14</f>
        <v>0.88606771929824568</v>
      </c>
    </row>
    <row r="27919" spans="1:1">
      <c r="A27919">
        <f>Sheet1!A27919/1.14</f>
        <v>0.88606587719298247</v>
      </c>
    </row>
    <row r="27920" spans="1:1">
      <c r="A27920">
        <f>Sheet1!A27920/1.14</f>
        <v>0.88606307017543873</v>
      </c>
    </row>
    <row r="27921" spans="1:1">
      <c r="A27921">
        <f>Sheet1!A27921/1.14</f>
        <v>0.88606245614035106</v>
      </c>
    </row>
    <row r="27922" spans="1:1">
      <c r="A27922">
        <f>Sheet1!A27922/1.14</f>
        <v>0.88606201754385971</v>
      </c>
    </row>
    <row r="27923" spans="1:1">
      <c r="A27923">
        <f>Sheet1!A27923/1.14</f>
        <v>0.88605903508771944</v>
      </c>
    </row>
    <row r="27924" spans="1:1">
      <c r="A27924">
        <f>Sheet1!A27924/1.14</f>
        <v>0.88605798245614042</v>
      </c>
    </row>
    <row r="27925" spans="1:1">
      <c r="A27925">
        <f>Sheet1!A27925/1.14</f>
        <v>0.88605745614035103</v>
      </c>
    </row>
    <row r="27926" spans="1:1">
      <c r="A27926">
        <f>Sheet1!A27926/1.14</f>
        <v>0.88605736842105276</v>
      </c>
    </row>
    <row r="27927" spans="1:1">
      <c r="A27927">
        <f>Sheet1!A27927/1.14</f>
        <v>0.88605692982456141</v>
      </c>
    </row>
    <row r="27928" spans="1:1">
      <c r="A27928">
        <f>Sheet1!A27928/1.14</f>
        <v>0.88605692982456141</v>
      </c>
    </row>
    <row r="27929" spans="1:1">
      <c r="A27929">
        <f>Sheet1!A27929/1.14</f>
        <v>0.88605649122807018</v>
      </c>
    </row>
    <row r="27930" spans="1:1">
      <c r="A27930">
        <f>Sheet1!A27930/1.14</f>
        <v>0.88604710526315811</v>
      </c>
    </row>
    <row r="27931" spans="1:1">
      <c r="A27931">
        <f>Sheet1!A27931/1.14</f>
        <v>0.88604500000000008</v>
      </c>
    </row>
    <row r="27932" spans="1:1">
      <c r="A27932">
        <f>Sheet1!A27932/1.14</f>
        <v>0.88604263157894747</v>
      </c>
    </row>
    <row r="27933" spans="1:1">
      <c r="A27933">
        <f>Sheet1!A27933/1.14</f>
        <v>0.88604122807017549</v>
      </c>
    </row>
    <row r="27934" spans="1:1">
      <c r="A27934">
        <f>Sheet1!A27934/1.14</f>
        <v>0.88604026315789475</v>
      </c>
    </row>
    <row r="27935" spans="1:1">
      <c r="A27935">
        <f>Sheet1!A27935/1.14</f>
        <v>0.88603912280701769</v>
      </c>
    </row>
    <row r="27936" spans="1:1">
      <c r="A27936">
        <f>Sheet1!A27936/1.14</f>
        <v>0.88603614035087719</v>
      </c>
    </row>
    <row r="27937" spans="1:1">
      <c r="A27937">
        <f>Sheet1!A27937/1.14</f>
        <v>0.88603587719298249</v>
      </c>
    </row>
    <row r="27938" spans="1:1">
      <c r="A27938">
        <f>Sheet1!A27938/1.14</f>
        <v>0.88603517543859656</v>
      </c>
    </row>
    <row r="27939" spans="1:1">
      <c r="A27939">
        <f>Sheet1!A27939/1.14</f>
        <v>0.88603017543859652</v>
      </c>
    </row>
    <row r="27940" spans="1:1">
      <c r="A27940">
        <f>Sheet1!A27940/1.14</f>
        <v>0.88602517543859649</v>
      </c>
    </row>
    <row r="27941" spans="1:1">
      <c r="A27941">
        <f>Sheet1!A27941/1.14</f>
        <v>0.88602394736842116</v>
      </c>
    </row>
    <row r="27942" spans="1:1">
      <c r="A27942">
        <f>Sheet1!A27942/1.14</f>
        <v>0.88602105263157904</v>
      </c>
    </row>
    <row r="27943" spans="1:1">
      <c r="A27943">
        <f>Sheet1!A27943/1.14</f>
        <v>0.8860179824561405</v>
      </c>
    </row>
    <row r="27944" spans="1:1">
      <c r="A27944">
        <f>Sheet1!A27944/1.14</f>
        <v>0.88601622807017544</v>
      </c>
    </row>
    <row r="27945" spans="1:1">
      <c r="A27945">
        <f>Sheet1!A27945/1.14</f>
        <v>0.88601614035087717</v>
      </c>
    </row>
    <row r="27946" spans="1:1">
      <c r="A27946">
        <f>Sheet1!A27946/1.14</f>
        <v>0.88601482456140357</v>
      </c>
    </row>
    <row r="27947" spans="1:1">
      <c r="A27947">
        <f>Sheet1!A27947/1.14</f>
        <v>0.88601456140350887</v>
      </c>
    </row>
    <row r="27948" spans="1:1">
      <c r="A27948">
        <f>Sheet1!A27948/1.14</f>
        <v>0.88601447368421049</v>
      </c>
    </row>
    <row r="27949" spans="1:1">
      <c r="A27949">
        <f>Sheet1!A27949/1.14</f>
        <v>0.88601271929824577</v>
      </c>
    </row>
    <row r="27950" spans="1:1">
      <c r="A27950">
        <f>Sheet1!A27950/1.14</f>
        <v>0.88601210526315788</v>
      </c>
    </row>
    <row r="27951" spans="1:1">
      <c r="A27951">
        <f>Sheet1!A27951/1.14</f>
        <v>0.88600526315789485</v>
      </c>
    </row>
    <row r="27952" spans="1:1">
      <c r="A27952">
        <f>Sheet1!A27952/1.14</f>
        <v>0.88599850877192987</v>
      </c>
    </row>
    <row r="27953" spans="1:1">
      <c r="A27953">
        <f>Sheet1!A27953/1.14</f>
        <v>0.88599745614035086</v>
      </c>
    </row>
    <row r="27954" spans="1:1">
      <c r="A27954">
        <f>Sheet1!A27954/1.14</f>
        <v>0.88599649122807023</v>
      </c>
    </row>
    <row r="27955" spans="1:1">
      <c r="A27955">
        <f>Sheet1!A27955/1.14</f>
        <v>0.88599596491228083</v>
      </c>
    </row>
    <row r="27956" spans="1:1">
      <c r="A27956">
        <f>Sheet1!A27956/1.14</f>
        <v>0.88599342105263179</v>
      </c>
    </row>
    <row r="27957" spans="1:1">
      <c r="A27957">
        <f>Sheet1!A27957/1.14</f>
        <v>0.88598842105263154</v>
      </c>
    </row>
    <row r="27958" spans="1:1">
      <c r="A27958">
        <f>Sheet1!A27958/1.14</f>
        <v>0.88598464912280717</v>
      </c>
    </row>
    <row r="27959" spans="1:1">
      <c r="A27959">
        <f>Sheet1!A27959/1.14</f>
        <v>0.88598271929824579</v>
      </c>
    </row>
    <row r="27960" spans="1:1">
      <c r="A27960">
        <f>Sheet1!A27960/1.14</f>
        <v>0.88597763157894749</v>
      </c>
    </row>
    <row r="27961" spans="1:1">
      <c r="A27961">
        <f>Sheet1!A27961/1.14</f>
        <v>0.88597657894736848</v>
      </c>
    </row>
    <row r="27962" spans="1:1">
      <c r="A27962">
        <f>Sheet1!A27962/1.14</f>
        <v>0.88597657894736848</v>
      </c>
    </row>
    <row r="27963" spans="1:1">
      <c r="A27963">
        <f>Sheet1!A27963/1.14</f>
        <v>0.8859743859649124</v>
      </c>
    </row>
    <row r="27964" spans="1:1">
      <c r="A27964">
        <f>Sheet1!A27964/1.14</f>
        <v>0.8859733333333335</v>
      </c>
    </row>
    <row r="27965" spans="1:1">
      <c r="A27965">
        <f>Sheet1!A27965/1.14</f>
        <v>0.88597166666666682</v>
      </c>
    </row>
    <row r="27966" spans="1:1">
      <c r="A27966">
        <f>Sheet1!A27966/1.14</f>
        <v>0.88596657894736852</v>
      </c>
    </row>
    <row r="27967" spans="1:1">
      <c r="A27967">
        <f>Sheet1!A27967/1.14</f>
        <v>0.88596271929824577</v>
      </c>
    </row>
    <row r="27968" spans="1:1">
      <c r="A27968">
        <f>Sheet1!A27968/1.14</f>
        <v>0.88595877192982453</v>
      </c>
    </row>
    <row r="27969" spans="1:1">
      <c r="A27969">
        <f>Sheet1!A27969/1.14</f>
        <v>0.88595289473684213</v>
      </c>
    </row>
    <row r="27970" spans="1:1">
      <c r="A27970">
        <f>Sheet1!A27970/1.14</f>
        <v>0.88595184210526323</v>
      </c>
    </row>
    <row r="27971" spans="1:1">
      <c r="A27971">
        <f>Sheet1!A27971/1.14</f>
        <v>0.88595131578947384</v>
      </c>
    </row>
    <row r="27972" spans="1:1">
      <c r="A27972">
        <f>Sheet1!A27972/1.14</f>
        <v>0.88594964912280716</v>
      </c>
    </row>
    <row r="27973" spans="1:1">
      <c r="A27973">
        <f>Sheet1!A27973/1.14</f>
        <v>0.8859471052631579</v>
      </c>
    </row>
    <row r="27974" spans="1:1">
      <c r="A27974">
        <f>Sheet1!A27974/1.14</f>
        <v>0.88594605263157888</v>
      </c>
    </row>
    <row r="27975" spans="1:1">
      <c r="A27975">
        <f>Sheet1!A27975/1.14</f>
        <v>0.88594052631578957</v>
      </c>
    </row>
    <row r="27976" spans="1:1">
      <c r="A27976">
        <f>Sheet1!A27976/1.14</f>
        <v>0.88593938596491228</v>
      </c>
    </row>
    <row r="27977" spans="1:1">
      <c r="A27977">
        <f>Sheet1!A27977/1.14</f>
        <v>0.88593868421052646</v>
      </c>
    </row>
    <row r="27978" spans="1:1">
      <c r="A27978">
        <f>Sheet1!A27978/1.14</f>
        <v>0.88593859649122819</v>
      </c>
    </row>
    <row r="27979" spans="1:1">
      <c r="A27979">
        <f>Sheet1!A27979/1.14</f>
        <v>0.88593701754385978</v>
      </c>
    </row>
    <row r="27980" spans="1:1">
      <c r="A27980">
        <f>Sheet1!A27980/1.14</f>
        <v>0.88593543859649126</v>
      </c>
    </row>
    <row r="27981" spans="1:1">
      <c r="A27981">
        <f>Sheet1!A27981/1.14</f>
        <v>0.88593280701754384</v>
      </c>
    </row>
    <row r="27982" spans="1:1">
      <c r="A27982">
        <f>Sheet1!A27982/1.14</f>
        <v>0.8859294736842106</v>
      </c>
    </row>
    <row r="27983" spans="1:1">
      <c r="A27983">
        <f>Sheet1!A27983/1.14</f>
        <v>0.88592780701754392</v>
      </c>
    </row>
    <row r="27984" spans="1:1">
      <c r="A27984">
        <f>Sheet1!A27984/1.14</f>
        <v>0.88592464912280711</v>
      </c>
    </row>
    <row r="27985" spans="1:1">
      <c r="A27985">
        <f>Sheet1!A27985/1.14</f>
        <v>0.8859220175438598</v>
      </c>
    </row>
    <row r="27986" spans="1:1">
      <c r="A27986">
        <f>Sheet1!A27986/1.14</f>
        <v>0.88592192982456153</v>
      </c>
    </row>
    <row r="27987" spans="1:1">
      <c r="A27987">
        <f>Sheet1!A27987/1.14</f>
        <v>0.88592131578947386</v>
      </c>
    </row>
    <row r="27988" spans="1:1">
      <c r="A27988">
        <f>Sheet1!A27988/1.14</f>
        <v>0.88592122807017548</v>
      </c>
    </row>
    <row r="27989" spans="1:1">
      <c r="A27989">
        <f>Sheet1!A27989/1.14</f>
        <v>0.88592070175438598</v>
      </c>
    </row>
    <row r="27990" spans="1:1">
      <c r="A27990">
        <f>Sheet1!A27990/1.14</f>
        <v>0.88591982456140361</v>
      </c>
    </row>
    <row r="27991" spans="1:1">
      <c r="A27991">
        <f>Sheet1!A27991/1.14</f>
        <v>0.88591543859649124</v>
      </c>
    </row>
    <row r="27992" spans="1:1">
      <c r="A27992">
        <f>Sheet1!A27992/1.14</f>
        <v>0.88591526315789482</v>
      </c>
    </row>
    <row r="27993" spans="1:1">
      <c r="A27993">
        <f>Sheet1!A27993/1.14</f>
        <v>0.88591359649122814</v>
      </c>
    </row>
    <row r="27994" spans="1:1">
      <c r="A27994">
        <f>Sheet1!A27994/1.14</f>
        <v>0.8859131578947369</v>
      </c>
    </row>
    <row r="27995" spans="1:1">
      <c r="A27995">
        <f>Sheet1!A27995/1.14</f>
        <v>0.88590894736842118</v>
      </c>
    </row>
    <row r="27996" spans="1:1">
      <c r="A27996">
        <f>Sheet1!A27996/1.14</f>
        <v>0.88590447368421055</v>
      </c>
    </row>
    <row r="27997" spans="1:1">
      <c r="A27997">
        <f>Sheet1!A27997/1.14</f>
        <v>0.88589824561403518</v>
      </c>
    </row>
    <row r="27998" spans="1:1">
      <c r="A27998">
        <f>Sheet1!A27998/1.14</f>
        <v>0.88589543859649122</v>
      </c>
    </row>
    <row r="27999" spans="1:1">
      <c r="A27999">
        <f>Sheet1!A27999/1.14</f>
        <v>0.88589157894736859</v>
      </c>
    </row>
    <row r="28000" spans="1:1">
      <c r="A28000">
        <f>Sheet1!A28000/1.14</f>
        <v>0.88589017543859661</v>
      </c>
    </row>
    <row r="28001" spans="1:1">
      <c r="A28001">
        <f>Sheet1!A28001/1.14</f>
        <v>0.88588877192982463</v>
      </c>
    </row>
    <row r="28002" spans="1:1">
      <c r="A28002">
        <f>Sheet1!A28002/1.14</f>
        <v>0.88588763157894757</v>
      </c>
    </row>
    <row r="28003" spans="1:1">
      <c r="A28003">
        <f>Sheet1!A28003/1.14</f>
        <v>0.88588719298245622</v>
      </c>
    </row>
    <row r="28004" spans="1:1">
      <c r="A28004">
        <f>Sheet1!A28004/1.14</f>
        <v>0.88588543859649127</v>
      </c>
    </row>
    <row r="28005" spans="1:1">
      <c r="A28005">
        <f>Sheet1!A28005/1.14</f>
        <v>0.88588342105263163</v>
      </c>
    </row>
    <row r="28006" spans="1:1">
      <c r="A28006">
        <f>Sheet1!A28006/1.14</f>
        <v>0.8858829824561405</v>
      </c>
    </row>
    <row r="28007" spans="1:1">
      <c r="A28007">
        <f>Sheet1!A28007/1.14</f>
        <v>0.88587666666666665</v>
      </c>
    </row>
    <row r="28008" spans="1:1">
      <c r="A28008">
        <f>Sheet1!A28008/1.14</f>
        <v>0.8858765789473686</v>
      </c>
    </row>
    <row r="28009" spans="1:1">
      <c r="A28009">
        <f>Sheet1!A28009/1.14</f>
        <v>0.88587245614035093</v>
      </c>
    </row>
    <row r="28010" spans="1:1">
      <c r="A28010">
        <f>Sheet1!A28010/1.14</f>
        <v>0.88587114035087722</v>
      </c>
    </row>
    <row r="28011" spans="1:1">
      <c r="A28011">
        <f>Sheet1!A28011/1.14</f>
        <v>0.88587043859649128</v>
      </c>
    </row>
    <row r="28012" spans="1:1">
      <c r="A28012">
        <f>Sheet1!A28012/1.14</f>
        <v>0.88587008771929832</v>
      </c>
    </row>
    <row r="28013" spans="1:1">
      <c r="A28013">
        <f>Sheet1!A28013/1.14</f>
        <v>0.88587008771929832</v>
      </c>
    </row>
    <row r="28014" spans="1:1">
      <c r="A28014">
        <f>Sheet1!A28014/1.14</f>
        <v>0.88586982456140362</v>
      </c>
    </row>
    <row r="28015" spans="1:1">
      <c r="A28015">
        <f>Sheet1!A28015/1.14</f>
        <v>0.88586929824561422</v>
      </c>
    </row>
    <row r="28016" spans="1:1">
      <c r="A28016">
        <f>Sheet1!A28016/1.14</f>
        <v>0.88586798245614051</v>
      </c>
    </row>
    <row r="28017" spans="1:1">
      <c r="A28017">
        <f>Sheet1!A28017/1.14</f>
        <v>0.88586543859649125</v>
      </c>
    </row>
    <row r="28018" spans="1:1">
      <c r="A28018">
        <f>Sheet1!A28018/1.14</f>
        <v>0.88586403508771927</v>
      </c>
    </row>
    <row r="28019" spans="1:1">
      <c r="A28019">
        <f>Sheet1!A28019/1.14</f>
        <v>0.8858615789473685</v>
      </c>
    </row>
    <row r="28020" spans="1:1">
      <c r="A28020">
        <f>Sheet1!A28020/1.14</f>
        <v>0.88586140350877196</v>
      </c>
    </row>
    <row r="28021" spans="1:1">
      <c r="A28021">
        <f>Sheet1!A28021/1.14</f>
        <v>0.8858613157894738</v>
      </c>
    </row>
    <row r="28022" spans="1:1">
      <c r="A28022">
        <f>Sheet1!A28022/1.14</f>
        <v>0.88585938596491232</v>
      </c>
    </row>
    <row r="28023" spans="1:1">
      <c r="A28023">
        <f>Sheet1!A28023/1.14</f>
        <v>0.8858583333333333</v>
      </c>
    </row>
    <row r="28024" spans="1:1">
      <c r="A28024">
        <f>Sheet1!A28024/1.14</f>
        <v>0.88585763157894748</v>
      </c>
    </row>
    <row r="28025" spans="1:1">
      <c r="A28025">
        <f>Sheet1!A28025/1.14</f>
        <v>0.88585728070175451</v>
      </c>
    </row>
    <row r="28026" spans="1:1">
      <c r="A28026">
        <f>Sheet1!A28026/1.14</f>
        <v>0.8858551754385966</v>
      </c>
    </row>
    <row r="28027" spans="1:1">
      <c r="A28027">
        <f>Sheet1!A28027/1.14</f>
        <v>0.88585438596491228</v>
      </c>
    </row>
    <row r="28028" spans="1:1">
      <c r="A28028">
        <f>Sheet1!A28028/1.14</f>
        <v>0.88585087719298261</v>
      </c>
    </row>
    <row r="28029" spans="1:1">
      <c r="A28029">
        <f>Sheet1!A28029/1.14</f>
        <v>0.88584894736842124</v>
      </c>
    </row>
    <row r="28030" spans="1:1">
      <c r="A28030">
        <f>Sheet1!A28030/1.14</f>
        <v>0.88584807017543865</v>
      </c>
    </row>
    <row r="28031" spans="1:1">
      <c r="A28031">
        <f>Sheet1!A28031/1.14</f>
        <v>0.88584499999999999</v>
      </c>
    </row>
    <row r="28032" spans="1:1">
      <c r="A28032">
        <f>Sheet1!A28032/1.14</f>
        <v>0.88584385964912293</v>
      </c>
    </row>
    <row r="28033" spans="1:1">
      <c r="A28033">
        <f>Sheet1!A28033/1.14</f>
        <v>0.88584254385964922</v>
      </c>
    </row>
    <row r="28034" spans="1:1">
      <c r="A28034">
        <f>Sheet1!A28034/1.14</f>
        <v>0.88584149122807021</v>
      </c>
    </row>
    <row r="28035" spans="1:1">
      <c r="A28035">
        <f>Sheet1!A28035/1.14</f>
        <v>0.88584131578947367</v>
      </c>
    </row>
    <row r="28036" spans="1:1">
      <c r="A28036">
        <f>Sheet1!A28036/1.14</f>
        <v>0.88584131578947367</v>
      </c>
    </row>
    <row r="28037" spans="1:1">
      <c r="A28037">
        <f>Sheet1!A28037/1.14</f>
        <v>0.88583850877192993</v>
      </c>
    </row>
    <row r="28038" spans="1:1">
      <c r="A28038">
        <f>Sheet1!A28038/1.14</f>
        <v>0.88583798245614032</v>
      </c>
    </row>
    <row r="28039" spans="1:1">
      <c r="A28039">
        <f>Sheet1!A28039/1.14</f>
        <v>0.8858327192982457</v>
      </c>
    </row>
    <row r="28040" spans="1:1">
      <c r="A28040">
        <f>Sheet1!A28040/1.14</f>
        <v>0.88583140350877199</v>
      </c>
    </row>
    <row r="28041" spans="1:1">
      <c r="A28041">
        <f>Sheet1!A28041/1.14</f>
        <v>0.88583043859649124</v>
      </c>
    </row>
    <row r="28042" spans="1:1">
      <c r="A28042">
        <f>Sheet1!A28042/1.14</f>
        <v>0.88583017543859655</v>
      </c>
    </row>
    <row r="28043" spans="1:1">
      <c r="A28043">
        <f>Sheet1!A28043/1.14</f>
        <v>0.88582649122807022</v>
      </c>
    </row>
    <row r="28044" spans="1:1">
      <c r="A28044">
        <f>Sheet1!A28044/1.14</f>
        <v>0.8858228070175439</v>
      </c>
    </row>
    <row r="28045" spans="1:1">
      <c r="A28045">
        <f>Sheet1!A28045/1.14</f>
        <v>0.88582087719298264</v>
      </c>
    </row>
    <row r="28046" spans="1:1">
      <c r="A28046">
        <f>Sheet1!A28046/1.14</f>
        <v>0.88582052631578956</v>
      </c>
    </row>
    <row r="28047" spans="1:1">
      <c r="A28047">
        <f>Sheet1!A28047/1.14</f>
        <v>0.88582026315789486</v>
      </c>
    </row>
    <row r="28048" spans="1:1">
      <c r="A28048">
        <f>Sheet1!A28048/1.14</f>
        <v>0.88581675438596497</v>
      </c>
    </row>
    <row r="28049" spans="1:1">
      <c r="A28049">
        <f>Sheet1!A28049/1.14</f>
        <v>0.8858166666666667</v>
      </c>
    </row>
    <row r="28050" spans="1:1">
      <c r="A28050">
        <f>Sheet1!A28050/1.14</f>
        <v>0.88581622807017557</v>
      </c>
    </row>
    <row r="28051" spans="1:1">
      <c r="A28051">
        <f>Sheet1!A28051/1.14</f>
        <v>0.88581578947368433</v>
      </c>
    </row>
    <row r="28052" spans="1:1">
      <c r="A28052">
        <f>Sheet1!A28052/1.14</f>
        <v>0.88581342105263161</v>
      </c>
    </row>
    <row r="28053" spans="1:1">
      <c r="A28053">
        <f>Sheet1!A28053/1.14</f>
        <v>0.88581228070175433</v>
      </c>
    </row>
    <row r="28054" spans="1:1">
      <c r="A28054">
        <f>Sheet1!A28054/1.14</f>
        <v>0.8858105263157896</v>
      </c>
    </row>
    <row r="28055" spans="1:1">
      <c r="A28055">
        <f>Sheet1!A28055/1.14</f>
        <v>0.88580780701754391</v>
      </c>
    </row>
    <row r="28056" spans="1:1">
      <c r="A28056">
        <f>Sheet1!A28056/1.14</f>
        <v>0.8858059649122807</v>
      </c>
    </row>
    <row r="28057" spans="1:1">
      <c r="A28057">
        <f>Sheet1!A28057/1.14</f>
        <v>0.88580447368421067</v>
      </c>
    </row>
    <row r="28058" spans="1:1">
      <c r="A28058">
        <f>Sheet1!A28058/1.14</f>
        <v>0.88580438596491229</v>
      </c>
    </row>
    <row r="28059" spans="1:1">
      <c r="A28059">
        <f>Sheet1!A28059/1.14</f>
        <v>0.88580315789473696</v>
      </c>
    </row>
    <row r="28060" spans="1:1">
      <c r="A28060">
        <f>Sheet1!A28060/1.14</f>
        <v>0.88580096491228066</v>
      </c>
    </row>
    <row r="28061" spans="1:1">
      <c r="A28061">
        <f>Sheet1!A28061/1.14</f>
        <v>0.88579964912280706</v>
      </c>
    </row>
    <row r="28062" spans="1:1">
      <c r="A28062">
        <f>Sheet1!A28062/1.14</f>
        <v>0.88579657894736863</v>
      </c>
    </row>
    <row r="28063" spans="1:1">
      <c r="A28063">
        <f>Sheet1!A28063/1.14</f>
        <v>0.88579526315789492</v>
      </c>
    </row>
    <row r="28064" spans="1:1">
      <c r="A28064">
        <f>Sheet1!A28064/1.14</f>
        <v>0.88579394736842099</v>
      </c>
    </row>
    <row r="28065" spans="1:1">
      <c r="A28065">
        <f>Sheet1!A28065/1.14</f>
        <v>0.88578868421052637</v>
      </c>
    </row>
    <row r="28066" spans="1:1">
      <c r="A28066">
        <f>Sheet1!A28066/1.14</f>
        <v>0.88578771929824562</v>
      </c>
    </row>
    <row r="28067" spans="1:1">
      <c r="A28067">
        <f>Sheet1!A28067/1.14</f>
        <v>0.88578675438596499</v>
      </c>
    </row>
    <row r="28068" spans="1:1">
      <c r="A28068">
        <f>Sheet1!A28068/1.14</f>
        <v>0.8857862280701756</v>
      </c>
    </row>
    <row r="28069" spans="1:1">
      <c r="A28069">
        <f>Sheet1!A28069/1.14</f>
        <v>0.88578578947368436</v>
      </c>
    </row>
    <row r="28070" spans="1:1">
      <c r="A28070">
        <f>Sheet1!A28070/1.14</f>
        <v>0.88578517543859658</v>
      </c>
    </row>
    <row r="28071" spans="1:1">
      <c r="A28071">
        <f>Sheet1!A28071/1.14</f>
        <v>0.88578456140350892</v>
      </c>
    </row>
    <row r="28072" spans="1:1">
      <c r="A28072">
        <f>Sheet1!A28072/1.14</f>
        <v>0.88577877192982468</v>
      </c>
    </row>
    <row r="28073" spans="1:1">
      <c r="A28073">
        <f>Sheet1!A28073/1.14</f>
        <v>0.88577824561403529</v>
      </c>
    </row>
    <row r="28074" spans="1:1">
      <c r="A28074">
        <f>Sheet1!A28074/1.14</f>
        <v>0.88577692982456135</v>
      </c>
    </row>
    <row r="28075" spans="1:1">
      <c r="A28075">
        <f>Sheet1!A28075/1.14</f>
        <v>0.88577614035087726</v>
      </c>
    </row>
    <row r="28076" spans="1:1">
      <c r="A28076">
        <f>Sheet1!A28076/1.14</f>
        <v>0.88577561403508775</v>
      </c>
    </row>
    <row r="28077" spans="1:1">
      <c r="A28077">
        <f>Sheet1!A28077/1.14</f>
        <v>0.88577184210526327</v>
      </c>
    </row>
    <row r="28078" spans="1:1">
      <c r="A28078">
        <f>Sheet1!A28078/1.14</f>
        <v>0.88576622807017558</v>
      </c>
    </row>
    <row r="28079" spans="1:1">
      <c r="A28079">
        <f>Sheet1!A28079/1.14</f>
        <v>0.88576491228070175</v>
      </c>
    </row>
    <row r="28080" spans="1:1">
      <c r="A28080">
        <f>Sheet1!A28080/1.14</f>
        <v>0.8857645614035089</v>
      </c>
    </row>
    <row r="28081" spans="1:1">
      <c r="A28081">
        <f>Sheet1!A28081/1.14</f>
        <v>0.88576263157894741</v>
      </c>
    </row>
    <row r="28082" spans="1:1">
      <c r="A28082">
        <f>Sheet1!A28082/1.14</f>
        <v>0.8857613157894737</v>
      </c>
    </row>
    <row r="28083" spans="1:1">
      <c r="A28083">
        <f>Sheet1!A28083/1.14</f>
        <v>0.88576078947368431</v>
      </c>
    </row>
    <row r="28084" spans="1:1">
      <c r="A28084">
        <f>Sheet1!A28084/1.14</f>
        <v>0.8857578947368423</v>
      </c>
    </row>
    <row r="28085" spans="1:1">
      <c r="A28085">
        <f>Sheet1!A28085/1.14</f>
        <v>0.88575526315789477</v>
      </c>
    </row>
    <row r="28086" spans="1:1">
      <c r="A28086">
        <f>Sheet1!A28086/1.14</f>
        <v>0.88575166666666671</v>
      </c>
    </row>
    <row r="28087" spans="1:1">
      <c r="A28087">
        <f>Sheet1!A28087/1.14</f>
        <v>0.88575052631578965</v>
      </c>
    </row>
    <row r="28088" spans="1:1">
      <c r="A28088">
        <f>Sheet1!A28088/1.14</f>
        <v>0.88574982456140361</v>
      </c>
    </row>
    <row r="28089" spans="1:1">
      <c r="A28089">
        <f>Sheet1!A28089/1.14</f>
        <v>0.88574973684210534</v>
      </c>
    </row>
    <row r="28090" spans="1:1">
      <c r="A28090">
        <f>Sheet1!A28090/1.14</f>
        <v>0.88574833333333336</v>
      </c>
    </row>
    <row r="28091" spans="1:1">
      <c r="A28091">
        <f>Sheet1!A28091/1.14</f>
        <v>0.88574570175438605</v>
      </c>
    </row>
    <row r="28092" spans="1:1">
      <c r="A28092">
        <f>Sheet1!A28092/1.14</f>
        <v>0.88574552631578962</v>
      </c>
    </row>
    <row r="28093" spans="1:1">
      <c r="A28093">
        <f>Sheet1!A28093/1.14</f>
        <v>0.88574543859649135</v>
      </c>
    </row>
    <row r="28094" spans="1:1">
      <c r="A28094">
        <f>Sheet1!A28094/1.14</f>
        <v>0.88574192982456146</v>
      </c>
    </row>
    <row r="28095" spans="1:1">
      <c r="A28095">
        <f>Sheet1!A28095/1.14</f>
        <v>0.885739649122807</v>
      </c>
    </row>
    <row r="28096" spans="1:1">
      <c r="A28096">
        <f>Sheet1!A28096/1.14</f>
        <v>0.88573236842105274</v>
      </c>
    </row>
    <row r="28097" spans="1:1">
      <c r="A28097">
        <f>Sheet1!A28097/1.14</f>
        <v>0.88573175438596496</v>
      </c>
    </row>
    <row r="28098" spans="1:1">
      <c r="A28098">
        <f>Sheet1!A28098/1.14</f>
        <v>0.88572815789473702</v>
      </c>
    </row>
    <row r="28099" spans="1:1">
      <c r="A28099">
        <f>Sheet1!A28099/1.14</f>
        <v>0.88572771929824567</v>
      </c>
    </row>
    <row r="28100" spans="1:1">
      <c r="A28100">
        <f>Sheet1!A28100/1.14</f>
        <v>0.88572657894736839</v>
      </c>
    </row>
    <row r="28101" spans="1:1">
      <c r="A28101">
        <f>Sheet1!A28101/1.14</f>
        <v>0.88572649122807035</v>
      </c>
    </row>
    <row r="28102" spans="1:1">
      <c r="A28102">
        <f>Sheet1!A28102/1.14</f>
        <v>0.88572280701754402</v>
      </c>
    </row>
    <row r="28103" spans="1:1">
      <c r="A28103">
        <f>Sheet1!A28103/1.14</f>
        <v>0.88572140350877204</v>
      </c>
    </row>
    <row r="28104" spans="1:1">
      <c r="A28104">
        <f>Sheet1!A28104/1.14</f>
        <v>0.88571903508771932</v>
      </c>
    </row>
    <row r="28105" spans="1:1">
      <c r="A28105">
        <f>Sheet1!A28105/1.14</f>
        <v>0.88571394736842113</v>
      </c>
    </row>
    <row r="28106" spans="1:1">
      <c r="A28106">
        <f>Sheet1!A28106/1.14</f>
        <v>0.88570921052631579</v>
      </c>
    </row>
    <row r="28107" spans="1:1">
      <c r="A28107">
        <f>Sheet1!A28107/1.14</f>
        <v>0.88570807017543873</v>
      </c>
    </row>
    <row r="28108" spans="1:1">
      <c r="A28108">
        <f>Sheet1!A28108/1.14</f>
        <v>0.88570754385964912</v>
      </c>
    </row>
    <row r="28109" spans="1:1">
      <c r="A28109">
        <f>Sheet1!A28109/1.14</f>
        <v>0.88570517543859661</v>
      </c>
    </row>
    <row r="28110" spans="1:1">
      <c r="A28110">
        <f>Sheet1!A28110/1.14</f>
        <v>0.88570491228070181</v>
      </c>
    </row>
    <row r="28111" spans="1:1">
      <c r="A28111">
        <f>Sheet1!A28111/1.14</f>
        <v>0.88570149122807029</v>
      </c>
    </row>
    <row r="28112" spans="1:1">
      <c r="A28112">
        <f>Sheet1!A28112/1.14</f>
        <v>0.88570096491228079</v>
      </c>
    </row>
    <row r="28113" spans="1:1">
      <c r="A28113">
        <f>Sheet1!A28113/1.14</f>
        <v>0.88569807017543867</v>
      </c>
    </row>
    <row r="28114" spans="1:1">
      <c r="A28114">
        <f>Sheet1!A28114/1.14</f>
        <v>0.88569649122807037</v>
      </c>
    </row>
    <row r="28115" spans="1:1">
      <c r="A28115">
        <f>Sheet1!A28115/1.14</f>
        <v>0.88569447368421073</v>
      </c>
    </row>
    <row r="28116" spans="1:1">
      <c r="A28116">
        <f>Sheet1!A28116/1.14</f>
        <v>0.88569271929824567</v>
      </c>
    </row>
    <row r="28117" spans="1:1">
      <c r="A28117">
        <f>Sheet1!A28117/1.14</f>
        <v>0.88569052631578948</v>
      </c>
    </row>
    <row r="28118" spans="1:1">
      <c r="A28118">
        <f>Sheet1!A28118/1.14</f>
        <v>0.88568421052631574</v>
      </c>
    </row>
    <row r="28119" spans="1:1">
      <c r="A28119">
        <f>Sheet1!A28119/1.14</f>
        <v>0.88568210526315805</v>
      </c>
    </row>
    <row r="28120" spans="1:1">
      <c r="A28120">
        <f>Sheet1!A28120/1.14</f>
        <v>0.88567956140350879</v>
      </c>
    </row>
    <row r="28121" spans="1:1">
      <c r="A28121">
        <f>Sheet1!A28121/1.14</f>
        <v>0.88567140350877205</v>
      </c>
    </row>
    <row r="28122" spans="1:1">
      <c r="A28122">
        <f>Sheet1!A28122/1.14</f>
        <v>0.88567131578947378</v>
      </c>
    </row>
    <row r="28123" spans="1:1">
      <c r="A28123">
        <f>Sheet1!A28123/1.14</f>
        <v>0.8856701754385965</v>
      </c>
    </row>
    <row r="28124" spans="1:1">
      <c r="A28124">
        <f>Sheet1!A28124/1.14</f>
        <v>0.88566710526315806</v>
      </c>
    </row>
    <row r="28125" spans="1:1">
      <c r="A28125">
        <f>Sheet1!A28125/1.14</f>
        <v>0.88566605263157905</v>
      </c>
    </row>
    <row r="28126" spans="1:1">
      <c r="A28126">
        <f>Sheet1!A28126/1.14</f>
        <v>0.88566412280701767</v>
      </c>
    </row>
    <row r="28127" spans="1:1">
      <c r="A28127">
        <f>Sheet1!A28127/1.14</f>
        <v>0.88566350877192979</v>
      </c>
    </row>
    <row r="28128" spans="1:1">
      <c r="A28128">
        <f>Sheet1!A28128/1.14</f>
        <v>0.88566342105263174</v>
      </c>
    </row>
    <row r="28129" spans="1:1">
      <c r="A28129">
        <f>Sheet1!A28129/1.14</f>
        <v>0.88565508771929835</v>
      </c>
    </row>
    <row r="28130" spans="1:1">
      <c r="A28130">
        <f>Sheet1!A28130/1.14</f>
        <v>0.88565298245614044</v>
      </c>
    </row>
    <row r="28131" spans="1:1">
      <c r="A28131">
        <f>Sheet1!A28131/1.14</f>
        <v>0.88565105263157906</v>
      </c>
    </row>
    <row r="28132" spans="1:1">
      <c r="A28132">
        <f>Sheet1!A28132/1.14</f>
        <v>0.88564982456140351</v>
      </c>
    </row>
    <row r="28133" spans="1:1">
      <c r="A28133">
        <f>Sheet1!A28133/1.14</f>
        <v>0.8856485087719298</v>
      </c>
    </row>
    <row r="28134" spans="1:1">
      <c r="A28134">
        <f>Sheet1!A28134/1.14</f>
        <v>0.88564421052631581</v>
      </c>
    </row>
    <row r="28135" spans="1:1">
      <c r="A28135">
        <f>Sheet1!A28135/1.14</f>
        <v>0.88563605263157907</v>
      </c>
    </row>
    <row r="28136" spans="1:1">
      <c r="A28136">
        <f>Sheet1!A28136/1.14</f>
        <v>0.8856359649122808</v>
      </c>
    </row>
    <row r="28137" spans="1:1">
      <c r="A28137">
        <f>Sheet1!A28137/1.14</f>
        <v>0.88563000000000014</v>
      </c>
    </row>
    <row r="28138" spans="1:1">
      <c r="A28138">
        <f>Sheet1!A28138/1.14</f>
        <v>0.88562438596491244</v>
      </c>
    </row>
    <row r="28139" spans="1:1">
      <c r="A28139">
        <f>Sheet1!A28139/1.14</f>
        <v>0.88561824561403513</v>
      </c>
    </row>
    <row r="28140" spans="1:1">
      <c r="A28140">
        <f>Sheet1!A28140/1.14</f>
        <v>0.8856180701754387</v>
      </c>
    </row>
    <row r="28141" spans="1:1">
      <c r="A28141">
        <f>Sheet1!A28141/1.14</f>
        <v>0.88561771929824573</v>
      </c>
    </row>
    <row r="28142" spans="1:1">
      <c r="A28142">
        <f>Sheet1!A28142/1.14</f>
        <v>0.88561543859649139</v>
      </c>
    </row>
    <row r="28143" spans="1:1">
      <c r="A28143">
        <f>Sheet1!A28143/1.14</f>
        <v>0.88561508771929842</v>
      </c>
    </row>
    <row r="28144" spans="1:1">
      <c r="A28144">
        <f>Sheet1!A28144/1.14</f>
        <v>0.88561324561403509</v>
      </c>
    </row>
    <row r="28145" spans="1:1">
      <c r="A28145">
        <f>Sheet1!A28145/1.14</f>
        <v>0.88561307017543878</v>
      </c>
    </row>
    <row r="28146" spans="1:1">
      <c r="A28146">
        <f>Sheet1!A28146/1.14</f>
        <v>0.88561254385964916</v>
      </c>
    </row>
    <row r="28147" spans="1:1">
      <c r="A28147">
        <f>Sheet1!A28147/1.14</f>
        <v>0.88561114035087718</v>
      </c>
    </row>
    <row r="28148" spans="1:1">
      <c r="A28148">
        <f>Sheet1!A28148/1.14</f>
        <v>0.88561105263157913</v>
      </c>
    </row>
    <row r="28149" spans="1:1">
      <c r="A28149">
        <f>Sheet1!A28149/1.14</f>
        <v>0.88561008771929839</v>
      </c>
    </row>
    <row r="28150" spans="1:1">
      <c r="A28150">
        <f>Sheet1!A28150/1.14</f>
        <v>0.88560894736842111</v>
      </c>
    </row>
    <row r="28151" spans="1:1">
      <c r="A28151">
        <f>Sheet1!A28151/1.14</f>
        <v>0.88560859649122814</v>
      </c>
    </row>
    <row r="28152" spans="1:1">
      <c r="A28152">
        <f>Sheet1!A28152/1.14</f>
        <v>0.88560587719298245</v>
      </c>
    </row>
    <row r="28153" spans="1:1">
      <c r="A28153">
        <f>Sheet1!A28153/1.14</f>
        <v>0.88560535087719305</v>
      </c>
    </row>
    <row r="28154" spans="1:1">
      <c r="A28154">
        <f>Sheet1!A28154/1.14</f>
        <v>0.88559921052631585</v>
      </c>
    </row>
    <row r="28155" spans="1:1">
      <c r="A28155">
        <f>Sheet1!A28155/1.14</f>
        <v>0.88559692982456151</v>
      </c>
    </row>
    <row r="28156" spans="1:1">
      <c r="A28156">
        <f>Sheet1!A28156/1.14</f>
        <v>0.88559622807017546</v>
      </c>
    </row>
    <row r="28157" spans="1:1">
      <c r="A28157">
        <f>Sheet1!A28157/1.14</f>
        <v>0.88559596491228076</v>
      </c>
    </row>
    <row r="28158" spans="1:1">
      <c r="A28158">
        <f>Sheet1!A28158/1.14</f>
        <v>0.88559482456140348</v>
      </c>
    </row>
    <row r="28159" spans="1:1">
      <c r="A28159">
        <f>Sheet1!A28159/1.14</f>
        <v>0.88559035087719307</v>
      </c>
    </row>
    <row r="28160" spans="1:1">
      <c r="A28160">
        <f>Sheet1!A28160/1.14</f>
        <v>0.88559008771929837</v>
      </c>
    </row>
    <row r="28161" spans="1:1">
      <c r="A28161">
        <f>Sheet1!A28161/1.14</f>
        <v>0.88558894736842109</v>
      </c>
    </row>
    <row r="28162" spans="1:1">
      <c r="A28162">
        <f>Sheet1!A28162/1.14</f>
        <v>0.88558771929824576</v>
      </c>
    </row>
    <row r="28163" spans="1:1">
      <c r="A28163">
        <f>Sheet1!A28163/1.14</f>
        <v>0.8855843859649124</v>
      </c>
    </row>
    <row r="28164" spans="1:1">
      <c r="A28164">
        <f>Sheet1!A28164/1.14</f>
        <v>0.88558377192982451</v>
      </c>
    </row>
    <row r="28165" spans="1:1">
      <c r="A28165">
        <f>Sheet1!A28165/1.14</f>
        <v>0.88558210526315784</v>
      </c>
    </row>
    <row r="28166" spans="1:1">
      <c r="A28166">
        <f>Sheet1!A28166/1.14</f>
        <v>0.88558131578947374</v>
      </c>
    </row>
    <row r="28167" spans="1:1">
      <c r="A28167">
        <f>Sheet1!A28167/1.14</f>
        <v>0.88557614035087717</v>
      </c>
    </row>
    <row r="28168" spans="1:1">
      <c r="A28168">
        <f>Sheet1!A28168/1.14</f>
        <v>0.88557508771929838</v>
      </c>
    </row>
    <row r="28169" spans="1:1">
      <c r="A28169">
        <f>Sheet1!A28169/1.14</f>
        <v>0.88557184210526319</v>
      </c>
    </row>
    <row r="28170" spans="1:1">
      <c r="A28170">
        <f>Sheet1!A28170/1.14</f>
        <v>0.88557131578947379</v>
      </c>
    </row>
    <row r="28171" spans="1:1">
      <c r="A28171">
        <f>Sheet1!A28171/1.14</f>
        <v>0.88556903508771945</v>
      </c>
    </row>
    <row r="28172" spans="1:1">
      <c r="A28172">
        <f>Sheet1!A28172/1.14</f>
        <v>0.8855688596491228</v>
      </c>
    </row>
    <row r="28173" spans="1:1">
      <c r="A28173">
        <f>Sheet1!A28173/1.14</f>
        <v>0.88556868421052648</v>
      </c>
    </row>
    <row r="28174" spans="1:1">
      <c r="A28174">
        <f>Sheet1!A28174/1.14</f>
        <v>0.88556745614035093</v>
      </c>
    </row>
    <row r="28175" spans="1:1">
      <c r="A28175">
        <f>Sheet1!A28175/1.14</f>
        <v>0.8855619298245615</v>
      </c>
    </row>
    <row r="28176" spans="1:1">
      <c r="A28176">
        <f>Sheet1!A28176/1.14</f>
        <v>0.88556157894736853</v>
      </c>
    </row>
    <row r="28177" spans="1:1">
      <c r="A28177">
        <f>Sheet1!A28177/1.14</f>
        <v>0.88556087719298249</v>
      </c>
    </row>
    <row r="28178" spans="1:1">
      <c r="A28178">
        <f>Sheet1!A28178/1.14</f>
        <v>0.88556035087719309</v>
      </c>
    </row>
    <row r="28179" spans="1:1">
      <c r="A28179">
        <f>Sheet1!A28179/1.14</f>
        <v>0.88555938596491246</v>
      </c>
    </row>
    <row r="28180" spans="1:1">
      <c r="A28180">
        <f>Sheet1!A28180/1.14</f>
        <v>0.8855568421052632</v>
      </c>
    </row>
    <row r="28181" spans="1:1">
      <c r="A28181">
        <f>Sheet1!A28181/1.14</f>
        <v>0.88555385964912281</v>
      </c>
    </row>
    <row r="28182" spans="1:1">
      <c r="A28182">
        <f>Sheet1!A28182/1.14</f>
        <v>0.88555219298245624</v>
      </c>
    </row>
    <row r="28183" spans="1:1">
      <c r="A28183">
        <f>Sheet1!A28183/1.14</f>
        <v>0.88554938596491239</v>
      </c>
    </row>
    <row r="28184" spans="1:1">
      <c r="A28184">
        <f>Sheet1!A28184/1.14</f>
        <v>0.8855456140350878</v>
      </c>
    </row>
    <row r="28185" spans="1:1">
      <c r="A28185">
        <f>Sheet1!A28185/1.14</f>
        <v>0.88554184210526321</v>
      </c>
    </row>
    <row r="28186" spans="1:1">
      <c r="A28186">
        <f>Sheet1!A28186/1.14</f>
        <v>0.88553780701754392</v>
      </c>
    </row>
    <row r="28187" spans="1:1">
      <c r="A28187">
        <f>Sheet1!A28187/1.14</f>
        <v>0.88553596491228082</v>
      </c>
    </row>
    <row r="28188" spans="1:1">
      <c r="A28188">
        <f>Sheet1!A28188/1.14</f>
        <v>0.8855349122807018</v>
      </c>
    </row>
    <row r="28189" spans="1:1">
      <c r="A28189">
        <f>Sheet1!A28189/1.14</f>
        <v>0.88553289473684216</v>
      </c>
    </row>
    <row r="28190" spans="1:1">
      <c r="A28190">
        <f>Sheet1!A28190/1.14</f>
        <v>0.88553254385964919</v>
      </c>
    </row>
    <row r="28191" spans="1:1">
      <c r="A28191">
        <f>Sheet1!A28191/1.14</f>
        <v>0.8855266666666668</v>
      </c>
    </row>
    <row r="28192" spans="1:1">
      <c r="A28192">
        <f>Sheet1!A28192/1.14</f>
        <v>0.88552271929824555</v>
      </c>
    </row>
    <row r="28193" spans="1:1">
      <c r="A28193">
        <f>Sheet1!A28193/1.14</f>
        <v>0.88552122807017553</v>
      </c>
    </row>
    <row r="28194" spans="1:1">
      <c r="A28194">
        <f>Sheet1!A28194/1.14</f>
        <v>0.88551631578947387</v>
      </c>
    </row>
    <row r="28195" spans="1:1">
      <c r="A28195">
        <f>Sheet1!A28195/1.14</f>
        <v>0.88551578947368426</v>
      </c>
    </row>
    <row r="28196" spans="1:1">
      <c r="A28196">
        <f>Sheet1!A28196/1.14</f>
        <v>0.88551105263157892</v>
      </c>
    </row>
    <row r="28197" spans="1:1">
      <c r="A28197">
        <f>Sheet1!A28197/1.14</f>
        <v>0.88550868421052653</v>
      </c>
    </row>
    <row r="28198" spans="1:1">
      <c r="A28198">
        <f>Sheet1!A28198/1.14</f>
        <v>0.88550824561403518</v>
      </c>
    </row>
    <row r="28199" spans="1:1">
      <c r="A28199">
        <f>Sheet1!A28199/1.14</f>
        <v>0.88550719298245617</v>
      </c>
    </row>
    <row r="28200" spans="1:1">
      <c r="A28200">
        <f>Sheet1!A28200/1.14</f>
        <v>0.88550622807017554</v>
      </c>
    </row>
    <row r="28201" spans="1:1">
      <c r="A28201">
        <f>Sheet1!A28201/1.14</f>
        <v>0.88550324561403515</v>
      </c>
    </row>
    <row r="28202" spans="1:1">
      <c r="A28202">
        <f>Sheet1!A28202/1.14</f>
        <v>0.88549842105263155</v>
      </c>
    </row>
    <row r="28203" spans="1:1">
      <c r="A28203">
        <f>Sheet1!A28203/1.14</f>
        <v>0.8854983333333335</v>
      </c>
    </row>
    <row r="28204" spans="1:1">
      <c r="A28204">
        <f>Sheet1!A28204/1.14</f>
        <v>0.88549789473684215</v>
      </c>
    </row>
    <row r="28205" spans="1:1">
      <c r="A28205">
        <f>Sheet1!A28205/1.14</f>
        <v>0.88549473684210522</v>
      </c>
    </row>
    <row r="28206" spans="1:1">
      <c r="A28206">
        <f>Sheet1!A28206/1.14</f>
        <v>0.88549394736842113</v>
      </c>
    </row>
    <row r="28207" spans="1:1">
      <c r="A28207">
        <f>Sheet1!A28207/1.14</f>
        <v>0.88549254385964926</v>
      </c>
    </row>
    <row r="28208" spans="1:1">
      <c r="A28208">
        <f>Sheet1!A28208/1.14</f>
        <v>0.88548991228070184</v>
      </c>
    </row>
    <row r="28209" spans="1:1">
      <c r="A28209">
        <f>Sheet1!A28209/1.14</f>
        <v>0.8854876315789475</v>
      </c>
    </row>
    <row r="28210" spans="1:1">
      <c r="A28210">
        <f>Sheet1!A28210/1.14</f>
        <v>0.88548657894736849</v>
      </c>
    </row>
    <row r="28211" spans="1:1">
      <c r="A28211">
        <f>Sheet1!A28211/1.14</f>
        <v>0.88548631578947379</v>
      </c>
    </row>
    <row r="28212" spans="1:1">
      <c r="A28212">
        <f>Sheet1!A28212/1.14</f>
        <v>0.88548298245614054</v>
      </c>
    </row>
    <row r="28213" spans="1:1">
      <c r="A28213">
        <f>Sheet1!A28213/1.14</f>
        <v>0.88548280701754389</v>
      </c>
    </row>
    <row r="28214" spans="1:1">
      <c r="A28214">
        <f>Sheet1!A28214/1.14</f>
        <v>0.8854825438596492</v>
      </c>
    </row>
    <row r="28215" spans="1:1">
      <c r="A28215">
        <f>Sheet1!A28215/1.14</f>
        <v>0.88548008771929831</v>
      </c>
    </row>
    <row r="28216" spans="1:1">
      <c r="A28216">
        <f>Sheet1!A28216/1.14</f>
        <v>0.88547894736842114</v>
      </c>
    </row>
    <row r="28217" spans="1:1">
      <c r="A28217">
        <f>Sheet1!A28217/1.14</f>
        <v>0.88547570175438595</v>
      </c>
    </row>
    <row r="28218" spans="1:1">
      <c r="A28218">
        <f>Sheet1!A28218/1.14</f>
        <v>0.88547394736842122</v>
      </c>
    </row>
    <row r="28219" spans="1:1">
      <c r="A28219">
        <f>Sheet1!A28219/1.14</f>
        <v>0.88547245614035097</v>
      </c>
    </row>
    <row r="28220" spans="1:1">
      <c r="A28220">
        <f>Sheet1!A28220/1.14</f>
        <v>0.8854718421052632</v>
      </c>
    </row>
    <row r="28221" spans="1:1">
      <c r="A28221">
        <f>Sheet1!A28221/1.14</f>
        <v>0.8854705263157896</v>
      </c>
    </row>
    <row r="28222" spans="1:1">
      <c r="A28222">
        <f>Sheet1!A28222/1.14</f>
        <v>0.8854700000000002</v>
      </c>
    </row>
    <row r="28223" spans="1:1">
      <c r="A28223">
        <f>Sheet1!A28223/1.14</f>
        <v>0.88546833333333352</v>
      </c>
    </row>
    <row r="28224" spans="1:1">
      <c r="A28224">
        <f>Sheet1!A28224/1.14</f>
        <v>0.88546692982456154</v>
      </c>
    </row>
    <row r="28225" spans="1:1">
      <c r="A28225">
        <f>Sheet1!A28225/1.14</f>
        <v>0.8854646491228072</v>
      </c>
    </row>
    <row r="28226" spans="1:1">
      <c r="A28226">
        <f>Sheet1!A28226/1.14</f>
        <v>0.88546368421052635</v>
      </c>
    </row>
    <row r="28227" spans="1:1">
      <c r="A28227">
        <f>Sheet1!A28227/1.14</f>
        <v>0.88546307017543857</v>
      </c>
    </row>
    <row r="28228" spans="1:1">
      <c r="A28228">
        <f>Sheet1!A28228/1.14</f>
        <v>0.88546157894736854</v>
      </c>
    </row>
    <row r="28229" spans="1:1">
      <c r="A28229">
        <f>Sheet1!A28229/1.14</f>
        <v>0.88545587719298258</v>
      </c>
    </row>
    <row r="28230" spans="1:1">
      <c r="A28230">
        <f>Sheet1!A28230/1.14</f>
        <v>0.88545587719298258</v>
      </c>
    </row>
    <row r="28231" spans="1:1">
      <c r="A28231">
        <f>Sheet1!A28231/1.14</f>
        <v>0.8854488596491229</v>
      </c>
    </row>
    <row r="28232" spans="1:1">
      <c r="A28232">
        <f>Sheet1!A28232/1.14</f>
        <v>0.88544728070175449</v>
      </c>
    </row>
    <row r="28233" spans="1:1">
      <c r="A28233">
        <f>Sheet1!A28233/1.14</f>
        <v>0.88544728070175449</v>
      </c>
    </row>
    <row r="28234" spans="1:1">
      <c r="A28234">
        <f>Sheet1!A28234/1.14</f>
        <v>0.88544596491228089</v>
      </c>
    </row>
    <row r="28235" spans="1:1">
      <c r="A28235">
        <f>Sheet1!A28235/1.14</f>
        <v>0.88544543859649127</v>
      </c>
    </row>
    <row r="28236" spans="1:1">
      <c r="A28236">
        <f>Sheet1!A28236/1.14</f>
        <v>0.88544254385964927</v>
      </c>
    </row>
    <row r="28237" spans="1:1">
      <c r="A28237">
        <f>Sheet1!A28237/1.14</f>
        <v>0.88544228070175457</v>
      </c>
    </row>
    <row r="28238" spans="1:1">
      <c r="A28238">
        <f>Sheet1!A28238/1.14</f>
        <v>0.88544210526315792</v>
      </c>
    </row>
    <row r="28239" spans="1:1">
      <c r="A28239">
        <f>Sheet1!A28239/1.14</f>
        <v>0.88544149122807025</v>
      </c>
    </row>
    <row r="28240" spans="1:1">
      <c r="A28240">
        <f>Sheet1!A28240/1.14</f>
        <v>0.8854384210526316</v>
      </c>
    </row>
    <row r="28241" spans="1:1">
      <c r="A28241">
        <f>Sheet1!A28241/1.14</f>
        <v>0.88543596491228083</v>
      </c>
    </row>
    <row r="28242" spans="1:1">
      <c r="A28242">
        <f>Sheet1!A28242/1.14</f>
        <v>0.8854320175438597</v>
      </c>
    </row>
    <row r="28243" spans="1:1">
      <c r="A28243">
        <f>Sheet1!A28243/1.14</f>
        <v>0.88543166666666662</v>
      </c>
    </row>
    <row r="28244" spans="1:1">
      <c r="A28244">
        <f>Sheet1!A28244/1.14</f>
        <v>0.88543140350877192</v>
      </c>
    </row>
    <row r="28245" spans="1:1">
      <c r="A28245">
        <f>Sheet1!A28245/1.14</f>
        <v>0.88543131578947365</v>
      </c>
    </row>
    <row r="28246" spans="1:1">
      <c r="A28246">
        <f>Sheet1!A28246/1.14</f>
        <v>0.88543052631578956</v>
      </c>
    </row>
    <row r="28247" spans="1:1">
      <c r="A28247">
        <f>Sheet1!A28247/1.14</f>
        <v>0.88542815789473694</v>
      </c>
    </row>
    <row r="28248" spans="1:1">
      <c r="A28248">
        <f>Sheet1!A28248/1.14</f>
        <v>0.8854261403508773</v>
      </c>
    </row>
    <row r="28249" spans="1:1">
      <c r="A28249">
        <f>Sheet1!A28249/1.14</f>
        <v>0.88542473684210532</v>
      </c>
    </row>
    <row r="28250" spans="1:1">
      <c r="A28250">
        <f>Sheet1!A28250/1.14</f>
        <v>0.88542333333333334</v>
      </c>
    </row>
    <row r="28251" spans="1:1">
      <c r="A28251">
        <f>Sheet1!A28251/1.14</f>
        <v>0.885421052631579</v>
      </c>
    </row>
    <row r="28252" spans="1:1">
      <c r="A28252">
        <f>Sheet1!A28252/1.14</f>
        <v>0.88541587719298254</v>
      </c>
    </row>
    <row r="28253" spans="1:1">
      <c r="A28253">
        <f>Sheet1!A28253/1.14</f>
        <v>0.88541438596491229</v>
      </c>
    </row>
    <row r="28254" spans="1:1">
      <c r="A28254">
        <f>Sheet1!A28254/1.14</f>
        <v>0.88541359649122819</v>
      </c>
    </row>
    <row r="28255" spans="1:1">
      <c r="A28255">
        <f>Sheet1!A28255/1.14</f>
        <v>0.88540868421052632</v>
      </c>
    </row>
    <row r="28256" spans="1:1">
      <c r="A28256">
        <f>Sheet1!A28256/1.14</f>
        <v>0.88540807017543866</v>
      </c>
    </row>
    <row r="28257" spans="1:1">
      <c r="A28257">
        <f>Sheet1!A28257/1.14</f>
        <v>0.88540350877192997</v>
      </c>
    </row>
    <row r="28258" spans="1:1">
      <c r="A28258">
        <f>Sheet1!A28258/1.14</f>
        <v>0.88540263157894739</v>
      </c>
    </row>
    <row r="28259" spans="1:1">
      <c r="A28259">
        <f>Sheet1!A28259/1.14</f>
        <v>0.88540043859649131</v>
      </c>
    </row>
    <row r="28260" spans="1:1">
      <c r="A28260">
        <f>Sheet1!A28260/1.14</f>
        <v>0.88539394736842125</v>
      </c>
    </row>
    <row r="28261" spans="1:1">
      <c r="A28261">
        <f>Sheet1!A28261/1.14</f>
        <v>0.88539324561403521</v>
      </c>
    </row>
    <row r="28262" spans="1:1">
      <c r="A28262">
        <f>Sheet1!A28262/1.14</f>
        <v>0.88539035087719298</v>
      </c>
    </row>
    <row r="28263" spans="1:1">
      <c r="A28263">
        <f>Sheet1!A28263/1.14</f>
        <v>0.88539026315789493</v>
      </c>
    </row>
    <row r="28264" spans="1:1">
      <c r="A28264">
        <f>Sheet1!A28264/1.14</f>
        <v>0.88538921052631592</v>
      </c>
    </row>
    <row r="28265" spans="1:1">
      <c r="A28265">
        <f>Sheet1!A28265/1.14</f>
        <v>0.88538885964912295</v>
      </c>
    </row>
    <row r="28266" spans="1:1">
      <c r="A28266">
        <f>Sheet1!A28266/1.14</f>
        <v>0.8853830701754386</v>
      </c>
    </row>
    <row r="28267" spans="1:1">
      <c r="A28267">
        <f>Sheet1!A28267/1.14</f>
        <v>0.88538105263157896</v>
      </c>
    </row>
    <row r="28268" spans="1:1">
      <c r="A28268">
        <f>Sheet1!A28268/1.14</f>
        <v>0.88537561403508769</v>
      </c>
    </row>
    <row r="28269" spans="1:1">
      <c r="A28269">
        <f>Sheet1!A28269/1.14</f>
        <v>0.88537482456140359</v>
      </c>
    </row>
    <row r="28270" spans="1:1">
      <c r="A28270">
        <f>Sheet1!A28270/1.14</f>
        <v>0.88537421052631593</v>
      </c>
    </row>
    <row r="28271" spans="1:1">
      <c r="A28271">
        <f>Sheet1!A28271/1.14</f>
        <v>0.88537245614035098</v>
      </c>
    </row>
    <row r="28272" spans="1:1">
      <c r="A28272">
        <f>Sheet1!A28272/1.14</f>
        <v>0.88537210526315802</v>
      </c>
    </row>
    <row r="28273" spans="1:1">
      <c r="A28273">
        <f>Sheet1!A28273/1.14</f>
        <v>0.88537052631578961</v>
      </c>
    </row>
    <row r="28274" spans="1:1">
      <c r="A28274">
        <f>Sheet1!A28274/1.14</f>
        <v>0.88537043859649134</v>
      </c>
    </row>
    <row r="28275" spans="1:1">
      <c r="A28275">
        <f>Sheet1!A28275/1.14</f>
        <v>0.88536649122807032</v>
      </c>
    </row>
    <row r="28276" spans="1:1">
      <c r="A28276">
        <f>Sheet1!A28276/1.14</f>
        <v>0.88536473684210537</v>
      </c>
    </row>
    <row r="28277" spans="1:1">
      <c r="A28277">
        <f>Sheet1!A28277/1.14</f>
        <v>0.88536192982456141</v>
      </c>
    </row>
    <row r="28278" spans="1:1">
      <c r="A28278">
        <f>Sheet1!A28278/1.14</f>
        <v>0.88536052631578965</v>
      </c>
    </row>
    <row r="28279" spans="1:1">
      <c r="A28279">
        <f>Sheet1!A28279/1.14</f>
        <v>0.88535631578947371</v>
      </c>
    </row>
    <row r="28280" spans="1:1">
      <c r="A28280">
        <f>Sheet1!A28280/1.14</f>
        <v>0.88535508771929827</v>
      </c>
    </row>
    <row r="28281" spans="1:1">
      <c r="A28281">
        <f>Sheet1!A28281/1.14</f>
        <v>0.88535412280701764</v>
      </c>
    </row>
    <row r="28282" spans="1:1">
      <c r="A28282">
        <f>Sheet1!A28282/1.14</f>
        <v>0.88535412280701764</v>
      </c>
    </row>
    <row r="28283" spans="1:1">
      <c r="A28283">
        <f>Sheet1!A28283/1.14</f>
        <v>0.8853536842105264</v>
      </c>
    </row>
    <row r="28284" spans="1:1">
      <c r="A28284">
        <f>Sheet1!A28284/1.14</f>
        <v>0.88535192982456135</v>
      </c>
    </row>
    <row r="28285" spans="1:1">
      <c r="A28285">
        <f>Sheet1!A28285/1.14</f>
        <v>0.88535122807017563</v>
      </c>
    </row>
    <row r="28286" spans="1:1">
      <c r="A28286">
        <f>Sheet1!A28286/1.14</f>
        <v>0.88534710526315796</v>
      </c>
    </row>
    <row r="28287" spans="1:1">
      <c r="A28287">
        <f>Sheet1!A28287/1.14</f>
        <v>0.88534447368421065</v>
      </c>
    </row>
    <row r="28288" spans="1:1">
      <c r="A28288">
        <f>Sheet1!A28288/1.14</f>
        <v>0.88533833333333334</v>
      </c>
    </row>
    <row r="28289" spans="1:1">
      <c r="A28289">
        <f>Sheet1!A28289/1.14</f>
        <v>0.88533780701754394</v>
      </c>
    </row>
    <row r="28290" spans="1:1">
      <c r="A28290">
        <f>Sheet1!A28290/1.14</f>
        <v>0.88533771929824567</v>
      </c>
    </row>
    <row r="28291" spans="1:1">
      <c r="A28291">
        <f>Sheet1!A28291/1.14</f>
        <v>0.88533710526315801</v>
      </c>
    </row>
    <row r="28292" spans="1:1">
      <c r="A28292">
        <f>Sheet1!A28292/1.14</f>
        <v>0.88533473684210529</v>
      </c>
    </row>
    <row r="28293" spans="1:1">
      <c r="A28293">
        <f>Sheet1!A28293/1.14</f>
        <v>0.88533464912280702</v>
      </c>
    </row>
    <row r="28294" spans="1:1">
      <c r="A28294">
        <f>Sheet1!A28294/1.14</f>
        <v>0.88533342105263169</v>
      </c>
    </row>
    <row r="28295" spans="1:1">
      <c r="A28295">
        <f>Sheet1!A28295/1.14</f>
        <v>0.88533122807017561</v>
      </c>
    </row>
    <row r="28296" spans="1:1">
      <c r="A28296">
        <f>Sheet1!A28296/1.14</f>
        <v>0.88532640350877201</v>
      </c>
    </row>
    <row r="28297" spans="1:1">
      <c r="A28297">
        <f>Sheet1!A28297/1.14</f>
        <v>0.88532596491228077</v>
      </c>
    </row>
    <row r="28298" spans="1:1">
      <c r="A28298">
        <f>Sheet1!A28298/1.14</f>
        <v>0.88532333333333335</v>
      </c>
    </row>
    <row r="28299" spans="1:1">
      <c r="A28299">
        <f>Sheet1!A28299/1.14</f>
        <v>0.88532043859649134</v>
      </c>
    </row>
    <row r="28300" spans="1:1">
      <c r="A28300">
        <f>Sheet1!A28300/1.14</f>
        <v>0.88531956140350876</v>
      </c>
    </row>
    <row r="28301" spans="1:1">
      <c r="A28301">
        <f>Sheet1!A28301/1.14</f>
        <v>0.88531894736842109</v>
      </c>
    </row>
    <row r="28302" spans="1:1">
      <c r="A28302">
        <f>Sheet1!A28302/1.14</f>
        <v>0.88531824561403505</v>
      </c>
    </row>
    <row r="28303" spans="1:1">
      <c r="A28303">
        <f>Sheet1!A28303/1.14</f>
        <v>0.88531605263157898</v>
      </c>
    </row>
    <row r="28304" spans="1:1">
      <c r="A28304">
        <f>Sheet1!A28304/1.14</f>
        <v>0.88531596491228071</v>
      </c>
    </row>
    <row r="28305" spans="1:1">
      <c r="A28305">
        <f>Sheet1!A28305/1.14</f>
        <v>0.88530666666666669</v>
      </c>
    </row>
    <row r="28306" spans="1:1">
      <c r="A28306">
        <f>Sheet1!A28306/1.14</f>
        <v>0.88530631578947372</v>
      </c>
    </row>
    <row r="28307" spans="1:1">
      <c r="A28307">
        <f>Sheet1!A28307/1.14</f>
        <v>0.88530482456140369</v>
      </c>
    </row>
    <row r="28308" spans="1:1">
      <c r="A28308">
        <f>Sheet1!A28308/1.14</f>
        <v>0.88530192982456146</v>
      </c>
    </row>
    <row r="28309" spans="1:1">
      <c r="A28309">
        <f>Sheet1!A28309/1.14</f>
        <v>0.88529842105263168</v>
      </c>
    </row>
    <row r="28310" spans="1:1">
      <c r="A28310">
        <f>Sheet1!A28310/1.14</f>
        <v>0.88529763157894736</v>
      </c>
    </row>
    <row r="28311" spans="1:1">
      <c r="A28311">
        <f>Sheet1!A28311/1.14</f>
        <v>0.88529719298245635</v>
      </c>
    </row>
    <row r="28312" spans="1:1">
      <c r="A28312">
        <f>Sheet1!A28312/1.14</f>
        <v>0.88529578947368437</v>
      </c>
    </row>
    <row r="28313" spans="1:1">
      <c r="A28313">
        <f>Sheet1!A28313/1.14</f>
        <v>0.88529491228070178</v>
      </c>
    </row>
    <row r="28314" spans="1:1">
      <c r="A28314">
        <f>Sheet1!A28314/1.14</f>
        <v>0.88529298245614041</v>
      </c>
    </row>
    <row r="28315" spans="1:1">
      <c r="A28315">
        <f>Sheet1!A28315/1.14</f>
        <v>0.88528561403508776</v>
      </c>
    </row>
    <row r="28316" spans="1:1">
      <c r="A28316">
        <f>Sheet1!A28316/1.14</f>
        <v>0.88528385964912293</v>
      </c>
    </row>
    <row r="28317" spans="1:1">
      <c r="A28317">
        <f>Sheet1!A28317/1.14</f>
        <v>0.88528324561403504</v>
      </c>
    </row>
    <row r="28318" spans="1:1">
      <c r="A28318">
        <f>Sheet1!A28318/1.14</f>
        <v>0.88528210526315798</v>
      </c>
    </row>
    <row r="28319" spans="1:1">
      <c r="A28319">
        <f>Sheet1!A28319/1.14</f>
        <v>0.8852812280701754</v>
      </c>
    </row>
    <row r="28320" spans="1:1">
      <c r="A28320">
        <f>Sheet1!A28320/1.14</f>
        <v>0.88528087719298243</v>
      </c>
    </row>
    <row r="28321" spans="1:1">
      <c r="A28321">
        <f>Sheet1!A28321/1.14</f>
        <v>0.88527842105263166</v>
      </c>
    </row>
    <row r="28322" spans="1:1">
      <c r="A28322">
        <f>Sheet1!A28322/1.14</f>
        <v>0.88527780701754399</v>
      </c>
    </row>
    <row r="28323" spans="1:1">
      <c r="A28323">
        <f>Sheet1!A28323/1.14</f>
        <v>0.88527640350877201</v>
      </c>
    </row>
    <row r="28324" spans="1:1">
      <c r="A28324">
        <f>Sheet1!A28324/1.14</f>
        <v>0.88527421052631583</v>
      </c>
    </row>
    <row r="28325" spans="1:1">
      <c r="A28325">
        <f>Sheet1!A28325/1.14</f>
        <v>0.88527350877193001</v>
      </c>
    </row>
    <row r="28326" spans="1:1">
      <c r="A28326">
        <f>Sheet1!A28326/1.14</f>
        <v>0.88527035087719308</v>
      </c>
    </row>
    <row r="28327" spans="1:1">
      <c r="A28327">
        <f>Sheet1!A28327/1.14</f>
        <v>0.88526964912280703</v>
      </c>
    </row>
    <row r="28328" spans="1:1">
      <c r="A28328">
        <f>Sheet1!A28328/1.14</f>
        <v>0.88526824561403505</v>
      </c>
    </row>
    <row r="28329" spans="1:1">
      <c r="A28329">
        <f>Sheet1!A28329/1.14</f>
        <v>0.88525543859649136</v>
      </c>
    </row>
    <row r="28330" spans="1:1">
      <c r="A28330">
        <f>Sheet1!A28330/1.14</f>
        <v>0.88525096491228072</v>
      </c>
    </row>
    <row r="28331" spans="1:1">
      <c r="A28331">
        <f>Sheet1!A28331/1.14</f>
        <v>0.88525052631578949</v>
      </c>
    </row>
    <row r="28332" spans="1:1">
      <c r="A28332">
        <f>Sheet1!A28332/1.14</f>
        <v>0.88524473684210536</v>
      </c>
    </row>
    <row r="28333" spans="1:1">
      <c r="A28333">
        <f>Sheet1!A28333/1.14</f>
        <v>0.88524236842105275</v>
      </c>
    </row>
    <row r="28334" spans="1:1">
      <c r="A28334">
        <f>Sheet1!A28334/1.14</f>
        <v>0.88524140350877201</v>
      </c>
    </row>
    <row r="28335" spans="1:1">
      <c r="A28335">
        <f>Sheet1!A28335/1.14</f>
        <v>0.88523885964912286</v>
      </c>
    </row>
    <row r="28336" spans="1:1">
      <c r="A28336">
        <f>Sheet1!A28336/1.14</f>
        <v>0.88523868421052643</v>
      </c>
    </row>
    <row r="28337" spans="1:1">
      <c r="A28337">
        <f>Sheet1!A28337/1.14</f>
        <v>0.88523447368421071</v>
      </c>
    </row>
    <row r="28338" spans="1:1">
      <c r="A28338">
        <f>Sheet1!A28338/1.14</f>
        <v>0.88522938596491241</v>
      </c>
    </row>
    <row r="28339" spans="1:1">
      <c r="A28339">
        <f>Sheet1!A28339/1.14</f>
        <v>0.88522622807017548</v>
      </c>
    </row>
    <row r="28340" spans="1:1">
      <c r="A28340">
        <f>Sheet1!A28340/1.14</f>
        <v>0.88522605263157905</v>
      </c>
    </row>
    <row r="28341" spans="1:1">
      <c r="A28341">
        <f>Sheet1!A28341/1.14</f>
        <v>0.88522359649122817</v>
      </c>
    </row>
    <row r="28342" spans="1:1">
      <c r="A28342">
        <f>Sheet1!A28342/1.14</f>
        <v>0.88522078947368432</v>
      </c>
    </row>
    <row r="28343" spans="1:1">
      <c r="A28343">
        <f>Sheet1!A28343/1.14</f>
        <v>0.88521692982456146</v>
      </c>
    </row>
    <row r="28344" spans="1:1">
      <c r="A28344">
        <f>Sheet1!A28344/1.14</f>
        <v>0.88521657894736849</v>
      </c>
    </row>
    <row r="28345" spans="1:1">
      <c r="A28345">
        <f>Sheet1!A28345/1.14</f>
        <v>0.8852157894736844</v>
      </c>
    </row>
    <row r="28346" spans="1:1">
      <c r="A28346">
        <f>Sheet1!A28346/1.14</f>
        <v>0.88521438596491242</v>
      </c>
    </row>
    <row r="28347" spans="1:1">
      <c r="A28347">
        <f>Sheet1!A28347/1.14</f>
        <v>0.88521087719298253</v>
      </c>
    </row>
    <row r="28348" spans="1:1">
      <c r="A28348">
        <f>Sheet1!A28348/1.14</f>
        <v>0.88520921052631585</v>
      </c>
    </row>
    <row r="28349" spans="1:1">
      <c r="A28349">
        <f>Sheet1!A28349/1.14</f>
        <v>0.88520701754385978</v>
      </c>
    </row>
    <row r="28350" spans="1:1">
      <c r="A28350">
        <f>Sheet1!A28350/1.14</f>
        <v>0.88520684210526313</v>
      </c>
    </row>
    <row r="28351" spans="1:1">
      <c r="A28351">
        <f>Sheet1!A28351/1.14</f>
        <v>0.88520166666666678</v>
      </c>
    </row>
    <row r="28352" spans="1:1">
      <c r="A28352">
        <f>Sheet1!A28352/1.14</f>
        <v>0.88519754385964911</v>
      </c>
    </row>
    <row r="28353" spans="1:1">
      <c r="A28353">
        <f>Sheet1!A28353/1.14</f>
        <v>0.88519140350877212</v>
      </c>
    </row>
    <row r="28354" spans="1:1">
      <c r="A28354">
        <f>Sheet1!A28354/1.14</f>
        <v>0.88518885964912286</v>
      </c>
    </row>
    <row r="28355" spans="1:1">
      <c r="A28355">
        <f>Sheet1!A28355/1.14</f>
        <v>0.88518885964912286</v>
      </c>
    </row>
    <row r="28356" spans="1:1">
      <c r="A28356">
        <f>Sheet1!A28356/1.14</f>
        <v>0.88518271929824577</v>
      </c>
    </row>
    <row r="28357" spans="1:1">
      <c r="A28357">
        <f>Sheet1!A28357/1.14</f>
        <v>0.88518052631578947</v>
      </c>
    </row>
    <row r="28358" spans="1:1">
      <c r="A28358">
        <f>Sheet1!A28358/1.14</f>
        <v>0.88517842105263178</v>
      </c>
    </row>
    <row r="28359" spans="1:1">
      <c r="A28359">
        <f>Sheet1!A28359/1.14</f>
        <v>0.88517719298245612</v>
      </c>
    </row>
    <row r="28360" spans="1:1">
      <c r="A28360">
        <f>Sheet1!A28360/1.14</f>
        <v>0.88517631578947376</v>
      </c>
    </row>
    <row r="28361" spans="1:1">
      <c r="A28361">
        <f>Sheet1!A28361/1.14</f>
        <v>0.88517473684210546</v>
      </c>
    </row>
    <row r="28362" spans="1:1">
      <c r="A28362">
        <f>Sheet1!A28362/1.14</f>
        <v>0.88517359649122818</v>
      </c>
    </row>
    <row r="28363" spans="1:1">
      <c r="A28363">
        <f>Sheet1!A28363/1.14</f>
        <v>0.88516947368421051</v>
      </c>
    </row>
    <row r="28364" spans="1:1">
      <c r="A28364">
        <f>Sheet1!A28364/1.14</f>
        <v>0.88516842105263172</v>
      </c>
    </row>
    <row r="28365" spans="1:1">
      <c r="A28365">
        <f>Sheet1!A28365/1.14</f>
        <v>0.88516736842105281</v>
      </c>
    </row>
    <row r="28366" spans="1:1">
      <c r="A28366">
        <f>Sheet1!A28366/1.14</f>
        <v>0.88516350877192984</v>
      </c>
    </row>
    <row r="28367" spans="1:1">
      <c r="A28367">
        <f>Sheet1!A28367/1.14</f>
        <v>0.88515675438596508</v>
      </c>
    </row>
    <row r="28368" spans="1:1">
      <c r="A28368">
        <f>Sheet1!A28368/1.14</f>
        <v>0.8851558771929825</v>
      </c>
    </row>
    <row r="28369" spans="1:1">
      <c r="A28369">
        <f>Sheet1!A28369/1.14</f>
        <v>0.88515552631578953</v>
      </c>
    </row>
    <row r="28370" spans="1:1">
      <c r="A28370">
        <f>Sheet1!A28370/1.14</f>
        <v>0.88514938596491244</v>
      </c>
    </row>
    <row r="28371" spans="1:1">
      <c r="A28371">
        <f>Sheet1!A28371/1.14</f>
        <v>0.88514456140350883</v>
      </c>
    </row>
    <row r="28372" spans="1:1">
      <c r="A28372">
        <f>Sheet1!A28372/1.14</f>
        <v>0.88513903508771941</v>
      </c>
    </row>
    <row r="28373" spans="1:1">
      <c r="A28373">
        <f>Sheet1!A28373/1.14</f>
        <v>0.88512842105263156</v>
      </c>
    </row>
    <row r="28374" spans="1:1">
      <c r="A28374">
        <f>Sheet1!A28374/1.14</f>
        <v>0.8851272807017545</v>
      </c>
    </row>
    <row r="28375" spans="1:1">
      <c r="A28375">
        <f>Sheet1!A28375/1.14</f>
        <v>0.88512500000000016</v>
      </c>
    </row>
    <row r="28376" spans="1:1">
      <c r="A28376">
        <f>Sheet1!A28376/1.14</f>
        <v>0.88512026315789483</v>
      </c>
    </row>
    <row r="28377" spans="1:1">
      <c r="A28377">
        <f>Sheet1!A28377/1.14</f>
        <v>0.88511789473684221</v>
      </c>
    </row>
    <row r="28378" spans="1:1">
      <c r="A28378">
        <f>Sheet1!A28378/1.14</f>
        <v>0.88511578947368419</v>
      </c>
    </row>
    <row r="28379" spans="1:1">
      <c r="A28379">
        <f>Sheet1!A28379/1.14</f>
        <v>0.8851136842105265</v>
      </c>
    </row>
    <row r="28380" spans="1:1">
      <c r="A28380">
        <f>Sheet1!A28380/1.14</f>
        <v>0.88511052631578957</v>
      </c>
    </row>
    <row r="28381" spans="1:1">
      <c r="A28381">
        <f>Sheet1!A28381/1.14</f>
        <v>0.88510912280701759</v>
      </c>
    </row>
    <row r="28382" spans="1:1">
      <c r="A28382">
        <f>Sheet1!A28382/1.14</f>
        <v>0.88510333333333346</v>
      </c>
    </row>
    <row r="28383" spans="1:1">
      <c r="A28383">
        <f>Sheet1!A28383/1.14</f>
        <v>0.88510192982456148</v>
      </c>
    </row>
    <row r="28384" spans="1:1">
      <c r="A28384">
        <f>Sheet1!A28384/1.14</f>
        <v>0.8851005263157895</v>
      </c>
    </row>
    <row r="28385" spans="1:1">
      <c r="A28385">
        <f>Sheet1!A28385/1.14</f>
        <v>0.88509780701754392</v>
      </c>
    </row>
    <row r="28386" spans="1:1">
      <c r="A28386">
        <f>Sheet1!A28386/1.14</f>
        <v>0.88509710526315788</v>
      </c>
    </row>
    <row r="28387" spans="1:1">
      <c r="A28387">
        <f>Sheet1!A28387/1.14</f>
        <v>0.88509464912280711</v>
      </c>
    </row>
    <row r="28388" spans="1:1">
      <c r="A28388">
        <f>Sheet1!A28388/1.14</f>
        <v>0.88509166666666683</v>
      </c>
    </row>
    <row r="28389" spans="1:1">
      <c r="A28389">
        <f>Sheet1!A28389/1.14</f>
        <v>0.88508745614035089</v>
      </c>
    </row>
    <row r="28390" spans="1:1">
      <c r="A28390">
        <f>Sheet1!A28390/1.14</f>
        <v>0.88508517543859655</v>
      </c>
    </row>
    <row r="28391" spans="1:1">
      <c r="A28391">
        <f>Sheet1!A28391/1.14</f>
        <v>0.88508403508771949</v>
      </c>
    </row>
    <row r="28392" spans="1:1">
      <c r="A28392">
        <f>Sheet1!A28392/1.14</f>
        <v>0.88507912280701762</v>
      </c>
    </row>
    <row r="28393" spans="1:1">
      <c r="A28393">
        <f>Sheet1!A28393/1.14</f>
        <v>0.88507824561403514</v>
      </c>
    </row>
    <row r="28394" spans="1:1">
      <c r="A28394">
        <f>Sheet1!A28394/1.14</f>
        <v>0.88507771929824564</v>
      </c>
    </row>
    <row r="28395" spans="1:1">
      <c r="A28395">
        <f>Sheet1!A28395/1.14</f>
        <v>0.88507377192982462</v>
      </c>
    </row>
    <row r="28396" spans="1:1">
      <c r="A28396">
        <f>Sheet1!A28396/1.14</f>
        <v>0.88507315789473695</v>
      </c>
    </row>
    <row r="28397" spans="1:1">
      <c r="A28397">
        <f>Sheet1!A28397/1.14</f>
        <v>0.88507280701754387</v>
      </c>
    </row>
    <row r="28398" spans="1:1">
      <c r="A28398">
        <f>Sheet1!A28398/1.14</f>
        <v>0.8850727192982456</v>
      </c>
    </row>
    <row r="28399" spans="1:1">
      <c r="A28399">
        <f>Sheet1!A28399/1.14</f>
        <v>0.88506815789473692</v>
      </c>
    </row>
    <row r="28400" spans="1:1">
      <c r="A28400">
        <f>Sheet1!A28400/1.14</f>
        <v>0.88506675438596494</v>
      </c>
    </row>
    <row r="28401" spans="1:1">
      <c r="A28401">
        <f>Sheet1!A28401/1.14</f>
        <v>0.88505929824561413</v>
      </c>
    </row>
    <row r="28402" spans="1:1">
      <c r="A28402">
        <f>Sheet1!A28402/1.14</f>
        <v>0.88505728070175449</v>
      </c>
    </row>
    <row r="28403" spans="1:1">
      <c r="A28403">
        <f>Sheet1!A28403/1.14</f>
        <v>0.88505087719298259</v>
      </c>
    </row>
    <row r="28404" spans="1:1">
      <c r="A28404">
        <f>Sheet1!A28404/1.14</f>
        <v>0.88504964912280715</v>
      </c>
    </row>
    <row r="28405" spans="1:1">
      <c r="A28405">
        <f>Sheet1!A28405/1.14</f>
        <v>0.88504885964912294</v>
      </c>
    </row>
    <row r="28406" spans="1:1">
      <c r="A28406">
        <f>Sheet1!A28406/1.14</f>
        <v>0.88504885964912294</v>
      </c>
    </row>
    <row r="28407" spans="1:1">
      <c r="A28407">
        <f>Sheet1!A28407/1.14</f>
        <v>0.88504885964912294</v>
      </c>
    </row>
    <row r="28408" spans="1:1">
      <c r="A28408">
        <f>Sheet1!A28408/1.14</f>
        <v>0.88504728070175454</v>
      </c>
    </row>
    <row r="28409" spans="1:1">
      <c r="A28409">
        <f>Sheet1!A28409/1.14</f>
        <v>0.88504447368421058</v>
      </c>
    </row>
    <row r="28410" spans="1:1">
      <c r="A28410">
        <f>Sheet1!A28410/1.14</f>
        <v>0.88504447368421058</v>
      </c>
    </row>
    <row r="28411" spans="1:1">
      <c r="A28411">
        <f>Sheet1!A28411/1.14</f>
        <v>0.88503842105263164</v>
      </c>
    </row>
    <row r="28412" spans="1:1">
      <c r="A28412">
        <f>Sheet1!A28412/1.14</f>
        <v>0.88503824561403521</v>
      </c>
    </row>
    <row r="28413" spans="1:1">
      <c r="A28413">
        <f>Sheet1!A28413/1.14</f>
        <v>0.8850356140350879</v>
      </c>
    </row>
    <row r="28414" spans="1:1">
      <c r="A28414">
        <f>Sheet1!A28414/1.14</f>
        <v>0.88502877192982465</v>
      </c>
    </row>
    <row r="28415" spans="1:1">
      <c r="A28415">
        <f>Sheet1!A28415/1.14</f>
        <v>0.88502815789473688</v>
      </c>
    </row>
    <row r="28416" spans="1:1">
      <c r="A28416">
        <f>Sheet1!A28416/1.14</f>
        <v>0.88502324561403523</v>
      </c>
    </row>
    <row r="28417" spans="1:1">
      <c r="A28417">
        <f>Sheet1!A28417/1.14</f>
        <v>0.88502307017543858</v>
      </c>
    </row>
    <row r="28418" spans="1:1">
      <c r="A28418">
        <f>Sheet1!A28418/1.14</f>
        <v>0.88502298245614053</v>
      </c>
    </row>
    <row r="28419" spans="1:1">
      <c r="A28419">
        <f>Sheet1!A28419/1.14</f>
        <v>0.88502149122807028</v>
      </c>
    </row>
    <row r="28420" spans="1:1">
      <c r="A28420">
        <f>Sheet1!A28420/1.14</f>
        <v>0.8850200877192983</v>
      </c>
    </row>
    <row r="28421" spans="1:1">
      <c r="A28421">
        <f>Sheet1!A28421/1.14</f>
        <v>0.88501973684210533</v>
      </c>
    </row>
    <row r="28422" spans="1:1">
      <c r="A28422">
        <f>Sheet1!A28422/1.14</f>
        <v>0.88501850877192989</v>
      </c>
    </row>
    <row r="28423" spans="1:1">
      <c r="A28423">
        <f>Sheet1!A28423/1.14</f>
        <v>0.88501719298245629</v>
      </c>
    </row>
    <row r="28424" spans="1:1">
      <c r="A28424">
        <f>Sheet1!A28424/1.14</f>
        <v>0.88501570175438593</v>
      </c>
    </row>
    <row r="28425" spans="1:1">
      <c r="A28425">
        <f>Sheet1!A28425/1.14</f>
        <v>0.885015</v>
      </c>
    </row>
    <row r="28426" spans="1:1">
      <c r="A28426">
        <f>Sheet1!A28426/1.14</f>
        <v>0.88501491228070184</v>
      </c>
    </row>
    <row r="28427" spans="1:1">
      <c r="A28427">
        <f>Sheet1!A28427/1.14</f>
        <v>0.88501412280701763</v>
      </c>
    </row>
    <row r="28428" spans="1:1">
      <c r="A28428">
        <f>Sheet1!A28428/1.14</f>
        <v>0.8850126315789475</v>
      </c>
    </row>
    <row r="28429" spans="1:1">
      <c r="A28429">
        <f>Sheet1!A28429/1.14</f>
        <v>0.88501157894736859</v>
      </c>
    </row>
    <row r="28430" spans="1:1">
      <c r="A28430">
        <f>Sheet1!A28430/1.14</f>
        <v>0.88500833333333329</v>
      </c>
    </row>
    <row r="28431" spans="1:1">
      <c r="A28431">
        <f>Sheet1!A28431/1.14</f>
        <v>0.88500587719298263</v>
      </c>
    </row>
    <row r="28432" spans="1:1">
      <c r="A28432">
        <f>Sheet1!A28432/1.14</f>
        <v>0.88500587719298263</v>
      </c>
    </row>
    <row r="28433" spans="1:1">
      <c r="A28433">
        <f>Sheet1!A28433/1.14</f>
        <v>0.88500421052631595</v>
      </c>
    </row>
    <row r="28434" spans="1:1">
      <c r="A28434">
        <f>Sheet1!A28434/1.14</f>
        <v>0.88500307017543867</v>
      </c>
    </row>
    <row r="28435" spans="1:1">
      <c r="A28435">
        <f>Sheet1!A28435/1.14</f>
        <v>0.88500149122807026</v>
      </c>
    </row>
    <row r="28436" spans="1:1">
      <c r="A28436">
        <f>Sheet1!A28436/1.14</f>
        <v>0.88499938596491234</v>
      </c>
    </row>
    <row r="28437" spans="1:1">
      <c r="A28437">
        <f>Sheet1!A28437/1.14</f>
        <v>0.88499859649122825</v>
      </c>
    </row>
    <row r="28438" spans="1:1">
      <c r="A28438">
        <f>Sheet1!A28438/1.14</f>
        <v>0.88499798245614036</v>
      </c>
    </row>
    <row r="28439" spans="1:1">
      <c r="A28439">
        <f>Sheet1!A28439/1.14</f>
        <v>0.8849968421052633</v>
      </c>
    </row>
    <row r="28440" spans="1:1">
      <c r="A28440">
        <f>Sheet1!A28440/1.14</f>
        <v>0.88499666666666665</v>
      </c>
    </row>
    <row r="28441" spans="1:1">
      <c r="A28441">
        <f>Sheet1!A28441/1.14</f>
        <v>0.88499499999999998</v>
      </c>
    </row>
    <row r="28442" spans="1:1">
      <c r="A28442">
        <f>Sheet1!A28442/1.14</f>
        <v>0.88499096491228069</v>
      </c>
    </row>
    <row r="28443" spans="1:1">
      <c r="A28443">
        <f>Sheet1!A28443/1.14</f>
        <v>0.88498421052631593</v>
      </c>
    </row>
    <row r="28444" spans="1:1">
      <c r="A28444">
        <f>Sheet1!A28444/1.14</f>
        <v>0.88498184210526332</v>
      </c>
    </row>
    <row r="28445" spans="1:1">
      <c r="A28445">
        <f>Sheet1!A28445/1.14</f>
        <v>0.88498166666666667</v>
      </c>
    </row>
    <row r="28446" spans="1:1">
      <c r="A28446">
        <f>Sheet1!A28446/1.14</f>
        <v>0.88497763157894738</v>
      </c>
    </row>
    <row r="28447" spans="1:1">
      <c r="A28447">
        <f>Sheet1!A28447/1.14</f>
        <v>0.88497719298245625</v>
      </c>
    </row>
    <row r="28448" spans="1:1">
      <c r="A28448">
        <f>Sheet1!A28448/1.14</f>
        <v>0.88497649122807032</v>
      </c>
    </row>
    <row r="28449" spans="1:1">
      <c r="A28449">
        <f>Sheet1!A28449/1.14</f>
        <v>0.88497622807017562</v>
      </c>
    </row>
    <row r="28450" spans="1:1">
      <c r="A28450">
        <f>Sheet1!A28450/1.14</f>
        <v>0.88497473684210526</v>
      </c>
    </row>
    <row r="28451" spans="1:1">
      <c r="A28451">
        <f>Sheet1!A28451/1.14</f>
        <v>0.88497464912280699</v>
      </c>
    </row>
    <row r="28452" spans="1:1">
      <c r="A28452">
        <f>Sheet1!A28452/1.14</f>
        <v>0.88497307017543869</v>
      </c>
    </row>
    <row r="28453" spans="1:1">
      <c r="A28453">
        <f>Sheet1!A28453/1.14</f>
        <v>0.88497263157894734</v>
      </c>
    </row>
    <row r="28454" spans="1:1">
      <c r="A28454">
        <f>Sheet1!A28454/1.14</f>
        <v>0.88496657894736852</v>
      </c>
    </row>
    <row r="28455" spans="1:1">
      <c r="A28455">
        <f>Sheet1!A28455/1.14</f>
        <v>0.88496491228070195</v>
      </c>
    </row>
    <row r="28456" spans="1:1">
      <c r="A28456">
        <f>Sheet1!A28456/1.14</f>
        <v>0.88495877192982464</v>
      </c>
    </row>
    <row r="28457" spans="1:1">
      <c r="A28457">
        <f>Sheet1!A28457/1.14</f>
        <v>0.88495780701754401</v>
      </c>
    </row>
    <row r="28458" spans="1:1">
      <c r="A28458">
        <f>Sheet1!A28458/1.14</f>
        <v>0.88495473684210535</v>
      </c>
    </row>
    <row r="28459" spans="1:1">
      <c r="A28459">
        <f>Sheet1!A28459/1.14</f>
        <v>0.88495464912280697</v>
      </c>
    </row>
    <row r="28460" spans="1:1">
      <c r="A28460">
        <f>Sheet1!A28460/1.14</f>
        <v>0.88495315789473694</v>
      </c>
    </row>
    <row r="28461" spans="1:1">
      <c r="A28461">
        <f>Sheet1!A28461/1.14</f>
        <v>0.88495289473684224</v>
      </c>
    </row>
    <row r="28462" spans="1:1">
      <c r="A28462">
        <f>Sheet1!A28462/1.14</f>
        <v>0.88494973684210532</v>
      </c>
    </row>
    <row r="28463" spans="1:1">
      <c r="A28463">
        <f>Sheet1!A28463/1.14</f>
        <v>0.88494859649122826</v>
      </c>
    </row>
    <row r="28464" spans="1:1">
      <c r="A28464">
        <f>Sheet1!A28464/1.14</f>
        <v>0.88494026315789476</v>
      </c>
    </row>
    <row r="28465" spans="1:1">
      <c r="A28465">
        <f>Sheet1!A28465/1.14</f>
        <v>0.88493929824561401</v>
      </c>
    </row>
    <row r="28466" spans="1:1">
      <c r="A28466">
        <f>Sheet1!A28466/1.14</f>
        <v>0.88493921052631597</v>
      </c>
    </row>
    <row r="28467" spans="1:1">
      <c r="A28467">
        <f>Sheet1!A28467/1.14</f>
        <v>0.88493570175438596</v>
      </c>
    </row>
    <row r="28468" spans="1:1">
      <c r="A28468">
        <f>Sheet1!A28468/1.14</f>
        <v>0.88493061403508777</v>
      </c>
    </row>
    <row r="28469" spans="1:1">
      <c r="A28469">
        <f>Sheet1!A28469/1.14</f>
        <v>0.88492956140350898</v>
      </c>
    </row>
    <row r="28470" spans="1:1">
      <c r="A28470">
        <f>Sheet1!A28470/1.14</f>
        <v>0.88492798245614035</v>
      </c>
    </row>
    <row r="28471" spans="1:1">
      <c r="A28471">
        <f>Sheet1!A28471/1.14</f>
        <v>0.88492675438596502</v>
      </c>
    </row>
    <row r="28472" spans="1:1">
      <c r="A28472">
        <f>Sheet1!A28472/1.14</f>
        <v>0.88492631578947367</v>
      </c>
    </row>
    <row r="28473" spans="1:1">
      <c r="A28473">
        <f>Sheet1!A28473/1.14</f>
        <v>0.88492105263157905</v>
      </c>
    </row>
    <row r="28474" spans="1:1">
      <c r="A28474">
        <f>Sheet1!A28474/1.14</f>
        <v>0.88492105263157905</v>
      </c>
    </row>
    <row r="28475" spans="1:1">
      <c r="A28475">
        <f>Sheet1!A28475/1.14</f>
        <v>0.88491929824561399</v>
      </c>
    </row>
    <row r="28476" spans="1:1">
      <c r="A28476">
        <f>Sheet1!A28476/1.14</f>
        <v>0.88491500000000001</v>
      </c>
    </row>
    <row r="28477" spans="1:1">
      <c r="A28477">
        <f>Sheet1!A28477/1.14</f>
        <v>0.88490921052631599</v>
      </c>
    </row>
    <row r="28478" spans="1:1">
      <c r="A28478">
        <f>Sheet1!A28478/1.14</f>
        <v>0.88490815789473698</v>
      </c>
    </row>
    <row r="28479" spans="1:1">
      <c r="A28479">
        <f>Sheet1!A28479/1.14</f>
        <v>0.88490815789473698</v>
      </c>
    </row>
    <row r="28480" spans="1:1">
      <c r="A28480">
        <f>Sheet1!A28480/1.14</f>
        <v>0.88490631578947376</v>
      </c>
    </row>
    <row r="28481" spans="1:1">
      <c r="A28481">
        <f>Sheet1!A28481/1.14</f>
        <v>0.8849062280701756</v>
      </c>
    </row>
    <row r="28482" spans="1:1">
      <c r="A28482">
        <f>Sheet1!A28482/1.14</f>
        <v>0.88490526315789475</v>
      </c>
    </row>
    <row r="28483" spans="1:1">
      <c r="A28483">
        <f>Sheet1!A28483/1.14</f>
        <v>0.88490491228070178</v>
      </c>
    </row>
    <row r="28484" spans="1:1">
      <c r="A28484">
        <f>Sheet1!A28484/1.14</f>
        <v>0.88490412280701769</v>
      </c>
    </row>
    <row r="28485" spans="1:1">
      <c r="A28485">
        <f>Sheet1!A28485/1.14</f>
        <v>0.88490175438596497</v>
      </c>
    </row>
    <row r="28486" spans="1:1">
      <c r="A28486">
        <f>Sheet1!A28486/1.14</f>
        <v>0.88489482456140367</v>
      </c>
    </row>
    <row r="28487" spans="1:1">
      <c r="A28487">
        <f>Sheet1!A28487/1.14</f>
        <v>0.88489254385964933</v>
      </c>
    </row>
    <row r="28488" spans="1:1">
      <c r="A28488">
        <f>Sheet1!A28488/1.14</f>
        <v>0.88489245614035095</v>
      </c>
    </row>
    <row r="28489" spans="1:1">
      <c r="A28489">
        <f>Sheet1!A28489/1.14</f>
        <v>0.88488885964912301</v>
      </c>
    </row>
    <row r="28490" spans="1:1">
      <c r="A28490">
        <f>Sheet1!A28490/1.14</f>
        <v>0.88488868421052636</v>
      </c>
    </row>
    <row r="28491" spans="1:1">
      <c r="A28491">
        <f>Sheet1!A28491/1.14</f>
        <v>0.88488807017543869</v>
      </c>
    </row>
    <row r="28492" spans="1:1">
      <c r="A28492">
        <f>Sheet1!A28492/1.14</f>
        <v>0.88488701754385968</v>
      </c>
    </row>
    <row r="28493" spans="1:1">
      <c r="A28493">
        <f>Sheet1!A28493/1.14</f>
        <v>0.88488622807017547</v>
      </c>
    </row>
    <row r="28494" spans="1:1">
      <c r="A28494">
        <f>Sheet1!A28494/1.14</f>
        <v>0.88488543859649138</v>
      </c>
    </row>
    <row r="28495" spans="1:1">
      <c r="A28495">
        <f>Sheet1!A28495/1.14</f>
        <v>0.8848848245614036</v>
      </c>
    </row>
    <row r="28496" spans="1:1">
      <c r="A28496">
        <f>Sheet1!A28496/1.14</f>
        <v>0.8848735964912281</v>
      </c>
    </row>
    <row r="28497" spans="1:1">
      <c r="A28497">
        <f>Sheet1!A28497/1.14</f>
        <v>0.88487298245614043</v>
      </c>
    </row>
    <row r="28498" spans="1:1">
      <c r="A28498">
        <f>Sheet1!A28498/1.14</f>
        <v>0.88487175438596499</v>
      </c>
    </row>
    <row r="28499" spans="1:1">
      <c r="A28499">
        <f>Sheet1!A28499/1.14</f>
        <v>0.88486877192982472</v>
      </c>
    </row>
    <row r="28500" spans="1:1">
      <c r="A28500">
        <f>Sheet1!A28500/1.14</f>
        <v>0.8848679824561404</v>
      </c>
    </row>
    <row r="28501" spans="1:1">
      <c r="A28501">
        <f>Sheet1!A28501/1.14</f>
        <v>0.88486535087719309</v>
      </c>
    </row>
    <row r="28502" spans="1:1">
      <c r="A28502">
        <f>Sheet1!A28502/1.14</f>
        <v>0.88486526315789471</v>
      </c>
    </row>
    <row r="28503" spans="1:1">
      <c r="A28503">
        <f>Sheet1!A28503/1.14</f>
        <v>0.88486491228070174</v>
      </c>
    </row>
    <row r="28504" spans="1:1">
      <c r="A28504">
        <f>Sheet1!A28504/1.14</f>
        <v>0.8848626315789474</v>
      </c>
    </row>
    <row r="28505" spans="1:1">
      <c r="A28505">
        <f>Sheet1!A28505/1.14</f>
        <v>0.88486157894736839</v>
      </c>
    </row>
    <row r="28506" spans="1:1">
      <c r="A28506">
        <f>Sheet1!A28506/1.14</f>
        <v>0.88486061403508776</v>
      </c>
    </row>
    <row r="28507" spans="1:1">
      <c r="A28507">
        <f>Sheet1!A28507/1.14</f>
        <v>0.88485973684210539</v>
      </c>
    </row>
    <row r="28508" spans="1:1">
      <c r="A28508">
        <f>Sheet1!A28508/1.14</f>
        <v>0.8848572807017544</v>
      </c>
    </row>
    <row r="28509" spans="1:1">
      <c r="A28509">
        <f>Sheet1!A28509/1.14</f>
        <v>0.88485649122807031</v>
      </c>
    </row>
    <row r="28510" spans="1:1">
      <c r="A28510">
        <f>Sheet1!A28510/1.14</f>
        <v>0.88485526315789476</v>
      </c>
    </row>
    <row r="28511" spans="1:1">
      <c r="A28511">
        <f>Sheet1!A28511/1.14</f>
        <v>0.8848541228070177</v>
      </c>
    </row>
    <row r="28512" spans="1:1">
      <c r="A28512">
        <f>Sheet1!A28512/1.14</f>
        <v>0.88485289473684214</v>
      </c>
    </row>
    <row r="28513" spans="1:1">
      <c r="A28513">
        <f>Sheet1!A28513/1.14</f>
        <v>0.8848487719298247</v>
      </c>
    </row>
    <row r="28514" spans="1:1">
      <c r="A28514">
        <f>Sheet1!A28514/1.14</f>
        <v>0.88484614035087739</v>
      </c>
    </row>
    <row r="28515" spans="1:1">
      <c r="A28515">
        <f>Sheet1!A28515/1.14</f>
        <v>0.88484464912280703</v>
      </c>
    </row>
    <row r="28516" spans="1:1">
      <c r="A28516">
        <f>Sheet1!A28516/1.14</f>
        <v>0.88484447368421071</v>
      </c>
    </row>
    <row r="28517" spans="1:1">
      <c r="A28517">
        <f>Sheet1!A28517/1.14</f>
        <v>0.88484421052631579</v>
      </c>
    </row>
    <row r="28518" spans="1:1">
      <c r="A28518">
        <f>Sheet1!A28518/1.14</f>
        <v>0.8848409649122807</v>
      </c>
    </row>
    <row r="28519" spans="1:1">
      <c r="A28519">
        <f>Sheet1!A28519/1.14</f>
        <v>0.88483921052631576</v>
      </c>
    </row>
    <row r="28520" spans="1:1">
      <c r="A28520">
        <f>Sheet1!A28520/1.14</f>
        <v>0.88483789473684216</v>
      </c>
    </row>
    <row r="28521" spans="1:1">
      <c r="A28521">
        <f>Sheet1!A28521/1.14</f>
        <v>0.88483719298245611</v>
      </c>
    </row>
    <row r="28522" spans="1:1">
      <c r="A28522">
        <f>Sheet1!A28522/1.14</f>
        <v>0.88483552631578943</v>
      </c>
    </row>
    <row r="28523" spans="1:1">
      <c r="A28523">
        <f>Sheet1!A28523/1.14</f>
        <v>0.88483508771929842</v>
      </c>
    </row>
    <row r="28524" spans="1:1">
      <c r="A28524">
        <f>Sheet1!A28524/1.14</f>
        <v>0.88483307017543866</v>
      </c>
    </row>
    <row r="28525" spans="1:1">
      <c r="A28525">
        <f>Sheet1!A28525/1.14</f>
        <v>0.88483052631578951</v>
      </c>
    </row>
    <row r="28526" spans="1:1">
      <c r="A28526">
        <f>Sheet1!A28526/1.14</f>
        <v>0.88482991228070174</v>
      </c>
    </row>
    <row r="28527" spans="1:1">
      <c r="A28527">
        <f>Sheet1!A28527/1.14</f>
        <v>0.88482771929824577</v>
      </c>
    </row>
    <row r="28528" spans="1:1">
      <c r="A28528">
        <f>Sheet1!A28528/1.14</f>
        <v>0.88482570175438602</v>
      </c>
    </row>
    <row r="28529" spans="1:1">
      <c r="A28529">
        <f>Sheet1!A28529/1.14</f>
        <v>0.88482517543859651</v>
      </c>
    </row>
    <row r="28530" spans="1:1">
      <c r="A28530">
        <f>Sheet1!A28530/1.14</f>
        <v>0.88482105263157906</v>
      </c>
    </row>
    <row r="28531" spans="1:1">
      <c r="A28531">
        <f>Sheet1!A28531/1.14</f>
        <v>0.88482052631578945</v>
      </c>
    </row>
    <row r="28532" spans="1:1">
      <c r="A28532">
        <f>Sheet1!A28532/1.14</f>
        <v>0.88482017543859648</v>
      </c>
    </row>
    <row r="28533" spans="1:1">
      <c r="A28533">
        <f>Sheet1!A28533/1.14</f>
        <v>0.88481894736842115</v>
      </c>
    </row>
    <row r="28534" spans="1:1">
      <c r="A28534">
        <f>Sheet1!A28534/1.14</f>
        <v>0.88480859649122812</v>
      </c>
    </row>
    <row r="28535" spans="1:1">
      <c r="A28535">
        <f>Sheet1!A28535/1.14</f>
        <v>0.88480850877192985</v>
      </c>
    </row>
    <row r="28536" spans="1:1">
      <c r="A28536">
        <f>Sheet1!A28536/1.14</f>
        <v>0.88480850877192985</v>
      </c>
    </row>
    <row r="28537" spans="1:1">
      <c r="A28537">
        <f>Sheet1!A28537/1.14</f>
        <v>0.88480771929824575</v>
      </c>
    </row>
    <row r="28538" spans="1:1">
      <c r="A28538">
        <f>Sheet1!A28538/1.14</f>
        <v>0.88480701754385971</v>
      </c>
    </row>
    <row r="28539" spans="1:1">
      <c r="A28539">
        <f>Sheet1!A28539/1.14</f>
        <v>0.88480605263157908</v>
      </c>
    </row>
    <row r="28540" spans="1:1">
      <c r="A28540">
        <f>Sheet1!A28540/1.14</f>
        <v>0.88480587719298243</v>
      </c>
    </row>
    <row r="28541" spans="1:1">
      <c r="A28541">
        <f>Sheet1!A28541/1.14</f>
        <v>0.88480315789473685</v>
      </c>
    </row>
    <row r="28542" spans="1:1">
      <c r="A28542">
        <f>Sheet1!A28542/1.14</f>
        <v>0.8848021929824561</v>
      </c>
    </row>
    <row r="28543" spans="1:1">
      <c r="A28543">
        <f>Sheet1!A28543/1.14</f>
        <v>0.88480166666666671</v>
      </c>
    </row>
    <row r="28544" spans="1:1">
      <c r="A28544">
        <f>Sheet1!A28544/1.14</f>
        <v>0.88480114035087731</v>
      </c>
    </row>
    <row r="28545" spans="1:1">
      <c r="A28545">
        <f>Sheet1!A28545/1.14</f>
        <v>0.88479912280701767</v>
      </c>
    </row>
    <row r="28546" spans="1:1">
      <c r="A28546">
        <f>Sheet1!A28546/1.14</f>
        <v>0.88479456140350876</v>
      </c>
    </row>
    <row r="28547" spans="1:1">
      <c r="A28547">
        <f>Sheet1!A28547/1.14</f>
        <v>0.88479447368421071</v>
      </c>
    </row>
    <row r="28548" spans="1:1">
      <c r="A28548">
        <f>Sheet1!A28548/1.14</f>
        <v>0.8847934210526317</v>
      </c>
    </row>
    <row r="28549" spans="1:1">
      <c r="A28549">
        <f>Sheet1!A28549/1.14</f>
        <v>0.88479149122807021</v>
      </c>
    </row>
    <row r="28550" spans="1:1">
      <c r="A28550">
        <f>Sheet1!A28550/1.14</f>
        <v>0.88479008771929835</v>
      </c>
    </row>
    <row r="28551" spans="1:1">
      <c r="A28551">
        <f>Sheet1!A28551/1.14</f>
        <v>0.88478517543859647</v>
      </c>
    </row>
    <row r="28552" spans="1:1">
      <c r="A28552">
        <f>Sheet1!A28552/1.14</f>
        <v>0.88478412280701768</v>
      </c>
    </row>
    <row r="28553" spans="1:1">
      <c r="A28553">
        <f>Sheet1!A28553/1.14</f>
        <v>0.8847819298245615</v>
      </c>
    </row>
    <row r="28554" spans="1:1">
      <c r="A28554">
        <f>Sheet1!A28554/1.14</f>
        <v>0.88478043859649136</v>
      </c>
    </row>
    <row r="28555" spans="1:1">
      <c r="A28555">
        <f>Sheet1!A28555/1.14</f>
        <v>0.88477859649122814</v>
      </c>
    </row>
    <row r="28556" spans="1:1">
      <c r="A28556">
        <f>Sheet1!A28556/1.14</f>
        <v>0.88477701754385973</v>
      </c>
    </row>
    <row r="28557" spans="1:1">
      <c r="A28557">
        <f>Sheet1!A28557/1.14</f>
        <v>0.88477342105263168</v>
      </c>
    </row>
    <row r="28558" spans="1:1">
      <c r="A28558">
        <f>Sheet1!A28558/1.14</f>
        <v>0.88477289473684217</v>
      </c>
    </row>
    <row r="28559" spans="1:1">
      <c r="A28559">
        <f>Sheet1!A28559/1.14</f>
        <v>0.88477166666666673</v>
      </c>
    </row>
    <row r="28560" spans="1:1">
      <c r="A28560">
        <f>Sheet1!A28560/1.14</f>
        <v>0.88477061403508783</v>
      </c>
    </row>
    <row r="28561" spans="1:1">
      <c r="A28561">
        <f>Sheet1!A28561/1.14</f>
        <v>0.88476517543859645</v>
      </c>
    </row>
    <row r="28562" spans="1:1">
      <c r="A28562">
        <f>Sheet1!A28562/1.14</f>
        <v>0.88475921052631579</v>
      </c>
    </row>
    <row r="28563" spans="1:1">
      <c r="A28563">
        <f>Sheet1!A28563/1.14</f>
        <v>0.88475798245614046</v>
      </c>
    </row>
    <row r="28564" spans="1:1">
      <c r="A28564">
        <f>Sheet1!A28564/1.14</f>
        <v>0.88475587719298254</v>
      </c>
    </row>
    <row r="28565" spans="1:1">
      <c r="A28565">
        <f>Sheet1!A28565/1.14</f>
        <v>0.8847546491228071</v>
      </c>
    </row>
    <row r="28566" spans="1:1">
      <c r="A28566">
        <f>Sheet1!A28566/1.14</f>
        <v>0.88475421052631587</v>
      </c>
    </row>
    <row r="28567" spans="1:1">
      <c r="A28567">
        <f>Sheet1!A28567/1.14</f>
        <v>0.88475245614035092</v>
      </c>
    </row>
    <row r="28568" spans="1:1">
      <c r="A28568">
        <f>Sheet1!A28568/1.14</f>
        <v>0.88474868421052644</v>
      </c>
    </row>
    <row r="28569" spans="1:1">
      <c r="A28569">
        <f>Sheet1!A28569/1.14</f>
        <v>0.88474508771929838</v>
      </c>
    </row>
    <row r="28570" spans="1:1">
      <c r="A28570">
        <f>Sheet1!A28570/1.14</f>
        <v>0.88474473684210542</v>
      </c>
    </row>
    <row r="28571" spans="1:1">
      <c r="A28571">
        <f>Sheet1!A28571/1.14</f>
        <v>0.88474307017543874</v>
      </c>
    </row>
    <row r="28572" spans="1:1">
      <c r="A28572">
        <f>Sheet1!A28572/1.14</f>
        <v>0.88473938596491242</v>
      </c>
    </row>
    <row r="28573" spans="1:1">
      <c r="A28573">
        <f>Sheet1!A28573/1.14</f>
        <v>0.88473596491228079</v>
      </c>
    </row>
    <row r="28574" spans="1:1">
      <c r="A28574">
        <f>Sheet1!A28574/1.14</f>
        <v>0.88473596491228079</v>
      </c>
    </row>
    <row r="28575" spans="1:1">
      <c r="A28575">
        <f>Sheet1!A28575/1.14</f>
        <v>0.88473482456140351</v>
      </c>
    </row>
    <row r="28576" spans="1:1">
      <c r="A28576">
        <f>Sheet1!A28576/1.14</f>
        <v>0.88473087719298249</v>
      </c>
    </row>
    <row r="28577" spans="1:1">
      <c r="A28577">
        <f>Sheet1!A28577/1.14</f>
        <v>0.88472271929824575</v>
      </c>
    </row>
    <row r="28578" spans="1:1">
      <c r="A28578">
        <f>Sheet1!A28578/1.14</f>
        <v>0.88471815789473685</v>
      </c>
    </row>
    <row r="28579" spans="1:1">
      <c r="A28579">
        <f>Sheet1!A28579/1.14</f>
        <v>0.88471789473684215</v>
      </c>
    </row>
    <row r="28580" spans="1:1">
      <c r="A28580">
        <f>Sheet1!A28580/1.14</f>
        <v>0.88471289473684223</v>
      </c>
    </row>
    <row r="28581" spans="1:1">
      <c r="A28581">
        <f>Sheet1!A28581/1.14</f>
        <v>0.88470973684210541</v>
      </c>
    </row>
    <row r="28582" spans="1:1">
      <c r="A28582">
        <f>Sheet1!A28582/1.14</f>
        <v>0.88470850877192986</v>
      </c>
    </row>
    <row r="28583" spans="1:1">
      <c r="A28583">
        <f>Sheet1!A28583/1.14</f>
        <v>0.88470692982456145</v>
      </c>
    </row>
    <row r="28584" spans="1:1">
      <c r="A28584">
        <f>Sheet1!A28584/1.14</f>
        <v>0.88469736842105273</v>
      </c>
    </row>
    <row r="28585" spans="1:1">
      <c r="A28585">
        <f>Sheet1!A28585/1.14</f>
        <v>0.88469438596491246</v>
      </c>
    </row>
    <row r="28586" spans="1:1">
      <c r="A28586">
        <f>Sheet1!A28586/1.14</f>
        <v>0.88469438596491246</v>
      </c>
    </row>
    <row r="28587" spans="1:1">
      <c r="A28587">
        <f>Sheet1!A28587/1.14</f>
        <v>0.88469289473684221</v>
      </c>
    </row>
    <row r="28588" spans="1:1">
      <c r="A28588">
        <f>Sheet1!A28588/1.14</f>
        <v>0.88469210526315789</v>
      </c>
    </row>
    <row r="28589" spans="1:1">
      <c r="A28589">
        <f>Sheet1!A28589/1.14</f>
        <v>0.88468684210526316</v>
      </c>
    </row>
    <row r="28590" spans="1:1">
      <c r="A28590">
        <f>Sheet1!A28590/1.14</f>
        <v>0.8846843859649125</v>
      </c>
    </row>
    <row r="28591" spans="1:1">
      <c r="A28591">
        <f>Sheet1!A28591/1.14</f>
        <v>0.88467350877192985</v>
      </c>
    </row>
    <row r="28592" spans="1:1">
      <c r="A28592">
        <f>Sheet1!A28592/1.14</f>
        <v>0.8846717543859649</v>
      </c>
    </row>
    <row r="28593" spans="1:1">
      <c r="A28593">
        <f>Sheet1!A28593/1.14</f>
        <v>0.88467131578947378</v>
      </c>
    </row>
    <row r="28594" spans="1:1">
      <c r="A28594">
        <f>Sheet1!A28594/1.14</f>
        <v>0.88467078947368427</v>
      </c>
    </row>
    <row r="28595" spans="1:1">
      <c r="A28595">
        <f>Sheet1!A28595/1.14</f>
        <v>0.88466868421052647</v>
      </c>
    </row>
    <row r="28596" spans="1:1">
      <c r="A28596">
        <f>Sheet1!A28596/1.14</f>
        <v>0.8846683333333335</v>
      </c>
    </row>
    <row r="28597" spans="1:1">
      <c r="A28597">
        <f>Sheet1!A28597/1.14</f>
        <v>0.88466605263157894</v>
      </c>
    </row>
    <row r="28598" spans="1:1">
      <c r="A28598">
        <f>Sheet1!A28598/1.14</f>
        <v>0.88466385964912286</v>
      </c>
    </row>
    <row r="28599" spans="1:1">
      <c r="A28599">
        <f>Sheet1!A28599/1.14</f>
        <v>0.88466377192982459</v>
      </c>
    </row>
    <row r="28600" spans="1:1">
      <c r="A28600">
        <f>Sheet1!A28600/1.14</f>
        <v>0.88466219298245619</v>
      </c>
    </row>
    <row r="28601" spans="1:1">
      <c r="A28601">
        <f>Sheet1!A28601/1.14</f>
        <v>0.88466210526315792</v>
      </c>
    </row>
    <row r="28602" spans="1:1">
      <c r="A28602">
        <f>Sheet1!A28602/1.14</f>
        <v>0.88466210526315792</v>
      </c>
    </row>
    <row r="28603" spans="1:1">
      <c r="A28603">
        <f>Sheet1!A28603/1.14</f>
        <v>0.88465903508771948</v>
      </c>
    </row>
    <row r="28604" spans="1:1">
      <c r="A28604">
        <f>Sheet1!A28604/1.14</f>
        <v>0.88465824561403517</v>
      </c>
    </row>
    <row r="28605" spans="1:1">
      <c r="A28605">
        <f>Sheet1!A28605/1.14</f>
        <v>0.88465482456140354</v>
      </c>
    </row>
    <row r="28606" spans="1:1">
      <c r="A28606">
        <f>Sheet1!A28606/1.14</f>
        <v>0.8846520175438598</v>
      </c>
    </row>
    <row r="28607" spans="1:1">
      <c r="A28607">
        <f>Sheet1!A28607/1.14</f>
        <v>0.88465149122807019</v>
      </c>
    </row>
    <row r="28608" spans="1:1">
      <c r="A28608">
        <f>Sheet1!A28608/1.14</f>
        <v>0.88465087719298252</v>
      </c>
    </row>
    <row r="28609" spans="1:1">
      <c r="A28609">
        <f>Sheet1!A28609/1.14</f>
        <v>0.88465043859649128</v>
      </c>
    </row>
    <row r="28610" spans="1:1">
      <c r="A28610">
        <f>Sheet1!A28610/1.14</f>
        <v>0.88464912280701757</v>
      </c>
    </row>
    <row r="28611" spans="1:1">
      <c r="A28611">
        <f>Sheet1!A28611/1.14</f>
        <v>0.88464710526315793</v>
      </c>
    </row>
    <row r="28612" spans="1:1">
      <c r="A28612">
        <f>Sheet1!A28612/1.14</f>
        <v>0.88464017543859652</v>
      </c>
    </row>
    <row r="28613" spans="1:1">
      <c r="A28613">
        <f>Sheet1!A28613/1.14</f>
        <v>0.88463631578947388</v>
      </c>
    </row>
    <row r="28614" spans="1:1">
      <c r="A28614">
        <f>Sheet1!A28614/1.14</f>
        <v>0.88463508771929822</v>
      </c>
    </row>
    <row r="28615" spans="1:1">
      <c r="A28615">
        <f>Sheet1!A28615/1.14</f>
        <v>0.88463500000000017</v>
      </c>
    </row>
    <row r="28616" spans="1:1">
      <c r="A28616">
        <f>Sheet1!A28616/1.14</f>
        <v>0.88462921052631593</v>
      </c>
    </row>
    <row r="28617" spans="1:1">
      <c r="A28617">
        <f>Sheet1!A28617/1.14</f>
        <v>0.88462456140350887</v>
      </c>
    </row>
    <row r="28618" spans="1:1">
      <c r="A28618">
        <f>Sheet1!A28618/1.14</f>
        <v>0.88462210526315788</v>
      </c>
    </row>
    <row r="28619" spans="1:1">
      <c r="A28619">
        <f>Sheet1!A28619/1.14</f>
        <v>0.88462157894736859</v>
      </c>
    </row>
    <row r="28620" spans="1:1">
      <c r="A28620">
        <f>Sheet1!A28620/1.14</f>
        <v>0.8846193859649123</v>
      </c>
    </row>
    <row r="28621" spans="1:1">
      <c r="A28621">
        <f>Sheet1!A28621/1.14</f>
        <v>0.88461640350877191</v>
      </c>
    </row>
    <row r="28622" spans="1:1">
      <c r="A28622">
        <f>Sheet1!A28622/1.14</f>
        <v>0.88461596491228089</v>
      </c>
    </row>
    <row r="28623" spans="1:1">
      <c r="A28623">
        <f>Sheet1!A28623/1.14</f>
        <v>0.88461473684210523</v>
      </c>
    </row>
    <row r="28624" spans="1:1">
      <c r="A28624">
        <f>Sheet1!A28624/1.14</f>
        <v>0.8846132456140352</v>
      </c>
    </row>
    <row r="28625" spans="1:1">
      <c r="A28625">
        <f>Sheet1!A28625/1.14</f>
        <v>0.88461315789473693</v>
      </c>
    </row>
    <row r="28626" spans="1:1">
      <c r="A28626">
        <f>Sheet1!A28626/1.14</f>
        <v>0.88461096491228086</v>
      </c>
    </row>
    <row r="28627" spans="1:1">
      <c r="A28627">
        <f>Sheet1!A28627/1.14</f>
        <v>0.88460605263157899</v>
      </c>
    </row>
    <row r="28628" spans="1:1">
      <c r="A28628">
        <f>Sheet1!A28628/1.14</f>
        <v>0.88460578947368429</v>
      </c>
    </row>
    <row r="28629" spans="1:1">
      <c r="A28629">
        <f>Sheet1!A28629/1.14</f>
        <v>0.88460499999999997</v>
      </c>
    </row>
    <row r="28630" spans="1:1">
      <c r="A28630">
        <f>Sheet1!A28630/1.14</f>
        <v>0.88460421052631588</v>
      </c>
    </row>
    <row r="28631" spans="1:1">
      <c r="A28631">
        <f>Sheet1!A28631/1.14</f>
        <v>0.88460289473684217</v>
      </c>
    </row>
    <row r="28632" spans="1:1">
      <c r="A28632">
        <f>Sheet1!A28632/1.14</f>
        <v>0.88460219298245624</v>
      </c>
    </row>
    <row r="28633" spans="1:1">
      <c r="A28633">
        <f>Sheet1!A28633/1.14</f>
        <v>0.88460219298245624</v>
      </c>
    </row>
    <row r="28634" spans="1:1">
      <c r="A28634">
        <f>Sheet1!A28634/1.14</f>
        <v>0.88460087719298253</v>
      </c>
    </row>
    <row r="28635" spans="1:1">
      <c r="A28635">
        <f>Sheet1!A28635/1.14</f>
        <v>0.88459649122807027</v>
      </c>
    </row>
    <row r="28636" spans="1:1">
      <c r="A28636">
        <f>Sheet1!A28636/1.14</f>
        <v>0.88459517543859656</v>
      </c>
    </row>
    <row r="28637" spans="1:1">
      <c r="A28637">
        <f>Sheet1!A28637/1.14</f>
        <v>0.88459228070175455</v>
      </c>
    </row>
    <row r="28638" spans="1:1">
      <c r="A28638">
        <f>Sheet1!A28638/1.14</f>
        <v>0.88459201754385963</v>
      </c>
    </row>
    <row r="28639" spans="1:1">
      <c r="A28639">
        <f>Sheet1!A28639/1.14</f>
        <v>0.88458710526315798</v>
      </c>
    </row>
    <row r="28640" spans="1:1">
      <c r="A28640">
        <f>Sheet1!A28640/1.14</f>
        <v>0.88458640350877193</v>
      </c>
    </row>
    <row r="28641" spans="1:1">
      <c r="A28641">
        <f>Sheet1!A28641/1.14</f>
        <v>0.88458403508771932</v>
      </c>
    </row>
    <row r="28642" spans="1:1">
      <c r="A28642">
        <f>Sheet1!A28642/1.14</f>
        <v>0.88457859649122816</v>
      </c>
    </row>
    <row r="28643" spans="1:1">
      <c r="A28643">
        <f>Sheet1!A28643/1.14</f>
        <v>0.88457833333333336</v>
      </c>
    </row>
    <row r="28644" spans="1:1">
      <c r="A28644">
        <f>Sheet1!A28644/1.14</f>
        <v>0.88457666666666668</v>
      </c>
    </row>
    <row r="28645" spans="1:1">
      <c r="A28645">
        <f>Sheet1!A28645/1.14</f>
        <v>0.88457359649122824</v>
      </c>
    </row>
    <row r="28646" spans="1:1">
      <c r="A28646">
        <f>Sheet1!A28646/1.14</f>
        <v>0.88456991228070192</v>
      </c>
    </row>
    <row r="28647" spans="1:1">
      <c r="A28647">
        <f>Sheet1!A28647/1.14</f>
        <v>0.88456815789473697</v>
      </c>
    </row>
    <row r="28648" spans="1:1">
      <c r="A28648">
        <f>Sheet1!A28648/1.14</f>
        <v>0.88455754385964924</v>
      </c>
    </row>
    <row r="28649" spans="1:1">
      <c r="A28649">
        <f>Sheet1!A28649/1.14</f>
        <v>0.88455087719298253</v>
      </c>
    </row>
    <row r="28650" spans="1:1">
      <c r="A28650">
        <f>Sheet1!A28650/1.14</f>
        <v>0.88455070175438599</v>
      </c>
    </row>
    <row r="28651" spans="1:1">
      <c r="A28651">
        <f>Sheet1!A28651/1.14</f>
        <v>0.88455061403508795</v>
      </c>
    </row>
    <row r="28652" spans="1:1">
      <c r="A28652">
        <f>Sheet1!A28652/1.14</f>
        <v>0.88454921052631597</v>
      </c>
    </row>
    <row r="28653" spans="1:1">
      <c r="A28653">
        <f>Sheet1!A28653/1.14</f>
        <v>0.88454526315789495</v>
      </c>
    </row>
    <row r="28654" spans="1:1">
      <c r="A28654">
        <f>Sheet1!A28654/1.14</f>
        <v>0.88454403508771928</v>
      </c>
    </row>
    <row r="28655" spans="1:1">
      <c r="A28655">
        <f>Sheet1!A28655/1.14</f>
        <v>0.88454271929824568</v>
      </c>
    </row>
    <row r="28656" spans="1:1">
      <c r="A28656">
        <f>Sheet1!A28656/1.14</f>
        <v>0.88454157894736862</v>
      </c>
    </row>
    <row r="28657" spans="1:1">
      <c r="A28657">
        <f>Sheet1!A28657/1.14</f>
        <v>0.88454026315789491</v>
      </c>
    </row>
    <row r="28658" spans="1:1">
      <c r="A28658">
        <f>Sheet1!A28658/1.14</f>
        <v>0.88453754385964922</v>
      </c>
    </row>
    <row r="28659" spans="1:1">
      <c r="A28659">
        <f>Sheet1!A28659/1.14</f>
        <v>0.88453096491228067</v>
      </c>
    </row>
    <row r="28660" spans="1:1">
      <c r="A28660">
        <f>Sheet1!A28660/1.14</f>
        <v>0.8845306140350877</v>
      </c>
    </row>
    <row r="28661" spans="1:1">
      <c r="A28661">
        <f>Sheet1!A28661/1.14</f>
        <v>0.88452912280701768</v>
      </c>
    </row>
    <row r="28662" spans="1:1">
      <c r="A28662">
        <f>Sheet1!A28662/1.14</f>
        <v>0.88452885964912298</v>
      </c>
    </row>
    <row r="28663" spans="1:1">
      <c r="A28663">
        <f>Sheet1!A28663/1.14</f>
        <v>0.88452789473684224</v>
      </c>
    </row>
    <row r="28664" spans="1:1">
      <c r="A28664">
        <f>Sheet1!A28664/1.14</f>
        <v>0.88452710526315792</v>
      </c>
    </row>
    <row r="28665" spans="1:1">
      <c r="A28665">
        <f>Sheet1!A28665/1.14</f>
        <v>0.88452412280701764</v>
      </c>
    </row>
    <row r="28666" spans="1:1">
      <c r="A28666">
        <f>Sheet1!A28666/1.14</f>
        <v>0.88452140350877195</v>
      </c>
    </row>
    <row r="28667" spans="1:1">
      <c r="A28667">
        <f>Sheet1!A28667/1.14</f>
        <v>0.884516754385965</v>
      </c>
    </row>
    <row r="28668" spans="1:1">
      <c r="A28668">
        <f>Sheet1!A28668/1.14</f>
        <v>0.88450859649122804</v>
      </c>
    </row>
    <row r="28669" spans="1:1">
      <c r="A28669">
        <f>Sheet1!A28669/1.14</f>
        <v>0.88450184210526328</v>
      </c>
    </row>
    <row r="28670" spans="1:1">
      <c r="A28670">
        <f>Sheet1!A28670/1.14</f>
        <v>0.88449719298245633</v>
      </c>
    </row>
    <row r="28671" spans="1:1">
      <c r="A28671">
        <f>Sheet1!A28671/1.14</f>
        <v>0.88449587719298262</v>
      </c>
    </row>
    <row r="28672" spans="1:1">
      <c r="A28672">
        <f>Sheet1!A28672/1.14</f>
        <v>0.8844948245614036</v>
      </c>
    </row>
    <row r="28673" spans="1:1">
      <c r="A28673">
        <f>Sheet1!A28673/1.14</f>
        <v>0.88449035087719308</v>
      </c>
    </row>
    <row r="28674" spans="1:1">
      <c r="A28674">
        <f>Sheet1!A28674/1.14</f>
        <v>0.88448763157894739</v>
      </c>
    </row>
    <row r="28675" spans="1:1">
      <c r="A28675">
        <f>Sheet1!A28675/1.14</f>
        <v>0.88448596491228071</v>
      </c>
    </row>
    <row r="28676" spans="1:1">
      <c r="A28676">
        <f>Sheet1!A28676/1.14</f>
        <v>0.88448526315789477</v>
      </c>
    </row>
    <row r="28677" spans="1:1">
      <c r="A28677">
        <f>Sheet1!A28677/1.14</f>
        <v>0.8844849122807017</v>
      </c>
    </row>
    <row r="28678" spans="1:1">
      <c r="A28678">
        <f>Sheet1!A28678/1.14</f>
        <v>0.88448473684210538</v>
      </c>
    </row>
    <row r="28679" spans="1:1">
      <c r="A28679">
        <f>Sheet1!A28679/1.14</f>
        <v>0.88448429824561403</v>
      </c>
    </row>
    <row r="28680" spans="1:1">
      <c r="A28680">
        <f>Sheet1!A28680/1.14</f>
        <v>0.88447807017543867</v>
      </c>
    </row>
    <row r="28681" spans="1:1">
      <c r="A28681">
        <f>Sheet1!A28681/1.14</f>
        <v>0.88447385964912295</v>
      </c>
    </row>
    <row r="28682" spans="1:1">
      <c r="A28682">
        <f>Sheet1!A28682/1.14</f>
        <v>0.88447131578947369</v>
      </c>
    </row>
    <row r="28683" spans="1:1">
      <c r="A28683">
        <f>Sheet1!A28683/1.14</f>
        <v>0.88446991228070171</v>
      </c>
    </row>
    <row r="28684" spans="1:1">
      <c r="A28684">
        <f>Sheet1!A28684/1.14</f>
        <v>0.88446754385964932</v>
      </c>
    </row>
    <row r="28685" spans="1:1">
      <c r="A28685">
        <f>Sheet1!A28685/1.14</f>
        <v>0.88446368421052635</v>
      </c>
    </row>
    <row r="28686" spans="1:1">
      <c r="A28686">
        <f>Sheet1!A28686/1.14</f>
        <v>0.88445921052631593</v>
      </c>
    </row>
    <row r="28687" spans="1:1">
      <c r="A28687">
        <f>Sheet1!A28687/1.14</f>
        <v>0.88445412280701763</v>
      </c>
    </row>
    <row r="28688" spans="1:1">
      <c r="A28688">
        <f>Sheet1!A28688/1.14</f>
        <v>0.88445114035087735</v>
      </c>
    </row>
    <row r="28689" spans="1:1">
      <c r="A28689">
        <f>Sheet1!A28689/1.14</f>
        <v>0.88444008771929838</v>
      </c>
    </row>
    <row r="28690" spans="1:1">
      <c r="A28690">
        <f>Sheet1!A28690/1.14</f>
        <v>0.88442938596491238</v>
      </c>
    </row>
    <row r="28691" spans="1:1">
      <c r="A28691">
        <f>Sheet1!A28691/1.14</f>
        <v>0.88442649122807038</v>
      </c>
    </row>
    <row r="28692" spans="1:1">
      <c r="A28692">
        <f>Sheet1!A28692/1.14</f>
        <v>0.88442631578947373</v>
      </c>
    </row>
    <row r="28693" spans="1:1">
      <c r="A28693">
        <f>Sheet1!A28693/1.14</f>
        <v>0.8844261403508773</v>
      </c>
    </row>
    <row r="28694" spans="1:1">
      <c r="A28694">
        <f>Sheet1!A28694/1.14</f>
        <v>0.88442587719298249</v>
      </c>
    </row>
    <row r="28695" spans="1:1">
      <c r="A28695">
        <f>Sheet1!A28695/1.14</f>
        <v>0.88442552631578941</v>
      </c>
    </row>
    <row r="28696" spans="1:1">
      <c r="A28696">
        <f>Sheet1!A28696/1.14</f>
        <v>0.88442350877192999</v>
      </c>
    </row>
    <row r="28697" spans="1:1">
      <c r="A28697">
        <f>Sheet1!A28697/1.14</f>
        <v>0.8844226315789474</v>
      </c>
    </row>
    <row r="28698" spans="1:1">
      <c r="A28698">
        <f>Sheet1!A28698/1.14</f>
        <v>0.88442219298245617</v>
      </c>
    </row>
    <row r="28699" spans="1:1">
      <c r="A28699">
        <f>Sheet1!A28699/1.14</f>
        <v>0.884421052631579</v>
      </c>
    </row>
    <row r="28700" spans="1:1">
      <c r="A28700">
        <f>Sheet1!A28700/1.14</f>
        <v>0.88441359649122808</v>
      </c>
    </row>
    <row r="28701" spans="1:1">
      <c r="A28701">
        <f>Sheet1!A28701/1.14</f>
        <v>0.88441307017543869</v>
      </c>
    </row>
    <row r="28702" spans="1:1">
      <c r="A28702">
        <f>Sheet1!A28702/1.14</f>
        <v>0.88441052631578942</v>
      </c>
    </row>
    <row r="28703" spans="1:1">
      <c r="A28703">
        <f>Sheet1!A28703/1.14</f>
        <v>0.88440868421052643</v>
      </c>
    </row>
    <row r="28704" spans="1:1">
      <c r="A28704">
        <f>Sheet1!A28704/1.14</f>
        <v>0.88440605263157901</v>
      </c>
    </row>
    <row r="28705" spans="1:1">
      <c r="A28705">
        <f>Sheet1!A28705/1.14</f>
        <v>0.8844036842105264</v>
      </c>
    </row>
    <row r="28706" spans="1:1">
      <c r="A28706">
        <f>Sheet1!A28706/1.14</f>
        <v>0.88440096491228071</v>
      </c>
    </row>
    <row r="28707" spans="1:1">
      <c r="A28707">
        <f>Sheet1!A28707/1.14</f>
        <v>0.88439947368421068</v>
      </c>
    </row>
    <row r="28708" spans="1:1">
      <c r="A28708">
        <f>Sheet1!A28708/1.14</f>
        <v>0.88439877192982475</v>
      </c>
    </row>
    <row r="28709" spans="1:1">
      <c r="A28709">
        <f>Sheet1!A28709/1.14</f>
        <v>0.88439842105263167</v>
      </c>
    </row>
    <row r="28710" spans="1:1">
      <c r="A28710">
        <f>Sheet1!A28710/1.14</f>
        <v>0.88439815789473697</v>
      </c>
    </row>
    <row r="28711" spans="1:1">
      <c r="A28711">
        <f>Sheet1!A28711/1.14</f>
        <v>0.88439456140350881</v>
      </c>
    </row>
    <row r="28712" spans="1:1">
      <c r="A28712">
        <f>Sheet1!A28712/1.14</f>
        <v>0.88439289473684213</v>
      </c>
    </row>
    <row r="28713" spans="1:1">
      <c r="A28713">
        <f>Sheet1!A28713/1.14</f>
        <v>0.88438973684210542</v>
      </c>
    </row>
    <row r="28714" spans="1:1">
      <c r="A28714">
        <f>Sheet1!A28714/1.14</f>
        <v>0.88438824561403517</v>
      </c>
    </row>
    <row r="28715" spans="1:1">
      <c r="A28715">
        <f>Sheet1!A28715/1.14</f>
        <v>0.88438412280701773</v>
      </c>
    </row>
    <row r="28716" spans="1:1">
      <c r="A28716">
        <f>Sheet1!A28716/1.14</f>
        <v>0.88438307017543871</v>
      </c>
    </row>
    <row r="28717" spans="1:1">
      <c r="A28717">
        <f>Sheet1!A28717/1.14</f>
        <v>0.88437807017543868</v>
      </c>
    </row>
    <row r="28718" spans="1:1">
      <c r="A28718">
        <f>Sheet1!A28718/1.14</f>
        <v>0.88437771929824571</v>
      </c>
    </row>
    <row r="28719" spans="1:1">
      <c r="A28719">
        <f>Sheet1!A28719/1.14</f>
        <v>0.88437394736842112</v>
      </c>
    </row>
    <row r="28720" spans="1:1">
      <c r="A28720">
        <f>Sheet1!A28720/1.14</f>
        <v>0.88437114035087738</v>
      </c>
    </row>
    <row r="28721" spans="1:1">
      <c r="A28721">
        <f>Sheet1!A28721/1.14</f>
        <v>0.8843697368421054</v>
      </c>
    </row>
    <row r="28722" spans="1:1">
      <c r="A28722">
        <f>Sheet1!A28722/1.14</f>
        <v>0.88436324561403512</v>
      </c>
    </row>
    <row r="28723" spans="1:1">
      <c r="A28723">
        <f>Sheet1!A28723/1.14</f>
        <v>0.88436070175438608</v>
      </c>
    </row>
    <row r="28724" spans="1:1">
      <c r="A28724">
        <f>Sheet1!A28724/1.14</f>
        <v>0.88435728070175446</v>
      </c>
    </row>
    <row r="28725" spans="1:1">
      <c r="A28725">
        <f>Sheet1!A28725/1.14</f>
        <v>0.88435578947368443</v>
      </c>
    </row>
    <row r="28726" spans="1:1">
      <c r="A28726">
        <f>Sheet1!A28726/1.14</f>
        <v>0.88435473684210542</v>
      </c>
    </row>
    <row r="28727" spans="1:1">
      <c r="A28727">
        <f>Sheet1!A28727/1.14</f>
        <v>0.88435429824561407</v>
      </c>
    </row>
    <row r="28728" spans="1:1">
      <c r="A28728">
        <f>Sheet1!A28728/1.14</f>
        <v>0.88434982456140354</v>
      </c>
    </row>
    <row r="28729" spans="1:1">
      <c r="A28729">
        <f>Sheet1!A28729/1.14</f>
        <v>0.88434640350877203</v>
      </c>
    </row>
    <row r="28730" spans="1:1">
      <c r="A28730">
        <f>Sheet1!A28730/1.14</f>
        <v>0.88434403508771942</v>
      </c>
    </row>
    <row r="28731" spans="1:1">
      <c r="A28731">
        <f>Sheet1!A28731/1.14</f>
        <v>0.8843432456140351</v>
      </c>
    </row>
    <row r="28732" spans="1:1">
      <c r="A28732">
        <f>Sheet1!A28732/1.14</f>
        <v>0.88434122807017546</v>
      </c>
    </row>
    <row r="28733" spans="1:1">
      <c r="A28733">
        <f>Sheet1!A28733/1.14</f>
        <v>0.88433982456140348</v>
      </c>
    </row>
    <row r="28734" spans="1:1">
      <c r="A28734">
        <f>Sheet1!A28734/1.14</f>
        <v>0.88433912280701754</v>
      </c>
    </row>
    <row r="28735" spans="1:1">
      <c r="A28735">
        <f>Sheet1!A28735/1.14</f>
        <v>0.88433403508771946</v>
      </c>
    </row>
    <row r="28736" spans="1:1">
      <c r="A28736">
        <f>Sheet1!A28736/1.14</f>
        <v>0.88433385964912281</v>
      </c>
    </row>
    <row r="28737" spans="1:1">
      <c r="A28737">
        <f>Sheet1!A28737/1.14</f>
        <v>0.88432947368421055</v>
      </c>
    </row>
    <row r="28738" spans="1:1">
      <c r="A28738">
        <f>Sheet1!A28738/1.14</f>
        <v>0.88432947368421055</v>
      </c>
    </row>
    <row r="28739" spans="1:1">
      <c r="A28739">
        <f>Sheet1!A28739/1.14</f>
        <v>0.88432596491228077</v>
      </c>
    </row>
    <row r="28740" spans="1:1">
      <c r="A28740">
        <f>Sheet1!A28740/1.14</f>
        <v>0.88432464912280717</v>
      </c>
    </row>
    <row r="28741" spans="1:1">
      <c r="A28741">
        <f>Sheet1!A28741/1.14</f>
        <v>0.88431947368421049</v>
      </c>
    </row>
    <row r="28742" spans="1:1">
      <c r="A28742">
        <f>Sheet1!A28742/1.14</f>
        <v>0.8843186842105264</v>
      </c>
    </row>
    <row r="28743" spans="1:1">
      <c r="A28743">
        <f>Sheet1!A28743/1.14</f>
        <v>0.88431719298245615</v>
      </c>
    </row>
    <row r="28744" spans="1:1">
      <c r="A28744">
        <f>Sheet1!A28744/1.14</f>
        <v>0.88431605263157909</v>
      </c>
    </row>
    <row r="28745" spans="1:1">
      <c r="A28745">
        <f>Sheet1!A28745/1.14</f>
        <v>0.88431508771929845</v>
      </c>
    </row>
    <row r="28746" spans="1:1">
      <c r="A28746">
        <f>Sheet1!A28746/1.14</f>
        <v>0.88431298245614043</v>
      </c>
    </row>
    <row r="28747" spans="1:1">
      <c r="A28747">
        <f>Sheet1!A28747/1.14</f>
        <v>0.88431000000000015</v>
      </c>
    </row>
    <row r="28748" spans="1:1">
      <c r="A28748">
        <f>Sheet1!A28748/1.14</f>
        <v>0.88430964912280707</v>
      </c>
    </row>
    <row r="28749" spans="1:1">
      <c r="A28749">
        <f>Sheet1!A28749/1.14</f>
        <v>0.88430921052631584</v>
      </c>
    </row>
    <row r="28750" spans="1:1">
      <c r="A28750">
        <f>Sheet1!A28750/1.14</f>
        <v>0.88430438596491245</v>
      </c>
    </row>
    <row r="28751" spans="1:1">
      <c r="A28751">
        <f>Sheet1!A28751/1.14</f>
        <v>0.88430210526315789</v>
      </c>
    </row>
    <row r="28752" spans="1:1">
      <c r="A28752">
        <f>Sheet1!A28752/1.14</f>
        <v>0.88430087719298256</v>
      </c>
    </row>
    <row r="28753" spans="1:1">
      <c r="A28753">
        <f>Sheet1!A28753/1.14</f>
        <v>0.8842959649122808</v>
      </c>
    </row>
    <row r="28754" spans="1:1">
      <c r="A28754">
        <f>Sheet1!A28754/1.14</f>
        <v>0.88429324561403522</v>
      </c>
    </row>
    <row r="28755" spans="1:1">
      <c r="A28755">
        <f>Sheet1!A28755/1.14</f>
        <v>0.88429157894736854</v>
      </c>
    </row>
    <row r="28756" spans="1:1">
      <c r="A28756">
        <f>Sheet1!A28756/1.14</f>
        <v>0.88429043859649126</v>
      </c>
    </row>
    <row r="28757" spans="1:1">
      <c r="A28757">
        <f>Sheet1!A28757/1.14</f>
        <v>0.88428938596491247</v>
      </c>
    </row>
    <row r="28758" spans="1:1">
      <c r="A28758">
        <f>Sheet1!A28758/1.14</f>
        <v>0.88428666666666678</v>
      </c>
    </row>
    <row r="28759" spans="1:1">
      <c r="A28759">
        <f>Sheet1!A28759/1.14</f>
        <v>0.88428491228070183</v>
      </c>
    </row>
    <row r="28760" spans="1:1">
      <c r="A28760">
        <f>Sheet1!A28760/1.14</f>
        <v>0.88428359649122812</v>
      </c>
    </row>
    <row r="28761" spans="1:1">
      <c r="A28761">
        <f>Sheet1!A28761/1.14</f>
        <v>0.88428263157894749</v>
      </c>
    </row>
    <row r="28762" spans="1:1">
      <c r="A28762">
        <f>Sheet1!A28762/1.14</f>
        <v>0.88428052631578957</v>
      </c>
    </row>
    <row r="28763" spans="1:1">
      <c r="A28763">
        <f>Sheet1!A28763/1.14</f>
        <v>0.88427368421052643</v>
      </c>
    </row>
    <row r="28764" spans="1:1">
      <c r="A28764">
        <f>Sheet1!A28764/1.14</f>
        <v>0.88427087719298247</v>
      </c>
    </row>
    <row r="28765" spans="1:1">
      <c r="A28765">
        <f>Sheet1!A28765/1.14</f>
        <v>0.88426578947368417</v>
      </c>
    </row>
    <row r="28766" spans="1:1">
      <c r="A28766">
        <f>Sheet1!A28766/1.14</f>
        <v>0.88426500000000019</v>
      </c>
    </row>
    <row r="28767" spans="1:1">
      <c r="A28767">
        <f>Sheet1!A28767/1.14</f>
        <v>0.88426359649122821</v>
      </c>
    </row>
    <row r="28768" spans="1:1">
      <c r="A28768">
        <f>Sheet1!A28768/1.14</f>
        <v>0.88426149122807018</v>
      </c>
    </row>
    <row r="28769" spans="1:1">
      <c r="A28769">
        <f>Sheet1!A28769/1.14</f>
        <v>0.88425947368421054</v>
      </c>
    </row>
    <row r="28770" spans="1:1">
      <c r="A28770">
        <f>Sheet1!A28770/1.14</f>
        <v>0.88425605263157891</v>
      </c>
    </row>
    <row r="28771" spans="1:1">
      <c r="A28771">
        <f>Sheet1!A28771/1.14</f>
        <v>0.88425561403508779</v>
      </c>
    </row>
    <row r="28772" spans="1:1">
      <c r="A28772">
        <f>Sheet1!A28772/1.14</f>
        <v>0.88425368421052652</v>
      </c>
    </row>
    <row r="28773" spans="1:1">
      <c r="A28773">
        <f>Sheet1!A28773/1.14</f>
        <v>0.88425333333333345</v>
      </c>
    </row>
    <row r="28774" spans="1:1">
      <c r="A28774">
        <f>Sheet1!A28774/1.14</f>
        <v>0.88424982456140355</v>
      </c>
    </row>
    <row r="28775" spans="1:1">
      <c r="A28775">
        <f>Sheet1!A28775/1.14</f>
        <v>0.88424508771929822</v>
      </c>
    </row>
    <row r="28776" spans="1:1">
      <c r="A28776">
        <f>Sheet1!A28776/1.14</f>
        <v>0.88424289473684214</v>
      </c>
    </row>
    <row r="28777" spans="1:1">
      <c r="A28777">
        <f>Sheet1!A28777/1.14</f>
        <v>0.88423947368421052</v>
      </c>
    </row>
    <row r="28778" spans="1:1">
      <c r="A28778">
        <f>Sheet1!A28778/1.14</f>
        <v>0.88423701754385986</v>
      </c>
    </row>
    <row r="28779" spans="1:1">
      <c r="A28779">
        <f>Sheet1!A28779/1.14</f>
        <v>0.88423403508771925</v>
      </c>
    </row>
    <row r="28780" spans="1:1">
      <c r="A28780">
        <f>Sheet1!A28780/1.14</f>
        <v>0.88423245614035095</v>
      </c>
    </row>
    <row r="28781" spans="1:1">
      <c r="A28781">
        <f>Sheet1!A28781/1.14</f>
        <v>0.88423157894736848</v>
      </c>
    </row>
    <row r="28782" spans="1:1">
      <c r="A28782">
        <f>Sheet1!A28782/1.14</f>
        <v>0.88423105263157897</v>
      </c>
    </row>
    <row r="28783" spans="1:1">
      <c r="A28783">
        <f>Sheet1!A28783/1.14</f>
        <v>0.88422622807017548</v>
      </c>
    </row>
    <row r="28784" spans="1:1">
      <c r="A28784">
        <f>Sheet1!A28784/1.14</f>
        <v>0.88422473684210523</v>
      </c>
    </row>
    <row r="28785" spans="1:1">
      <c r="A28785">
        <f>Sheet1!A28785/1.14</f>
        <v>0.88422464912280718</v>
      </c>
    </row>
    <row r="28786" spans="1:1">
      <c r="A28786">
        <f>Sheet1!A28786/1.14</f>
        <v>0.8842178947368422</v>
      </c>
    </row>
    <row r="28787" spans="1:1">
      <c r="A28787">
        <f>Sheet1!A28787/1.14</f>
        <v>0.88421649122807022</v>
      </c>
    </row>
    <row r="28788" spans="1:1">
      <c r="A28788">
        <f>Sheet1!A28788/1.14</f>
        <v>0.88421570175438591</v>
      </c>
    </row>
    <row r="28789" spans="1:1">
      <c r="A28789">
        <f>Sheet1!A28789/1.14</f>
        <v>0.88421219298245624</v>
      </c>
    </row>
    <row r="28790" spans="1:1">
      <c r="A28790">
        <f>Sheet1!A28790/1.14</f>
        <v>0.88421096491228079</v>
      </c>
    </row>
    <row r="28791" spans="1:1">
      <c r="A28791">
        <f>Sheet1!A28791/1.14</f>
        <v>0.88420491228070186</v>
      </c>
    </row>
    <row r="28792" spans="1:1">
      <c r="A28792">
        <f>Sheet1!A28792/1.14</f>
        <v>0.8842023684210526</v>
      </c>
    </row>
    <row r="28793" spans="1:1">
      <c r="A28793">
        <f>Sheet1!A28793/1.14</f>
        <v>0.88420140350877197</v>
      </c>
    </row>
    <row r="28794" spans="1:1">
      <c r="A28794">
        <f>Sheet1!A28794/1.14</f>
        <v>0.88419780701754391</v>
      </c>
    </row>
    <row r="28795" spans="1:1">
      <c r="A28795">
        <f>Sheet1!A28795/1.14</f>
        <v>0.88419561403508784</v>
      </c>
    </row>
    <row r="28796" spans="1:1">
      <c r="A28796">
        <f>Sheet1!A28796/1.14</f>
        <v>0.8841951754385966</v>
      </c>
    </row>
    <row r="28797" spans="1:1">
      <c r="A28797">
        <f>Sheet1!A28797/1.14</f>
        <v>0.88418666666666668</v>
      </c>
    </row>
    <row r="28798" spans="1:1">
      <c r="A28798">
        <f>Sheet1!A28798/1.14</f>
        <v>0.88417894736842118</v>
      </c>
    </row>
    <row r="28799" spans="1:1">
      <c r="A28799">
        <f>Sheet1!A28799/1.14</f>
        <v>0.88417850877192994</v>
      </c>
    </row>
    <row r="28800" spans="1:1">
      <c r="A28800">
        <f>Sheet1!A28800/1.14</f>
        <v>0.88417833333333329</v>
      </c>
    </row>
    <row r="28801" spans="1:1">
      <c r="A28801">
        <f>Sheet1!A28801/1.14</f>
        <v>0.88417824561403524</v>
      </c>
    </row>
    <row r="28802" spans="1:1">
      <c r="A28802">
        <f>Sheet1!A28802/1.14</f>
        <v>0.88417763157894758</v>
      </c>
    </row>
    <row r="28803" spans="1:1">
      <c r="A28803">
        <f>Sheet1!A28803/1.14</f>
        <v>0.88417675438596499</v>
      </c>
    </row>
    <row r="28804" spans="1:1">
      <c r="A28804">
        <f>Sheet1!A28804/1.14</f>
        <v>0.88417657894736856</v>
      </c>
    </row>
    <row r="28805" spans="1:1">
      <c r="A28805">
        <f>Sheet1!A28805/1.14</f>
        <v>0.88417631578947387</v>
      </c>
    </row>
    <row r="28806" spans="1:1">
      <c r="A28806">
        <f>Sheet1!A28806/1.14</f>
        <v>0.88417508771929831</v>
      </c>
    </row>
    <row r="28807" spans="1:1">
      <c r="A28807">
        <f>Sheet1!A28807/1.14</f>
        <v>0.88416947368421062</v>
      </c>
    </row>
    <row r="28808" spans="1:1">
      <c r="A28808">
        <f>Sheet1!A28808/1.14</f>
        <v>0.88416912280701765</v>
      </c>
    </row>
    <row r="28809" spans="1:1">
      <c r="A28809">
        <f>Sheet1!A28809/1.14</f>
        <v>0.88416385964912292</v>
      </c>
    </row>
    <row r="28810" spans="1:1">
      <c r="A28810">
        <f>Sheet1!A28810/1.14</f>
        <v>0.88416157894736858</v>
      </c>
    </row>
    <row r="28811" spans="1:1">
      <c r="A28811">
        <f>Sheet1!A28811/1.14</f>
        <v>0.88416035087719302</v>
      </c>
    </row>
    <row r="28812" spans="1:1">
      <c r="A28812">
        <f>Sheet1!A28812/1.14</f>
        <v>0.88415675438596497</v>
      </c>
    </row>
    <row r="28813" spans="1:1">
      <c r="A28813">
        <f>Sheet1!A28813/1.14</f>
        <v>0.88415315789473692</v>
      </c>
    </row>
    <row r="28814" spans="1:1">
      <c r="A28814">
        <f>Sheet1!A28814/1.14</f>
        <v>0.88415175438596494</v>
      </c>
    </row>
    <row r="28815" spans="1:1">
      <c r="A28815">
        <f>Sheet1!A28815/1.14</f>
        <v>0.88414912280701763</v>
      </c>
    </row>
    <row r="28816" spans="1:1">
      <c r="A28816">
        <f>Sheet1!A28816/1.14</f>
        <v>0.88414657894736859</v>
      </c>
    </row>
    <row r="28817" spans="1:1">
      <c r="A28817">
        <f>Sheet1!A28817/1.14</f>
        <v>0.88414236842105265</v>
      </c>
    </row>
    <row r="28818" spans="1:1">
      <c r="A28818">
        <f>Sheet1!A28818/1.14</f>
        <v>0.88414140350877202</v>
      </c>
    </row>
    <row r="28819" spans="1:1">
      <c r="A28819">
        <f>Sheet1!A28819/1.14</f>
        <v>0.8841385087719299</v>
      </c>
    </row>
    <row r="28820" spans="1:1">
      <c r="A28820">
        <f>Sheet1!A28820/1.14</f>
        <v>0.88413307017543863</v>
      </c>
    </row>
    <row r="28821" spans="1:1">
      <c r="A28821">
        <f>Sheet1!A28821/1.14</f>
        <v>0.88413105263157898</v>
      </c>
    </row>
    <row r="28822" spans="1:1">
      <c r="A28822">
        <f>Sheet1!A28822/1.14</f>
        <v>0.88412763157894736</v>
      </c>
    </row>
    <row r="28823" spans="1:1">
      <c r="A28823">
        <f>Sheet1!A28823/1.14</f>
        <v>0.8841264912280703</v>
      </c>
    </row>
    <row r="28824" spans="1:1">
      <c r="A28824">
        <f>Sheet1!A28824/1.14</f>
        <v>0.8841262280701756</v>
      </c>
    </row>
    <row r="28825" spans="1:1">
      <c r="A28825">
        <f>Sheet1!A28825/1.14</f>
        <v>0.88411859649122826</v>
      </c>
    </row>
    <row r="28826" spans="1:1">
      <c r="A28826">
        <f>Sheet1!A28826/1.14</f>
        <v>0.88411394736842108</v>
      </c>
    </row>
    <row r="28827" spans="1:1">
      <c r="A28827">
        <f>Sheet1!A28827/1.14</f>
        <v>0.88411359649122823</v>
      </c>
    </row>
    <row r="28828" spans="1:1">
      <c r="A28828">
        <f>Sheet1!A28828/1.14</f>
        <v>0.88410807017543869</v>
      </c>
    </row>
    <row r="28829" spans="1:1">
      <c r="A28829">
        <f>Sheet1!A28829/1.14</f>
        <v>0.88410754385964929</v>
      </c>
    </row>
    <row r="28830" spans="1:1">
      <c r="A28830">
        <f>Sheet1!A28830/1.14</f>
        <v>0.88410596491228066</v>
      </c>
    </row>
    <row r="28831" spans="1:1">
      <c r="A28831">
        <f>Sheet1!A28831/1.14</f>
        <v>0.88410368421052632</v>
      </c>
    </row>
    <row r="28832" spans="1:1">
      <c r="A28832">
        <f>Sheet1!A28832/1.14</f>
        <v>0.88410254385964926</v>
      </c>
    </row>
    <row r="28833" spans="1:1">
      <c r="A28833">
        <f>Sheet1!A28833/1.14</f>
        <v>0.88410105263157901</v>
      </c>
    </row>
    <row r="28834" spans="1:1">
      <c r="A28834">
        <f>Sheet1!A28834/1.14</f>
        <v>0.88409429824561403</v>
      </c>
    </row>
    <row r="28835" spans="1:1">
      <c r="A28835">
        <f>Sheet1!A28835/1.14</f>
        <v>0.88409350877192994</v>
      </c>
    </row>
    <row r="28836" spans="1:1">
      <c r="A28836">
        <f>Sheet1!A28836/1.14</f>
        <v>0.88409350877192994</v>
      </c>
    </row>
    <row r="28837" spans="1:1">
      <c r="A28837">
        <f>Sheet1!A28837/1.14</f>
        <v>0.88409245614035092</v>
      </c>
    </row>
    <row r="28838" spans="1:1">
      <c r="A28838">
        <f>Sheet1!A28838/1.14</f>
        <v>0.88409210526315796</v>
      </c>
    </row>
    <row r="28839" spans="1:1">
      <c r="A28839">
        <f>Sheet1!A28839/1.14</f>
        <v>0.88409026315789474</v>
      </c>
    </row>
    <row r="28840" spans="1:1">
      <c r="A28840">
        <f>Sheet1!A28840/1.14</f>
        <v>0.88408710526315804</v>
      </c>
    </row>
    <row r="28841" spans="1:1">
      <c r="A28841">
        <f>Sheet1!A28841/1.14</f>
        <v>0.88408596491228075</v>
      </c>
    </row>
    <row r="28842" spans="1:1">
      <c r="A28842">
        <f>Sheet1!A28842/1.14</f>
        <v>0.88408017543859663</v>
      </c>
    </row>
    <row r="28843" spans="1:1">
      <c r="A28843">
        <f>Sheet1!A28843/1.14</f>
        <v>0.88407377192982461</v>
      </c>
    </row>
    <row r="28844" spans="1:1">
      <c r="A28844">
        <f>Sheet1!A28844/1.14</f>
        <v>0.88407315789473695</v>
      </c>
    </row>
    <row r="28845" spans="1:1">
      <c r="A28845">
        <f>Sheet1!A28845/1.14</f>
        <v>0.88407236842105263</v>
      </c>
    </row>
    <row r="28846" spans="1:1">
      <c r="A28846">
        <f>Sheet1!A28846/1.14</f>
        <v>0.88406991228070175</v>
      </c>
    </row>
    <row r="28847" spans="1:1">
      <c r="A28847">
        <f>Sheet1!A28847/1.14</f>
        <v>0.88406728070175444</v>
      </c>
    </row>
    <row r="28848" spans="1:1">
      <c r="A28848">
        <f>Sheet1!A28848/1.14</f>
        <v>0.88406508771929837</v>
      </c>
    </row>
    <row r="28849" spans="1:1">
      <c r="A28849">
        <f>Sheet1!A28849/1.14</f>
        <v>0.88406403508771936</v>
      </c>
    </row>
    <row r="28850" spans="1:1">
      <c r="A28850">
        <f>Sheet1!A28850/1.14</f>
        <v>0.88406298245614034</v>
      </c>
    </row>
    <row r="28851" spans="1:1">
      <c r="A28851">
        <f>Sheet1!A28851/1.14</f>
        <v>0.88406236842105268</v>
      </c>
    </row>
    <row r="28852" spans="1:1">
      <c r="A28852">
        <f>Sheet1!A28852/1.14</f>
        <v>0.88405894736842106</v>
      </c>
    </row>
    <row r="28853" spans="1:1">
      <c r="A28853">
        <f>Sheet1!A28853/1.14</f>
        <v>0.88405701754385968</v>
      </c>
    </row>
    <row r="28854" spans="1:1">
      <c r="A28854">
        <f>Sheet1!A28854/1.14</f>
        <v>0.88405578947368435</v>
      </c>
    </row>
    <row r="28855" spans="1:1">
      <c r="A28855">
        <f>Sheet1!A28855/1.14</f>
        <v>0.88405359649122806</v>
      </c>
    </row>
    <row r="28856" spans="1:1">
      <c r="A28856">
        <f>Sheet1!A28856/1.14</f>
        <v>0.8840521929824563</v>
      </c>
    </row>
    <row r="28857" spans="1:1">
      <c r="A28857">
        <f>Sheet1!A28857/1.14</f>
        <v>0.88405052631578962</v>
      </c>
    </row>
    <row r="28858" spans="1:1">
      <c r="A28858">
        <f>Sheet1!A28858/1.14</f>
        <v>0.88405035087719308</v>
      </c>
    </row>
    <row r="28859" spans="1:1">
      <c r="A28859">
        <f>Sheet1!A28859/1.14</f>
        <v>0.88404824561403506</v>
      </c>
    </row>
    <row r="28860" spans="1:1">
      <c r="A28860">
        <f>Sheet1!A28860/1.14</f>
        <v>0.88404771929824566</v>
      </c>
    </row>
    <row r="28861" spans="1:1">
      <c r="A28861">
        <f>Sheet1!A28861/1.14</f>
        <v>0.88404500000000008</v>
      </c>
    </row>
    <row r="28862" spans="1:1">
      <c r="A28862">
        <f>Sheet1!A28862/1.14</f>
        <v>0.88404377192982464</v>
      </c>
    </row>
    <row r="28863" spans="1:1">
      <c r="A28863">
        <f>Sheet1!A28863/1.14</f>
        <v>0.88404201754385969</v>
      </c>
    </row>
    <row r="28864" spans="1:1">
      <c r="A28864">
        <f>Sheet1!A28864/1.14</f>
        <v>0.88404052631578967</v>
      </c>
    </row>
    <row r="28865" spans="1:1">
      <c r="A28865">
        <f>Sheet1!A28865/1.14</f>
        <v>0.88403877192982472</v>
      </c>
    </row>
    <row r="28866" spans="1:1">
      <c r="A28866">
        <f>Sheet1!A28866/1.14</f>
        <v>0.88403728070175436</v>
      </c>
    </row>
    <row r="28867" spans="1:1">
      <c r="A28867">
        <f>Sheet1!A28867/1.14</f>
        <v>0.88403429824561408</v>
      </c>
    </row>
    <row r="28868" spans="1:1">
      <c r="A28868">
        <f>Sheet1!A28868/1.14</f>
        <v>0.88403061403508776</v>
      </c>
    </row>
    <row r="28869" spans="1:1">
      <c r="A28869">
        <f>Sheet1!A28869/1.14</f>
        <v>0.88402473684210536</v>
      </c>
    </row>
    <row r="28870" spans="1:1">
      <c r="A28870">
        <f>Sheet1!A28870/1.14</f>
        <v>0.88402377192982473</v>
      </c>
    </row>
    <row r="28871" spans="1:1">
      <c r="A28871">
        <f>Sheet1!A28871/1.14</f>
        <v>0.88401991228070176</v>
      </c>
    </row>
    <row r="28872" spans="1:1">
      <c r="A28872">
        <f>Sheet1!A28872/1.14</f>
        <v>0.8840187719298247</v>
      </c>
    </row>
    <row r="28873" spans="1:1">
      <c r="A28873">
        <f>Sheet1!A28873/1.14</f>
        <v>0.88401596491228074</v>
      </c>
    </row>
    <row r="28874" spans="1:1">
      <c r="A28874">
        <f>Sheet1!A28874/1.14</f>
        <v>0.88401403508771936</v>
      </c>
    </row>
    <row r="28875" spans="1:1">
      <c r="A28875">
        <f>Sheet1!A28875/1.14</f>
        <v>0.88400508771929831</v>
      </c>
    </row>
    <row r="28876" spans="1:1">
      <c r="A28876">
        <f>Sheet1!A28876/1.14</f>
        <v>0.88400438596491238</v>
      </c>
    </row>
    <row r="28877" spans="1:1">
      <c r="A28877">
        <f>Sheet1!A28877/1.14</f>
        <v>0.8840029824561404</v>
      </c>
    </row>
    <row r="28878" spans="1:1">
      <c r="A28878">
        <f>Sheet1!A28878/1.14</f>
        <v>0.88400263157894743</v>
      </c>
    </row>
    <row r="28879" spans="1:1">
      <c r="A28879">
        <f>Sheet1!A28879/1.14</f>
        <v>0.88400096491228075</v>
      </c>
    </row>
    <row r="28880" spans="1:1">
      <c r="A28880">
        <f>Sheet1!A28880/1.14</f>
        <v>0.88399991228070174</v>
      </c>
    </row>
    <row r="28881" spans="1:1">
      <c r="A28881">
        <f>Sheet1!A28881/1.14</f>
        <v>0.88399877192982468</v>
      </c>
    </row>
    <row r="28882" spans="1:1">
      <c r="A28882">
        <f>Sheet1!A28882/1.14</f>
        <v>0.88399877192982468</v>
      </c>
    </row>
    <row r="28883" spans="1:1">
      <c r="A28883">
        <f>Sheet1!A28883/1.14</f>
        <v>0.88399701754385973</v>
      </c>
    </row>
    <row r="28884" spans="1:1">
      <c r="A28884">
        <f>Sheet1!A28884/1.14</f>
        <v>0.88399701754385973</v>
      </c>
    </row>
    <row r="28885" spans="1:1">
      <c r="A28885">
        <f>Sheet1!A28885/1.14</f>
        <v>0.88399640350877207</v>
      </c>
    </row>
    <row r="28886" spans="1:1">
      <c r="A28886">
        <f>Sheet1!A28886/1.14</f>
        <v>0.88399596491228072</v>
      </c>
    </row>
    <row r="28887" spans="1:1">
      <c r="A28887">
        <f>Sheet1!A28887/1.14</f>
        <v>0.88399438596491242</v>
      </c>
    </row>
    <row r="28888" spans="1:1">
      <c r="A28888">
        <f>Sheet1!A28888/1.14</f>
        <v>0.88399394736842107</v>
      </c>
    </row>
    <row r="28889" spans="1:1">
      <c r="A28889">
        <f>Sheet1!A28889/1.14</f>
        <v>0.88398815789473706</v>
      </c>
    </row>
    <row r="28890" spans="1:1">
      <c r="A28890">
        <f>Sheet1!A28890/1.14</f>
        <v>0.88398745614035101</v>
      </c>
    </row>
    <row r="28891" spans="1:1">
      <c r="A28891">
        <f>Sheet1!A28891/1.14</f>
        <v>0.88398736842105274</v>
      </c>
    </row>
    <row r="28892" spans="1:1">
      <c r="A28892">
        <f>Sheet1!A28892/1.14</f>
        <v>0.88398324561403507</v>
      </c>
    </row>
    <row r="28893" spans="1:1">
      <c r="A28893">
        <f>Sheet1!A28893/1.14</f>
        <v>0.8839813157894737</v>
      </c>
    </row>
    <row r="28894" spans="1:1">
      <c r="A28894">
        <f>Sheet1!A28894/1.14</f>
        <v>0.88397903508771936</v>
      </c>
    </row>
    <row r="28895" spans="1:1">
      <c r="A28895">
        <f>Sheet1!A28895/1.14</f>
        <v>0.88397894736842109</v>
      </c>
    </row>
    <row r="28896" spans="1:1">
      <c r="A28896">
        <f>Sheet1!A28896/1.14</f>
        <v>0.88397789473684207</v>
      </c>
    </row>
    <row r="28897" spans="1:1">
      <c r="A28897">
        <f>Sheet1!A28897/1.14</f>
        <v>0.88397719298245614</v>
      </c>
    </row>
    <row r="28898" spans="1:1">
      <c r="A28898">
        <f>Sheet1!A28898/1.14</f>
        <v>0.88397640350877205</v>
      </c>
    </row>
    <row r="28899" spans="1:1">
      <c r="A28899">
        <f>Sheet1!A28899/1.14</f>
        <v>0.88397368421052636</v>
      </c>
    </row>
    <row r="28900" spans="1:1">
      <c r="A28900">
        <f>Sheet1!A28900/1.14</f>
        <v>0.88397114035087732</v>
      </c>
    </row>
    <row r="28901" spans="1:1">
      <c r="A28901">
        <f>Sheet1!A28901/1.14</f>
        <v>0.88396964912280707</v>
      </c>
    </row>
    <row r="28902" spans="1:1">
      <c r="A28902">
        <f>Sheet1!A28902/1.14</f>
        <v>0.88396921052631583</v>
      </c>
    </row>
    <row r="28903" spans="1:1">
      <c r="A28903">
        <f>Sheet1!A28903/1.14</f>
        <v>0.88395947368421068</v>
      </c>
    </row>
    <row r="28904" spans="1:1">
      <c r="A28904">
        <f>Sheet1!A28904/1.14</f>
        <v>0.88395745614035104</v>
      </c>
    </row>
    <row r="28905" spans="1:1">
      <c r="A28905">
        <f>Sheet1!A28905/1.14</f>
        <v>0.88395570175438609</v>
      </c>
    </row>
    <row r="28906" spans="1:1">
      <c r="A28906">
        <f>Sheet1!A28906/1.14</f>
        <v>0.88395114035087741</v>
      </c>
    </row>
    <row r="28907" spans="1:1">
      <c r="A28907">
        <f>Sheet1!A28907/1.14</f>
        <v>0.88395078947368433</v>
      </c>
    </row>
    <row r="28908" spans="1:1">
      <c r="A28908">
        <f>Sheet1!A28908/1.14</f>
        <v>0.88394964912280705</v>
      </c>
    </row>
    <row r="28909" spans="1:1">
      <c r="A28909">
        <f>Sheet1!A28909/1.14</f>
        <v>0.88394754385964913</v>
      </c>
    </row>
    <row r="28910" spans="1:1">
      <c r="A28910">
        <f>Sheet1!A28910/1.14</f>
        <v>0.88394701754385974</v>
      </c>
    </row>
    <row r="28911" spans="1:1">
      <c r="A28911">
        <f>Sheet1!A28911/1.14</f>
        <v>0.88394692982456147</v>
      </c>
    </row>
    <row r="28912" spans="1:1">
      <c r="A28912">
        <f>Sheet1!A28912/1.14</f>
        <v>0.88394517543859652</v>
      </c>
    </row>
    <row r="28913" spans="1:1">
      <c r="A28913">
        <f>Sheet1!A28913/1.14</f>
        <v>0.8839428070175438</v>
      </c>
    </row>
    <row r="28914" spans="1:1">
      <c r="A28914">
        <f>Sheet1!A28914/1.14</f>
        <v>0.88393482456140349</v>
      </c>
    </row>
    <row r="28915" spans="1:1">
      <c r="A28915">
        <f>Sheet1!A28915/1.14</f>
        <v>0.8839337719298247</v>
      </c>
    </row>
    <row r="28916" spans="1:1">
      <c r="A28916">
        <f>Sheet1!A28916/1.14</f>
        <v>0.88393280701754384</v>
      </c>
    </row>
    <row r="28917" spans="1:1">
      <c r="A28917">
        <f>Sheet1!A28917/1.14</f>
        <v>0.88393070175438604</v>
      </c>
    </row>
    <row r="28918" spans="1:1">
      <c r="A28918">
        <f>Sheet1!A28918/1.14</f>
        <v>0.88393008771929837</v>
      </c>
    </row>
    <row r="28919" spans="1:1">
      <c r="A28919">
        <f>Sheet1!A28919/1.14</f>
        <v>0.88392228070175449</v>
      </c>
    </row>
    <row r="28920" spans="1:1">
      <c r="A28920">
        <f>Sheet1!A28920/1.14</f>
        <v>0.88390894736842118</v>
      </c>
    </row>
    <row r="28921" spans="1:1">
      <c r="A28921">
        <f>Sheet1!A28921/1.14</f>
        <v>0.88390763157894747</v>
      </c>
    </row>
    <row r="28922" spans="1:1">
      <c r="A28922">
        <f>Sheet1!A28922/1.14</f>
        <v>0.88390385964912288</v>
      </c>
    </row>
    <row r="28923" spans="1:1">
      <c r="A28923">
        <f>Sheet1!A28923/1.14</f>
        <v>0.88390359649122818</v>
      </c>
    </row>
    <row r="28924" spans="1:1">
      <c r="A28924">
        <f>Sheet1!A28924/1.14</f>
        <v>0.88390289473684214</v>
      </c>
    </row>
    <row r="28925" spans="1:1">
      <c r="A28925">
        <f>Sheet1!A28925/1.14</f>
        <v>0.8839003508771931</v>
      </c>
    </row>
    <row r="28926" spans="1:1">
      <c r="A28926">
        <f>Sheet1!A28926/1.14</f>
        <v>0.88389657894736851</v>
      </c>
    </row>
    <row r="28927" spans="1:1">
      <c r="A28927">
        <f>Sheet1!A28927/1.14</f>
        <v>0.88389508771929837</v>
      </c>
    </row>
    <row r="28928" spans="1:1">
      <c r="A28928">
        <f>Sheet1!A28928/1.14</f>
        <v>0.88389464912280713</v>
      </c>
    </row>
    <row r="28929" spans="1:1">
      <c r="A28929">
        <f>Sheet1!A28929/1.14</f>
        <v>0.88389350877192985</v>
      </c>
    </row>
    <row r="28930" spans="1:1">
      <c r="A28930">
        <f>Sheet1!A28930/1.14</f>
        <v>0.88389254385964922</v>
      </c>
    </row>
    <row r="28931" spans="1:1">
      <c r="A28931">
        <f>Sheet1!A28931/1.14</f>
        <v>0.88388947368421056</v>
      </c>
    </row>
    <row r="28932" spans="1:1">
      <c r="A28932">
        <f>Sheet1!A28932/1.14</f>
        <v>0.88388684210526314</v>
      </c>
    </row>
    <row r="28933" spans="1:1">
      <c r="A28933">
        <f>Sheet1!A28933/1.14</f>
        <v>0.88388491228070187</v>
      </c>
    </row>
    <row r="28934" spans="1:1">
      <c r="A28934">
        <f>Sheet1!A28934/1.14</f>
        <v>0.88388447368421053</v>
      </c>
    </row>
    <row r="28935" spans="1:1">
      <c r="A28935">
        <f>Sheet1!A28935/1.14</f>
        <v>0.88388210526315791</v>
      </c>
    </row>
    <row r="28936" spans="1:1">
      <c r="A28936">
        <f>Sheet1!A28936/1.14</f>
        <v>0.88388114035087717</v>
      </c>
    </row>
    <row r="28937" spans="1:1">
      <c r="A28937">
        <f>Sheet1!A28937/1.14</f>
        <v>0.88387982456140357</v>
      </c>
    </row>
    <row r="28938" spans="1:1">
      <c r="A28938">
        <f>Sheet1!A28938/1.14</f>
        <v>0.88387587719298255</v>
      </c>
    </row>
    <row r="28939" spans="1:1">
      <c r="A28939">
        <f>Sheet1!A28939/1.14</f>
        <v>0.8838738596491228</v>
      </c>
    </row>
    <row r="28940" spans="1:1">
      <c r="A28940">
        <f>Sheet1!A28940/1.14</f>
        <v>0.88387131578947375</v>
      </c>
    </row>
    <row r="28941" spans="1:1">
      <c r="A28941">
        <f>Sheet1!A28941/1.14</f>
        <v>0.88387043859649117</v>
      </c>
    </row>
    <row r="28942" spans="1:1">
      <c r="A28942">
        <f>Sheet1!A28942/1.14</f>
        <v>0.88386754385964916</v>
      </c>
    </row>
    <row r="28943" spans="1:1">
      <c r="A28943">
        <f>Sheet1!A28943/1.14</f>
        <v>0.88386701754385977</v>
      </c>
    </row>
    <row r="28944" spans="1:1">
      <c r="A28944">
        <f>Sheet1!A28944/1.14</f>
        <v>0.88386631578947383</v>
      </c>
    </row>
    <row r="28945" spans="1:1">
      <c r="A28945">
        <f>Sheet1!A28945/1.14</f>
        <v>0.8838613157894738</v>
      </c>
    </row>
    <row r="28946" spans="1:1">
      <c r="A28946">
        <f>Sheet1!A28946/1.14</f>
        <v>0.88385245614035091</v>
      </c>
    </row>
    <row r="28947" spans="1:1">
      <c r="A28947">
        <f>Sheet1!A28947/1.14</f>
        <v>0.88384894736842112</v>
      </c>
    </row>
    <row r="28948" spans="1:1">
      <c r="A28948">
        <f>Sheet1!A28948/1.14</f>
        <v>0.88384464912280714</v>
      </c>
    </row>
    <row r="28949" spans="1:1">
      <c r="A28949">
        <f>Sheet1!A28949/1.14</f>
        <v>0.88384149122807021</v>
      </c>
    </row>
    <row r="28950" spans="1:1">
      <c r="A28950">
        <f>Sheet1!A28950/1.14</f>
        <v>0.88384061403508785</v>
      </c>
    </row>
    <row r="28951" spans="1:1">
      <c r="A28951">
        <f>Sheet1!A28951/1.14</f>
        <v>0.88383008771929827</v>
      </c>
    </row>
    <row r="28952" spans="1:1">
      <c r="A28952">
        <f>Sheet1!A28952/1.14</f>
        <v>0.88382850877192987</v>
      </c>
    </row>
    <row r="28953" spans="1:1">
      <c r="A28953">
        <f>Sheet1!A28953/1.14</f>
        <v>0.8838276315789475</v>
      </c>
    </row>
    <row r="28954" spans="1:1">
      <c r="A28954">
        <f>Sheet1!A28954/1.14</f>
        <v>0.88382719298245616</v>
      </c>
    </row>
    <row r="28955" spans="1:1">
      <c r="A28955">
        <f>Sheet1!A28955/1.14</f>
        <v>0.88382482456140354</v>
      </c>
    </row>
    <row r="28956" spans="1:1">
      <c r="A28956">
        <f>Sheet1!A28956/1.14</f>
        <v>0.88381850877192991</v>
      </c>
    </row>
    <row r="28957" spans="1:1">
      <c r="A28957">
        <f>Sheet1!A28957/1.14</f>
        <v>0.88381052631578949</v>
      </c>
    </row>
    <row r="28958" spans="1:1">
      <c r="A28958">
        <f>Sheet1!A28958/1.14</f>
        <v>0.8838086842105265</v>
      </c>
    </row>
    <row r="28959" spans="1:1">
      <c r="A28959">
        <f>Sheet1!A28959/1.14</f>
        <v>0.8838054385964913</v>
      </c>
    </row>
    <row r="28960" spans="1:1">
      <c r="A28960">
        <f>Sheet1!A28960/1.14</f>
        <v>0.88380456140350883</v>
      </c>
    </row>
    <row r="28961" spans="1:1">
      <c r="A28961">
        <f>Sheet1!A28961/1.14</f>
        <v>0.88380377192982462</v>
      </c>
    </row>
    <row r="28962" spans="1:1">
      <c r="A28962">
        <f>Sheet1!A28962/1.14</f>
        <v>0.88380377192982462</v>
      </c>
    </row>
    <row r="28963" spans="1:1">
      <c r="A28963">
        <f>Sheet1!A28963/1.14</f>
        <v>0.88379991228070187</v>
      </c>
    </row>
    <row r="28964" spans="1:1">
      <c r="A28964">
        <f>Sheet1!A28964/1.14</f>
        <v>0.88379903508771929</v>
      </c>
    </row>
    <row r="28965" spans="1:1">
      <c r="A28965">
        <f>Sheet1!A28965/1.14</f>
        <v>0.88379692982456148</v>
      </c>
    </row>
    <row r="28966" spans="1:1">
      <c r="A28966">
        <f>Sheet1!A28966/1.14</f>
        <v>0.88379543859649123</v>
      </c>
    </row>
    <row r="28967" spans="1:1">
      <c r="A28967">
        <f>Sheet1!A28967/1.14</f>
        <v>0.88379456140350887</v>
      </c>
    </row>
    <row r="28968" spans="1:1">
      <c r="A28968">
        <f>Sheet1!A28968/1.14</f>
        <v>0.88379271929824565</v>
      </c>
    </row>
    <row r="28969" spans="1:1">
      <c r="A28969">
        <f>Sheet1!A28969/1.14</f>
        <v>0.88378842105263156</v>
      </c>
    </row>
    <row r="28970" spans="1:1">
      <c r="A28970">
        <f>Sheet1!A28970/1.14</f>
        <v>0.88378789473684216</v>
      </c>
    </row>
    <row r="28971" spans="1:1">
      <c r="A28971">
        <f>Sheet1!A28971/1.14</f>
        <v>0.88378684210526326</v>
      </c>
    </row>
    <row r="28972" spans="1:1">
      <c r="A28972">
        <f>Sheet1!A28972/1.14</f>
        <v>0.88378438596491227</v>
      </c>
    </row>
    <row r="28973" spans="1:1">
      <c r="A28973">
        <f>Sheet1!A28973/1.14</f>
        <v>0.88378131578947383</v>
      </c>
    </row>
    <row r="28974" spans="1:1">
      <c r="A28974">
        <f>Sheet1!A28974/1.14</f>
        <v>0.88377982456140358</v>
      </c>
    </row>
    <row r="28975" spans="1:1">
      <c r="A28975">
        <f>Sheet1!A28975/1.14</f>
        <v>0.88377877192982457</v>
      </c>
    </row>
    <row r="28976" spans="1:1">
      <c r="A28976">
        <f>Sheet1!A28976/1.14</f>
        <v>0.88377552631578959</v>
      </c>
    </row>
    <row r="28977" spans="1:1">
      <c r="A28977">
        <f>Sheet1!A28977/1.14</f>
        <v>0.8837728070175439</v>
      </c>
    </row>
    <row r="28978" spans="1:1">
      <c r="A28978">
        <f>Sheet1!A28978/1.14</f>
        <v>0.88377166666666684</v>
      </c>
    </row>
    <row r="28979" spans="1:1">
      <c r="A28979">
        <f>Sheet1!A28979/1.14</f>
        <v>0.88377157894736857</v>
      </c>
    </row>
    <row r="28980" spans="1:1">
      <c r="A28980">
        <f>Sheet1!A28980/1.14</f>
        <v>0.88376701754385967</v>
      </c>
    </row>
    <row r="28981" spans="1:1">
      <c r="A28981">
        <f>Sheet1!A28981/1.14</f>
        <v>0.88376315789473692</v>
      </c>
    </row>
    <row r="28982" spans="1:1">
      <c r="A28982">
        <f>Sheet1!A28982/1.14</f>
        <v>0.88375903508771925</v>
      </c>
    </row>
    <row r="28983" spans="1:1">
      <c r="A28983">
        <f>Sheet1!A28983/1.14</f>
        <v>0.88375517543859661</v>
      </c>
    </row>
    <row r="28984" spans="1:1">
      <c r="A28984">
        <f>Sheet1!A28984/1.14</f>
        <v>0.88375245614035092</v>
      </c>
    </row>
    <row r="28985" spans="1:1">
      <c r="A28985">
        <f>Sheet1!A28985/1.14</f>
        <v>0.88375008771929831</v>
      </c>
    </row>
    <row r="28986" spans="1:1">
      <c r="A28986">
        <f>Sheet1!A28986/1.14</f>
        <v>0.88374912280701756</v>
      </c>
    </row>
    <row r="28987" spans="1:1">
      <c r="A28987">
        <f>Sheet1!A28987/1.14</f>
        <v>0.88374754385964926</v>
      </c>
    </row>
    <row r="28988" spans="1:1">
      <c r="A28988">
        <f>Sheet1!A28988/1.14</f>
        <v>0.88374649122807025</v>
      </c>
    </row>
    <row r="28989" spans="1:1">
      <c r="A28989">
        <f>Sheet1!A28989/1.14</f>
        <v>0.883745</v>
      </c>
    </row>
    <row r="28990" spans="1:1">
      <c r="A28990">
        <f>Sheet1!A28990/1.14</f>
        <v>0.88373798245614033</v>
      </c>
    </row>
    <row r="28991" spans="1:1">
      <c r="A28991">
        <f>Sheet1!A28991/1.14</f>
        <v>0.88373289473684224</v>
      </c>
    </row>
    <row r="28992" spans="1:1">
      <c r="A28992">
        <f>Sheet1!A28992/1.14</f>
        <v>0.88373184210526323</v>
      </c>
    </row>
    <row r="28993" spans="1:1">
      <c r="A28993">
        <f>Sheet1!A28993/1.14</f>
        <v>0.88372815789473691</v>
      </c>
    </row>
    <row r="28994" spans="1:1">
      <c r="A28994">
        <f>Sheet1!A28994/1.14</f>
        <v>0.88372771929824567</v>
      </c>
    </row>
    <row r="28995" spans="1:1">
      <c r="A28995">
        <f>Sheet1!A28995/1.14</f>
        <v>0.88372508771929825</v>
      </c>
    </row>
    <row r="28996" spans="1:1">
      <c r="A28996">
        <f>Sheet1!A28996/1.14</f>
        <v>0.88372438596491232</v>
      </c>
    </row>
    <row r="28997" spans="1:1">
      <c r="A28997">
        <f>Sheet1!A28997/1.14</f>
        <v>0.88372412280701762</v>
      </c>
    </row>
    <row r="28998" spans="1:1">
      <c r="A28998">
        <f>Sheet1!A28998/1.14</f>
        <v>0.88372157894736858</v>
      </c>
    </row>
    <row r="28999" spans="1:1">
      <c r="A28999">
        <f>Sheet1!A28999/1.14</f>
        <v>0.8837201754385966</v>
      </c>
    </row>
    <row r="29000" spans="1:1">
      <c r="A29000">
        <f>Sheet1!A29000/1.14</f>
        <v>0.88371631578947363</v>
      </c>
    </row>
    <row r="29001" spans="1:1">
      <c r="A29001">
        <f>Sheet1!A29001/1.14</f>
        <v>0.88371307017543865</v>
      </c>
    </row>
    <row r="29002" spans="1:1">
      <c r="A29002">
        <f>Sheet1!A29002/1.14</f>
        <v>0.88371105263157901</v>
      </c>
    </row>
    <row r="29003" spans="1:1">
      <c r="A29003">
        <f>Sheet1!A29003/1.14</f>
        <v>0.88370877192982467</v>
      </c>
    </row>
    <row r="29004" spans="1:1">
      <c r="A29004">
        <f>Sheet1!A29004/1.14</f>
        <v>0.88370429824561403</v>
      </c>
    </row>
    <row r="29005" spans="1:1">
      <c r="A29005">
        <f>Sheet1!A29005/1.14</f>
        <v>0.88369587719298259</v>
      </c>
    </row>
    <row r="29006" spans="1:1">
      <c r="A29006">
        <f>Sheet1!A29006/1.14</f>
        <v>0.88369447368421061</v>
      </c>
    </row>
    <row r="29007" spans="1:1">
      <c r="A29007">
        <f>Sheet1!A29007/1.14</f>
        <v>0.88369298245614036</v>
      </c>
    </row>
    <row r="29008" spans="1:1">
      <c r="A29008">
        <f>Sheet1!A29008/1.14</f>
        <v>0.88368192982456162</v>
      </c>
    </row>
    <row r="29009" spans="1:1">
      <c r="A29009">
        <f>Sheet1!A29009/1.14</f>
        <v>0.88368096491228065</v>
      </c>
    </row>
    <row r="29010" spans="1:1">
      <c r="A29010">
        <f>Sheet1!A29010/1.14</f>
        <v>0.88368043859649126</v>
      </c>
    </row>
    <row r="29011" spans="1:1">
      <c r="A29011">
        <f>Sheet1!A29011/1.14</f>
        <v>0.88367789473684222</v>
      </c>
    </row>
    <row r="29012" spans="1:1">
      <c r="A29012">
        <f>Sheet1!A29012/1.14</f>
        <v>0.88367754385964925</v>
      </c>
    </row>
    <row r="29013" spans="1:1">
      <c r="A29013">
        <f>Sheet1!A29013/1.14</f>
        <v>0.88367640350877197</v>
      </c>
    </row>
    <row r="29014" spans="1:1">
      <c r="A29014">
        <f>Sheet1!A29014/1.14</f>
        <v>0.88367412280701763</v>
      </c>
    </row>
    <row r="29015" spans="1:1">
      <c r="A29015">
        <f>Sheet1!A29015/1.14</f>
        <v>0.88367263157894738</v>
      </c>
    </row>
    <row r="29016" spans="1:1">
      <c r="A29016">
        <f>Sheet1!A29016/1.14</f>
        <v>0.88367035087719303</v>
      </c>
    </row>
    <row r="29017" spans="1:1">
      <c r="A29017">
        <f>Sheet1!A29017/1.14</f>
        <v>0.88366929824561402</v>
      </c>
    </row>
    <row r="29018" spans="1:1">
      <c r="A29018">
        <f>Sheet1!A29018/1.14</f>
        <v>0.88366350877193001</v>
      </c>
    </row>
    <row r="29019" spans="1:1">
      <c r="A29019">
        <f>Sheet1!A29019/1.14</f>
        <v>0.88366236842105272</v>
      </c>
    </row>
    <row r="29020" spans="1:1">
      <c r="A29020">
        <f>Sheet1!A29020/1.14</f>
        <v>0.88365508771929835</v>
      </c>
    </row>
    <row r="29021" spans="1:1">
      <c r="A29021">
        <f>Sheet1!A29021/1.14</f>
        <v>0.88365421052631599</v>
      </c>
    </row>
    <row r="29022" spans="1:1">
      <c r="A29022">
        <f>Sheet1!A29022/1.14</f>
        <v>0.88365263157894736</v>
      </c>
    </row>
    <row r="29023" spans="1:1">
      <c r="A29023">
        <f>Sheet1!A29023/1.14</f>
        <v>0.88365140350877203</v>
      </c>
    </row>
    <row r="29024" spans="1:1">
      <c r="A29024">
        <f>Sheet1!A29024/1.14</f>
        <v>0.88364754385964928</v>
      </c>
    </row>
    <row r="29025" spans="1:1">
      <c r="A29025">
        <f>Sheet1!A29025/1.14</f>
        <v>0.88364684210526334</v>
      </c>
    </row>
    <row r="29026" spans="1:1">
      <c r="A29026">
        <f>Sheet1!A29026/1.14</f>
        <v>0.88364500000000001</v>
      </c>
    </row>
    <row r="29027" spans="1:1">
      <c r="A29027">
        <f>Sheet1!A29027/1.14</f>
        <v>0.88364464912280705</v>
      </c>
    </row>
    <row r="29028" spans="1:1">
      <c r="A29028">
        <f>Sheet1!A29028/1.14</f>
        <v>0.88364447368421062</v>
      </c>
    </row>
    <row r="29029" spans="1:1">
      <c r="A29029">
        <f>Sheet1!A29029/1.14</f>
        <v>0.88364421052631592</v>
      </c>
    </row>
    <row r="29030" spans="1:1">
      <c r="A29030">
        <f>Sheet1!A29030/1.14</f>
        <v>0.88364368421052641</v>
      </c>
    </row>
    <row r="29031" spans="1:1">
      <c r="A29031">
        <f>Sheet1!A29031/1.14</f>
        <v>0.88364271929824567</v>
      </c>
    </row>
    <row r="29032" spans="1:1">
      <c r="A29032">
        <f>Sheet1!A29032/1.14</f>
        <v>0.8836426315789474</v>
      </c>
    </row>
    <row r="29033" spans="1:1">
      <c r="A29033">
        <f>Sheet1!A29033/1.14</f>
        <v>0.88363859649122811</v>
      </c>
    </row>
    <row r="29034" spans="1:1">
      <c r="A29034">
        <f>Sheet1!A29034/1.14</f>
        <v>0.88363210526315805</v>
      </c>
    </row>
    <row r="29035" spans="1:1">
      <c r="A29035">
        <f>Sheet1!A29035/1.14</f>
        <v>0.88362684210526332</v>
      </c>
    </row>
    <row r="29036" spans="1:1">
      <c r="A29036">
        <f>Sheet1!A29036/1.14</f>
        <v>0.88362596491228074</v>
      </c>
    </row>
    <row r="29037" spans="1:1">
      <c r="A29037">
        <f>Sheet1!A29037/1.14</f>
        <v>0.88362517543859664</v>
      </c>
    </row>
    <row r="29038" spans="1:1">
      <c r="A29038">
        <f>Sheet1!A29038/1.14</f>
        <v>0.88362324561403505</v>
      </c>
    </row>
    <row r="29039" spans="1:1">
      <c r="A29039">
        <f>Sheet1!A29039/1.14</f>
        <v>0.88361508771929831</v>
      </c>
    </row>
    <row r="29040" spans="1:1">
      <c r="A29040">
        <f>Sheet1!A29040/1.14</f>
        <v>0.88360964912280704</v>
      </c>
    </row>
    <row r="29041" spans="1:1">
      <c r="A29041">
        <f>Sheet1!A29041/1.14</f>
        <v>0.88360842105263171</v>
      </c>
    </row>
    <row r="29042" spans="1:1">
      <c r="A29042">
        <f>Sheet1!A29042/1.14</f>
        <v>0.88360842105263171</v>
      </c>
    </row>
    <row r="29043" spans="1:1">
      <c r="A29043">
        <f>Sheet1!A29043/1.14</f>
        <v>0.88360789473684209</v>
      </c>
    </row>
    <row r="29044" spans="1:1">
      <c r="A29044">
        <f>Sheet1!A29044/1.14</f>
        <v>0.88360614035087737</v>
      </c>
    </row>
    <row r="29045" spans="1:1">
      <c r="A29045">
        <f>Sheet1!A29045/1.14</f>
        <v>0.88360473684210539</v>
      </c>
    </row>
    <row r="29046" spans="1:1">
      <c r="A29046">
        <f>Sheet1!A29046/1.14</f>
        <v>0.88360368421052637</v>
      </c>
    </row>
    <row r="29047" spans="1:1">
      <c r="A29047">
        <f>Sheet1!A29047/1.14</f>
        <v>0.88359745614035101</v>
      </c>
    </row>
    <row r="29048" spans="1:1">
      <c r="A29048">
        <f>Sheet1!A29048/1.14</f>
        <v>0.88359543859649137</v>
      </c>
    </row>
    <row r="29049" spans="1:1">
      <c r="A29049">
        <f>Sheet1!A29049/1.14</f>
        <v>0.8835900000000001</v>
      </c>
    </row>
    <row r="29050" spans="1:1">
      <c r="A29050">
        <f>Sheet1!A29050/1.14</f>
        <v>0.88358859649122812</v>
      </c>
    </row>
    <row r="29051" spans="1:1">
      <c r="A29051">
        <f>Sheet1!A29051/1.14</f>
        <v>0.8835859649122807</v>
      </c>
    </row>
    <row r="29052" spans="1:1">
      <c r="A29052">
        <f>Sheet1!A29052/1.14</f>
        <v>0.88358342105263166</v>
      </c>
    </row>
    <row r="29053" spans="1:1">
      <c r="A29053">
        <f>Sheet1!A29053/1.14</f>
        <v>0.88358280701754399</v>
      </c>
    </row>
    <row r="29054" spans="1:1">
      <c r="A29054">
        <f>Sheet1!A29054/1.14</f>
        <v>0.88358271929824572</v>
      </c>
    </row>
    <row r="29055" spans="1:1">
      <c r="A29055">
        <f>Sheet1!A29055/1.14</f>
        <v>0.88358228070175437</v>
      </c>
    </row>
    <row r="29056" spans="1:1">
      <c r="A29056">
        <f>Sheet1!A29056/1.14</f>
        <v>0.88358114035087731</v>
      </c>
    </row>
    <row r="29057" spans="1:1">
      <c r="A29057">
        <f>Sheet1!A29057/1.14</f>
        <v>0.88357789473684212</v>
      </c>
    </row>
    <row r="29058" spans="1:1">
      <c r="A29058">
        <f>Sheet1!A29058/1.14</f>
        <v>0.88357622807017544</v>
      </c>
    </row>
    <row r="29059" spans="1:1">
      <c r="A29059">
        <f>Sheet1!A29059/1.14</f>
        <v>0.88357385964912283</v>
      </c>
    </row>
    <row r="29060" spans="1:1">
      <c r="A29060">
        <f>Sheet1!A29060/1.14</f>
        <v>0.88357201754385972</v>
      </c>
    </row>
    <row r="29061" spans="1:1">
      <c r="A29061">
        <f>Sheet1!A29061/1.14</f>
        <v>0.88356552631578944</v>
      </c>
    </row>
    <row r="29062" spans="1:1">
      <c r="A29062">
        <f>Sheet1!A29062/1.14</f>
        <v>0.88356526315789474</v>
      </c>
    </row>
    <row r="29063" spans="1:1">
      <c r="A29063">
        <f>Sheet1!A29063/1.14</f>
        <v>0.88356500000000004</v>
      </c>
    </row>
    <row r="29064" spans="1:1">
      <c r="A29064">
        <f>Sheet1!A29064/1.14</f>
        <v>0.88356342105263175</v>
      </c>
    </row>
    <row r="29065" spans="1:1">
      <c r="A29065">
        <f>Sheet1!A29065/1.14</f>
        <v>0.88356166666666669</v>
      </c>
    </row>
    <row r="29066" spans="1:1">
      <c r="A29066">
        <f>Sheet1!A29066/1.14</f>
        <v>0.88356157894736842</v>
      </c>
    </row>
    <row r="29067" spans="1:1">
      <c r="A29067">
        <f>Sheet1!A29067/1.14</f>
        <v>0.88355780701754405</v>
      </c>
    </row>
    <row r="29068" spans="1:1">
      <c r="A29068">
        <f>Sheet1!A29068/1.14</f>
        <v>0.88355701754385974</v>
      </c>
    </row>
    <row r="29069" spans="1:1">
      <c r="A29069">
        <f>Sheet1!A29069/1.14</f>
        <v>0.88355561403508776</v>
      </c>
    </row>
    <row r="29070" spans="1:1">
      <c r="A29070">
        <f>Sheet1!A29070/1.14</f>
        <v>0.88355412280701773</v>
      </c>
    </row>
    <row r="29071" spans="1:1">
      <c r="A29071">
        <f>Sheet1!A29071/1.14</f>
        <v>0.88355333333333341</v>
      </c>
    </row>
    <row r="29072" spans="1:1">
      <c r="A29072">
        <f>Sheet1!A29072/1.14</f>
        <v>0.88355157894736847</v>
      </c>
    </row>
    <row r="29073" spans="1:1">
      <c r="A29073">
        <f>Sheet1!A29073/1.14</f>
        <v>0.88355131578947377</v>
      </c>
    </row>
    <row r="29074" spans="1:1">
      <c r="A29074">
        <f>Sheet1!A29074/1.14</f>
        <v>0.88354684210526313</v>
      </c>
    </row>
    <row r="29075" spans="1:1">
      <c r="A29075">
        <f>Sheet1!A29075/1.14</f>
        <v>0.88354631578947374</v>
      </c>
    </row>
    <row r="29076" spans="1:1">
      <c r="A29076">
        <f>Sheet1!A29076/1.14</f>
        <v>0.88354614035087731</v>
      </c>
    </row>
    <row r="29077" spans="1:1">
      <c r="A29077">
        <f>Sheet1!A29077/1.14</f>
        <v>0.88354078947368442</v>
      </c>
    </row>
    <row r="29078" spans="1:1">
      <c r="A29078">
        <f>Sheet1!A29078/1.14</f>
        <v>0.88353587719298243</v>
      </c>
    </row>
    <row r="29079" spans="1:1">
      <c r="A29079">
        <f>Sheet1!A29079/1.14</f>
        <v>0.88353456140350883</v>
      </c>
    </row>
    <row r="29080" spans="1:1">
      <c r="A29080">
        <f>Sheet1!A29080/1.14</f>
        <v>0.88353394736842106</v>
      </c>
    </row>
    <row r="29081" spans="1:1">
      <c r="A29081">
        <f>Sheet1!A29081/1.14</f>
        <v>0.88353061403508781</v>
      </c>
    </row>
    <row r="29082" spans="1:1">
      <c r="A29082">
        <f>Sheet1!A29082/1.14</f>
        <v>0.8835292982456141</v>
      </c>
    </row>
    <row r="29083" spans="1:1">
      <c r="A29083">
        <f>Sheet1!A29083/1.14</f>
        <v>0.88352438596491245</v>
      </c>
    </row>
    <row r="29084" spans="1:1">
      <c r="A29084">
        <f>Sheet1!A29084/1.14</f>
        <v>0.88351578947368437</v>
      </c>
    </row>
    <row r="29085" spans="1:1">
      <c r="A29085">
        <f>Sheet1!A29085/1.14</f>
        <v>0.88351307017543879</v>
      </c>
    </row>
    <row r="29086" spans="1:1">
      <c r="A29086">
        <f>Sheet1!A29086/1.14</f>
        <v>0.8835119298245615</v>
      </c>
    </row>
    <row r="29087" spans="1:1">
      <c r="A29087">
        <f>Sheet1!A29087/1.14</f>
        <v>0.88351149122807016</v>
      </c>
    </row>
    <row r="29088" spans="1:1">
      <c r="A29088">
        <f>Sheet1!A29088/1.14</f>
        <v>0.88350912280701777</v>
      </c>
    </row>
    <row r="29089" spans="1:1">
      <c r="A29089">
        <f>Sheet1!A29089/1.14</f>
        <v>0.88350491228070183</v>
      </c>
    </row>
    <row r="29090" spans="1:1">
      <c r="A29090">
        <f>Sheet1!A29090/1.14</f>
        <v>0.88350482456140356</v>
      </c>
    </row>
    <row r="29091" spans="1:1">
      <c r="A29091">
        <f>Sheet1!A29091/1.14</f>
        <v>0.88350201754385971</v>
      </c>
    </row>
    <row r="29092" spans="1:1">
      <c r="A29092">
        <f>Sheet1!A29092/1.14</f>
        <v>0.88349666666666682</v>
      </c>
    </row>
    <row r="29093" spans="1:1">
      <c r="A29093">
        <f>Sheet1!A29093/1.14</f>
        <v>0.88349201754385975</v>
      </c>
    </row>
    <row r="29094" spans="1:1">
      <c r="A29094">
        <f>Sheet1!A29094/1.14</f>
        <v>0.88348921052631579</v>
      </c>
    </row>
    <row r="29095" spans="1:1">
      <c r="A29095">
        <f>Sheet1!A29095/1.14</f>
        <v>0.88348745614035085</v>
      </c>
    </row>
    <row r="29096" spans="1:1">
      <c r="A29096">
        <f>Sheet1!A29096/1.14</f>
        <v>0.88348149122807018</v>
      </c>
    </row>
    <row r="29097" spans="1:1">
      <c r="A29097">
        <f>Sheet1!A29097/1.14</f>
        <v>0.88347649122807015</v>
      </c>
    </row>
    <row r="29098" spans="1:1">
      <c r="A29098">
        <f>Sheet1!A29098/1.14</f>
        <v>0.8834744736842105</v>
      </c>
    </row>
    <row r="29099" spans="1:1">
      <c r="A29099">
        <f>Sheet1!A29099/1.14</f>
        <v>0.88347043859649121</v>
      </c>
    </row>
    <row r="29100" spans="1:1">
      <c r="A29100">
        <f>Sheet1!A29100/1.14</f>
        <v>0.88346947368421058</v>
      </c>
    </row>
    <row r="29101" spans="1:1">
      <c r="A29101">
        <f>Sheet1!A29101/1.14</f>
        <v>0.88346491228070179</v>
      </c>
    </row>
    <row r="29102" spans="1:1">
      <c r="A29102">
        <f>Sheet1!A29102/1.14</f>
        <v>0.88346429824561412</v>
      </c>
    </row>
    <row r="29103" spans="1:1">
      <c r="A29103">
        <f>Sheet1!A29103/1.14</f>
        <v>0.88346201754385978</v>
      </c>
    </row>
    <row r="29104" spans="1:1">
      <c r="A29104">
        <f>Sheet1!A29104/1.14</f>
        <v>0.88346070175438607</v>
      </c>
    </row>
    <row r="29105" spans="1:1">
      <c r="A29105">
        <f>Sheet1!A29105/1.14</f>
        <v>0.88345798245614049</v>
      </c>
    </row>
    <row r="29106" spans="1:1">
      <c r="A29106">
        <f>Sheet1!A29106/1.14</f>
        <v>0.88345736842105282</v>
      </c>
    </row>
    <row r="29107" spans="1:1">
      <c r="A29107">
        <f>Sheet1!A29107/1.14</f>
        <v>0.88345640350877208</v>
      </c>
    </row>
    <row r="29108" spans="1:1">
      <c r="A29108">
        <f>Sheet1!A29108/1.14</f>
        <v>0.88345350877192985</v>
      </c>
    </row>
    <row r="29109" spans="1:1">
      <c r="A29109">
        <f>Sheet1!A29109/1.14</f>
        <v>0.88345315789473688</v>
      </c>
    </row>
    <row r="29110" spans="1:1">
      <c r="A29110">
        <f>Sheet1!A29110/1.14</f>
        <v>0.88345254385964922</v>
      </c>
    </row>
    <row r="29111" spans="1:1">
      <c r="A29111">
        <f>Sheet1!A29111/1.14</f>
        <v>0.88345096491228081</v>
      </c>
    </row>
    <row r="29112" spans="1:1">
      <c r="A29112">
        <f>Sheet1!A29112/1.14</f>
        <v>0.88344008771929827</v>
      </c>
    </row>
    <row r="29113" spans="1:1">
      <c r="A29113">
        <f>Sheet1!A29113/1.14</f>
        <v>0.88343482456140354</v>
      </c>
    </row>
    <row r="29114" spans="1:1">
      <c r="A29114">
        <f>Sheet1!A29114/1.14</f>
        <v>0.88343114035087722</v>
      </c>
    </row>
    <row r="29115" spans="1:1">
      <c r="A29115">
        <f>Sheet1!A29115/1.14</f>
        <v>0.88342938596491249</v>
      </c>
    </row>
    <row r="29116" spans="1:1">
      <c r="A29116">
        <f>Sheet1!A29116/1.14</f>
        <v>0.88342894736842115</v>
      </c>
    </row>
    <row r="29117" spans="1:1">
      <c r="A29117">
        <f>Sheet1!A29117/1.14</f>
        <v>0.88342885964912288</v>
      </c>
    </row>
    <row r="29118" spans="1:1">
      <c r="A29118">
        <f>Sheet1!A29118/1.14</f>
        <v>0.88342491228070186</v>
      </c>
    </row>
    <row r="29119" spans="1:1">
      <c r="A29119">
        <f>Sheet1!A29119/1.14</f>
        <v>0.88342307017543853</v>
      </c>
    </row>
    <row r="29120" spans="1:1">
      <c r="A29120">
        <f>Sheet1!A29120/1.14</f>
        <v>0.88342149122807023</v>
      </c>
    </row>
    <row r="29121" spans="1:1">
      <c r="A29121">
        <f>Sheet1!A29121/1.14</f>
        <v>0.88341640350877193</v>
      </c>
    </row>
    <row r="29122" spans="1:1">
      <c r="A29122">
        <f>Sheet1!A29122/1.14</f>
        <v>0.88341587719298253</v>
      </c>
    </row>
    <row r="29123" spans="1:1">
      <c r="A29123">
        <f>Sheet1!A29123/1.14</f>
        <v>0.88341473684210525</v>
      </c>
    </row>
    <row r="29124" spans="1:1">
      <c r="A29124">
        <f>Sheet1!A29124/1.14</f>
        <v>0.88341412280701759</v>
      </c>
    </row>
    <row r="29125" spans="1:1">
      <c r="A29125">
        <f>Sheet1!A29125/1.14</f>
        <v>0.88341263157894745</v>
      </c>
    </row>
    <row r="29126" spans="1:1">
      <c r="A29126">
        <f>Sheet1!A29126/1.14</f>
        <v>0.88341236842105275</v>
      </c>
    </row>
    <row r="29127" spans="1:1">
      <c r="A29127">
        <f>Sheet1!A29127/1.14</f>
        <v>0.88341228070175448</v>
      </c>
    </row>
    <row r="29128" spans="1:1">
      <c r="A29128">
        <f>Sheet1!A29128/1.14</f>
        <v>0.88341219298245621</v>
      </c>
    </row>
    <row r="29129" spans="1:1">
      <c r="A29129">
        <f>Sheet1!A29129/1.14</f>
        <v>0.8834111403508772</v>
      </c>
    </row>
    <row r="29130" spans="1:1">
      <c r="A29130">
        <f>Sheet1!A29130/1.14</f>
        <v>0.88340640350877198</v>
      </c>
    </row>
    <row r="29131" spans="1:1">
      <c r="A29131">
        <f>Sheet1!A29131/1.14</f>
        <v>0.8834060526315789</v>
      </c>
    </row>
    <row r="29132" spans="1:1">
      <c r="A29132">
        <f>Sheet1!A29132/1.14</f>
        <v>0.88340254385964923</v>
      </c>
    </row>
    <row r="29133" spans="1:1">
      <c r="A29133">
        <f>Sheet1!A29133/1.14</f>
        <v>0.8834004385964912</v>
      </c>
    </row>
    <row r="29134" spans="1:1">
      <c r="A29134">
        <f>Sheet1!A29134/1.14</f>
        <v>0.88339929824561414</v>
      </c>
    </row>
    <row r="29135" spans="1:1">
      <c r="A29135">
        <f>Sheet1!A29135/1.14</f>
        <v>0.88339184210526323</v>
      </c>
    </row>
    <row r="29136" spans="1:1">
      <c r="A29136">
        <f>Sheet1!A29136/1.14</f>
        <v>0.88338859649122814</v>
      </c>
    </row>
    <row r="29137" spans="1:1">
      <c r="A29137">
        <f>Sheet1!A29137/1.14</f>
        <v>0.88338684210526319</v>
      </c>
    </row>
    <row r="29138" spans="1:1">
      <c r="A29138">
        <f>Sheet1!A29138/1.14</f>
        <v>0.88338578947368429</v>
      </c>
    </row>
    <row r="29139" spans="1:1">
      <c r="A29139">
        <f>Sheet1!A29139/1.14</f>
        <v>0.8833850000000002</v>
      </c>
    </row>
    <row r="29140" spans="1:1">
      <c r="A29140">
        <f>Sheet1!A29140/1.14</f>
        <v>0.88338359649122822</v>
      </c>
    </row>
    <row r="29141" spans="1:1">
      <c r="A29141">
        <f>Sheet1!A29141/1.14</f>
        <v>0.88338350877192984</v>
      </c>
    </row>
    <row r="29142" spans="1:1">
      <c r="A29142">
        <f>Sheet1!A29142/1.14</f>
        <v>0.88338017543859659</v>
      </c>
    </row>
    <row r="29143" spans="1:1">
      <c r="A29143">
        <f>Sheet1!A29143/1.14</f>
        <v>0.88337543859649126</v>
      </c>
    </row>
    <row r="29144" spans="1:1">
      <c r="A29144">
        <f>Sheet1!A29144/1.14</f>
        <v>0.88337473684210532</v>
      </c>
    </row>
    <row r="29145" spans="1:1">
      <c r="A29145">
        <f>Sheet1!A29145/1.14</f>
        <v>0.88336403508771932</v>
      </c>
    </row>
    <row r="29146" spans="1:1">
      <c r="A29146">
        <f>Sheet1!A29146/1.14</f>
        <v>0.88336087719298251</v>
      </c>
    </row>
    <row r="29147" spans="1:1">
      <c r="A29147">
        <f>Sheet1!A29147/1.14</f>
        <v>0.88336078947368424</v>
      </c>
    </row>
    <row r="29148" spans="1:1">
      <c r="A29148">
        <f>Sheet1!A29148/1.14</f>
        <v>0.88335807017543866</v>
      </c>
    </row>
    <row r="29149" spans="1:1">
      <c r="A29149">
        <f>Sheet1!A29149/1.14</f>
        <v>0.88335578947368421</v>
      </c>
    </row>
    <row r="29150" spans="1:1">
      <c r="A29150">
        <f>Sheet1!A29150/1.14</f>
        <v>0.88335561403508789</v>
      </c>
    </row>
    <row r="29151" spans="1:1">
      <c r="A29151">
        <f>Sheet1!A29151/1.14</f>
        <v>0.88334964912280722</v>
      </c>
    </row>
    <row r="29152" spans="1:1">
      <c r="A29152">
        <f>Sheet1!A29152/1.14</f>
        <v>0.88334587719298252</v>
      </c>
    </row>
    <row r="29153" spans="1:1">
      <c r="A29153">
        <f>Sheet1!A29153/1.14</f>
        <v>0.88333780701754394</v>
      </c>
    </row>
    <row r="29154" spans="1:1">
      <c r="A29154">
        <f>Sheet1!A29154/1.14</f>
        <v>0.88333622807017553</v>
      </c>
    </row>
    <row r="29155" spans="1:1">
      <c r="A29155">
        <f>Sheet1!A29155/1.14</f>
        <v>0.88333499999999998</v>
      </c>
    </row>
    <row r="29156" spans="1:1">
      <c r="A29156">
        <f>Sheet1!A29156/1.14</f>
        <v>0.88333412280701762</v>
      </c>
    </row>
    <row r="29157" spans="1:1">
      <c r="A29157">
        <f>Sheet1!A29157/1.14</f>
        <v>0.88332956140350893</v>
      </c>
    </row>
    <row r="29158" spans="1:1">
      <c r="A29158">
        <f>Sheet1!A29158/1.14</f>
        <v>0.88332438596491225</v>
      </c>
    </row>
    <row r="29159" spans="1:1">
      <c r="A29159">
        <f>Sheet1!A29159/1.14</f>
        <v>0.8833242982456142</v>
      </c>
    </row>
    <row r="29160" spans="1:1">
      <c r="A29160">
        <f>Sheet1!A29160/1.14</f>
        <v>0.88332307017543865</v>
      </c>
    </row>
    <row r="29161" spans="1:1">
      <c r="A29161">
        <f>Sheet1!A29161/1.14</f>
        <v>0.88332219298245629</v>
      </c>
    </row>
    <row r="29162" spans="1:1">
      <c r="A29162">
        <f>Sheet1!A29162/1.14</f>
        <v>0.88332087719298258</v>
      </c>
    </row>
    <row r="29163" spans="1:1">
      <c r="A29163">
        <f>Sheet1!A29163/1.14</f>
        <v>0.88331728070175453</v>
      </c>
    </row>
    <row r="29164" spans="1:1">
      <c r="A29164">
        <f>Sheet1!A29164/1.14</f>
        <v>0.88331201754385968</v>
      </c>
    </row>
    <row r="29165" spans="1:1">
      <c r="A29165">
        <f>Sheet1!A29165/1.14</f>
        <v>0.88331070175438597</v>
      </c>
    </row>
    <row r="29166" spans="1:1">
      <c r="A29166">
        <f>Sheet1!A29166/1.14</f>
        <v>0.8833082456140352</v>
      </c>
    </row>
    <row r="29167" spans="1:1">
      <c r="A29167">
        <f>Sheet1!A29167/1.14</f>
        <v>0.88330605263157902</v>
      </c>
    </row>
    <row r="29168" spans="1:1">
      <c r="A29168">
        <f>Sheet1!A29168/1.14</f>
        <v>0.88330070175438602</v>
      </c>
    </row>
    <row r="29169" spans="1:1">
      <c r="A29169">
        <f>Sheet1!A29169/1.14</f>
        <v>0.88330017543859662</v>
      </c>
    </row>
    <row r="29170" spans="1:1">
      <c r="A29170">
        <f>Sheet1!A29170/1.14</f>
        <v>0.8832980701754386</v>
      </c>
    </row>
    <row r="29171" spans="1:1">
      <c r="A29171">
        <f>Sheet1!A29171/1.14</f>
        <v>0.88329631578947365</v>
      </c>
    </row>
    <row r="29172" spans="1:1">
      <c r="A29172">
        <f>Sheet1!A29172/1.14</f>
        <v>0.88329596491228068</v>
      </c>
    </row>
    <row r="29173" spans="1:1">
      <c r="A29173">
        <f>Sheet1!A29173/1.14</f>
        <v>0.88329500000000005</v>
      </c>
    </row>
    <row r="29174" spans="1:1">
      <c r="A29174">
        <f>Sheet1!A29174/1.14</f>
        <v>0.88329412280701758</v>
      </c>
    </row>
    <row r="29175" spans="1:1">
      <c r="A29175">
        <f>Sheet1!A29175/1.14</f>
        <v>0.88329412280701758</v>
      </c>
    </row>
    <row r="29176" spans="1:1">
      <c r="A29176">
        <f>Sheet1!A29176/1.14</f>
        <v>0.88329359649122818</v>
      </c>
    </row>
    <row r="29177" spans="1:1">
      <c r="A29177">
        <f>Sheet1!A29177/1.14</f>
        <v>0.88329254385964928</v>
      </c>
    </row>
    <row r="29178" spans="1:1">
      <c r="A29178">
        <f>Sheet1!A29178/1.14</f>
        <v>0.88328403508771935</v>
      </c>
    </row>
    <row r="29179" spans="1:1">
      <c r="A29179">
        <f>Sheet1!A29179/1.14</f>
        <v>0.88328280701754391</v>
      </c>
    </row>
    <row r="29180" spans="1:1">
      <c r="A29180">
        <f>Sheet1!A29180/1.14</f>
        <v>0.88327798245614031</v>
      </c>
    </row>
    <row r="29181" spans="1:1">
      <c r="A29181">
        <f>Sheet1!A29181/1.14</f>
        <v>0.88327745614035091</v>
      </c>
    </row>
    <row r="29182" spans="1:1">
      <c r="A29182">
        <f>Sheet1!A29182/1.14</f>
        <v>0.88327017543859665</v>
      </c>
    </row>
    <row r="29183" spans="1:1">
      <c r="A29183">
        <f>Sheet1!A29183/1.14</f>
        <v>0.8832697368421053</v>
      </c>
    </row>
    <row r="29184" spans="1:1">
      <c r="A29184">
        <f>Sheet1!A29184/1.14</f>
        <v>0.88326938596491233</v>
      </c>
    </row>
    <row r="29185" spans="1:1">
      <c r="A29185">
        <f>Sheet1!A29185/1.14</f>
        <v>0.88326728070175442</v>
      </c>
    </row>
    <row r="29186" spans="1:1">
      <c r="A29186">
        <f>Sheet1!A29186/1.14</f>
        <v>0.88326526315789489</v>
      </c>
    </row>
    <row r="29187" spans="1:1">
      <c r="A29187">
        <f>Sheet1!A29187/1.14</f>
        <v>0.883262807017544</v>
      </c>
    </row>
    <row r="29188" spans="1:1">
      <c r="A29188">
        <f>Sheet1!A29188/1.14</f>
        <v>0.88326271929824562</v>
      </c>
    </row>
    <row r="29189" spans="1:1">
      <c r="A29189">
        <f>Sheet1!A29189/1.14</f>
        <v>0.883259298245614</v>
      </c>
    </row>
    <row r="29190" spans="1:1">
      <c r="A29190">
        <f>Sheet1!A29190/1.14</f>
        <v>0.8832590350877193</v>
      </c>
    </row>
    <row r="29191" spans="1:1">
      <c r="A29191">
        <f>Sheet1!A29191/1.14</f>
        <v>0.88325728070175435</v>
      </c>
    </row>
    <row r="29192" spans="1:1">
      <c r="A29192">
        <f>Sheet1!A29192/1.14</f>
        <v>0.88325543859649136</v>
      </c>
    </row>
    <row r="29193" spans="1:1">
      <c r="A29193">
        <f>Sheet1!A29193/1.14</f>
        <v>0.88325543859649136</v>
      </c>
    </row>
    <row r="29194" spans="1:1">
      <c r="A29194">
        <f>Sheet1!A29194/1.14</f>
        <v>0.88325473684210531</v>
      </c>
    </row>
    <row r="29195" spans="1:1">
      <c r="A29195">
        <f>Sheet1!A29195/1.14</f>
        <v>0.88325438596491235</v>
      </c>
    </row>
    <row r="29196" spans="1:1">
      <c r="A29196">
        <f>Sheet1!A29196/1.14</f>
        <v>0.88324964912280701</v>
      </c>
    </row>
    <row r="29197" spans="1:1">
      <c r="A29197">
        <f>Sheet1!A29197/1.14</f>
        <v>0.88324850877192995</v>
      </c>
    </row>
    <row r="29198" spans="1:1">
      <c r="A29198">
        <f>Sheet1!A29198/1.14</f>
        <v>0.88324456140350893</v>
      </c>
    </row>
    <row r="29199" spans="1:1">
      <c r="A29199">
        <f>Sheet1!A29199/1.14</f>
        <v>0.88324236842105264</v>
      </c>
    </row>
    <row r="29200" spans="1:1">
      <c r="A29200">
        <f>Sheet1!A29200/1.14</f>
        <v>0.88324236842105264</v>
      </c>
    </row>
    <row r="29201" spans="1:1">
      <c r="A29201">
        <f>Sheet1!A29201/1.14</f>
        <v>0.88324149122807027</v>
      </c>
    </row>
    <row r="29202" spans="1:1">
      <c r="A29202">
        <f>Sheet1!A29202/1.14</f>
        <v>0.88324122807017558</v>
      </c>
    </row>
    <row r="29203" spans="1:1">
      <c r="A29203">
        <f>Sheet1!A29203/1.14</f>
        <v>0.88324043859649126</v>
      </c>
    </row>
    <row r="29204" spans="1:1">
      <c r="A29204">
        <f>Sheet1!A29204/1.14</f>
        <v>0.88323929824561409</v>
      </c>
    </row>
    <row r="29205" spans="1:1">
      <c r="A29205">
        <f>Sheet1!A29205/1.14</f>
        <v>0.88323640350877197</v>
      </c>
    </row>
    <row r="29206" spans="1:1">
      <c r="A29206">
        <f>Sheet1!A29206/1.14</f>
        <v>0.88323403508771936</v>
      </c>
    </row>
    <row r="29207" spans="1:1">
      <c r="A29207">
        <f>Sheet1!A29207/1.14</f>
        <v>0.8832291228070176</v>
      </c>
    </row>
    <row r="29208" spans="1:1">
      <c r="A29208">
        <f>Sheet1!A29208/1.14</f>
        <v>0.88322903508771933</v>
      </c>
    </row>
    <row r="29209" spans="1:1">
      <c r="A29209">
        <f>Sheet1!A29209/1.14</f>
        <v>0.88322877192982463</v>
      </c>
    </row>
    <row r="29210" spans="1:1">
      <c r="A29210">
        <f>Sheet1!A29210/1.14</f>
        <v>0.88322859649122809</v>
      </c>
    </row>
    <row r="29211" spans="1:1">
      <c r="A29211">
        <f>Sheet1!A29211/1.14</f>
        <v>0.88322859649122809</v>
      </c>
    </row>
    <row r="29212" spans="1:1">
      <c r="A29212">
        <f>Sheet1!A29212/1.14</f>
        <v>0.88322456140350891</v>
      </c>
    </row>
    <row r="29213" spans="1:1">
      <c r="A29213">
        <f>Sheet1!A29213/1.14</f>
        <v>0.88322087719298259</v>
      </c>
    </row>
    <row r="29214" spans="1:1">
      <c r="A29214">
        <f>Sheet1!A29214/1.14</f>
        <v>0.88321947368421061</v>
      </c>
    </row>
    <row r="29215" spans="1:1">
      <c r="A29215">
        <f>Sheet1!A29215/1.14</f>
        <v>0.88321807017543863</v>
      </c>
    </row>
    <row r="29216" spans="1:1">
      <c r="A29216">
        <f>Sheet1!A29216/1.14</f>
        <v>0.88321622807017564</v>
      </c>
    </row>
    <row r="29217" spans="1:1">
      <c r="A29217">
        <f>Sheet1!A29217/1.14</f>
        <v>0.88321587719298267</v>
      </c>
    </row>
    <row r="29218" spans="1:1">
      <c r="A29218">
        <f>Sheet1!A29218/1.14</f>
        <v>0.88321578947368429</v>
      </c>
    </row>
    <row r="29219" spans="1:1">
      <c r="A29219">
        <f>Sheet1!A29219/1.14</f>
        <v>0.88321473684210539</v>
      </c>
    </row>
    <row r="29220" spans="1:1">
      <c r="A29220">
        <f>Sheet1!A29220/1.14</f>
        <v>0.88321298245614033</v>
      </c>
    </row>
    <row r="29221" spans="1:1">
      <c r="A29221">
        <f>Sheet1!A29221/1.14</f>
        <v>0.88321254385964931</v>
      </c>
    </row>
    <row r="29222" spans="1:1">
      <c r="A29222">
        <f>Sheet1!A29222/1.14</f>
        <v>0.88320973684210535</v>
      </c>
    </row>
    <row r="29223" spans="1:1">
      <c r="A29223">
        <f>Sheet1!A29223/1.14</f>
        <v>0.88320885964912299</v>
      </c>
    </row>
    <row r="29224" spans="1:1">
      <c r="A29224">
        <f>Sheet1!A29224/1.14</f>
        <v>0.88320815789473694</v>
      </c>
    </row>
    <row r="29225" spans="1:1">
      <c r="A29225">
        <f>Sheet1!A29225/1.14</f>
        <v>0.88320482456140359</v>
      </c>
    </row>
    <row r="29226" spans="1:1">
      <c r="A29226">
        <f>Sheet1!A29226/1.14</f>
        <v>0.88320447368421062</v>
      </c>
    </row>
    <row r="29227" spans="1:1">
      <c r="A29227">
        <f>Sheet1!A29227/1.14</f>
        <v>0.88320412280701766</v>
      </c>
    </row>
    <row r="29228" spans="1:1">
      <c r="A29228">
        <f>Sheet1!A29228/1.14</f>
        <v>0.88320315789473702</v>
      </c>
    </row>
    <row r="29229" spans="1:1">
      <c r="A29229">
        <f>Sheet1!A29229/1.14</f>
        <v>0.88319736842105268</v>
      </c>
    </row>
    <row r="29230" spans="1:1">
      <c r="A29230">
        <f>Sheet1!A29230/1.14</f>
        <v>0.88319701754385971</v>
      </c>
    </row>
    <row r="29231" spans="1:1">
      <c r="A29231">
        <f>Sheet1!A29231/1.14</f>
        <v>0.88319473684210537</v>
      </c>
    </row>
    <row r="29232" spans="1:1">
      <c r="A29232">
        <f>Sheet1!A29232/1.14</f>
        <v>0.883193859649123</v>
      </c>
    </row>
    <row r="29233" spans="1:1">
      <c r="A29233">
        <f>Sheet1!A29233/1.14</f>
        <v>0.88318824561403508</v>
      </c>
    </row>
    <row r="29234" spans="1:1">
      <c r="A29234">
        <f>Sheet1!A29234/1.14</f>
        <v>0.88318543859649135</v>
      </c>
    </row>
    <row r="29235" spans="1:1">
      <c r="A29235">
        <f>Sheet1!A29235/1.14</f>
        <v>0.88318464912280703</v>
      </c>
    </row>
    <row r="29236" spans="1:1">
      <c r="A29236">
        <f>Sheet1!A29236/1.14</f>
        <v>0.88318421052631579</v>
      </c>
    </row>
    <row r="29237" spans="1:1">
      <c r="A29237">
        <f>Sheet1!A29237/1.14</f>
        <v>0.88317412280701768</v>
      </c>
    </row>
    <row r="29238" spans="1:1">
      <c r="A29238">
        <f>Sheet1!A29238/1.14</f>
        <v>0.88317359649122806</v>
      </c>
    </row>
    <row r="29239" spans="1:1">
      <c r="A29239">
        <f>Sheet1!A29239/1.14</f>
        <v>0.88316570175438602</v>
      </c>
    </row>
    <row r="29240" spans="1:1">
      <c r="A29240">
        <f>Sheet1!A29240/1.14</f>
        <v>0.88316122807017539</v>
      </c>
    </row>
    <row r="29241" spans="1:1">
      <c r="A29241">
        <f>Sheet1!A29241/1.14</f>
        <v>0.88315807017543868</v>
      </c>
    </row>
    <row r="29242" spans="1:1">
      <c r="A29242">
        <f>Sheet1!A29242/1.14</f>
        <v>0.8831566666666667</v>
      </c>
    </row>
    <row r="29243" spans="1:1">
      <c r="A29243">
        <f>Sheet1!A29243/1.14</f>
        <v>0.88315184210526332</v>
      </c>
    </row>
    <row r="29244" spans="1:1">
      <c r="A29244">
        <f>Sheet1!A29244/1.14</f>
        <v>0.88315008771929837</v>
      </c>
    </row>
    <row r="29245" spans="1:1">
      <c r="A29245">
        <f>Sheet1!A29245/1.14</f>
        <v>0.88314850877192996</v>
      </c>
    </row>
    <row r="29246" spans="1:1">
      <c r="A29246">
        <f>Sheet1!A29246/1.14</f>
        <v>0.88314543859649131</v>
      </c>
    </row>
    <row r="29247" spans="1:1">
      <c r="A29247">
        <f>Sheet1!A29247/1.14</f>
        <v>0.88314140350877202</v>
      </c>
    </row>
    <row r="29248" spans="1:1">
      <c r="A29248">
        <f>Sheet1!A29248/1.14</f>
        <v>0.88313578947368432</v>
      </c>
    </row>
    <row r="29249" spans="1:1">
      <c r="A29249">
        <f>Sheet1!A29249/1.14</f>
        <v>0.88312631578947376</v>
      </c>
    </row>
    <row r="29250" spans="1:1">
      <c r="A29250">
        <f>Sheet1!A29250/1.14</f>
        <v>0.88312500000000005</v>
      </c>
    </row>
    <row r="29251" spans="1:1">
      <c r="A29251">
        <f>Sheet1!A29251/1.14</f>
        <v>0.88312210526315804</v>
      </c>
    </row>
    <row r="29252" spans="1:1">
      <c r="A29252">
        <f>Sheet1!A29252/1.14</f>
        <v>0.88311833333333345</v>
      </c>
    </row>
    <row r="29253" spans="1:1">
      <c r="A29253">
        <f>Sheet1!A29253/1.14</f>
        <v>0.88311701754385974</v>
      </c>
    </row>
    <row r="29254" spans="1:1">
      <c r="A29254">
        <f>Sheet1!A29254/1.14</f>
        <v>0.88311526315789479</v>
      </c>
    </row>
    <row r="29255" spans="1:1">
      <c r="A29255">
        <f>Sheet1!A29255/1.14</f>
        <v>0.88311359649122811</v>
      </c>
    </row>
    <row r="29256" spans="1:1">
      <c r="A29256">
        <f>Sheet1!A29256/1.14</f>
        <v>0.88310122807017544</v>
      </c>
    </row>
    <row r="29257" spans="1:1">
      <c r="A29257">
        <f>Sheet1!A29257/1.14</f>
        <v>0.88310070175438604</v>
      </c>
    </row>
    <row r="29258" spans="1:1">
      <c r="A29258">
        <f>Sheet1!A29258/1.14</f>
        <v>0.88309912280701774</v>
      </c>
    </row>
    <row r="29259" spans="1:1">
      <c r="A29259">
        <f>Sheet1!A29259/1.14</f>
        <v>0.88309815789473678</v>
      </c>
    </row>
    <row r="29260" spans="1:1">
      <c r="A29260">
        <f>Sheet1!A29260/1.14</f>
        <v>0.88309771929824576</v>
      </c>
    </row>
    <row r="29261" spans="1:1">
      <c r="A29261">
        <f>Sheet1!A29261/1.14</f>
        <v>0.88309254385964919</v>
      </c>
    </row>
    <row r="29262" spans="1:1">
      <c r="A29262">
        <f>Sheet1!A29262/1.14</f>
        <v>0.8830917543859651</v>
      </c>
    </row>
    <row r="29263" spans="1:1">
      <c r="A29263">
        <f>Sheet1!A29263/1.14</f>
        <v>0.88309017543859647</v>
      </c>
    </row>
    <row r="29264" spans="1:1">
      <c r="A29264">
        <f>Sheet1!A29264/1.14</f>
        <v>0.88308991228070177</v>
      </c>
    </row>
    <row r="29265" spans="1:1">
      <c r="A29265">
        <f>Sheet1!A29265/1.14</f>
        <v>0.88308921052631584</v>
      </c>
    </row>
    <row r="29266" spans="1:1">
      <c r="A29266">
        <f>Sheet1!A29266/1.14</f>
        <v>0.88308149122807023</v>
      </c>
    </row>
    <row r="29267" spans="1:1">
      <c r="A29267">
        <f>Sheet1!A29267/1.14</f>
        <v>0.88307947368421047</v>
      </c>
    </row>
    <row r="29268" spans="1:1">
      <c r="A29268">
        <f>Sheet1!A29268/1.14</f>
        <v>0.88307912280701772</v>
      </c>
    </row>
    <row r="29269" spans="1:1">
      <c r="A29269">
        <f>Sheet1!A29269/1.14</f>
        <v>0.88307640350877203</v>
      </c>
    </row>
    <row r="29270" spans="1:1">
      <c r="A29270">
        <f>Sheet1!A29270/1.14</f>
        <v>0.88307289473684214</v>
      </c>
    </row>
    <row r="29271" spans="1:1">
      <c r="A29271">
        <f>Sheet1!A29271/1.14</f>
        <v>0.8830703508771931</v>
      </c>
    </row>
    <row r="29272" spans="1:1">
      <c r="A29272">
        <f>Sheet1!A29272/1.14</f>
        <v>0.88306850877192988</v>
      </c>
    </row>
    <row r="29273" spans="1:1">
      <c r="A29273">
        <f>Sheet1!A29273/1.14</f>
        <v>0.88306710526315801</v>
      </c>
    </row>
    <row r="29274" spans="1:1">
      <c r="A29274">
        <f>Sheet1!A29274/1.14</f>
        <v>0.88306675438596505</v>
      </c>
    </row>
    <row r="29275" spans="1:1">
      <c r="A29275">
        <f>Sheet1!A29275/1.14</f>
        <v>0.88306192982456144</v>
      </c>
    </row>
    <row r="29276" spans="1:1">
      <c r="A29276">
        <f>Sheet1!A29276/1.14</f>
        <v>0.88306175438596513</v>
      </c>
    </row>
    <row r="29277" spans="1:1">
      <c r="A29277">
        <f>Sheet1!A29277/1.14</f>
        <v>0.88306078947368416</v>
      </c>
    </row>
    <row r="29278" spans="1:1">
      <c r="A29278">
        <f>Sheet1!A29278/1.14</f>
        <v>0.88305903508771943</v>
      </c>
    </row>
    <row r="29279" spans="1:1">
      <c r="A29279">
        <f>Sheet1!A29279/1.14</f>
        <v>0.88305692982456152</v>
      </c>
    </row>
    <row r="29280" spans="1:1">
      <c r="A29280">
        <f>Sheet1!A29280/1.14</f>
        <v>0.88305649122807017</v>
      </c>
    </row>
    <row r="29281" spans="1:1">
      <c r="A29281">
        <f>Sheet1!A29281/1.14</f>
        <v>0.8830548245614035</v>
      </c>
    </row>
    <row r="29282" spans="1:1">
      <c r="A29282">
        <f>Sheet1!A29282/1.14</f>
        <v>0.88305333333333347</v>
      </c>
    </row>
    <row r="29283" spans="1:1">
      <c r="A29283">
        <f>Sheet1!A29283/1.14</f>
        <v>0.8830529824561405</v>
      </c>
    </row>
    <row r="29284" spans="1:1">
      <c r="A29284">
        <f>Sheet1!A29284/1.14</f>
        <v>0.88305087719298248</v>
      </c>
    </row>
    <row r="29285" spans="1:1">
      <c r="A29285">
        <f>Sheet1!A29285/1.14</f>
        <v>0.88305061403508778</v>
      </c>
    </row>
    <row r="29286" spans="1:1">
      <c r="A29286">
        <f>Sheet1!A29286/1.14</f>
        <v>0.88304964912280715</v>
      </c>
    </row>
    <row r="29287" spans="1:1">
      <c r="A29287">
        <f>Sheet1!A29287/1.14</f>
        <v>0.8830473684210528</v>
      </c>
    </row>
    <row r="29288" spans="1:1">
      <c r="A29288">
        <f>Sheet1!A29288/1.14</f>
        <v>0.88304719298245615</v>
      </c>
    </row>
    <row r="29289" spans="1:1">
      <c r="A29289">
        <f>Sheet1!A29289/1.14</f>
        <v>0.88304552631578948</v>
      </c>
    </row>
    <row r="29290" spans="1:1">
      <c r="A29290">
        <f>Sheet1!A29290/1.14</f>
        <v>0.88304394736842118</v>
      </c>
    </row>
    <row r="29291" spans="1:1">
      <c r="A29291">
        <f>Sheet1!A29291/1.14</f>
        <v>0.88302938596491243</v>
      </c>
    </row>
    <row r="29292" spans="1:1">
      <c r="A29292">
        <f>Sheet1!A29292/1.14</f>
        <v>0.88302921052631589</v>
      </c>
    </row>
    <row r="29293" spans="1:1">
      <c r="A29293">
        <f>Sheet1!A29293/1.14</f>
        <v>0.88302868421052649</v>
      </c>
    </row>
    <row r="29294" spans="1:1">
      <c r="A29294">
        <f>Sheet1!A29294/1.14</f>
        <v>0.88302701754385982</v>
      </c>
    </row>
    <row r="29295" spans="1:1">
      <c r="A29295">
        <f>Sheet1!A29295/1.14</f>
        <v>0.88302640350877215</v>
      </c>
    </row>
    <row r="29296" spans="1:1">
      <c r="A29296">
        <f>Sheet1!A29296/1.14</f>
        <v>0.88302254385964918</v>
      </c>
    </row>
    <row r="29297" spans="1:1">
      <c r="A29297">
        <f>Sheet1!A29297/1.14</f>
        <v>0.88301728070175445</v>
      </c>
    </row>
    <row r="29298" spans="1:1">
      <c r="A29298">
        <f>Sheet1!A29298/1.14</f>
        <v>0.88301622807017555</v>
      </c>
    </row>
    <row r="29299" spans="1:1">
      <c r="A29299">
        <f>Sheet1!A29299/1.14</f>
        <v>0.88301324561403516</v>
      </c>
    </row>
    <row r="29300" spans="1:1">
      <c r="A29300">
        <f>Sheet1!A29300/1.14</f>
        <v>0.88300543859649128</v>
      </c>
    </row>
    <row r="29301" spans="1:1">
      <c r="A29301">
        <f>Sheet1!A29301/1.14</f>
        <v>0.88300535087719312</v>
      </c>
    </row>
    <row r="29302" spans="1:1">
      <c r="A29302">
        <f>Sheet1!A29302/1.14</f>
        <v>0.88300236842105284</v>
      </c>
    </row>
    <row r="29303" spans="1:1">
      <c r="A29303">
        <f>Sheet1!A29303/1.14</f>
        <v>0.88299912280701753</v>
      </c>
    </row>
    <row r="29304" spans="1:1">
      <c r="A29304">
        <f>Sheet1!A29304/1.14</f>
        <v>0.88299763157894751</v>
      </c>
    </row>
    <row r="29305" spans="1:1">
      <c r="A29305">
        <f>Sheet1!A29305/1.14</f>
        <v>0.88299438596491242</v>
      </c>
    </row>
    <row r="29306" spans="1:1">
      <c r="A29306">
        <f>Sheet1!A29306/1.14</f>
        <v>0.88299368421052649</v>
      </c>
    </row>
    <row r="29307" spans="1:1">
      <c r="A29307">
        <f>Sheet1!A29307/1.14</f>
        <v>0.88299315789473687</v>
      </c>
    </row>
    <row r="29308" spans="1:1">
      <c r="A29308">
        <f>Sheet1!A29308/1.14</f>
        <v>0.88299192982456154</v>
      </c>
    </row>
    <row r="29309" spans="1:1">
      <c r="A29309">
        <f>Sheet1!A29309/1.14</f>
        <v>0.88299087719298253</v>
      </c>
    </row>
    <row r="29310" spans="1:1">
      <c r="A29310">
        <f>Sheet1!A29310/1.14</f>
        <v>0.88299043859649129</v>
      </c>
    </row>
    <row r="29311" spans="1:1">
      <c r="A29311">
        <f>Sheet1!A29311/1.14</f>
        <v>0.88298929824561412</v>
      </c>
    </row>
    <row r="29312" spans="1:1">
      <c r="A29312">
        <f>Sheet1!A29312/1.14</f>
        <v>0.88298271929824557</v>
      </c>
    </row>
    <row r="29313" spans="1:1">
      <c r="A29313">
        <f>Sheet1!A29313/1.14</f>
        <v>0.88298201754385985</v>
      </c>
    </row>
    <row r="29314" spans="1:1">
      <c r="A29314">
        <f>Sheet1!A29314/1.14</f>
        <v>0.88297543859649119</v>
      </c>
    </row>
    <row r="29315" spans="1:1">
      <c r="A29315">
        <f>Sheet1!A29315/1.14</f>
        <v>0.88297166666666682</v>
      </c>
    </row>
    <row r="29316" spans="1:1">
      <c r="A29316">
        <f>Sheet1!A29316/1.14</f>
        <v>0.8829711403508772</v>
      </c>
    </row>
    <row r="29317" spans="1:1">
      <c r="A29317">
        <f>Sheet1!A29317/1.14</f>
        <v>0.8829682456140352</v>
      </c>
    </row>
    <row r="29318" spans="1:1">
      <c r="A29318">
        <f>Sheet1!A29318/1.14</f>
        <v>0.8829626315789475</v>
      </c>
    </row>
    <row r="29319" spans="1:1">
      <c r="A29319">
        <f>Sheet1!A29319/1.14</f>
        <v>0.88296140350877195</v>
      </c>
    </row>
    <row r="29320" spans="1:1">
      <c r="A29320">
        <f>Sheet1!A29320/1.14</f>
        <v>0.88295859649122821</v>
      </c>
    </row>
    <row r="29321" spans="1:1">
      <c r="A29321">
        <f>Sheet1!A29321/1.14</f>
        <v>0.88295780701754389</v>
      </c>
    </row>
    <row r="29322" spans="1:1">
      <c r="A29322">
        <f>Sheet1!A29322/1.14</f>
        <v>0.88295421052631584</v>
      </c>
    </row>
    <row r="29323" spans="1:1">
      <c r="A29323">
        <f>Sheet1!A29323/1.14</f>
        <v>0.88294929824561419</v>
      </c>
    </row>
    <row r="29324" spans="1:1">
      <c r="A29324">
        <f>Sheet1!A29324/1.14</f>
        <v>0.8829484210526316</v>
      </c>
    </row>
    <row r="29325" spans="1:1">
      <c r="A29325">
        <f>Sheet1!A29325/1.14</f>
        <v>0.88294473684210528</v>
      </c>
    </row>
    <row r="29326" spans="1:1">
      <c r="A29326">
        <f>Sheet1!A29326/1.14</f>
        <v>0.88294000000000017</v>
      </c>
    </row>
    <row r="29327" spans="1:1">
      <c r="A29327">
        <f>Sheet1!A29327/1.14</f>
        <v>0.88293736842105264</v>
      </c>
    </row>
    <row r="29328" spans="1:1">
      <c r="A29328">
        <f>Sheet1!A29328/1.14</f>
        <v>0.88293017543859653</v>
      </c>
    </row>
    <row r="29329" spans="1:1">
      <c r="A29329">
        <f>Sheet1!A29329/1.14</f>
        <v>0.88292956140350887</v>
      </c>
    </row>
    <row r="29330" spans="1:1">
      <c r="A29330">
        <f>Sheet1!A29330/1.14</f>
        <v>0.88292912280701763</v>
      </c>
    </row>
    <row r="29331" spans="1:1">
      <c r="A29331">
        <f>Sheet1!A29331/1.14</f>
        <v>0.88292666666666686</v>
      </c>
    </row>
    <row r="29332" spans="1:1">
      <c r="A29332">
        <f>Sheet1!A29332/1.14</f>
        <v>0.88292631578947389</v>
      </c>
    </row>
    <row r="29333" spans="1:1">
      <c r="A29333">
        <f>Sheet1!A29333/1.14</f>
        <v>0.88291210526315789</v>
      </c>
    </row>
    <row r="29334" spans="1:1">
      <c r="A29334">
        <f>Sheet1!A29334/1.14</f>
        <v>0.88291008771929824</v>
      </c>
    </row>
    <row r="29335" spans="1:1">
      <c r="A29335">
        <f>Sheet1!A29335/1.14</f>
        <v>0.88290921052631588</v>
      </c>
    </row>
    <row r="29336" spans="1:1">
      <c r="A29336">
        <f>Sheet1!A29336/1.14</f>
        <v>0.8829083333333333</v>
      </c>
    </row>
    <row r="29337" spans="1:1">
      <c r="A29337">
        <f>Sheet1!A29337/1.14</f>
        <v>0.88290824561403525</v>
      </c>
    </row>
    <row r="29338" spans="1:1">
      <c r="A29338">
        <f>Sheet1!A29338/1.14</f>
        <v>0.88290491228070189</v>
      </c>
    </row>
    <row r="29339" spans="1:1">
      <c r="A29339">
        <f>Sheet1!A29339/1.14</f>
        <v>0.8829008771929826</v>
      </c>
    </row>
    <row r="29340" spans="1:1">
      <c r="A29340">
        <f>Sheet1!A29340/1.14</f>
        <v>0.88289973684210532</v>
      </c>
    </row>
    <row r="29341" spans="1:1">
      <c r="A29341">
        <f>Sheet1!A29341/1.14</f>
        <v>0.88289798245614037</v>
      </c>
    </row>
    <row r="29342" spans="1:1">
      <c r="A29342">
        <f>Sheet1!A29342/1.14</f>
        <v>0.88289745614035098</v>
      </c>
    </row>
    <row r="29343" spans="1:1">
      <c r="A29343">
        <f>Sheet1!A29343/1.14</f>
        <v>0.88289692982456158</v>
      </c>
    </row>
    <row r="29344" spans="1:1">
      <c r="A29344">
        <f>Sheet1!A29344/1.14</f>
        <v>0.88289666666666666</v>
      </c>
    </row>
    <row r="29345" spans="1:1">
      <c r="A29345">
        <f>Sheet1!A29345/1.14</f>
        <v>0.88289464912280702</v>
      </c>
    </row>
    <row r="29346" spans="1:1">
      <c r="A29346">
        <f>Sheet1!A29346/1.14</f>
        <v>0.88289219298245625</v>
      </c>
    </row>
    <row r="29347" spans="1:1">
      <c r="A29347">
        <f>Sheet1!A29347/1.14</f>
        <v>0.88289157894736858</v>
      </c>
    </row>
    <row r="29348" spans="1:1">
      <c r="A29348">
        <f>Sheet1!A29348/1.14</f>
        <v>0.8828904385964913</v>
      </c>
    </row>
    <row r="29349" spans="1:1">
      <c r="A29349">
        <f>Sheet1!A29349/1.14</f>
        <v>0.88288438596491225</v>
      </c>
    </row>
    <row r="29350" spans="1:1">
      <c r="A29350">
        <f>Sheet1!A29350/1.14</f>
        <v>0.88288280701754396</v>
      </c>
    </row>
    <row r="29351" spans="1:1">
      <c r="A29351">
        <f>Sheet1!A29351/1.14</f>
        <v>0.88288166666666668</v>
      </c>
    </row>
    <row r="29352" spans="1:1">
      <c r="A29352">
        <f>Sheet1!A29352/1.14</f>
        <v>0.88288096491228085</v>
      </c>
    </row>
    <row r="29353" spans="1:1">
      <c r="A29353">
        <f>Sheet1!A29353/1.14</f>
        <v>0.88288061403508789</v>
      </c>
    </row>
    <row r="29354" spans="1:1">
      <c r="A29354">
        <f>Sheet1!A29354/1.14</f>
        <v>0.88288</v>
      </c>
    </row>
    <row r="29355" spans="1:1">
      <c r="A29355">
        <f>Sheet1!A29355/1.14</f>
        <v>0.8828794736842106</v>
      </c>
    </row>
    <row r="29356" spans="1:1">
      <c r="A29356">
        <f>Sheet1!A29356/1.14</f>
        <v>0.88287789473684219</v>
      </c>
    </row>
    <row r="29357" spans="1:1">
      <c r="A29357">
        <f>Sheet1!A29357/1.14</f>
        <v>0.88287771929824566</v>
      </c>
    </row>
    <row r="29358" spans="1:1">
      <c r="A29358">
        <f>Sheet1!A29358/1.14</f>
        <v>0.88287692982456156</v>
      </c>
    </row>
    <row r="29359" spans="1:1">
      <c r="A29359">
        <f>Sheet1!A29359/1.14</f>
        <v>0.88287543859649131</v>
      </c>
    </row>
    <row r="29360" spans="1:1">
      <c r="A29360">
        <f>Sheet1!A29360/1.14</f>
        <v>0.8828712280701756</v>
      </c>
    </row>
    <row r="29361" spans="1:1">
      <c r="A29361">
        <f>Sheet1!A29361/1.14</f>
        <v>0.882869298245614</v>
      </c>
    </row>
    <row r="29362" spans="1:1">
      <c r="A29362">
        <f>Sheet1!A29362/1.14</f>
        <v>0.88286912280701757</v>
      </c>
    </row>
    <row r="29363" spans="1:1">
      <c r="A29363">
        <f>Sheet1!A29363/1.14</f>
        <v>0.88286701754385966</v>
      </c>
    </row>
    <row r="29364" spans="1:1">
      <c r="A29364">
        <f>Sheet1!A29364/1.14</f>
        <v>0.88286350877192998</v>
      </c>
    </row>
    <row r="29365" spans="1:1">
      <c r="A29365">
        <f>Sheet1!A29365/1.14</f>
        <v>0.8828626315789474</v>
      </c>
    </row>
    <row r="29366" spans="1:1">
      <c r="A29366">
        <f>Sheet1!A29366/1.14</f>
        <v>0.88286061403508787</v>
      </c>
    </row>
    <row r="29367" spans="1:1">
      <c r="A29367">
        <f>Sheet1!A29367/1.14</f>
        <v>0.88286008771929836</v>
      </c>
    </row>
    <row r="29368" spans="1:1">
      <c r="A29368">
        <f>Sheet1!A29368/1.14</f>
        <v>0.88285885964912292</v>
      </c>
    </row>
    <row r="29369" spans="1:1">
      <c r="A29369">
        <f>Sheet1!A29369/1.14</f>
        <v>0.88285885964912292</v>
      </c>
    </row>
    <row r="29370" spans="1:1">
      <c r="A29370">
        <f>Sheet1!A29370/1.14</f>
        <v>0.88285649122807031</v>
      </c>
    </row>
    <row r="29371" spans="1:1">
      <c r="A29371">
        <f>Sheet1!A29371/1.14</f>
        <v>0.88285438596491228</v>
      </c>
    </row>
    <row r="29372" spans="1:1">
      <c r="A29372">
        <f>Sheet1!A29372/1.14</f>
        <v>0.88285377192982462</v>
      </c>
    </row>
    <row r="29373" spans="1:1">
      <c r="A29373">
        <f>Sheet1!A29373/1.14</f>
        <v>0.88284842105263162</v>
      </c>
    </row>
    <row r="29374" spans="1:1">
      <c r="A29374">
        <f>Sheet1!A29374/1.14</f>
        <v>0.88284780701754395</v>
      </c>
    </row>
    <row r="29375" spans="1:1">
      <c r="A29375">
        <f>Sheet1!A29375/1.14</f>
        <v>0.88284719298245629</v>
      </c>
    </row>
    <row r="29376" spans="1:1">
      <c r="A29376">
        <f>Sheet1!A29376/1.14</f>
        <v>0.88284587719298258</v>
      </c>
    </row>
    <row r="29377" spans="1:1">
      <c r="A29377">
        <f>Sheet1!A29377/1.14</f>
        <v>0.88284394736842109</v>
      </c>
    </row>
    <row r="29378" spans="1:1">
      <c r="A29378">
        <f>Sheet1!A29378/1.14</f>
        <v>0.88284280701754392</v>
      </c>
    </row>
    <row r="29379" spans="1:1">
      <c r="A29379">
        <f>Sheet1!A29379/1.14</f>
        <v>0.88283807017543869</v>
      </c>
    </row>
    <row r="29380" spans="1:1">
      <c r="A29380">
        <f>Sheet1!A29380/1.14</f>
        <v>0.88283719298245622</v>
      </c>
    </row>
    <row r="29381" spans="1:1">
      <c r="A29381">
        <f>Sheet1!A29381/1.14</f>
        <v>0.88283587719298262</v>
      </c>
    </row>
    <row r="29382" spans="1:1">
      <c r="A29382">
        <f>Sheet1!A29382/1.14</f>
        <v>0.88283508771929831</v>
      </c>
    </row>
    <row r="29383" spans="1:1">
      <c r="A29383">
        <f>Sheet1!A29383/1.14</f>
        <v>0.88283412280701767</v>
      </c>
    </row>
    <row r="29384" spans="1:1">
      <c r="A29384">
        <f>Sheet1!A29384/1.14</f>
        <v>0.88283122807017556</v>
      </c>
    </row>
    <row r="29385" spans="1:1">
      <c r="A29385">
        <f>Sheet1!A29385/1.14</f>
        <v>0.88282850877192998</v>
      </c>
    </row>
    <row r="29386" spans="1:1">
      <c r="A29386">
        <f>Sheet1!A29386/1.14</f>
        <v>0.88282842105263171</v>
      </c>
    </row>
    <row r="29387" spans="1:1">
      <c r="A29387">
        <f>Sheet1!A29387/1.14</f>
        <v>0.88282631578947368</v>
      </c>
    </row>
    <row r="29388" spans="1:1">
      <c r="A29388">
        <f>Sheet1!A29388/1.14</f>
        <v>0.88282499999999997</v>
      </c>
    </row>
    <row r="29389" spans="1:1">
      <c r="A29389">
        <f>Sheet1!A29389/1.14</f>
        <v>0.88282438596491231</v>
      </c>
    </row>
    <row r="29390" spans="1:1">
      <c r="A29390">
        <f>Sheet1!A29390/1.14</f>
        <v>0.88282385964912291</v>
      </c>
    </row>
    <row r="29391" spans="1:1">
      <c r="A29391">
        <f>Sheet1!A29391/1.14</f>
        <v>0.88282280701754401</v>
      </c>
    </row>
    <row r="29392" spans="1:1">
      <c r="A29392">
        <f>Sheet1!A29392/1.14</f>
        <v>0.88282052631578967</v>
      </c>
    </row>
    <row r="29393" spans="1:1">
      <c r="A29393">
        <f>Sheet1!A29393/1.14</f>
        <v>0.88281885964912299</v>
      </c>
    </row>
    <row r="29394" spans="1:1">
      <c r="A29394">
        <f>Sheet1!A29394/1.14</f>
        <v>0.88281192982456136</v>
      </c>
    </row>
    <row r="29395" spans="1:1">
      <c r="A29395">
        <f>Sheet1!A29395/1.14</f>
        <v>0.88279824561403508</v>
      </c>
    </row>
    <row r="29396" spans="1:1">
      <c r="A29396">
        <f>Sheet1!A29396/1.14</f>
        <v>0.88279456140350898</v>
      </c>
    </row>
    <row r="29397" spans="1:1">
      <c r="A29397">
        <f>Sheet1!A29397/1.14</f>
        <v>0.88279394736842109</v>
      </c>
    </row>
    <row r="29398" spans="1:1">
      <c r="A29398">
        <f>Sheet1!A29398/1.14</f>
        <v>0.88279359649122802</v>
      </c>
    </row>
    <row r="29399" spans="1:1">
      <c r="A29399">
        <f>Sheet1!A29399/1.14</f>
        <v>0.88279131578947367</v>
      </c>
    </row>
    <row r="29400" spans="1:1">
      <c r="A29400">
        <f>Sheet1!A29400/1.14</f>
        <v>0.88279035087719304</v>
      </c>
    </row>
    <row r="29401" spans="1:1">
      <c r="A29401">
        <f>Sheet1!A29401/1.14</f>
        <v>0.88278929824561403</v>
      </c>
    </row>
    <row r="29402" spans="1:1">
      <c r="A29402">
        <f>Sheet1!A29402/1.14</f>
        <v>0.88278649122807029</v>
      </c>
    </row>
    <row r="29403" spans="1:1">
      <c r="A29403">
        <f>Sheet1!A29403/1.14</f>
        <v>0.88278149122807026</v>
      </c>
    </row>
    <row r="29404" spans="1:1">
      <c r="A29404">
        <f>Sheet1!A29404/1.14</f>
        <v>0.88278149122807026</v>
      </c>
    </row>
    <row r="29405" spans="1:1">
      <c r="A29405">
        <f>Sheet1!A29405/1.14</f>
        <v>0.88278087719298259</v>
      </c>
    </row>
    <row r="29406" spans="1:1">
      <c r="A29406">
        <f>Sheet1!A29406/1.14</f>
        <v>0.88278070175438605</v>
      </c>
    </row>
    <row r="29407" spans="1:1">
      <c r="A29407">
        <f>Sheet1!A29407/1.14</f>
        <v>0.88278043859649136</v>
      </c>
    </row>
    <row r="29408" spans="1:1">
      <c r="A29408">
        <f>Sheet1!A29408/1.14</f>
        <v>0.88277692982456146</v>
      </c>
    </row>
    <row r="29409" spans="1:1">
      <c r="A29409">
        <f>Sheet1!A29409/1.14</f>
        <v>0.88277614035087737</v>
      </c>
    </row>
    <row r="29410" spans="1:1">
      <c r="A29410">
        <f>Sheet1!A29410/1.14</f>
        <v>0.88277543859649132</v>
      </c>
    </row>
    <row r="29411" spans="1:1">
      <c r="A29411">
        <f>Sheet1!A29411/1.14</f>
        <v>0.88277394736842107</v>
      </c>
    </row>
    <row r="29412" spans="1:1">
      <c r="A29412">
        <f>Sheet1!A29412/1.14</f>
        <v>0.88277000000000005</v>
      </c>
    </row>
    <row r="29413" spans="1:1">
      <c r="A29413">
        <f>Sheet1!A29413/1.14</f>
        <v>0.88276719298245632</v>
      </c>
    </row>
    <row r="29414" spans="1:1">
      <c r="A29414">
        <f>Sheet1!A29414/1.14</f>
        <v>0.88276447368421063</v>
      </c>
    </row>
    <row r="29415" spans="1:1">
      <c r="A29415">
        <f>Sheet1!A29415/1.14</f>
        <v>0.88275824561403504</v>
      </c>
    </row>
    <row r="29416" spans="1:1">
      <c r="A29416">
        <f>Sheet1!A29416/1.14</f>
        <v>0.88275701754385971</v>
      </c>
    </row>
    <row r="29417" spans="1:1">
      <c r="A29417">
        <f>Sheet1!A29417/1.14</f>
        <v>0.882755701754386</v>
      </c>
    </row>
    <row r="29418" spans="1:1">
      <c r="A29418">
        <f>Sheet1!A29418/1.14</f>
        <v>0.88275333333333339</v>
      </c>
    </row>
    <row r="29419" spans="1:1">
      <c r="A29419">
        <f>Sheet1!A29419/1.14</f>
        <v>0.88275315789473696</v>
      </c>
    </row>
    <row r="29420" spans="1:1">
      <c r="A29420">
        <f>Sheet1!A29420/1.14</f>
        <v>0.88275131578947374</v>
      </c>
    </row>
    <row r="29421" spans="1:1">
      <c r="A29421">
        <f>Sheet1!A29421/1.14</f>
        <v>0.8827508771929824</v>
      </c>
    </row>
    <row r="29422" spans="1:1">
      <c r="A29422">
        <f>Sheet1!A29422/1.14</f>
        <v>0.88274815789473704</v>
      </c>
    </row>
    <row r="29423" spans="1:1">
      <c r="A29423">
        <f>Sheet1!A29423/1.14</f>
        <v>0.88274438596491234</v>
      </c>
    </row>
    <row r="29424" spans="1:1">
      <c r="A29424">
        <f>Sheet1!A29424/1.14</f>
        <v>0.88274385964912283</v>
      </c>
    </row>
    <row r="29425" spans="1:1">
      <c r="A29425">
        <f>Sheet1!A29425/1.14</f>
        <v>0.88274122807017541</v>
      </c>
    </row>
    <row r="29426" spans="1:1">
      <c r="A29426">
        <f>Sheet1!A29426/1.14</f>
        <v>0.88273526315789475</v>
      </c>
    </row>
    <row r="29427" spans="1:1">
      <c r="A29427">
        <f>Sheet1!A29427/1.14</f>
        <v>0.88273447368421065</v>
      </c>
    </row>
    <row r="29428" spans="1:1">
      <c r="A29428">
        <f>Sheet1!A29428/1.14</f>
        <v>0.88273429824561411</v>
      </c>
    </row>
    <row r="29429" spans="1:1">
      <c r="A29429">
        <f>Sheet1!A29429/1.14</f>
        <v>0.8827329824561404</v>
      </c>
    </row>
    <row r="29430" spans="1:1">
      <c r="A29430">
        <f>Sheet1!A29430/1.14</f>
        <v>0.88272991228070175</v>
      </c>
    </row>
    <row r="29431" spans="1:1">
      <c r="A29431">
        <f>Sheet1!A29431/1.14</f>
        <v>0.88272973684210532</v>
      </c>
    </row>
    <row r="29432" spans="1:1">
      <c r="A29432">
        <f>Sheet1!A29432/1.14</f>
        <v>0.88272912280701765</v>
      </c>
    </row>
    <row r="29433" spans="1:1">
      <c r="A29433">
        <f>Sheet1!A29433/1.14</f>
        <v>0.88272894736842111</v>
      </c>
    </row>
    <row r="29434" spans="1:1">
      <c r="A29434">
        <f>Sheet1!A29434/1.14</f>
        <v>0.88272543859649133</v>
      </c>
    </row>
    <row r="29435" spans="1:1">
      <c r="A29435">
        <f>Sheet1!A29435/1.14</f>
        <v>0.88272377192982465</v>
      </c>
    </row>
    <row r="29436" spans="1:1">
      <c r="A29436">
        <f>Sheet1!A29436/1.14</f>
        <v>0.88272289473684207</v>
      </c>
    </row>
    <row r="29437" spans="1:1">
      <c r="A29437">
        <f>Sheet1!A29437/1.14</f>
        <v>0.88271842105263165</v>
      </c>
    </row>
    <row r="29438" spans="1:1">
      <c r="A29438">
        <f>Sheet1!A29438/1.14</f>
        <v>0.88271798245614042</v>
      </c>
    </row>
    <row r="29439" spans="1:1">
      <c r="A29439">
        <f>Sheet1!A29439/1.14</f>
        <v>0.88271684210526313</v>
      </c>
    </row>
    <row r="29440" spans="1:1">
      <c r="A29440">
        <f>Sheet1!A29440/1.14</f>
        <v>0.88271614035087731</v>
      </c>
    </row>
    <row r="29441" spans="1:1">
      <c r="A29441">
        <f>Sheet1!A29441/1.14</f>
        <v>0.88271473684210533</v>
      </c>
    </row>
    <row r="29442" spans="1:1">
      <c r="A29442">
        <f>Sheet1!A29442/1.14</f>
        <v>0.88271105263157901</v>
      </c>
    </row>
    <row r="29443" spans="1:1">
      <c r="A29443">
        <f>Sheet1!A29443/1.14</f>
        <v>0.88270754385964911</v>
      </c>
    </row>
    <row r="29444" spans="1:1">
      <c r="A29444">
        <f>Sheet1!A29444/1.14</f>
        <v>0.88270675438596502</v>
      </c>
    </row>
    <row r="29445" spans="1:1">
      <c r="A29445">
        <f>Sheet1!A29445/1.14</f>
        <v>0.88270035087719312</v>
      </c>
    </row>
    <row r="29446" spans="1:1">
      <c r="A29446">
        <f>Sheet1!A29446/1.14</f>
        <v>0.88269508771929839</v>
      </c>
    </row>
    <row r="29447" spans="1:1">
      <c r="A29447">
        <f>Sheet1!A29447/1.14</f>
        <v>0.88269096491228072</v>
      </c>
    </row>
    <row r="29448" spans="1:1">
      <c r="A29448">
        <f>Sheet1!A29448/1.14</f>
        <v>0.88269017543859651</v>
      </c>
    </row>
    <row r="29449" spans="1:1">
      <c r="A29449">
        <f>Sheet1!A29449/1.14</f>
        <v>0.88268736842105278</v>
      </c>
    </row>
    <row r="29450" spans="1:1">
      <c r="A29450">
        <f>Sheet1!A29450/1.14</f>
        <v>0.88268666666666673</v>
      </c>
    </row>
    <row r="29451" spans="1:1">
      <c r="A29451">
        <f>Sheet1!A29451/1.14</f>
        <v>0.88268622807017549</v>
      </c>
    </row>
    <row r="29452" spans="1:1">
      <c r="A29452">
        <f>Sheet1!A29452/1.14</f>
        <v>0.8826859649122808</v>
      </c>
    </row>
    <row r="29453" spans="1:1">
      <c r="A29453">
        <f>Sheet1!A29453/1.14</f>
        <v>0.88267736842105271</v>
      </c>
    </row>
    <row r="29454" spans="1:1">
      <c r="A29454">
        <f>Sheet1!A29454/1.14</f>
        <v>0.88267649122807013</v>
      </c>
    </row>
    <row r="29455" spans="1:1">
      <c r="A29455">
        <f>Sheet1!A29455/1.14</f>
        <v>0.88267640350877208</v>
      </c>
    </row>
    <row r="29456" spans="1:1">
      <c r="A29456">
        <f>Sheet1!A29456/1.14</f>
        <v>0.88267421052631578</v>
      </c>
    </row>
    <row r="29457" spans="1:1">
      <c r="A29457">
        <f>Sheet1!A29457/1.14</f>
        <v>0.88267368421052639</v>
      </c>
    </row>
    <row r="29458" spans="1:1">
      <c r="A29458">
        <f>Sheet1!A29458/1.14</f>
        <v>0.88266789473684215</v>
      </c>
    </row>
    <row r="29459" spans="1:1">
      <c r="A29459">
        <f>Sheet1!A29459/1.14</f>
        <v>0.88266649122807017</v>
      </c>
    </row>
    <row r="29460" spans="1:1">
      <c r="A29460">
        <f>Sheet1!A29460/1.14</f>
        <v>0.88266491228070176</v>
      </c>
    </row>
    <row r="29461" spans="1:1">
      <c r="A29461">
        <f>Sheet1!A29461/1.14</f>
        <v>0.88266482456140349</v>
      </c>
    </row>
    <row r="29462" spans="1:1">
      <c r="A29462">
        <f>Sheet1!A29462/1.14</f>
        <v>0.8826642982456141</v>
      </c>
    </row>
    <row r="29463" spans="1:1">
      <c r="A29463">
        <f>Sheet1!A29463/1.14</f>
        <v>0.88266184210526322</v>
      </c>
    </row>
    <row r="29464" spans="1:1">
      <c r="A29464">
        <f>Sheet1!A29464/1.14</f>
        <v>0.88266052631578951</v>
      </c>
    </row>
    <row r="29465" spans="1:1">
      <c r="A29465">
        <f>Sheet1!A29465/1.14</f>
        <v>0.88265666666666676</v>
      </c>
    </row>
    <row r="29466" spans="1:1">
      <c r="A29466">
        <f>Sheet1!A29466/1.14</f>
        <v>0.88264736842105274</v>
      </c>
    </row>
    <row r="29467" spans="1:1">
      <c r="A29467">
        <f>Sheet1!A29467/1.14</f>
        <v>0.88264657894736842</v>
      </c>
    </row>
    <row r="29468" spans="1:1">
      <c r="A29468">
        <f>Sheet1!A29468/1.14</f>
        <v>0.88264166666666677</v>
      </c>
    </row>
    <row r="29469" spans="1:1">
      <c r="A29469">
        <f>Sheet1!A29469/1.14</f>
        <v>0.8826415789473685</v>
      </c>
    </row>
    <row r="29470" spans="1:1">
      <c r="A29470">
        <f>Sheet1!A29470/1.14</f>
        <v>0.88263605263157907</v>
      </c>
    </row>
    <row r="29471" spans="1:1">
      <c r="A29471">
        <f>Sheet1!A29471/1.14</f>
        <v>0.88263412280701758</v>
      </c>
    </row>
    <row r="29472" spans="1:1">
      <c r="A29472">
        <f>Sheet1!A29472/1.14</f>
        <v>0.88263394736842116</v>
      </c>
    </row>
    <row r="29473" spans="1:1">
      <c r="A29473">
        <f>Sheet1!A29473/1.14</f>
        <v>0.88263008771929841</v>
      </c>
    </row>
    <row r="29474" spans="1:1">
      <c r="A29474">
        <f>Sheet1!A29474/1.14</f>
        <v>0.88262780701754384</v>
      </c>
    </row>
    <row r="29475" spans="1:1">
      <c r="A29475">
        <f>Sheet1!A29475/1.14</f>
        <v>0.88262745614035087</v>
      </c>
    </row>
    <row r="29476" spans="1:1">
      <c r="A29476">
        <f>Sheet1!A29476/1.14</f>
        <v>0.88262728070175445</v>
      </c>
    </row>
    <row r="29477" spans="1:1">
      <c r="A29477">
        <f>Sheet1!A29477/1.14</f>
        <v>0.88262719298245618</v>
      </c>
    </row>
    <row r="29478" spans="1:1">
      <c r="A29478">
        <f>Sheet1!A29478/1.14</f>
        <v>0.88261868421052647</v>
      </c>
    </row>
    <row r="29479" spans="1:1">
      <c r="A29479">
        <f>Sheet1!A29479/1.14</f>
        <v>0.88261780701754389</v>
      </c>
    </row>
    <row r="29480" spans="1:1">
      <c r="A29480">
        <f>Sheet1!A29480/1.14</f>
        <v>0.88261359649122817</v>
      </c>
    </row>
    <row r="29481" spans="1:1">
      <c r="A29481">
        <f>Sheet1!A29481/1.14</f>
        <v>0.88261166666666679</v>
      </c>
    </row>
    <row r="29482" spans="1:1">
      <c r="A29482">
        <f>Sheet1!A29482/1.14</f>
        <v>0.88261105263157913</v>
      </c>
    </row>
    <row r="29483" spans="1:1">
      <c r="A29483">
        <f>Sheet1!A29483/1.14</f>
        <v>0.88260833333333344</v>
      </c>
    </row>
    <row r="29484" spans="1:1">
      <c r="A29484">
        <f>Sheet1!A29484/1.14</f>
        <v>0.88260728070175443</v>
      </c>
    </row>
    <row r="29485" spans="1:1">
      <c r="A29485">
        <f>Sheet1!A29485/1.14</f>
        <v>0.8826035964912281</v>
      </c>
    </row>
    <row r="29486" spans="1:1">
      <c r="A29486">
        <f>Sheet1!A29486/1.14</f>
        <v>0.88260324561403514</v>
      </c>
    </row>
    <row r="29487" spans="1:1">
      <c r="A29487">
        <f>Sheet1!A29487/1.14</f>
        <v>0.88260307017543871</v>
      </c>
    </row>
    <row r="29488" spans="1:1">
      <c r="A29488">
        <f>Sheet1!A29488/1.14</f>
        <v>0.8826022807017545</v>
      </c>
    </row>
    <row r="29489" spans="1:1">
      <c r="A29489">
        <f>Sheet1!A29489/1.14</f>
        <v>0.88259956140350881</v>
      </c>
    </row>
    <row r="29490" spans="1:1">
      <c r="A29490">
        <f>Sheet1!A29490/1.14</f>
        <v>0.88259859649122818</v>
      </c>
    </row>
    <row r="29491" spans="1:1">
      <c r="A29491">
        <f>Sheet1!A29491/1.14</f>
        <v>0.88258456140350883</v>
      </c>
    </row>
    <row r="29492" spans="1:1">
      <c r="A29492">
        <f>Sheet1!A29492/1.14</f>
        <v>0.88258280701754388</v>
      </c>
    </row>
    <row r="29493" spans="1:1">
      <c r="A29493">
        <f>Sheet1!A29493/1.14</f>
        <v>0.88258017543859657</v>
      </c>
    </row>
    <row r="29494" spans="1:1">
      <c r="A29494">
        <f>Sheet1!A29494/1.14</f>
        <v>0.88257894736842113</v>
      </c>
    </row>
    <row r="29495" spans="1:1">
      <c r="A29495">
        <f>Sheet1!A29495/1.14</f>
        <v>0.88257745614035088</v>
      </c>
    </row>
    <row r="29496" spans="1:1">
      <c r="A29496">
        <f>Sheet1!A29496/1.14</f>
        <v>0.88257210526315788</v>
      </c>
    </row>
    <row r="29497" spans="1:1">
      <c r="A29497">
        <f>Sheet1!A29497/1.14</f>
        <v>0.88256578947368425</v>
      </c>
    </row>
    <row r="29498" spans="1:1">
      <c r="A29498">
        <f>Sheet1!A29498/1.14</f>
        <v>0.88256368421052644</v>
      </c>
    </row>
    <row r="29499" spans="1:1">
      <c r="A29499">
        <f>Sheet1!A29499/1.14</f>
        <v>0.88256333333333348</v>
      </c>
    </row>
    <row r="29500" spans="1:1">
      <c r="A29500">
        <f>Sheet1!A29500/1.14</f>
        <v>0.88256280701754386</v>
      </c>
    </row>
    <row r="29501" spans="1:1">
      <c r="A29501">
        <f>Sheet1!A29501/1.14</f>
        <v>0.88256096491228087</v>
      </c>
    </row>
    <row r="29502" spans="1:1">
      <c r="A29502">
        <f>Sheet1!A29502/1.14</f>
        <v>0.88255894736842122</v>
      </c>
    </row>
    <row r="29503" spans="1:1">
      <c r="A29503">
        <f>Sheet1!A29503/1.14</f>
        <v>0.88255596491228083</v>
      </c>
    </row>
    <row r="29504" spans="1:1">
      <c r="A29504">
        <f>Sheet1!A29504/1.14</f>
        <v>0.88254307017543865</v>
      </c>
    </row>
    <row r="29505" spans="1:1">
      <c r="A29505">
        <f>Sheet1!A29505/1.14</f>
        <v>0.88254228070175456</v>
      </c>
    </row>
    <row r="29506" spans="1:1">
      <c r="A29506">
        <f>Sheet1!A29506/1.14</f>
        <v>0.8825392105263159</v>
      </c>
    </row>
    <row r="29507" spans="1:1">
      <c r="A29507">
        <f>Sheet1!A29507/1.14</f>
        <v>0.88253701754385983</v>
      </c>
    </row>
    <row r="29508" spans="1:1">
      <c r="A29508">
        <f>Sheet1!A29508/1.14</f>
        <v>0.88253666666666686</v>
      </c>
    </row>
    <row r="29509" spans="1:1">
      <c r="A29509">
        <f>Sheet1!A29509/1.14</f>
        <v>0.88253640350877194</v>
      </c>
    </row>
    <row r="29510" spans="1:1">
      <c r="A29510">
        <f>Sheet1!A29510/1.14</f>
        <v>0.88253552631578958</v>
      </c>
    </row>
    <row r="29511" spans="1:1">
      <c r="A29511">
        <f>Sheet1!A29511/1.14</f>
        <v>0.88253342105263155</v>
      </c>
    </row>
    <row r="29512" spans="1:1">
      <c r="A29512">
        <f>Sheet1!A29512/1.14</f>
        <v>0.8825282456140352</v>
      </c>
    </row>
    <row r="29513" spans="1:1">
      <c r="A29513">
        <f>Sheet1!A29513/1.14</f>
        <v>0.88252508771929827</v>
      </c>
    </row>
    <row r="29514" spans="1:1">
      <c r="A29514">
        <f>Sheet1!A29514/1.14</f>
        <v>0.88252280701754393</v>
      </c>
    </row>
    <row r="29515" spans="1:1">
      <c r="A29515">
        <f>Sheet1!A29515/1.14</f>
        <v>0.88252228070175454</v>
      </c>
    </row>
    <row r="29516" spans="1:1">
      <c r="A29516">
        <f>Sheet1!A29516/1.14</f>
        <v>0.88252131578947379</v>
      </c>
    </row>
    <row r="29517" spans="1:1">
      <c r="A29517">
        <f>Sheet1!A29517/1.14</f>
        <v>0.88251833333333352</v>
      </c>
    </row>
    <row r="29518" spans="1:1">
      <c r="A29518">
        <f>Sheet1!A29518/1.14</f>
        <v>0.88251622807017549</v>
      </c>
    </row>
    <row r="29519" spans="1:1">
      <c r="A29519">
        <f>Sheet1!A29519/1.14</f>
        <v>0.88251517543859659</v>
      </c>
    </row>
    <row r="29520" spans="1:1">
      <c r="A29520">
        <f>Sheet1!A29520/1.14</f>
        <v>0.88251298245614052</v>
      </c>
    </row>
    <row r="29521" spans="1:1">
      <c r="A29521">
        <f>Sheet1!A29521/1.14</f>
        <v>0.8825055263157896</v>
      </c>
    </row>
    <row r="29522" spans="1:1">
      <c r="A29522">
        <f>Sheet1!A29522/1.14</f>
        <v>0.88250482456140356</v>
      </c>
    </row>
    <row r="29523" spans="1:1">
      <c r="A29523">
        <f>Sheet1!A29523/1.14</f>
        <v>0.88250456140350886</v>
      </c>
    </row>
    <row r="29524" spans="1:1">
      <c r="A29524">
        <f>Sheet1!A29524/1.14</f>
        <v>0.88250280701754391</v>
      </c>
    </row>
    <row r="29525" spans="1:1">
      <c r="A29525">
        <f>Sheet1!A29525/1.14</f>
        <v>0.88250000000000017</v>
      </c>
    </row>
    <row r="29526" spans="1:1">
      <c r="A29526">
        <f>Sheet1!A29526/1.14</f>
        <v>0.88249850877192992</v>
      </c>
    </row>
    <row r="29527" spans="1:1">
      <c r="A29527">
        <f>Sheet1!A29527/1.14</f>
        <v>0.88248403508771933</v>
      </c>
    </row>
    <row r="29528" spans="1:1">
      <c r="A29528">
        <f>Sheet1!A29528/1.14</f>
        <v>0.88248201754385969</v>
      </c>
    </row>
    <row r="29529" spans="1:1">
      <c r="A29529">
        <f>Sheet1!A29529/1.14</f>
        <v>0.88247763157894754</v>
      </c>
    </row>
    <row r="29530" spans="1:1">
      <c r="A29530">
        <f>Sheet1!A29530/1.14</f>
        <v>0.88247763157894754</v>
      </c>
    </row>
    <row r="29531" spans="1:1">
      <c r="A29531">
        <f>Sheet1!A29531/1.14</f>
        <v>0.8824718421052633</v>
      </c>
    </row>
    <row r="29532" spans="1:1">
      <c r="A29532">
        <f>Sheet1!A29532/1.14</f>
        <v>0.88247008771929825</v>
      </c>
    </row>
    <row r="29533" spans="1:1">
      <c r="A29533">
        <f>Sheet1!A29533/1.14</f>
        <v>0.88246964912280701</v>
      </c>
    </row>
    <row r="29534" spans="1:1">
      <c r="A29534">
        <f>Sheet1!A29534/1.14</f>
        <v>0.88246912280701761</v>
      </c>
    </row>
    <row r="29535" spans="1:1">
      <c r="A29535">
        <f>Sheet1!A29535/1.14</f>
        <v>0.8824678070175439</v>
      </c>
    </row>
    <row r="29536" spans="1:1">
      <c r="A29536">
        <f>Sheet1!A29536/1.14</f>
        <v>0.8824670175438597</v>
      </c>
    </row>
    <row r="29537" spans="1:1">
      <c r="A29537">
        <f>Sheet1!A29537/1.14</f>
        <v>0.88246552631578956</v>
      </c>
    </row>
    <row r="29538" spans="1:1">
      <c r="A29538">
        <f>Sheet1!A29538/1.14</f>
        <v>0.88246307017543868</v>
      </c>
    </row>
    <row r="29539" spans="1:1">
      <c r="A29539">
        <f>Sheet1!A29539/1.14</f>
        <v>0.8824595614035089</v>
      </c>
    </row>
    <row r="29540" spans="1:1">
      <c r="A29540">
        <f>Sheet1!A29540/1.14</f>
        <v>0.88245587719298257</v>
      </c>
    </row>
    <row r="29541" spans="1:1">
      <c r="A29541">
        <f>Sheet1!A29541/1.14</f>
        <v>0.88245464912280702</v>
      </c>
    </row>
    <row r="29542" spans="1:1">
      <c r="A29542">
        <f>Sheet1!A29542/1.14</f>
        <v>0.88245280701754392</v>
      </c>
    </row>
    <row r="29543" spans="1:1">
      <c r="A29543">
        <f>Sheet1!A29543/1.14</f>
        <v>0.88245245614035095</v>
      </c>
    </row>
    <row r="29544" spans="1:1">
      <c r="A29544">
        <f>Sheet1!A29544/1.14</f>
        <v>0.88245052631578957</v>
      </c>
    </row>
    <row r="29545" spans="1:1">
      <c r="A29545">
        <f>Sheet1!A29545/1.14</f>
        <v>0.88244894736842117</v>
      </c>
    </row>
    <row r="29546" spans="1:1">
      <c r="A29546">
        <f>Sheet1!A29546/1.14</f>
        <v>0.8824488596491229</v>
      </c>
    </row>
    <row r="29547" spans="1:1">
      <c r="A29547">
        <f>Sheet1!A29547/1.14</f>
        <v>0.88244675438596498</v>
      </c>
    </row>
    <row r="29548" spans="1:1">
      <c r="A29548">
        <f>Sheet1!A29548/1.14</f>
        <v>0.8824435087719299</v>
      </c>
    </row>
    <row r="29549" spans="1:1">
      <c r="A29549">
        <f>Sheet1!A29549/1.14</f>
        <v>0.88244078947368432</v>
      </c>
    </row>
    <row r="29550" spans="1:1">
      <c r="A29550">
        <f>Sheet1!A29550/1.14</f>
        <v>0.88243333333333329</v>
      </c>
    </row>
    <row r="29551" spans="1:1">
      <c r="A29551">
        <f>Sheet1!A29551/1.14</f>
        <v>0.88242754385964928</v>
      </c>
    </row>
    <row r="29552" spans="1:1">
      <c r="A29552">
        <f>Sheet1!A29552/1.14</f>
        <v>0.88242701754385966</v>
      </c>
    </row>
    <row r="29553" spans="1:1">
      <c r="A29553">
        <f>Sheet1!A29553/1.14</f>
        <v>0.88242131578947369</v>
      </c>
    </row>
    <row r="29554" spans="1:1">
      <c r="A29554">
        <f>Sheet1!A29554/1.14</f>
        <v>0.8824172807017544</v>
      </c>
    </row>
    <row r="29555" spans="1:1">
      <c r="A29555">
        <f>Sheet1!A29555/1.14</f>
        <v>0.88241438596491228</v>
      </c>
    </row>
    <row r="29556" spans="1:1">
      <c r="A29556">
        <f>Sheet1!A29556/1.14</f>
        <v>0.88241421052631597</v>
      </c>
    </row>
    <row r="29557" spans="1:1">
      <c r="A29557">
        <f>Sheet1!A29557/1.14</f>
        <v>0.88241184210526324</v>
      </c>
    </row>
    <row r="29558" spans="1:1">
      <c r="A29558">
        <f>Sheet1!A29558/1.14</f>
        <v>0.88241149122807028</v>
      </c>
    </row>
    <row r="29559" spans="1:1">
      <c r="A29559">
        <f>Sheet1!A29559/1.14</f>
        <v>0.88240149122807032</v>
      </c>
    </row>
    <row r="29560" spans="1:1">
      <c r="A29560">
        <f>Sheet1!A29560/1.14</f>
        <v>0.88239771929824562</v>
      </c>
    </row>
    <row r="29561" spans="1:1">
      <c r="A29561">
        <f>Sheet1!A29561/1.14</f>
        <v>0.88239280701754397</v>
      </c>
    </row>
    <row r="29562" spans="1:1">
      <c r="A29562">
        <f>Sheet1!A29562/1.14</f>
        <v>0.88239192982456138</v>
      </c>
    </row>
    <row r="29563" spans="1:1">
      <c r="A29563">
        <f>Sheet1!A29563/1.14</f>
        <v>0.88239131578947372</v>
      </c>
    </row>
    <row r="29564" spans="1:1">
      <c r="A29564">
        <f>Sheet1!A29564/1.14</f>
        <v>0.88239096491228075</v>
      </c>
    </row>
    <row r="29565" spans="1:1">
      <c r="A29565">
        <f>Sheet1!A29565/1.14</f>
        <v>0.88238850877192998</v>
      </c>
    </row>
    <row r="29566" spans="1:1">
      <c r="A29566">
        <f>Sheet1!A29566/1.14</f>
        <v>0.88238456140350896</v>
      </c>
    </row>
    <row r="29567" spans="1:1">
      <c r="A29567">
        <f>Sheet1!A29567/1.14</f>
        <v>0.88238368421052638</v>
      </c>
    </row>
    <row r="29568" spans="1:1">
      <c r="A29568">
        <f>Sheet1!A29568/1.14</f>
        <v>0.8823822807017544</v>
      </c>
    </row>
    <row r="29569" spans="1:1">
      <c r="A29569">
        <f>Sheet1!A29569/1.14</f>
        <v>0.88237719298245632</v>
      </c>
    </row>
    <row r="29570" spans="1:1">
      <c r="A29570">
        <f>Sheet1!A29570/1.14</f>
        <v>0.88236929824561405</v>
      </c>
    </row>
    <row r="29571" spans="1:1">
      <c r="A29571">
        <f>Sheet1!A29571/1.14</f>
        <v>0.88236868421052639</v>
      </c>
    </row>
    <row r="29572" spans="1:1">
      <c r="A29572">
        <f>Sheet1!A29572/1.14</f>
        <v>0.88236578947368427</v>
      </c>
    </row>
    <row r="29573" spans="1:1">
      <c r="A29573">
        <f>Sheet1!A29573/1.14</f>
        <v>0.88236561403508773</v>
      </c>
    </row>
    <row r="29574" spans="1:1">
      <c r="A29574">
        <f>Sheet1!A29574/1.14</f>
        <v>0.88236482456140364</v>
      </c>
    </row>
    <row r="29575" spans="1:1">
      <c r="A29575">
        <f>Sheet1!A29575/1.14</f>
        <v>0.88235938596491237</v>
      </c>
    </row>
    <row r="29576" spans="1:1">
      <c r="A29576">
        <f>Sheet1!A29576/1.14</f>
        <v>0.88235859649122805</v>
      </c>
    </row>
    <row r="29577" spans="1:1">
      <c r="A29577">
        <f>Sheet1!A29577/1.14</f>
        <v>0.88235833333333336</v>
      </c>
    </row>
    <row r="29578" spans="1:1">
      <c r="A29578">
        <f>Sheet1!A29578/1.14</f>
        <v>0.88235263157894739</v>
      </c>
    </row>
    <row r="29579" spans="1:1">
      <c r="A29579">
        <f>Sheet1!A29579/1.14</f>
        <v>0.88235140350877206</v>
      </c>
    </row>
    <row r="29580" spans="1:1">
      <c r="A29580">
        <f>Sheet1!A29580/1.14</f>
        <v>0.88235035087719305</v>
      </c>
    </row>
    <row r="29581" spans="1:1">
      <c r="A29581">
        <f>Sheet1!A29581/1.14</f>
        <v>0.88234780701754401</v>
      </c>
    </row>
    <row r="29582" spans="1:1">
      <c r="A29582">
        <f>Sheet1!A29582/1.14</f>
        <v>0.88234736842105266</v>
      </c>
    </row>
    <row r="29583" spans="1:1">
      <c r="A29583">
        <f>Sheet1!A29583/1.14</f>
        <v>0.88234578947368436</v>
      </c>
    </row>
    <row r="29584" spans="1:1">
      <c r="A29584">
        <f>Sheet1!A29584/1.14</f>
        <v>0.88234342105263164</v>
      </c>
    </row>
    <row r="29585" spans="1:1">
      <c r="A29585">
        <f>Sheet1!A29585/1.14</f>
        <v>0.88234122807017545</v>
      </c>
    </row>
    <row r="29586" spans="1:1">
      <c r="A29586">
        <f>Sheet1!A29586/1.14</f>
        <v>0.88234070175438606</v>
      </c>
    </row>
    <row r="29587" spans="1:1">
      <c r="A29587">
        <f>Sheet1!A29587/1.14</f>
        <v>0.88234043859649136</v>
      </c>
    </row>
    <row r="29588" spans="1:1">
      <c r="A29588">
        <f>Sheet1!A29588/1.14</f>
        <v>0.8823398245614037</v>
      </c>
    </row>
    <row r="29589" spans="1:1">
      <c r="A29589">
        <f>Sheet1!A29589/1.14</f>
        <v>0.88233938596491235</v>
      </c>
    </row>
    <row r="29590" spans="1:1">
      <c r="A29590">
        <f>Sheet1!A29590/1.14</f>
        <v>0.88233675438596504</v>
      </c>
    </row>
    <row r="29591" spans="1:1">
      <c r="A29591">
        <f>Sheet1!A29591/1.14</f>
        <v>0.88233622807017542</v>
      </c>
    </row>
    <row r="29592" spans="1:1">
      <c r="A29592">
        <f>Sheet1!A29592/1.14</f>
        <v>0.8823355263157896</v>
      </c>
    </row>
    <row r="29593" spans="1:1">
      <c r="A29593">
        <f>Sheet1!A29593/1.14</f>
        <v>0.88233298245614045</v>
      </c>
    </row>
    <row r="29594" spans="1:1">
      <c r="A29594">
        <f>Sheet1!A29594/1.14</f>
        <v>0.88233271929824575</v>
      </c>
    </row>
    <row r="29595" spans="1:1">
      <c r="A29595">
        <f>Sheet1!A29595/1.14</f>
        <v>0.88233070175438599</v>
      </c>
    </row>
    <row r="29596" spans="1:1">
      <c r="A29596">
        <f>Sheet1!A29596/1.14</f>
        <v>0.88233035087719303</v>
      </c>
    </row>
    <row r="29597" spans="1:1">
      <c r="A29597">
        <f>Sheet1!A29597/1.14</f>
        <v>0.88232929824561412</v>
      </c>
    </row>
    <row r="29598" spans="1:1">
      <c r="A29598">
        <f>Sheet1!A29598/1.14</f>
        <v>0.88232657894736843</v>
      </c>
    </row>
    <row r="29599" spans="1:1">
      <c r="A29599">
        <f>Sheet1!A29599/1.14</f>
        <v>0.88232271929824568</v>
      </c>
    </row>
    <row r="29600" spans="1:1">
      <c r="A29600">
        <f>Sheet1!A29600/1.14</f>
        <v>0.88232192982456137</v>
      </c>
    </row>
    <row r="29601" spans="1:1">
      <c r="A29601">
        <f>Sheet1!A29601/1.14</f>
        <v>0.88231921052631579</v>
      </c>
    </row>
    <row r="29602" spans="1:1">
      <c r="A29602">
        <f>Sheet1!A29602/1.14</f>
        <v>0.88231885964912282</v>
      </c>
    </row>
    <row r="29603" spans="1:1">
      <c r="A29603">
        <f>Sheet1!A29603/1.14</f>
        <v>0.88231438596491241</v>
      </c>
    </row>
    <row r="29604" spans="1:1">
      <c r="A29604">
        <f>Sheet1!A29604/1.14</f>
        <v>0.88230789473684212</v>
      </c>
    </row>
    <row r="29605" spans="1:1">
      <c r="A29605">
        <f>Sheet1!A29605/1.14</f>
        <v>0.88230368421052641</v>
      </c>
    </row>
    <row r="29606" spans="1:1">
      <c r="A29606">
        <f>Sheet1!A29606/1.14</f>
        <v>0.88230298245614036</v>
      </c>
    </row>
    <row r="29607" spans="1:1">
      <c r="A29607">
        <f>Sheet1!A29607/1.14</f>
        <v>0.88230096491228072</v>
      </c>
    </row>
    <row r="29608" spans="1:1">
      <c r="A29608">
        <f>Sheet1!A29608/1.14</f>
        <v>0.88230061403508775</v>
      </c>
    </row>
    <row r="29609" spans="1:1">
      <c r="A29609">
        <f>Sheet1!A29609/1.14</f>
        <v>0.88229798245614044</v>
      </c>
    </row>
    <row r="29610" spans="1:1">
      <c r="A29610">
        <f>Sheet1!A29610/1.14</f>
        <v>0.88229280701754398</v>
      </c>
    </row>
    <row r="29611" spans="1:1">
      <c r="A29611">
        <f>Sheet1!A29611/1.14</f>
        <v>0.88229122807017546</v>
      </c>
    </row>
    <row r="29612" spans="1:1">
      <c r="A29612">
        <f>Sheet1!A29612/1.14</f>
        <v>0.8822878947368421</v>
      </c>
    </row>
    <row r="29613" spans="1:1">
      <c r="A29613">
        <f>Sheet1!A29613/1.14</f>
        <v>0.88228675438596504</v>
      </c>
    </row>
    <row r="29614" spans="1:1">
      <c r="A29614">
        <f>Sheet1!A29614/1.14</f>
        <v>0.88228377192982466</v>
      </c>
    </row>
    <row r="29615" spans="1:1">
      <c r="A29615">
        <f>Sheet1!A29615/1.14</f>
        <v>0.88228263157894737</v>
      </c>
    </row>
    <row r="29616" spans="1:1">
      <c r="A29616">
        <f>Sheet1!A29616/1.14</f>
        <v>0.8822812280701755</v>
      </c>
    </row>
    <row r="29617" spans="1:1">
      <c r="A29617">
        <f>Sheet1!A29617/1.14</f>
        <v>0.88227649122807017</v>
      </c>
    </row>
    <row r="29618" spans="1:1">
      <c r="A29618">
        <f>Sheet1!A29618/1.14</f>
        <v>0.8822740350877194</v>
      </c>
    </row>
    <row r="29619" spans="1:1">
      <c r="A29619">
        <f>Sheet1!A29619/1.14</f>
        <v>0.88226859649122813</v>
      </c>
    </row>
    <row r="29620" spans="1:1">
      <c r="A29620">
        <f>Sheet1!A29620/1.14</f>
        <v>0.88226850877192986</v>
      </c>
    </row>
    <row r="29621" spans="1:1">
      <c r="A29621">
        <f>Sheet1!A29621/1.14</f>
        <v>0.88226482456140354</v>
      </c>
    </row>
    <row r="29622" spans="1:1">
      <c r="A29622">
        <f>Sheet1!A29622/1.14</f>
        <v>0.88226385964912279</v>
      </c>
    </row>
    <row r="29623" spans="1:1">
      <c r="A29623">
        <f>Sheet1!A29623/1.14</f>
        <v>0.88226289473684216</v>
      </c>
    </row>
    <row r="29624" spans="1:1">
      <c r="A29624">
        <f>Sheet1!A29624/1.14</f>
        <v>0.88225929824561411</v>
      </c>
    </row>
    <row r="29625" spans="1:1">
      <c r="A29625">
        <f>Sheet1!A29625/1.14</f>
        <v>0.88225842105263175</v>
      </c>
    </row>
    <row r="29626" spans="1:1">
      <c r="A29626">
        <f>Sheet1!A29626/1.14</f>
        <v>0.88225710526315804</v>
      </c>
    </row>
    <row r="29627" spans="1:1">
      <c r="A29627">
        <f>Sheet1!A29627/1.14</f>
        <v>0.88225657894736842</v>
      </c>
    </row>
    <row r="29628" spans="1:1">
      <c r="A29628">
        <f>Sheet1!A29628/1.14</f>
        <v>0.88225491228070174</v>
      </c>
    </row>
    <row r="29629" spans="1:1">
      <c r="A29629">
        <f>Sheet1!A29629/1.14</f>
        <v>0.88225201754385973</v>
      </c>
    </row>
    <row r="29630" spans="1:1">
      <c r="A29630">
        <f>Sheet1!A29630/1.14</f>
        <v>0.88225070175438602</v>
      </c>
    </row>
    <row r="29631" spans="1:1">
      <c r="A29631">
        <f>Sheet1!A29631/1.14</f>
        <v>0.88224982456140355</v>
      </c>
    </row>
    <row r="29632" spans="1:1">
      <c r="A29632">
        <f>Sheet1!A29632/1.14</f>
        <v>0.88224763157894748</v>
      </c>
    </row>
    <row r="29633" spans="1:1">
      <c r="A29633">
        <f>Sheet1!A29633/1.14</f>
        <v>0.88224578947368437</v>
      </c>
    </row>
    <row r="29634" spans="1:1">
      <c r="A29634">
        <f>Sheet1!A29634/1.14</f>
        <v>0.88224377192982473</v>
      </c>
    </row>
    <row r="29635" spans="1:1">
      <c r="A29635">
        <f>Sheet1!A29635/1.14</f>
        <v>0.88224000000000014</v>
      </c>
    </row>
    <row r="29636" spans="1:1">
      <c r="A29636">
        <f>Sheet1!A29636/1.14</f>
        <v>0.88224000000000014</v>
      </c>
    </row>
    <row r="29637" spans="1:1">
      <c r="A29637">
        <f>Sheet1!A29637/1.14</f>
        <v>0.88223614035087716</v>
      </c>
    </row>
    <row r="29638" spans="1:1">
      <c r="A29638">
        <f>Sheet1!A29638/1.14</f>
        <v>0.88223289473684219</v>
      </c>
    </row>
    <row r="29639" spans="1:1">
      <c r="A29639">
        <f>Sheet1!A29639/1.14</f>
        <v>0.88222798245614042</v>
      </c>
    </row>
    <row r="29640" spans="1:1">
      <c r="A29640">
        <f>Sheet1!A29640/1.14</f>
        <v>0.88222745614035081</v>
      </c>
    </row>
    <row r="29641" spans="1:1">
      <c r="A29641">
        <f>Sheet1!A29641/1.14</f>
        <v>0.8822245614035088</v>
      </c>
    </row>
    <row r="29642" spans="1:1">
      <c r="A29642">
        <f>Sheet1!A29642/1.14</f>
        <v>0.88222307017543877</v>
      </c>
    </row>
    <row r="29643" spans="1:1">
      <c r="A29643">
        <f>Sheet1!A29643/1.14</f>
        <v>0.8822192105263158</v>
      </c>
    </row>
    <row r="29644" spans="1:1">
      <c r="A29644">
        <f>Sheet1!A29644/1.14</f>
        <v>0.88221701754385973</v>
      </c>
    </row>
    <row r="29645" spans="1:1">
      <c r="A29645">
        <f>Sheet1!A29645/1.14</f>
        <v>0.88221692982456146</v>
      </c>
    </row>
    <row r="29646" spans="1:1">
      <c r="A29646">
        <f>Sheet1!A29646/1.14</f>
        <v>0.88220815789473683</v>
      </c>
    </row>
    <row r="29647" spans="1:1">
      <c r="A29647">
        <f>Sheet1!A29647/1.14</f>
        <v>0.88220807017543879</v>
      </c>
    </row>
    <row r="29648" spans="1:1">
      <c r="A29648">
        <f>Sheet1!A29648/1.14</f>
        <v>0.88220114035087716</v>
      </c>
    </row>
    <row r="29649" spans="1:1">
      <c r="A29649">
        <f>Sheet1!A29649/1.14</f>
        <v>0.8821984210526318</v>
      </c>
    </row>
    <row r="29650" spans="1:1">
      <c r="A29650">
        <f>Sheet1!A29650/1.14</f>
        <v>0.88219833333333342</v>
      </c>
    </row>
    <row r="29651" spans="1:1">
      <c r="A29651">
        <f>Sheet1!A29651/1.14</f>
        <v>0.8821964912280702</v>
      </c>
    </row>
    <row r="29652" spans="1:1">
      <c r="A29652">
        <f>Sheet1!A29652/1.14</f>
        <v>0.88219421052631586</v>
      </c>
    </row>
    <row r="29653" spans="1:1">
      <c r="A29653">
        <f>Sheet1!A29653/1.14</f>
        <v>0.88219298245614042</v>
      </c>
    </row>
    <row r="29654" spans="1:1">
      <c r="A29654">
        <f>Sheet1!A29654/1.14</f>
        <v>0.88219280701754388</v>
      </c>
    </row>
    <row r="29655" spans="1:1">
      <c r="A29655">
        <f>Sheet1!A29655/1.14</f>
        <v>0.88219035087719311</v>
      </c>
    </row>
    <row r="29656" spans="1:1">
      <c r="A29656">
        <f>Sheet1!A29656/1.14</f>
        <v>0.88219008771929841</v>
      </c>
    </row>
    <row r="29657" spans="1:1">
      <c r="A29657">
        <f>Sheet1!A29657/1.14</f>
        <v>0.88218938596491248</v>
      </c>
    </row>
    <row r="29658" spans="1:1">
      <c r="A29658">
        <f>Sheet1!A29658/1.14</f>
        <v>0.88218631578947382</v>
      </c>
    </row>
    <row r="29659" spans="1:1">
      <c r="A29659">
        <f>Sheet1!A29659/1.14</f>
        <v>0.88218614035087717</v>
      </c>
    </row>
    <row r="29660" spans="1:1">
      <c r="A29660">
        <f>Sheet1!A29660/1.14</f>
        <v>0.88218114035087725</v>
      </c>
    </row>
    <row r="29661" spans="1:1">
      <c r="A29661">
        <f>Sheet1!A29661/1.14</f>
        <v>0.8821804385964912</v>
      </c>
    </row>
    <row r="29662" spans="1:1">
      <c r="A29662">
        <f>Sheet1!A29662/1.14</f>
        <v>0.88218035087719315</v>
      </c>
    </row>
    <row r="29663" spans="1:1">
      <c r="A29663">
        <f>Sheet1!A29663/1.14</f>
        <v>0.88217631578947375</v>
      </c>
    </row>
    <row r="29664" spans="1:1">
      <c r="A29664">
        <f>Sheet1!A29664/1.14</f>
        <v>0.88217614035087721</v>
      </c>
    </row>
    <row r="29665" spans="1:1">
      <c r="A29665">
        <f>Sheet1!A29665/1.14</f>
        <v>0.88217447368421054</v>
      </c>
    </row>
    <row r="29666" spans="1:1">
      <c r="A29666">
        <f>Sheet1!A29666/1.14</f>
        <v>0.88217333333333348</v>
      </c>
    </row>
    <row r="29667" spans="1:1">
      <c r="A29667">
        <f>Sheet1!A29667/1.14</f>
        <v>0.88217236842105273</v>
      </c>
    </row>
    <row r="29668" spans="1:1">
      <c r="A29668">
        <f>Sheet1!A29668/1.14</f>
        <v>0.88216956140350888</v>
      </c>
    </row>
    <row r="29669" spans="1:1">
      <c r="A29669">
        <f>Sheet1!A29669/1.14</f>
        <v>0.88216754385964913</v>
      </c>
    </row>
    <row r="29670" spans="1:1">
      <c r="A29670">
        <f>Sheet1!A29670/1.14</f>
        <v>0.88216587719298256</v>
      </c>
    </row>
    <row r="29671" spans="1:1">
      <c r="A29671">
        <f>Sheet1!A29671/1.14</f>
        <v>0.88216526315789479</v>
      </c>
    </row>
    <row r="29672" spans="1:1">
      <c r="A29672">
        <f>Sheet1!A29672/1.14</f>
        <v>0.88216192982456154</v>
      </c>
    </row>
    <row r="29673" spans="1:1">
      <c r="A29673">
        <f>Sheet1!A29673/1.14</f>
        <v>0.88216105263157907</v>
      </c>
    </row>
    <row r="29674" spans="1:1">
      <c r="A29674">
        <f>Sheet1!A29674/1.14</f>
        <v>0.88216043859649118</v>
      </c>
    </row>
    <row r="29675" spans="1:1">
      <c r="A29675">
        <f>Sheet1!A29675/1.14</f>
        <v>0.8821574561403509</v>
      </c>
    </row>
    <row r="29676" spans="1:1">
      <c r="A29676">
        <f>Sheet1!A29676/1.14</f>
        <v>0.88215614035087719</v>
      </c>
    </row>
    <row r="29677" spans="1:1">
      <c r="A29677">
        <f>Sheet1!A29677/1.14</f>
        <v>0.88215131578947381</v>
      </c>
    </row>
    <row r="29678" spans="1:1">
      <c r="A29678">
        <f>Sheet1!A29678/1.14</f>
        <v>0.88215122807017554</v>
      </c>
    </row>
    <row r="29679" spans="1:1">
      <c r="A29679">
        <f>Sheet1!A29679/1.14</f>
        <v>0.88214350877192993</v>
      </c>
    </row>
    <row r="29680" spans="1:1">
      <c r="A29680">
        <f>Sheet1!A29680/1.14</f>
        <v>0.88213333333333344</v>
      </c>
    </row>
    <row r="29681" spans="1:1">
      <c r="A29681">
        <f>Sheet1!A29681/1.14</f>
        <v>0.88213201754385984</v>
      </c>
    </row>
    <row r="29682" spans="1:1">
      <c r="A29682">
        <f>Sheet1!A29682/1.14</f>
        <v>0.88213026315789489</v>
      </c>
    </row>
    <row r="29683" spans="1:1">
      <c r="A29683">
        <f>Sheet1!A29683/1.14</f>
        <v>0.88213008771929824</v>
      </c>
    </row>
    <row r="29684" spans="1:1">
      <c r="A29684">
        <f>Sheet1!A29684/1.14</f>
        <v>0.88212868421052648</v>
      </c>
    </row>
    <row r="29685" spans="1:1">
      <c r="A29685">
        <f>Sheet1!A29685/1.14</f>
        <v>0.88212394736842115</v>
      </c>
    </row>
    <row r="29686" spans="1:1">
      <c r="A29686">
        <f>Sheet1!A29686/1.14</f>
        <v>0.88212131578947384</v>
      </c>
    </row>
    <row r="29687" spans="1:1">
      <c r="A29687">
        <f>Sheet1!A29687/1.14</f>
        <v>0.88212078947368422</v>
      </c>
    </row>
    <row r="29688" spans="1:1">
      <c r="A29688">
        <f>Sheet1!A29688/1.14</f>
        <v>0.88211447368421059</v>
      </c>
    </row>
    <row r="29689" spans="1:1">
      <c r="A29689">
        <f>Sheet1!A29689/1.14</f>
        <v>0.88211412280701762</v>
      </c>
    </row>
    <row r="29690" spans="1:1">
      <c r="A29690">
        <f>Sheet1!A29690/1.14</f>
        <v>0.88211263157894748</v>
      </c>
    </row>
    <row r="29691" spans="1:1">
      <c r="A29691">
        <f>Sheet1!A29691/1.14</f>
        <v>0.8821117543859649</v>
      </c>
    </row>
    <row r="29692" spans="1:1">
      <c r="A29692">
        <f>Sheet1!A29692/1.14</f>
        <v>0.88211114035087723</v>
      </c>
    </row>
    <row r="29693" spans="1:1">
      <c r="A29693">
        <f>Sheet1!A29693/1.14</f>
        <v>0.88210807017543857</v>
      </c>
    </row>
    <row r="29694" spans="1:1">
      <c r="A29694">
        <f>Sheet1!A29694/1.14</f>
        <v>0.88210464912280717</v>
      </c>
    </row>
    <row r="29695" spans="1:1">
      <c r="A29695">
        <f>Sheet1!A29695/1.14</f>
        <v>0.88210359649122816</v>
      </c>
    </row>
    <row r="29696" spans="1:1">
      <c r="A29696">
        <f>Sheet1!A29696/1.14</f>
        <v>0.8821005263157895</v>
      </c>
    </row>
    <row r="29697" spans="1:1">
      <c r="A29697">
        <f>Sheet1!A29697/1.14</f>
        <v>0.88208640350877199</v>
      </c>
    </row>
    <row r="29698" spans="1:1">
      <c r="A29698">
        <f>Sheet1!A29698/1.14</f>
        <v>0.88208561403508789</v>
      </c>
    </row>
    <row r="29699" spans="1:1">
      <c r="A29699">
        <f>Sheet1!A29699/1.14</f>
        <v>0.88207973684210528</v>
      </c>
    </row>
    <row r="29700" spans="1:1">
      <c r="A29700">
        <f>Sheet1!A29700/1.14</f>
        <v>0.88207649122807019</v>
      </c>
    </row>
    <row r="29701" spans="1:1">
      <c r="A29701">
        <f>Sheet1!A29701/1.14</f>
        <v>0.88207508771929832</v>
      </c>
    </row>
    <row r="29702" spans="1:1">
      <c r="A29702">
        <f>Sheet1!A29702/1.14</f>
        <v>0.8820727192982456</v>
      </c>
    </row>
    <row r="29703" spans="1:1">
      <c r="A29703">
        <f>Sheet1!A29703/1.14</f>
        <v>0.8820716666666667</v>
      </c>
    </row>
    <row r="29704" spans="1:1">
      <c r="A29704">
        <f>Sheet1!A29704/1.14</f>
        <v>0.88207122807017557</v>
      </c>
    </row>
    <row r="29705" spans="1:1">
      <c r="A29705">
        <f>Sheet1!A29705/1.14</f>
        <v>0.88205701754385968</v>
      </c>
    </row>
    <row r="29706" spans="1:1">
      <c r="A29706">
        <f>Sheet1!A29706/1.14</f>
        <v>0.88205657894736855</v>
      </c>
    </row>
    <row r="29707" spans="1:1">
      <c r="A29707">
        <f>Sheet1!A29707/1.14</f>
        <v>0.88205377192982459</v>
      </c>
    </row>
    <row r="29708" spans="1:1">
      <c r="A29708">
        <f>Sheet1!A29708/1.14</f>
        <v>0.88204780701754393</v>
      </c>
    </row>
    <row r="29709" spans="1:1">
      <c r="A29709">
        <f>Sheet1!A29709/1.14</f>
        <v>0.8820476315789475</v>
      </c>
    </row>
    <row r="29710" spans="1:1">
      <c r="A29710">
        <f>Sheet1!A29710/1.14</f>
        <v>0.88204421052631587</v>
      </c>
    </row>
    <row r="29711" spans="1:1">
      <c r="A29711">
        <f>Sheet1!A29711/1.14</f>
        <v>0.8820428070175439</v>
      </c>
    </row>
    <row r="29712" spans="1:1">
      <c r="A29712">
        <f>Sheet1!A29712/1.14</f>
        <v>0.88204263157894758</v>
      </c>
    </row>
    <row r="29713" spans="1:1">
      <c r="A29713">
        <f>Sheet1!A29713/1.14</f>
        <v>0.88204105263157895</v>
      </c>
    </row>
    <row r="29714" spans="1:1">
      <c r="A29714">
        <f>Sheet1!A29714/1.14</f>
        <v>0.88204008771929832</v>
      </c>
    </row>
    <row r="29715" spans="1:1">
      <c r="A29715">
        <f>Sheet1!A29715/1.14</f>
        <v>0.88203964912280697</v>
      </c>
    </row>
    <row r="29716" spans="1:1">
      <c r="A29716">
        <f>Sheet1!A29716/1.14</f>
        <v>0.88203850877192991</v>
      </c>
    </row>
    <row r="29717" spans="1:1">
      <c r="A29717">
        <f>Sheet1!A29717/1.14</f>
        <v>0.88203728070175458</v>
      </c>
    </row>
    <row r="29718" spans="1:1">
      <c r="A29718">
        <f>Sheet1!A29718/1.14</f>
        <v>0.88203631578947372</v>
      </c>
    </row>
    <row r="29719" spans="1:1">
      <c r="A29719">
        <f>Sheet1!A29719/1.14</f>
        <v>0.88203438596491235</v>
      </c>
    </row>
    <row r="29720" spans="1:1">
      <c r="A29720">
        <f>Sheet1!A29720/1.14</f>
        <v>0.88203333333333334</v>
      </c>
    </row>
    <row r="29721" spans="1:1">
      <c r="A29721">
        <f>Sheet1!A29721/1.14</f>
        <v>0.8820323684210527</v>
      </c>
    </row>
    <row r="29722" spans="1:1">
      <c r="A29722">
        <f>Sheet1!A29722/1.14</f>
        <v>0.88202745614035094</v>
      </c>
    </row>
    <row r="29723" spans="1:1">
      <c r="A29723">
        <f>Sheet1!A29723/1.14</f>
        <v>0.8820229824561403</v>
      </c>
    </row>
    <row r="29724" spans="1:1">
      <c r="A29724">
        <f>Sheet1!A29724/1.14</f>
        <v>0.88202087719298261</v>
      </c>
    </row>
    <row r="29725" spans="1:1">
      <c r="A29725">
        <f>Sheet1!A29725/1.14</f>
        <v>0.88202017543859657</v>
      </c>
    </row>
    <row r="29726" spans="1:1">
      <c r="A29726">
        <f>Sheet1!A29726/1.14</f>
        <v>0.88201868421052632</v>
      </c>
    </row>
    <row r="29727" spans="1:1">
      <c r="A29727">
        <f>Sheet1!A29727/1.14</f>
        <v>0.88201868421052632</v>
      </c>
    </row>
    <row r="29728" spans="1:1">
      <c r="A29728">
        <f>Sheet1!A29728/1.14</f>
        <v>0.88201789473684222</v>
      </c>
    </row>
    <row r="29729" spans="1:1">
      <c r="A29729">
        <f>Sheet1!A29729/1.14</f>
        <v>0.8820139473684212</v>
      </c>
    </row>
    <row r="29730" spans="1:1">
      <c r="A29730">
        <f>Sheet1!A29730/1.14</f>
        <v>0.88201228070175453</v>
      </c>
    </row>
    <row r="29731" spans="1:1">
      <c r="A29731">
        <f>Sheet1!A29731/1.14</f>
        <v>0.88201157894736859</v>
      </c>
    </row>
    <row r="29732" spans="1:1">
      <c r="A29732">
        <f>Sheet1!A29732/1.14</f>
        <v>0.88200991228070191</v>
      </c>
    </row>
    <row r="29733" spans="1:1">
      <c r="A29733">
        <f>Sheet1!A29733/1.14</f>
        <v>0.88199640350877195</v>
      </c>
    </row>
    <row r="29734" spans="1:1">
      <c r="A29734">
        <f>Sheet1!A29734/1.14</f>
        <v>0.88198894736842104</v>
      </c>
    </row>
    <row r="29735" spans="1:1">
      <c r="A29735">
        <f>Sheet1!A29735/1.14</f>
        <v>0.88197631578947366</v>
      </c>
    </row>
    <row r="29736" spans="1:1">
      <c r="A29736">
        <f>Sheet1!A29736/1.14</f>
        <v>0.88197377192982462</v>
      </c>
    </row>
    <row r="29737" spans="1:1">
      <c r="A29737">
        <f>Sheet1!A29737/1.14</f>
        <v>0.88197350877192993</v>
      </c>
    </row>
    <row r="29738" spans="1:1">
      <c r="A29738">
        <f>Sheet1!A29738/1.14</f>
        <v>0.88196763157894742</v>
      </c>
    </row>
    <row r="29739" spans="1:1">
      <c r="A29739">
        <f>Sheet1!A29739/1.14</f>
        <v>0.88196763157894742</v>
      </c>
    </row>
    <row r="29740" spans="1:1">
      <c r="A29740">
        <f>Sheet1!A29740/1.14</f>
        <v>0.88196122807017563</v>
      </c>
    </row>
    <row r="29741" spans="1:1">
      <c r="A29741">
        <f>Sheet1!A29741/1.14</f>
        <v>0.8819585964912281</v>
      </c>
    </row>
    <row r="29742" spans="1:1">
      <c r="A29742">
        <f>Sheet1!A29742/1.14</f>
        <v>0.8819583333333334</v>
      </c>
    </row>
    <row r="29743" spans="1:1">
      <c r="A29743">
        <f>Sheet1!A29743/1.14</f>
        <v>0.881952456140351</v>
      </c>
    </row>
    <row r="29744" spans="1:1">
      <c r="A29744">
        <f>Sheet1!A29744/1.14</f>
        <v>0.88195166666666669</v>
      </c>
    </row>
    <row r="29745" spans="1:1">
      <c r="A29745">
        <f>Sheet1!A29745/1.14</f>
        <v>0.88194578947368429</v>
      </c>
    </row>
    <row r="29746" spans="1:1">
      <c r="A29746">
        <f>Sheet1!A29746/1.14</f>
        <v>0.88194192982456143</v>
      </c>
    </row>
    <row r="29747" spans="1:1">
      <c r="A29747">
        <f>Sheet1!A29747/1.14</f>
        <v>0.88193877192982462</v>
      </c>
    </row>
    <row r="29748" spans="1:1">
      <c r="A29748">
        <f>Sheet1!A29748/1.14</f>
        <v>0.88193859649122808</v>
      </c>
    </row>
    <row r="29749" spans="1:1">
      <c r="A29749">
        <f>Sheet1!A29749/1.14</f>
        <v>0.8819366666666667</v>
      </c>
    </row>
    <row r="29750" spans="1:1">
      <c r="A29750">
        <f>Sheet1!A29750/1.14</f>
        <v>0.88193438596491236</v>
      </c>
    </row>
    <row r="29751" spans="1:1">
      <c r="A29751">
        <f>Sheet1!A29751/1.14</f>
        <v>0.88193175438596505</v>
      </c>
    </row>
    <row r="29752" spans="1:1">
      <c r="A29752">
        <f>Sheet1!A29752/1.14</f>
        <v>0.88192859649122812</v>
      </c>
    </row>
    <row r="29753" spans="1:1">
      <c r="A29753">
        <f>Sheet1!A29753/1.14</f>
        <v>0.88192666666666675</v>
      </c>
    </row>
    <row r="29754" spans="1:1">
      <c r="A29754">
        <f>Sheet1!A29754/1.14</f>
        <v>0.88192184210526336</v>
      </c>
    </row>
    <row r="29755" spans="1:1">
      <c r="A29755">
        <f>Sheet1!A29755/1.14</f>
        <v>0.88192070175438608</v>
      </c>
    </row>
    <row r="29756" spans="1:1">
      <c r="A29756">
        <f>Sheet1!A29756/1.14</f>
        <v>0.88191517543859665</v>
      </c>
    </row>
    <row r="29757" spans="1:1">
      <c r="A29757">
        <f>Sheet1!A29757/1.14</f>
        <v>0.88191192982456146</v>
      </c>
    </row>
    <row r="29758" spans="1:1">
      <c r="A29758">
        <f>Sheet1!A29758/1.14</f>
        <v>0.88191149122807033</v>
      </c>
    </row>
    <row r="29759" spans="1:1">
      <c r="A29759">
        <f>Sheet1!A29759/1.14</f>
        <v>0.88191096491228071</v>
      </c>
    </row>
    <row r="29760" spans="1:1">
      <c r="A29760">
        <f>Sheet1!A29760/1.14</f>
        <v>0.88191043859649132</v>
      </c>
    </row>
    <row r="29761" spans="1:1">
      <c r="A29761">
        <f>Sheet1!A29761/1.14</f>
        <v>0.88190982456140365</v>
      </c>
    </row>
    <row r="29762" spans="1:1">
      <c r="A29762">
        <f>Sheet1!A29762/1.14</f>
        <v>0.88190815789473698</v>
      </c>
    </row>
    <row r="29763" spans="1:1">
      <c r="A29763">
        <f>Sheet1!A29763/1.14</f>
        <v>0.8819054385964914</v>
      </c>
    </row>
    <row r="29764" spans="1:1">
      <c r="A29764">
        <f>Sheet1!A29764/1.14</f>
        <v>0.8818998245614037</v>
      </c>
    </row>
    <row r="29765" spans="1:1">
      <c r="A29765">
        <f>Sheet1!A29765/1.14</f>
        <v>0.8818998245614037</v>
      </c>
    </row>
    <row r="29766" spans="1:1">
      <c r="A29766">
        <f>Sheet1!A29766/1.14</f>
        <v>0.88189649122807034</v>
      </c>
    </row>
    <row r="29767" spans="1:1">
      <c r="A29767">
        <f>Sheet1!A29767/1.14</f>
        <v>0.8818957894736843</v>
      </c>
    </row>
    <row r="29768" spans="1:1">
      <c r="A29768">
        <f>Sheet1!A29768/1.14</f>
        <v>0.88189026315789476</v>
      </c>
    </row>
    <row r="29769" spans="1:1">
      <c r="A29769">
        <f>Sheet1!A29769/1.14</f>
        <v>0.88188684210526336</v>
      </c>
    </row>
    <row r="29770" spans="1:1">
      <c r="A29770">
        <f>Sheet1!A29770/1.14</f>
        <v>0.88188359649122805</v>
      </c>
    </row>
    <row r="29771" spans="1:1">
      <c r="A29771">
        <f>Sheet1!A29771/1.14</f>
        <v>0.88188201754385975</v>
      </c>
    </row>
    <row r="29772" spans="1:1">
      <c r="A29772">
        <f>Sheet1!A29772/1.14</f>
        <v>0.88187859649122813</v>
      </c>
    </row>
    <row r="29773" spans="1:1">
      <c r="A29773">
        <f>Sheet1!A29773/1.14</f>
        <v>0.88187771929824577</v>
      </c>
    </row>
    <row r="29774" spans="1:1">
      <c r="A29774">
        <f>Sheet1!A29774/1.14</f>
        <v>0.88187394736842106</v>
      </c>
    </row>
    <row r="29775" spans="1:1">
      <c r="A29775">
        <f>Sheet1!A29775/1.14</f>
        <v>0.88186956140350881</v>
      </c>
    </row>
    <row r="29776" spans="1:1">
      <c r="A29776">
        <f>Sheet1!A29776/1.14</f>
        <v>0.88186657894736842</v>
      </c>
    </row>
    <row r="29777" spans="1:1">
      <c r="A29777">
        <f>Sheet1!A29777/1.14</f>
        <v>0.88186508771929839</v>
      </c>
    </row>
    <row r="29778" spans="1:1">
      <c r="A29778">
        <f>Sheet1!A29778/1.14</f>
        <v>0.88186324561403506</v>
      </c>
    </row>
    <row r="29779" spans="1:1">
      <c r="A29779">
        <f>Sheet1!A29779/1.14</f>
        <v>0.88186043859649133</v>
      </c>
    </row>
    <row r="29780" spans="1:1">
      <c r="A29780">
        <f>Sheet1!A29780/1.14</f>
        <v>0.88185105263157904</v>
      </c>
    </row>
    <row r="29781" spans="1:1">
      <c r="A29781">
        <f>Sheet1!A29781/1.14</f>
        <v>0.88184675438596505</v>
      </c>
    </row>
    <row r="29782" spans="1:1">
      <c r="A29782">
        <f>Sheet1!A29782/1.14</f>
        <v>0.88184640350877208</v>
      </c>
    </row>
    <row r="29783" spans="1:1">
      <c r="A29783">
        <f>Sheet1!A29783/1.14</f>
        <v>0.88184482456140345</v>
      </c>
    </row>
    <row r="29784" spans="1:1">
      <c r="A29784">
        <f>Sheet1!A29784/1.14</f>
        <v>0.88184464912280713</v>
      </c>
    </row>
    <row r="29785" spans="1:1">
      <c r="A29785">
        <f>Sheet1!A29785/1.14</f>
        <v>0.88184263157894749</v>
      </c>
    </row>
    <row r="29786" spans="1:1">
      <c r="A29786">
        <f>Sheet1!A29786/1.14</f>
        <v>0.88184070175438611</v>
      </c>
    </row>
    <row r="29787" spans="1:1">
      <c r="A29787">
        <f>Sheet1!A29787/1.14</f>
        <v>0.88183947368421067</v>
      </c>
    </row>
    <row r="29788" spans="1:1">
      <c r="A29788">
        <f>Sheet1!A29788/1.14</f>
        <v>0.88183763157894746</v>
      </c>
    </row>
    <row r="29789" spans="1:1">
      <c r="A29789">
        <f>Sheet1!A29789/1.14</f>
        <v>0.88183228070175446</v>
      </c>
    </row>
    <row r="29790" spans="1:1">
      <c r="A29790">
        <f>Sheet1!A29790/1.14</f>
        <v>0.88183219298245619</v>
      </c>
    </row>
    <row r="29791" spans="1:1">
      <c r="A29791">
        <f>Sheet1!A29791/1.14</f>
        <v>0.88182763157894739</v>
      </c>
    </row>
    <row r="29792" spans="1:1">
      <c r="A29792">
        <f>Sheet1!A29792/1.14</f>
        <v>0.88182552631578948</v>
      </c>
    </row>
    <row r="29793" spans="1:1">
      <c r="A29793">
        <f>Sheet1!A29793/1.14</f>
        <v>0.88182377192982475</v>
      </c>
    </row>
    <row r="29794" spans="1:1">
      <c r="A29794">
        <f>Sheet1!A29794/1.14</f>
        <v>0.88181964912280708</v>
      </c>
    </row>
    <row r="29795" spans="1:1">
      <c r="A29795">
        <f>Sheet1!A29795/1.14</f>
        <v>0.88181842105263175</v>
      </c>
    </row>
    <row r="29796" spans="1:1">
      <c r="A29796">
        <f>Sheet1!A29796/1.14</f>
        <v>0.88181526315789482</v>
      </c>
    </row>
    <row r="29797" spans="1:1">
      <c r="A29797">
        <f>Sheet1!A29797/1.14</f>
        <v>0.88181473684210543</v>
      </c>
    </row>
    <row r="29798" spans="1:1">
      <c r="A29798">
        <f>Sheet1!A29798/1.14</f>
        <v>0.88181035087719306</v>
      </c>
    </row>
    <row r="29799" spans="1:1">
      <c r="A29799">
        <f>Sheet1!A29799/1.14</f>
        <v>0.88180210526315805</v>
      </c>
    </row>
    <row r="29800" spans="1:1">
      <c r="A29800">
        <f>Sheet1!A29800/1.14</f>
        <v>0.88180201754385978</v>
      </c>
    </row>
    <row r="29801" spans="1:1">
      <c r="A29801">
        <f>Sheet1!A29801/1.14</f>
        <v>0.88180043859649138</v>
      </c>
    </row>
    <row r="29802" spans="1:1">
      <c r="A29802">
        <f>Sheet1!A29802/1.14</f>
        <v>0.8817952631578948</v>
      </c>
    </row>
    <row r="29803" spans="1:1">
      <c r="A29803">
        <f>Sheet1!A29803/1.14</f>
        <v>0.88179245614035084</v>
      </c>
    </row>
    <row r="29804" spans="1:1">
      <c r="A29804">
        <f>Sheet1!A29804/1.14</f>
        <v>0.88179087719298255</v>
      </c>
    </row>
    <row r="29805" spans="1:1">
      <c r="A29805">
        <f>Sheet1!A29805/1.14</f>
        <v>0.88178921052631587</v>
      </c>
    </row>
    <row r="29806" spans="1:1">
      <c r="A29806">
        <f>Sheet1!A29806/1.14</f>
        <v>0.88178684210526315</v>
      </c>
    </row>
    <row r="29807" spans="1:1">
      <c r="A29807">
        <f>Sheet1!A29807/1.14</f>
        <v>0.88178640350877213</v>
      </c>
    </row>
    <row r="29808" spans="1:1">
      <c r="A29808">
        <f>Sheet1!A29808/1.14</f>
        <v>0.8817845614035088</v>
      </c>
    </row>
    <row r="29809" spans="1:1">
      <c r="A29809">
        <f>Sheet1!A29809/1.14</f>
        <v>0.88178236842105273</v>
      </c>
    </row>
    <row r="29810" spans="1:1">
      <c r="A29810">
        <f>Sheet1!A29810/1.14</f>
        <v>0.88178192982456149</v>
      </c>
    </row>
    <row r="29811" spans="1:1">
      <c r="A29811">
        <f>Sheet1!A29811/1.14</f>
        <v>0.8817781578947369</v>
      </c>
    </row>
    <row r="29812" spans="1:1">
      <c r="A29812">
        <f>Sheet1!A29812/1.14</f>
        <v>0.8817763157894738</v>
      </c>
    </row>
    <row r="29813" spans="1:1">
      <c r="A29813">
        <f>Sheet1!A29813/1.14</f>
        <v>0.88177500000000009</v>
      </c>
    </row>
    <row r="29814" spans="1:1">
      <c r="A29814">
        <f>Sheet1!A29814/1.14</f>
        <v>0.88177263157894747</v>
      </c>
    </row>
    <row r="29815" spans="1:1">
      <c r="A29815">
        <f>Sheet1!A29815/1.14</f>
        <v>0.88176710526315794</v>
      </c>
    </row>
    <row r="29816" spans="1:1">
      <c r="A29816">
        <f>Sheet1!A29816/1.14</f>
        <v>0.88176122807017554</v>
      </c>
    </row>
    <row r="29817" spans="1:1">
      <c r="A29817">
        <f>Sheet1!A29817/1.14</f>
        <v>0.88176008771929826</v>
      </c>
    </row>
    <row r="29818" spans="1:1">
      <c r="A29818">
        <f>Sheet1!A29818/1.14</f>
        <v>0.88175903508771947</v>
      </c>
    </row>
    <row r="29819" spans="1:1">
      <c r="A29819">
        <f>Sheet1!A29819/1.14</f>
        <v>0.8817586842105265</v>
      </c>
    </row>
    <row r="29820" spans="1:1">
      <c r="A29820">
        <f>Sheet1!A29820/1.14</f>
        <v>0.88175570175438611</v>
      </c>
    </row>
    <row r="29821" spans="1:1">
      <c r="A29821">
        <f>Sheet1!A29821/1.14</f>
        <v>0.88175535087719314</v>
      </c>
    </row>
    <row r="29822" spans="1:1">
      <c r="A29822">
        <f>Sheet1!A29822/1.14</f>
        <v>0.88175280701754388</v>
      </c>
    </row>
    <row r="29823" spans="1:1">
      <c r="A29823">
        <f>Sheet1!A29823/1.14</f>
        <v>0.88175228070175449</v>
      </c>
    </row>
    <row r="29824" spans="1:1">
      <c r="A29824">
        <f>Sheet1!A29824/1.14</f>
        <v>0.88175201754385979</v>
      </c>
    </row>
    <row r="29825" spans="1:1">
      <c r="A29825">
        <f>Sheet1!A29825/1.14</f>
        <v>0.88175201754385979</v>
      </c>
    </row>
    <row r="29826" spans="1:1">
      <c r="A29826">
        <f>Sheet1!A29826/1.14</f>
        <v>0.88175175438596487</v>
      </c>
    </row>
    <row r="29827" spans="1:1">
      <c r="A29827">
        <f>Sheet1!A29827/1.14</f>
        <v>0.88175105263157916</v>
      </c>
    </row>
    <row r="29828" spans="1:1">
      <c r="A29828">
        <f>Sheet1!A29828/1.14</f>
        <v>0.88175105263157916</v>
      </c>
    </row>
    <row r="29829" spans="1:1">
      <c r="A29829">
        <f>Sheet1!A29829/1.14</f>
        <v>0.88175026315789484</v>
      </c>
    </row>
    <row r="29830" spans="1:1">
      <c r="A29830">
        <f>Sheet1!A29830/1.14</f>
        <v>0.88174719298245618</v>
      </c>
    </row>
    <row r="29831" spans="1:1">
      <c r="A29831">
        <f>Sheet1!A29831/1.14</f>
        <v>0.88174508771929827</v>
      </c>
    </row>
    <row r="29832" spans="1:1">
      <c r="A29832">
        <f>Sheet1!A29832/1.14</f>
        <v>0.88174412280701753</v>
      </c>
    </row>
    <row r="29833" spans="1:1">
      <c r="A29833">
        <f>Sheet1!A29833/1.14</f>
        <v>0.88174350877192986</v>
      </c>
    </row>
    <row r="29834" spans="1:1">
      <c r="A29834">
        <f>Sheet1!A29834/1.14</f>
        <v>0.88173403508771941</v>
      </c>
    </row>
    <row r="29835" spans="1:1">
      <c r="A29835">
        <f>Sheet1!A29835/1.14</f>
        <v>0.88173289473684213</v>
      </c>
    </row>
    <row r="29836" spans="1:1">
      <c r="A29836">
        <f>Sheet1!A29836/1.14</f>
        <v>0.88173175438596496</v>
      </c>
    </row>
    <row r="29837" spans="1:1">
      <c r="A29837">
        <f>Sheet1!A29837/1.14</f>
        <v>0.88173035087719309</v>
      </c>
    </row>
    <row r="29838" spans="1:1">
      <c r="A29838">
        <f>Sheet1!A29838/1.14</f>
        <v>0.88172921052631581</v>
      </c>
    </row>
    <row r="29839" spans="1:1">
      <c r="A29839">
        <f>Sheet1!A29839/1.14</f>
        <v>0.88172745614035086</v>
      </c>
    </row>
    <row r="29840" spans="1:1">
      <c r="A29840">
        <f>Sheet1!A29840/1.14</f>
        <v>0.88172587719298257</v>
      </c>
    </row>
    <row r="29841" spans="1:1">
      <c r="A29841">
        <f>Sheet1!A29841/1.14</f>
        <v>0.88172421052631589</v>
      </c>
    </row>
    <row r="29842" spans="1:1">
      <c r="A29842">
        <f>Sheet1!A29842/1.14</f>
        <v>0.88172061403508784</v>
      </c>
    </row>
    <row r="29843" spans="1:1">
      <c r="A29843">
        <f>Sheet1!A29843/1.14</f>
        <v>0.88171605263157893</v>
      </c>
    </row>
    <row r="29844" spans="1:1">
      <c r="A29844">
        <f>Sheet1!A29844/1.14</f>
        <v>0.88171157894736851</v>
      </c>
    </row>
    <row r="29845" spans="1:1">
      <c r="A29845">
        <f>Sheet1!A29845/1.14</f>
        <v>0.88171131578947382</v>
      </c>
    </row>
    <row r="29846" spans="1:1">
      <c r="A29846">
        <f>Sheet1!A29846/1.14</f>
        <v>0.8817092105263159</v>
      </c>
    </row>
    <row r="29847" spans="1:1">
      <c r="A29847">
        <f>Sheet1!A29847/1.14</f>
        <v>0.88170701754385983</v>
      </c>
    </row>
    <row r="29848" spans="1:1">
      <c r="A29848">
        <f>Sheet1!A29848/1.14</f>
        <v>0.8817051754385965</v>
      </c>
    </row>
    <row r="29849" spans="1:1">
      <c r="A29849">
        <f>Sheet1!A29849/1.14</f>
        <v>0.88170254385964919</v>
      </c>
    </row>
    <row r="29850" spans="1:1">
      <c r="A29850">
        <f>Sheet1!A29850/1.14</f>
        <v>0.88169991228070188</v>
      </c>
    </row>
    <row r="29851" spans="1:1">
      <c r="A29851">
        <f>Sheet1!A29851/1.14</f>
        <v>0.88169833333333347</v>
      </c>
    </row>
    <row r="29852" spans="1:1">
      <c r="A29852">
        <f>Sheet1!A29852/1.14</f>
        <v>0.88169368421052652</v>
      </c>
    </row>
    <row r="29853" spans="1:1">
      <c r="A29853">
        <f>Sheet1!A29853/1.14</f>
        <v>0.88169298245614047</v>
      </c>
    </row>
    <row r="29854" spans="1:1">
      <c r="A29854">
        <f>Sheet1!A29854/1.14</f>
        <v>0.8816913157894738</v>
      </c>
    </row>
    <row r="29855" spans="1:1">
      <c r="A29855">
        <f>Sheet1!A29855/1.14</f>
        <v>0.88168517543859659</v>
      </c>
    </row>
    <row r="29856" spans="1:1">
      <c r="A29856">
        <f>Sheet1!A29856/1.14</f>
        <v>0.88168307017543857</v>
      </c>
    </row>
    <row r="29857" spans="1:1">
      <c r="A29857">
        <f>Sheet1!A29857/1.14</f>
        <v>0.88168254385964917</v>
      </c>
    </row>
    <row r="29858" spans="1:1">
      <c r="A29858">
        <f>Sheet1!A29858/1.14</f>
        <v>0.88168114035087719</v>
      </c>
    </row>
    <row r="29859" spans="1:1">
      <c r="A29859">
        <f>Sheet1!A29859/1.14</f>
        <v>0.88168043859649126</v>
      </c>
    </row>
    <row r="29860" spans="1:1">
      <c r="A29860">
        <f>Sheet1!A29860/1.14</f>
        <v>0.88167982456140359</v>
      </c>
    </row>
    <row r="29861" spans="1:1">
      <c r="A29861">
        <f>Sheet1!A29861/1.14</f>
        <v>0.88167385964912293</v>
      </c>
    </row>
    <row r="29862" spans="1:1">
      <c r="A29862">
        <f>Sheet1!A29862/1.14</f>
        <v>0.88166912280701759</v>
      </c>
    </row>
    <row r="29863" spans="1:1">
      <c r="A29863">
        <f>Sheet1!A29863/1.14</f>
        <v>0.88166885964912289</v>
      </c>
    </row>
    <row r="29864" spans="1:1">
      <c r="A29864">
        <f>Sheet1!A29864/1.14</f>
        <v>0.88166728070175449</v>
      </c>
    </row>
    <row r="29865" spans="1:1">
      <c r="A29865">
        <f>Sheet1!A29865/1.14</f>
        <v>0.88166464912280718</v>
      </c>
    </row>
    <row r="29866" spans="1:1">
      <c r="A29866">
        <f>Sheet1!A29866/1.14</f>
        <v>0.88165921052631591</v>
      </c>
    </row>
    <row r="29867" spans="1:1">
      <c r="A29867">
        <f>Sheet1!A29867/1.14</f>
        <v>0.88165780701754393</v>
      </c>
    </row>
    <row r="29868" spans="1:1">
      <c r="A29868">
        <f>Sheet1!A29868/1.14</f>
        <v>0.88165087719298252</v>
      </c>
    </row>
    <row r="29869" spans="1:1">
      <c r="A29869">
        <f>Sheet1!A29869/1.14</f>
        <v>0.88164500000000001</v>
      </c>
    </row>
    <row r="29870" spans="1:1">
      <c r="A29870">
        <f>Sheet1!A29870/1.14</f>
        <v>0.88164429824561419</v>
      </c>
    </row>
    <row r="29871" spans="1:1">
      <c r="A29871">
        <f>Sheet1!A29871/1.14</f>
        <v>0.88164122807017553</v>
      </c>
    </row>
    <row r="29872" spans="1:1">
      <c r="A29872">
        <f>Sheet1!A29872/1.14</f>
        <v>0.88164122807017553</v>
      </c>
    </row>
    <row r="29873" spans="1:1">
      <c r="A29873">
        <f>Sheet1!A29873/1.14</f>
        <v>0.88163973684210528</v>
      </c>
    </row>
    <row r="29874" spans="1:1">
      <c r="A29874">
        <f>Sheet1!A29874/1.14</f>
        <v>0.88163614035087723</v>
      </c>
    </row>
    <row r="29875" spans="1:1">
      <c r="A29875">
        <f>Sheet1!A29875/1.14</f>
        <v>0.88163605263157896</v>
      </c>
    </row>
    <row r="29876" spans="1:1">
      <c r="A29876">
        <f>Sheet1!A29876/1.14</f>
        <v>0.88163578947368426</v>
      </c>
    </row>
    <row r="29877" spans="1:1">
      <c r="A29877">
        <f>Sheet1!A29877/1.14</f>
        <v>0.88163228070175459</v>
      </c>
    </row>
    <row r="29878" spans="1:1">
      <c r="A29878">
        <f>Sheet1!A29878/1.14</f>
        <v>0.88163078947368423</v>
      </c>
    </row>
    <row r="29879" spans="1:1">
      <c r="A29879">
        <f>Sheet1!A29879/1.14</f>
        <v>0.88163061403508791</v>
      </c>
    </row>
    <row r="29880" spans="1:1">
      <c r="A29880">
        <f>Sheet1!A29880/1.14</f>
        <v>0.88162964912280695</v>
      </c>
    </row>
    <row r="29881" spans="1:1">
      <c r="A29881">
        <f>Sheet1!A29881/1.14</f>
        <v>0.88162745614035098</v>
      </c>
    </row>
    <row r="29882" spans="1:1">
      <c r="A29882">
        <f>Sheet1!A29882/1.14</f>
        <v>0.88162578947368431</v>
      </c>
    </row>
    <row r="29883" spans="1:1">
      <c r="A29883">
        <f>Sheet1!A29883/1.14</f>
        <v>0.88162096491228092</v>
      </c>
    </row>
    <row r="29884" spans="1:1">
      <c r="A29884">
        <f>Sheet1!A29884/1.14</f>
        <v>0.88162043859649131</v>
      </c>
    </row>
    <row r="29885" spans="1:1">
      <c r="A29885">
        <f>Sheet1!A29885/1.14</f>
        <v>0.88162017543859661</v>
      </c>
    </row>
    <row r="29886" spans="1:1">
      <c r="A29886">
        <f>Sheet1!A29886/1.14</f>
        <v>0.88161947368421056</v>
      </c>
    </row>
    <row r="29887" spans="1:1">
      <c r="A29887">
        <f>Sheet1!A29887/1.14</f>
        <v>0.88161833333333328</v>
      </c>
    </row>
    <row r="29888" spans="1:1">
      <c r="A29888">
        <f>Sheet1!A29888/1.14</f>
        <v>0.88161491228070188</v>
      </c>
    </row>
    <row r="29889" spans="1:1">
      <c r="A29889">
        <f>Sheet1!A29889/1.14</f>
        <v>0.88161429824561421</v>
      </c>
    </row>
    <row r="29890" spans="1:1">
      <c r="A29890">
        <f>Sheet1!A29890/1.14</f>
        <v>0.88161254385964927</v>
      </c>
    </row>
    <row r="29891" spans="1:1">
      <c r="A29891">
        <f>Sheet1!A29891/1.14</f>
        <v>0.88160912280701764</v>
      </c>
    </row>
    <row r="29892" spans="1:1">
      <c r="A29892">
        <f>Sheet1!A29892/1.14</f>
        <v>0.88160763157894739</v>
      </c>
    </row>
    <row r="29893" spans="1:1">
      <c r="A29893">
        <f>Sheet1!A29893/1.14</f>
        <v>0.88160596491228072</v>
      </c>
    </row>
    <row r="29894" spans="1:1">
      <c r="A29894">
        <f>Sheet1!A29894/1.14</f>
        <v>0.88160245614035093</v>
      </c>
    </row>
    <row r="29895" spans="1:1">
      <c r="A29895">
        <f>Sheet1!A29895/1.14</f>
        <v>0.8816020175438597</v>
      </c>
    </row>
    <row r="29896" spans="1:1">
      <c r="A29896">
        <f>Sheet1!A29896/1.14</f>
        <v>0.8816012280701756</v>
      </c>
    </row>
    <row r="29897" spans="1:1">
      <c r="A29897">
        <f>Sheet1!A29897/1.14</f>
        <v>0.881599298245614</v>
      </c>
    </row>
    <row r="29898" spans="1:1">
      <c r="A29898">
        <f>Sheet1!A29898/1.14</f>
        <v>0.88159912280701758</v>
      </c>
    </row>
    <row r="29899" spans="1:1">
      <c r="A29899">
        <f>Sheet1!A29899/1.14</f>
        <v>0.88159850877192991</v>
      </c>
    </row>
    <row r="29900" spans="1:1">
      <c r="A29900">
        <f>Sheet1!A29900/1.14</f>
        <v>0.88159649122807027</v>
      </c>
    </row>
    <row r="29901" spans="1:1">
      <c r="A29901">
        <f>Sheet1!A29901/1.14</f>
        <v>0.88159543859649125</v>
      </c>
    </row>
    <row r="29902" spans="1:1">
      <c r="A29902">
        <f>Sheet1!A29902/1.14</f>
        <v>0.88159535087719298</v>
      </c>
    </row>
    <row r="29903" spans="1:1">
      <c r="A29903">
        <f>Sheet1!A29903/1.14</f>
        <v>0.88159157894736861</v>
      </c>
    </row>
    <row r="29904" spans="1:1">
      <c r="A29904">
        <f>Sheet1!A29904/1.14</f>
        <v>0.88159096491228073</v>
      </c>
    </row>
    <row r="29905" spans="1:1">
      <c r="A29905">
        <f>Sheet1!A29905/1.14</f>
        <v>0.88158912280701762</v>
      </c>
    </row>
    <row r="29906" spans="1:1">
      <c r="A29906">
        <f>Sheet1!A29906/1.14</f>
        <v>0.88158508771929833</v>
      </c>
    </row>
    <row r="29907" spans="1:1">
      <c r="A29907">
        <f>Sheet1!A29907/1.14</f>
        <v>0.88158052631578965</v>
      </c>
    </row>
    <row r="29908" spans="1:1">
      <c r="A29908">
        <f>Sheet1!A29908/1.14</f>
        <v>0.88157798245614039</v>
      </c>
    </row>
    <row r="29909" spans="1:1">
      <c r="A29909">
        <f>Sheet1!A29909/1.14</f>
        <v>0.88157771929824569</v>
      </c>
    </row>
    <row r="29910" spans="1:1">
      <c r="A29910">
        <f>Sheet1!A29910/1.14</f>
        <v>0.88157096491228071</v>
      </c>
    </row>
    <row r="29911" spans="1:1">
      <c r="A29911">
        <f>Sheet1!A29911/1.14</f>
        <v>0.88156824561403524</v>
      </c>
    </row>
    <row r="29912" spans="1:1">
      <c r="A29912">
        <f>Sheet1!A29912/1.14</f>
        <v>0.88156745614035092</v>
      </c>
    </row>
    <row r="29913" spans="1:1">
      <c r="A29913">
        <f>Sheet1!A29913/1.14</f>
        <v>0.88156535087719301</v>
      </c>
    </row>
    <row r="29914" spans="1:1">
      <c r="A29914">
        <f>Sheet1!A29914/1.14</f>
        <v>0.88156447368421065</v>
      </c>
    </row>
    <row r="29915" spans="1:1">
      <c r="A29915">
        <f>Sheet1!A29915/1.14</f>
        <v>0.88156333333333337</v>
      </c>
    </row>
    <row r="29916" spans="1:1">
      <c r="A29916">
        <f>Sheet1!A29916/1.14</f>
        <v>0.88155850877192998</v>
      </c>
    </row>
    <row r="29917" spans="1:1">
      <c r="A29917">
        <f>Sheet1!A29917/1.14</f>
        <v>0.88155850877192998</v>
      </c>
    </row>
    <row r="29918" spans="1:1">
      <c r="A29918">
        <f>Sheet1!A29918/1.14</f>
        <v>0.88155517543859663</v>
      </c>
    </row>
    <row r="29919" spans="1:1">
      <c r="A29919">
        <f>Sheet1!A29919/1.14</f>
        <v>0.88155210526315797</v>
      </c>
    </row>
    <row r="29920" spans="1:1">
      <c r="A29920">
        <f>Sheet1!A29920/1.14</f>
        <v>0.881551754385965</v>
      </c>
    </row>
    <row r="29921" spans="1:1">
      <c r="A29921">
        <f>Sheet1!A29921/1.14</f>
        <v>0.88155008771929833</v>
      </c>
    </row>
    <row r="29922" spans="1:1">
      <c r="A29922">
        <f>Sheet1!A29922/1.14</f>
        <v>0.88154973684210536</v>
      </c>
    </row>
    <row r="29923" spans="1:1">
      <c r="A29923">
        <f>Sheet1!A29923/1.14</f>
        <v>0.88154938596491239</v>
      </c>
    </row>
    <row r="29924" spans="1:1">
      <c r="A29924">
        <f>Sheet1!A29924/1.14</f>
        <v>0.88154833333333338</v>
      </c>
    </row>
    <row r="29925" spans="1:1">
      <c r="A29925">
        <f>Sheet1!A29925/1.14</f>
        <v>0.88154517543859667</v>
      </c>
    </row>
    <row r="29926" spans="1:1">
      <c r="A29926">
        <f>Sheet1!A29926/1.14</f>
        <v>0.8815415789473684</v>
      </c>
    </row>
    <row r="29927" spans="1:1">
      <c r="A29927">
        <f>Sheet1!A29927/1.14</f>
        <v>0.881538157894737</v>
      </c>
    </row>
    <row r="29928" spans="1:1">
      <c r="A29928">
        <f>Sheet1!A29928/1.14</f>
        <v>0.88153640350877205</v>
      </c>
    </row>
    <row r="29929" spans="1:1">
      <c r="A29929">
        <f>Sheet1!A29929/1.14</f>
        <v>0.88153052631578965</v>
      </c>
    </row>
    <row r="29930" spans="1:1">
      <c r="A29930">
        <f>Sheet1!A29930/1.14</f>
        <v>0.8815290350877194</v>
      </c>
    </row>
    <row r="29931" spans="1:1">
      <c r="A29931">
        <f>Sheet1!A29931/1.14</f>
        <v>0.88152508771929838</v>
      </c>
    </row>
    <row r="29932" spans="1:1">
      <c r="A29932">
        <f>Sheet1!A29932/1.14</f>
        <v>0.88152228070175442</v>
      </c>
    </row>
    <row r="29933" spans="1:1">
      <c r="A29933">
        <f>Sheet1!A29933/1.14</f>
        <v>0.88152228070175442</v>
      </c>
    </row>
    <row r="29934" spans="1:1">
      <c r="A29934">
        <f>Sheet1!A29934/1.14</f>
        <v>0.88151342105263164</v>
      </c>
    </row>
    <row r="29935" spans="1:1">
      <c r="A29935">
        <f>Sheet1!A29935/1.14</f>
        <v>0.8815129824561404</v>
      </c>
    </row>
    <row r="29936" spans="1:1">
      <c r="A29936">
        <f>Sheet1!A29936/1.14</f>
        <v>0.88151271929824571</v>
      </c>
    </row>
    <row r="29937" spans="1:1">
      <c r="A29937">
        <f>Sheet1!A29937/1.14</f>
        <v>0.88151201754385966</v>
      </c>
    </row>
    <row r="29938" spans="1:1">
      <c r="A29938">
        <f>Sheet1!A29938/1.14</f>
        <v>0.88150719298245628</v>
      </c>
    </row>
    <row r="29939" spans="1:1">
      <c r="A29939">
        <f>Sheet1!A29939/1.14</f>
        <v>0.88150508771929836</v>
      </c>
    </row>
    <row r="29940" spans="1:1">
      <c r="A29940">
        <f>Sheet1!A29940/1.14</f>
        <v>0.88150175438596501</v>
      </c>
    </row>
    <row r="29941" spans="1:1">
      <c r="A29941">
        <f>Sheet1!A29941/1.14</f>
        <v>0.88150105263157907</v>
      </c>
    </row>
    <row r="29942" spans="1:1">
      <c r="A29942">
        <f>Sheet1!A29942/1.14</f>
        <v>0.88149780701754399</v>
      </c>
    </row>
    <row r="29943" spans="1:1">
      <c r="A29943">
        <f>Sheet1!A29943/1.14</f>
        <v>0.88148807017543873</v>
      </c>
    </row>
    <row r="29944" spans="1:1">
      <c r="A29944">
        <f>Sheet1!A29944/1.14</f>
        <v>0.88148210526315807</v>
      </c>
    </row>
    <row r="29945" spans="1:1">
      <c r="A29945">
        <f>Sheet1!A29945/1.14</f>
        <v>0.88148166666666672</v>
      </c>
    </row>
    <row r="29946" spans="1:1">
      <c r="A29946">
        <f>Sheet1!A29946/1.14</f>
        <v>0.88148166666666672</v>
      </c>
    </row>
    <row r="29947" spans="1:1">
      <c r="A29947">
        <f>Sheet1!A29947/1.14</f>
        <v>0.88148043859649139</v>
      </c>
    </row>
    <row r="29948" spans="1:1">
      <c r="A29948">
        <f>Sheet1!A29948/1.14</f>
        <v>0.88147947368421065</v>
      </c>
    </row>
    <row r="29949" spans="1:1">
      <c r="A29949">
        <f>Sheet1!A29949/1.14</f>
        <v>0.88147938596491238</v>
      </c>
    </row>
    <row r="29950" spans="1:1">
      <c r="A29950">
        <f>Sheet1!A29950/1.14</f>
        <v>0.88147938596491238</v>
      </c>
    </row>
    <row r="29951" spans="1:1">
      <c r="A29951">
        <f>Sheet1!A29951/1.14</f>
        <v>0.88147710526315803</v>
      </c>
    </row>
    <row r="29952" spans="1:1">
      <c r="A29952">
        <f>Sheet1!A29952/1.14</f>
        <v>0.88147245614035097</v>
      </c>
    </row>
    <row r="29953" spans="1:1">
      <c r="A29953">
        <f>Sheet1!A29953/1.14</f>
        <v>0.88146938596491242</v>
      </c>
    </row>
    <row r="29954" spans="1:1">
      <c r="A29954">
        <f>Sheet1!A29954/1.14</f>
        <v>0.88146771929824574</v>
      </c>
    </row>
    <row r="29955" spans="1:1">
      <c r="A29955">
        <f>Sheet1!A29955/1.14</f>
        <v>0.88146622807017549</v>
      </c>
    </row>
    <row r="29956" spans="1:1">
      <c r="A29956">
        <f>Sheet1!A29956/1.14</f>
        <v>0.88146622807017549</v>
      </c>
    </row>
    <row r="29957" spans="1:1">
      <c r="A29957">
        <f>Sheet1!A29957/1.14</f>
        <v>0.88146535087719302</v>
      </c>
    </row>
    <row r="29958" spans="1:1">
      <c r="A29958">
        <f>Sheet1!A29958/1.14</f>
        <v>0.88145771929824568</v>
      </c>
    </row>
    <row r="29959" spans="1:1">
      <c r="A29959">
        <f>Sheet1!A29959/1.14</f>
        <v>0.88145754385964914</v>
      </c>
    </row>
    <row r="29960" spans="1:1">
      <c r="A29960">
        <f>Sheet1!A29960/1.14</f>
        <v>0.88145692982456147</v>
      </c>
    </row>
    <row r="29961" spans="1:1">
      <c r="A29961">
        <f>Sheet1!A29961/1.14</f>
        <v>0.88145640350877208</v>
      </c>
    </row>
    <row r="29962" spans="1:1">
      <c r="A29962">
        <f>Sheet1!A29962/1.14</f>
        <v>0.88145596491228073</v>
      </c>
    </row>
    <row r="29963" spans="1:1">
      <c r="A29963">
        <f>Sheet1!A29963/1.14</f>
        <v>0.88145535087719307</v>
      </c>
    </row>
    <row r="29964" spans="1:1">
      <c r="A29964">
        <f>Sheet1!A29964/1.14</f>
        <v>0.88145324561403515</v>
      </c>
    </row>
    <row r="29965" spans="1:1">
      <c r="A29965">
        <f>Sheet1!A29965/1.14</f>
        <v>0.88145140350877205</v>
      </c>
    </row>
    <row r="29966" spans="1:1">
      <c r="A29966">
        <f>Sheet1!A29966/1.14</f>
        <v>0.88144956140350883</v>
      </c>
    </row>
    <row r="29967" spans="1:1">
      <c r="A29967">
        <f>Sheet1!A29967/1.14</f>
        <v>0.88144771929824572</v>
      </c>
    </row>
    <row r="29968" spans="1:1">
      <c r="A29968">
        <f>Sheet1!A29968/1.14</f>
        <v>0.88144245614035099</v>
      </c>
    </row>
    <row r="29969" spans="1:1">
      <c r="A29969">
        <f>Sheet1!A29969/1.14</f>
        <v>0.88143368421052637</v>
      </c>
    </row>
    <row r="29970" spans="1:1">
      <c r="A29970">
        <f>Sheet1!A29970/1.14</f>
        <v>0.88142859649122807</v>
      </c>
    </row>
    <row r="29971" spans="1:1">
      <c r="A29971">
        <f>Sheet1!A29971/1.14</f>
        <v>0.88142587719298249</v>
      </c>
    </row>
    <row r="29972" spans="1:1">
      <c r="A29972">
        <f>Sheet1!A29972/1.14</f>
        <v>0.88142526315789482</v>
      </c>
    </row>
    <row r="29973" spans="1:1">
      <c r="A29973">
        <f>Sheet1!A29973/1.14</f>
        <v>0.88142385964912284</v>
      </c>
    </row>
    <row r="29974" spans="1:1">
      <c r="A29974">
        <f>Sheet1!A29974/1.14</f>
        <v>0.88142000000000009</v>
      </c>
    </row>
    <row r="29975" spans="1:1">
      <c r="A29975">
        <f>Sheet1!A29975/1.14</f>
        <v>0.88141929824561405</v>
      </c>
    </row>
    <row r="29976" spans="1:1">
      <c r="A29976">
        <f>Sheet1!A29976/1.14</f>
        <v>0.88141894736842108</v>
      </c>
    </row>
    <row r="29977" spans="1:1">
      <c r="A29977">
        <f>Sheet1!A29977/1.14</f>
        <v>0.88141350877192981</v>
      </c>
    </row>
    <row r="29978" spans="1:1">
      <c r="A29978">
        <f>Sheet1!A29978/1.14</f>
        <v>0.88140973684210544</v>
      </c>
    </row>
    <row r="29979" spans="1:1">
      <c r="A29979">
        <f>Sheet1!A29979/1.14</f>
        <v>0.88140815789473681</v>
      </c>
    </row>
    <row r="29980" spans="1:1">
      <c r="A29980">
        <f>Sheet1!A29980/1.14</f>
        <v>0.88140596491228074</v>
      </c>
    </row>
    <row r="29981" spans="1:1">
      <c r="A29981">
        <f>Sheet1!A29981/1.14</f>
        <v>0.8814021052631581</v>
      </c>
    </row>
    <row r="29982" spans="1:1">
      <c r="A29982">
        <f>Sheet1!A29982/1.14</f>
        <v>0.88140140350877205</v>
      </c>
    </row>
    <row r="29983" spans="1:1">
      <c r="A29983">
        <f>Sheet1!A29983/1.14</f>
        <v>0.88140140350877205</v>
      </c>
    </row>
    <row r="29984" spans="1:1">
      <c r="A29984">
        <f>Sheet1!A29984/1.14</f>
        <v>0.88140000000000007</v>
      </c>
    </row>
    <row r="29985" spans="1:1">
      <c r="A29985">
        <f>Sheet1!A29985/1.14</f>
        <v>0.88139929824561414</v>
      </c>
    </row>
    <row r="29986" spans="1:1">
      <c r="A29986">
        <f>Sheet1!A29986/1.14</f>
        <v>0.88139596491228078</v>
      </c>
    </row>
    <row r="29987" spans="1:1">
      <c r="A29987">
        <f>Sheet1!A29987/1.14</f>
        <v>0.88139561403508782</v>
      </c>
    </row>
    <row r="29988" spans="1:1">
      <c r="A29988">
        <f>Sheet1!A29988/1.14</f>
        <v>0.88139368421052644</v>
      </c>
    </row>
    <row r="29989" spans="1:1">
      <c r="A29989">
        <f>Sheet1!A29989/1.14</f>
        <v>0.88139131578947383</v>
      </c>
    </row>
    <row r="29990" spans="1:1">
      <c r="A29990">
        <f>Sheet1!A29990/1.14</f>
        <v>0.88138798245614047</v>
      </c>
    </row>
    <row r="29991" spans="1:1">
      <c r="A29991">
        <f>Sheet1!A29991/1.14</f>
        <v>0.8813841228070175</v>
      </c>
    </row>
    <row r="29992" spans="1:1">
      <c r="A29992">
        <f>Sheet1!A29992/1.14</f>
        <v>0.88138210526315808</v>
      </c>
    </row>
    <row r="29993" spans="1:1">
      <c r="A29993">
        <f>Sheet1!A29993/1.14</f>
        <v>0.88138184210526316</v>
      </c>
    </row>
    <row r="29994" spans="1:1">
      <c r="A29994">
        <f>Sheet1!A29994/1.14</f>
        <v>0.88137973684210535</v>
      </c>
    </row>
    <row r="29995" spans="1:1">
      <c r="A29995">
        <f>Sheet1!A29995/1.14</f>
        <v>0.88137964912280709</v>
      </c>
    </row>
    <row r="29996" spans="1:1">
      <c r="A29996">
        <f>Sheet1!A29996/1.14</f>
        <v>0.88137096491228084</v>
      </c>
    </row>
    <row r="29997" spans="1:1">
      <c r="A29997">
        <f>Sheet1!A29997/1.14</f>
        <v>0.88137035087719307</v>
      </c>
    </row>
    <row r="29998" spans="1:1">
      <c r="A29998">
        <f>Sheet1!A29998/1.14</f>
        <v>0.88136666666666674</v>
      </c>
    </row>
    <row r="29999" spans="1:1">
      <c r="A29999">
        <f>Sheet1!A29999/1.14</f>
        <v>0.88136596491228081</v>
      </c>
    </row>
    <row r="30000" spans="1:1">
      <c r="A30000">
        <f>Sheet1!A30000/1.14</f>
        <v>0.88136245614035091</v>
      </c>
    </row>
    <row r="30001" spans="1:1">
      <c r="A30001">
        <f>Sheet1!A30001/1.14</f>
        <v>0.88135482456140357</v>
      </c>
    </row>
    <row r="30002" spans="1:1">
      <c r="A30002">
        <f>Sheet1!A30002/1.14</f>
        <v>0.88135070175438612</v>
      </c>
    </row>
    <row r="30003" spans="1:1">
      <c r="A30003">
        <f>Sheet1!A30003/1.14</f>
        <v>0.88134692982456153</v>
      </c>
    </row>
    <row r="30004" spans="1:1">
      <c r="A30004">
        <f>Sheet1!A30004/1.14</f>
        <v>0.8813437719298246</v>
      </c>
    </row>
    <row r="30005" spans="1:1">
      <c r="A30005">
        <f>Sheet1!A30005/1.14</f>
        <v>0.88134271929824581</v>
      </c>
    </row>
    <row r="30006" spans="1:1">
      <c r="A30006">
        <f>Sheet1!A30006/1.14</f>
        <v>0.88134175438596485</v>
      </c>
    </row>
    <row r="30007" spans="1:1">
      <c r="A30007">
        <f>Sheet1!A30007/1.14</f>
        <v>0.88133850877192987</v>
      </c>
    </row>
    <row r="30008" spans="1:1">
      <c r="A30008">
        <f>Sheet1!A30008/1.14</f>
        <v>0.88133464912280712</v>
      </c>
    </row>
    <row r="30009" spans="1:1">
      <c r="A30009">
        <f>Sheet1!A30009/1.14</f>
        <v>0.88133061403508783</v>
      </c>
    </row>
    <row r="30010" spans="1:1">
      <c r="A30010">
        <f>Sheet1!A30010/1.14</f>
        <v>0.88132692982456151</v>
      </c>
    </row>
    <row r="30011" spans="1:1">
      <c r="A30011">
        <f>Sheet1!A30011/1.14</f>
        <v>0.88132684210526324</v>
      </c>
    </row>
    <row r="30012" spans="1:1">
      <c r="A30012">
        <f>Sheet1!A30012/1.14</f>
        <v>0.88132298245614049</v>
      </c>
    </row>
    <row r="30013" spans="1:1">
      <c r="A30013">
        <f>Sheet1!A30013/1.14</f>
        <v>0.8813186842105265</v>
      </c>
    </row>
    <row r="30014" spans="1:1">
      <c r="A30014">
        <f>Sheet1!A30014/1.14</f>
        <v>0.8813133333333335</v>
      </c>
    </row>
    <row r="30015" spans="1:1">
      <c r="A30015">
        <f>Sheet1!A30015/1.14</f>
        <v>0.8813133333333335</v>
      </c>
    </row>
    <row r="30016" spans="1:1">
      <c r="A30016">
        <f>Sheet1!A30016/1.14</f>
        <v>0.88131078947368424</v>
      </c>
    </row>
    <row r="30017" spans="1:1">
      <c r="A30017">
        <f>Sheet1!A30017/1.14</f>
        <v>0.88130780701754385</v>
      </c>
    </row>
    <row r="30018" spans="1:1">
      <c r="A30018">
        <f>Sheet1!A30018/1.14</f>
        <v>0.88130614035087718</v>
      </c>
    </row>
    <row r="30019" spans="1:1">
      <c r="A30019">
        <f>Sheet1!A30019/1.14</f>
        <v>0.88130438596491245</v>
      </c>
    </row>
    <row r="30020" spans="1:1">
      <c r="A30020">
        <f>Sheet1!A30020/1.14</f>
        <v>0.88130070175438613</v>
      </c>
    </row>
    <row r="30021" spans="1:1">
      <c r="A30021">
        <f>Sheet1!A30021/1.14</f>
        <v>0.88130017543859651</v>
      </c>
    </row>
    <row r="30022" spans="1:1">
      <c r="A30022">
        <f>Sheet1!A30022/1.14</f>
        <v>0.88129500000000016</v>
      </c>
    </row>
    <row r="30023" spans="1:1">
      <c r="A30023">
        <f>Sheet1!A30023/1.14</f>
        <v>0.88129500000000016</v>
      </c>
    </row>
    <row r="30024" spans="1:1">
      <c r="A30024">
        <f>Sheet1!A30024/1.14</f>
        <v>0.88129429824561412</v>
      </c>
    </row>
    <row r="30025" spans="1:1">
      <c r="A30025">
        <f>Sheet1!A30025/1.14</f>
        <v>0.88129368421052645</v>
      </c>
    </row>
    <row r="30026" spans="1:1">
      <c r="A30026">
        <f>Sheet1!A30026/1.14</f>
        <v>0.8812890350877195</v>
      </c>
    </row>
    <row r="30027" spans="1:1">
      <c r="A30027">
        <f>Sheet1!A30027/1.14</f>
        <v>0.8812868421052632</v>
      </c>
    </row>
    <row r="30028" spans="1:1">
      <c r="A30028">
        <f>Sheet1!A30028/1.14</f>
        <v>0.88128631578947381</v>
      </c>
    </row>
    <row r="30029" spans="1:1">
      <c r="A30029">
        <f>Sheet1!A30029/1.14</f>
        <v>0.88128543859649122</v>
      </c>
    </row>
    <row r="30030" spans="1:1">
      <c r="A30030">
        <f>Sheet1!A30030/1.14</f>
        <v>0.88128508771929825</v>
      </c>
    </row>
    <row r="30031" spans="1:1">
      <c r="A30031">
        <f>Sheet1!A30031/1.14</f>
        <v>0.88128456140350886</v>
      </c>
    </row>
    <row r="30032" spans="1:1">
      <c r="A30032">
        <f>Sheet1!A30032/1.14</f>
        <v>0.88127798245614053</v>
      </c>
    </row>
    <row r="30033" spans="1:1">
      <c r="A30033">
        <f>Sheet1!A30033/1.14</f>
        <v>0.88127780701754388</v>
      </c>
    </row>
    <row r="30034" spans="1:1">
      <c r="A30034">
        <f>Sheet1!A30034/1.14</f>
        <v>0.88127368421052643</v>
      </c>
    </row>
    <row r="30035" spans="1:1">
      <c r="A30035">
        <f>Sheet1!A30035/1.14</f>
        <v>0.88127307017543854</v>
      </c>
    </row>
    <row r="30036" spans="1:1">
      <c r="A30036">
        <f>Sheet1!A30036/1.14</f>
        <v>0.88127149122807025</v>
      </c>
    </row>
    <row r="30037" spans="1:1">
      <c r="A30037">
        <f>Sheet1!A30037/1.14</f>
        <v>0.8812620175438598</v>
      </c>
    </row>
    <row r="30038" spans="1:1">
      <c r="A30038">
        <f>Sheet1!A30038/1.14</f>
        <v>0.88126192982456153</v>
      </c>
    </row>
    <row r="30039" spans="1:1">
      <c r="A30039">
        <f>Sheet1!A30039/1.14</f>
        <v>0.88125929824561422</v>
      </c>
    </row>
    <row r="30040" spans="1:1">
      <c r="A30040">
        <f>Sheet1!A30040/1.14</f>
        <v>0.88125780701754386</v>
      </c>
    </row>
    <row r="30041" spans="1:1">
      <c r="A30041">
        <f>Sheet1!A30041/1.14</f>
        <v>0.88125675438596496</v>
      </c>
    </row>
    <row r="30042" spans="1:1">
      <c r="A30042">
        <f>Sheet1!A30042/1.14</f>
        <v>0.88125570175438595</v>
      </c>
    </row>
    <row r="30043" spans="1:1">
      <c r="A30043">
        <f>Sheet1!A30043/1.14</f>
        <v>0.88125394736842122</v>
      </c>
    </row>
    <row r="30044" spans="1:1">
      <c r="A30044">
        <f>Sheet1!A30044/1.14</f>
        <v>0.88125087719298256</v>
      </c>
    </row>
    <row r="30045" spans="1:1">
      <c r="A30045">
        <f>Sheet1!A30045/1.14</f>
        <v>0.88124631578947388</v>
      </c>
    </row>
    <row r="30046" spans="1:1">
      <c r="A30046">
        <f>Sheet1!A30046/1.14</f>
        <v>0.8812459649122808</v>
      </c>
    </row>
    <row r="30047" spans="1:1">
      <c r="A30047">
        <f>Sheet1!A30047/1.14</f>
        <v>0.88124359649122819</v>
      </c>
    </row>
    <row r="30048" spans="1:1">
      <c r="A30048">
        <f>Sheet1!A30048/1.14</f>
        <v>0.88124324561403522</v>
      </c>
    </row>
    <row r="30049" spans="1:1">
      <c r="A30049">
        <f>Sheet1!A30049/1.14</f>
        <v>0.88124087719298261</v>
      </c>
    </row>
    <row r="30050" spans="1:1">
      <c r="A30050">
        <f>Sheet1!A30050/1.14</f>
        <v>0.88123798245614049</v>
      </c>
    </row>
    <row r="30051" spans="1:1">
      <c r="A30051">
        <f>Sheet1!A30051/1.14</f>
        <v>0.88123728070175456</v>
      </c>
    </row>
    <row r="30052" spans="1:1">
      <c r="A30052">
        <f>Sheet1!A30052/1.14</f>
        <v>0.88123491228070183</v>
      </c>
    </row>
    <row r="30053" spans="1:1">
      <c r="A30053">
        <f>Sheet1!A30053/1.14</f>
        <v>0.88123429824561417</v>
      </c>
    </row>
    <row r="30054" spans="1:1">
      <c r="A30054">
        <f>Sheet1!A30054/1.14</f>
        <v>0.8812291228070176</v>
      </c>
    </row>
    <row r="30055" spans="1:1">
      <c r="A30055">
        <f>Sheet1!A30055/1.14</f>
        <v>0.88122771929824562</v>
      </c>
    </row>
    <row r="30056" spans="1:1">
      <c r="A30056">
        <f>Sheet1!A30056/1.14</f>
        <v>0.88122175438596495</v>
      </c>
    </row>
    <row r="30057" spans="1:1">
      <c r="A30057">
        <f>Sheet1!A30057/1.14</f>
        <v>0.881217105263158</v>
      </c>
    </row>
    <row r="30058" spans="1:1">
      <c r="A30058">
        <f>Sheet1!A30058/1.14</f>
        <v>0.88121701754385962</v>
      </c>
    </row>
    <row r="30059" spans="1:1">
      <c r="A30059">
        <f>Sheet1!A30059/1.14</f>
        <v>0.88121622807017552</v>
      </c>
    </row>
    <row r="30060" spans="1:1">
      <c r="A30060">
        <f>Sheet1!A30060/1.14</f>
        <v>0.88121429824561415</v>
      </c>
    </row>
    <row r="30061" spans="1:1">
      <c r="A30061">
        <f>Sheet1!A30061/1.14</f>
        <v>0.88121350877192994</v>
      </c>
    </row>
    <row r="30062" spans="1:1">
      <c r="A30062">
        <f>Sheet1!A30062/1.14</f>
        <v>0.8812125438596492</v>
      </c>
    </row>
    <row r="30063" spans="1:1">
      <c r="A30063">
        <f>Sheet1!A30063/1.14</f>
        <v>0.88121078947368425</v>
      </c>
    </row>
    <row r="30064" spans="1:1">
      <c r="A30064">
        <f>Sheet1!A30064/1.14</f>
        <v>0.88120789473684225</v>
      </c>
    </row>
    <row r="30065" spans="1:1">
      <c r="A30065">
        <f>Sheet1!A30065/1.14</f>
        <v>0.88120491228070186</v>
      </c>
    </row>
    <row r="30066" spans="1:1">
      <c r="A30066">
        <f>Sheet1!A30066/1.14</f>
        <v>0.88120482456140359</v>
      </c>
    </row>
    <row r="30067" spans="1:1">
      <c r="A30067">
        <f>Sheet1!A30067/1.14</f>
        <v>0.88120447368421062</v>
      </c>
    </row>
    <row r="30068" spans="1:1">
      <c r="A30068">
        <f>Sheet1!A30068/1.14</f>
        <v>0.88120403508771927</v>
      </c>
    </row>
    <row r="30069" spans="1:1">
      <c r="A30069">
        <f>Sheet1!A30069/1.14</f>
        <v>0.8812015789473685</v>
      </c>
    </row>
    <row r="30070" spans="1:1">
      <c r="A30070">
        <f>Sheet1!A30070/1.14</f>
        <v>0.88119807017543861</v>
      </c>
    </row>
    <row r="30071" spans="1:1">
      <c r="A30071">
        <f>Sheet1!A30071/1.14</f>
        <v>0.88119614035087723</v>
      </c>
    </row>
    <row r="30072" spans="1:1">
      <c r="A30072">
        <f>Sheet1!A30072/1.14</f>
        <v>0.8811951754385966</v>
      </c>
    </row>
    <row r="30073" spans="1:1">
      <c r="A30073">
        <f>Sheet1!A30073/1.14</f>
        <v>0.88118947368421063</v>
      </c>
    </row>
    <row r="30074" spans="1:1">
      <c r="A30074">
        <f>Sheet1!A30074/1.14</f>
        <v>0.88118710526315791</v>
      </c>
    </row>
    <row r="30075" spans="1:1">
      <c r="A30075">
        <f>Sheet1!A30075/1.14</f>
        <v>0.88117929824561403</v>
      </c>
    </row>
    <row r="30076" spans="1:1">
      <c r="A30076">
        <f>Sheet1!A30076/1.14</f>
        <v>0.88117763157894735</v>
      </c>
    </row>
    <row r="30077" spans="1:1">
      <c r="A30077">
        <f>Sheet1!A30077/1.14</f>
        <v>0.88117701754385969</v>
      </c>
    </row>
    <row r="30078" spans="1:1">
      <c r="A30078">
        <f>Sheet1!A30078/1.14</f>
        <v>0.88117622807017559</v>
      </c>
    </row>
    <row r="30079" spans="1:1">
      <c r="A30079">
        <f>Sheet1!A30079/1.14</f>
        <v>0.88117526315789485</v>
      </c>
    </row>
    <row r="30080" spans="1:1">
      <c r="A30080">
        <f>Sheet1!A30080/1.14</f>
        <v>0.88117482456140361</v>
      </c>
    </row>
    <row r="30081" spans="1:1">
      <c r="A30081">
        <f>Sheet1!A30081/1.14</f>
        <v>0.88117464912280696</v>
      </c>
    </row>
    <row r="30082" spans="1:1">
      <c r="A30082">
        <f>Sheet1!A30082/1.14</f>
        <v>0.88117210526315792</v>
      </c>
    </row>
    <row r="30083" spans="1:1">
      <c r="A30083">
        <f>Sheet1!A30083/1.14</f>
        <v>0.88117157894736853</v>
      </c>
    </row>
    <row r="30084" spans="1:1">
      <c r="A30084">
        <f>Sheet1!A30084/1.14</f>
        <v>0.88116377192982465</v>
      </c>
    </row>
    <row r="30085" spans="1:1">
      <c r="A30085">
        <f>Sheet1!A30085/1.14</f>
        <v>0.88116263157894736</v>
      </c>
    </row>
    <row r="30086" spans="1:1">
      <c r="A30086">
        <f>Sheet1!A30086/1.14</f>
        <v>0.88116192982456154</v>
      </c>
    </row>
    <row r="30087" spans="1:1">
      <c r="A30087">
        <f>Sheet1!A30087/1.14</f>
        <v>0.88116105263157896</v>
      </c>
    </row>
    <row r="30088" spans="1:1">
      <c r="A30088">
        <f>Sheet1!A30088/1.14</f>
        <v>0.88115850877192992</v>
      </c>
    </row>
    <row r="30089" spans="1:1">
      <c r="A30089">
        <f>Sheet1!A30089/1.14</f>
        <v>0.88115728070175436</v>
      </c>
    </row>
    <row r="30090" spans="1:1">
      <c r="A30090">
        <f>Sheet1!A30090/1.14</f>
        <v>0.88115719298245632</v>
      </c>
    </row>
    <row r="30091" spans="1:1">
      <c r="A30091">
        <f>Sheet1!A30091/1.14</f>
        <v>0.8811561403508773</v>
      </c>
    </row>
    <row r="30092" spans="1:1">
      <c r="A30092">
        <f>Sheet1!A30092/1.14</f>
        <v>0.88115587719298261</v>
      </c>
    </row>
    <row r="30093" spans="1:1">
      <c r="A30093">
        <f>Sheet1!A30093/1.14</f>
        <v>0.88115491228070186</v>
      </c>
    </row>
    <row r="30094" spans="1:1">
      <c r="A30094">
        <f>Sheet1!A30094/1.14</f>
        <v>0.88115219298245628</v>
      </c>
    </row>
    <row r="30095" spans="1:1">
      <c r="A30095">
        <f>Sheet1!A30095/1.14</f>
        <v>0.88114894736842109</v>
      </c>
    </row>
    <row r="30096" spans="1:1">
      <c r="A30096">
        <f>Sheet1!A30096/1.14</f>
        <v>0.88114622807017562</v>
      </c>
    </row>
    <row r="30097" spans="1:1">
      <c r="A30097">
        <f>Sheet1!A30097/1.14</f>
        <v>0.88114131578947374</v>
      </c>
    </row>
    <row r="30098" spans="1:1">
      <c r="A30098">
        <f>Sheet1!A30098/1.14</f>
        <v>0.88113754385964926</v>
      </c>
    </row>
    <row r="30099" spans="1:1">
      <c r="A30099">
        <f>Sheet1!A30099/1.14</f>
        <v>0.88113710526315803</v>
      </c>
    </row>
    <row r="30100" spans="1:1">
      <c r="A30100">
        <f>Sheet1!A30100/1.14</f>
        <v>0.88113026315789467</v>
      </c>
    </row>
    <row r="30101" spans="1:1">
      <c r="A30101">
        <f>Sheet1!A30101/1.14</f>
        <v>0.88112596491228068</v>
      </c>
    </row>
    <row r="30102" spans="1:1">
      <c r="A30102">
        <f>Sheet1!A30102/1.14</f>
        <v>0.88112570175438598</v>
      </c>
    </row>
    <row r="30103" spans="1:1">
      <c r="A30103">
        <f>Sheet1!A30103/1.14</f>
        <v>0.88112447368421065</v>
      </c>
    </row>
    <row r="30104" spans="1:1">
      <c r="A30104">
        <f>Sheet1!A30104/1.14</f>
        <v>0.88111956140350889</v>
      </c>
    </row>
    <row r="30105" spans="1:1">
      <c r="A30105">
        <f>Sheet1!A30105/1.14</f>
        <v>0.88111342105263168</v>
      </c>
    </row>
    <row r="30106" spans="1:1">
      <c r="A30106">
        <f>Sheet1!A30106/1.14</f>
        <v>0.88110552631578964</v>
      </c>
    </row>
    <row r="30107" spans="1:1">
      <c r="A30107">
        <f>Sheet1!A30107/1.14</f>
        <v>0.88110263157894742</v>
      </c>
    </row>
    <row r="30108" spans="1:1">
      <c r="A30108">
        <f>Sheet1!A30108/1.14</f>
        <v>0.88109675438596502</v>
      </c>
    </row>
    <row r="30109" spans="1:1">
      <c r="A30109">
        <f>Sheet1!A30109/1.14</f>
        <v>0.88109614035087735</v>
      </c>
    </row>
    <row r="30110" spans="1:1">
      <c r="A30110">
        <f>Sheet1!A30110/1.14</f>
        <v>0.88109491228070169</v>
      </c>
    </row>
    <row r="30111" spans="1:1">
      <c r="A30111">
        <f>Sheet1!A30111/1.14</f>
        <v>0.8810930701754387</v>
      </c>
    </row>
    <row r="30112" spans="1:1">
      <c r="A30112">
        <f>Sheet1!A30112/1.14</f>
        <v>0.88108850877193001</v>
      </c>
    </row>
    <row r="30113" spans="1:1">
      <c r="A30113">
        <f>Sheet1!A30113/1.14</f>
        <v>0.8810852631578947</v>
      </c>
    </row>
    <row r="30114" spans="1:1">
      <c r="A30114">
        <f>Sheet1!A30114/1.14</f>
        <v>0.88108394736842111</v>
      </c>
    </row>
    <row r="30115" spans="1:1">
      <c r="A30115">
        <f>Sheet1!A30115/1.14</f>
        <v>0.88108289473684209</v>
      </c>
    </row>
    <row r="30116" spans="1:1">
      <c r="A30116">
        <f>Sheet1!A30116/1.14</f>
        <v>0.88108105263157899</v>
      </c>
    </row>
    <row r="30117" spans="1:1">
      <c r="A30117">
        <f>Sheet1!A30117/1.14</f>
        <v>0.88108017543859662</v>
      </c>
    </row>
    <row r="30118" spans="1:1">
      <c r="A30118">
        <f>Sheet1!A30118/1.14</f>
        <v>0.88107877192982464</v>
      </c>
    </row>
    <row r="30119" spans="1:1">
      <c r="A30119">
        <f>Sheet1!A30119/1.14</f>
        <v>0.88107500000000005</v>
      </c>
    </row>
    <row r="30120" spans="1:1">
      <c r="A30120">
        <f>Sheet1!A30120/1.14</f>
        <v>0.88107473684210535</v>
      </c>
    </row>
    <row r="30121" spans="1:1">
      <c r="A30121">
        <f>Sheet1!A30121/1.14</f>
        <v>0.88107412280701769</v>
      </c>
    </row>
    <row r="30122" spans="1:1">
      <c r="A30122">
        <f>Sheet1!A30122/1.14</f>
        <v>0.88107377192982472</v>
      </c>
    </row>
    <row r="30123" spans="1:1">
      <c r="A30123">
        <f>Sheet1!A30123/1.14</f>
        <v>0.88106850877192999</v>
      </c>
    </row>
    <row r="30124" spans="1:1">
      <c r="A30124">
        <f>Sheet1!A30124/1.14</f>
        <v>0.88106719298245628</v>
      </c>
    </row>
    <row r="30125" spans="1:1">
      <c r="A30125">
        <f>Sheet1!A30125/1.14</f>
        <v>0.8810655263157896</v>
      </c>
    </row>
    <row r="30126" spans="1:1">
      <c r="A30126">
        <f>Sheet1!A30126/1.14</f>
        <v>0.88106061403508773</v>
      </c>
    </row>
    <row r="30127" spans="1:1">
      <c r="A30127">
        <f>Sheet1!A30127/1.14</f>
        <v>0.8810596491228071</v>
      </c>
    </row>
    <row r="30128" spans="1:1">
      <c r="A30128">
        <f>Sheet1!A30128/1.14</f>
        <v>0.88105850877193004</v>
      </c>
    </row>
    <row r="30129" spans="1:1">
      <c r="A30129">
        <f>Sheet1!A30129/1.14</f>
        <v>0.88105763157894745</v>
      </c>
    </row>
    <row r="30130" spans="1:1">
      <c r="A30130">
        <f>Sheet1!A30130/1.14</f>
        <v>0.88105631578947374</v>
      </c>
    </row>
    <row r="30131" spans="1:1">
      <c r="A30131">
        <f>Sheet1!A30131/1.14</f>
        <v>0.88105087719298247</v>
      </c>
    </row>
    <row r="30132" spans="1:1">
      <c r="A30132">
        <f>Sheet1!A30132/1.14</f>
        <v>0.88104912280701764</v>
      </c>
    </row>
    <row r="30133" spans="1:1">
      <c r="A30133">
        <f>Sheet1!A30133/1.14</f>
        <v>0.88104859649122813</v>
      </c>
    </row>
    <row r="30134" spans="1:1">
      <c r="A30134">
        <f>Sheet1!A30134/1.14</f>
        <v>0.88104570175438601</v>
      </c>
    </row>
    <row r="30135" spans="1:1">
      <c r="A30135">
        <f>Sheet1!A30135/1.14</f>
        <v>0.88104473684210538</v>
      </c>
    </row>
    <row r="30136" spans="1:1">
      <c r="A30136">
        <f>Sheet1!A30136/1.14</f>
        <v>0.88104280701754401</v>
      </c>
    </row>
    <row r="30137" spans="1:1">
      <c r="A30137">
        <f>Sheet1!A30137/1.14</f>
        <v>0.88104280701754401</v>
      </c>
    </row>
    <row r="30138" spans="1:1">
      <c r="A30138">
        <f>Sheet1!A30138/1.14</f>
        <v>0.88104149122807029</v>
      </c>
    </row>
    <row r="30139" spans="1:1">
      <c r="A30139">
        <f>Sheet1!A30139/1.14</f>
        <v>0.88103956140350881</v>
      </c>
    </row>
    <row r="30140" spans="1:1">
      <c r="A30140">
        <f>Sheet1!A30140/1.14</f>
        <v>0.88103912280701768</v>
      </c>
    </row>
    <row r="30141" spans="1:1">
      <c r="A30141">
        <f>Sheet1!A30141/1.14</f>
        <v>0.88103385964912284</v>
      </c>
    </row>
    <row r="30142" spans="1:1">
      <c r="A30142">
        <f>Sheet1!A30142/1.14</f>
        <v>0.88102850877192984</v>
      </c>
    </row>
    <row r="30143" spans="1:1">
      <c r="A30143">
        <f>Sheet1!A30143/1.14</f>
        <v>0.88101921052631582</v>
      </c>
    </row>
    <row r="30144" spans="1:1">
      <c r="A30144">
        <f>Sheet1!A30144/1.14</f>
        <v>0.88101456140350876</v>
      </c>
    </row>
    <row r="30145" spans="1:1">
      <c r="A30145">
        <f>Sheet1!A30145/1.14</f>
        <v>0.88101412280701774</v>
      </c>
    </row>
    <row r="30146" spans="1:1">
      <c r="A30146">
        <f>Sheet1!A30146/1.14</f>
        <v>0.88101245614035106</v>
      </c>
    </row>
    <row r="30147" spans="1:1">
      <c r="A30147">
        <f>Sheet1!A30147/1.14</f>
        <v>0.8810101754385965</v>
      </c>
    </row>
    <row r="30148" spans="1:1">
      <c r="A30148">
        <f>Sheet1!A30148/1.14</f>
        <v>0.88100719298245611</v>
      </c>
    </row>
    <row r="30149" spans="1:1">
      <c r="A30149">
        <f>Sheet1!A30149/1.14</f>
        <v>0.88100631578947375</v>
      </c>
    </row>
    <row r="30150" spans="1:1">
      <c r="A30150">
        <f>Sheet1!A30150/1.14</f>
        <v>0.88100570175438608</v>
      </c>
    </row>
    <row r="30151" spans="1:1">
      <c r="A30151">
        <f>Sheet1!A30151/1.14</f>
        <v>0.88100500000000004</v>
      </c>
    </row>
    <row r="30152" spans="1:1">
      <c r="A30152">
        <f>Sheet1!A30152/1.14</f>
        <v>0.88100192982456149</v>
      </c>
    </row>
    <row r="30153" spans="1:1">
      <c r="A30153">
        <f>Sheet1!A30153/1.14</f>
        <v>0.88100157894736841</v>
      </c>
    </row>
    <row r="30154" spans="1:1">
      <c r="A30154">
        <f>Sheet1!A30154/1.14</f>
        <v>0.88099307017543871</v>
      </c>
    </row>
    <row r="30155" spans="1:1">
      <c r="A30155">
        <f>Sheet1!A30155/1.14</f>
        <v>0.88098929824561412</v>
      </c>
    </row>
    <row r="30156" spans="1:1">
      <c r="A30156">
        <f>Sheet1!A30156/1.14</f>
        <v>0.88098736842105274</v>
      </c>
    </row>
    <row r="30157" spans="1:1">
      <c r="A30157">
        <f>Sheet1!A30157/1.14</f>
        <v>0.88098342105263172</v>
      </c>
    </row>
    <row r="30158" spans="1:1">
      <c r="A30158">
        <f>Sheet1!A30158/1.14</f>
        <v>0.88098175438596504</v>
      </c>
    </row>
    <row r="30159" spans="1:1">
      <c r="A30159">
        <f>Sheet1!A30159/1.14</f>
        <v>0.8809815789473685</v>
      </c>
    </row>
    <row r="30160" spans="1:1">
      <c r="A30160">
        <f>Sheet1!A30160/1.14</f>
        <v>0.88097850877192985</v>
      </c>
    </row>
    <row r="30161" spans="1:1">
      <c r="A30161">
        <f>Sheet1!A30161/1.14</f>
        <v>0.88097535087719314</v>
      </c>
    </row>
    <row r="30162" spans="1:1">
      <c r="A30162">
        <f>Sheet1!A30162/1.14</f>
        <v>0.88097368421052646</v>
      </c>
    </row>
    <row r="30163" spans="1:1">
      <c r="A30163">
        <f>Sheet1!A30163/1.14</f>
        <v>0.88097324561403512</v>
      </c>
    </row>
    <row r="30164" spans="1:1">
      <c r="A30164">
        <f>Sheet1!A30164/1.14</f>
        <v>0.88097078947368435</v>
      </c>
    </row>
    <row r="30165" spans="1:1">
      <c r="A30165">
        <f>Sheet1!A30165/1.14</f>
        <v>0.88096692982456148</v>
      </c>
    </row>
    <row r="30166" spans="1:1">
      <c r="A30166">
        <f>Sheet1!A30166/1.14</f>
        <v>0.88096657894736852</v>
      </c>
    </row>
    <row r="30167" spans="1:1">
      <c r="A30167">
        <f>Sheet1!A30167/1.14</f>
        <v>0.88096578947368442</v>
      </c>
    </row>
    <row r="30168" spans="1:1">
      <c r="A30168">
        <f>Sheet1!A30168/1.14</f>
        <v>0.88096491228070184</v>
      </c>
    </row>
    <row r="30169" spans="1:1">
      <c r="A30169">
        <f>Sheet1!A30169/1.14</f>
        <v>0.88096438596491244</v>
      </c>
    </row>
    <row r="30170" spans="1:1">
      <c r="A30170">
        <f>Sheet1!A30170/1.14</f>
        <v>0.88096315789473689</v>
      </c>
    </row>
    <row r="30171" spans="1:1">
      <c r="A30171">
        <f>Sheet1!A30171/1.14</f>
        <v>0.88096307017543873</v>
      </c>
    </row>
    <row r="30172" spans="1:1">
      <c r="A30172">
        <f>Sheet1!A30172/1.14</f>
        <v>0.88096280701754381</v>
      </c>
    </row>
    <row r="30173" spans="1:1">
      <c r="A30173">
        <f>Sheet1!A30173/1.14</f>
        <v>0.88096271929824577</v>
      </c>
    </row>
    <row r="30174" spans="1:1">
      <c r="A30174">
        <f>Sheet1!A30174/1.14</f>
        <v>0.88096175438596502</v>
      </c>
    </row>
    <row r="30175" spans="1:1">
      <c r="A30175">
        <f>Sheet1!A30175/1.14</f>
        <v>0.88094736842105281</v>
      </c>
    </row>
    <row r="30176" spans="1:1">
      <c r="A30176">
        <f>Sheet1!A30176/1.14</f>
        <v>0.8809460526315791</v>
      </c>
    </row>
    <row r="30177" spans="1:1">
      <c r="A30177">
        <f>Sheet1!A30177/1.14</f>
        <v>0.88094578947368418</v>
      </c>
    </row>
    <row r="30178" spans="1:1">
      <c r="A30178">
        <f>Sheet1!A30178/1.14</f>
        <v>0.88093833333333349</v>
      </c>
    </row>
    <row r="30179" spans="1:1">
      <c r="A30179">
        <f>Sheet1!A30179/1.14</f>
        <v>0.88093780701754387</v>
      </c>
    </row>
    <row r="30180" spans="1:1">
      <c r="A30180">
        <f>Sheet1!A30180/1.14</f>
        <v>0.88093684210526313</v>
      </c>
    </row>
    <row r="30181" spans="1:1">
      <c r="A30181">
        <f>Sheet1!A30181/1.14</f>
        <v>0.8809358771929825</v>
      </c>
    </row>
    <row r="30182" spans="1:1">
      <c r="A30182">
        <f>Sheet1!A30182/1.14</f>
        <v>0.88093491228070187</v>
      </c>
    </row>
    <row r="30183" spans="1:1">
      <c r="A30183">
        <f>Sheet1!A30183/1.14</f>
        <v>0.88093236842105271</v>
      </c>
    </row>
    <row r="30184" spans="1:1">
      <c r="A30184">
        <f>Sheet1!A30184/1.14</f>
        <v>0.88093157894736851</v>
      </c>
    </row>
    <row r="30185" spans="1:1">
      <c r="A30185">
        <f>Sheet1!A30185/1.14</f>
        <v>0.88092719298245614</v>
      </c>
    </row>
    <row r="30186" spans="1:1">
      <c r="A30186">
        <f>Sheet1!A30186/1.14</f>
        <v>0.88092096491228078</v>
      </c>
    </row>
    <row r="30187" spans="1:1">
      <c r="A30187">
        <f>Sheet1!A30187/1.14</f>
        <v>0.8809198245614035</v>
      </c>
    </row>
    <row r="30188" spans="1:1">
      <c r="A30188">
        <f>Sheet1!A30188/1.14</f>
        <v>0.88091473684210542</v>
      </c>
    </row>
    <row r="30189" spans="1:1">
      <c r="A30189">
        <f>Sheet1!A30189/1.14</f>
        <v>0.88091385964912283</v>
      </c>
    </row>
    <row r="30190" spans="1:1">
      <c r="A30190">
        <f>Sheet1!A30190/1.14</f>
        <v>0.88091228070175454</v>
      </c>
    </row>
    <row r="30191" spans="1:1">
      <c r="A30191">
        <f>Sheet1!A30191/1.14</f>
        <v>0.88090929824561415</v>
      </c>
    </row>
    <row r="30192" spans="1:1">
      <c r="A30192">
        <f>Sheet1!A30192/1.14</f>
        <v>0.88090824561403513</v>
      </c>
    </row>
    <row r="30193" spans="1:1">
      <c r="A30193">
        <f>Sheet1!A30193/1.14</f>
        <v>0.88090675438596489</v>
      </c>
    </row>
    <row r="30194" spans="1:1">
      <c r="A30194">
        <f>Sheet1!A30194/1.14</f>
        <v>0.88090614035087722</v>
      </c>
    </row>
    <row r="30195" spans="1:1">
      <c r="A30195">
        <f>Sheet1!A30195/1.14</f>
        <v>0.88090228070175447</v>
      </c>
    </row>
    <row r="30196" spans="1:1">
      <c r="A30196">
        <f>Sheet1!A30196/1.14</f>
        <v>0.88089807017543875</v>
      </c>
    </row>
    <row r="30197" spans="1:1">
      <c r="A30197">
        <f>Sheet1!A30197/1.14</f>
        <v>0.88089543859649122</v>
      </c>
    </row>
    <row r="30198" spans="1:1">
      <c r="A30198">
        <f>Sheet1!A30198/1.14</f>
        <v>0.88089526315789479</v>
      </c>
    </row>
    <row r="30199" spans="1:1">
      <c r="A30199">
        <f>Sheet1!A30199/1.14</f>
        <v>0.88088315789473692</v>
      </c>
    </row>
    <row r="30200" spans="1:1">
      <c r="A30200">
        <f>Sheet1!A30200/1.14</f>
        <v>0.88088201754385975</v>
      </c>
    </row>
    <row r="30201" spans="1:1">
      <c r="A30201">
        <f>Sheet1!A30201/1.14</f>
        <v>0.88087745614035085</v>
      </c>
    </row>
    <row r="30202" spans="1:1">
      <c r="A30202">
        <f>Sheet1!A30202/1.14</f>
        <v>0.88087657894736848</v>
      </c>
    </row>
    <row r="30203" spans="1:1">
      <c r="A30203">
        <f>Sheet1!A30203/1.14</f>
        <v>0.88087421052631587</v>
      </c>
    </row>
    <row r="30204" spans="1:1">
      <c r="A30204">
        <f>Sheet1!A30204/1.14</f>
        <v>0.88087298245614043</v>
      </c>
    </row>
    <row r="30205" spans="1:1">
      <c r="A30205">
        <f>Sheet1!A30205/1.14</f>
        <v>0.88086728070175446</v>
      </c>
    </row>
    <row r="30206" spans="1:1">
      <c r="A30206">
        <f>Sheet1!A30206/1.14</f>
        <v>0.88086403508771949</v>
      </c>
    </row>
    <row r="30207" spans="1:1">
      <c r="A30207">
        <f>Sheet1!A30207/1.14</f>
        <v>0.88086324561403517</v>
      </c>
    </row>
    <row r="30208" spans="1:1">
      <c r="A30208">
        <f>Sheet1!A30208/1.14</f>
        <v>0.88086298245614048</v>
      </c>
    </row>
    <row r="30209" spans="1:1">
      <c r="A30209">
        <f>Sheet1!A30209/1.14</f>
        <v>0.88085912280701761</v>
      </c>
    </row>
    <row r="30210" spans="1:1">
      <c r="A30210">
        <f>Sheet1!A30210/1.14</f>
        <v>0.88085868421052649</v>
      </c>
    </row>
    <row r="30211" spans="1:1">
      <c r="A30211">
        <f>Sheet1!A30211/1.14</f>
        <v>0.8808580701754386</v>
      </c>
    </row>
    <row r="30212" spans="1:1">
      <c r="A30212">
        <f>Sheet1!A30212/1.14</f>
        <v>0.88085333333333349</v>
      </c>
    </row>
    <row r="30213" spans="1:1">
      <c r="A30213">
        <f>Sheet1!A30213/1.14</f>
        <v>0.88085210526315794</v>
      </c>
    </row>
    <row r="30214" spans="1:1">
      <c r="A30214">
        <f>Sheet1!A30214/1.14</f>
        <v>0.88084903508771928</v>
      </c>
    </row>
    <row r="30215" spans="1:1">
      <c r="A30215">
        <f>Sheet1!A30215/1.14</f>
        <v>0.88084728070175455</v>
      </c>
    </row>
    <row r="30216" spans="1:1">
      <c r="A30216">
        <f>Sheet1!A30216/1.14</f>
        <v>0.88084631578947381</v>
      </c>
    </row>
    <row r="30217" spans="1:1">
      <c r="A30217">
        <f>Sheet1!A30217/1.14</f>
        <v>0.8808439473684212</v>
      </c>
    </row>
    <row r="30218" spans="1:1">
      <c r="A30218">
        <f>Sheet1!A30218/1.14</f>
        <v>0.88084236842105257</v>
      </c>
    </row>
    <row r="30219" spans="1:1">
      <c r="A30219">
        <f>Sheet1!A30219/1.14</f>
        <v>0.88084035087719315</v>
      </c>
    </row>
    <row r="30220" spans="1:1">
      <c r="A30220">
        <f>Sheet1!A30220/1.14</f>
        <v>0.88083868421052647</v>
      </c>
    </row>
    <row r="30221" spans="1:1">
      <c r="A30221">
        <f>Sheet1!A30221/1.14</f>
        <v>0.88083535087719311</v>
      </c>
    </row>
    <row r="30222" spans="1:1">
      <c r="A30222">
        <f>Sheet1!A30222/1.14</f>
        <v>0.88083043859649124</v>
      </c>
    </row>
    <row r="30223" spans="1:1">
      <c r="A30223">
        <f>Sheet1!A30223/1.14</f>
        <v>0.88083008771929827</v>
      </c>
    </row>
    <row r="30224" spans="1:1">
      <c r="A30224">
        <f>Sheet1!A30224/1.14</f>
        <v>0.88082903508771926</v>
      </c>
    </row>
    <row r="30225" spans="1:1">
      <c r="A30225">
        <f>Sheet1!A30225/1.14</f>
        <v>0.88082710526315788</v>
      </c>
    </row>
    <row r="30226" spans="1:1">
      <c r="A30226">
        <f>Sheet1!A30226/1.14</f>
        <v>0.88082596491228082</v>
      </c>
    </row>
    <row r="30227" spans="1:1">
      <c r="A30227">
        <f>Sheet1!A30227/1.14</f>
        <v>0.88082552631578959</v>
      </c>
    </row>
    <row r="30228" spans="1:1">
      <c r="A30228">
        <f>Sheet1!A30228/1.14</f>
        <v>0.88081850877192991</v>
      </c>
    </row>
    <row r="30229" spans="1:1">
      <c r="A30229">
        <f>Sheet1!A30229/1.14</f>
        <v>0.88081771929824559</v>
      </c>
    </row>
    <row r="30230" spans="1:1">
      <c r="A30230">
        <f>Sheet1!A30230/1.14</f>
        <v>0.88081640350877199</v>
      </c>
    </row>
    <row r="30231" spans="1:1">
      <c r="A30231">
        <f>Sheet1!A30231/1.14</f>
        <v>0.8808121052631579</v>
      </c>
    </row>
    <row r="30232" spans="1:1">
      <c r="A30232">
        <f>Sheet1!A30232/1.14</f>
        <v>0.88081087719298257</v>
      </c>
    </row>
    <row r="30233" spans="1:1">
      <c r="A30233">
        <f>Sheet1!A30233/1.14</f>
        <v>0.8808059649122808</v>
      </c>
    </row>
    <row r="30234" spans="1:1">
      <c r="A30234">
        <f>Sheet1!A30234/1.14</f>
        <v>0.88080482456140363</v>
      </c>
    </row>
    <row r="30235" spans="1:1">
      <c r="A30235">
        <f>Sheet1!A30235/1.14</f>
        <v>0.88080342105263165</v>
      </c>
    </row>
    <row r="30236" spans="1:1">
      <c r="A30236">
        <f>Sheet1!A30236/1.14</f>
        <v>0.88080307017543857</v>
      </c>
    </row>
    <row r="30237" spans="1:1">
      <c r="A30237">
        <f>Sheet1!A30237/1.14</f>
        <v>0.8807998245614036</v>
      </c>
    </row>
    <row r="30238" spans="1:1">
      <c r="A30238">
        <f>Sheet1!A30238/1.14</f>
        <v>0.88079605263157901</v>
      </c>
    </row>
    <row r="30239" spans="1:1">
      <c r="A30239">
        <f>Sheet1!A30239/1.14</f>
        <v>0.88079464912280714</v>
      </c>
    </row>
    <row r="30240" spans="1:1">
      <c r="A30240">
        <f>Sheet1!A30240/1.14</f>
        <v>0.88079456140350887</v>
      </c>
    </row>
    <row r="30241" spans="1:1">
      <c r="A30241">
        <f>Sheet1!A30241/1.14</f>
        <v>0.88079359649122824</v>
      </c>
    </row>
    <row r="30242" spans="1:1">
      <c r="A30242">
        <f>Sheet1!A30242/1.14</f>
        <v>0.88079236842105268</v>
      </c>
    </row>
    <row r="30243" spans="1:1">
      <c r="A30243">
        <f>Sheet1!A30243/1.14</f>
        <v>0.88078815789473697</v>
      </c>
    </row>
    <row r="30244" spans="1:1">
      <c r="A30244">
        <f>Sheet1!A30244/1.14</f>
        <v>0.88078438596491226</v>
      </c>
    </row>
    <row r="30245" spans="1:1">
      <c r="A30245">
        <f>Sheet1!A30245/1.14</f>
        <v>0.8807837719298246</v>
      </c>
    </row>
    <row r="30246" spans="1:1">
      <c r="A30246">
        <f>Sheet1!A30246/1.14</f>
        <v>0.88078149122807026</v>
      </c>
    </row>
    <row r="30247" spans="1:1">
      <c r="A30247">
        <f>Sheet1!A30247/1.14</f>
        <v>0.88077982456140358</v>
      </c>
    </row>
    <row r="30248" spans="1:1">
      <c r="A30248">
        <f>Sheet1!A30248/1.14</f>
        <v>0.88077947368421061</v>
      </c>
    </row>
    <row r="30249" spans="1:1">
      <c r="A30249">
        <f>Sheet1!A30249/1.14</f>
        <v>0.88077929824561418</v>
      </c>
    </row>
    <row r="30250" spans="1:1">
      <c r="A30250">
        <f>Sheet1!A30250/1.14</f>
        <v>0.88077649122807022</v>
      </c>
    </row>
    <row r="30251" spans="1:1">
      <c r="A30251">
        <f>Sheet1!A30251/1.14</f>
        <v>0.88077210526315797</v>
      </c>
    </row>
    <row r="30252" spans="1:1">
      <c r="A30252">
        <f>Sheet1!A30252/1.14</f>
        <v>0.88077131578947365</v>
      </c>
    </row>
    <row r="30253" spans="1:1">
      <c r="A30253">
        <f>Sheet1!A30253/1.14</f>
        <v>0.8807623684210526</v>
      </c>
    </row>
    <row r="30254" spans="1:1">
      <c r="A30254">
        <f>Sheet1!A30254/1.14</f>
        <v>0.88075824561403526</v>
      </c>
    </row>
    <row r="30255" spans="1:1">
      <c r="A30255">
        <f>Sheet1!A30255/1.14</f>
        <v>0.88075736842105268</v>
      </c>
    </row>
    <row r="30256" spans="1:1">
      <c r="A30256">
        <f>Sheet1!A30256/1.14</f>
        <v>0.88075096491228066</v>
      </c>
    </row>
    <row r="30257" spans="1:1">
      <c r="A30257">
        <f>Sheet1!A30257/1.14</f>
        <v>0.88075043859649127</v>
      </c>
    </row>
    <row r="30258" spans="1:1">
      <c r="A30258">
        <f>Sheet1!A30258/1.14</f>
        <v>0.88074947368421064</v>
      </c>
    </row>
    <row r="30259" spans="1:1">
      <c r="A30259">
        <f>Sheet1!A30259/1.14</f>
        <v>0.88074228070175453</v>
      </c>
    </row>
    <row r="30260" spans="1:1">
      <c r="A30260">
        <f>Sheet1!A30260/1.14</f>
        <v>0.8807391228070176</v>
      </c>
    </row>
    <row r="30261" spans="1:1">
      <c r="A30261">
        <f>Sheet1!A30261/1.14</f>
        <v>0.88073701754385969</v>
      </c>
    </row>
    <row r="30262" spans="1:1">
      <c r="A30262">
        <f>Sheet1!A30262/1.14</f>
        <v>0.88073587719298263</v>
      </c>
    </row>
    <row r="30263" spans="1:1">
      <c r="A30263">
        <f>Sheet1!A30263/1.14</f>
        <v>0.88073245614035101</v>
      </c>
    </row>
    <row r="30264" spans="1:1">
      <c r="A30264">
        <f>Sheet1!A30264/1.14</f>
        <v>0.88073245614035101</v>
      </c>
    </row>
    <row r="30265" spans="1:1">
      <c r="A30265">
        <f>Sheet1!A30265/1.14</f>
        <v>0.88072991228070197</v>
      </c>
    </row>
    <row r="30266" spans="1:1">
      <c r="A30266">
        <f>Sheet1!A30266/1.14</f>
        <v>0.88072754385964924</v>
      </c>
    </row>
    <row r="30267" spans="1:1">
      <c r="A30267">
        <f>Sheet1!A30267/1.14</f>
        <v>0.88072517543859663</v>
      </c>
    </row>
    <row r="30268" spans="1:1">
      <c r="A30268">
        <f>Sheet1!A30268/1.14</f>
        <v>0.88072447368421058</v>
      </c>
    </row>
    <row r="30269" spans="1:1">
      <c r="A30269">
        <f>Sheet1!A30269/1.14</f>
        <v>0.88072359649122822</v>
      </c>
    </row>
    <row r="30270" spans="1:1">
      <c r="A30270">
        <f>Sheet1!A30270/1.14</f>
        <v>0.88072289473684229</v>
      </c>
    </row>
    <row r="30271" spans="1:1">
      <c r="A30271">
        <f>Sheet1!A30271/1.14</f>
        <v>0.88072087719298264</v>
      </c>
    </row>
    <row r="30272" spans="1:1">
      <c r="A30272">
        <f>Sheet1!A30272/1.14</f>
        <v>0.88071780701754399</v>
      </c>
    </row>
    <row r="30273" spans="1:1">
      <c r="A30273">
        <f>Sheet1!A30273/1.14</f>
        <v>0.88071596491228066</v>
      </c>
    </row>
    <row r="30274" spans="1:1">
      <c r="A30274">
        <f>Sheet1!A30274/1.14</f>
        <v>0.88071078947368431</v>
      </c>
    </row>
    <row r="30275" spans="1:1">
      <c r="A30275">
        <f>Sheet1!A30275/1.14</f>
        <v>0.88070684210526329</v>
      </c>
    </row>
    <row r="30276" spans="1:1">
      <c r="A30276">
        <f>Sheet1!A30276/1.14</f>
        <v>0.88070429824561403</v>
      </c>
    </row>
    <row r="30277" spans="1:1">
      <c r="A30277">
        <f>Sheet1!A30277/1.14</f>
        <v>0.88070263157894735</v>
      </c>
    </row>
    <row r="30278" spans="1:1">
      <c r="A30278">
        <f>Sheet1!A30278/1.14</f>
        <v>0.88070201754385968</v>
      </c>
    </row>
    <row r="30279" spans="1:1">
      <c r="A30279">
        <f>Sheet1!A30279/1.14</f>
        <v>0.88070043859649128</v>
      </c>
    </row>
    <row r="30280" spans="1:1">
      <c r="A30280">
        <f>Sheet1!A30280/1.14</f>
        <v>0.88069973684210534</v>
      </c>
    </row>
    <row r="30281" spans="1:1">
      <c r="A30281">
        <f>Sheet1!A30281/1.14</f>
        <v>0.8806971929824563</v>
      </c>
    </row>
    <row r="30282" spans="1:1">
      <c r="A30282">
        <f>Sheet1!A30282/1.14</f>
        <v>0.88069473684210531</v>
      </c>
    </row>
    <row r="30283" spans="1:1">
      <c r="A30283">
        <f>Sheet1!A30283/1.14</f>
        <v>0.88069456140350899</v>
      </c>
    </row>
    <row r="30284" spans="1:1">
      <c r="A30284">
        <f>Sheet1!A30284/1.14</f>
        <v>0.88069324561403506</v>
      </c>
    </row>
    <row r="30285" spans="1:1">
      <c r="A30285">
        <f>Sheet1!A30285/1.14</f>
        <v>0.88069157894736838</v>
      </c>
    </row>
    <row r="30286" spans="1:1">
      <c r="A30286">
        <f>Sheet1!A30286/1.14</f>
        <v>0.88068570175438599</v>
      </c>
    </row>
    <row r="30287" spans="1:1">
      <c r="A30287">
        <f>Sheet1!A30287/1.14</f>
        <v>0.88068491228070178</v>
      </c>
    </row>
    <row r="30288" spans="1:1">
      <c r="A30288">
        <f>Sheet1!A30288/1.14</f>
        <v>0.88068219298245631</v>
      </c>
    </row>
    <row r="30289" spans="1:1">
      <c r="A30289">
        <f>Sheet1!A30289/1.14</f>
        <v>0.880674210526316</v>
      </c>
    </row>
    <row r="30290" spans="1:1">
      <c r="A30290">
        <f>Sheet1!A30290/1.14</f>
        <v>0.88067403508771935</v>
      </c>
    </row>
    <row r="30291" spans="1:1">
      <c r="A30291">
        <f>Sheet1!A30291/1.14</f>
        <v>0.88067236842105268</v>
      </c>
    </row>
    <row r="30292" spans="1:1">
      <c r="A30292">
        <f>Sheet1!A30292/1.14</f>
        <v>0.88066780701754399</v>
      </c>
    </row>
    <row r="30293" spans="1:1">
      <c r="A30293">
        <f>Sheet1!A30293/1.14</f>
        <v>0.88066666666666671</v>
      </c>
    </row>
    <row r="30294" spans="1:1">
      <c r="A30294">
        <f>Sheet1!A30294/1.14</f>
        <v>0.88066210526315802</v>
      </c>
    </row>
    <row r="30295" spans="1:1">
      <c r="A30295">
        <f>Sheet1!A30295/1.14</f>
        <v>0.88066</v>
      </c>
    </row>
    <row r="30296" spans="1:1">
      <c r="A30296">
        <f>Sheet1!A30296/1.14</f>
        <v>0.88065771929824566</v>
      </c>
    </row>
    <row r="30297" spans="1:1">
      <c r="A30297">
        <f>Sheet1!A30297/1.14</f>
        <v>0.88065482456140365</v>
      </c>
    </row>
    <row r="30298" spans="1:1">
      <c r="A30298">
        <f>Sheet1!A30298/1.14</f>
        <v>0.88065368421052637</v>
      </c>
    </row>
    <row r="30299" spans="1:1">
      <c r="A30299">
        <f>Sheet1!A30299/1.14</f>
        <v>0.88065254385964908</v>
      </c>
    </row>
    <row r="30300" spans="1:1">
      <c r="A30300">
        <f>Sheet1!A30300/1.14</f>
        <v>0.88065035087719301</v>
      </c>
    </row>
    <row r="30301" spans="1:1">
      <c r="A30301">
        <f>Sheet1!A30301/1.14</f>
        <v>0.88064973684210535</v>
      </c>
    </row>
    <row r="30302" spans="1:1">
      <c r="A30302">
        <f>Sheet1!A30302/1.14</f>
        <v>0.88064912280701768</v>
      </c>
    </row>
    <row r="30303" spans="1:1">
      <c r="A30303">
        <f>Sheet1!A30303/1.14</f>
        <v>0.88064877192982471</v>
      </c>
    </row>
    <row r="30304" spans="1:1">
      <c r="A30304">
        <f>Sheet1!A30304/1.14</f>
        <v>0.88064543859649136</v>
      </c>
    </row>
    <row r="30305" spans="1:1">
      <c r="A30305">
        <f>Sheet1!A30305/1.14</f>
        <v>0.88064517543859666</v>
      </c>
    </row>
    <row r="30306" spans="1:1">
      <c r="A30306">
        <f>Sheet1!A30306/1.14</f>
        <v>0.88064482456140369</v>
      </c>
    </row>
    <row r="30307" spans="1:1">
      <c r="A30307">
        <f>Sheet1!A30307/1.14</f>
        <v>0.88064140350877207</v>
      </c>
    </row>
    <row r="30308" spans="1:1">
      <c r="A30308">
        <f>Sheet1!A30308/1.14</f>
        <v>0.880636754385965</v>
      </c>
    </row>
    <row r="30309" spans="1:1">
      <c r="A30309">
        <f>Sheet1!A30309/1.14</f>
        <v>0.88063491228070179</v>
      </c>
    </row>
    <row r="30310" spans="1:1">
      <c r="A30310">
        <f>Sheet1!A30310/1.14</f>
        <v>0.88063350877193003</v>
      </c>
    </row>
    <row r="30311" spans="1:1">
      <c r="A30311">
        <f>Sheet1!A30311/1.14</f>
        <v>0.88063078947368434</v>
      </c>
    </row>
    <row r="30312" spans="1:1">
      <c r="A30312">
        <f>Sheet1!A30312/1.14</f>
        <v>0.88062719298245618</v>
      </c>
    </row>
    <row r="30313" spans="1:1">
      <c r="A30313">
        <f>Sheet1!A30313/1.14</f>
        <v>0.88062614035087738</v>
      </c>
    </row>
    <row r="30314" spans="1:1">
      <c r="A30314">
        <f>Sheet1!A30314/1.14</f>
        <v>0.88062324561403515</v>
      </c>
    </row>
    <row r="30315" spans="1:1">
      <c r="A30315">
        <f>Sheet1!A30315/1.14</f>
        <v>0.88061508771929842</v>
      </c>
    </row>
    <row r="30316" spans="1:1">
      <c r="A30316">
        <f>Sheet1!A30316/1.14</f>
        <v>0.88061447368421064</v>
      </c>
    </row>
    <row r="30317" spans="1:1">
      <c r="A30317">
        <f>Sheet1!A30317/1.14</f>
        <v>0.88061017543859665</v>
      </c>
    </row>
    <row r="30318" spans="1:1">
      <c r="A30318">
        <f>Sheet1!A30318/1.14</f>
        <v>0.88060780701754404</v>
      </c>
    </row>
    <row r="30319" spans="1:1">
      <c r="A30319">
        <f>Sheet1!A30319/1.14</f>
        <v>0.88060684210526319</v>
      </c>
    </row>
    <row r="30320" spans="1:1">
      <c r="A30320">
        <f>Sheet1!A30320/1.14</f>
        <v>0.88060640350877206</v>
      </c>
    </row>
    <row r="30321" spans="1:1">
      <c r="A30321">
        <f>Sheet1!A30321/1.14</f>
        <v>0.88060368421052637</v>
      </c>
    </row>
    <row r="30322" spans="1:1">
      <c r="A30322">
        <f>Sheet1!A30322/1.14</f>
        <v>0.8806035964912281</v>
      </c>
    </row>
    <row r="30323" spans="1:1">
      <c r="A30323">
        <f>Sheet1!A30323/1.14</f>
        <v>0.88060298245614044</v>
      </c>
    </row>
    <row r="30324" spans="1:1">
      <c r="A30324">
        <f>Sheet1!A30324/1.14</f>
        <v>0.88060096491228079</v>
      </c>
    </row>
    <row r="30325" spans="1:1">
      <c r="A30325">
        <f>Sheet1!A30325/1.14</f>
        <v>0.88060061403508771</v>
      </c>
    </row>
    <row r="30326" spans="1:1">
      <c r="A30326">
        <f>Sheet1!A30326/1.14</f>
        <v>0.88059684210526312</v>
      </c>
    </row>
    <row r="30327" spans="1:1">
      <c r="A30327">
        <f>Sheet1!A30327/1.14</f>
        <v>0.88059587719298249</v>
      </c>
    </row>
    <row r="30328" spans="1:1">
      <c r="A30328">
        <f>Sheet1!A30328/1.14</f>
        <v>0.88059526315789483</v>
      </c>
    </row>
    <row r="30329" spans="1:1">
      <c r="A30329">
        <f>Sheet1!A30329/1.14</f>
        <v>0.88059298245614037</v>
      </c>
    </row>
    <row r="30330" spans="1:1">
      <c r="A30330">
        <f>Sheet1!A30330/1.14</f>
        <v>0.88059271929824567</v>
      </c>
    </row>
    <row r="30331" spans="1:1">
      <c r="A30331">
        <f>Sheet1!A30331/1.14</f>
        <v>0.88059052631578949</v>
      </c>
    </row>
    <row r="30332" spans="1:1">
      <c r="A30332">
        <f>Sheet1!A30332/1.14</f>
        <v>0.88058385964912278</v>
      </c>
    </row>
    <row r="30333" spans="1:1">
      <c r="A30333">
        <f>Sheet1!A30333/1.14</f>
        <v>0.88058228070175448</v>
      </c>
    </row>
    <row r="30334" spans="1:1">
      <c r="A30334">
        <f>Sheet1!A30334/1.14</f>
        <v>0.88058070175438607</v>
      </c>
    </row>
    <row r="30335" spans="1:1">
      <c r="A30335">
        <f>Sheet1!A30335/1.14</f>
        <v>0.88057824561403508</v>
      </c>
    </row>
    <row r="30336" spans="1:1">
      <c r="A30336">
        <f>Sheet1!A30336/1.14</f>
        <v>0.88057789473684212</v>
      </c>
    </row>
    <row r="30337" spans="1:1">
      <c r="A30337">
        <f>Sheet1!A30337/1.14</f>
        <v>0.88057578947368442</v>
      </c>
    </row>
    <row r="30338" spans="1:1">
      <c r="A30338">
        <f>Sheet1!A30338/1.14</f>
        <v>0.88057517543859654</v>
      </c>
    </row>
    <row r="30339" spans="1:1">
      <c r="A30339">
        <f>Sheet1!A30339/1.14</f>
        <v>0.88057464912280714</v>
      </c>
    </row>
    <row r="30340" spans="1:1">
      <c r="A30340">
        <f>Sheet1!A30340/1.14</f>
        <v>0.88057210526315799</v>
      </c>
    </row>
    <row r="30341" spans="1:1">
      <c r="A30341">
        <f>Sheet1!A30341/1.14</f>
        <v>0.88057096491228082</v>
      </c>
    </row>
    <row r="30342" spans="1:1">
      <c r="A30342">
        <f>Sheet1!A30342/1.14</f>
        <v>0.88057078947368439</v>
      </c>
    </row>
    <row r="30343" spans="1:1">
      <c r="A30343">
        <f>Sheet1!A30343/1.14</f>
        <v>0.88056815789473686</v>
      </c>
    </row>
    <row r="30344" spans="1:1">
      <c r="A30344">
        <f>Sheet1!A30344/1.14</f>
        <v>0.88056535087719312</v>
      </c>
    </row>
    <row r="30345" spans="1:1">
      <c r="A30345">
        <f>Sheet1!A30345/1.14</f>
        <v>0.88056307017543878</v>
      </c>
    </row>
    <row r="30346" spans="1:1">
      <c r="A30346">
        <f>Sheet1!A30346/1.14</f>
        <v>0.88056157894736842</v>
      </c>
    </row>
    <row r="30347" spans="1:1">
      <c r="A30347">
        <f>Sheet1!A30347/1.14</f>
        <v>0.8805614035087721</v>
      </c>
    </row>
    <row r="30348" spans="1:1">
      <c r="A30348">
        <f>Sheet1!A30348/1.14</f>
        <v>0.88056061403508779</v>
      </c>
    </row>
    <row r="30349" spans="1:1">
      <c r="A30349">
        <f>Sheet1!A30349/1.14</f>
        <v>0.88056035087719309</v>
      </c>
    </row>
    <row r="30350" spans="1:1">
      <c r="A30350">
        <f>Sheet1!A30350/1.14</f>
        <v>0.88055526315789479</v>
      </c>
    </row>
    <row r="30351" spans="1:1">
      <c r="A30351">
        <f>Sheet1!A30351/1.14</f>
        <v>0.88055245614035105</v>
      </c>
    </row>
    <row r="30352" spans="1:1">
      <c r="A30352">
        <f>Sheet1!A30352/1.14</f>
        <v>0.8805456140350878</v>
      </c>
    </row>
    <row r="30353" spans="1:1">
      <c r="A30353">
        <f>Sheet1!A30353/1.14</f>
        <v>0.88054421052631582</v>
      </c>
    </row>
    <row r="30354" spans="1:1">
      <c r="A30354">
        <f>Sheet1!A30354/1.14</f>
        <v>0.88054043859649134</v>
      </c>
    </row>
    <row r="30355" spans="1:1">
      <c r="A30355">
        <f>Sheet1!A30355/1.14</f>
        <v>0.88053833333333342</v>
      </c>
    </row>
    <row r="30356" spans="1:1">
      <c r="A30356">
        <f>Sheet1!A30356/1.14</f>
        <v>0.88053649122807021</v>
      </c>
    </row>
    <row r="30357" spans="1:1">
      <c r="A30357">
        <f>Sheet1!A30357/1.14</f>
        <v>0.88053631578947378</v>
      </c>
    </row>
    <row r="30358" spans="1:1">
      <c r="A30358">
        <f>Sheet1!A30358/1.14</f>
        <v>0.8805349122807018</v>
      </c>
    </row>
    <row r="30359" spans="1:1">
      <c r="A30359">
        <f>Sheet1!A30359/1.14</f>
        <v>0.8805343859649124</v>
      </c>
    </row>
    <row r="30360" spans="1:1">
      <c r="A30360">
        <f>Sheet1!A30360/1.14</f>
        <v>0.88053149122807017</v>
      </c>
    </row>
    <row r="30361" spans="1:1">
      <c r="A30361">
        <f>Sheet1!A30361/1.14</f>
        <v>0.88053140350877213</v>
      </c>
    </row>
    <row r="30362" spans="1:1">
      <c r="A30362">
        <f>Sheet1!A30362/1.14</f>
        <v>0.88053043859649138</v>
      </c>
    </row>
    <row r="30363" spans="1:1">
      <c r="A30363">
        <f>Sheet1!A30363/1.14</f>
        <v>0.88052938596491237</v>
      </c>
    </row>
    <row r="30364" spans="1:1">
      <c r="A30364">
        <f>Sheet1!A30364/1.14</f>
        <v>0.88052684210526322</v>
      </c>
    </row>
    <row r="30365" spans="1:1">
      <c r="A30365">
        <f>Sheet1!A30365/1.14</f>
        <v>0.88052684210526322</v>
      </c>
    </row>
    <row r="30366" spans="1:1">
      <c r="A30366">
        <f>Sheet1!A30366/1.14</f>
        <v>0.88052622807017544</v>
      </c>
    </row>
    <row r="30367" spans="1:1">
      <c r="A30367">
        <f>Sheet1!A30367/1.14</f>
        <v>0.88052552631578951</v>
      </c>
    </row>
    <row r="30368" spans="1:1">
      <c r="A30368">
        <f>Sheet1!A30368/1.14</f>
        <v>0.8805183333333334</v>
      </c>
    </row>
    <row r="30369" spans="1:1">
      <c r="A30369">
        <f>Sheet1!A30369/1.14</f>
        <v>0.8805175438596492</v>
      </c>
    </row>
    <row r="30370" spans="1:1">
      <c r="A30370">
        <f>Sheet1!A30370/1.14</f>
        <v>0.88051473684210546</v>
      </c>
    </row>
    <row r="30371" spans="1:1">
      <c r="A30371">
        <f>Sheet1!A30371/1.14</f>
        <v>0.88050815789473691</v>
      </c>
    </row>
    <row r="30372" spans="1:1">
      <c r="A30372">
        <f>Sheet1!A30372/1.14</f>
        <v>0.88050184210526317</v>
      </c>
    </row>
    <row r="30373" spans="1:1">
      <c r="A30373">
        <f>Sheet1!A30373/1.14</f>
        <v>0.88050043859649119</v>
      </c>
    </row>
    <row r="30374" spans="1:1">
      <c r="A30374">
        <f>Sheet1!A30374/1.14</f>
        <v>0.88049526315789484</v>
      </c>
    </row>
    <row r="30375" spans="1:1">
      <c r="A30375">
        <f>Sheet1!A30375/1.14</f>
        <v>0.88049368421052643</v>
      </c>
    </row>
    <row r="30376" spans="1:1">
      <c r="A30376">
        <f>Sheet1!A30376/1.14</f>
        <v>0.88049192982456148</v>
      </c>
    </row>
    <row r="30377" spans="1:1">
      <c r="A30377">
        <f>Sheet1!A30377/1.14</f>
        <v>0.88049131578947382</v>
      </c>
    </row>
    <row r="30378" spans="1:1">
      <c r="A30378">
        <f>Sheet1!A30378/1.14</f>
        <v>0.88048982456140357</v>
      </c>
    </row>
    <row r="30379" spans="1:1">
      <c r="A30379">
        <f>Sheet1!A30379/1.14</f>
        <v>0.88048894736842109</v>
      </c>
    </row>
    <row r="30380" spans="1:1">
      <c r="A30380">
        <f>Sheet1!A30380/1.14</f>
        <v>0.88048859649122813</v>
      </c>
    </row>
    <row r="30381" spans="1:1">
      <c r="A30381">
        <f>Sheet1!A30381/1.14</f>
        <v>0.88048710526315788</v>
      </c>
    </row>
    <row r="30382" spans="1:1">
      <c r="A30382">
        <f>Sheet1!A30382/1.14</f>
        <v>0.88048377192982452</v>
      </c>
    </row>
    <row r="30383" spans="1:1">
      <c r="A30383">
        <f>Sheet1!A30383/1.14</f>
        <v>0.88048324561403513</v>
      </c>
    </row>
    <row r="30384" spans="1:1">
      <c r="A30384">
        <f>Sheet1!A30384/1.14</f>
        <v>0.88047894736842114</v>
      </c>
    </row>
    <row r="30385" spans="1:1">
      <c r="A30385">
        <f>Sheet1!A30385/1.14</f>
        <v>0.88046991228070182</v>
      </c>
    </row>
    <row r="30386" spans="1:1">
      <c r="A30386">
        <f>Sheet1!A30386/1.14</f>
        <v>0.88046991228070182</v>
      </c>
    </row>
    <row r="30387" spans="1:1">
      <c r="A30387">
        <f>Sheet1!A30387/1.14</f>
        <v>0.88046578947368426</v>
      </c>
    </row>
    <row r="30388" spans="1:1">
      <c r="A30388">
        <f>Sheet1!A30388/1.14</f>
        <v>0.88046535087719313</v>
      </c>
    </row>
    <row r="30389" spans="1:1">
      <c r="A30389">
        <f>Sheet1!A30389/1.14</f>
        <v>0.88046263157894744</v>
      </c>
    </row>
    <row r="30390" spans="1:1">
      <c r="A30390">
        <f>Sheet1!A30390/1.14</f>
        <v>0.88046157894736854</v>
      </c>
    </row>
    <row r="30391" spans="1:1">
      <c r="A30391">
        <f>Sheet1!A30391/1.14</f>
        <v>0.88045482456140356</v>
      </c>
    </row>
    <row r="30392" spans="1:1">
      <c r="A30392">
        <f>Sheet1!A30392/1.14</f>
        <v>0.88045412280701751</v>
      </c>
    </row>
    <row r="30393" spans="1:1">
      <c r="A30393">
        <f>Sheet1!A30393/1.14</f>
        <v>0.88045385964912282</v>
      </c>
    </row>
    <row r="30394" spans="1:1">
      <c r="A30394">
        <f>Sheet1!A30394/1.14</f>
        <v>0.88045289473684218</v>
      </c>
    </row>
    <row r="30395" spans="1:1">
      <c r="A30395">
        <f>Sheet1!A30395/1.14</f>
        <v>0.88045105263157897</v>
      </c>
    </row>
    <row r="30396" spans="1:1">
      <c r="A30396">
        <f>Sheet1!A30396/1.14</f>
        <v>0.88045008771929822</v>
      </c>
    </row>
    <row r="30397" spans="1:1">
      <c r="A30397">
        <f>Sheet1!A30397/1.14</f>
        <v>0.88043964912280714</v>
      </c>
    </row>
    <row r="30398" spans="1:1">
      <c r="A30398">
        <f>Sheet1!A30398/1.14</f>
        <v>0.88043640350877195</v>
      </c>
    </row>
    <row r="30399" spans="1:1">
      <c r="A30399">
        <f>Sheet1!A30399/1.14</f>
        <v>0.88043271929824563</v>
      </c>
    </row>
    <row r="30400" spans="1:1">
      <c r="A30400">
        <f>Sheet1!A30400/1.14</f>
        <v>0.88041315789473695</v>
      </c>
    </row>
    <row r="30401" spans="1:1">
      <c r="A30401">
        <f>Sheet1!A30401/1.14</f>
        <v>0.88041166666666681</v>
      </c>
    </row>
    <row r="30402" spans="1:1">
      <c r="A30402">
        <f>Sheet1!A30402/1.14</f>
        <v>0.8804100877192983</v>
      </c>
    </row>
    <row r="30403" spans="1:1">
      <c r="A30403">
        <f>Sheet1!A30403/1.14</f>
        <v>0.88040377192982455</v>
      </c>
    </row>
    <row r="30404" spans="1:1">
      <c r="A30404">
        <f>Sheet1!A30404/1.14</f>
        <v>0.88040219298245626</v>
      </c>
    </row>
    <row r="30405" spans="1:1">
      <c r="A30405">
        <f>Sheet1!A30405/1.14</f>
        <v>0.88040192982456156</v>
      </c>
    </row>
    <row r="30406" spans="1:1">
      <c r="A30406">
        <f>Sheet1!A30406/1.14</f>
        <v>0.88039482456140361</v>
      </c>
    </row>
    <row r="30407" spans="1:1">
      <c r="A30407">
        <f>Sheet1!A30407/1.14</f>
        <v>0.88038991228070185</v>
      </c>
    </row>
    <row r="30408" spans="1:1">
      <c r="A30408">
        <f>Sheet1!A30408/1.14</f>
        <v>0.88038289473684217</v>
      </c>
    </row>
    <row r="30409" spans="1:1">
      <c r="A30409">
        <f>Sheet1!A30409/1.14</f>
        <v>0.88037543859649126</v>
      </c>
    </row>
    <row r="30410" spans="1:1">
      <c r="A30410">
        <f>Sheet1!A30410/1.14</f>
        <v>0.88037491228070186</v>
      </c>
    </row>
    <row r="30411" spans="1:1">
      <c r="A30411">
        <f>Sheet1!A30411/1.14</f>
        <v>0.88037377192982458</v>
      </c>
    </row>
    <row r="30412" spans="1:1">
      <c r="A30412">
        <f>Sheet1!A30412/1.14</f>
        <v>0.88036999999999999</v>
      </c>
    </row>
    <row r="30413" spans="1:1">
      <c r="A30413">
        <f>Sheet1!A30413/1.14</f>
        <v>0.88036614035087724</v>
      </c>
    </row>
    <row r="30414" spans="1:1">
      <c r="A30414">
        <f>Sheet1!A30414/1.14</f>
        <v>0.880360350877193</v>
      </c>
    </row>
    <row r="30415" spans="1:1">
      <c r="A30415">
        <f>Sheet1!A30415/1.14</f>
        <v>0.88035377192982467</v>
      </c>
    </row>
    <row r="30416" spans="1:1">
      <c r="A30416">
        <f>Sheet1!A30416/1.14</f>
        <v>0.88034868421052637</v>
      </c>
    </row>
    <row r="30417" spans="1:1">
      <c r="A30417">
        <f>Sheet1!A30417/1.14</f>
        <v>0.88034824561403524</v>
      </c>
    </row>
    <row r="30418" spans="1:1">
      <c r="A30418">
        <f>Sheet1!A30418/1.14</f>
        <v>0.88034684210526326</v>
      </c>
    </row>
    <row r="30419" spans="1:1">
      <c r="A30419">
        <f>Sheet1!A30419/1.14</f>
        <v>0.88034333333333337</v>
      </c>
    </row>
    <row r="30420" spans="1:1">
      <c r="A30420">
        <f>Sheet1!A30420/1.14</f>
        <v>0.88033877192982457</v>
      </c>
    </row>
    <row r="30421" spans="1:1">
      <c r="A30421">
        <f>Sheet1!A30421/1.14</f>
        <v>0.88033692982456158</v>
      </c>
    </row>
    <row r="30422" spans="1:1">
      <c r="A30422">
        <f>Sheet1!A30422/1.14</f>
        <v>0.88033403508771935</v>
      </c>
    </row>
    <row r="30423" spans="1:1">
      <c r="A30423">
        <f>Sheet1!A30423/1.14</f>
        <v>0.88033377192982465</v>
      </c>
    </row>
    <row r="30424" spans="1:1">
      <c r="A30424">
        <f>Sheet1!A30424/1.14</f>
        <v>0.88033377192982465</v>
      </c>
    </row>
    <row r="30425" spans="1:1">
      <c r="A30425">
        <f>Sheet1!A30425/1.14</f>
        <v>0.88032701754385967</v>
      </c>
    </row>
    <row r="30426" spans="1:1">
      <c r="A30426">
        <f>Sheet1!A30426/1.14</f>
        <v>0.88032368421052631</v>
      </c>
    </row>
    <row r="30427" spans="1:1">
      <c r="A30427">
        <f>Sheet1!A30427/1.14</f>
        <v>0.88032307017543865</v>
      </c>
    </row>
    <row r="30428" spans="1:1">
      <c r="A30428">
        <f>Sheet1!A30428/1.14</f>
        <v>0.88032157894736862</v>
      </c>
    </row>
    <row r="30429" spans="1:1">
      <c r="A30429">
        <f>Sheet1!A30429/1.14</f>
        <v>0.8803194736842106</v>
      </c>
    </row>
    <row r="30430" spans="1:1">
      <c r="A30430">
        <f>Sheet1!A30430/1.14</f>
        <v>0.88031885964912293</v>
      </c>
    </row>
    <row r="30431" spans="1:1">
      <c r="A30431">
        <f>Sheet1!A30431/1.14</f>
        <v>0.88031868421052628</v>
      </c>
    </row>
    <row r="30432" spans="1:1">
      <c r="A30432">
        <f>Sheet1!A30432/1.14</f>
        <v>0.88031868421052628</v>
      </c>
    </row>
    <row r="30433" spans="1:1">
      <c r="A30433">
        <f>Sheet1!A30433/1.14</f>
        <v>0.88031491228070191</v>
      </c>
    </row>
    <row r="30434" spans="1:1">
      <c r="A30434">
        <f>Sheet1!A30434/1.14</f>
        <v>0.88031377192982463</v>
      </c>
    </row>
    <row r="30435" spans="1:1">
      <c r="A30435">
        <f>Sheet1!A30435/1.14</f>
        <v>0.88031350877192993</v>
      </c>
    </row>
    <row r="30436" spans="1:1">
      <c r="A30436">
        <f>Sheet1!A30436/1.14</f>
        <v>0.88030859649122828</v>
      </c>
    </row>
    <row r="30437" spans="1:1">
      <c r="A30437">
        <f>Sheet1!A30437/1.14</f>
        <v>0.8803085087719299</v>
      </c>
    </row>
    <row r="30438" spans="1:1">
      <c r="A30438">
        <f>Sheet1!A30438/1.14</f>
        <v>0.88030605263157902</v>
      </c>
    </row>
    <row r="30439" spans="1:1">
      <c r="A30439">
        <f>Sheet1!A30439/1.14</f>
        <v>0.88030280701754393</v>
      </c>
    </row>
    <row r="30440" spans="1:1">
      <c r="A30440">
        <f>Sheet1!A30440/1.14</f>
        <v>0.88030070175438602</v>
      </c>
    </row>
    <row r="30441" spans="1:1">
      <c r="A30441">
        <f>Sheet1!A30441/1.14</f>
        <v>0.88029973684210527</v>
      </c>
    </row>
    <row r="30442" spans="1:1">
      <c r="A30442">
        <f>Sheet1!A30442/1.14</f>
        <v>0.88029824561403525</v>
      </c>
    </row>
    <row r="30443" spans="1:1">
      <c r="A30443">
        <f>Sheet1!A30443/1.14</f>
        <v>0.88029789473684228</v>
      </c>
    </row>
    <row r="30444" spans="1:1">
      <c r="A30444">
        <f>Sheet1!A30444/1.14</f>
        <v>0.88029640350877203</v>
      </c>
    </row>
    <row r="30445" spans="1:1">
      <c r="A30445">
        <f>Sheet1!A30445/1.14</f>
        <v>0.88028956140350889</v>
      </c>
    </row>
    <row r="30446" spans="1:1">
      <c r="A30446">
        <f>Sheet1!A30446/1.14</f>
        <v>0.88028824561403529</v>
      </c>
    </row>
    <row r="30447" spans="1:1">
      <c r="A30447">
        <f>Sheet1!A30447/1.14</f>
        <v>0.88028789473684221</v>
      </c>
    </row>
    <row r="30448" spans="1:1">
      <c r="A30448">
        <f>Sheet1!A30448/1.14</f>
        <v>0.88028771929824567</v>
      </c>
    </row>
    <row r="30449" spans="1:1">
      <c r="A30449">
        <f>Sheet1!A30449/1.14</f>
        <v>0.88028342105263169</v>
      </c>
    </row>
    <row r="30450" spans="1:1">
      <c r="A30450">
        <f>Sheet1!A30450/1.14</f>
        <v>0.88028008771929833</v>
      </c>
    </row>
    <row r="30451" spans="1:1">
      <c r="A30451">
        <f>Sheet1!A30451/1.14</f>
        <v>0.88025736842105273</v>
      </c>
    </row>
    <row r="30452" spans="1:1">
      <c r="A30452">
        <f>Sheet1!A30452/1.14</f>
        <v>0.88025578947368432</v>
      </c>
    </row>
    <row r="30453" spans="1:1">
      <c r="A30453">
        <f>Sheet1!A30453/1.14</f>
        <v>0.88025508771929839</v>
      </c>
    </row>
    <row r="30454" spans="1:1">
      <c r="A30454">
        <f>Sheet1!A30454/1.14</f>
        <v>0.88025245614035097</v>
      </c>
    </row>
    <row r="30455" spans="1:1">
      <c r="A30455">
        <f>Sheet1!A30455/1.14</f>
        <v>0.88025219298245627</v>
      </c>
    </row>
    <row r="30456" spans="1:1">
      <c r="A30456">
        <f>Sheet1!A30456/1.14</f>
        <v>0.88025192982456135</v>
      </c>
    </row>
    <row r="30457" spans="1:1">
      <c r="A30457">
        <f>Sheet1!A30457/1.14</f>
        <v>0.88025192982456135</v>
      </c>
    </row>
    <row r="30458" spans="1:1">
      <c r="A30458">
        <f>Sheet1!A30458/1.14</f>
        <v>0.88024692982456143</v>
      </c>
    </row>
    <row r="30459" spans="1:1">
      <c r="A30459">
        <f>Sheet1!A30459/1.14</f>
        <v>0.88024298245614041</v>
      </c>
    </row>
    <row r="30460" spans="1:1">
      <c r="A30460">
        <f>Sheet1!A30460/1.14</f>
        <v>0.88024201754385967</v>
      </c>
    </row>
    <row r="30461" spans="1:1">
      <c r="A30461">
        <f>Sheet1!A30461/1.14</f>
        <v>0.88024087719298261</v>
      </c>
    </row>
    <row r="30462" spans="1:1">
      <c r="A30462">
        <f>Sheet1!A30462/1.14</f>
        <v>0.88023543859649134</v>
      </c>
    </row>
    <row r="30463" spans="1:1">
      <c r="A30463">
        <f>Sheet1!A30463/1.14</f>
        <v>0.8802352631578948</v>
      </c>
    </row>
    <row r="30464" spans="1:1">
      <c r="A30464">
        <f>Sheet1!A30464/1.14</f>
        <v>0.88022982456140364</v>
      </c>
    </row>
    <row r="30465" spans="1:1">
      <c r="A30465">
        <f>Sheet1!A30465/1.14</f>
        <v>0.8802256140350877</v>
      </c>
    </row>
    <row r="30466" spans="1:1">
      <c r="A30466">
        <f>Sheet1!A30466/1.14</f>
        <v>0.88022254385964915</v>
      </c>
    </row>
    <row r="30467" spans="1:1">
      <c r="A30467">
        <f>Sheet1!A30467/1.14</f>
        <v>0.88022175438596506</v>
      </c>
    </row>
    <row r="30468" spans="1:1">
      <c r="A30468">
        <f>Sheet1!A30468/1.14</f>
        <v>0.88022166666666668</v>
      </c>
    </row>
    <row r="30469" spans="1:1">
      <c r="A30469">
        <f>Sheet1!A30469/1.14</f>
        <v>0.88021982456140369</v>
      </c>
    </row>
    <row r="30470" spans="1:1">
      <c r="A30470">
        <f>Sheet1!A30470/1.14</f>
        <v>0.88021271929824574</v>
      </c>
    </row>
    <row r="30471" spans="1:1">
      <c r="A30471">
        <f>Sheet1!A30471/1.14</f>
        <v>0.88020973684210535</v>
      </c>
    </row>
    <row r="30472" spans="1:1">
      <c r="A30472">
        <f>Sheet1!A30472/1.14</f>
        <v>0.88020877192982472</v>
      </c>
    </row>
    <row r="30473" spans="1:1">
      <c r="A30473">
        <f>Sheet1!A30473/1.14</f>
        <v>0.88020868421052634</v>
      </c>
    </row>
    <row r="30474" spans="1:1">
      <c r="A30474">
        <f>Sheet1!A30474/1.14</f>
        <v>0.88020333333333345</v>
      </c>
    </row>
    <row r="30475" spans="1:1">
      <c r="A30475">
        <f>Sheet1!A30475/1.14</f>
        <v>0.88020043859649133</v>
      </c>
    </row>
    <row r="30476" spans="1:1">
      <c r="A30476">
        <f>Sheet1!A30476/1.14</f>
        <v>0.88019789473684207</v>
      </c>
    </row>
    <row r="30477" spans="1:1">
      <c r="A30477">
        <f>Sheet1!A30477/1.14</f>
        <v>0.88019307017543869</v>
      </c>
    </row>
    <row r="30478" spans="1:1">
      <c r="A30478">
        <f>Sheet1!A30478/1.14</f>
        <v>0.88019245614035102</v>
      </c>
    </row>
    <row r="30479" spans="1:1">
      <c r="A30479">
        <f>Sheet1!A30479/1.14</f>
        <v>0.88018868421052643</v>
      </c>
    </row>
    <row r="30480" spans="1:1">
      <c r="A30480">
        <f>Sheet1!A30480/1.14</f>
        <v>0.88018254385964911</v>
      </c>
    </row>
    <row r="30481" spans="1:1">
      <c r="A30481">
        <f>Sheet1!A30481/1.14</f>
        <v>0.8801799122807018</v>
      </c>
    </row>
    <row r="30482" spans="1:1">
      <c r="A30482">
        <f>Sheet1!A30482/1.14</f>
        <v>0.88017956140350884</v>
      </c>
    </row>
    <row r="30483" spans="1:1">
      <c r="A30483">
        <f>Sheet1!A30483/1.14</f>
        <v>0.88017885964912279</v>
      </c>
    </row>
    <row r="30484" spans="1:1">
      <c r="A30484">
        <f>Sheet1!A30484/1.14</f>
        <v>0.88017728070175438</v>
      </c>
    </row>
    <row r="30485" spans="1:1">
      <c r="A30485">
        <f>Sheet1!A30485/1.14</f>
        <v>0.88017622807017548</v>
      </c>
    </row>
    <row r="30486" spans="1:1">
      <c r="A30486">
        <f>Sheet1!A30486/1.14</f>
        <v>0.88017578947368436</v>
      </c>
    </row>
    <row r="30487" spans="1:1">
      <c r="A30487">
        <f>Sheet1!A30487/1.14</f>
        <v>0.88017526315789474</v>
      </c>
    </row>
    <row r="30488" spans="1:1">
      <c r="A30488">
        <f>Sheet1!A30488/1.14</f>
        <v>0.88017377192982471</v>
      </c>
    </row>
    <row r="30489" spans="1:1">
      <c r="A30489">
        <f>Sheet1!A30489/1.14</f>
        <v>0.88016973684210542</v>
      </c>
    </row>
    <row r="30490" spans="1:1">
      <c r="A30490">
        <f>Sheet1!A30490/1.14</f>
        <v>0.88016964912280704</v>
      </c>
    </row>
    <row r="30491" spans="1:1">
      <c r="A30491">
        <f>Sheet1!A30491/1.14</f>
        <v>0.88016947368421072</v>
      </c>
    </row>
    <row r="30492" spans="1:1">
      <c r="A30492">
        <f>Sheet1!A30492/1.14</f>
        <v>0.88016833333333344</v>
      </c>
    </row>
    <row r="30493" spans="1:1">
      <c r="A30493">
        <f>Sheet1!A30493/1.14</f>
        <v>0.88016719298245616</v>
      </c>
    </row>
    <row r="30494" spans="1:1">
      <c r="A30494">
        <f>Sheet1!A30494/1.14</f>
        <v>0.88016254385964909</v>
      </c>
    </row>
    <row r="30495" spans="1:1">
      <c r="A30495">
        <f>Sheet1!A30495/1.14</f>
        <v>0.880161754385965</v>
      </c>
    </row>
    <row r="30496" spans="1:1">
      <c r="A30496">
        <f>Sheet1!A30496/1.14</f>
        <v>0.88016035087719302</v>
      </c>
    </row>
    <row r="30497" spans="1:1">
      <c r="A30497">
        <f>Sheet1!A30497/1.14</f>
        <v>0.8801566666666667</v>
      </c>
    </row>
    <row r="30498" spans="1:1">
      <c r="A30498">
        <f>Sheet1!A30498/1.14</f>
        <v>0.8801494736842107</v>
      </c>
    </row>
    <row r="30499" spans="1:1">
      <c r="A30499">
        <f>Sheet1!A30499/1.14</f>
        <v>0.88014929824561405</v>
      </c>
    </row>
    <row r="30500" spans="1:1">
      <c r="A30500">
        <f>Sheet1!A30500/1.14</f>
        <v>0.88014526315789476</v>
      </c>
    </row>
    <row r="30501" spans="1:1">
      <c r="A30501">
        <f>Sheet1!A30501/1.14</f>
        <v>0.88014456140350883</v>
      </c>
    </row>
    <row r="30502" spans="1:1">
      <c r="A30502">
        <f>Sheet1!A30502/1.14</f>
        <v>0.88014096491228078</v>
      </c>
    </row>
    <row r="30503" spans="1:1">
      <c r="A30503">
        <f>Sheet1!A30503/1.14</f>
        <v>0.88014008771929841</v>
      </c>
    </row>
    <row r="30504" spans="1:1">
      <c r="A30504">
        <f>Sheet1!A30504/1.14</f>
        <v>0.88013921052631583</v>
      </c>
    </row>
    <row r="30505" spans="1:1">
      <c r="A30505">
        <f>Sheet1!A30505/1.14</f>
        <v>0.88013771929824569</v>
      </c>
    </row>
    <row r="30506" spans="1:1">
      <c r="A30506">
        <f>Sheet1!A30506/1.14</f>
        <v>0.88013605263157912</v>
      </c>
    </row>
    <row r="30507" spans="1:1">
      <c r="A30507">
        <f>Sheet1!A30507/1.14</f>
        <v>0.88012938596491241</v>
      </c>
    </row>
    <row r="30508" spans="1:1">
      <c r="A30508">
        <f>Sheet1!A30508/1.14</f>
        <v>0.88012912280701772</v>
      </c>
    </row>
    <row r="30509" spans="1:1">
      <c r="A30509">
        <f>Sheet1!A30509/1.14</f>
        <v>0.88012289473684213</v>
      </c>
    </row>
    <row r="30510" spans="1:1">
      <c r="A30510">
        <f>Sheet1!A30510/1.14</f>
        <v>0.88012078947368433</v>
      </c>
    </row>
    <row r="30511" spans="1:1">
      <c r="A30511">
        <f>Sheet1!A30511/1.14</f>
        <v>0.88011798245614048</v>
      </c>
    </row>
    <row r="30512" spans="1:1">
      <c r="A30512">
        <f>Sheet1!A30512/1.14</f>
        <v>0.88010877192982473</v>
      </c>
    </row>
    <row r="30513" spans="1:1">
      <c r="A30513">
        <f>Sheet1!A30513/1.14</f>
        <v>0.88010526315789483</v>
      </c>
    </row>
    <row r="30514" spans="1:1">
      <c r="A30514">
        <f>Sheet1!A30514/1.14</f>
        <v>0.88010526315789483</v>
      </c>
    </row>
    <row r="30515" spans="1:1">
      <c r="A30515">
        <f>Sheet1!A30515/1.14</f>
        <v>0.88010315789473681</v>
      </c>
    </row>
    <row r="30516" spans="1:1">
      <c r="A30516">
        <f>Sheet1!A30516/1.14</f>
        <v>0.88010280701754384</v>
      </c>
    </row>
    <row r="30517" spans="1:1">
      <c r="A30517">
        <f>Sheet1!A30517/1.14</f>
        <v>0.88010254385964914</v>
      </c>
    </row>
    <row r="30518" spans="1:1">
      <c r="A30518">
        <f>Sheet1!A30518/1.14</f>
        <v>0.88009649122807021</v>
      </c>
    </row>
    <row r="30519" spans="1:1">
      <c r="A30519">
        <f>Sheet1!A30519/1.14</f>
        <v>0.88009500000000007</v>
      </c>
    </row>
    <row r="30520" spans="1:1">
      <c r="A30520">
        <f>Sheet1!A30520/1.14</f>
        <v>0.88009500000000007</v>
      </c>
    </row>
    <row r="30521" spans="1:1">
      <c r="A30521">
        <f>Sheet1!A30521/1.14</f>
        <v>0.88009350877192982</v>
      </c>
    </row>
    <row r="30522" spans="1:1">
      <c r="A30522">
        <f>Sheet1!A30522/1.14</f>
        <v>0.88009140350877213</v>
      </c>
    </row>
    <row r="30523" spans="1:1">
      <c r="A30523">
        <f>Sheet1!A30523/1.14</f>
        <v>0.88008991228070177</v>
      </c>
    </row>
    <row r="30524" spans="1:1">
      <c r="A30524">
        <f>Sheet1!A30524/1.14</f>
        <v>0.88008973684210545</v>
      </c>
    </row>
    <row r="30525" spans="1:1">
      <c r="A30525">
        <f>Sheet1!A30525/1.14</f>
        <v>0.88008649122807014</v>
      </c>
    </row>
    <row r="30526" spans="1:1">
      <c r="A30526">
        <f>Sheet1!A30526/1.14</f>
        <v>0.88008535087719308</v>
      </c>
    </row>
    <row r="30527" spans="1:1">
      <c r="A30527">
        <f>Sheet1!A30527/1.14</f>
        <v>0.88008517543859655</v>
      </c>
    </row>
    <row r="30528" spans="1:1">
      <c r="A30528">
        <f>Sheet1!A30528/1.14</f>
        <v>0.88008201754385973</v>
      </c>
    </row>
    <row r="30529" spans="1:1">
      <c r="A30529">
        <f>Sheet1!A30529/1.14</f>
        <v>0.88008192982456146</v>
      </c>
    </row>
    <row r="30530" spans="1:1">
      <c r="A30530">
        <f>Sheet1!A30530/1.14</f>
        <v>0.8800810526315791</v>
      </c>
    </row>
    <row r="30531" spans="1:1">
      <c r="A30531">
        <f>Sheet1!A30531/1.14</f>
        <v>0.88008043859649121</v>
      </c>
    </row>
    <row r="30532" spans="1:1">
      <c r="A30532">
        <f>Sheet1!A30532/1.14</f>
        <v>0.88007982456140355</v>
      </c>
    </row>
    <row r="30533" spans="1:1">
      <c r="A30533">
        <f>Sheet1!A30533/1.14</f>
        <v>0.88007921052631588</v>
      </c>
    </row>
    <row r="30534" spans="1:1">
      <c r="A30534">
        <f>Sheet1!A30534/1.14</f>
        <v>0.88007894736842118</v>
      </c>
    </row>
    <row r="30535" spans="1:1">
      <c r="A30535">
        <f>Sheet1!A30535/1.14</f>
        <v>0.8800788596491228</v>
      </c>
    </row>
    <row r="30536" spans="1:1">
      <c r="A30536">
        <f>Sheet1!A30536/1.14</f>
        <v>0.88007868421052649</v>
      </c>
    </row>
    <row r="30537" spans="1:1">
      <c r="A30537">
        <f>Sheet1!A30537/1.14</f>
        <v>0.88007719298245612</v>
      </c>
    </row>
    <row r="30538" spans="1:1">
      <c r="A30538">
        <f>Sheet1!A30538/1.14</f>
        <v>0.88007535087719313</v>
      </c>
    </row>
    <row r="30539" spans="1:1">
      <c r="A30539">
        <f>Sheet1!A30539/1.14</f>
        <v>0.88007394736842115</v>
      </c>
    </row>
    <row r="30540" spans="1:1">
      <c r="A30540">
        <f>Sheet1!A30540/1.14</f>
        <v>0.88006631578947381</v>
      </c>
    </row>
    <row r="30541" spans="1:1">
      <c r="A30541">
        <f>Sheet1!A30541/1.14</f>
        <v>0.88006307017543872</v>
      </c>
    </row>
    <row r="30542" spans="1:1">
      <c r="A30542">
        <f>Sheet1!A30542/1.14</f>
        <v>0.88006236842105279</v>
      </c>
    </row>
    <row r="30543" spans="1:1">
      <c r="A30543">
        <f>Sheet1!A30543/1.14</f>
        <v>0.88006131578947377</v>
      </c>
    </row>
    <row r="30544" spans="1:1">
      <c r="A30544">
        <f>Sheet1!A30544/1.14</f>
        <v>0.88005842105263155</v>
      </c>
    </row>
    <row r="30545" spans="1:1">
      <c r="A30545">
        <f>Sheet1!A30545/1.14</f>
        <v>0.88005763157894745</v>
      </c>
    </row>
    <row r="30546" spans="1:1">
      <c r="A30546">
        <f>Sheet1!A30546/1.14</f>
        <v>0.88005131578947382</v>
      </c>
    </row>
    <row r="30547" spans="1:1">
      <c r="A30547">
        <f>Sheet1!A30547/1.14</f>
        <v>0.88005114035087717</v>
      </c>
    </row>
    <row r="30548" spans="1:1">
      <c r="A30548">
        <f>Sheet1!A30548/1.14</f>
        <v>0.88004728070175453</v>
      </c>
    </row>
    <row r="30549" spans="1:1">
      <c r="A30549">
        <f>Sheet1!A30549/1.14</f>
        <v>0.88004640350877195</v>
      </c>
    </row>
    <row r="30550" spans="1:1">
      <c r="A30550">
        <f>Sheet1!A30550/1.14</f>
        <v>0.88004491228070181</v>
      </c>
    </row>
    <row r="30551" spans="1:1">
      <c r="A30551">
        <f>Sheet1!A30551/1.14</f>
        <v>0.88004403508771945</v>
      </c>
    </row>
    <row r="30552" spans="1:1">
      <c r="A30552">
        <f>Sheet1!A30552/1.14</f>
        <v>0.88004236842105277</v>
      </c>
    </row>
    <row r="30553" spans="1:1">
      <c r="A30553">
        <f>Sheet1!A30553/1.14</f>
        <v>0.88004166666666683</v>
      </c>
    </row>
    <row r="30554" spans="1:1">
      <c r="A30554">
        <f>Sheet1!A30554/1.14</f>
        <v>0.88003964912280719</v>
      </c>
    </row>
    <row r="30555" spans="1:1">
      <c r="A30555">
        <f>Sheet1!A30555/1.14</f>
        <v>0.8800371929824562</v>
      </c>
    </row>
    <row r="30556" spans="1:1">
      <c r="A30556">
        <f>Sheet1!A30556/1.14</f>
        <v>0.88003675438596496</v>
      </c>
    </row>
    <row r="30557" spans="1:1">
      <c r="A30557">
        <f>Sheet1!A30557/1.14</f>
        <v>0.88003640350877188</v>
      </c>
    </row>
    <row r="30558" spans="1:1">
      <c r="A30558">
        <f>Sheet1!A30558/1.14</f>
        <v>0.88003500000000012</v>
      </c>
    </row>
    <row r="30559" spans="1:1">
      <c r="A30559">
        <f>Sheet1!A30559/1.14</f>
        <v>0.88003368421052641</v>
      </c>
    </row>
    <row r="30560" spans="1:1">
      <c r="A30560">
        <f>Sheet1!A30560/1.14</f>
        <v>0.88002921052631589</v>
      </c>
    </row>
    <row r="30561" spans="1:1">
      <c r="A30561">
        <f>Sheet1!A30561/1.14</f>
        <v>0.88002877192982454</v>
      </c>
    </row>
    <row r="30562" spans="1:1">
      <c r="A30562">
        <f>Sheet1!A30562/1.14</f>
        <v>0.88002859649122822</v>
      </c>
    </row>
    <row r="30563" spans="1:1">
      <c r="A30563">
        <f>Sheet1!A30563/1.14</f>
        <v>0.88002824561403514</v>
      </c>
    </row>
    <row r="30564" spans="1:1">
      <c r="A30564">
        <f>Sheet1!A30564/1.14</f>
        <v>0.88002789473684218</v>
      </c>
    </row>
    <row r="30565" spans="1:1">
      <c r="A30565">
        <f>Sheet1!A30565/1.14</f>
        <v>0.88002754385964921</v>
      </c>
    </row>
    <row r="30566" spans="1:1">
      <c r="A30566">
        <f>Sheet1!A30566/1.14</f>
        <v>0.88002605263157896</v>
      </c>
    </row>
    <row r="30567" spans="1:1">
      <c r="A30567">
        <f>Sheet1!A30567/1.14</f>
        <v>0.88002000000000014</v>
      </c>
    </row>
    <row r="30568" spans="1:1">
      <c r="A30568">
        <f>Sheet1!A30568/1.14</f>
        <v>0.88001350877192985</v>
      </c>
    </row>
    <row r="30569" spans="1:1">
      <c r="A30569">
        <f>Sheet1!A30569/1.14</f>
        <v>0.88001166666666686</v>
      </c>
    </row>
    <row r="30570" spans="1:1">
      <c r="A30570">
        <f>Sheet1!A30570/1.14</f>
        <v>0.88001078947368427</v>
      </c>
    </row>
    <row r="30571" spans="1:1">
      <c r="A30571">
        <f>Sheet1!A30571/1.14</f>
        <v>0.88000684210526325</v>
      </c>
    </row>
    <row r="30572" spans="1:1">
      <c r="A30572">
        <f>Sheet1!A30572/1.14</f>
        <v>0.88000596491228078</v>
      </c>
    </row>
    <row r="30573" spans="1:1">
      <c r="A30573">
        <f>Sheet1!A30573/1.14</f>
        <v>0.88000464912280718</v>
      </c>
    </row>
    <row r="30574" spans="1:1">
      <c r="A30574">
        <f>Sheet1!A30574/1.14</f>
        <v>0.88000359649122817</v>
      </c>
    </row>
    <row r="30575" spans="1:1">
      <c r="A30575">
        <f>Sheet1!A30575/1.14</f>
        <v>0.88000192982456149</v>
      </c>
    </row>
    <row r="30576" spans="1:1">
      <c r="A30576">
        <f>Sheet1!A30576/1.14</f>
        <v>0.88000140350877198</v>
      </c>
    </row>
    <row r="30577" spans="1:1">
      <c r="A30577">
        <f>Sheet1!A30577/1.14</f>
        <v>0.8799976315789475</v>
      </c>
    </row>
    <row r="30578" spans="1:1">
      <c r="A30578">
        <f>Sheet1!A30578/1.14</f>
        <v>0.87999429824561415</v>
      </c>
    </row>
    <row r="30579" spans="1:1">
      <c r="A30579">
        <f>Sheet1!A30579/1.14</f>
        <v>0.87999429824561415</v>
      </c>
    </row>
    <row r="30580" spans="1:1">
      <c r="A30580">
        <f>Sheet1!A30580/1.14</f>
        <v>0.87999429824561415</v>
      </c>
    </row>
    <row r="30581" spans="1:1">
      <c r="A30581">
        <f>Sheet1!A30581/1.14</f>
        <v>0.87999368421052648</v>
      </c>
    </row>
    <row r="30582" spans="1:1">
      <c r="A30582">
        <f>Sheet1!A30582/1.14</f>
        <v>0.87999245614035093</v>
      </c>
    </row>
    <row r="30583" spans="1:1">
      <c r="A30583">
        <f>Sheet1!A30583/1.14</f>
        <v>0.87999035087719313</v>
      </c>
    </row>
    <row r="30584" spans="1:1">
      <c r="A30584">
        <f>Sheet1!A30584/1.14</f>
        <v>0.87998885964912288</v>
      </c>
    </row>
    <row r="30585" spans="1:1">
      <c r="A30585">
        <f>Sheet1!A30585/1.14</f>
        <v>0.87998877192982461</v>
      </c>
    </row>
    <row r="30586" spans="1:1">
      <c r="A30586">
        <f>Sheet1!A30586/1.14</f>
        <v>0.8799871929824562</v>
      </c>
    </row>
    <row r="30587" spans="1:1">
      <c r="A30587">
        <f>Sheet1!A30587/1.14</f>
        <v>0.87998605263157892</v>
      </c>
    </row>
    <row r="30588" spans="1:1">
      <c r="A30588">
        <f>Sheet1!A30588/1.14</f>
        <v>0.87998500000000013</v>
      </c>
    </row>
    <row r="30589" spans="1:1">
      <c r="A30589">
        <f>Sheet1!A30589/1.14</f>
        <v>0.87998500000000013</v>
      </c>
    </row>
    <row r="30590" spans="1:1">
      <c r="A30590">
        <f>Sheet1!A30590/1.14</f>
        <v>0.87998122807017554</v>
      </c>
    </row>
    <row r="30591" spans="1:1">
      <c r="A30591">
        <f>Sheet1!A30591/1.14</f>
        <v>0.87997921052631589</v>
      </c>
    </row>
    <row r="30592" spans="1:1">
      <c r="A30592">
        <f>Sheet1!A30592/1.14</f>
        <v>0.87997833333333353</v>
      </c>
    </row>
    <row r="30593" spans="1:1">
      <c r="A30593">
        <f>Sheet1!A30593/1.14</f>
        <v>0.87997798245614056</v>
      </c>
    </row>
    <row r="30594" spans="1:1">
      <c r="A30594">
        <f>Sheet1!A30594/1.14</f>
        <v>0.879970350877193</v>
      </c>
    </row>
    <row r="30595" spans="1:1">
      <c r="A30595">
        <f>Sheet1!A30595/1.14</f>
        <v>0.87996938596491225</v>
      </c>
    </row>
    <row r="30596" spans="1:1">
      <c r="A30596">
        <f>Sheet1!A30596/1.14</f>
        <v>0.87996894736842124</v>
      </c>
    </row>
    <row r="30597" spans="1:1">
      <c r="A30597">
        <f>Sheet1!A30597/1.14</f>
        <v>0.87996807017543865</v>
      </c>
    </row>
    <row r="30598" spans="1:1">
      <c r="A30598">
        <f>Sheet1!A30598/1.14</f>
        <v>0.87996552631578961</v>
      </c>
    </row>
    <row r="30599" spans="1:1">
      <c r="A30599">
        <f>Sheet1!A30599/1.14</f>
        <v>0.8799644736842106</v>
      </c>
    </row>
    <row r="30600" spans="1:1">
      <c r="A30600">
        <f>Sheet1!A30600/1.14</f>
        <v>0.87996429824561417</v>
      </c>
    </row>
    <row r="30601" spans="1:1">
      <c r="A30601">
        <f>Sheet1!A30601/1.14</f>
        <v>0.87996333333333354</v>
      </c>
    </row>
    <row r="30602" spans="1:1">
      <c r="A30602">
        <f>Sheet1!A30602/1.14</f>
        <v>0.87995780701754389</v>
      </c>
    </row>
    <row r="30603" spans="1:1">
      <c r="A30603">
        <f>Sheet1!A30603/1.14</f>
        <v>0.87995552631578955</v>
      </c>
    </row>
    <row r="30604" spans="1:1">
      <c r="A30604">
        <f>Sheet1!A30604/1.14</f>
        <v>0.87995122807017556</v>
      </c>
    </row>
    <row r="30605" spans="1:1">
      <c r="A30605">
        <f>Sheet1!A30605/1.14</f>
        <v>0.87995043859649125</v>
      </c>
    </row>
    <row r="30606" spans="1:1">
      <c r="A30606">
        <f>Sheet1!A30606/1.14</f>
        <v>0.87995043859649125</v>
      </c>
    </row>
    <row r="30607" spans="1:1">
      <c r="A30607">
        <f>Sheet1!A30607/1.14</f>
        <v>0.87995008771929828</v>
      </c>
    </row>
    <row r="30608" spans="1:1">
      <c r="A30608">
        <f>Sheet1!A30608/1.14</f>
        <v>0.87994903508771927</v>
      </c>
    </row>
    <row r="30609" spans="1:1">
      <c r="A30609">
        <f>Sheet1!A30609/1.14</f>
        <v>0.87994903508771927</v>
      </c>
    </row>
    <row r="30610" spans="1:1">
      <c r="A30610">
        <f>Sheet1!A30610/1.14</f>
        <v>0.87994543859649133</v>
      </c>
    </row>
    <row r="30611" spans="1:1">
      <c r="A30611">
        <f>Sheet1!A30611/1.14</f>
        <v>0.8799433333333333</v>
      </c>
    </row>
    <row r="30612" spans="1:1">
      <c r="A30612">
        <f>Sheet1!A30612/1.14</f>
        <v>0.87994245614035094</v>
      </c>
    </row>
    <row r="30613" spans="1:1">
      <c r="A30613">
        <f>Sheet1!A30613/1.14</f>
        <v>0.87994166666666662</v>
      </c>
    </row>
    <row r="30614" spans="1:1">
      <c r="A30614">
        <f>Sheet1!A30614/1.14</f>
        <v>0.8799399122807019</v>
      </c>
    </row>
    <row r="30615" spans="1:1">
      <c r="A30615">
        <f>Sheet1!A30615/1.14</f>
        <v>0.87992859649122823</v>
      </c>
    </row>
    <row r="30616" spans="1:1">
      <c r="A30616">
        <f>Sheet1!A30616/1.14</f>
        <v>0.87992692982456155</v>
      </c>
    </row>
    <row r="30617" spans="1:1">
      <c r="A30617">
        <f>Sheet1!A30617/1.14</f>
        <v>0.87992614035087724</v>
      </c>
    </row>
    <row r="30618" spans="1:1">
      <c r="A30618">
        <f>Sheet1!A30618/1.14</f>
        <v>0.87992412280701759</v>
      </c>
    </row>
    <row r="30619" spans="1:1">
      <c r="A30619">
        <f>Sheet1!A30619/1.14</f>
        <v>0.87992307017543858</v>
      </c>
    </row>
    <row r="30620" spans="1:1">
      <c r="A30620">
        <f>Sheet1!A30620/1.14</f>
        <v>0.87992280701754388</v>
      </c>
    </row>
    <row r="30621" spans="1:1">
      <c r="A30621">
        <f>Sheet1!A30621/1.14</f>
        <v>0.87992245614035092</v>
      </c>
    </row>
    <row r="30622" spans="1:1">
      <c r="A30622">
        <f>Sheet1!A30622/1.14</f>
        <v>0.87992043859649127</v>
      </c>
    </row>
    <row r="30623" spans="1:1">
      <c r="A30623">
        <f>Sheet1!A30623/1.14</f>
        <v>0.87991877192982459</v>
      </c>
    </row>
    <row r="30624" spans="1:1">
      <c r="A30624">
        <f>Sheet1!A30624/1.14</f>
        <v>0.87991271929824566</v>
      </c>
    </row>
    <row r="30625" spans="1:1">
      <c r="A30625">
        <f>Sheet1!A30625/1.14</f>
        <v>0.87991228070175453</v>
      </c>
    </row>
    <row r="30626" spans="1:1">
      <c r="A30626">
        <f>Sheet1!A30626/1.14</f>
        <v>0.87991114035087725</v>
      </c>
    </row>
    <row r="30627" spans="1:1">
      <c r="A30627">
        <f>Sheet1!A30627/1.14</f>
        <v>0.87990710526315796</v>
      </c>
    </row>
    <row r="30628" spans="1:1">
      <c r="A30628">
        <f>Sheet1!A30628/1.14</f>
        <v>0.87990657894736857</v>
      </c>
    </row>
    <row r="30629" spans="1:1">
      <c r="A30629">
        <f>Sheet1!A30629/1.14</f>
        <v>0.87990456140350892</v>
      </c>
    </row>
    <row r="30630" spans="1:1">
      <c r="A30630">
        <f>Sheet1!A30630/1.14</f>
        <v>0.87989824561403529</v>
      </c>
    </row>
    <row r="30631" spans="1:1">
      <c r="A30631">
        <f>Sheet1!A30631/1.14</f>
        <v>0.87989315789473699</v>
      </c>
    </row>
    <row r="30632" spans="1:1">
      <c r="A30632">
        <f>Sheet1!A30632/1.14</f>
        <v>0.87989298245614034</v>
      </c>
    </row>
    <row r="30633" spans="1:1">
      <c r="A30633">
        <f>Sheet1!A30633/1.14</f>
        <v>0.87989289473684229</v>
      </c>
    </row>
    <row r="30634" spans="1:1">
      <c r="A30634">
        <f>Sheet1!A30634/1.14</f>
        <v>0.8798901754385966</v>
      </c>
    </row>
    <row r="30635" spans="1:1">
      <c r="A30635">
        <f>Sheet1!A30635/1.14</f>
        <v>0.87988385964912297</v>
      </c>
    </row>
    <row r="30636" spans="1:1">
      <c r="A30636">
        <f>Sheet1!A30636/1.14</f>
        <v>0.87988254385964926</v>
      </c>
    </row>
    <row r="30637" spans="1:1">
      <c r="A30637">
        <f>Sheet1!A30637/1.14</f>
        <v>0.87988017543859665</v>
      </c>
    </row>
    <row r="30638" spans="1:1">
      <c r="A30638">
        <f>Sheet1!A30638/1.14</f>
        <v>0.87987131578947364</v>
      </c>
    </row>
    <row r="30639" spans="1:1">
      <c r="A30639">
        <f>Sheet1!A30639/1.14</f>
        <v>0.87987061403508771</v>
      </c>
    </row>
    <row r="30640" spans="1:1">
      <c r="A30640">
        <f>Sheet1!A30640/1.14</f>
        <v>0.87987035087719301</v>
      </c>
    </row>
    <row r="30641" spans="1:1">
      <c r="A30641">
        <f>Sheet1!A30641/1.14</f>
        <v>0.87986859649122806</v>
      </c>
    </row>
    <row r="30642" spans="1:1">
      <c r="A30642">
        <f>Sheet1!A30642/1.14</f>
        <v>0.87986570175438605</v>
      </c>
    </row>
    <row r="30643" spans="1:1">
      <c r="A30643">
        <f>Sheet1!A30643/1.14</f>
        <v>0.87986298245614036</v>
      </c>
    </row>
    <row r="30644" spans="1:1">
      <c r="A30644">
        <f>Sheet1!A30644/1.14</f>
        <v>0.8798626315789474</v>
      </c>
    </row>
    <row r="30645" spans="1:1">
      <c r="A30645">
        <f>Sheet1!A30645/1.14</f>
        <v>0.87986245614035097</v>
      </c>
    </row>
    <row r="30646" spans="1:1">
      <c r="A30646">
        <f>Sheet1!A30646/1.14</f>
        <v>0.87986166666666665</v>
      </c>
    </row>
    <row r="30647" spans="1:1">
      <c r="A30647">
        <f>Sheet1!A30647/1.14</f>
        <v>0.879856754385965</v>
      </c>
    </row>
    <row r="30648" spans="1:1">
      <c r="A30648">
        <f>Sheet1!A30648/1.14</f>
        <v>0.87985315789473695</v>
      </c>
    </row>
    <row r="30649" spans="1:1">
      <c r="A30649">
        <f>Sheet1!A30649/1.14</f>
        <v>0.87984728070175444</v>
      </c>
    </row>
    <row r="30650" spans="1:1">
      <c r="A30650">
        <f>Sheet1!A30650/1.14</f>
        <v>0.87984561403508776</v>
      </c>
    </row>
    <row r="30651" spans="1:1">
      <c r="A30651">
        <f>Sheet1!A30651/1.14</f>
        <v>0.87983771929824572</v>
      </c>
    </row>
    <row r="30652" spans="1:1">
      <c r="A30652">
        <f>Sheet1!A30652/1.14</f>
        <v>0.87983745614035103</v>
      </c>
    </row>
    <row r="30653" spans="1:1">
      <c r="A30653">
        <f>Sheet1!A30653/1.14</f>
        <v>0.8798350877192983</v>
      </c>
    </row>
    <row r="30654" spans="1:1">
      <c r="A30654">
        <f>Sheet1!A30654/1.14</f>
        <v>0.87983359649122805</v>
      </c>
    </row>
    <row r="30655" spans="1:1">
      <c r="A30655">
        <f>Sheet1!A30655/1.14</f>
        <v>0.87983298245614039</v>
      </c>
    </row>
    <row r="30656" spans="1:1">
      <c r="A30656">
        <f>Sheet1!A30656/1.14</f>
        <v>0.87982570175438601</v>
      </c>
    </row>
    <row r="30657" spans="1:1">
      <c r="A30657">
        <f>Sheet1!A30657/1.14</f>
        <v>0.87982052631578966</v>
      </c>
    </row>
    <row r="30658" spans="1:1">
      <c r="A30658">
        <f>Sheet1!A30658/1.14</f>
        <v>0.87981894736842103</v>
      </c>
    </row>
    <row r="30659" spans="1:1">
      <c r="A30659">
        <f>Sheet1!A30659/1.14</f>
        <v>0.87981885964912299</v>
      </c>
    </row>
    <row r="30660" spans="1:1">
      <c r="A30660">
        <f>Sheet1!A30660/1.14</f>
        <v>0.87981622807017545</v>
      </c>
    </row>
    <row r="30661" spans="1:1">
      <c r="A30661">
        <f>Sheet1!A30661/1.14</f>
        <v>0.87981578947368433</v>
      </c>
    </row>
    <row r="30662" spans="1:1">
      <c r="A30662">
        <f>Sheet1!A30662/1.14</f>
        <v>0.87981543859649136</v>
      </c>
    </row>
    <row r="30663" spans="1:1">
      <c r="A30663">
        <f>Sheet1!A30663/1.14</f>
        <v>0.87981491228070174</v>
      </c>
    </row>
    <row r="30664" spans="1:1">
      <c r="A30664">
        <f>Sheet1!A30664/1.14</f>
        <v>0.87981157894736839</v>
      </c>
    </row>
    <row r="30665" spans="1:1">
      <c r="A30665">
        <f>Sheet1!A30665/1.14</f>
        <v>0.87980973684210539</v>
      </c>
    </row>
    <row r="30666" spans="1:1">
      <c r="A30666">
        <f>Sheet1!A30666/1.14</f>
        <v>0.87980973684210539</v>
      </c>
    </row>
    <row r="30667" spans="1:1">
      <c r="A30667">
        <f>Sheet1!A30667/1.14</f>
        <v>0.87980964912280701</v>
      </c>
    </row>
    <row r="30668" spans="1:1">
      <c r="A30668">
        <f>Sheet1!A30668/1.14</f>
        <v>0.87980824561403503</v>
      </c>
    </row>
    <row r="30669" spans="1:1">
      <c r="A30669">
        <f>Sheet1!A30669/1.14</f>
        <v>0.87980736842105267</v>
      </c>
    </row>
    <row r="30670" spans="1:1">
      <c r="A30670">
        <f>Sheet1!A30670/1.14</f>
        <v>0.87980614035087734</v>
      </c>
    </row>
    <row r="30671" spans="1:1">
      <c r="A30671">
        <f>Sheet1!A30671/1.14</f>
        <v>0.87980473684210536</v>
      </c>
    </row>
    <row r="30672" spans="1:1">
      <c r="A30672">
        <f>Sheet1!A30672/1.14</f>
        <v>0.87980350877193003</v>
      </c>
    </row>
    <row r="30673" spans="1:1">
      <c r="A30673">
        <f>Sheet1!A30673/1.14</f>
        <v>0.87980017543859668</v>
      </c>
    </row>
    <row r="30674" spans="1:1">
      <c r="A30674">
        <f>Sheet1!A30674/1.14</f>
        <v>0.87979385964912293</v>
      </c>
    </row>
    <row r="30675" spans="1:1">
      <c r="A30675">
        <f>Sheet1!A30675/1.14</f>
        <v>0.87979271929824565</v>
      </c>
    </row>
    <row r="30676" spans="1:1">
      <c r="A30676">
        <f>Sheet1!A30676/1.14</f>
        <v>0.87978473684210534</v>
      </c>
    </row>
    <row r="30677" spans="1:1">
      <c r="A30677">
        <f>Sheet1!A30677/1.14</f>
        <v>0.87978473684210534</v>
      </c>
    </row>
    <row r="30678" spans="1:1">
      <c r="A30678">
        <f>Sheet1!A30678/1.14</f>
        <v>0.8797845614035088</v>
      </c>
    </row>
    <row r="30679" spans="1:1">
      <c r="A30679">
        <f>Sheet1!A30679/1.14</f>
        <v>0.8797842982456141</v>
      </c>
    </row>
    <row r="30680" spans="1:1">
      <c r="A30680">
        <f>Sheet1!A30680/1.14</f>
        <v>0.87978140350877199</v>
      </c>
    </row>
    <row r="30681" spans="1:1">
      <c r="A30681">
        <f>Sheet1!A30681/1.14</f>
        <v>0.87977552631578948</v>
      </c>
    </row>
    <row r="30682" spans="1:1">
      <c r="A30682">
        <f>Sheet1!A30682/1.14</f>
        <v>0.87977350877192995</v>
      </c>
    </row>
    <row r="30683" spans="1:1">
      <c r="A30683">
        <f>Sheet1!A30683/1.14</f>
        <v>0.87977131578947376</v>
      </c>
    </row>
    <row r="30684" spans="1:1">
      <c r="A30684">
        <f>Sheet1!A30684/1.14</f>
        <v>0.87977078947368437</v>
      </c>
    </row>
    <row r="30685" spans="1:1">
      <c r="A30685">
        <f>Sheet1!A30685/1.14</f>
        <v>0.87977008771929832</v>
      </c>
    </row>
    <row r="30686" spans="1:1">
      <c r="A30686">
        <f>Sheet1!A30686/1.14</f>
        <v>0.87976964912280708</v>
      </c>
    </row>
    <row r="30687" spans="1:1">
      <c r="A30687">
        <f>Sheet1!A30687/1.14</f>
        <v>0.87976956140350882</v>
      </c>
    </row>
    <row r="30688" spans="1:1">
      <c r="A30688">
        <f>Sheet1!A30688/1.14</f>
        <v>0.87976938596491239</v>
      </c>
    </row>
    <row r="30689" spans="1:1">
      <c r="A30689">
        <f>Sheet1!A30689/1.14</f>
        <v>0.87976859649122807</v>
      </c>
    </row>
    <row r="30690" spans="1:1">
      <c r="A30690">
        <f>Sheet1!A30690/1.14</f>
        <v>0.87976587719298249</v>
      </c>
    </row>
    <row r="30691" spans="1:1">
      <c r="A30691">
        <f>Sheet1!A30691/1.14</f>
        <v>0.87976526315789472</v>
      </c>
    </row>
    <row r="30692" spans="1:1">
      <c r="A30692">
        <f>Sheet1!A30692/1.14</f>
        <v>0.87976175438596504</v>
      </c>
    </row>
    <row r="30693" spans="1:1">
      <c r="A30693">
        <f>Sheet1!A30693/1.14</f>
        <v>0.87976061403508776</v>
      </c>
    </row>
    <row r="30694" spans="1:1">
      <c r="A30694">
        <f>Sheet1!A30694/1.14</f>
        <v>0.87975850877192985</v>
      </c>
    </row>
    <row r="30695" spans="1:1">
      <c r="A30695">
        <f>Sheet1!A30695/1.14</f>
        <v>0.87975500000000006</v>
      </c>
    </row>
    <row r="30696" spans="1:1">
      <c r="A30696">
        <f>Sheet1!A30696/1.14</f>
        <v>0.87975298245614042</v>
      </c>
    </row>
    <row r="30697" spans="1:1">
      <c r="A30697">
        <f>Sheet1!A30697/1.14</f>
        <v>0.87975228070175449</v>
      </c>
    </row>
    <row r="30698" spans="1:1">
      <c r="A30698">
        <f>Sheet1!A30698/1.14</f>
        <v>0.87975035087719311</v>
      </c>
    </row>
    <row r="30699" spans="1:1">
      <c r="A30699">
        <f>Sheet1!A30699/1.14</f>
        <v>0.87974666666666679</v>
      </c>
    </row>
    <row r="30700" spans="1:1">
      <c r="A30700">
        <f>Sheet1!A30700/1.14</f>
        <v>0.87974508771929838</v>
      </c>
    </row>
    <row r="30701" spans="1:1">
      <c r="A30701">
        <f>Sheet1!A30701/1.14</f>
        <v>0.87974473684210541</v>
      </c>
    </row>
    <row r="30702" spans="1:1">
      <c r="A30702">
        <f>Sheet1!A30702/1.14</f>
        <v>0.87974210526315799</v>
      </c>
    </row>
    <row r="30703" spans="1:1">
      <c r="A30703">
        <f>Sheet1!A30703/1.14</f>
        <v>0.87974061403508774</v>
      </c>
    </row>
    <row r="30704" spans="1:1">
      <c r="A30704">
        <f>Sheet1!A30704/1.14</f>
        <v>0.8797388596491228</v>
      </c>
    </row>
    <row r="30705" spans="1:1">
      <c r="A30705">
        <f>Sheet1!A30705/1.14</f>
        <v>0.87973824561403513</v>
      </c>
    </row>
    <row r="30706" spans="1:1">
      <c r="A30706">
        <f>Sheet1!A30706/1.14</f>
        <v>0.87973587719298252</v>
      </c>
    </row>
    <row r="30707" spans="1:1">
      <c r="A30707">
        <f>Sheet1!A30707/1.14</f>
        <v>0.87973315789473683</v>
      </c>
    </row>
    <row r="30708" spans="1:1">
      <c r="A30708">
        <f>Sheet1!A30708/1.14</f>
        <v>0.8797314035087721</v>
      </c>
    </row>
    <row r="30709" spans="1:1">
      <c r="A30709">
        <f>Sheet1!A30709/1.14</f>
        <v>0.87972771929824578</v>
      </c>
    </row>
    <row r="30710" spans="1:1">
      <c r="A30710">
        <f>Sheet1!A30710/1.14</f>
        <v>0.8797268421052632</v>
      </c>
    </row>
    <row r="30711" spans="1:1">
      <c r="A30711">
        <f>Sheet1!A30711/1.14</f>
        <v>0.87972526315789479</v>
      </c>
    </row>
    <row r="30712" spans="1:1">
      <c r="A30712">
        <f>Sheet1!A30712/1.14</f>
        <v>0.87972526315789479</v>
      </c>
    </row>
    <row r="30713" spans="1:1">
      <c r="A30713">
        <f>Sheet1!A30713/1.14</f>
        <v>0.87971219298245618</v>
      </c>
    </row>
    <row r="30714" spans="1:1">
      <c r="A30714">
        <f>Sheet1!A30714/1.14</f>
        <v>0.87971192982456148</v>
      </c>
    </row>
    <row r="30715" spans="1:1">
      <c r="A30715">
        <f>Sheet1!A30715/1.14</f>
        <v>0.8797102631578948</v>
      </c>
    </row>
    <row r="30716" spans="1:1">
      <c r="A30716">
        <f>Sheet1!A30716/1.14</f>
        <v>0.87970675438596502</v>
      </c>
    </row>
    <row r="30717" spans="1:1">
      <c r="A30717">
        <f>Sheet1!A30717/1.14</f>
        <v>0.87970570175438612</v>
      </c>
    </row>
    <row r="30718" spans="1:1">
      <c r="A30718">
        <f>Sheet1!A30718/1.14</f>
        <v>0.87970535087719304</v>
      </c>
    </row>
    <row r="30719" spans="1:1">
      <c r="A30719">
        <f>Sheet1!A30719/1.14</f>
        <v>0.87970096491228078</v>
      </c>
    </row>
    <row r="30720" spans="1:1">
      <c r="A30720">
        <f>Sheet1!A30720/1.14</f>
        <v>0.87970087719298251</v>
      </c>
    </row>
    <row r="30721" spans="1:1">
      <c r="A30721">
        <f>Sheet1!A30721/1.14</f>
        <v>0.87969456140350877</v>
      </c>
    </row>
    <row r="30722" spans="1:1">
      <c r="A30722">
        <f>Sheet1!A30722/1.14</f>
        <v>0.87969175438596503</v>
      </c>
    </row>
    <row r="30723" spans="1:1">
      <c r="A30723">
        <f>Sheet1!A30723/1.14</f>
        <v>0.87969017543859651</v>
      </c>
    </row>
    <row r="30724" spans="1:1">
      <c r="A30724">
        <f>Sheet1!A30724/1.14</f>
        <v>0.87968903508771945</v>
      </c>
    </row>
    <row r="30725" spans="1:1">
      <c r="A30725">
        <f>Sheet1!A30725/1.14</f>
        <v>0.87967526315789479</v>
      </c>
    </row>
    <row r="30726" spans="1:1">
      <c r="A30726">
        <f>Sheet1!A30726/1.14</f>
        <v>0.87967385964912281</v>
      </c>
    </row>
    <row r="30727" spans="1:1">
      <c r="A30727">
        <f>Sheet1!A30727/1.14</f>
        <v>0.87967271929824575</v>
      </c>
    </row>
    <row r="30728" spans="1:1">
      <c r="A30728">
        <f>Sheet1!A30728/1.14</f>
        <v>0.87967263157894748</v>
      </c>
    </row>
    <row r="30729" spans="1:1">
      <c r="A30729">
        <f>Sheet1!A30729/1.14</f>
        <v>0.87967105263157908</v>
      </c>
    </row>
    <row r="30730" spans="1:1">
      <c r="A30730">
        <f>Sheet1!A30730/1.14</f>
        <v>0.87967017543859649</v>
      </c>
    </row>
    <row r="30731" spans="1:1">
      <c r="A30731">
        <f>Sheet1!A30731/1.14</f>
        <v>0.87966736842105275</v>
      </c>
    </row>
    <row r="30732" spans="1:1">
      <c r="A30732">
        <f>Sheet1!A30732/1.14</f>
        <v>0.87966657894736844</v>
      </c>
    </row>
    <row r="30733" spans="1:1">
      <c r="A30733">
        <f>Sheet1!A30733/1.14</f>
        <v>0.87966464912280717</v>
      </c>
    </row>
    <row r="30734" spans="1:1">
      <c r="A30734">
        <f>Sheet1!A30734/1.14</f>
        <v>0.8796642982456141</v>
      </c>
    </row>
    <row r="30735" spans="1:1">
      <c r="A30735">
        <f>Sheet1!A30735/1.14</f>
        <v>0.87966324561403519</v>
      </c>
    </row>
    <row r="30736" spans="1:1">
      <c r="A30736">
        <f>Sheet1!A30736/1.14</f>
        <v>0.87966236842105272</v>
      </c>
    </row>
    <row r="30737" spans="1:1">
      <c r="A30737">
        <f>Sheet1!A30737/1.14</f>
        <v>0.87966236842105272</v>
      </c>
    </row>
    <row r="30738" spans="1:1">
      <c r="A30738">
        <f>Sheet1!A30738/1.14</f>
        <v>0.87965570175438612</v>
      </c>
    </row>
    <row r="30739" spans="1:1">
      <c r="A30739">
        <f>Sheet1!A30739/1.14</f>
        <v>0.87965236842105277</v>
      </c>
    </row>
    <row r="30740" spans="1:1">
      <c r="A30740">
        <f>Sheet1!A30740/1.14</f>
        <v>0.87965184210526315</v>
      </c>
    </row>
    <row r="30741" spans="1:1">
      <c r="A30741">
        <f>Sheet1!A30741/1.14</f>
        <v>0.87965184210526315</v>
      </c>
    </row>
    <row r="30742" spans="1:1">
      <c r="A30742">
        <f>Sheet1!A30742/1.14</f>
        <v>0.8796500877192982</v>
      </c>
    </row>
    <row r="30743" spans="1:1">
      <c r="A30743">
        <f>Sheet1!A30743/1.14</f>
        <v>0.87964929824561411</v>
      </c>
    </row>
    <row r="30744" spans="1:1">
      <c r="A30744">
        <f>Sheet1!A30744/1.14</f>
        <v>0.87964868421052644</v>
      </c>
    </row>
    <row r="30745" spans="1:1">
      <c r="A30745">
        <f>Sheet1!A30745/1.14</f>
        <v>0.87964473684210542</v>
      </c>
    </row>
    <row r="30746" spans="1:1">
      <c r="A30746">
        <f>Sheet1!A30746/1.14</f>
        <v>0.87964114035087726</v>
      </c>
    </row>
    <row r="30747" spans="1:1">
      <c r="A30747">
        <f>Sheet1!A30747/1.14</f>
        <v>0.8796359649122808</v>
      </c>
    </row>
    <row r="30748" spans="1:1">
      <c r="A30748">
        <f>Sheet1!A30748/1.14</f>
        <v>0.8796357017543861</v>
      </c>
    </row>
    <row r="30749" spans="1:1">
      <c r="A30749">
        <f>Sheet1!A30749/1.14</f>
        <v>0.8796337719298245</v>
      </c>
    </row>
    <row r="30750" spans="1:1">
      <c r="A30750">
        <f>Sheet1!A30750/1.14</f>
        <v>0.87963342105263154</v>
      </c>
    </row>
    <row r="30751" spans="1:1">
      <c r="A30751">
        <f>Sheet1!A30751/1.14</f>
        <v>0.87962631578947381</v>
      </c>
    </row>
    <row r="30752" spans="1:1">
      <c r="A30752">
        <f>Sheet1!A30752/1.14</f>
        <v>0.87962298245614046</v>
      </c>
    </row>
    <row r="30753" spans="1:1">
      <c r="A30753">
        <f>Sheet1!A30753/1.14</f>
        <v>0.87961500000000015</v>
      </c>
    </row>
    <row r="30754" spans="1:1">
      <c r="A30754">
        <f>Sheet1!A30754/1.14</f>
        <v>0.87961333333333347</v>
      </c>
    </row>
    <row r="30755" spans="1:1">
      <c r="A30755">
        <f>Sheet1!A30755/1.14</f>
        <v>0.87961043859649124</v>
      </c>
    </row>
    <row r="30756" spans="1:1">
      <c r="A30756">
        <f>Sheet1!A30756/1.14</f>
        <v>0.87960561403508786</v>
      </c>
    </row>
    <row r="30757" spans="1:1">
      <c r="A30757">
        <f>Sheet1!A30757/1.14</f>
        <v>0.87960543859649121</v>
      </c>
    </row>
    <row r="30758" spans="1:1">
      <c r="A30758">
        <f>Sheet1!A30758/1.14</f>
        <v>0.87960438596491231</v>
      </c>
    </row>
    <row r="30759" spans="1:1">
      <c r="A30759">
        <f>Sheet1!A30759/1.14</f>
        <v>0.87959929824561411</v>
      </c>
    </row>
    <row r="30760" spans="1:1">
      <c r="A30760">
        <f>Sheet1!A30760/1.14</f>
        <v>0.87959649122807027</v>
      </c>
    </row>
    <row r="30761" spans="1:1">
      <c r="A30761">
        <f>Sheet1!A30761/1.14</f>
        <v>0.87959570175438617</v>
      </c>
    </row>
    <row r="30762" spans="1:1">
      <c r="A30762">
        <f>Sheet1!A30762/1.14</f>
        <v>0.87959464912280716</v>
      </c>
    </row>
    <row r="30763" spans="1:1">
      <c r="A30763">
        <f>Sheet1!A30763/1.14</f>
        <v>0.87958666666666685</v>
      </c>
    </row>
    <row r="30764" spans="1:1">
      <c r="A30764">
        <f>Sheet1!A30764/1.14</f>
        <v>0.87958377192982462</v>
      </c>
    </row>
    <row r="30765" spans="1:1">
      <c r="A30765">
        <f>Sheet1!A30765/1.14</f>
        <v>0.87958122807017558</v>
      </c>
    </row>
    <row r="30766" spans="1:1">
      <c r="A30766">
        <f>Sheet1!A30766/1.14</f>
        <v>0.87958078947368423</v>
      </c>
    </row>
    <row r="30767" spans="1:1">
      <c r="A30767">
        <f>Sheet1!A30767/1.14</f>
        <v>0.8795806140350878</v>
      </c>
    </row>
    <row r="30768" spans="1:1">
      <c r="A30768">
        <f>Sheet1!A30768/1.14</f>
        <v>0.8795795614035089</v>
      </c>
    </row>
    <row r="30769" spans="1:1">
      <c r="A30769">
        <f>Sheet1!A30769/1.14</f>
        <v>0.87957877192982459</v>
      </c>
    </row>
    <row r="30770" spans="1:1">
      <c r="A30770">
        <f>Sheet1!A30770/1.14</f>
        <v>0.87957412280701763</v>
      </c>
    </row>
    <row r="30771" spans="1:1">
      <c r="A30771">
        <f>Sheet1!A30771/1.14</f>
        <v>0.87957289473684219</v>
      </c>
    </row>
    <row r="30772" spans="1:1">
      <c r="A30772">
        <f>Sheet1!A30772/1.14</f>
        <v>0.87956921052631587</v>
      </c>
    </row>
    <row r="30773" spans="1:1">
      <c r="A30773">
        <f>Sheet1!A30773/1.14</f>
        <v>0.87956815789473686</v>
      </c>
    </row>
    <row r="30774" spans="1:1">
      <c r="A30774">
        <f>Sheet1!A30774/1.14</f>
        <v>0.87956754385964919</v>
      </c>
    </row>
    <row r="30775" spans="1:1">
      <c r="A30775">
        <f>Sheet1!A30775/1.14</f>
        <v>0.87956736842105265</v>
      </c>
    </row>
    <row r="30776" spans="1:1">
      <c r="A30776">
        <f>Sheet1!A30776/1.14</f>
        <v>0.87956473684210523</v>
      </c>
    </row>
    <row r="30777" spans="1:1">
      <c r="A30777">
        <f>Sheet1!A30777/1.14</f>
        <v>0.87956245614035089</v>
      </c>
    </row>
    <row r="30778" spans="1:1">
      <c r="A30778">
        <f>Sheet1!A30778/1.14</f>
        <v>0.87956175438596496</v>
      </c>
    </row>
    <row r="30779" spans="1:1">
      <c r="A30779">
        <f>Sheet1!A30779/1.14</f>
        <v>0.87956114035087729</v>
      </c>
    </row>
    <row r="30780" spans="1:1">
      <c r="A30780">
        <f>Sheet1!A30780/1.14</f>
        <v>0.87956035087719298</v>
      </c>
    </row>
    <row r="30781" spans="1:1">
      <c r="A30781">
        <f>Sheet1!A30781/1.14</f>
        <v>0.87956008771929828</v>
      </c>
    </row>
    <row r="30782" spans="1:1">
      <c r="A30782">
        <f>Sheet1!A30782/1.14</f>
        <v>0.87955973684210531</v>
      </c>
    </row>
    <row r="30783" spans="1:1">
      <c r="A30783">
        <f>Sheet1!A30783/1.14</f>
        <v>0.87955754385964924</v>
      </c>
    </row>
    <row r="30784" spans="1:1">
      <c r="A30784">
        <f>Sheet1!A30784/1.14</f>
        <v>0.87955429824561415</v>
      </c>
    </row>
    <row r="30785" spans="1:1">
      <c r="A30785">
        <f>Sheet1!A30785/1.14</f>
        <v>0.87955140350877192</v>
      </c>
    </row>
    <row r="30786" spans="1:1">
      <c r="A30786">
        <f>Sheet1!A30786/1.14</f>
        <v>0.87954868421052634</v>
      </c>
    </row>
    <row r="30787" spans="1:1">
      <c r="A30787">
        <f>Sheet1!A30787/1.14</f>
        <v>0.87954850877192992</v>
      </c>
    </row>
    <row r="30788" spans="1:1">
      <c r="A30788">
        <f>Sheet1!A30788/1.14</f>
        <v>0.87954789473684225</v>
      </c>
    </row>
    <row r="30789" spans="1:1">
      <c r="A30789">
        <f>Sheet1!A30789/1.14</f>
        <v>0.87954552631578953</v>
      </c>
    </row>
    <row r="30790" spans="1:1">
      <c r="A30790">
        <f>Sheet1!A30790/1.14</f>
        <v>0.87954500000000013</v>
      </c>
    </row>
    <row r="30791" spans="1:1">
      <c r="A30791">
        <f>Sheet1!A30791/1.14</f>
        <v>0.87954500000000013</v>
      </c>
    </row>
    <row r="30792" spans="1:1">
      <c r="A30792">
        <f>Sheet1!A30792/1.14</f>
        <v>0.87954245614035098</v>
      </c>
    </row>
    <row r="30793" spans="1:1">
      <c r="A30793">
        <f>Sheet1!A30793/1.14</f>
        <v>0.87954184210526321</v>
      </c>
    </row>
    <row r="30794" spans="1:1">
      <c r="A30794">
        <f>Sheet1!A30794/1.14</f>
        <v>0.87953947368421059</v>
      </c>
    </row>
    <row r="30795" spans="1:1">
      <c r="A30795">
        <f>Sheet1!A30795/1.14</f>
        <v>0.87953833333333331</v>
      </c>
    </row>
    <row r="30796" spans="1:1">
      <c r="A30796">
        <f>Sheet1!A30796/1.14</f>
        <v>0.87953324561403523</v>
      </c>
    </row>
    <row r="30797" spans="1:1">
      <c r="A30797">
        <f>Sheet1!A30797/1.14</f>
        <v>0.8795316666666666</v>
      </c>
    </row>
    <row r="30798" spans="1:1">
      <c r="A30798">
        <f>Sheet1!A30798/1.14</f>
        <v>0.87952929824561421</v>
      </c>
    </row>
    <row r="30799" spans="1:1">
      <c r="A30799">
        <f>Sheet1!A30799/1.14</f>
        <v>0.87952508771929827</v>
      </c>
    </row>
    <row r="30800" spans="1:1">
      <c r="A30800">
        <f>Sheet1!A30800/1.14</f>
        <v>0.87952122807017552</v>
      </c>
    </row>
    <row r="30801" spans="1:1">
      <c r="A30801">
        <f>Sheet1!A30801/1.14</f>
        <v>0.87952017543859662</v>
      </c>
    </row>
    <row r="30802" spans="1:1">
      <c r="A30802">
        <f>Sheet1!A30802/1.14</f>
        <v>0.87952008771929824</v>
      </c>
    </row>
    <row r="30803" spans="1:1">
      <c r="A30803">
        <f>Sheet1!A30803/1.14</f>
        <v>0.87951929824561415</v>
      </c>
    </row>
    <row r="30804" spans="1:1">
      <c r="A30804">
        <f>Sheet1!A30804/1.14</f>
        <v>0.87951429824561422</v>
      </c>
    </row>
    <row r="30805" spans="1:1">
      <c r="A30805">
        <f>Sheet1!A30805/1.14</f>
        <v>0.87950991228070186</v>
      </c>
    </row>
    <row r="30806" spans="1:1">
      <c r="A30806">
        <f>Sheet1!A30806/1.14</f>
        <v>0.87950850877192988</v>
      </c>
    </row>
    <row r="30807" spans="1:1">
      <c r="A30807">
        <f>Sheet1!A30807/1.14</f>
        <v>0.87950675438596493</v>
      </c>
    </row>
    <row r="30808" spans="1:1">
      <c r="A30808">
        <f>Sheet1!A30808/1.14</f>
        <v>0.87950666666666666</v>
      </c>
    </row>
    <row r="30809" spans="1:1">
      <c r="A30809">
        <f>Sheet1!A30809/1.14</f>
        <v>0.87950649122807023</v>
      </c>
    </row>
    <row r="30810" spans="1:1">
      <c r="A30810">
        <f>Sheet1!A30810/1.14</f>
        <v>0.8795055263157896</v>
      </c>
    </row>
    <row r="30811" spans="1:1">
      <c r="A30811">
        <f>Sheet1!A30811/1.14</f>
        <v>0.8795001754385966</v>
      </c>
    </row>
    <row r="30812" spans="1:1">
      <c r="A30812">
        <f>Sheet1!A30812/1.14</f>
        <v>0.87949622807017558</v>
      </c>
    </row>
    <row r="30813" spans="1:1">
      <c r="A30813">
        <f>Sheet1!A30813/1.14</f>
        <v>0.87949587719298261</v>
      </c>
    </row>
    <row r="30814" spans="1:1">
      <c r="A30814">
        <f>Sheet1!A30814/1.14</f>
        <v>0.87949166666666667</v>
      </c>
    </row>
    <row r="30815" spans="1:1">
      <c r="A30815">
        <f>Sheet1!A30815/1.14</f>
        <v>0.87948982456140357</v>
      </c>
    </row>
    <row r="30816" spans="1:1">
      <c r="A30816">
        <f>Sheet1!A30816/1.14</f>
        <v>0.87948482456140364</v>
      </c>
    </row>
    <row r="30817" spans="1:1">
      <c r="A30817">
        <f>Sheet1!A30817/1.14</f>
        <v>0.87948429824561403</v>
      </c>
    </row>
    <row r="30818" spans="1:1">
      <c r="A30818">
        <f>Sheet1!A30818/1.14</f>
        <v>0.87948315789473697</v>
      </c>
    </row>
    <row r="30819" spans="1:1">
      <c r="A30819">
        <f>Sheet1!A30819/1.14</f>
        <v>0.87947868421052633</v>
      </c>
    </row>
    <row r="30820" spans="1:1">
      <c r="A30820">
        <f>Sheet1!A30820/1.14</f>
        <v>0.87947815789473693</v>
      </c>
    </row>
    <row r="30821" spans="1:1">
      <c r="A30821">
        <f>Sheet1!A30821/1.14</f>
        <v>0.8794777192982457</v>
      </c>
    </row>
    <row r="30822" spans="1:1">
      <c r="A30822">
        <f>Sheet1!A30822/1.14</f>
        <v>0.87947710526315792</v>
      </c>
    </row>
    <row r="30823" spans="1:1">
      <c r="A30823">
        <f>Sheet1!A30823/1.14</f>
        <v>0.87946912280701761</v>
      </c>
    </row>
    <row r="30824" spans="1:1">
      <c r="A30824">
        <f>Sheet1!A30824/1.14</f>
        <v>0.87946280701754398</v>
      </c>
    </row>
    <row r="30825" spans="1:1">
      <c r="A30825">
        <f>Sheet1!A30825/1.14</f>
        <v>0.87946149122807027</v>
      </c>
    </row>
    <row r="30826" spans="1:1">
      <c r="A30826">
        <f>Sheet1!A30826/1.14</f>
        <v>0.87945543859649133</v>
      </c>
    </row>
    <row r="30827" spans="1:1">
      <c r="A30827">
        <f>Sheet1!A30827/1.14</f>
        <v>0.87945315789473699</v>
      </c>
    </row>
    <row r="30828" spans="1:1">
      <c r="A30828">
        <f>Sheet1!A30828/1.14</f>
        <v>0.87945280701754391</v>
      </c>
    </row>
    <row r="30829" spans="1:1">
      <c r="A30829">
        <f>Sheet1!A30829/1.14</f>
        <v>0.87945105263157897</v>
      </c>
    </row>
    <row r="30830" spans="1:1">
      <c r="A30830">
        <f>Sheet1!A30830/1.14</f>
        <v>0.87945008771929833</v>
      </c>
    </row>
    <row r="30831" spans="1:1">
      <c r="A30831">
        <f>Sheet1!A30831/1.14</f>
        <v>0.87944947368421067</v>
      </c>
    </row>
    <row r="30832" spans="1:1">
      <c r="A30832">
        <f>Sheet1!A30832/1.14</f>
        <v>0.87944921052631597</v>
      </c>
    </row>
    <row r="30833" spans="1:1">
      <c r="A30833">
        <f>Sheet1!A30833/1.14</f>
        <v>0.87944517543859657</v>
      </c>
    </row>
    <row r="30834" spans="1:1">
      <c r="A30834">
        <f>Sheet1!A30834/1.14</f>
        <v>0.87944140350877198</v>
      </c>
    </row>
    <row r="30835" spans="1:1">
      <c r="A30835">
        <f>Sheet1!A30835/1.14</f>
        <v>0.87944087719298258</v>
      </c>
    </row>
    <row r="30836" spans="1:1">
      <c r="A30836">
        <f>Sheet1!A30836/1.14</f>
        <v>0.8794402631578947</v>
      </c>
    </row>
    <row r="30837" spans="1:1">
      <c r="A30837">
        <f>Sheet1!A30837/1.14</f>
        <v>0.87943903508771937</v>
      </c>
    </row>
    <row r="30838" spans="1:1">
      <c r="A30838">
        <f>Sheet1!A30838/1.14</f>
        <v>0.87943447368421068</v>
      </c>
    </row>
    <row r="30839" spans="1:1">
      <c r="A30839">
        <f>Sheet1!A30839/1.14</f>
        <v>0.87943377192982464</v>
      </c>
    </row>
    <row r="30840" spans="1:1">
      <c r="A30840">
        <f>Sheet1!A30840/1.14</f>
        <v>0.87943254385964931</v>
      </c>
    </row>
    <row r="30841" spans="1:1">
      <c r="A30841">
        <f>Sheet1!A30841/1.14</f>
        <v>0.87943087719298263</v>
      </c>
    </row>
    <row r="30842" spans="1:1">
      <c r="A30842">
        <f>Sheet1!A30842/1.14</f>
        <v>0.87943070175438598</v>
      </c>
    </row>
    <row r="30843" spans="1:1">
      <c r="A30843">
        <f>Sheet1!A30843/1.14</f>
        <v>0.87942964912280708</v>
      </c>
    </row>
    <row r="30844" spans="1:1">
      <c r="A30844">
        <f>Sheet1!A30844/1.14</f>
        <v>0.87942912280701768</v>
      </c>
    </row>
    <row r="30845" spans="1:1">
      <c r="A30845">
        <f>Sheet1!A30845/1.14</f>
        <v>0.87942780701754397</v>
      </c>
    </row>
    <row r="30846" spans="1:1">
      <c r="A30846">
        <f>Sheet1!A30846/1.14</f>
        <v>0.8794223684210527</v>
      </c>
    </row>
    <row r="30847" spans="1:1">
      <c r="A30847">
        <f>Sheet1!A30847/1.14</f>
        <v>0.87941578947368437</v>
      </c>
    </row>
    <row r="30848" spans="1:1">
      <c r="A30848">
        <f>Sheet1!A30848/1.14</f>
        <v>0.87941184210526335</v>
      </c>
    </row>
    <row r="30849" spans="1:1">
      <c r="A30849">
        <f>Sheet1!A30849/1.14</f>
        <v>0.87941026315789472</v>
      </c>
    </row>
    <row r="30850" spans="1:1">
      <c r="A30850">
        <f>Sheet1!A30850/1.14</f>
        <v>0.87941008771929829</v>
      </c>
    </row>
    <row r="30851" spans="1:1">
      <c r="A30851">
        <f>Sheet1!A30851/1.14</f>
        <v>0.8793945614035088</v>
      </c>
    </row>
    <row r="30852" spans="1:1">
      <c r="A30852">
        <f>Sheet1!A30852/1.14</f>
        <v>0.87938956140350877</v>
      </c>
    </row>
    <row r="30853" spans="1:1">
      <c r="A30853">
        <f>Sheet1!A30853/1.14</f>
        <v>0.87938833333333333</v>
      </c>
    </row>
    <row r="30854" spans="1:1">
      <c r="A30854">
        <f>Sheet1!A30854/1.14</f>
        <v>0.87938754385964935</v>
      </c>
    </row>
    <row r="30855" spans="1:1">
      <c r="A30855">
        <f>Sheet1!A30855/1.14</f>
        <v>0.87938754385964935</v>
      </c>
    </row>
    <row r="30856" spans="1:1">
      <c r="A30856">
        <f>Sheet1!A30856/1.14</f>
        <v>0.87938403508771934</v>
      </c>
    </row>
    <row r="30857" spans="1:1">
      <c r="A30857">
        <f>Sheet1!A30857/1.14</f>
        <v>0.87938385964912302</v>
      </c>
    </row>
    <row r="30858" spans="1:1">
      <c r="A30858">
        <f>Sheet1!A30858/1.14</f>
        <v>0.87938184210526327</v>
      </c>
    </row>
    <row r="30859" spans="1:1">
      <c r="A30859">
        <f>Sheet1!A30859/1.14</f>
        <v>0.87937605263157903</v>
      </c>
    </row>
    <row r="30860" spans="1:1">
      <c r="A30860">
        <f>Sheet1!A30860/1.14</f>
        <v>0.87937543859649137</v>
      </c>
    </row>
    <row r="30861" spans="1:1">
      <c r="A30861">
        <f>Sheet1!A30861/1.14</f>
        <v>0.8793753508771931</v>
      </c>
    </row>
    <row r="30862" spans="1:1">
      <c r="A30862">
        <f>Sheet1!A30862/1.14</f>
        <v>0.87937114035087738</v>
      </c>
    </row>
    <row r="30863" spans="1:1">
      <c r="A30863">
        <f>Sheet1!A30863/1.14</f>
        <v>0.87936763157894737</v>
      </c>
    </row>
    <row r="30864" spans="1:1">
      <c r="A30864">
        <f>Sheet1!A30864/1.14</f>
        <v>0.87936236842105275</v>
      </c>
    </row>
    <row r="30865" spans="1:1">
      <c r="A30865">
        <f>Sheet1!A30865/1.14</f>
        <v>0.87936000000000003</v>
      </c>
    </row>
    <row r="30866" spans="1:1">
      <c r="A30866">
        <f>Sheet1!A30866/1.14</f>
        <v>0.87935973684210533</v>
      </c>
    </row>
    <row r="30867" spans="1:1">
      <c r="A30867">
        <f>Sheet1!A30867/1.14</f>
        <v>0.87935561403508777</v>
      </c>
    </row>
    <row r="30868" spans="1:1">
      <c r="A30868">
        <f>Sheet1!A30868/1.14</f>
        <v>0.87935271929824566</v>
      </c>
    </row>
    <row r="30869" spans="1:1">
      <c r="A30869">
        <f>Sheet1!A30869/1.14</f>
        <v>0.87934087719298248</v>
      </c>
    </row>
    <row r="30870" spans="1:1">
      <c r="A30870">
        <f>Sheet1!A30870/1.14</f>
        <v>0.87934052631578952</v>
      </c>
    </row>
    <row r="30871" spans="1:1">
      <c r="A30871">
        <f>Sheet1!A30871/1.14</f>
        <v>0.87933859649122814</v>
      </c>
    </row>
    <row r="30872" spans="1:1">
      <c r="A30872">
        <f>Sheet1!A30872/1.14</f>
        <v>0.8793376315789474</v>
      </c>
    </row>
    <row r="30873" spans="1:1">
      <c r="A30873">
        <f>Sheet1!A30873/1.14</f>
        <v>0.87933526315789479</v>
      </c>
    </row>
    <row r="30874" spans="1:1">
      <c r="A30874">
        <f>Sheet1!A30874/1.14</f>
        <v>0.87932868421052646</v>
      </c>
    </row>
    <row r="30875" spans="1:1">
      <c r="A30875">
        <f>Sheet1!A30875/1.14</f>
        <v>0.87932482456140371</v>
      </c>
    </row>
    <row r="30876" spans="1:1">
      <c r="A30876">
        <f>Sheet1!A30876/1.14</f>
        <v>0.87932403508771939</v>
      </c>
    </row>
    <row r="30877" spans="1:1">
      <c r="A30877">
        <f>Sheet1!A30877/1.14</f>
        <v>0.87932017543859653</v>
      </c>
    </row>
    <row r="30878" spans="1:1">
      <c r="A30878">
        <f>Sheet1!A30878/1.14</f>
        <v>0.87931535087719304</v>
      </c>
    </row>
    <row r="30879" spans="1:1">
      <c r="A30879">
        <f>Sheet1!A30879/1.14</f>
        <v>0.87931526315789477</v>
      </c>
    </row>
    <row r="30880" spans="1:1">
      <c r="A30880">
        <f>Sheet1!A30880/1.14</f>
        <v>0.87931254385964919</v>
      </c>
    </row>
    <row r="30881" spans="1:1">
      <c r="A30881">
        <f>Sheet1!A30881/1.14</f>
        <v>0.87931114035087732</v>
      </c>
    </row>
    <row r="30882" spans="1:1">
      <c r="A30882">
        <f>Sheet1!A30882/1.14</f>
        <v>0.87930885964912286</v>
      </c>
    </row>
    <row r="30883" spans="1:1">
      <c r="A30883">
        <f>Sheet1!A30883/1.14</f>
        <v>0.87930877192982471</v>
      </c>
    </row>
    <row r="30884" spans="1:1">
      <c r="A30884">
        <f>Sheet1!A30884/1.14</f>
        <v>0.87930473684210542</v>
      </c>
    </row>
    <row r="30885" spans="1:1">
      <c r="A30885">
        <f>Sheet1!A30885/1.14</f>
        <v>0.87929561403508782</v>
      </c>
    </row>
    <row r="30886" spans="1:1">
      <c r="A30886">
        <f>Sheet1!A30886/1.14</f>
        <v>0.8792935087719298</v>
      </c>
    </row>
    <row r="30887" spans="1:1">
      <c r="A30887">
        <f>Sheet1!A30887/1.14</f>
        <v>0.87928938596491235</v>
      </c>
    </row>
    <row r="30888" spans="1:1">
      <c r="A30888">
        <f>Sheet1!A30888/1.14</f>
        <v>0.87928587719298246</v>
      </c>
    </row>
    <row r="30889" spans="1:1">
      <c r="A30889">
        <f>Sheet1!A30889/1.14</f>
        <v>0.87928447368421048</v>
      </c>
    </row>
    <row r="30890" spans="1:1">
      <c r="A30890">
        <f>Sheet1!A30890/1.14</f>
        <v>0.87928403508771946</v>
      </c>
    </row>
    <row r="30891" spans="1:1">
      <c r="A30891">
        <f>Sheet1!A30891/1.14</f>
        <v>0.87927280701754384</v>
      </c>
    </row>
    <row r="30892" spans="1:1">
      <c r="A30892">
        <f>Sheet1!A30892/1.14</f>
        <v>0.87927228070175445</v>
      </c>
    </row>
    <row r="30893" spans="1:1">
      <c r="A30893">
        <f>Sheet1!A30893/1.14</f>
        <v>0.87927087719298247</v>
      </c>
    </row>
    <row r="30894" spans="1:1">
      <c r="A30894">
        <f>Sheet1!A30894/1.14</f>
        <v>0.87926666666666675</v>
      </c>
    </row>
    <row r="30895" spans="1:1">
      <c r="A30895">
        <f>Sheet1!A30895/1.14</f>
        <v>0.87926657894736848</v>
      </c>
    </row>
    <row r="30896" spans="1:1">
      <c r="A30896">
        <f>Sheet1!A30896/1.14</f>
        <v>0.87926061403508782</v>
      </c>
    </row>
    <row r="30897" spans="1:1">
      <c r="A30897">
        <f>Sheet1!A30897/1.14</f>
        <v>0.87925649122807015</v>
      </c>
    </row>
    <row r="30898" spans="1:1">
      <c r="A30898">
        <f>Sheet1!A30898/1.14</f>
        <v>0.87925552631578952</v>
      </c>
    </row>
    <row r="30899" spans="1:1">
      <c r="A30899">
        <f>Sheet1!A30899/1.14</f>
        <v>0.87925473684210542</v>
      </c>
    </row>
    <row r="30900" spans="1:1">
      <c r="A30900">
        <f>Sheet1!A30900/1.14</f>
        <v>0.87925377192982468</v>
      </c>
    </row>
    <row r="30901" spans="1:1">
      <c r="A30901">
        <f>Sheet1!A30901/1.14</f>
        <v>0.87924868421052649</v>
      </c>
    </row>
    <row r="30902" spans="1:1">
      <c r="A30902">
        <f>Sheet1!A30902/1.14</f>
        <v>0.87924684210526316</v>
      </c>
    </row>
    <row r="30903" spans="1:1">
      <c r="A30903">
        <f>Sheet1!A30903/1.14</f>
        <v>0.87924096491228076</v>
      </c>
    </row>
    <row r="30904" spans="1:1">
      <c r="A30904">
        <f>Sheet1!A30904/1.14</f>
        <v>0.87923982456140348</v>
      </c>
    </row>
    <row r="30905" spans="1:1">
      <c r="A30905">
        <f>Sheet1!A30905/1.14</f>
        <v>0.87923798245614049</v>
      </c>
    </row>
    <row r="30906" spans="1:1">
      <c r="A30906">
        <f>Sheet1!A30906/1.14</f>
        <v>0.87923649122807024</v>
      </c>
    </row>
    <row r="30907" spans="1:1">
      <c r="A30907">
        <f>Sheet1!A30907/1.14</f>
        <v>0.87923649122807024</v>
      </c>
    </row>
    <row r="30908" spans="1:1">
      <c r="A30908">
        <f>Sheet1!A30908/1.14</f>
        <v>0.87923535087719307</v>
      </c>
    </row>
    <row r="30909" spans="1:1">
      <c r="A30909">
        <f>Sheet1!A30909/1.14</f>
        <v>0.87922780701754388</v>
      </c>
    </row>
    <row r="30910" spans="1:1">
      <c r="A30910">
        <f>Sheet1!A30910/1.14</f>
        <v>0.87922763157894746</v>
      </c>
    </row>
    <row r="30911" spans="1:1">
      <c r="A30911">
        <f>Sheet1!A30911/1.14</f>
        <v>0.87922464912280718</v>
      </c>
    </row>
    <row r="30912" spans="1:1">
      <c r="A30912">
        <f>Sheet1!A30912/1.14</f>
        <v>0.87922307017543877</v>
      </c>
    </row>
    <row r="30913" spans="1:1">
      <c r="A30913">
        <f>Sheet1!A30913/1.14</f>
        <v>0.87922140350877209</v>
      </c>
    </row>
    <row r="30914" spans="1:1">
      <c r="A30914">
        <f>Sheet1!A30914/1.14</f>
        <v>0.87922140350877209</v>
      </c>
    </row>
    <row r="30915" spans="1:1">
      <c r="A30915">
        <f>Sheet1!A30915/1.14</f>
        <v>0.87922087719298248</v>
      </c>
    </row>
    <row r="30916" spans="1:1">
      <c r="A30916">
        <f>Sheet1!A30916/1.14</f>
        <v>0.87921771929824577</v>
      </c>
    </row>
    <row r="30917" spans="1:1">
      <c r="A30917">
        <f>Sheet1!A30917/1.14</f>
        <v>0.87921745614035085</v>
      </c>
    </row>
    <row r="30918" spans="1:1">
      <c r="A30918">
        <f>Sheet1!A30918/1.14</f>
        <v>0.87921307017543882</v>
      </c>
    </row>
    <row r="30919" spans="1:1">
      <c r="A30919">
        <f>Sheet1!A30919/1.14</f>
        <v>0.87921298245614043</v>
      </c>
    </row>
    <row r="30920" spans="1:1">
      <c r="A30920">
        <f>Sheet1!A30920/1.14</f>
        <v>0.87921263157894747</v>
      </c>
    </row>
    <row r="30921" spans="1:1">
      <c r="A30921">
        <f>Sheet1!A30921/1.14</f>
        <v>0.87921061403508782</v>
      </c>
    </row>
    <row r="30922" spans="1:1">
      <c r="A30922">
        <f>Sheet1!A30922/1.14</f>
        <v>0.87920701754385977</v>
      </c>
    </row>
    <row r="30923" spans="1:1">
      <c r="A30923">
        <f>Sheet1!A30923/1.14</f>
        <v>0.87920421052631581</v>
      </c>
    </row>
    <row r="30924" spans="1:1">
      <c r="A30924">
        <f>Sheet1!A30924/1.14</f>
        <v>0.87920377192982457</v>
      </c>
    </row>
    <row r="30925" spans="1:1">
      <c r="A30925">
        <f>Sheet1!A30925/1.14</f>
        <v>0.87919973684210528</v>
      </c>
    </row>
    <row r="30926" spans="1:1">
      <c r="A30926">
        <f>Sheet1!A30926/1.14</f>
        <v>0.87919728070175451</v>
      </c>
    </row>
    <row r="30927" spans="1:1">
      <c r="A30927">
        <f>Sheet1!A30927/1.14</f>
        <v>0.87919640350877193</v>
      </c>
    </row>
    <row r="30928" spans="1:1">
      <c r="A30928">
        <f>Sheet1!A30928/1.14</f>
        <v>0.8791900877192983</v>
      </c>
    </row>
    <row r="30929" spans="1:1">
      <c r="A30929">
        <f>Sheet1!A30929/1.14</f>
        <v>0.87918947368421052</v>
      </c>
    </row>
    <row r="30930" spans="1:1">
      <c r="A30930">
        <f>Sheet1!A30930/1.14</f>
        <v>0.87918745614035088</v>
      </c>
    </row>
    <row r="30931" spans="1:1">
      <c r="A30931">
        <f>Sheet1!A30931/1.14</f>
        <v>0.87918149122807021</v>
      </c>
    </row>
    <row r="30932" spans="1:1">
      <c r="A30932">
        <f>Sheet1!A30932/1.14</f>
        <v>0.87917684210526326</v>
      </c>
    </row>
    <row r="30933" spans="1:1">
      <c r="A30933">
        <f>Sheet1!A30933/1.14</f>
        <v>0.87917675438596488</v>
      </c>
    </row>
    <row r="30934" spans="1:1">
      <c r="A30934">
        <f>Sheet1!A30934/1.14</f>
        <v>0.87917649122807018</v>
      </c>
    </row>
    <row r="30935" spans="1:1">
      <c r="A30935">
        <f>Sheet1!A30935/1.14</f>
        <v>0.87917578947368424</v>
      </c>
    </row>
    <row r="30936" spans="1:1">
      <c r="A30936">
        <f>Sheet1!A30936/1.14</f>
        <v>0.87917333333333347</v>
      </c>
    </row>
    <row r="30937" spans="1:1">
      <c r="A30937">
        <f>Sheet1!A30937/1.14</f>
        <v>0.87917271929824559</v>
      </c>
    </row>
    <row r="30938" spans="1:1">
      <c r="A30938">
        <f>Sheet1!A30938/1.14</f>
        <v>0.87917228070175446</v>
      </c>
    </row>
    <row r="30939" spans="1:1">
      <c r="A30939">
        <f>Sheet1!A30939/1.14</f>
        <v>0.87917061403508778</v>
      </c>
    </row>
    <row r="30940" spans="1:1">
      <c r="A30940">
        <f>Sheet1!A30940/1.14</f>
        <v>0.87917052631578951</v>
      </c>
    </row>
    <row r="30941" spans="1:1">
      <c r="A30941">
        <f>Sheet1!A30941/1.14</f>
        <v>0.87916456140350885</v>
      </c>
    </row>
    <row r="30942" spans="1:1">
      <c r="A30942">
        <f>Sheet1!A30942/1.14</f>
        <v>0.87916447368421058</v>
      </c>
    </row>
    <row r="30943" spans="1:1">
      <c r="A30943">
        <f>Sheet1!A30943/1.14</f>
        <v>0.87916412280701761</v>
      </c>
    </row>
    <row r="30944" spans="1:1">
      <c r="A30944">
        <f>Sheet1!A30944/1.14</f>
        <v>0.87916350877192984</v>
      </c>
    </row>
    <row r="30945" spans="1:1">
      <c r="A30945">
        <f>Sheet1!A30945/1.14</f>
        <v>0.87916157894736857</v>
      </c>
    </row>
    <row r="30946" spans="1:1">
      <c r="A30946">
        <f>Sheet1!A30946/1.14</f>
        <v>0.87916070175438599</v>
      </c>
    </row>
    <row r="30947" spans="1:1">
      <c r="A30947">
        <f>Sheet1!A30947/1.14</f>
        <v>0.87916026315789486</v>
      </c>
    </row>
    <row r="30948" spans="1:1">
      <c r="A30948">
        <f>Sheet1!A30948/1.14</f>
        <v>0.87915903508771931</v>
      </c>
    </row>
    <row r="30949" spans="1:1">
      <c r="A30949">
        <f>Sheet1!A30949/1.14</f>
        <v>0.87915885964912288</v>
      </c>
    </row>
    <row r="30950" spans="1:1">
      <c r="A30950">
        <f>Sheet1!A30950/1.14</f>
        <v>0.87915684210526324</v>
      </c>
    </row>
    <row r="30951" spans="1:1">
      <c r="A30951">
        <f>Sheet1!A30951/1.14</f>
        <v>0.87915578947368422</v>
      </c>
    </row>
    <row r="30952" spans="1:1">
      <c r="A30952">
        <f>Sheet1!A30952/1.14</f>
        <v>0.87915280701754395</v>
      </c>
    </row>
    <row r="30953" spans="1:1">
      <c r="A30953">
        <f>Sheet1!A30953/1.14</f>
        <v>0.87915070175438592</v>
      </c>
    </row>
    <row r="30954" spans="1:1">
      <c r="A30954">
        <f>Sheet1!A30954/1.14</f>
        <v>0.8791489473684212</v>
      </c>
    </row>
    <row r="30955" spans="1:1">
      <c r="A30955">
        <f>Sheet1!A30955/1.14</f>
        <v>0.87914228070175449</v>
      </c>
    </row>
    <row r="30956" spans="1:1">
      <c r="A30956">
        <f>Sheet1!A30956/1.14</f>
        <v>0.87913894736842113</v>
      </c>
    </row>
    <row r="30957" spans="1:1">
      <c r="A30957">
        <f>Sheet1!A30957/1.14</f>
        <v>0.87913517543859654</v>
      </c>
    </row>
    <row r="30958" spans="1:1">
      <c r="A30958">
        <f>Sheet1!A30958/1.14</f>
        <v>0.87913508771929827</v>
      </c>
    </row>
    <row r="30959" spans="1:1">
      <c r="A30959">
        <f>Sheet1!A30959/1.14</f>
        <v>0.87913140350877195</v>
      </c>
    </row>
    <row r="30960" spans="1:1">
      <c r="A30960">
        <f>Sheet1!A30960/1.14</f>
        <v>0.87913096491228082</v>
      </c>
    </row>
    <row r="30961" spans="1:1">
      <c r="A30961">
        <f>Sheet1!A30961/1.14</f>
        <v>0.87912780701754389</v>
      </c>
    </row>
    <row r="30962" spans="1:1">
      <c r="A30962">
        <f>Sheet1!A30962/1.14</f>
        <v>0.87912561403508782</v>
      </c>
    </row>
    <row r="30963" spans="1:1">
      <c r="A30963">
        <f>Sheet1!A30963/1.14</f>
        <v>0.87912342105263164</v>
      </c>
    </row>
    <row r="30964" spans="1:1">
      <c r="A30964">
        <f>Sheet1!A30964/1.14</f>
        <v>0.87912298245614051</v>
      </c>
    </row>
    <row r="30965" spans="1:1">
      <c r="A30965">
        <f>Sheet1!A30965/1.14</f>
        <v>0.87912298245614051</v>
      </c>
    </row>
    <row r="30966" spans="1:1">
      <c r="A30966">
        <f>Sheet1!A30966/1.14</f>
        <v>0.87912105263157891</v>
      </c>
    </row>
    <row r="30967" spans="1:1">
      <c r="A30967">
        <f>Sheet1!A30967/1.14</f>
        <v>0.87912043859649125</v>
      </c>
    </row>
    <row r="30968" spans="1:1">
      <c r="A30968">
        <f>Sheet1!A30968/1.14</f>
        <v>0.87912017543859655</v>
      </c>
    </row>
    <row r="30969" spans="1:1">
      <c r="A30969">
        <f>Sheet1!A30969/1.14</f>
        <v>0.87911789473684221</v>
      </c>
    </row>
    <row r="30970" spans="1:1">
      <c r="A30970">
        <f>Sheet1!A30970/1.14</f>
        <v>0.87911535087719295</v>
      </c>
    </row>
    <row r="30971" spans="1:1">
      <c r="A30971">
        <f>Sheet1!A30971/1.14</f>
        <v>0.8791101754385966</v>
      </c>
    </row>
    <row r="30972" spans="1:1">
      <c r="A30972">
        <f>Sheet1!A30972/1.14</f>
        <v>0.87910614035087731</v>
      </c>
    </row>
    <row r="30973" spans="1:1">
      <c r="A30973">
        <f>Sheet1!A30973/1.14</f>
        <v>0.87910605263157893</v>
      </c>
    </row>
    <row r="30974" spans="1:1">
      <c r="A30974">
        <f>Sheet1!A30974/1.14</f>
        <v>0.87910447368421063</v>
      </c>
    </row>
    <row r="30975" spans="1:1">
      <c r="A30975">
        <f>Sheet1!A30975/1.14</f>
        <v>0.87910447368421063</v>
      </c>
    </row>
    <row r="30976" spans="1:1">
      <c r="A30976">
        <f>Sheet1!A30976/1.14</f>
        <v>0.87910359649122816</v>
      </c>
    </row>
    <row r="30977" spans="1:1">
      <c r="A30977">
        <f>Sheet1!A30977/1.14</f>
        <v>0.8790994736842106</v>
      </c>
    </row>
    <row r="30978" spans="1:1">
      <c r="A30978">
        <f>Sheet1!A30978/1.14</f>
        <v>0.8790935964912282</v>
      </c>
    </row>
    <row r="30979" spans="1:1">
      <c r="A30979">
        <f>Sheet1!A30979/1.14</f>
        <v>0.87909271929824562</v>
      </c>
    </row>
    <row r="30980" spans="1:1">
      <c r="A30980">
        <f>Sheet1!A30980/1.14</f>
        <v>0.87908973684210534</v>
      </c>
    </row>
    <row r="30981" spans="1:1">
      <c r="A30981">
        <f>Sheet1!A30981/1.14</f>
        <v>0.87908973684210534</v>
      </c>
    </row>
    <row r="30982" spans="1:1">
      <c r="A30982">
        <f>Sheet1!A30982/1.14</f>
        <v>0.87908973684210534</v>
      </c>
    </row>
    <row r="30983" spans="1:1">
      <c r="A30983">
        <f>Sheet1!A30983/1.14</f>
        <v>0.87908912280701756</v>
      </c>
    </row>
    <row r="30984" spans="1:1">
      <c r="A30984">
        <f>Sheet1!A30984/1.14</f>
        <v>0.8790869298245616</v>
      </c>
    </row>
    <row r="30985" spans="1:1">
      <c r="A30985">
        <f>Sheet1!A30985/1.14</f>
        <v>0.87908473684210531</v>
      </c>
    </row>
    <row r="30986" spans="1:1">
      <c r="A30986">
        <f>Sheet1!A30986/1.14</f>
        <v>0.87908359649122825</v>
      </c>
    </row>
    <row r="30987" spans="1:1">
      <c r="A30987">
        <f>Sheet1!A30987/1.14</f>
        <v>0.87907447368421066</v>
      </c>
    </row>
    <row r="30988" spans="1:1">
      <c r="A30988">
        <f>Sheet1!A30988/1.14</f>
        <v>0.87907280701754398</v>
      </c>
    </row>
    <row r="30989" spans="1:1">
      <c r="A30989">
        <f>Sheet1!A30989/1.14</f>
        <v>0.87906894736842123</v>
      </c>
    </row>
    <row r="30990" spans="1:1">
      <c r="A30990">
        <f>Sheet1!A30990/1.14</f>
        <v>0.87906245614035095</v>
      </c>
    </row>
    <row r="30991" spans="1:1">
      <c r="A30991">
        <f>Sheet1!A30991/1.14</f>
        <v>0.87905815789473696</v>
      </c>
    </row>
    <row r="30992" spans="1:1">
      <c r="A30992">
        <f>Sheet1!A30992/1.14</f>
        <v>0.87905736842105264</v>
      </c>
    </row>
    <row r="30993" spans="1:1">
      <c r="A30993">
        <f>Sheet1!A30993/1.14</f>
        <v>0.87905649122807028</v>
      </c>
    </row>
    <row r="30994" spans="1:1">
      <c r="A30994">
        <f>Sheet1!A30994/1.14</f>
        <v>0.87905096491228074</v>
      </c>
    </row>
    <row r="30995" spans="1:1">
      <c r="A30995">
        <f>Sheet1!A30995/1.14</f>
        <v>0.87905070175438604</v>
      </c>
    </row>
    <row r="30996" spans="1:1">
      <c r="A30996">
        <f>Sheet1!A30996/1.14</f>
        <v>0.87904807017543862</v>
      </c>
    </row>
    <row r="30997" spans="1:1">
      <c r="A30997">
        <f>Sheet1!A30997/1.14</f>
        <v>0.87904798245614035</v>
      </c>
    </row>
    <row r="30998" spans="1:1">
      <c r="A30998">
        <f>Sheet1!A30998/1.14</f>
        <v>0.87904298245614032</v>
      </c>
    </row>
    <row r="30999" spans="1:1">
      <c r="A30999">
        <f>Sheet1!A30999/1.14</f>
        <v>0.87903982456140362</v>
      </c>
    </row>
    <row r="31000" spans="1:1">
      <c r="A31000">
        <f>Sheet1!A31000/1.14</f>
        <v>0.879037456140351</v>
      </c>
    </row>
    <row r="31001" spans="1:1">
      <c r="A31001">
        <f>Sheet1!A31001/1.14</f>
        <v>0.87902964912280701</v>
      </c>
    </row>
    <row r="31002" spans="1:1">
      <c r="A31002">
        <f>Sheet1!A31002/1.14</f>
        <v>0.87902956140350896</v>
      </c>
    </row>
    <row r="31003" spans="1:1">
      <c r="A31003">
        <f>Sheet1!A31003/1.14</f>
        <v>0.87902859649122822</v>
      </c>
    </row>
    <row r="31004" spans="1:1">
      <c r="A31004">
        <f>Sheet1!A31004/1.14</f>
        <v>0.87902631578947366</v>
      </c>
    </row>
    <row r="31005" spans="1:1">
      <c r="A31005">
        <f>Sheet1!A31005/1.14</f>
        <v>0.87902403508771931</v>
      </c>
    </row>
    <row r="31006" spans="1:1">
      <c r="A31006">
        <f>Sheet1!A31006/1.14</f>
        <v>0.87902324561403522</v>
      </c>
    </row>
    <row r="31007" spans="1:1">
      <c r="A31007">
        <f>Sheet1!A31007/1.14</f>
        <v>0.87902184210526324</v>
      </c>
    </row>
    <row r="31008" spans="1:1">
      <c r="A31008">
        <f>Sheet1!A31008/1.14</f>
        <v>0.87902157894736854</v>
      </c>
    </row>
    <row r="31009" spans="1:1">
      <c r="A31009">
        <f>Sheet1!A31009/1.14</f>
        <v>0.87902131578947373</v>
      </c>
    </row>
    <row r="31010" spans="1:1">
      <c r="A31010">
        <f>Sheet1!A31010/1.14</f>
        <v>0.87901710526315802</v>
      </c>
    </row>
    <row r="31011" spans="1:1">
      <c r="A31011">
        <f>Sheet1!A31011/1.14</f>
        <v>0.87901508771929837</v>
      </c>
    </row>
    <row r="31012" spans="1:1">
      <c r="A31012">
        <f>Sheet1!A31012/1.14</f>
        <v>0.87901394736842109</v>
      </c>
    </row>
    <row r="31013" spans="1:1">
      <c r="A31013">
        <f>Sheet1!A31013/1.14</f>
        <v>0.879013157894737</v>
      </c>
    </row>
    <row r="31014" spans="1:1">
      <c r="A31014">
        <f>Sheet1!A31014/1.14</f>
        <v>0.87901228070175441</v>
      </c>
    </row>
    <row r="31015" spans="1:1">
      <c r="A31015">
        <f>Sheet1!A31015/1.14</f>
        <v>0.87901052631578958</v>
      </c>
    </row>
    <row r="31016" spans="1:1">
      <c r="A31016">
        <f>Sheet1!A31016/1.14</f>
        <v>0.87900394736842102</v>
      </c>
    </row>
    <row r="31017" spans="1:1">
      <c r="A31017">
        <f>Sheet1!A31017/1.14</f>
        <v>0.87900149122807025</v>
      </c>
    </row>
    <row r="31018" spans="1:1">
      <c r="A31018">
        <f>Sheet1!A31018/1.14</f>
        <v>0.87899938596491234</v>
      </c>
    </row>
    <row r="31019" spans="1:1">
      <c r="A31019">
        <f>Sheet1!A31019/1.14</f>
        <v>0.87899815789473701</v>
      </c>
    </row>
    <row r="31020" spans="1:1">
      <c r="A31020">
        <f>Sheet1!A31020/1.14</f>
        <v>0.8789968421052633</v>
      </c>
    </row>
    <row r="31021" spans="1:1">
      <c r="A31021">
        <f>Sheet1!A31021/1.14</f>
        <v>0.87899561403508775</v>
      </c>
    </row>
    <row r="31022" spans="1:1">
      <c r="A31022">
        <f>Sheet1!A31022/1.14</f>
        <v>0.87898938596491238</v>
      </c>
    </row>
    <row r="31023" spans="1:1">
      <c r="A31023">
        <f>Sheet1!A31023/1.14</f>
        <v>0.87898701754385966</v>
      </c>
    </row>
    <row r="31024" spans="1:1">
      <c r="A31024">
        <f>Sheet1!A31024/1.14</f>
        <v>0.87898385964912296</v>
      </c>
    </row>
    <row r="31025" spans="1:1">
      <c r="A31025">
        <f>Sheet1!A31025/1.14</f>
        <v>0.87897780701754402</v>
      </c>
    </row>
    <row r="31026" spans="1:1">
      <c r="A31026">
        <f>Sheet1!A31026/1.14</f>
        <v>0.87897701754385971</v>
      </c>
    </row>
    <row r="31027" spans="1:1">
      <c r="A31027">
        <f>Sheet1!A31027/1.14</f>
        <v>0.87897666666666674</v>
      </c>
    </row>
    <row r="31028" spans="1:1">
      <c r="A31028">
        <f>Sheet1!A31028/1.14</f>
        <v>0.87897649122807031</v>
      </c>
    </row>
    <row r="31029" spans="1:1">
      <c r="A31029">
        <f>Sheet1!A31029/1.14</f>
        <v>0.87897043859649138</v>
      </c>
    </row>
    <row r="31030" spans="1:1">
      <c r="A31030">
        <f>Sheet1!A31030/1.14</f>
        <v>0.8789690350877194</v>
      </c>
    </row>
    <row r="31031" spans="1:1">
      <c r="A31031">
        <f>Sheet1!A31031/1.14</f>
        <v>0.87896745614035099</v>
      </c>
    </row>
    <row r="31032" spans="1:1">
      <c r="A31032">
        <f>Sheet1!A31032/1.14</f>
        <v>0.87896692982456137</v>
      </c>
    </row>
    <row r="31033" spans="1:1">
      <c r="A31033">
        <f>Sheet1!A31033/1.14</f>
        <v>0.87896526315789469</v>
      </c>
    </row>
    <row r="31034" spans="1:1">
      <c r="A31034">
        <f>Sheet1!A31034/1.14</f>
        <v>0.87896447368421071</v>
      </c>
    </row>
    <row r="31035" spans="1:1">
      <c r="A31035">
        <f>Sheet1!A31035/1.14</f>
        <v>0.87896307017543873</v>
      </c>
    </row>
    <row r="31036" spans="1:1">
      <c r="A31036">
        <f>Sheet1!A31036/1.14</f>
        <v>0.87896254385964934</v>
      </c>
    </row>
    <row r="31037" spans="1:1">
      <c r="A31037">
        <f>Sheet1!A31037/1.14</f>
        <v>0.87895824561403513</v>
      </c>
    </row>
    <row r="31038" spans="1:1">
      <c r="A31038">
        <f>Sheet1!A31038/1.14</f>
        <v>0.87895701754385969</v>
      </c>
    </row>
    <row r="31039" spans="1:1">
      <c r="A31039">
        <f>Sheet1!A31039/1.14</f>
        <v>0.87895517543859669</v>
      </c>
    </row>
    <row r="31040" spans="1:1">
      <c r="A31040">
        <f>Sheet1!A31040/1.14</f>
        <v>0.87895421052631573</v>
      </c>
    </row>
    <row r="31041" spans="1:1">
      <c r="A31041">
        <f>Sheet1!A31041/1.14</f>
        <v>0.87895307017543867</v>
      </c>
    </row>
    <row r="31042" spans="1:1">
      <c r="A31042">
        <f>Sheet1!A31042/1.14</f>
        <v>0.87895061403508778</v>
      </c>
    </row>
    <row r="31043" spans="1:1">
      <c r="A31043">
        <f>Sheet1!A31043/1.14</f>
        <v>0.87894964912280704</v>
      </c>
    </row>
    <row r="31044" spans="1:1">
      <c r="A31044">
        <f>Sheet1!A31044/1.14</f>
        <v>0.87894535087719305</v>
      </c>
    </row>
    <row r="31045" spans="1:1">
      <c r="A31045">
        <f>Sheet1!A31045/1.14</f>
        <v>0.87894464912280712</v>
      </c>
    </row>
    <row r="31046" spans="1:1">
      <c r="A31046">
        <f>Sheet1!A31046/1.14</f>
        <v>0.87894192982456143</v>
      </c>
    </row>
    <row r="31047" spans="1:1">
      <c r="A31047">
        <f>Sheet1!A31047/1.14</f>
        <v>0.87893517543859667</v>
      </c>
    </row>
    <row r="31048" spans="1:1">
      <c r="A31048">
        <f>Sheet1!A31048/1.14</f>
        <v>0.87893289473684211</v>
      </c>
    </row>
    <row r="31049" spans="1:1">
      <c r="A31049">
        <f>Sheet1!A31049/1.14</f>
        <v>0.87892877192982466</v>
      </c>
    </row>
    <row r="31050" spans="1:1">
      <c r="A31050">
        <f>Sheet1!A31050/1.14</f>
        <v>0.87892421052631575</v>
      </c>
    </row>
    <row r="31051" spans="1:1">
      <c r="A31051">
        <f>Sheet1!A31051/1.14</f>
        <v>0.87892035087719311</v>
      </c>
    </row>
    <row r="31052" spans="1:1">
      <c r="A31052">
        <f>Sheet1!A31052/1.14</f>
        <v>0.87891666666666679</v>
      </c>
    </row>
    <row r="31053" spans="1:1">
      <c r="A31053">
        <f>Sheet1!A31053/1.14</f>
        <v>0.87891385964912283</v>
      </c>
    </row>
    <row r="31054" spans="1:1">
      <c r="A31054">
        <f>Sheet1!A31054/1.14</f>
        <v>0.87891333333333344</v>
      </c>
    </row>
    <row r="31055" spans="1:1">
      <c r="A31055">
        <f>Sheet1!A31055/1.14</f>
        <v>0.87891263157894739</v>
      </c>
    </row>
    <row r="31056" spans="1:1">
      <c r="A31056">
        <f>Sheet1!A31056/1.14</f>
        <v>0.87891096491228071</v>
      </c>
    </row>
    <row r="31057" spans="1:1">
      <c r="A31057">
        <f>Sheet1!A31057/1.14</f>
        <v>0.87890710526315807</v>
      </c>
    </row>
    <row r="31058" spans="1:1">
      <c r="A31058">
        <f>Sheet1!A31058/1.14</f>
        <v>0.87890377192982472</v>
      </c>
    </row>
    <row r="31059" spans="1:1">
      <c r="A31059">
        <f>Sheet1!A31059/1.14</f>
        <v>0.8789029824561404</v>
      </c>
    </row>
    <row r="31060" spans="1:1">
      <c r="A31060">
        <f>Sheet1!A31060/1.14</f>
        <v>0.87890219298245609</v>
      </c>
    </row>
    <row r="31061" spans="1:1">
      <c r="A31061">
        <f>Sheet1!A31061/1.14</f>
        <v>0.87889614035087738</v>
      </c>
    </row>
    <row r="31062" spans="1:1">
      <c r="A31062">
        <f>Sheet1!A31062/1.14</f>
        <v>0.87889578947368441</v>
      </c>
    </row>
    <row r="31063" spans="1:1">
      <c r="A31063">
        <f>Sheet1!A31063/1.14</f>
        <v>0.87889421052631578</v>
      </c>
    </row>
    <row r="31064" spans="1:1">
      <c r="A31064">
        <f>Sheet1!A31064/1.14</f>
        <v>0.87889271929824575</v>
      </c>
    </row>
    <row r="31065" spans="1:1">
      <c r="A31065">
        <f>Sheet1!A31065/1.14</f>
        <v>0.87888754385964918</v>
      </c>
    </row>
    <row r="31066" spans="1:1">
      <c r="A31066">
        <f>Sheet1!A31066/1.14</f>
        <v>0.8788858771929825</v>
      </c>
    </row>
    <row r="31067" spans="1:1">
      <c r="A31067">
        <f>Sheet1!A31067/1.14</f>
        <v>0.87887956140350876</v>
      </c>
    </row>
    <row r="31068" spans="1:1">
      <c r="A31068">
        <f>Sheet1!A31068/1.14</f>
        <v>0.8788771052631581</v>
      </c>
    </row>
    <row r="31069" spans="1:1">
      <c r="A31069">
        <f>Sheet1!A31069/1.14</f>
        <v>0.87887692982456145</v>
      </c>
    </row>
    <row r="31070" spans="1:1">
      <c r="A31070">
        <f>Sheet1!A31070/1.14</f>
        <v>0.87887578947368439</v>
      </c>
    </row>
    <row r="31071" spans="1:1">
      <c r="A31071">
        <f>Sheet1!A31071/1.14</f>
        <v>0.87887438596491241</v>
      </c>
    </row>
    <row r="31072" spans="1:1">
      <c r="A31072">
        <f>Sheet1!A31072/1.14</f>
        <v>0.87887438596491241</v>
      </c>
    </row>
    <row r="31073" spans="1:1">
      <c r="A31073">
        <f>Sheet1!A31073/1.14</f>
        <v>0.87887236842105276</v>
      </c>
    </row>
    <row r="31074" spans="1:1">
      <c r="A31074">
        <f>Sheet1!A31074/1.14</f>
        <v>0.87886921052631584</v>
      </c>
    </row>
    <row r="31075" spans="1:1">
      <c r="A31075">
        <f>Sheet1!A31075/1.14</f>
        <v>0.87886815789473682</v>
      </c>
    </row>
    <row r="31076" spans="1:1">
      <c r="A31076">
        <f>Sheet1!A31076/1.14</f>
        <v>0.87886543859649136</v>
      </c>
    </row>
    <row r="31077" spans="1:1">
      <c r="A31077">
        <f>Sheet1!A31077/1.14</f>
        <v>0.87886333333333344</v>
      </c>
    </row>
    <row r="31078" spans="1:1">
      <c r="A31078">
        <f>Sheet1!A31078/1.14</f>
        <v>0.87886017543859651</v>
      </c>
    </row>
    <row r="31079" spans="1:1">
      <c r="A31079">
        <f>Sheet1!A31079/1.14</f>
        <v>0.87886000000000009</v>
      </c>
    </row>
    <row r="31080" spans="1:1">
      <c r="A31080">
        <f>Sheet1!A31080/1.14</f>
        <v>0.87884947368421051</v>
      </c>
    </row>
    <row r="31081" spans="1:1">
      <c r="A31081">
        <f>Sheet1!A31081/1.14</f>
        <v>0.87884394736842109</v>
      </c>
    </row>
    <row r="31082" spans="1:1">
      <c r="A31082">
        <f>Sheet1!A31082/1.14</f>
        <v>0.87884307017543872</v>
      </c>
    </row>
    <row r="31083" spans="1:1">
      <c r="A31083">
        <f>Sheet1!A31083/1.14</f>
        <v>0.87884245614035084</v>
      </c>
    </row>
    <row r="31084" spans="1:1">
      <c r="A31084">
        <f>Sheet1!A31084/1.14</f>
        <v>0.87884043859649141</v>
      </c>
    </row>
    <row r="31085" spans="1:1">
      <c r="A31085">
        <f>Sheet1!A31085/1.14</f>
        <v>0.8788399122807018</v>
      </c>
    </row>
    <row r="31086" spans="1:1">
      <c r="A31086">
        <f>Sheet1!A31086/1.14</f>
        <v>0.87883754385964918</v>
      </c>
    </row>
    <row r="31087" spans="1:1">
      <c r="A31087">
        <f>Sheet1!A31087/1.14</f>
        <v>0.87883596491228078</v>
      </c>
    </row>
    <row r="31088" spans="1:1">
      <c r="A31088">
        <f>Sheet1!A31088/1.14</f>
        <v>0.87883219298245618</v>
      </c>
    </row>
    <row r="31089" spans="1:1">
      <c r="A31089">
        <f>Sheet1!A31089/1.14</f>
        <v>0.87883201754385976</v>
      </c>
    </row>
    <row r="31090" spans="1:1">
      <c r="A31090">
        <f>Sheet1!A31090/1.14</f>
        <v>0.87882938596491245</v>
      </c>
    </row>
    <row r="31091" spans="1:1">
      <c r="A31091">
        <f>Sheet1!A31091/1.14</f>
        <v>0.87882403508771945</v>
      </c>
    </row>
    <row r="31092" spans="1:1">
      <c r="A31092">
        <f>Sheet1!A31092/1.14</f>
        <v>0.87881771929824581</v>
      </c>
    </row>
    <row r="31093" spans="1:1">
      <c r="A31093">
        <f>Sheet1!A31093/1.14</f>
        <v>0.87880561403508783</v>
      </c>
    </row>
    <row r="31094" spans="1:1">
      <c r="A31094">
        <f>Sheet1!A31094/1.14</f>
        <v>0.87880228070175448</v>
      </c>
    </row>
    <row r="31095" spans="1:1">
      <c r="A31095">
        <f>Sheet1!A31095/1.14</f>
        <v>0.8788008771929825</v>
      </c>
    </row>
    <row r="31096" spans="1:1">
      <c r="A31096">
        <f>Sheet1!A31096/1.14</f>
        <v>0.87879947368421052</v>
      </c>
    </row>
    <row r="31097" spans="1:1">
      <c r="A31097">
        <f>Sheet1!A31097/1.14</f>
        <v>0.87879780701754384</v>
      </c>
    </row>
    <row r="31098" spans="1:1">
      <c r="A31098">
        <f>Sheet1!A31098/1.14</f>
        <v>0.87879596491228085</v>
      </c>
    </row>
    <row r="31099" spans="1:1">
      <c r="A31099">
        <f>Sheet1!A31099/1.14</f>
        <v>0.87879508771929826</v>
      </c>
    </row>
    <row r="31100" spans="1:1">
      <c r="A31100">
        <f>Sheet1!A31100/1.14</f>
        <v>0.87879464912280714</v>
      </c>
    </row>
    <row r="31101" spans="1:1">
      <c r="A31101">
        <f>Sheet1!A31101/1.14</f>
        <v>0.87878736842105276</v>
      </c>
    </row>
    <row r="31102" spans="1:1">
      <c r="A31102">
        <f>Sheet1!A31102/1.14</f>
        <v>0.87878675438596487</v>
      </c>
    </row>
    <row r="31103" spans="1:1">
      <c r="A31103">
        <f>Sheet1!A31103/1.14</f>
        <v>0.87878368421052644</v>
      </c>
    </row>
    <row r="31104" spans="1:1">
      <c r="A31104">
        <f>Sheet1!A31104/1.14</f>
        <v>0.87878140350877187</v>
      </c>
    </row>
    <row r="31105" spans="1:1">
      <c r="A31105">
        <f>Sheet1!A31105/1.14</f>
        <v>0.87877824561403517</v>
      </c>
    </row>
    <row r="31106" spans="1:1">
      <c r="A31106">
        <f>Sheet1!A31106/1.14</f>
        <v>0.87877368421052648</v>
      </c>
    </row>
    <row r="31107" spans="1:1">
      <c r="A31107">
        <f>Sheet1!A31107/1.14</f>
        <v>0.87876947368421054</v>
      </c>
    </row>
    <row r="31108" spans="1:1">
      <c r="A31108">
        <f>Sheet1!A31108/1.14</f>
        <v>0.87876780701754387</v>
      </c>
    </row>
    <row r="31109" spans="1:1">
      <c r="A31109">
        <f>Sheet1!A31109/1.14</f>
        <v>0.87876675438596485</v>
      </c>
    </row>
    <row r="31110" spans="1:1">
      <c r="A31110">
        <f>Sheet1!A31110/1.14</f>
        <v>0.87876342105263161</v>
      </c>
    </row>
    <row r="31111" spans="1:1">
      <c r="A31111">
        <f>Sheet1!A31111/1.14</f>
        <v>0.87876342105263161</v>
      </c>
    </row>
    <row r="31112" spans="1:1">
      <c r="A31112">
        <f>Sheet1!A31112/1.14</f>
        <v>0.87876245614035087</v>
      </c>
    </row>
    <row r="31113" spans="1:1">
      <c r="A31113">
        <f>Sheet1!A31113/1.14</f>
        <v>0.8787618421052632</v>
      </c>
    </row>
    <row r="31114" spans="1:1">
      <c r="A31114">
        <f>Sheet1!A31114/1.14</f>
        <v>0.87876096491228084</v>
      </c>
    </row>
    <row r="31115" spans="1:1">
      <c r="A31115">
        <f>Sheet1!A31115/1.14</f>
        <v>0.87876017543859652</v>
      </c>
    </row>
    <row r="31116" spans="1:1">
      <c r="A31116">
        <f>Sheet1!A31116/1.14</f>
        <v>0.87875482456140352</v>
      </c>
    </row>
    <row r="31117" spans="1:1">
      <c r="A31117">
        <f>Sheet1!A31117/1.14</f>
        <v>0.87875280701754388</v>
      </c>
    </row>
    <row r="31118" spans="1:1">
      <c r="A31118">
        <f>Sheet1!A31118/1.14</f>
        <v>0.87875192982456152</v>
      </c>
    </row>
    <row r="31119" spans="1:1">
      <c r="A31119">
        <f>Sheet1!A31119/1.14</f>
        <v>0.87875166666666682</v>
      </c>
    </row>
    <row r="31120" spans="1:1">
      <c r="A31120">
        <f>Sheet1!A31120/1.14</f>
        <v>0.87874921052631583</v>
      </c>
    </row>
    <row r="31121" spans="1:1">
      <c r="A31121">
        <f>Sheet1!A31121/1.14</f>
        <v>0.87874894736842113</v>
      </c>
    </row>
    <row r="31122" spans="1:1">
      <c r="A31122">
        <f>Sheet1!A31122/1.14</f>
        <v>0.87874894736842113</v>
      </c>
    </row>
    <row r="31123" spans="1:1">
      <c r="A31123">
        <f>Sheet1!A31123/1.14</f>
        <v>0.87874570175438615</v>
      </c>
    </row>
    <row r="31124" spans="1:1">
      <c r="A31124">
        <f>Sheet1!A31124/1.14</f>
        <v>0.87874543859649124</v>
      </c>
    </row>
    <row r="31125" spans="1:1">
      <c r="A31125">
        <f>Sheet1!A31125/1.14</f>
        <v>0.87874271929824566</v>
      </c>
    </row>
    <row r="31126" spans="1:1">
      <c r="A31126">
        <f>Sheet1!A31126/1.14</f>
        <v>0.87874026315789489</v>
      </c>
    </row>
    <row r="31127" spans="1:1">
      <c r="A31127">
        <f>Sheet1!A31127/1.14</f>
        <v>0.8787401754385965</v>
      </c>
    </row>
    <row r="31128" spans="1:1">
      <c r="A31128">
        <f>Sheet1!A31128/1.14</f>
        <v>0.87873964912280711</v>
      </c>
    </row>
    <row r="31129" spans="1:1">
      <c r="A31129">
        <f>Sheet1!A31129/1.14</f>
        <v>0.8787393859649123</v>
      </c>
    </row>
    <row r="31130" spans="1:1">
      <c r="A31130">
        <f>Sheet1!A31130/1.14</f>
        <v>0.87873333333333348</v>
      </c>
    </row>
    <row r="31131" spans="1:1">
      <c r="A31131">
        <f>Sheet1!A31131/1.14</f>
        <v>0.87873236842105262</v>
      </c>
    </row>
    <row r="31132" spans="1:1">
      <c r="A31132">
        <f>Sheet1!A31132/1.14</f>
        <v>0.87873149122807026</v>
      </c>
    </row>
    <row r="31133" spans="1:1">
      <c r="A31133">
        <f>Sheet1!A31133/1.14</f>
        <v>0.87873026315789482</v>
      </c>
    </row>
    <row r="31134" spans="1:1">
      <c r="A31134">
        <f>Sheet1!A31134/1.14</f>
        <v>0.87872789473684221</v>
      </c>
    </row>
    <row r="31135" spans="1:1">
      <c r="A31135">
        <f>Sheet1!A31135/1.14</f>
        <v>0.87872543859649122</v>
      </c>
    </row>
    <row r="31136" spans="1:1">
      <c r="A31136">
        <f>Sheet1!A31136/1.14</f>
        <v>0.87872412280701762</v>
      </c>
    </row>
    <row r="31137" spans="1:1">
      <c r="A31137">
        <f>Sheet1!A31137/1.14</f>
        <v>0.87872385964912292</v>
      </c>
    </row>
    <row r="31138" spans="1:1">
      <c r="A31138">
        <f>Sheet1!A31138/1.14</f>
        <v>0.87872368421052649</v>
      </c>
    </row>
    <row r="31139" spans="1:1">
      <c r="A31139">
        <f>Sheet1!A31139/1.14</f>
        <v>0.87872245614035094</v>
      </c>
    </row>
    <row r="31140" spans="1:1">
      <c r="A31140">
        <f>Sheet1!A31140/1.14</f>
        <v>0.87872175438596489</v>
      </c>
    </row>
    <row r="31141" spans="1:1">
      <c r="A31141">
        <f>Sheet1!A31141/1.14</f>
        <v>0.87872166666666685</v>
      </c>
    </row>
    <row r="31142" spans="1:1">
      <c r="A31142">
        <f>Sheet1!A31142/1.14</f>
        <v>0.87872157894736858</v>
      </c>
    </row>
    <row r="31143" spans="1:1">
      <c r="A31143">
        <f>Sheet1!A31143/1.14</f>
        <v>0.87872070175438599</v>
      </c>
    </row>
    <row r="31144" spans="1:1">
      <c r="A31144">
        <f>Sheet1!A31144/1.14</f>
        <v>0.87871657894736854</v>
      </c>
    </row>
    <row r="31145" spans="1:1">
      <c r="A31145">
        <f>Sheet1!A31145/1.14</f>
        <v>0.8787156140350878</v>
      </c>
    </row>
    <row r="31146" spans="1:1">
      <c r="A31146">
        <f>Sheet1!A31146/1.14</f>
        <v>0.8787094736842106</v>
      </c>
    </row>
    <row r="31147" spans="1:1">
      <c r="A31147">
        <f>Sheet1!A31147/1.14</f>
        <v>0.87870868421052628</v>
      </c>
    </row>
    <row r="31148" spans="1:1">
      <c r="A31148">
        <f>Sheet1!A31148/1.14</f>
        <v>0.87870640350877194</v>
      </c>
    </row>
    <row r="31149" spans="1:1">
      <c r="A31149">
        <f>Sheet1!A31149/1.14</f>
        <v>0.87870219298245622</v>
      </c>
    </row>
    <row r="31150" spans="1:1">
      <c r="A31150">
        <f>Sheet1!A31150/1.14</f>
        <v>0.87870210526315795</v>
      </c>
    </row>
    <row r="31151" spans="1:1">
      <c r="A31151">
        <f>Sheet1!A31151/1.14</f>
        <v>0.878700350877193</v>
      </c>
    </row>
    <row r="31152" spans="1:1">
      <c r="A31152">
        <f>Sheet1!A31152/1.14</f>
        <v>0.87869552631578951</v>
      </c>
    </row>
    <row r="31153" spans="1:1">
      <c r="A31153">
        <f>Sheet1!A31153/1.14</f>
        <v>0.87869552631578951</v>
      </c>
    </row>
    <row r="31154" spans="1:1">
      <c r="A31154">
        <f>Sheet1!A31154/1.14</f>
        <v>0.87869473684210531</v>
      </c>
    </row>
    <row r="31155" spans="1:1">
      <c r="A31155">
        <f>Sheet1!A31155/1.14</f>
        <v>0.87869377192982456</v>
      </c>
    </row>
    <row r="31156" spans="1:1">
      <c r="A31156">
        <f>Sheet1!A31156/1.14</f>
        <v>0.87869377192982456</v>
      </c>
    </row>
    <row r="31157" spans="1:1">
      <c r="A31157">
        <f>Sheet1!A31157/1.14</f>
        <v>0.87868763157894747</v>
      </c>
    </row>
    <row r="31158" spans="1:1">
      <c r="A31158">
        <f>Sheet1!A31158/1.14</f>
        <v>0.87868456140350892</v>
      </c>
    </row>
    <row r="31159" spans="1:1">
      <c r="A31159">
        <f>Sheet1!A31159/1.14</f>
        <v>0.8786811403508773</v>
      </c>
    </row>
    <row r="31160" spans="1:1">
      <c r="A31160">
        <f>Sheet1!A31160/1.14</f>
        <v>0.87867824561403518</v>
      </c>
    </row>
    <row r="31161" spans="1:1">
      <c r="A31161">
        <f>Sheet1!A31161/1.14</f>
        <v>0.87867824561403518</v>
      </c>
    </row>
    <row r="31162" spans="1:1">
      <c r="A31162">
        <f>Sheet1!A31162/1.14</f>
        <v>0.87867807017543864</v>
      </c>
    </row>
    <row r="31163" spans="1:1">
      <c r="A31163">
        <f>Sheet1!A31163/1.14</f>
        <v>0.87867789473684221</v>
      </c>
    </row>
    <row r="31164" spans="1:1">
      <c r="A31164">
        <f>Sheet1!A31164/1.14</f>
        <v>0.87867464912280724</v>
      </c>
    </row>
    <row r="31165" spans="1:1">
      <c r="A31165">
        <f>Sheet1!A31165/1.14</f>
        <v>0.87867149122807031</v>
      </c>
    </row>
    <row r="31166" spans="1:1">
      <c r="A31166">
        <f>Sheet1!A31166/1.14</f>
        <v>0.87867114035087723</v>
      </c>
    </row>
    <row r="31167" spans="1:1">
      <c r="A31167">
        <f>Sheet1!A31167/1.14</f>
        <v>0.87867096491228092</v>
      </c>
    </row>
    <row r="31168" spans="1:1">
      <c r="A31168">
        <f>Sheet1!A31168/1.14</f>
        <v>0.87866789473684226</v>
      </c>
    </row>
    <row r="31169" spans="1:1">
      <c r="A31169">
        <f>Sheet1!A31169/1.14</f>
        <v>0.87866763157894756</v>
      </c>
    </row>
    <row r="31170" spans="1:1">
      <c r="A31170">
        <f>Sheet1!A31170/1.14</f>
        <v>0.87866552631578954</v>
      </c>
    </row>
    <row r="31171" spans="1:1">
      <c r="A31171">
        <f>Sheet1!A31171/1.14</f>
        <v>0.87866157894736852</v>
      </c>
    </row>
    <row r="31172" spans="1:1">
      <c r="A31172">
        <f>Sheet1!A31172/1.14</f>
        <v>0.87866070175438593</v>
      </c>
    </row>
    <row r="31173" spans="1:1">
      <c r="A31173">
        <f>Sheet1!A31173/1.14</f>
        <v>0.87866026315789492</v>
      </c>
    </row>
    <row r="31174" spans="1:1">
      <c r="A31174">
        <f>Sheet1!A31174/1.14</f>
        <v>0.87866026315789492</v>
      </c>
    </row>
    <row r="31175" spans="1:1">
      <c r="A31175">
        <f>Sheet1!A31175/1.14</f>
        <v>0.87865912280701763</v>
      </c>
    </row>
    <row r="31176" spans="1:1">
      <c r="A31176">
        <f>Sheet1!A31176/1.14</f>
        <v>0.87865877192982467</v>
      </c>
    </row>
    <row r="31177" spans="1:1">
      <c r="A31177">
        <f>Sheet1!A31177/1.14</f>
        <v>0.87865771929824565</v>
      </c>
    </row>
    <row r="31178" spans="1:1">
      <c r="A31178">
        <f>Sheet1!A31178/1.14</f>
        <v>0.87865350877192994</v>
      </c>
    </row>
    <row r="31179" spans="1:1">
      <c r="A31179">
        <f>Sheet1!A31179/1.14</f>
        <v>0.87865333333333329</v>
      </c>
    </row>
    <row r="31180" spans="1:1">
      <c r="A31180">
        <f>Sheet1!A31180/1.14</f>
        <v>0.87865245614035092</v>
      </c>
    </row>
    <row r="31181" spans="1:1">
      <c r="A31181">
        <f>Sheet1!A31181/1.14</f>
        <v>0.87865175438596499</v>
      </c>
    </row>
    <row r="31182" spans="1:1">
      <c r="A31182">
        <f>Sheet1!A31182/1.14</f>
        <v>0.87864605263157902</v>
      </c>
    </row>
    <row r="31183" spans="1:1">
      <c r="A31183">
        <f>Sheet1!A31183/1.14</f>
        <v>0.87864473684210531</v>
      </c>
    </row>
    <row r="31184" spans="1:1">
      <c r="A31184">
        <f>Sheet1!A31184/1.14</f>
        <v>0.87864429824561396</v>
      </c>
    </row>
    <row r="31185" spans="1:1">
      <c r="A31185">
        <f>Sheet1!A31185/1.14</f>
        <v>0.87864298245614036</v>
      </c>
    </row>
    <row r="31186" spans="1:1">
      <c r="A31186">
        <f>Sheet1!A31186/1.14</f>
        <v>0.87864140350877196</v>
      </c>
    </row>
    <row r="31187" spans="1:1">
      <c r="A31187">
        <f>Sheet1!A31187/1.14</f>
        <v>0.87863868421052638</v>
      </c>
    </row>
    <row r="31188" spans="1:1">
      <c r="A31188">
        <f>Sheet1!A31188/1.14</f>
        <v>0.87863157894736854</v>
      </c>
    </row>
    <row r="31189" spans="1:1">
      <c r="A31189">
        <f>Sheet1!A31189/1.14</f>
        <v>0.87863061403508791</v>
      </c>
    </row>
    <row r="31190" spans="1:1">
      <c r="A31190">
        <f>Sheet1!A31190/1.14</f>
        <v>0.87862745614035098</v>
      </c>
    </row>
    <row r="31191" spans="1:1">
      <c r="A31191">
        <f>Sheet1!A31191/1.14</f>
        <v>0.87862473684210529</v>
      </c>
    </row>
    <row r="31192" spans="1:1">
      <c r="A31192">
        <f>Sheet1!A31192/1.14</f>
        <v>0.87862464912280702</v>
      </c>
    </row>
    <row r="31193" spans="1:1">
      <c r="A31193">
        <f>Sheet1!A31193/1.14</f>
        <v>0.8786209649122807</v>
      </c>
    </row>
    <row r="31194" spans="1:1">
      <c r="A31194">
        <f>Sheet1!A31194/1.14</f>
        <v>0.8786209649122807</v>
      </c>
    </row>
    <row r="31195" spans="1:1">
      <c r="A31195">
        <f>Sheet1!A31195/1.14</f>
        <v>0.87862087719298254</v>
      </c>
    </row>
    <row r="31196" spans="1:1">
      <c r="A31196">
        <f>Sheet1!A31196/1.14</f>
        <v>0.87861500000000003</v>
      </c>
    </row>
    <row r="31197" spans="1:1">
      <c r="A31197">
        <f>Sheet1!A31197/1.14</f>
        <v>0.87861473684210534</v>
      </c>
    </row>
    <row r="31198" spans="1:1">
      <c r="A31198">
        <f>Sheet1!A31198/1.14</f>
        <v>0.87860868421052629</v>
      </c>
    </row>
    <row r="31199" spans="1:1">
      <c r="A31199">
        <f>Sheet1!A31199/1.14</f>
        <v>0.87860605263157898</v>
      </c>
    </row>
    <row r="31200" spans="1:1">
      <c r="A31200">
        <f>Sheet1!A31200/1.14</f>
        <v>0.87860035087719301</v>
      </c>
    </row>
    <row r="31201" spans="1:1">
      <c r="A31201">
        <f>Sheet1!A31201/1.14</f>
        <v>0.87859684210526323</v>
      </c>
    </row>
    <row r="31202" spans="1:1">
      <c r="A31202">
        <f>Sheet1!A31202/1.14</f>
        <v>0.87859464912280705</v>
      </c>
    </row>
    <row r="31203" spans="1:1">
      <c r="A31203">
        <f>Sheet1!A31203/1.14</f>
        <v>0.87859403508771938</v>
      </c>
    </row>
    <row r="31204" spans="1:1">
      <c r="A31204">
        <f>Sheet1!A31204/1.14</f>
        <v>0.87859245614035097</v>
      </c>
    </row>
    <row r="31205" spans="1:1">
      <c r="A31205">
        <f>Sheet1!A31205/1.14</f>
        <v>0.87859245614035097</v>
      </c>
    </row>
    <row r="31206" spans="1:1">
      <c r="A31206">
        <f>Sheet1!A31206/1.14</f>
        <v>0.87858885964912292</v>
      </c>
    </row>
    <row r="31207" spans="1:1">
      <c r="A31207">
        <f>Sheet1!A31207/1.14</f>
        <v>0.87858877192982465</v>
      </c>
    </row>
    <row r="31208" spans="1:1">
      <c r="A31208">
        <f>Sheet1!A31208/1.14</f>
        <v>0.87858868421052638</v>
      </c>
    </row>
    <row r="31209" spans="1:1">
      <c r="A31209">
        <f>Sheet1!A31209/1.14</f>
        <v>0.87858815789473699</v>
      </c>
    </row>
    <row r="31210" spans="1:1">
      <c r="A31210">
        <f>Sheet1!A31210/1.14</f>
        <v>0.87858052631578964</v>
      </c>
    </row>
    <row r="31211" spans="1:1">
      <c r="A31211">
        <f>Sheet1!A31211/1.14</f>
        <v>0.87857894736842101</v>
      </c>
    </row>
    <row r="31212" spans="1:1">
      <c r="A31212">
        <f>Sheet1!A31212/1.14</f>
        <v>0.87857464912280703</v>
      </c>
    </row>
    <row r="31213" spans="1:1">
      <c r="A31213">
        <f>Sheet1!A31213/1.14</f>
        <v>0.87857131578947367</v>
      </c>
    </row>
    <row r="31214" spans="1:1">
      <c r="A31214">
        <f>Sheet1!A31214/1.14</f>
        <v>0.87855964912280704</v>
      </c>
    </row>
    <row r="31215" spans="1:1">
      <c r="A31215">
        <f>Sheet1!A31215/1.14</f>
        <v>0.87855815789473701</v>
      </c>
    </row>
    <row r="31216" spans="1:1">
      <c r="A31216">
        <f>Sheet1!A31216/1.14</f>
        <v>0.8785576315789474</v>
      </c>
    </row>
    <row r="31217" spans="1:1">
      <c r="A31217">
        <f>Sheet1!A31217/1.14</f>
        <v>0.8785573684210527</v>
      </c>
    </row>
    <row r="31218" spans="1:1">
      <c r="A31218">
        <f>Sheet1!A31218/1.14</f>
        <v>0.87855491228070171</v>
      </c>
    </row>
    <row r="31219" spans="1:1">
      <c r="A31219">
        <f>Sheet1!A31219/1.14</f>
        <v>0.87854754385964928</v>
      </c>
    </row>
    <row r="31220" spans="1:1">
      <c r="A31220">
        <f>Sheet1!A31220/1.14</f>
        <v>0.87854184210526332</v>
      </c>
    </row>
    <row r="31221" spans="1:1">
      <c r="A31221">
        <f>Sheet1!A31221/1.14</f>
        <v>0.87854043859649134</v>
      </c>
    </row>
    <row r="31222" spans="1:1">
      <c r="A31222">
        <f>Sheet1!A31222/1.14</f>
        <v>0.87853263157894745</v>
      </c>
    </row>
    <row r="31223" spans="1:1">
      <c r="A31223">
        <f>Sheet1!A31223/1.14</f>
        <v>0.87853096491228078</v>
      </c>
    </row>
    <row r="31224" spans="1:1">
      <c r="A31224">
        <f>Sheet1!A31224/1.14</f>
        <v>0.8785292982456141</v>
      </c>
    </row>
    <row r="31225" spans="1:1">
      <c r="A31225">
        <f>Sheet1!A31225/1.14</f>
        <v>0.87852815789473704</v>
      </c>
    </row>
    <row r="31226" spans="1:1">
      <c r="A31226">
        <f>Sheet1!A31226/1.14</f>
        <v>0.87852771929824569</v>
      </c>
    </row>
    <row r="31227" spans="1:1">
      <c r="A31227">
        <f>Sheet1!A31227/1.14</f>
        <v>0.87852675438596506</v>
      </c>
    </row>
    <row r="31228" spans="1:1">
      <c r="A31228">
        <f>Sheet1!A31228/1.14</f>
        <v>0.87852473684210541</v>
      </c>
    </row>
    <row r="31229" spans="1:1">
      <c r="A31229">
        <f>Sheet1!A31229/1.14</f>
        <v>0.87852429824561407</v>
      </c>
    </row>
    <row r="31230" spans="1:1">
      <c r="A31230">
        <f>Sheet1!A31230/1.14</f>
        <v>0.8785218421052633</v>
      </c>
    </row>
    <row r="31231" spans="1:1">
      <c r="A31231">
        <f>Sheet1!A31231/1.14</f>
        <v>0.87852122807017541</v>
      </c>
    </row>
    <row r="31232" spans="1:1">
      <c r="A31232">
        <f>Sheet1!A31232/1.14</f>
        <v>0.87852070175438601</v>
      </c>
    </row>
    <row r="31233" spans="1:1">
      <c r="A31233">
        <f>Sheet1!A31233/1.14</f>
        <v>0.87852061403508774</v>
      </c>
    </row>
    <row r="31234" spans="1:1">
      <c r="A31234">
        <f>Sheet1!A31234/1.14</f>
        <v>0.87851982456140365</v>
      </c>
    </row>
    <row r="31235" spans="1:1">
      <c r="A31235">
        <f>Sheet1!A31235/1.14</f>
        <v>0.87851596491228079</v>
      </c>
    </row>
    <row r="31236" spans="1:1">
      <c r="A31236">
        <f>Sheet1!A31236/1.14</f>
        <v>0.87850605263157899</v>
      </c>
    </row>
    <row r="31237" spans="1:1">
      <c r="A31237">
        <f>Sheet1!A31237/1.14</f>
        <v>0.87850394736842108</v>
      </c>
    </row>
    <row r="31238" spans="1:1">
      <c r="A31238">
        <f>Sheet1!A31238/1.14</f>
        <v>0.87850385964912281</v>
      </c>
    </row>
    <row r="31239" spans="1:1">
      <c r="A31239">
        <f>Sheet1!A31239/1.14</f>
        <v>0.87850280701754402</v>
      </c>
    </row>
    <row r="31240" spans="1:1">
      <c r="A31240">
        <f>Sheet1!A31240/1.14</f>
        <v>0.87849938596491239</v>
      </c>
    </row>
    <row r="31241" spans="1:1">
      <c r="A31241">
        <f>Sheet1!A31241/1.14</f>
        <v>0.87849859649122808</v>
      </c>
    </row>
    <row r="31242" spans="1:1">
      <c r="A31242">
        <f>Sheet1!A31242/1.14</f>
        <v>0.8784971929824561</v>
      </c>
    </row>
    <row r="31243" spans="1:1">
      <c r="A31243">
        <f>Sheet1!A31243/1.14</f>
        <v>0.87849614035087731</v>
      </c>
    </row>
    <row r="31244" spans="1:1">
      <c r="A31244">
        <f>Sheet1!A31244/1.14</f>
        <v>0.87849508771929841</v>
      </c>
    </row>
    <row r="31245" spans="1:1">
      <c r="A31245">
        <f>Sheet1!A31245/1.14</f>
        <v>0.87848728070175441</v>
      </c>
    </row>
    <row r="31246" spans="1:1">
      <c r="A31246">
        <f>Sheet1!A31246/1.14</f>
        <v>0.87848543859649142</v>
      </c>
    </row>
    <row r="31247" spans="1:1">
      <c r="A31247">
        <f>Sheet1!A31247/1.14</f>
        <v>0.8784849122807018</v>
      </c>
    </row>
    <row r="31248" spans="1:1">
      <c r="A31248">
        <f>Sheet1!A31248/1.14</f>
        <v>0.87848412280701771</v>
      </c>
    </row>
    <row r="31249" spans="1:1">
      <c r="A31249">
        <f>Sheet1!A31249/1.14</f>
        <v>0.87848377192982474</v>
      </c>
    </row>
    <row r="31250" spans="1:1">
      <c r="A31250">
        <f>Sheet1!A31250/1.14</f>
        <v>0.87848236842105276</v>
      </c>
    </row>
    <row r="31251" spans="1:1">
      <c r="A31251">
        <f>Sheet1!A31251/1.14</f>
        <v>0.87847947368421064</v>
      </c>
    </row>
    <row r="31252" spans="1:1">
      <c r="A31252">
        <f>Sheet1!A31252/1.14</f>
        <v>0.87847859649122806</v>
      </c>
    </row>
    <row r="31253" spans="1:1">
      <c r="A31253">
        <f>Sheet1!A31253/1.14</f>
        <v>0.8784710526315791</v>
      </c>
    </row>
    <row r="31254" spans="1:1">
      <c r="A31254">
        <f>Sheet1!A31254/1.14</f>
        <v>0.87846956140350885</v>
      </c>
    </row>
    <row r="31255" spans="1:1">
      <c r="A31255">
        <f>Sheet1!A31255/1.14</f>
        <v>0.87846912280701772</v>
      </c>
    </row>
    <row r="31256" spans="1:1">
      <c r="A31256">
        <f>Sheet1!A31256/1.14</f>
        <v>0.87846842105263168</v>
      </c>
    </row>
    <row r="31257" spans="1:1">
      <c r="A31257">
        <f>Sheet1!A31257/1.14</f>
        <v>0.87846842105263168</v>
      </c>
    </row>
    <row r="31258" spans="1:1">
      <c r="A31258">
        <f>Sheet1!A31258/1.14</f>
        <v>0.87846789473684217</v>
      </c>
    </row>
    <row r="31259" spans="1:1">
      <c r="A31259">
        <f>Sheet1!A31259/1.14</f>
        <v>0.87846719298245612</v>
      </c>
    </row>
    <row r="31260" spans="1:1">
      <c r="A31260">
        <f>Sheet1!A31260/1.14</f>
        <v>0.8784670175438597</v>
      </c>
    </row>
    <row r="31261" spans="1:1">
      <c r="A31261">
        <f>Sheet1!A31261/1.14</f>
        <v>0.87846368421052645</v>
      </c>
    </row>
    <row r="31262" spans="1:1">
      <c r="A31262">
        <f>Sheet1!A31262/1.14</f>
        <v>0.87846342105263175</v>
      </c>
    </row>
    <row r="31263" spans="1:1">
      <c r="A31263">
        <f>Sheet1!A31263/1.14</f>
        <v>0.87846289473684214</v>
      </c>
    </row>
    <row r="31264" spans="1:1">
      <c r="A31264">
        <f>Sheet1!A31264/1.14</f>
        <v>0.87846114035087741</v>
      </c>
    </row>
    <row r="31265" spans="1:1">
      <c r="A31265">
        <f>Sheet1!A31265/1.14</f>
        <v>0.87846043859649137</v>
      </c>
    </row>
    <row r="31266" spans="1:1">
      <c r="A31266">
        <f>Sheet1!A31266/1.14</f>
        <v>0.8784550000000001</v>
      </c>
    </row>
    <row r="31267" spans="1:1">
      <c r="A31267">
        <f>Sheet1!A31267/1.14</f>
        <v>0.87845166666666674</v>
      </c>
    </row>
    <row r="31268" spans="1:1">
      <c r="A31268">
        <f>Sheet1!A31268/1.14</f>
        <v>0.87844710526315806</v>
      </c>
    </row>
    <row r="31269" spans="1:1">
      <c r="A31269">
        <f>Sheet1!A31269/1.14</f>
        <v>0.87844447368421053</v>
      </c>
    </row>
    <row r="31270" spans="1:1">
      <c r="A31270">
        <f>Sheet1!A31270/1.14</f>
        <v>0.87844219298245618</v>
      </c>
    </row>
    <row r="31271" spans="1:1">
      <c r="A31271">
        <f>Sheet1!A31271/1.14</f>
        <v>0.87843921052631579</v>
      </c>
    </row>
    <row r="31272" spans="1:1">
      <c r="A31272">
        <f>Sheet1!A31272/1.14</f>
        <v>0.87843815789473678</v>
      </c>
    </row>
    <row r="31273" spans="1:1">
      <c r="A31273">
        <f>Sheet1!A31273/1.14</f>
        <v>0.87843035087719312</v>
      </c>
    </row>
    <row r="31274" spans="1:1">
      <c r="A31274">
        <f>Sheet1!A31274/1.14</f>
        <v>0.87842894736842114</v>
      </c>
    </row>
    <row r="31275" spans="1:1">
      <c r="A31275">
        <f>Sheet1!A31275/1.14</f>
        <v>0.87842359649122814</v>
      </c>
    </row>
    <row r="31276" spans="1:1">
      <c r="A31276">
        <f>Sheet1!A31276/1.14</f>
        <v>0.87841850877192984</v>
      </c>
    </row>
    <row r="31277" spans="1:1">
      <c r="A31277">
        <f>Sheet1!A31277/1.14</f>
        <v>0.87841500000000006</v>
      </c>
    </row>
    <row r="31278" spans="1:1">
      <c r="A31278">
        <f>Sheet1!A31278/1.14</f>
        <v>0.87841122807017546</v>
      </c>
    </row>
    <row r="31279" spans="1:1">
      <c r="A31279">
        <f>Sheet1!A31279/1.14</f>
        <v>0.8784108771929825</v>
      </c>
    </row>
    <row r="31280" spans="1:1">
      <c r="A31280">
        <f>Sheet1!A31280/1.14</f>
        <v>0.87840894736842112</v>
      </c>
    </row>
    <row r="31281" spans="1:1">
      <c r="A31281">
        <f>Sheet1!A31281/1.14</f>
        <v>0.87840350877192985</v>
      </c>
    </row>
    <row r="31282" spans="1:1">
      <c r="A31282">
        <f>Sheet1!A31282/1.14</f>
        <v>0.87839657894736844</v>
      </c>
    </row>
    <row r="31283" spans="1:1">
      <c r="A31283">
        <f>Sheet1!A31283/1.14</f>
        <v>0.87839368421052644</v>
      </c>
    </row>
    <row r="31284" spans="1:1">
      <c r="A31284">
        <f>Sheet1!A31284/1.14</f>
        <v>0.87839342105263174</v>
      </c>
    </row>
    <row r="31285" spans="1:1">
      <c r="A31285">
        <f>Sheet1!A31285/1.14</f>
        <v>0.87839105263157913</v>
      </c>
    </row>
    <row r="31286" spans="1:1">
      <c r="A31286">
        <f>Sheet1!A31286/1.14</f>
        <v>0.8783878947368422</v>
      </c>
    </row>
    <row r="31287" spans="1:1">
      <c r="A31287">
        <f>Sheet1!A31287/1.14</f>
        <v>0.87838675438596503</v>
      </c>
    </row>
    <row r="31288" spans="1:1">
      <c r="A31288">
        <f>Sheet1!A31288/1.14</f>
        <v>0.8783841228070175</v>
      </c>
    </row>
    <row r="31289" spans="1:1">
      <c r="A31289">
        <f>Sheet1!A31289/1.14</f>
        <v>0.8783841228070175</v>
      </c>
    </row>
    <row r="31290" spans="1:1">
      <c r="A31290">
        <f>Sheet1!A31290/1.14</f>
        <v>0.87838394736842118</v>
      </c>
    </row>
    <row r="31291" spans="1:1">
      <c r="A31291">
        <f>Sheet1!A31291/1.14</f>
        <v>0.87837859649122818</v>
      </c>
    </row>
    <row r="31292" spans="1:1">
      <c r="A31292">
        <f>Sheet1!A31292/1.14</f>
        <v>0.87837798245614052</v>
      </c>
    </row>
    <row r="31293" spans="1:1">
      <c r="A31293">
        <f>Sheet1!A31293/1.14</f>
        <v>0.87837587719298249</v>
      </c>
    </row>
    <row r="31294" spans="1:1">
      <c r="A31294">
        <f>Sheet1!A31294/1.14</f>
        <v>0.87837140350877208</v>
      </c>
    </row>
    <row r="31295" spans="1:1">
      <c r="A31295">
        <f>Sheet1!A31295/1.14</f>
        <v>0.87836991228070183</v>
      </c>
    </row>
    <row r="31296" spans="1:1">
      <c r="A31296">
        <f>Sheet1!A31296/1.14</f>
        <v>0.8783686842105265</v>
      </c>
    </row>
    <row r="31297" spans="1:1">
      <c r="A31297">
        <f>Sheet1!A31297/1.14</f>
        <v>0.87836456140350883</v>
      </c>
    </row>
    <row r="31298" spans="1:1">
      <c r="A31298">
        <f>Sheet1!A31298/1.14</f>
        <v>0.87836157894736855</v>
      </c>
    </row>
    <row r="31299" spans="1:1">
      <c r="A31299">
        <f>Sheet1!A31299/1.14</f>
        <v>0.87836122807017547</v>
      </c>
    </row>
    <row r="31300" spans="1:1">
      <c r="A31300">
        <f>Sheet1!A31300/1.14</f>
        <v>0.8783608771929825</v>
      </c>
    </row>
    <row r="31301" spans="1:1">
      <c r="A31301">
        <f>Sheet1!A31301/1.14</f>
        <v>0.87835745614035088</v>
      </c>
    </row>
    <row r="31302" spans="1:1">
      <c r="A31302">
        <f>Sheet1!A31302/1.14</f>
        <v>0.87835719298245618</v>
      </c>
    </row>
    <row r="31303" spans="1:1">
      <c r="A31303">
        <f>Sheet1!A31303/1.14</f>
        <v>0.87835596491228085</v>
      </c>
    </row>
    <row r="31304" spans="1:1">
      <c r="A31304">
        <f>Sheet1!A31304/1.14</f>
        <v>0.87835368421052651</v>
      </c>
    </row>
    <row r="31305" spans="1:1">
      <c r="A31305">
        <f>Sheet1!A31305/1.14</f>
        <v>0.87834850877192983</v>
      </c>
    </row>
    <row r="31306" spans="1:1">
      <c r="A31306">
        <f>Sheet1!A31306/1.14</f>
        <v>0.87834850877192983</v>
      </c>
    </row>
    <row r="31307" spans="1:1">
      <c r="A31307">
        <f>Sheet1!A31307/1.14</f>
        <v>0.87834780701754389</v>
      </c>
    </row>
    <row r="31308" spans="1:1">
      <c r="A31308">
        <f>Sheet1!A31308/1.14</f>
        <v>0.87834657894736856</v>
      </c>
    </row>
    <row r="31309" spans="1:1">
      <c r="A31309">
        <f>Sheet1!A31309/1.14</f>
        <v>0.87834605263157917</v>
      </c>
    </row>
    <row r="31310" spans="1:1">
      <c r="A31310">
        <f>Sheet1!A31310/1.14</f>
        <v>0.87833719298245616</v>
      </c>
    </row>
    <row r="31311" spans="1:1">
      <c r="A31311">
        <f>Sheet1!A31311/1.14</f>
        <v>0.87833421052631588</v>
      </c>
    </row>
    <row r="31312" spans="1:1">
      <c r="A31312">
        <f>Sheet1!A31312/1.14</f>
        <v>0.87832982456140352</v>
      </c>
    </row>
    <row r="31313" spans="1:1">
      <c r="A31313">
        <f>Sheet1!A31313/1.14</f>
        <v>0.87832763157894744</v>
      </c>
    </row>
    <row r="31314" spans="1:1">
      <c r="A31314">
        <f>Sheet1!A31314/1.14</f>
        <v>0.87832736842105275</v>
      </c>
    </row>
    <row r="31315" spans="1:1">
      <c r="A31315">
        <f>Sheet1!A31315/1.14</f>
        <v>0.87832631578947384</v>
      </c>
    </row>
    <row r="31316" spans="1:1">
      <c r="A31316">
        <f>Sheet1!A31316/1.14</f>
        <v>0.87832385964912285</v>
      </c>
    </row>
    <row r="31317" spans="1:1">
      <c r="A31317">
        <f>Sheet1!A31317/1.14</f>
        <v>0.87832131578947381</v>
      </c>
    </row>
    <row r="31318" spans="1:1">
      <c r="A31318">
        <f>Sheet1!A31318/1.14</f>
        <v>0.87831859649122823</v>
      </c>
    </row>
    <row r="31319" spans="1:1">
      <c r="A31319">
        <f>Sheet1!A31319/1.14</f>
        <v>0.87831596491228081</v>
      </c>
    </row>
    <row r="31320" spans="1:1">
      <c r="A31320">
        <f>Sheet1!A31320/1.14</f>
        <v>0.87831438596491229</v>
      </c>
    </row>
    <row r="31321" spans="1:1">
      <c r="A31321">
        <f>Sheet1!A31321/1.14</f>
        <v>0.87831228070175449</v>
      </c>
    </row>
    <row r="31322" spans="1:1">
      <c r="A31322">
        <f>Sheet1!A31322/1.14</f>
        <v>0.87830947368421053</v>
      </c>
    </row>
    <row r="31323" spans="1:1">
      <c r="A31323">
        <f>Sheet1!A31323/1.14</f>
        <v>0.87830394736842121</v>
      </c>
    </row>
    <row r="31324" spans="1:1">
      <c r="A31324">
        <f>Sheet1!A31324/1.14</f>
        <v>0.87829771929824563</v>
      </c>
    </row>
    <row r="31325" spans="1:1">
      <c r="A31325">
        <f>Sheet1!A31325/1.14</f>
        <v>0.87829745614035093</v>
      </c>
    </row>
    <row r="31326" spans="1:1">
      <c r="A31326">
        <f>Sheet1!A31326/1.14</f>
        <v>0.87829429824561422</v>
      </c>
    </row>
    <row r="31327" spans="1:1">
      <c r="A31327">
        <f>Sheet1!A31327/1.14</f>
        <v>0.87829228070175447</v>
      </c>
    </row>
    <row r="31328" spans="1:1">
      <c r="A31328">
        <f>Sheet1!A31328/1.14</f>
        <v>0.87828921052631592</v>
      </c>
    </row>
    <row r="31329" spans="1:1">
      <c r="A31329">
        <f>Sheet1!A31329/1.14</f>
        <v>0.8782809649122808</v>
      </c>
    </row>
    <row r="31330" spans="1:1">
      <c r="A31330">
        <f>Sheet1!A31330/1.14</f>
        <v>0.87827921052631586</v>
      </c>
    </row>
    <row r="31331" spans="1:1">
      <c r="A31331">
        <f>Sheet1!A31331/1.14</f>
        <v>0.87827807017543857</v>
      </c>
    </row>
    <row r="31332" spans="1:1">
      <c r="A31332">
        <f>Sheet1!A31332/1.14</f>
        <v>0.87827622807017558</v>
      </c>
    </row>
    <row r="31333" spans="1:1">
      <c r="A31333">
        <f>Sheet1!A31333/1.14</f>
        <v>0.87827605263157893</v>
      </c>
    </row>
    <row r="31334" spans="1:1">
      <c r="A31334">
        <f>Sheet1!A31334/1.14</f>
        <v>0.8782748245614036</v>
      </c>
    </row>
    <row r="31335" spans="1:1">
      <c r="A31335">
        <f>Sheet1!A31335/1.14</f>
        <v>0.87827377192982459</v>
      </c>
    </row>
    <row r="31336" spans="1:1">
      <c r="A31336">
        <f>Sheet1!A31336/1.14</f>
        <v>0.87827192982456148</v>
      </c>
    </row>
    <row r="31337" spans="1:1">
      <c r="A31337">
        <f>Sheet1!A31337/1.14</f>
        <v>0.87827131578947382</v>
      </c>
    </row>
    <row r="31338" spans="1:1">
      <c r="A31338">
        <f>Sheet1!A31338/1.14</f>
        <v>0.87826692982456156</v>
      </c>
    </row>
    <row r="31339" spans="1:1">
      <c r="A31339">
        <f>Sheet1!A31339/1.14</f>
        <v>0.87826552631578958</v>
      </c>
    </row>
    <row r="31340" spans="1:1">
      <c r="A31340">
        <f>Sheet1!A31340/1.14</f>
        <v>0.87826499999999996</v>
      </c>
    </row>
    <row r="31341" spans="1:1">
      <c r="A31341">
        <f>Sheet1!A31341/1.14</f>
        <v>0.8782643859649123</v>
      </c>
    </row>
    <row r="31342" spans="1:1">
      <c r="A31342">
        <f>Sheet1!A31342/1.14</f>
        <v>0.87826280701754389</v>
      </c>
    </row>
    <row r="31343" spans="1:1">
      <c r="A31343">
        <f>Sheet1!A31343/1.14</f>
        <v>0.87825447368421061</v>
      </c>
    </row>
    <row r="31344" spans="1:1">
      <c r="A31344">
        <f>Sheet1!A31344/1.14</f>
        <v>0.87825271929824567</v>
      </c>
    </row>
    <row r="31345" spans="1:1">
      <c r="A31345">
        <f>Sheet1!A31345/1.14</f>
        <v>0.87825140350877196</v>
      </c>
    </row>
    <row r="31346" spans="1:1">
      <c r="A31346">
        <f>Sheet1!A31346/1.14</f>
        <v>0.87824640350877192</v>
      </c>
    </row>
    <row r="31347" spans="1:1">
      <c r="A31347">
        <f>Sheet1!A31347/1.14</f>
        <v>0.87824587719298253</v>
      </c>
    </row>
    <row r="31348" spans="1:1">
      <c r="A31348">
        <f>Sheet1!A31348/1.14</f>
        <v>0.87824026315789483</v>
      </c>
    </row>
    <row r="31349" spans="1:1">
      <c r="A31349">
        <f>Sheet1!A31349/1.14</f>
        <v>0.87823815789473691</v>
      </c>
    </row>
    <row r="31350" spans="1:1">
      <c r="A31350">
        <f>Sheet1!A31350/1.14</f>
        <v>0.87823552631578961</v>
      </c>
    </row>
    <row r="31351" spans="1:1">
      <c r="A31351">
        <f>Sheet1!A31351/1.14</f>
        <v>0.87823359649122823</v>
      </c>
    </row>
    <row r="31352" spans="1:1">
      <c r="A31352">
        <f>Sheet1!A31352/1.14</f>
        <v>0.87823307017543861</v>
      </c>
    </row>
    <row r="31353" spans="1:1">
      <c r="A31353">
        <f>Sheet1!A31353/1.14</f>
        <v>0.87822666666666671</v>
      </c>
    </row>
    <row r="31354" spans="1:1">
      <c r="A31354">
        <f>Sheet1!A31354/1.14</f>
        <v>0.87822131578947371</v>
      </c>
    </row>
    <row r="31355" spans="1:1">
      <c r="A31355">
        <f>Sheet1!A31355/1.14</f>
        <v>0.87822008771929827</v>
      </c>
    </row>
    <row r="31356" spans="1:1">
      <c r="A31356">
        <f>Sheet1!A31356/1.14</f>
        <v>0.87821964912280703</v>
      </c>
    </row>
    <row r="31357" spans="1:1">
      <c r="A31357">
        <f>Sheet1!A31357/1.14</f>
        <v>0.87821649122807022</v>
      </c>
    </row>
    <row r="31358" spans="1:1">
      <c r="A31358">
        <f>Sheet1!A31358/1.14</f>
        <v>0.87821526315789489</v>
      </c>
    </row>
    <row r="31359" spans="1:1">
      <c r="A31359">
        <f>Sheet1!A31359/1.14</f>
        <v>0.87821307017543859</v>
      </c>
    </row>
    <row r="31360" spans="1:1">
      <c r="A31360">
        <f>Sheet1!A31360/1.14</f>
        <v>0.87820938596491227</v>
      </c>
    </row>
    <row r="31361" spans="1:1">
      <c r="A31361">
        <f>Sheet1!A31361/1.14</f>
        <v>0.87820552631578963</v>
      </c>
    </row>
    <row r="31362" spans="1:1">
      <c r="A31362">
        <f>Sheet1!A31362/1.14</f>
        <v>0.87820087719298257</v>
      </c>
    </row>
    <row r="31363" spans="1:1">
      <c r="A31363">
        <f>Sheet1!A31363/1.14</f>
        <v>0.87819631578947366</v>
      </c>
    </row>
    <row r="31364" spans="1:1">
      <c r="A31364">
        <f>Sheet1!A31364/1.14</f>
        <v>0.87819289473684226</v>
      </c>
    </row>
    <row r="31365" spans="1:1">
      <c r="A31365">
        <f>Sheet1!A31365/1.14</f>
        <v>0.87818859649122827</v>
      </c>
    </row>
    <row r="31366" spans="1:1">
      <c r="A31366">
        <f>Sheet1!A31366/1.14</f>
        <v>0.87817035087719297</v>
      </c>
    </row>
    <row r="31367" spans="1:1">
      <c r="A31367">
        <f>Sheet1!A31367/1.14</f>
        <v>0.87816912280701764</v>
      </c>
    </row>
    <row r="31368" spans="1:1">
      <c r="A31368">
        <f>Sheet1!A31368/1.14</f>
        <v>0.87816692982456135</v>
      </c>
    </row>
    <row r="31369" spans="1:1">
      <c r="A31369">
        <f>Sheet1!A31369/1.14</f>
        <v>0.87816157894736857</v>
      </c>
    </row>
    <row r="31370" spans="1:1">
      <c r="A31370">
        <f>Sheet1!A31370/1.14</f>
        <v>0.87816017543859659</v>
      </c>
    </row>
    <row r="31371" spans="1:1">
      <c r="A31371">
        <f>Sheet1!A31371/1.14</f>
        <v>0.87815973684210535</v>
      </c>
    </row>
    <row r="31372" spans="1:1">
      <c r="A31372">
        <f>Sheet1!A31372/1.14</f>
        <v>0.87815578947368433</v>
      </c>
    </row>
    <row r="31373" spans="1:1">
      <c r="A31373">
        <f>Sheet1!A31373/1.14</f>
        <v>0.87815508771929829</v>
      </c>
    </row>
    <row r="31374" spans="1:1">
      <c r="A31374">
        <f>Sheet1!A31374/1.14</f>
        <v>0.87815438596491235</v>
      </c>
    </row>
    <row r="31375" spans="1:1">
      <c r="A31375">
        <f>Sheet1!A31375/1.14</f>
        <v>0.87815280701754395</v>
      </c>
    </row>
    <row r="31376" spans="1:1">
      <c r="A31376">
        <f>Sheet1!A31376/1.14</f>
        <v>0.87815228070175444</v>
      </c>
    </row>
    <row r="31377" spans="1:1">
      <c r="A31377">
        <f>Sheet1!A31377/1.14</f>
        <v>0.87815219298245628</v>
      </c>
    </row>
    <row r="31378" spans="1:1">
      <c r="A31378">
        <f>Sheet1!A31378/1.14</f>
        <v>0.87814947368421059</v>
      </c>
    </row>
    <row r="31379" spans="1:1">
      <c r="A31379">
        <f>Sheet1!A31379/1.14</f>
        <v>0.87814675438596501</v>
      </c>
    </row>
    <row r="31380" spans="1:1">
      <c r="A31380">
        <f>Sheet1!A31380/1.14</f>
        <v>0.87814605263157897</v>
      </c>
    </row>
    <row r="31381" spans="1:1">
      <c r="A31381">
        <f>Sheet1!A31381/1.14</f>
        <v>0.87814500000000006</v>
      </c>
    </row>
    <row r="31382" spans="1:1">
      <c r="A31382">
        <f>Sheet1!A31382/1.14</f>
        <v>0.87814342105263166</v>
      </c>
    </row>
    <row r="31383" spans="1:1">
      <c r="A31383">
        <f>Sheet1!A31383/1.14</f>
        <v>0.87814219298245633</v>
      </c>
    </row>
    <row r="31384" spans="1:1">
      <c r="A31384">
        <f>Sheet1!A31384/1.14</f>
        <v>0.87814184210526325</v>
      </c>
    </row>
    <row r="31385" spans="1:1">
      <c r="A31385">
        <f>Sheet1!A31385/1.14</f>
        <v>0.87814070175438608</v>
      </c>
    </row>
    <row r="31386" spans="1:1">
      <c r="A31386">
        <f>Sheet1!A31386/1.14</f>
        <v>0.87813429824561406</v>
      </c>
    </row>
    <row r="31387" spans="1:1">
      <c r="A31387">
        <f>Sheet1!A31387/1.14</f>
        <v>0.87813403508771937</v>
      </c>
    </row>
    <row r="31388" spans="1:1">
      <c r="A31388">
        <f>Sheet1!A31388/1.14</f>
        <v>0.87813219298245626</v>
      </c>
    </row>
    <row r="31389" spans="1:1">
      <c r="A31389">
        <f>Sheet1!A31389/1.14</f>
        <v>0.8781283333333334</v>
      </c>
    </row>
    <row r="31390" spans="1:1">
      <c r="A31390">
        <f>Sheet1!A31390/1.14</f>
        <v>0.87812798245614043</v>
      </c>
    </row>
    <row r="31391" spans="1:1">
      <c r="A31391">
        <f>Sheet1!A31391/1.14</f>
        <v>0.87812570175438598</v>
      </c>
    </row>
    <row r="31392" spans="1:1">
      <c r="A31392">
        <f>Sheet1!A31392/1.14</f>
        <v>0.87812342105263164</v>
      </c>
    </row>
    <row r="31393" spans="1:1">
      <c r="A31393">
        <f>Sheet1!A31393/1.14</f>
        <v>0.87812061403508779</v>
      </c>
    </row>
    <row r="31394" spans="1:1">
      <c r="A31394">
        <f>Sheet1!A31394/1.14</f>
        <v>0.87811692982456147</v>
      </c>
    </row>
    <row r="31395" spans="1:1">
      <c r="A31395">
        <f>Sheet1!A31395/1.14</f>
        <v>0.87811622807017542</v>
      </c>
    </row>
    <row r="31396" spans="1:1">
      <c r="A31396">
        <f>Sheet1!A31396/1.14</f>
        <v>0.87811403508771935</v>
      </c>
    </row>
    <row r="31397" spans="1:1">
      <c r="A31397">
        <f>Sheet1!A31397/1.14</f>
        <v>0.87811394736842108</v>
      </c>
    </row>
    <row r="31398" spans="1:1">
      <c r="A31398">
        <f>Sheet1!A31398/1.14</f>
        <v>0.87810719298245632</v>
      </c>
    </row>
    <row r="31399" spans="1:1">
      <c r="A31399">
        <f>Sheet1!A31399/1.14</f>
        <v>0.87810210526315802</v>
      </c>
    </row>
    <row r="31400" spans="1:1">
      <c r="A31400">
        <f>Sheet1!A31400/1.14</f>
        <v>0.87810087719298247</v>
      </c>
    </row>
    <row r="31401" spans="1:1">
      <c r="A31401">
        <f>Sheet1!A31401/1.14</f>
        <v>0.87808885964912275</v>
      </c>
    </row>
    <row r="31402" spans="1:1">
      <c r="A31402">
        <f>Sheet1!A31402/1.14</f>
        <v>0.87808535087719308</v>
      </c>
    </row>
    <row r="31403" spans="1:1">
      <c r="A31403">
        <f>Sheet1!A31403/1.14</f>
        <v>0.87808342105263171</v>
      </c>
    </row>
    <row r="31404" spans="1:1">
      <c r="A31404">
        <f>Sheet1!A31404/1.14</f>
        <v>0.87808052631578948</v>
      </c>
    </row>
    <row r="31405" spans="1:1">
      <c r="A31405">
        <f>Sheet1!A31405/1.14</f>
        <v>0.87808017543859662</v>
      </c>
    </row>
    <row r="31406" spans="1:1">
      <c r="A31406">
        <f>Sheet1!A31406/1.14</f>
        <v>0.87807956140350873</v>
      </c>
    </row>
    <row r="31407" spans="1:1">
      <c r="A31407">
        <f>Sheet1!A31407/1.14</f>
        <v>0.8780785964912281</v>
      </c>
    </row>
    <row r="31408" spans="1:1">
      <c r="A31408">
        <f>Sheet1!A31408/1.14</f>
        <v>0.87807763157894747</v>
      </c>
    </row>
    <row r="31409" spans="1:1">
      <c r="A31409">
        <f>Sheet1!A31409/1.14</f>
        <v>0.87807754385964909</v>
      </c>
    </row>
    <row r="31410" spans="1:1">
      <c r="A31410">
        <f>Sheet1!A31410/1.14</f>
        <v>0.87807342105263175</v>
      </c>
    </row>
    <row r="31411" spans="1:1">
      <c r="A31411">
        <f>Sheet1!A31411/1.14</f>
        <v>0.87807289473684214</v>
      </c>
    </row>
    <row r="31412" spans="1:1">
      <c r="A31412">
        <f>Sheet1!A31412/1.14</f>
        <v>0.87807105263157903</v>
      </c>
    </row>
    <row r="31413" spans="1:1">
      <c r="A31413">
        <f>Sheet1!A31413/1.14</f>
        <v>0.87807070175438606</v>
      </c>
    </row>
    <row r="31414" spans="1:1">
      <c r="A31414">
        <f>Sheet1!A31414/1.14</f>
        <v>0.87806842105263172</v>
      </c>
    </row>
    <row r="31415" spans="1:1">
      <c r="A31415">
        <f>Sheet1!A31415/1.14</f>
        <v>0.87806798245614037</v>
      </c>
    </row>
    <row r="31416" spans="1:1">
      <c r="A31416">
        <f>Sheet1!A31416/1.14</f>
        <v>0.87806517543859652</v>
      </c>
    </row>
    <row r="31417" spans="1:1">
      <c r="A31417">
        <f>Sheet1!A31417/1.14</f>
        <v>0.87806412280701773</v>
      </c>
    </row>
    <row r="31418" spans="1:1">
      <c r="A31418">
        <f>Sheet1!A31418/1.14</f>
        <v>0.87806377192982465</v>
      </c>
    </row>
    <row r="31419" spans="1:1">
      <c r="A31419">
        <f>Sheet1!A31419/1.14</f>
        <v>0.87806000000000006</v>
      </c>
    </row>
    <row r="31420" spans="1:1">
      <c r="A31420">
        <f>Sheet1!A31420/1.14</f>
        <v>0.87805517543859646</v>
      </c>
    </row>
    <row r="31421" spans="1:1">
      <c r="A31421">
        <f>Sheet1!A31421/1.14</f>
        <v>0.87805412280701767</v>
      </c>
    </row>
    <row r="31422" spans="1:1">
      <c r="A31422">
        <f>Sheet1!A31422/1.14</f>
        <v>0.87805192982456148</v>
      </c>
    </row>
    <row r="31423" spans="1:1">
      <c r="A31423">
        <f>Sheet1!A31423/1.14</f>
        <v>0.87804947368421071</v>
      </c>
    </row>
    <row r="31424" spans="1:1">
      <c r="A31424">
        <f>Sheet1!A31424/1.14</f>
        <v>0.87804938596491244</v>
      </c>
    </row>
    <row r="31425" spans="1:1">
      <c r="A31425">
        <f>Sheet1!A31425/1.14</f>
        <v>0.8780486842105264</v>
      </c>
    </row>
    <row r="31426" spans="1:1">
      <c r="A31426">
        <f>Sheet1!A31426/1.14</f>
        <v>0.87804736842105269</v>
      </c>
    </row>
    <row r="31427" spans="1:1">
      <c r="A31427">
        <f>Sheet1!A31427/1.14</f>
        <v>0.87804701754385972</v>
      </c>
    </row>
    <row r="31428" spans="1:1">
      <c r="A31428">
        <f>Sheet1!A31428/1.14</f>
        <v>0.87804622807017541</v>
      </c>
    </row>
    <row r="31429" spans="1:1">
      <c r="A31429">
        <f>Sheet1!A31429/1.14</f>
        <v>0.87804596491228082</v>
      </c>
    </row>
    <row r="31430" spans="1:1">
      <c r="A31430">
        <f>Sheet1!A31430/1.14</f>
        <v>0.87804438596491241</v>
      </c>
    </row>
    <row r="31431" spans="1:1">
      <c r="A31431">
        <f>Sheet1!A31431/1.14</f>
        <v>0.87804403508771944</v>
      </c>
    </row>
    <row r="31432" spans="1:1">
      <c r="A31432">
        <f>Sheet1!A31432/1.14</f>
        <v>0.87803833333333337</v>
      </c>
    </row>
    <row r="31433" spans="1:1">
      <c r="A31433">
        <f>Sheet1!A31433/1.14</f>
        <v>0.87802929824561415</v>
      </c>
    </row>
    <row r="31434" spans="1:1">
      <c r="A31434">
        <f>Sheet1!A31434/1.14</f>
        <v>0.87802605263157907</v>
      </c>
    </row>
    <row r="31435" spans="1:1">
      <c r="A31435">
        <f>Sheet1!A31435/1.14</f>
        <v>0.87802412280701769</v>
      </c>
    </row>
    <row r="31436" spans="1:1">
      <c r="A31436">
        <f>Sheet1!A31436/1.14</f>
        <v>0.87802359649122808</v>
      </c>
    </row>
    <row r="31437" spans="1:1">
      <c r="A31437">
        <f>Sheet1!A31437/1.14</f>
        <v>0.87802228070175448</v>
      </c>
    </row>
    <row r="31438" spans="1:1">
      <c r="A31438">
        <f>Sheet1!A31438/1.14</f>
        <v>0.87801578947368442</v>
      </c>
    </row>
    <row r="31439" spans="1:1">
      <c r="A31439">
        <f>Sheet1!A31439/1.14</f>
        <v>0.87800894736842117</v>
      </c>
    </row>
    <row r="31440" spans="1:1">
      <c r="A31440">
        <f>Sheet1!A31440/1.14</f>
        <v>0.87800789473684215</v>
      </c>
    </row>
    <row r="31441" spans="1:1">
      <c r="A31441">
        <f>Sheet1!A31441/1.14</f>
        <v>0.87800500000000015</v>
      </c>
    </row>
    <row r="31442" spans="1:1">
      <c r="A31442">
        <f>Sheet1!A31442/1.14</f>
        <v>0.87800070175438605</v>
      </c>
    </row>
    <row r="31443" spans="1:1">
      <c r="A31443">
        <f>Sheet1!A31443/1.14</f>
        <v>0.87799956140350877</v>
      </c>
    </row>
    <row r="31444" spans="1:1">
      <c r="A31444">
        <f>Sheet1!A31444/1.14</f>
        <v>0.87799701754385973</v>
      </c>
    </row>
    <row r="31445" spans="1:1">
      <c r="A31445">
        <f>Sheet1!A31445/1.14</f>
        <v>0.8779928070175439</v>
      </c>
    </row>
    <row r="31446" spans="1:1">
      <c r="A31446">
        <f>Sheet1!A31446/1.14</f>
        <v>0.87798859649122818</v>
      </c>
    </row>
    <row r="31447" spans="1:1">
      <c r="A31447">
        <f>Sheet1!A31447/1.14</f>
        <v>0.87798649122807015</v>
      </c>
    </row>
    <row r="31448" spans="1:1">
      <c r="A31448">
        <f>Sheet1!A31448/1.14</f>
        <v>0.87798596491228076</v>
      </c>
    </row>
    <row r="31449" spans="1:1">
      <c r="A31449">
        <f>Sheet1!A31449/1.14</f>
        <v>0.87798008771929836</v>
      </c>
    </row>
    <row r="31450" spans="1:1">
      <c r="A31450">
        <f>Sheet1!A31450/1.14</f>
        <v>0.87797482456140352</v>
      </c>
    </row>
    <row r="31451" spans="1:1">
      <c r="A31451">
        <f>Sheet1!A31451/1.14</f>
        <v>0.87797245614035091</v>
      </c>
    </row>
    <row r="31452" spans="1:1">
      <c r="A31452">
        <f>Sheet1!A31452/1.14</f>
        <v>0.87796973684210544</v>
      </c>
    </row>
    <row r="31453" spans="1:1">
      <c r="A31453">
        <f>Sheet1!A31453/1.14</f>
        <v>0.87796491228070184</v>
      </c>
    </row>
    <row r="31454" spans="1:1">
      <c r="A31454">
        <f>Sheet1!A31454/1.14</f>
        <v>0.87796105263157909</v>
      </c>
    </row>
    <row r="31455" spans="1:1">
      <c r="A31455">
        <f>Sheet1!A31455/1.14</f>
        <v>0.87796096491228082</v>
      </c>
    </row>
    <row r="31456" spans="1:1">
      <c r="A31456">
        <f>Sheet1!A31456/1.14</f>
        <v>0.87796035087719315</v>
      </c>
    </row>
    <row r="31457" spans="1:1">
      <c r="A31457">
        <f>Sheet1!A31457/1.14</f>
        <v>0.87795938596491241</v>
      </c>
    </row>
    <row r="31458" spans="1:1">
      <c r="A31458">
        <f>Sheet1!A31458/1.14</f>
        <v>0.87795894736842117</v>
      </c>
    </row>
    <row r="31459" spans="1:1">
      <c r="A31459">
        <f>Sheet1!A31459/1.14</f>
        <v>0.87795710526315784</v>
      </c>
    </row>
    <row r="31460" spans="1:1">
      <c r="A31460">
        <f>Sheet1!A31460/1.14</f>
        <v>0.87795710526315784</v>
      </c>
    </row>
    <row r="31461" spans="1:1">
      <c r="A31461">
        <f>Sheet1!A31461/1.14</f>
        <v>0.8779545614035088</v>
      </c>
    </row>
    <row r="31462" spans="1:1">
      <c r="A31462">
        <f>Sheet1!A31462/1.14</f>
        <v>0.87793859649122818</v>
      </c>
    </row>
    <row r="31463" spans="1:1">
      <c r="A31463">
        <f>Sheet1!A31463/1.14</f>
        <v>0.87793771929824582</v>
      </c>
    </row>
    <row r="31464" spans="1:1">
      <c r="A31464">
        <f>Sheet1!A31464/1.14</f>
        <v>0.87793166666666678</v>
      </c>
    </row>
    <row r="31465" spans="1:1">
      <c r="A31465">
        <f>Sheet1!A31465/1.14</f>
        <v>0.8779300000000001</v>
      </c>
    </row>
    <row r="31466" spans="1:1">
      <c r="A31466">
        <f>Sheet1!A31466/1.14</f>
        <v>0.87792947368421059</v>
      </c>
    </row>
    <row r="31467" spans="1:1">
      <c r="A31467">
        <f>Sheet1!A31467/1.14</f>
        <v>0.87792850877192985</v>
      </c>
    </row>
    <row r="31468" spans="1:1">
      <c r="A31468">
        <f>Sheet1!A31468/1.14</f>
        <v>0.87792754385964922</v>
      </c>
    </row>
    <row r="31469" spans="1:1">
      <c r="A31469">
        <f>Sheet1!A31469/1.14</f>
        <v>0.87792587719298254</v>
      </c>
    </row>
    <row r="31470" spans="1:1">
      <c r="A31470">
        <f>Sheet1!A31470/1.14</f>
        <v>0.87792394736842116</v>
      </c>
    </row>
    <row r="31471" spans="1:1">
      <c r="A31471">
        <f>Sheet1!A31471/1.14</f>
        <v>0.87792122807017547</v>
      </c>
    </row>
    <row r="31472" spans="1:1">
      <c r="A31472">
        <f>Sheet1!A31472/1.14</f>
        <v>0.87792008771929819</v>
      </c>
    </row>
    <row r="31473" spans="1:1">
      <c r="A31473">
        <f>Sheet1!A31473/1.14</f>
        <v>0.87791868421052643</v>
      </c>
    </row>
    <row r="31474" spans="1:1">
      <c r="A31474">
        <f>Sheet1!A31474/1.14</f>
        <v>0.87791710526315792</v>
      </c>
    </row>
    <row r="31475" spans="1:1">
      <c r="A31475">
        <f>Sheet1!A31475/1.14</f>
        <v>0.87791684210526322</v>
      </c>
    </row>
    <row r="31476" spans="1:1">
      <c r="A31476">
        <f>Sheet1!A31476/1.14</f>
        <v>0.87791500000000011</v>
      </c>
    </row>
    <row r="31477" spans="1:1">
      <c r="A31477">
        <f>Sheet1!A31477/1.14</f>
        <v>0.87790929824561414</v>
      </c>
    </row>
    <row r="31478" spans="1:1">
      <c r="A31478">
        <f>Sheet1!A31478/1.14</f>
        <v>0.87790596491228079</v>
      </c>
    </row>
    <row r="31479" spans="1:1">
      <c r="A31479">
        <f>Sheet1!A31479/1.14</f>
        <v>0.87790578947368425</v>
      </c>
    </row>
    <row r="31480" spans="1:1">
      <c r="A31480">
        <f>Sheet1!A31480/1.14</f>
        <v>0.8779016666666668</v>
      </c>
    </row>
    <row r="31481" spans="1:1">
      <c r="A31481">
        <f>Sheet1!A31481/1.14</f>
        <v>0.87790078947368422</v>
      </c>
    </row>
    <row r="31482" spans="1:1">
      <c r="A31482">
        <f>Sheet1!A31482/1.14</f>
        <v>0.87789921052631592</v>
      </c>
    </row>
    <row r="31483" spans="1:1">
      <c r="A31483">
        <f>Sheet1!A31483/1.14</f>
        <v>0.87789429824561416</v>
      </c>
    </row>
    <row r="31484" spans="1:1">
      <c r="A31484">
        <f>Sheet1!A31484/1.14</f>
        <v>0.87789350877192984</v>
      </c>
    </row>
    <row r="31485" spans="1:1">
      <c r="A31485">
        <f>Sheet1!A31485/1.14</f>
        <v>0.87788263157894753</v>
      </c>
    </row>
    <row r="31486" spans="1:1">
      <c r="A31486">
        <f>Sheet1!A31486/1.14</f>
        <v>0.8778792105263159</v>
      </c>
    </row>
    <row r="31487" spans="1:1">
      <c r="A31487">
        <f>Sheet1!A31487/1.14</f>
        <v>0.87787903508771925</v>
      </c>
    </row>
    <row r="31488" spans="1:1">
      <c r="A31488">
        <f>Sheet1!A31488/1.14</f>
        <v>0.87787508771929823</v>
      </c>
    </row>
    <row r="31489" spans="1:1">
      <c r="A31489">
        <f>Sheet1!A31489/1.14</f>
        <v>0.87787394736842117</v>
      </c>
    </row>
    <row r="31490" spans="1:1">
      <c r="A31490">
        <f>Sheet1!A31490/1.14</f>
        <v>0.87787368421052647</v>
      </c>
    </row>
    <row r="31491" spans="1:1">
      <c r="A31491">
        <f>Sheet1!A31491/1.14</f>
        <v>0.87787342105263155</v>
      </c>
    </row>
    <row r="31492" spans="1:1">
      <c r="A31492">
        <f>Sheet1!A31492/1.14</f>
        <v>0.87786842105263163</v>
      </c>
    </row>
    <row r="31493" spans="1:1">
      <c r="A31493">
        <f>Sheet1!A31493/1.14</f>
        <v>0.87786833333333347</v>
      </c>
    </row>
    <row r="31494" spans="1:1">
      <c r="A31494">
        <f>Sheet1!A31494/1.14</f>
        <v>0.87786561403508789</v>
      </c>
    </row>
    <row r="31495" spans="1:1">
      <c r="A31495">
        <f>Sheet1!A31495/1.14</f>
        <v>0.87785482456140362</v>
      </c>
    </row>
    <row r="31496" spans="1:1">
      <c r="A31496">
        <f>Sheet1!A31496/1.14</f>
        <v>0.87784859649122815</v>
      </c>
    </row>
    <row r="31497" spans="1:1">
      <c r="A31497">
        <f>Sheet1!A31497/1.14</f>
        <v>0.87784859649122815</v>
      </c>
    </row>
    <row r="31498" spans="1:1">
      <c r="A31498">
        <f>Sheet1!A31498/1.14</f>
        <v>0.87784833333333334</v>
      </c>
    </row>
    <row r="31499" spans="1:1">
      <c r="A31499">
        <f>Sheet1!A31499/1.14</f>
        <v>0.8778457894736843</v>
      </c>
    </row>
    <row r="31500" spans="1:1">
      <c r="A31500">
        <f>Sheet1!A31500/1.14</f>
        <v>0.8778455263157896</v>
      </c>
    </row>
    <row r="31501" spans="1:1">
      <c r="A31501">
        <f>Sheet1!A31501/1.14</f>
        <v>0.87783754385964918</v>
      </c>
    </row>
    <row r="31502" spans="1:1">
      <c r="A31502">
        <f>Sheet1!A31502/1.14</f>
        <v>0.87783605263157893</v>
      </c>
    </row>
    <row r="31503" spans="1:1">
      <c r="A31503">
        <f>Sheet1!A31503/1.14</f>
        <v>0.87782140350877191</v>
      </c>
    </row>
    <row r="31504" spans="1:1">
      <c r="A31504">
        <f>Sheet1!A31504/1.14</f>
        <v>0.87782105263157895</v>
      </c>
    </row>
    <row r="31505" spans="1:1">
      <c r="A31505">
        <f>Sheet1!A31505/1.14</f>
        <v>0.87782043859649128</v>
      </c>
    </row>
    <row r="31506" spans="1:1">
      <c r="A31506">
        <f>Sheet1!A31506/1.14</f>
        <v>0.87781157894736861</v>
      </c>
    </row>
    <row r="31507" spans="1:1">
      <c r="A31507">
        <f>Sheet1!A31507/1.14</f>
        <v>0.87780956140350885</v>
      </c>
    </row>
    <row r="31508" spans="1:1">
      <c r="A31508">
        <f>Sheet1!A31508/1.14</f>
        <v>0.87780929824561416</v>
      </c>
    </row>
    <row r="31509" spans="1:1">
      <c r="A31509">
        <f>Sheet1!A31509/1.14</f>
        <v>0.87780868421052627</v>
      </c>
    </row>
    <row r="31510" spans="1:1">
      <c r="A31510">
        <f>Sheet1!A31510/1.14</f>
        <v>0.87780850877192995</v>
      </c>
    </row>
    <row r="31511" spans="1:1">
      <c r="A31511">
        <f>Sheet1!A31511/1.14</f>
        <v>0.87780754385964921</v>
      </c>
    </row>
    <row r="31512" spans="1:1">
      <c r="A31512">
        <f>Sheet1!A31512/1.14</f>
        <v>0.87779991228070187</v>
      </c>
    </row>
    <row r="31513" spans="1:1">
      <c r="A31513">
        <f>Sheet1!A31513/1.14</f>
        <v>0.87779973684210533</v>
      </c>
    </row>
    <row r="31514" spans="1:1">
      <c r="A31514">
        <f>Sheet1!A31514/1.14</f>
        <v>0.8777973684210526</v>
      </c>
    </row>
    <row r="31515" spans="1:1">
      <c r="A31515">
        <f>Sheet1!A31515/1.14</f>
        <v>0.8777963157894737</v>
      </c>
    </row>
    <row r="31516" spans="1:1">
      <c r="A31516">
        <f>Sheet1!A31516/1.14</f>
        <v>0.87779464912280702</v>
      </c>
    </row>
    <row r="31517" spans="1:1">
      <c r="A31517">
        <f>Sheet1!A31517/1.14</f>
        <v>0.87779438596491233</v>
      </c>
    </row>
    <row r="31518" spans="1:1">
      <c r="A31518">
        <f>Sheet1!A31518/1.14</f>
        <v>0.87779289473684219</v>
      </c>
    </row>
    <row r="31519" spans="1:1">
      <c r="A31519">
        <f>Sheet1!A31519/1.14</f>
        <v>0.87779228070175452</v>
      </c>
    </row>
    <row r="31520" spans="1:1">
      <c r="A31520">
        <f>Sheet1!A31520/1.14</f>
        <v>0.87779122807017562</v>
      </c>
    </row>
    <row r="31521" spans="1:1">
      <c r="A31521">
        <f>Sheet1!A31521/1.14</f>
        <v>0.87778982456140364</v>
      </c>
    </row>
    <row r="31522" spans="1:1">
      <c r="A31522">
        <f>Sheet1!A31522/1.14</f>
        <v>0.87778736842105265</v>
      </c>
    </row>
    <row r="31523" spans="1:1">
      <c r="A31523">
        <f>Sheet1!A31523/1.14</f>
        <v>0.8777872807017546</v>
      </c>
    </row>
    <row r="31524" spans="1:1">
      <c r="A31524">
        <f>Sheet1!A31524/1.14</f>
        <v>0.8777832456140352</v>
      </c>
    </row>
    <row r="31525" spans="1:1">
      <c r="A31525">
        <f>Sheet1!A31525/1.14</f>
        <v>0.87777894736842099</v>
      </c>
    </row>
    <row r="31526" spans="1:1">
      <c r="A31526">
        <f>Sheet1!A31526/1.14</f>
        <v>0.87777456140350896</v>
      </c>
    </row>
    <row r="31527" spans="1:1">
      <c r="A31527">
        <f>Sheet1!A31527/1.14</f>
        <v>0.87777315789473698</v>
      </c>
    </row>
    <row r="31528" spans="1:1">
      <c r="A31528">
        <f>Sheet1!A31528/1.14</f>
        <v>0.87777263157894736</v>
      </c>
    </row>
    <row r="31529" spans="1:1">
      <c r="A31529">
        <f>Sheet1!A31529/1.14</f>
        <v>0.87776877192982461</v>
      </c>
    </row>
    <row r="31530" spans="1:1">
      <c r="A31530">
        <f>Sheet1!A31530/1.14</f>
        <v>0.87776692982456161</v>
      </c>
    </row>
    <row r="31531" spans="1:1">
      <c r="A31531">
        <f>Sheet1!A31531/1.14</f>
        <v>0.87776307017543864</v>
      </c>
    </row>
    <row r="31532" spans="1:1">
      <c r="A31532">
        <f>Sheet1!A31532/1.14</f>
        <v>0.8777605263157896</v>
      </c>
    </row>
    <row r="31533" spans="1:1">
      <c r="A31533">
        <f>Sheet1!A31533/1.14</f>
        <v>0.87775684210526328</v>
      </c>
    </row>
    <row r="31534" spans="1:1">
      <c r="A31534">
        <f>Sheet1!A31534/1.14</f>
        <v>0.87775315789473696</v>
      </c>
    </row>
    <row r="31535" spans="1:1">
      <c r="A31535">
        <f>Sheet1!A31535/1.14</f>
        <v>0.87775087719298261</v>
      </c>
    </row>
    <row r="31536" spans="1:1">
      <c r="A31536">
        <f>Sheet1!A31536/1.14</f>
        <v>0.87774833333333335</v>
      </c>
    </row>
    <row r="31537" spans="1:1">
      <c r="A31537">
        <f>Sheet1!A31537/1.14</f>
        <v>0.87774815789473692</v>
      </c>
    </row>
    <row r="31538" spans="1:1">
      <c r="A31538">
        <f>Sheet1!A31538/1.14</f>
        <v>0.87774605263157901</v>
      </c>
    </row>
    <row r="31539" spans="1:1">
      <c r="A31539">
        <f>Sheet1!A31539/1.14</f>
        <v>0.87774587719298258</v>
      </c>
    </row>
    <row r="31540" spans="1:1">
      <c r="A31540">
        <f>Sheet1!A31540/1.14</f>
        <v>0.877745</v>
      </c>
    </row>
    <row r="31541" spans="1:1">
      <c r="A31541">
        <f>Sheet1!A31541/1.14</f>
        <v>0.87773754385964931</v>
      </c>
    </row>
    <row r="31542" spans="1:1">
      <c r="A31542">
        <f>Sheet1!A31542/1.14</f>
        <v>0.87773482456140361</v>
      </c>
    </row>
    <row r="31543" spans="1:1">
      <c r="A31543">
        <f>Sheet1!A31543/1.14</f>
        <v>0.87773333333333337</v>
      </c>
    </row>
    <row r="31544" spans="1:1">
      <c r="A31544">
        <f>Sheet1!A31544/1.14</f>
        <v>0.87773333333333337</v>
      </c>
    </row>
    <row r="31545" spans="1:1">
      <c r="A31545">
        <f>Sheet1!A31545/1.14</f>
        <v>0.8777329824561404</v>
      </c>
    </row>
    <row r="31546" spans="1:1">
      <c r="A31546">
        <f>Sheet1!A31546/1.14</f>
        <v>0.87772982456140358</v>
      </c>
    </row>
    <row r="31547" spans="1:1">
      <c r="A31547">
        <f>Sheet1!A31547/1.14</f>
        <v>0.87772859649122803</v>
      </c>
    </row>
    <row r="31548" spans="1:1">
      <c r="A31548">
        <f>Sheet1!A31548/1.14</f>
        <v>0.87772570175438602</v>
      </c>
    </row>
    <row r="31549" spans="1:1">
      <c r="A31549">
        <f>Sheet1!A31549/1.14</f>
        <v>0.87772535087719306</v>
      </c>
    </row>
    <row r="31550" spans="1:1">
      <c r="A31550">
        <f>Sheet1!A31550/1.14</f>
        <v>0.87772114035087734</v>
      </c>
    </row>
    <row r="31551" spans="1:1">
      <c r="A31551">
        <f>Sheet1!A31551/1.14</f>
        <v>0.87771929824561401</v>
      </c>
    </row>
    <row r="31552" spans="1:1">
      <c r="A31552">
        <f>Sheet1!A31552/1.14</f>
        <v>0.87771903508771931</v>
      </c>
    </row>
    <row r="31553" spans="1:1">
      <c r="A31553">
        <f>Sheet1!A31553/1.14</f>
        <v>0.87771877192982461</v>
      </c>
    </row>
    <row r="31554" spans="1:1">
      <c r="A31554">
        <f>Sheet1!A31554/1.14</f>
        <v>0.87771754385964929</v>
      </c>
    </row>
    <row r="31555" spans="1:1">
      <c r="A31555">
        <f>Sheet1!A31555/1.14</f>
        <v>0.87771631578947373</v>
      </c>
    </row>
    <row r="31556" spans="1:1">
      <c r="A31556">
        <f>Sheet1!A31556/1.14</f>
        <v>0.87771491228070175</v>
      </c>
    </row>
    <row r="31557" spans="1:1">
      <c r="A31557">
        <f>Sheet1!A31557/1.14</f>
        <v>0.87771219298245629</v>
      </c>
    </row>
    <row r="31558" spans="1:1">
      <c r="A31558">
        <f>Sheet1!A31558/1.14</f>
        <v>0.8777113157894737</v>
      </c>
    </row>
    <row r="31559" spans="1:1">
      <c r="A31559">
        <f>Sheet1!A31559/1.14</f>
        <v>0.8777062280701754</v>
      </c>
    </row>
    <row r="31560" spans="1:1">
      <c r="A31560">
        <f>Sheet1!A31560/1.14</f>
        <v>0.87770561403508773</v>
      </c>
    </row>
    <row r="31561" spans="1:1">
      <c r="A31561">
        <f>Sheet1!A31561/1.14</f>
        <v>0.87769763157894742</v>
      </c>
    </row>
    <row r="31562" spans="1:1">
      <c r="A31562">
        <f>Sheet1!A31562/1.14</f>
        <v>0.8776939473684211</v>
      </c>
    </row>
    <row r="31563" spans="1:1">
      <c r="A31563">
        <f>Sheet1!A31563/1.14</f>
        <v>0.87769043859649132</v>
      </c>
    </row>
    <row r="31564" spans="1:1">
      <c r="A31564">
        <f>Sheet1!A31564/1.14</f>
        <v>0.87768719298245634</v>
      </c>
    </row>
    <row r="31565" spans="1:1">
      <c r="A31565">
        <f>Sheet1!A31565/1.14</f>
        <v>0.87768289473684213</v>
      </c>
    </row>
    <row r="31566" spans="1:1">
      <c r="A31566">
        <f>Sheet1!A31566/1.14</f>
        <v>0.877681403508772</v>
      </c>
    </row>
    <row r="31567" spans="1:1">
      <c r="A31567">
        <f>Sheet1!A31567/1.14</f>
        <v>0.87768087719298249</v>
      </c>
    </row>
    <row r="31568" spans="1:1">
      <c r="A31568">
        <f>Sheet1!A31568/1.14</f>
        <v>0.8776776315789474</v>
      </c>
    </row>
    <row r="31569" spans="1:1">
      <c r="A31569">
        <f>Sheet1!A31569/1.14</f>
        <v>0.87767464912280702</v>
      </c>
    </row>
    <row r="31570" spans="1:1">
      <c r="A31570">
        <f>Sheet1!A31570/1.14</f>
        <v>0.87767000000000006</v>
      </c>
    </row>
    <row r="31571" spans="1:1">
      <c r="A31571">
        <f>Sheet1!A31571/1.14</f>
        <v>0.87766877192982473</v>
      </c>
    </row>
    <row r="31572" spans="1:1">
      <c r="A31572">
        <f>Sheet1!A31572/1.14</f>
        <v>0.87766833333333338</v>
      </c>
    </row>
    <row r="31573" spans="1:1">
      <c r="A31573">
        <f>Sheet1!A31573/1.14</f>
        <v>0.87766245614035099</v>
      </c>
    </row>
    <row r="31574" spans="1:1">
      <c r="A31574">
        <f>Sheet1!A31574/1.14</f>
        <v>0.87766236842105272</v>
      </c>
    </row>
    <row r="31575" spans="1:1">
      <c r="A31575">
        <f>Sheet1!A31575/1.14</f>
        <v>0.87766210526315802</v>
      </c>
    </row>
    <row r="31576" spans="1:1">
      <c r="A31576">
        <f>Sheet1!A31576/1.14</f>
        <v>0.87766105263157901</v>
      </c>
    </row>
    <row r="31577" spans="1:1">
      <c r="A31577">
        <f>Sheet1!A31577/1.14</f>
        <v>0.87766000000000011</v>
      </c>
    </row>
    <row r="31578" spans="1:1">
      <c r="A31578">
        <f>Sheet1!A31578/1.14</f>
        <v>0.87765885964912282</v>
      </c>
    </row>
    <row r="31579" spans="1:1">
      <c r="A31579">
        <f>Sheet1!A31579/1.14</f>
        <v>0.87765289473684216</v>
      </c>
    </row>
    <row r="31580" spans="1:1">
      <c r="A31580">
        <f>Sheet1!A31580/1.14</f>
        <v>0.87765254385964908</v>
      </c>
    </row>
    <row r="31581" spans="1:1">
      <c r="A31581">
        <f>Sheet1!A31581/1.14</f>
        <v>0.87764631578947372</v>
      </c>
    </row>
    <row r="31582" spans="1:1">
      <c r="A31582">
        <f>Sheet1!A31582/1.14</f>
        <v>0.87764561403508778</v>
      </c>
    </row>
    <row r="31583" spans="1:1">
      <c r="A31583">
        <f>Sheet1!A31583/1.14</f>
        <v>0.87764464912280704</v>
      </c>
    </row>
    <row r="31584" spans="1:1">
      <c r="A31584">
        <f>Sheet1!A31584/1.14</f>
        <v>0.87764271929824567</v>
      </c>
    </row>
    <row r="31585" spans="1:1">
      <c r="A31585">
        <f>Sheet1!A31585/1.14</f>
        <v>0.87764219298245616</v>
      </c>
    </row>
    <row r="31586" spans="1:1">
      <c r="A31586">
        <f>Sheet1!A31586/1.14</f>
        <v>0.87763719298245613</v>
      </c>
    </row>
    <row r="31587" spans="1:1">
      <c r="A31587">
        <f>Sheet1!A31587/1.14</f>
        <v>0.87762517543859653</v>
      </c>
    </row>
    <row r="31588" spans="1:1">
      <c r="A31588">
        <f>Sheet1!A31588/1.14</f>
        <v>0.87762236842105279</v>
      </c>
    </row>
    <row r="31589" spans="1:1">
      <c r="A31589">
        <f>Sheet1!A31589/1.14</f>
        <v>0.87762149122807021</v>
      </c>
    </row>
    <row r="31590" spans="1:1">
      <c r="A31590">
        <f>Sheet1!A31590/1.14</f>
        <v>0.87762052631578946</v>
      </c>
    </row>
    <row r="31591" spans="1:1">
      <c r="A31591">
        <f>Sheet1!A31591/1.14</f>
        <v>0.87761657894736844</v>
      </c>
    </row>
    <row r="31592" spans="1:1">
      <c r="A31592">
        <f>Sheet1!A31592/1.14</f>
        <v>0.87761561403508781</v>
      </c>
    </row>
    <row r="31593" spans="1:1">
      <c r="A31593">
        <f>Sheet1!A31593/1.14</f>
        <v>0.87761043859649135</v>
      </c>
    </row>
    <row r="31594" spans="1:1">
      <c r="A31594">
        <f>Sheet1!A31594/1.14</f>
        <v>0.8776092105263158</v>
      </c>
    </row>
    <row r="31595" spans="1:1">
      <c r="A31595">
        <f>Sheet1!A31595/1.14</f>
        <v>0.87760657894736849</v>
      </c>
    </row>
    <row r="31596" spans="1:1">
      <c r="A31596">
        <f>Sheet1!A31596/1.14</f>
        <v>0.87760508771929835</v>
      </c>
    </row>
    <row r="31597" spans="1:1">
      <c r="A31597">
        <f>Sheet1!A31597/1.14</f>
        <v>0.87760500000000008</v>
      </c>
    </row>
    <row r="31598" spans="1:1">
      <c r="A31598">
        <f>Sheet1!A31598/1.14</f>
        <v>0.87760026315789474</v>
      </c>
    </row>
    <row r="31599" spans="1:1">
      <c r="A31599">
        <f>Sheet1!A31599/1.14</f>
        <v>0.87759912280701768</v>
      </c>
    </row>
    <row r="31600" spans="1:1">
      <c r="A31600">
        <f>Sheet1!A31600/1.14</f>
        <v>0.87759859649122818</v>
      </c>
    </row>
    <row r="31601" spans="1:1">
      <c r="A31601">
        <f>Sheet1!A31601/1.14</f>
        <v>0.87759745614035101</v>
      </c>
    </row>
    <row r="31602" spans="1:1">
      <c r="A31602">
        <f>Sheet1!A31602/1.14</f>
        <v>0.8775964035087721</v>
      </c>
    </row>
    <row r="31603" spans="1:1">
      <c r="A31603">
        <f>Sheet1!A31603/1.14</f>
        <v>0.87759464912280716</v>
      </c>
    </row>
    <row r="31604" spans="1:1">
      <c r="A31604">
        <f>Sheet1!A31604/1.14</f>
        <v>0.87759412280701776</v>
      </c>
    </row>
    <row r="31605" spans="1:1">
      <c r="A31605">
        <f>Sheet1!A31605/1.14</f>
        <v>0.87759350877192988</v>
      </c>
    </row>
    <row r="31606" spans="1:1">
      <c r="A31606">
        <f>Sheet1!A31606/1.14</f>
        <v>0.87759307017543875</v>
      </c>
    </row>
    <row r="31607" spans="1:1">
      <c r="A31607">
        <f>Sheet1!A31607/1.14</f>
        <v>0.87758078947368423</v>
      </c>
    </row>
    <row r="31608" spans="1:1">
      <c r="A31608">
        <f>Sheet1!A31608/1.14</f>
        <v>0.87757631578947382</v>
      </c>
    </row>
    <row r="31609" spans="1:1">
      <c r="A31609">
        <f>Sheet1!A31609/1.14</f>
        <v>0.87757421052631579</v>
      </c>
    </row>
    <row r="31610" spans="1:1">
      <c r="A31610">
        <f>Sheet1!A31610/1.14</f>
        <v>0.87757394736842109</v>
      </c>
    </row>
    <row r="31611" spans="1:1">
      <c r="A31611">
        <f>Sheet1!A31611/1.14</f>
        <v>0.87757026315789477</v>
      </c>
    </row>
    <row r="31612" spans="1:1">
      <c r="A31612">
        <f>Sheet1!A31612/1.14</f>
        <v>0.87756921052631587</v>
      </c>
    </row>
    <row r="31613" spans="1:1">
      <c r="A31613">
        <f>Sheet1!A31613/1.14</f>
        <v>0.87756736842105276</v>
      </c>
    </row>
    <row r="31614" spans="1:1">
      <c r="A31614">
        <f>Sheet1!A31614/1.14</f>
        <v>0.87756631578947375</v>
      </c>
    </row>
    <row r="31615" spans="1:1">
      <c r="A31615">
        <f>Sheet1!A31615/1.14</f>
        <v>0.87756000000000012</v>
      </c>
    </row>
    <row r="31616" spans="1:1">
      <c r="A31616">
        <f>Sheet1!A31616/1.14</f>
        <v>0.8775581578947369</v>
      </c>
    </row>
    <row r="31617" spans="1:1">
      <c r="A31617">
        <f>Sheet1!A31617/1.14</f>
        <v>0.87755666666666676</v>
      </c>
    </row>
    <row r="31618" spans="1:1">
      <c r="A31618">
        <f>Sheet1!A31618/1.14</f>
        <v>0.87755649122807022</v>
      </c>
    </row>
    <row r="31619" spans="1:1">
      <c r="A31619">
        <f>Sheet1!A31619/1.14</f>
        <v>0.87755447368421058</v>
      </c>
    </row>
    <row r="31620" spans="1:1">
      <c r="A31620">
        <f>Sheet1!A31620/1.14</f>
        <v>0.87755324561403514</v>
      </c>
    </row>
    <row r="31621" spans="1:1">
      <c r="A31621">
        <f>Sheet1!A31621/1.14</f>
        <v>0.8775507017543861</v>
      </c>
    </row>
    <row r="31622" spans="1:1">
      <c r="A31622">
        <f>Sheet1!A31622/1.14</f>
        <v>0.87755008771929843</v>
      </c>
    </row>
    <row r="31623" spans="1:1">
      <c r="A31623">
        <f>Sheet1!A31623/1.14</f>
        <v>0.87754885964912288</v>
      </c>
    </row>
    <row r="31624" spans="1:1">
      <c r="A31624">
        <f>Sheet1!A31624/1.14</f>
        <v>0.87754885964912288</v>
      </c>
    </row>
    <row r="31625" spans="1:1">
      <c r="A31625">
        <f>Sheet1!A31625/1.14</f>
        <v>0.87754526315789483</v>
      </c>
    </row>
    <row r="31626" spans="1:1">
      <c r="A31626">
        <f>Sheet1!A31626/1.14</f>
        <v>0.87753763157894749</v>
      </c>
    </row>
    <row r="31627" spans="1:1">
      <c r="A31627">
        <f>Sheet1!A31627/1.14</f>
        <v>0.87753482456140353</v>
      </c>
    </row>
    <row r="31628" spans="1:1">
      <c r="A31628">
        <f>Sheet1!A31628/1.14</f>
        <v>0.87753473684210548</v>
      </c>
    </row>
    <row r="31629" spans="1:1">
      <c r="A31629">
        <f>Sheet1!A31629/1.14</f>
        <v>0.87753377192982451</v>
      </c>
    </row>
    <row r="31630" spans="1:1">
      <c r="A31630">
        <f>Sheet1!A31630/1.14</f>
        <v>0.8775333333333335</v>
      </c>
    </row>
    <row r="31631" spans="1:1">
      <c r="A31631">
        <f>Sheet1!A31631/1.14</f>
        <v>0.87753280701754388</v>
      </c>
    </row>
    <row r="31632" spans="1:1">
      <c r="A31632">
        <f>Sheet1!A31632/1.14</f>
        <v>0.87753175438596487</v>
      </c>
    </row>
    <row r="31633" spans="1:1">
      <c r="A31633">
        <f>Sheet1!A31633/1.14</f>
        <v>0.87753087719298251</v>
      </c>
    </row>
    <row r="31634" spans="1:1">
      <c r="A31634">
        <f>Sheet1!A31634/1.14</f>
        <v>0.87752736842105283</v>
      </c>
    </row>
    <row r="31635" spans="1:1">
      <c r="A31635">
        <f>Sheet1!A31635/1.14</f>
        <v>0.87752508771929827</v>
      </c>
    </row>
    <row r="31636" spans="1:1">
      <c r="A31636">
        <f>Sheet1!A31636/1.14</f>
        <v>0.87752350877192986</v>
      </c>
    </row>
    <row r="31637" spans="1:1">
      <c r="A31637">
        <f>Sheet1!A31637/1.14</f>
        <v>0.87752061403508785</v>
      </c>
    </row>
    <row r="31638" spans="1:1">
      <c r="A31638">
        <f>Sheet1!A31638/1.14</f>
        <v>0.87751815789473686</v>
      </c>
    </row>
    <row r="31639" spans="1:1">
      <c r="A31639">
        <f>Sheet1!A31639/1.14</f>
        <v>0.87751315789473683</v>
      </c>
    </row>
    <row r="31640" spans="1:1">
      <c r="A31640">
        <f>Sheet1!A31640/1.14</f>
        <v>0.87750991228070185</v>
      </c>
    </row>
    <row r="31641" spans="1:1">
      <c r="A31641">
        <f>Sheet1!A31641/1.14</f>
        <v>0.87750912280701754</v>
      </c>
    </row>
    <row r="31642" spans="1:1">
      <c r="A31642">
        <f>Sheet1!A31642/1.14</f>
        <v>0.87750877192982457</v>
      </c>
    </row>
    <row r="31643" spans="1:1">
      <c r="A31643">
        <f>Sheet1!A31643/1.14</f>
        <v>0.87750210526315786</v>
      </c>
    </row>
    <row r="31644" spans="1:1">
      <c r="A31644">
        <f>Sheet1!A31644/1.14</f>
        <v>0.87749570175438618</v>
      </c>
    </row>
    <row r="31645" spans="1:1">
      <c r="A31645">
        <f>Sheet1!A31645/1.14</f>
        <v>0.87749368421052643</v>
      </c>
    </row>
    <row r="31646" spans="1:1">
      <c r="A31646">
        <f>Sheet1!A31646/1.14</f>
        <v>0.87749350877192989</v>
      </c>
    </row>
    <row r="31647" spans="1:1">
      <c r="A31647">
        <f>Sheet1!A31647/1.14</f>
        <v>0.87748263157894746</v>
      </c>
    </row>
    <row r="31648" spans="1:1">
      <c r="A31648">
        <f>Sheet1!A31648/1.14</f>
        <v>0.87748219298245622</v>
      </c>
    </row>
    <row r="31649" spans="1:1">
      <c r="A31649">
        <f>Sheet1!A31649/1.14</f>
        <v>0.87748210526315795</v>
      </c>
    </row>
    <row r="31650" spans="1:1">
      <c r="A31650">
        <f>Sheet1!A31650/1.14</f>
        <v>0.87747964912280718</v>
      </c>
    </row>
    <row r="31651" spans="1:1">
      <c r="A31651">
        <f>Sheet1!A31651/1.14</f>
        <v>0.87747833333333347</v>
      </c>
    </row>
    <row r="31652" spans="1:1">
      <c r="A31652">
        <f>Sheet1!A31652/1.14</f>
        <v>0.87747815789473693</v>
      </c>
    </row>
    <row r="31653" spans="1:1">
      <c r="A31653">
        <f>Sheet1!A31653/1.14</f>
        <v>0.87747061403508786</v>
      </c>
    </row>
    <row r="31654" spans="1:1">
      <c r="A31654">
        <f>Sheet1!A31654/1.14</f>
        <v>0.8774680701754386</v>
      </c>
    </row>
    <row r="31655" spans="1:1">
      <c r="A31655">
        <f>Sheet1!A31655/1.14</f>
        <v>0.87746675438596489</v>
      </c>
    </row>
    <row r="31656" spans="1:1">
      <c r="A31656">
        <f>Sheet1!A31656/1.14</f>
        <v>0.87746526315789486</v>
      </c>
    </row>
    <row r="31657" spans="1:1">
      <c r="A31657">
        <f>Sheet1!A31657/1.14</f>
        <v>0.87746447368421054</v>
      </c>
    </row>
    <row r="31658" spans="1:1">
      <c r="A31658">
        <f>Sheet1!A31658/1.14</f>
        <v>0.87745868421052653</v>
      </c>
    </row>
    <row r="31659" spans="1:1">
      <c r="A31659">
        <f>Sheet1!A31659/1.14</f>
        <v>0.87745640350877196</v>
      </c>
    </row>
    <row r="31660" spans="1:1">
      <c r="A31660">
        <f>Sheet1!A31660/1.14</f>
        <v>0.8774555263157896</v>
      </c>
    </row>
    <row r="31661" spans="1:1">
      <c r="A31661">
        <f>Sheet1!A31661/1.14</f>
        <v>0.87745543859649122</v>
      </c>
    </row>
    <row r="31662" spans="1:1">
      <c r="A31662">
        <f>Sheet1!A31662/1.14</f>
        <v>0.87745535087719317</v>
      </c>
    </row>
    <row r="31663" spans="1:1">
      <c r="A31663">
        <f>Sheet1!A31663/1.14</f>
        <v>0.87745500000000021</v>
      </c>
    </row>
    <row r="31664" spans="1:1">
      <c r="A31664">
        <f>Sheet1!A31664/1.14</f>
        <v>0.87745254385964921</v>
      </c>
    </row>
    <row r="31665" spans="1:1">
      <c r="A31665">
        <f>Sheet1!A31665/1.14</f>
        <v>0.8774512280701755</v>
      </c>
    </row>
    <row r="31666" spans="1:1">
      <c r="A31666">
        <f>Sheet1!A31666/1.14</f>
        <v>0.87745114035087723</v>
      </c>
    </row>
    <row r="31667" spans="1:1">
      <c r="A31667">
        <f>Sheet1!A31667/1.14</f>
        <v>0.87745061403508784</v>
      </c>
    </row>
    <row r="31668" spans="1:1">
      <c r="A31668">
        <f>Sheet1!A31668/1.14</f>
        <v>0.87744622807017558</v>
      </c>
    </row>
    <row r="31669" spans="1:1">
      <c r="A31669">
        <f>Sheet1!A31669/1.14</f>
        <v>0.87744394736842124</v>
      </c>
    </row>
    <row r="31670" spans="1:1">
      <c r="A31670">
        <f>Sheet1!A31670/1.14</f>
        <v>0.87744350877192989</v>
      </c>
    </row>
    <row r="31671" spans="1:1">
      <c r="A31671">
        <f>Sheet1!A31671/1.14</f>
        <v>0.87744307017543866</v>
      </c>
    </row>
    <row r="31672" spans="1:1">
      <c r="A31672">
        <f>Sheet1!A31672/1.14</f>
        <v>0.87743938596491233</v>
      </c>
    </row>
    <row r="31673" spans="1:1">
      <c r="A31673">
        <f>Sheet1!A31673/1.14</f>
        <v>0.87743894736842121</v>
      </c>
    </row>
    <row r="31674" spans="1:1">
      <c r="A31674">
        <f>Sheet1!A31674/1.14</f>
        <v>0.87743421052631587</v>
      </c>
    </row>
    <row r="31675" spans="1:1">
      <c r="A31675">
        <f>Sheet1!A31675/1.14</f>
        <v>0.8774341228070176</v>
      </c>
    </row>
    <row r="31676" spans="1:1">
      <c r="A31676">
        <f>Sheet1!A31676/1.14</f>
        <v>0.87742719298245619</v>
      </c>
    </row>
    <row r="31677" spans="1:1">
      <c r="A31677">
        <f>Sheet1!A31677/1.14</f>
        <v>0.87742719298245619</v>
      </c>
    </row>
    <row r="31678" spans="1:1">
      <c r="A31678">
        <f>Sheet1!A31678/1.14</f>
        <v>0.87741850877192995</v>
      </c>
    </row>
    <row r="31679" spans="1:1">
      <c r="A31679">
        <f>Sheet1!A31679/1.14</f>
        <v>0.87741710526315797</v>
      </c>
    </row>
    <row r="31680" spans="1:1">
      <c r="A31680">
        <f>Sheet1!A31680/1.14</f>
        <v>0.87741377192982462</v>
      </c>
    </row>
    <row r="31681" spans="1:1">
      <c r="A31681">
        <f>Sheet1!A31681/1.14</f>
        <v>0.87741131578947384</v>
      </c>
    </row>
    <row r="31682" spans="1:1">
      <c r="A31682">
        <f>Sheet1!A31682/1.14</f>
        <v>0.87740745614035098</v>
      </c>
    </row>
    <row r="31683" spans="1:1">
      <c r="A31683">
        <f>Sheet1!A31683/1.14</f>
        <v>0.87739552631578954</v>
      </c>
    </row>
    <row r="31684" spans="1:1">
      <c r="A31684">
        <f>Sheet1!A31684/1.14</f>
        <v>0.877395350877193</v>
      </c>
    </row>
    <row r="31685" spans="1:1">
      <c r="A31685">
        <f>Sheet1!A31685/1.14</f>
        <v>0.87739473684210534</v>
      </c>
    </row>
    <row r="31686" spans="1:1">
      <c r="A31686">
        <f>Sheet1!A31686/1.14</f>
        <v>0.87739289473684223</v>
      </c>
    </row>
    <row r="31687" spans="1:1">
      <c r="A31687">
        <f>Sheet1!A31687/1.14</f>
        <v>0.87739254385964927</v>
      </c>
    </row>
    <row r="31688" spans="1:1">
      <c r="A31688">
        <f>Sheet1!A31688/1.14</f>
        <v>0.87739131578947371</v>
      </c>
    </row>
    <row r="31689" spans="1:1">
      <c r="A31689">
        <f>Sheet1!A31689/1.14</f>
        <v>0.87739052631578962</v>
      </c>
    </row>
    <row r="31690" spans="1:1">
      <c r="A31690">
        <f>Sheet1!A31690/1.14</f>
        <v>0.87738675438596492</v>
      </c>
    </row>
    <row r="31691" spans="1:1">
      <c r="A31691">
        <f>Sheet1!A31691/1.14</f>
        <v>0.87738614035087725</v>
      </c>
    </row>
    <row r="31692" spans="1:1">
      <c r="A31692">
        <f>Sheet1!A31692/1.14</f>
        <v>0.87738140350877192</v>
      </c>
    </row>
    <row r="31693" spans="1:1">
      <c r="A31693">
        <f>Sheet1!A31693/1.14</f>
        <v>0.87738070175438598</v>
      </c>
    </row>
    <row r="31694" spans="1:1">
      <c r="A31694">
        <f>Sheet1!A31694/1.14</f>
        <v>0.87737596491228065</v>
      </c>
    </row>
    <row r="31695" spans="1:1">
      <c r="A31695">
        <f>Sheet1!A31695/1.14</f>
        <v>0.87737429824561397</v>
      </c>
    </row>
    <row r="31696" spans="1:1">
      <c r="A31696">
        <f>Sheet1!A31696/1.14</f>
        <v>0.87737280701754394</v>
      </c>
    </row>
    <row r="31697" spans="1:1">
      <c r="A31697">
        <f>Sheet1!A31697/1.14</f>
        <v>0.87737271929824567</v>
      </c>
    </row>
    <row r="31698" spans="1:1">
      <c r="A31698">
        <f>Sheet1!A31698/1.14</f>
        <v>0.87736991228070194</v>
      </c>
    </row>
    <row r="31699" spans="1:1">
      <c r="A31699">
        <f>Sheet1!A31699/1.14</f>
        <v>0.87736377192982462</v>
      </c>
    </row>
    <row r="31700" spans="1:1">
      <c r="A31700">
        <f>Sheet1!A31700/1.14</f>
        <v>0.87736315789473696</v>
      </c>
    </row>
    <row r="31701" spans="1:1">
      <c r="A31701">
        <f>Sheet1!A31701/1.14</f>
        <v>0.87735789473684223</v>
      </c>
    </row>
    <row r="31702" spans="1:1">
      <c r="A31702">
        <f>Sheet1!A31702/1.14</f>
        <v>0.87735298245614035</v>
      </c>
    </row>
    <row r="31703" spans="1:1">
      <c r="A31703">
        <f>Sheet1!A31703/1.14</f>
        <v>0.87735236842105269</v>
      </c>
    </row>
    <row r="31704" spans="1:1">
      <c r="A31704">
        <f>Sheet1!A31704/1.14</f>
        <v>0.87735070175438601</v>
      </c>
    </row>
    <row r="31705" spans="1:1">
      <c r="A31705">
        <f>Sheet1!A31705/1.14</f>
        <v>0.87735052631578958</v>
      </c>
    </row>
    <row r="31706" spans="1:1">
      <c r="A31706">
        <f>Sheet1!A31706/1.14</f>
        <v>0.877347807017544</v>
      </c>
    </row>
    <row r="31707" spans="1:1">
      <c r="A31707">
        <f>Sheet1!A31707/1.14</f>
        <v>0.87734640350877202</v>
      </c>
    </row>
    <row r="31708" spans="1:1">
      <c r="A31708">
        <f>Sheet1!A31708/1.14</f>
        <v>0.87734640350877202</v>
      </c>
    </row>
    <row r="31709" spans="1:1">
      <c r="A31709">
        <f>Sheet1!A31709/1.14</f>
        <v>0.87734149122807026</v>
      </c>
    </row>
    <row r="31710" spans="1:1">
      <c r="A31710">
        <f>Sheet1!A31710/1.14</f>
        <v>0.87734122807017556</v>
      </c>
    </row>
    <row r="31711" spans="1:1">
      <c r="A31711">
        <f>Sheet1!A31711/1.14</f>
        <v>0.87734061403508767</v>
      </c>
    </row>
    <row r="31712" spans="1:1">
      <c r="A31712">
        <f>Sheet1!A31712/1.14</f>
        <v>0.877338947368421</v>
      </c>
    </row>
    <row r="31713" spans="1:1">
      <c r="A31713">
        <f>Sheet1!A31713/1.14</f>
        <v>0.8773384210526316</v>
      </c>
    </row>
    <row r="31714" spans="1:1">
      <c r="A31714">
        <f>Sheet1!A31714/1.14</f>
        <v>0.87732956140350893</v>
      </c>
    </row>
    <row r="31715" spans="1:1">
      <c r="A31715">
        <f>Sheet1!A31715/1.14</f>
        <v>0.877326403508772</v>
      </c>
    </row>
    <row r="31716" spans="1:1">
      <c r="A31716">
        <f>Sheet1!A31716/1.14</f>
        <v>0.87732350877192999</v>
      </c>
    </row>
    <row r="31717" spans="1:1">
      <c r="A31717">
        <f>Sheet1!A31717/1.14</f>
        <v>0.87732342105263161</v>
      </c>
    </row>
    <row r="31718" spans="1:1">
      <c r="A31718">
        <f>Sheet1!A31718/1.14</f>
        <v>0.87732166666666667</v>
      </c>
    </row>
    <row r="31719" spans="1:1">
      <c r="A31719">
        <f>Sheet1!A31719/1.14</f>
        <v>0.87732017543859664</v>
      </c>
    </row>
    <row r="31720" spans="1:1">
      <c r="A31720">
        <f>Sheet1!A31720/1.14</f>
        <v>0.87731973684210529</v>
      </c>
    </row>
    <row r="31721" spans="1:1">
      <c r="A31721">
        <f>Sheet1!A31721/1.14</f>
        <v>0.87731885964912293</v>
      </c>
    </row>
    <row r="31722" spans="1:1">
      <c r="A31722">
        <f>Sheet1!A31722/1.14</f>
        <v>0.87731429824561402</v>
      </c>
    </row>
    <row r="31723" spans="1:1">
      <c r="A31723">
        <f>Sheet1!A31723/1.14</f>
        <v>0.87731236842105265</v>
      </c>
    </row>
    <row r="31724" spans="1:1">
      <c r="A31724">
        <f>Sheet1!A31724/1.14</f>
        <v>0.87731210526315795</v>
      </c>
    </row>
    <row r="31725" spans="1:1">
      <c r="A31725">
        <f>Sheet1!A31725/1.14</f>
        <v>0.87731184210526325</v>
      </c>
    </row>
    <row r="31726" spans="1:1">
      <c r="A31726">
        <f>Sheet1!A31726/1.14</f>
        <v>0.8773106140350877</v>
      </c>
    </row>
    <row r="31727" spans="1:1">
      <c r="A31727">
        <f>Sheet1!A31727/1.14</f>
        <v>0.87730833333333336</v>
      </c>
    </row>
    <row r="31728" spans="1:1">
      <c r="A31728">
        <f>Sheet1!A31728/1.14</f>
        <v>0.87730614035087728</v>
      </c>
    </row>
    <row r="31729" spans="1:1">
      <c r="A31729">
        <f>Sheet1!A31729/1.14</f>
        <v>0.877305</v>
      </c>
    </row>
    <row r="31730" spans="1:1">
      <c r="A31730">
        <f>Sheet1!A31730/1.14</f>
        <v>0.87730412280701764</v>
      </c>
    </row>
    <row r="31731" spans="1:1">
      <c r="A31731">
        <f>Sheet1!A31731/1.14</f>
        <v>0.87730087719298266</v>
      </c>
    </row>
    <row r="31732" spans="1:1">
      <c r="A31732">
        <f>Sheet1!A31732/1.14</f>
        <v>0.87729798245614032</v>
      </c>
    </row>
    <row r="31733" spans="1:1">
      <c r="A31733">
        <f>Sheet1!A31733/1.14</f>
        <v>0.87729684210526326</v>
      </c>
    </row>
    <row r="31734" spans="1:1">
      <c r="A31734">
        <f>Sheet1!A31734/1.14</f>
        <v>0.87729368421052634</v>
      </c>
    </row>
    <row r="31735" spans="1:1">
      <c r="A31735">
        <f>Sheet1!A31735/1.14</f>
        <v>0.8772927192982457</v>
      </c>
    </row>
    <row r="31736" spans="1:1">
      <c r="A31736">
        <f>Sheet1!A31736/1.14</f>
        <v>0.8772908771929826</v>
      </c>
    </row>
    <row r="31737" spans="1:1">
      <c r="A31737">
        <f>Sheet1!A31737/1.14</f>
        <v>0.87728807017543864</v>
      </c>
    </row>
    <row r="31738" spans="1:1">
      <c r="A31738">
        <f>Sheet1!A31738/1.14</f>
        <v>0.87728377192982465</v>
      </c>
    </row>
    <row r="31739" spans="1:1">
      <c r="A31739">
        <f>Sheet1!A31739/1.14</f>
        <v>0.87728368421052638</v>
      </c>
    </row>
    <row r="31740" spans="1:1">
      <c r="A31740">
        <f>Sheet1!A31740/1.14</f>
        <v>0.87727570175438607</v>
      </c>
    </row>
    <row r="31741" spans="1:1">
      <c r="A31741">
        <f>Sheet1!A31741/1.14</f>
        <v>0.8772750877192983</v>
      </c>
    </row>
    <row r="31742" spans="1:1">
      <c r="A31742">
        <f>Sheet1!A31742/1.14</f>
        <v>0.87727447368421063</v>
      </c>
    </row>
    <row r="31743" spans="1:1">
      <c r="A31743">
        <f>Sheet1!A31743/1.14</f>
        <v>0.87727307017543865</v>
      </c>
    </row>
    <row r="31744" spans="1:1">
      <c r="A31744">
        <f>Sheet1!A31744/1.14</f>
        <v>0.87727228070175445</v>
      </c>
    </row>
    <row r="31745" spans="1:1">
      <c r="A31745">
        <f>Sheet1!A31745/1.14</f>
        <v>0.87726640350877205</v>
      </c>
    </row>
    <row r="31746" spans="1:1">
      <c r="A31746">
        <f>Sheet1!A31746/1.14</f>
        <v>0.87725894736842103</v>
      </c>
    </row>
    <row r="31747" spans="1:1">
      <c r="A31747">
        <f>Sheet1!A31747/1.14</f>
        <v>0.87725763157894743</v>
      </c>
    </row>
    <row r="31748" spans="1:1">
      <c r="A31748">
        <f>Sheet1!A31748/1.14</f>
        <v>0.87725710526315803</v>
      </c>
    </row>
    <row r="31749" spans="1:1">
      <c r="A31749">
        <f>Sheet1!A31749/1.14</f>
        <v>0.87725657894736842</v>
      </c>
    </row>
    <row r="31750" spans="1:1">
      <c r="A31750">
        <f>Sheet1!A31750/1.14</f>
        <v>0.87725552631578962</v>
      </c>
    </row>
    <row r="31751" spans="1:1">
      <c r="A31751">
        <f>Sheet1!A31751/1.14</f>
        <v>0.8772457017543861</v>
      </c>
    </row>
    <row r="31752" spans="1:1">
      <c r="A31752">
        <f>Sheet1!A31752/1.14</f>
        <v>0.87724535087719302</v>
      </c>
    </row>
    <row r="31753" spans="1:1">
      <c r="A31753">
        <f>Sheet1!A31753/1.14</f>
        <v>0.87723991228070175</v>
      </c>
    </row>
    <row r="31754" spans="1:1">
      <c r="A31754">
        <f>Sheet1!A31754/1.14</f>
        <v>0.87723973684210532</v>
      </c>
    </row>
    <row r="31755" spans="1:1">
      <c r="A31755">
        <f>Sheet1!A31755/1.14</f>
        <v>0.87723771929824568</v>
      </c>
    </row>
    <row r="31756" spans="1:1">
      <c r="A31756">
        <f>Sheet1!A31756/1.14</f>
        <v>0.87723000000000007</v>
      </c>
    </row>
    <row r="31757" spans="1:1">
      <c r="A31757">
        <f>Sheet1!A31757/1.14</f>
        <v>0.87722614035087731</v>
      </c>
    </row>
    <row r="31758" spans="1:1">
      <c r="A31758">
        <f>Sheet1!A31758/1.14</f>
        <v>0.87722543859649138</v>
      </c>
    </row>
    <row r="31759" spans="1:1">
      <c r="A31759">
        <f>Sheet1!A31759/1.14</f>
        <v>0.87722236842105272</v>
      </c>
    </row>
    <row r="31760" spans="1:1">
      <c r="A31760">
        <f>Sheet1!A31760/1.14</f>
        <v>0.87721798245614047</v>
      </c>
    </row>
    <row r="31761" spans="1:1">
      <c r="A31761">
        <f>Sheet1!A31761/1.14</f>
        <v>0.87721675438596503</v>
      </c>
    </row>
    <row r="31762" spans="1:1">
      <c r="A31762">
        <f>Sheet1!A31762/1.14</f>
        <v>0.87721640350877206</v>
      </c>
    </row>
    <row r="31763" spans="1:1">
      <c r="A31763">
        <f>Sheet1!A31763/1.14</f>
        <v>0.87721245614035104</v>
      </c>
    </row>
    <row r="31764" spans="1:1">
      <c r="A31764">
        <f>Sheet1!A31764/1.14</f>
        <v>0.87721131578947376</v>
      </c>
    </row>
    <row r="31765" spans="1:1">
      <c r="A31765">
        <f>Sheet1!A31765/1.14</f>
        <v>0.87720938596491238</v>
      </c>
    </row>
    <row r="31766" spans="1:1">
      <c r="A31766">
        <f>Sheet1!A31766/1.14</f>
        <v>0.87720403508771938</v>
      </c>
    </row>
    <row r="31767" spans="1:1">
      <c r="A31767">
        <f>Sheet1!A31767/1.14</f>
        <v>0.8772026315789474</v>
      </c>
    </row>
    <row r="31768" spans="1:1">
      <c r="A31768">
        <f>Sheet1!A31768/1.14</f>
        <v>0.87719973684210539</v>
      </c>
    </row>
    <row r="31769" spans="1:1">
      <c r="A31769">
        <f>Sheet1!A31769/1.14</f>
        <v>0.87719894736842108</v>
      </c>
    </row>
    <row r="31770" spans="1:1">
      <c r="A31770">
        <f>Sheet1!A31770/1.14</f>
        <v>0.87719877192982476</v>
      </c>
    </row>
    <row r="31771" spans="1:1">
      <c r="A31771">
        <f>Sheet1!A31771/1.14</f>
        <v>0.87719798245614045</v>
      </c>
    </row>
    <row r="31772" spans="1:1">
      <c r="A31772">
        <f>Sheet1!A31772/1.14</f>
        <v>0.87719201754385978</v>
      </c>
    </row>
    <row r="31773" spans="1:1">
      <c r="A31773">
        <f>Sheet1!A31773/1.14</f>
        <v>0.87718850877192989</v>
      </c>
    </row>
    <row r="31774" spans="1:1">
      <c r="A31774">
        <f>Sheet1!A31774/1.14</f>
        <v>0.87718733333333332</v>
      </c>
    </row>
    <row r="31775" spans="1:1">
      <c r="A31775">
        <f>Sheet1!A31775/1.14</f>
        <v>0.8771823157894737</v>
      </c>
    </row>
    <row r="31776" spans="1:1">
      <c r="A31776">
        <f>Sheet1!A31776/1.14</f>
        <v>0.87718052631578958</v>
      </c>
    </row>
    <row r="31777" spans="1:1">
      <c r="A31777">
        <f>Sheet1!A31777/1.14</f>
        <v>0.87717907894736846</v>
      </c>
    </row>
    <row r="31778" spans="1:1">
      <c r="A31778">
        <f>Sheet1!A31778/1.14</f>
        <v>0.87717464912280707</v>
      </c>
    </row>
    <row r="31779" spans="1:1">
      <c r="A31779">
        <f>Sheet1!A31779/1.14</f>
        <v>0.87717421052631595</v>
      </c>
    </row>
    <row r="31780" spans="1:1">
      <c r="A31780">
        <f>Sheet1!A31780/1.14</f>
        <v>0.87717394736842114</v>
      </c>
    </row>
    <row r="31781" spans="1:1">
      <c r="A31781">
        <f>Sheet1!A31781/1.14</f>
        <v>0.8771736403508773</v>
      </c>
    </row>
    <row r="31782" spans="1:1">
      <c r="A31782">
        <f>Sheet1!A31782/1.14</f>
        <v>0.8771736403508773</v>
      </c>
    </row>
    <row r="31783" spans="1:1">
      <c r="A31783">
        <f>Sheet1!A31783/1.14</f>
        <v>0.87716678947368421</v>
      </c>
    </row>
    <row r="31784" spans="1:1">
      <c r="A31784">
        <f>Sheet1!A31784/1.14</f>
        <v>0.87716622807017552</v>
      </c>
    </row>
    <row r="31785" spans="1:1">
      <c r="A31785">
        <f>Sheet1!A31785/1.14</f>
        <v>0.87716271929824563</v>
      </c>
    </row>
    <row r="31786" spans="1:1">
      <c r="A31786">
        <f>Sheet1!A31786/1.14</f>
        <v>0.87715993859649133</v>
      </c>
    </row>
    <row r="31787" spans="1:1">
      <c r="A31787">
        <f>Sheet1!A31787/1.14</f>
        <v>0.87715807017543868</v>
      </c>
    </row>
    <row r="31788" spans="1:1">
      <c r="A31788">
        <f>Sheet1!A31788/1.14</f>
        <v>0.87715754385964917</v>
      </c>
    </row>
    <row r="31789" spans="1:1">
      <c r="A31789">
        <f>Sheet1!A31789/1.14</f>
        <v>0.8771528947368421</v>
      </c>
    </row>
    <row r="31790" spans="1:1">
      <c r="A31790">
        <f>Sheet1!A31790/1.14</f>
        <v>0.87714833333333342</v>
      </c>
    </row>
    <row r="31791" spans="1:1">
      <c r="A31791">
        <f>Sheet1!A31791/1.14</f>
        <v>0.87714775438596504</v>
      </c>
    </row>
    <row r="31792" spans="1:1">
      <c r="A31792">
        <f>Sheet1!A31792/1.14</f>
        <v>0.87714409649122815</v>
      </c>
    </row>
    <row r="31793" spans="1:1">
      <c r="A31793">
        <f>Sheet1!A31793/1.14</f>
        <v>0.8771433333333335</v>
      </c>
    </row>
    <row r="31794" spans="1:1">
      <c r="A31794">
        <f>Sheet1!A31794/1.14</f>
        <v>0.87714190350877197</v>
      </c>
    </row>
    <row r="31795" spans="1:1">
      <c r="A31795">
        <f>Sheet1!A31795/1.14</f>
        <v>0.87713855263157903</v>
      </c>
    </row>
    <row r="31796" spans="1:1">
      <c r="A31796">
        <f>Sheet1!A31796/1.14</f>
        <v>0.87713824561403519</v>
      </c>
    </row>
    <row r="31797" spans="1:1">
      <c r="A31797">
        <f>Sheet1!A31797/1.14</f>
        <v>0.87713815789473693</v>
      </c>
    </row>
    <row r="31798" spans="1:1">
      <c r="A31798">
        <f>Sheet1!A31798/1.14</f>
        <v>0.87713587719298247</v>
      </c>
    </row>
    <row r="31799" spans="1:1">
      <c r="A31799">
        <f>Sheet1!A31799/1.14</f>
        <v>0.87713546491228078</v>
      </c>
    </row>
    <row r="31800" spans="1:1">
      <c r="A31800">
        <f>Sheet1!A31800/1.14</f>
        <v>0.87713543859649135</v>
      </c>
    </row>
    <row r="31801" spans="1:1">
      <c r="A31801">
        <f>Sheet1!A31801/1.14</f>
        <v>0.87713415789473692</v>
      </c>
    </row>
    <row r="31802" spans="1:1">
      <c r="A31802">
        <f>Sheet1!A31802/1.14</f>
        <v>0.8771339473684211</v>
      </c>
    </row>
    <row r="31803" spans="1:1">
      <c r="A31803">
        <f>Sheet1!A31803/1.14</f>
        <v>0.87713364035087726</v>
      </c>
    </row>
    <row r="31804" spans="1:1">
      <c r="A31804">
        <f>Sheet1!A31804/1.14</f>
        <v>0.87713102631578954</v>
      </c>
    </row>
    <row r="31805" spans="1:1">
      <c r="A31805">
        <f>Sheet1!A31805/1.14</f>
        <v>0.87712824561403513</v>
      </c>
    </row>
    <row r="31806" spans="1:1">
      <c r="A31806">
        <f>Sheet1!A31806/1.14</f>
        <v>0.87712754385964919</v>
      </c>
    </row>
    <row r="31807" spans="1:1">
      <c r="A31807">
        <f>Sheet1!A31807/1.14</f>
        <v>0.87712315789473694</v>
      </c>
    </row>
    <row r="31808" spans="1:1">
      <c r="A31808">
        <f>Sheet1!A31808/1.14</f>
        <v>0.87711508771929836</v>
      </c>
    </row>
    <row r="31809" spans="1:1">
      <c r="A31809">
        <f>Sheet1!A31809/1.14</f>
        <v>0.87711460526315799</v>
      </c>
    </row>
    <row r="31810" spans="1:1">
      <c r="A31810">
        <f>Sheet1!A31810/1.14</f>
        <v>0.8771118859649123</v>
      </c>
    </row>
    <row r="31811" spans="1:1">
      <c r="A31811">
        <f>Sheet1!A31811/1.14</f>
        <v>0.87711149122807031</v>
      </c>
    </row>
    <row r="31812" spans="1:1">
      <c r="A31812">
        <f>Sheet1!A31812/1.14</f>
        <v>0.87711070175438599</v>
      </c>
    </row>
    <row r="31813" spans="1:1">
      <c r="A31813">
        <f>Sheet1!A31813/1.14</f>
        <v>0.87710868421052635</v>
      </c>
    </row>
    <row r="31814" spans="1:1">
      <c r="A31814">
        <f>Sheet1!A31814/1.14</f>
        <v>0.87710657894736854</v>
      </c>
    </row>
    <row r="31815" spans="1:1">
      <c r="A31815">
        <f>Sheet1!A31815/1.14</f>
        <v>0.87708793859649137</v>
      </c>
    </row>
    <row r="31816" spans="1:1">
      <c r="A31816">
        <f>Sheet1!A31816/1.14</f>
        <v>0.87708473684210531</v>
      </c>
    </row>
    <row r="31817" spans="1:1">
      <c r="A31817">
        <f>Sheet1!A31817/1.14</f>
        <v>0.87708412280701764</v>
      </c>
    </row>
    <row r="31818" spans="1:1">
      <c r="A31818">
        <f>Sheet1!A31818/1.14</f>
        <v>0.87708017543859651</v>
      </c>
    </row>
    <row r="31819" spans="1:1">
      <c r="A31819">
        <f>Sheet1!A31819/1.14</f>
        <v>0.87707842105263167</v>
      </c>
    </row>
    <row r="31820" spans="1:1">
      <c r="A31820">
        <f>Sheet1!A31820/1.14</f>
        <v>0.87707528947368429</v>
      </c>
    </row>
    <row r="31821" spans="1:1">
      <c r="A31821">
        <f>Sheet1!A31821/1.14</f>
        <v>0.87707517543859659</v>
      </c>
    </row>
    <row r="31822" spans="1:1">
      <c r="A31822">
        <f>Sheet1!A31822/1.14</f>
        <v>0.87707271929824571</v>
      </c>
    </row>
    <row r="31823" spans="1:1">
      <c r="A31823">
        <f>Sheet1!A31823/1.14</f>
        <v>0.87707263157894744</v>
      </c>
    </row>
    <row r="31824" spans="1:1">
      <c r="A31824">
        <f>Sheet1!A31824/1.14</f>
        <v>0.87707263157894744</v>
      </c>
    </row>
    <row r="31825" spans="1:1">
      <c r="A31825">
        <f>Sheet1!A31825/1.14</f>
        <v>0.87707096491228087</v>
      </c>
    </row>
    <row r="31826" spans="1:1">
      <c r="A31826">
        <f>Sheet1!A31826/1.14</f>
        <v>0.87706982456140359</v>
      </c>
    </row>
    <row r="31827" spans="1:1">
      <c r="A31827">
        <f>Sheet1!A31827/1.14</f>
        <v>0.87706933333333348</v>
      </c>
    </row>
    <row r="31828" spans="1:1">
      <c r="A31828">
        <f>Sheet1!A31828/1.14</f>
        <v>0.87706812280701762</v>
      </c>
    </row>
    <row r="31829" spans="1:1">
      <c r="A31829">
        <f>Sheet1!A31829/1.14</f>
        <v>0.87706385964912292</v>
      </c>
    </row>
    <row r="31830" spans="1:1">
      <c r="A31830">
        <f>Sheet1!A31830/1.14</f>
        <v>0.87706368421052638</v>
      </c>
    </row>
    <row r="31831" spans="1:1">
      <c r="A31831">
        <f>Sheet1!A31831/1.14</f>
        <v>0.87705960526315796</v>
      </c>
    </row>
    <row r="31832" spans="1:1">
      <c r="A31832">
        <f>Sheet1!A31832/1.14</f>
        <v>0.87705819298245613</v>
      </c>
    </row>
    <row r="31833" spans="1:1">
      <c r="A31833">
        <f>Sheet1!A31833/1.14</f>
        <v>0.87705478947368432</v>
      </c>
    </row>
    <row r="31834" spans="1:1">
      <c r="A31834">
        <f>Sheet1!A31834/1.14</f>
        <v>0.87704894736842121</v>
      </c>
    </row>
    <row r="31835" spans="1:1">
      <c r="A31835">
        <f>Sheet1!A31835/1.14</f>
        <v>0.87704214035087724</v>
      </c>
    </row>
    <row r="31836" spans="1:1">
      <c r="A31836">
        <f>Sheet1!A31836/1.14</f>
        <v>0.87704166666666672</v>
      </c>
    </row>
    <row r="31837" spans="1:1">
      <c r="A31837">
        <f>Sheet1!A31837/1.14</f>
        <v>0.87704120175438605</v>
      </c>
    </row>
    <row r="31838" spans="1:1">
      <c r="A31838">
        <f>Sheet1!A31838/1.14</f>
        <v>0.87704061403508771</v>
      </c>
    </row>
    <row r="31839" spans="1:1">
      <c r="A31839">
        <f>Sheet1!A31839/1.14</f>
        <v>0.87703502631578956</v>
      </c>
    </row>
    <row r="31840" spans="1:1">
      <c r="A31840">
        <f>Sheet1!A31840/1.14</f>
        <v>0.87702786842105274</v>
      </c>
    </row>
    <row r="31841" spans="1:1">
      <c r="A31841">
        <f>Sheet1!A31841/1.14</f>
        <v>0.87702552631578956</v>
      </c>
    </row>
    <row r="31842" spans="1:1">
      <c r="A31842">
        <f>Sheet1!A31842/1.14</f>
        <v>0.87702500000000005</v>
      </c>
    </row>
    <row r="31843" spans="1:1">
      <c r="A31843">
        <f>Sheet1!A31843/1.14</f>
        <v>0.87702013157894743</v>
      </c>
    </row>
    <row r="31844" spans="1:1">
      <c r="A31844">
        <f>Sheet1!A31844/1.14</f>
        <v>0.87701521052631581</v>
      </c>
    </row>
    <row r="31845" spans="1:1">
      <c r="A31845">
        <f>Sheet1!A31845/1.14</f>
        <v>0.87700719298245622</v>
      </c>
    </row>
    <row r="31846" spans="1:1">
      <c r="A31846">
        <f>Sheet1!A31846/1.14</f>
        <v>0.87700653508771942</v>
      </c>
    </row>
    <row r="31847" spans="1:1">
      <c r="A31847">
        <f>Sheet1!A31847/1.14</f>
        <v>0.87700447368421064</v>
      </c>
    </row>
    <row r="31848" spans="1:1">
      <c r="A31848">
        <f>Sheet1!A31848/1.14</f>
        <v>0.87700333333333336</v>
      </c>
    </row>
    <row r="31849" spans="1:1">
      <c r="A31849">
        <f>Sheet1!A31849/1.14</f>
        <v>0.87700026315789481</v>
      </c>
    </row>
    <row r="31850" spans="1:1">
      <c r="A31850">
        <f>Sheet1!A31850/1.14</f>
        <v>0.87699701754385972</v>
      </c>
    </row>
    <row r="31851" spans="1:1">
      <c r="A31851">
        <f>Sheet1!A31851/1.14</f>
        <v>0.87699477192982467</v>
      </c>
    </row>
    <row r="31852" spans="1:1">
      <c r="A31852">
        <f>Sheet1!A31852/1.14</f>
        <v>0.87699398245614035</v>
      </c>
    </row>
    <row r="31853" spans="1:1">
      <c r="A31853">
        <f>Sheet1!A31853/1.14</f>
        <v>0.87699271929824574</v>
      </c>
    </row>
    <row r="31854" spans="1:1">
      <c r="A31854">
        <f>Sheet1!A31854/1.14</f>
        <v>0.8769926754385966</v>
      </c>
    </row>
    <row r="31855" spans="1:1">
      <c r="A31855">
        <f>Sheet1!A31855/1.14</f>
        <v>0.87699111403508778</v>
      </c>
    </row>
    <row r="31856" spans="1:1">
      <c r="A31856">
        <f>Sheet1!A31856/1.14</f>
        <v>0.87699026315789474</v>
      </c>
    </row>
    <row r="31857" spans="1:1">
      <c r="A31857">
        <f>Sheet1!A31857/1.14</f>
        <v>0.87698894736842115</v>
      </c>
    </row>
    <row r="31858" spans="1:1">
      <c r="A31858">
        <f>Sheet1!A31858/1.14</f>
        <v>0.87698885964912288</v>
      </c>
    </row>
    <row r="31859" spans="1:1">
      <c r="A31859">
        <f>Sheet1!A31859/1.14</f>
        <v>0.87698850877192991</v>
      </c>
    </row>
    <row r="31860" spans="1:1">
      <c r="A31860">
        <f>Sheet1!A31860/1.14</f>
        <v>0.87698807017543867</v>
      </c>
    </row>
    <row r="31861" spans="1:1">
      <c r="A31861">
        <f>Sheet1!A31861/1.14</f>
        <v>0.87698389473684224</v>
      </c>
    </row>
    <row r="31862" spans="1:1">
      <c r="A31862">
        <f>Sheet1!A31862/1.14</f>
        <v>0.8769826315789474</v>
      </c>
    </row>
    <row r="31863" spans="1:1">
      <c r="A31863">
        <f>Sheet1!A31863/1.14</f>
        <v>0.87697935087719303</v>
      </c>
    </row>
    <row r="31864" spans="1:1">
      <c r="A31864">
        <f>Sheet1!A31864/1.14</f>
        <v>0.87697807017543861</v>
      </c>
    </row>
    <row r="31865" spans="1:1">
      <c r="A31865">
        <f>Sheet1!A31865/1.14</f>
        <v>0.87697684210526328</v>
      </c>
    </row>
    <row r="31866" spans="1:1">
      <c r="A31866">
        <f>Sheet1!A31866/1.14</f>
        <v>0.87697547368421058</v>
      </c>
    </row>
    <row r="31867" spans="1:1">
      <c r="A31867">
        <f>Sheet1!A31867/1.14</f>
        <v>0.8769738070175439</v>
      </c>
    </row>
    <row r="31868" spans="1:1">
      <c r="A31868">
        <f>Sheet1!A31868/1.14</f>
        <v>0.87697328070175451</v>
      </c>
    </row>
    <row r="31869" spans="1:1">
      <c r="A31869">
        <f>Sheet1!A31869/1.14</f>
        <v>0.87697328070175451</v>
      </c>
    </row>
    <row r="31870" spans="1:1">
      <c r="A31870">
        <f>Sheet1!A31870/1.14</f>
        <v>0.8769726052631579</v>
      </c>
    </row>
    <row r="31871" spans="1:1">
      <c r="A31871">
        <f>Sheet1!A31871/1.14</f>
        <v>0.8769719298245614</v>
      </c>
    </row>
    <row r="31872" spans="1:1">
      <c r="A31872">
        <f>Sheet1!A31872/1.14</f>
        <v>0.8769706140350878</v>
      </c>
    </row>
    <row r="31873" spans="1:1">
      <c r="A31873">
        <f>Sheet1!A31873/1.14</f>
        <v>0.87696912280701766</v>
      </c>
    </row>
    <row r="31874" spans="1:1">
      <c r="A31874">
        <f>Sheet1!A31874/1.14</f>
        <v>0.87696815789473692</v>
      </c>
    </row>
    <row r="31875" spans="1:1">
      <c r="A31875">
        <f>Sheet1!A31875/1.14</f>
        <v>0.87696535087719307</v>
      </c>
    </row>
    <row r="31876" spans="1:1">
      <c r="A31876">
        <f>Sheet1!A31876/1.14</f>
        <v>0.8769642105263159</v>
      </c>
    </row>
    <row r="31877" spans="1:1">
      <c r="A31877">
        <f>Sheet1!A31877/1.14</f>
        <v>0.87696228070175442</v>
      </c>
    </row>
    <row r="31878" spans="1:1">
      <c r="A31878">
        <f>Sheet1!A31878/1.14</f>
        <v>0.87696192982456145</v>
      </c>
    </row>
    <row r="31879" spans="1:1">
      <c r="A31879">
        <f>Sheet1!A31879/1.14</f>
        <v>0.87695565789473695</v>
      </c>
    </row>
    <row r="31880" spans="1:1">
      <c r="A31880">
        <f>Sheet1!A31880/1.14</f>
        <v>0.87694929824561407</v>
      </c>
    </row>
    <row r="31881" spans="1:1">
      <c r="A31881">
        <f>Sheet1!A31881/1.14</f>
        <v>0.87694802631578961</v>
      </c>
    </row>
    <row r="31882" spans="1:1">
      <c r="A31882">
        <f>Sheet1!A31882/1.14</f>
        <v>0.87694491228070182</v>
      </c>
    </row>
    <row r="31883" spans="1:1">
      <c r="A31883">
        <f>Sheet1!A31883/1.14</f>
        <v>0.87694271929824563</v>
      </c>
    </row>
    <row r="31884" spans="1:1">
      <c r="A31884">
        <f>Sheet1!A31884/1.14</f>
        <v>0.87693684210526324</v>
      </c>
    </row>
    <row r="31885" spans="1:1">
      <c r="A31885">
        <f>Sheet1!A31885/1.14</f>
        <v>0.87693328070175447</v>
      </c>
    </row>
    <row r="31886" spans="1:1">
      <c r="A31886">
        <f>Sheet1!A31886/1.14</f>
        <v>0.87693307017543864</v>
      </c>
    </row>
    <row r="31887" spans="1:1">
      <c r="A31887">
        <f>Sheet1!A31887/1.14</f>
        <v>0.87693239473684215</v>
      </c>
    </row>
    <row r="31888" spans="1:1">
      <c r="A31888">
        <f>Sheet1!A31888/1.14</f>
        <v>0.87693149122807024</v>
      </c>
    </row>
    <row r="31889" spans="1:1">
      <c r="A31889">
        <f>Sheet1!A31889/1.14</f>
        <v>0.87692549122807018</v>
      </c>
    </row>
    <row r="31890" spans="1:1">
      <c r="A31890">
        <f>Sheet1!A31890/1.14</f>
        <v>0.87692447368421067</v>
      </c>
    </row>
    <row r="31891" spans="1:1">
      <c r="A31891">
        <f>Sheet1!A31891/1.14</f>
        <v>0.87692438596491229</v>
      </c>
    </row>
    <row r="31892" spans="1:1">
      <c r="A31892">
        <f>Sheet1!A31892/1.14</f>
        <v>0.87692438596491229</v>
      </c>
    </row>
    <row r="31893" spans="1:1">
      <c r="A31893">
        <f>Sheet1!A31893/1.14</f>
        <v>0.87692342105263166</v>
      </c>
    </row>
    <row r="31894" spans="1:1">
      <c r="A31894">
        <f>Sheet1!A31894/1.14</f>
        <v>0.87692277192982471</v>
      </c>
    </row>
    <row r="31895" spans="1:1">
      <c r="A31895">
        <f>Sheet1!A31895/1.14</f>
        <v>0.87692122807017547</v>
      </c>
    </row>
    <row r="31896" spans="1:1">
      <c r="A31896">
        <f>Sheet1!A31896/1.14</f>
        <v>0.87691879824561414</v>
      </c>
    </row>
    <row r="31897" spans="1:1">
      <c r="A31897">
        <f>Sheet1!A31897/1.14</f>
        <v>0.87691231578947371</v>
      </c>
    </row>
    <row r="31898" spans="1:1">
      <c r="A31898">
        <f>Sheet1!A31898/1.14</f>
        <v>0.87691122807017552</v>
      </c>
    </row>
    <row r="31899" spans="1:1">
      <c r="A31899">
        <f>Sheet1!A31899/1.14</f>
        <v>0.87690964912280711</v>
      </c>
    </row>
    <row r="31900" spans="1:1">
      <c r="A31900">
        <f>Sheet1!A31900/1.14</f>
        <v>0.87690956140350884</v>
      </c>
    </row>
    <row r="31901" spans="1:1">
      <c r="A31901">
        <f>Sheet1!A31901/1.14</f>
        <v>0.87690740350877205</v>
      </c>
    </row>
    <row r="31902" spans="1:1">
      <c r="A31902">
        <f>Sheet1!A31902/1.14</f>
        <v>0.87690535087719301</v>
      </c>
    </row>
    <row r="31903" spans="1:1">
      <c r="A31903">
        <f>Sheet1!A31903/1.14</f>
        <v>0.8769033771929825</v>
      </c>
    </row>
    <row r="31904" spans="1:1">
      <c r="A31904">
        <f>Sheet1!A31904/1.14</f>
        <v>0.87690254385964916</v>
      </c>
    </row>
    <row r="31905" spans="1:1">
      <c r="A31905">
        <f>Sheet1!A31905/1.14</f>
        <v>0.87689652631578963</v>
      </c>
    </row>
    <row r="31906" spans="1:1">
      <c r="A31906">
        <f>Sheet1!A31906/1.14</f>
        <v>0.8768936491228071</v>
      </c>
    </row>
    <row r="31907" spans="1:1">
      <c r="A31907">
        <f>Sheet1!A31907/1.14</f>
        <v>0.8768936491228071</v>
      </c>
    </row>
    <row r="31908" spans="1:1">
      <c r="A31908">
        <f>Sheet1!A31908/1.14</f>
        <v>0.87689276315789477</v>
      </c>
    </row>
    <row r="31909" spans="1:1">
      <c r="A31909">
        <f>Sheet1!A31909/1.14</f>
        <v>0.87689228070175451</v>
      </c>
    </row>
    <row r="31910" spans="1:1">
      <c r="A31910">
        <f>Sheet1!A31910/1.14</f>
        <v>0.87689035087719303</v>
      </c>
    </row>
    <row r="31911" spans="1:1">
      <c r="A31911">
        <f>Sheet1!A31911/1.14</f>
        <v>0.87689026315789487</v>
      </c>
    </row>
    <row r="31912" spans="1:1">
      <c r="A31912">
        <f>Sheet1!A31912/1.14</f>
        <v>0.87688850877192981</v>
      </c>
    </row>
    <row r="31913" spans="1:1">
      <c r="A31913">
        <f>Sheet1!A31913/1.14</f>
        <v>0.87688382456140357</v>
      </c>
    </row>
    <row r="31914" spans="1:1">
      <c r="A31914">
        <f>Sheet1!A31914/1.14</f>
        <v>0.87688110526315788</v>
      </c>
    </row>
    <row r="31915" spans="1:1">
      <c r="A31915">
        <f>Sheet1!A31915/1.14</f>
        <v>0.87687880701754395</v>
      </c>
    </row>
    <row r="31916" spans="1:1">
      <c r="A31916">
        <f>Sheet1!A31916/1.14</f>
        <v>0.87687833333333332</v>
      </c>
    </row>
    <row r="31917" spans="1:1">
      <c r="A31917">
        <f>Sheet1!A31917/1.14</f>
        <v>0.87687184210526326</v>
      </c>
    </row>
    <row r="31918" spans="1:1">
      <c r="A31918">
        <f>Sheet1!A31918/1.14</f>
        <v>0.87686385964912283</v>
      </c>
    </row>
    <row r="31919" spans="1:1">
      <c r="A31919">
        <f>Sheet1!A31919/1.14</f>
        <v>0.87686259649122811</v>
      </c>
    </row>
    <row r="31920" spans="1:1">
      <c r="A31920">
        <f>Sheet1!A31920/1.14</f>
        <v>0.87686043859649132</v>
      </c>
    </row>
    <row r="31921" spans="1:1">
      <c r="A31921">
        <f>Sheet1!A31921/1.14</f>
        <v>0.87685824561403514</v>
      </c>
    </row>
    <row r="31922" spans="1:1">
      <c r="A31922">
        <f>Sheet1!A31922/1.14</f>
        <v>0.87684508771929837</v>
      </c>
    </row>
    <row r="31923" spans="1:1">
      <c r="A31923">
        <f>Sheet1!A31923/1.14</f>
        <v>0.87684293859649132</v>
      </c>
    </row>
    <row r="31924" spans="1:1">
      <c r="A31924">
        <f>Sheet1!A31924/1.14</f>
        <v>0.87684278070175448</v>
      </c>
    </row>
    <row r="31925" spans="1:1">
      <c r="A31925">
        <f>Sheet1!A31925/1.14</f>
        <v>0.87683736842105275</v>
      </c>
    </row>
    <row r="31926" spans="1:1">
      <c r="A31926">
        <f>Sheet1!A31926/1.14</f>
        <v>0.87683686842105268</v>
      </c>
    </row>
    <row r="31927" spans="1:1">
      <c r="A31927">
        <f>Sheet1!A31927/1.14</f>
        <v>0.87682960526315801</v>
      </c>
    </row>
    <row r="31928" spans="1:1">
      <c r="A31928">
        <f>Sheet1!A31928/1.14</f>
        <v>0.8768294736842106</v>
      </c>
    </row>
    <row r="31929" spans="1:1">
      <c r="A31929">
        <f>Sheet1!A31929/1.14</f>
        <v>0.87682859649122824</v>
      </c>
    </row>
    <row r="31930" spans="1:1">
      <c r="A31930">
        <f>Sheet1!A31930/1.14</f>
        <v>0.87682552631578958</v>
      </c>
    </row>
    <row r="31931" spans="1:1">
      <c r="A31931">
        <f>Sheet1!A31931/1.14</f>
        <v>0.87682275438596502</v>
      </c>
    </row>
    <row r="31932" spans="1:1">
      <c r="A31932">
        <f>Sheet1!A31932/1.14</f>
        <v>0.87681956140350892</v>
      </c>
    </row>
    <row r="31933" spans="1:1">
      <c r="A31933">
        <f>Sheet1!A31933/1.14</f>
        <v>0.87681485964912287</v>
      </c>
    </row>
    <row r="31934" spans="1:1">
      <c r="A31934">
        <f>Sheet1!A31934/1.14</f>
        <v>0.87681359649122814</v>
      </c>
    </row>
    <row r="31935" spans="1:1">
      <c r="A31935">
        <f>Sheet1!A31935/1.14</f>
        <v>0.87680315789473695</v>
      </c>
    </row>
    <row r="31936" spans="1:1">
      <c r="A31936">
        <f>Sheet1!A31936/1.14</f>
        <v>0.87680201754385978</v>
      </c>
    </row>
    <row r="31937" spans="1:1">
      <c r="A31937">
        <f>Sheet1!A31937/1.14</f>
        <v>0.87680201754385978</v>
      </c>
    </row>
    <row r="31938" spans="1:1">
      <c r="A31938">
        <f>Sheet1!A31938/1.14</f>
        <v>0.8767995614035089</v>
      </c>
    </row>
    <row r="31939" spans="1:1">
      <c r="A31939">
        <f>Sheet1!A31939/1.14</f>
        <v>0.87679403508771936</v>
      </c>
    </row>
    <row r="31940" spans="1:1">
      <c r="A31940">
        <f>Sheet1!A31940/1.14</f>
        <v>0.87679236842105268</v>
      </c>
    </row>
    <row r="31941" spans="1:1">
      <c r="A31941">
        <f>Sheet1!A31941/1.14</f>
        <v>0.87679232456140355</v>
      </c>
    </row>
    <row r="31942" spans="1:1">
      <c r="A31942">
        <f>Sheet1!A31942/1.14</f>
        <v>0.87678745614035092</v>
      </c>
    </row>
    <row r="31943" spans="1:1">
      <c r="A31943">
        <f>Sheet1!A31943/1.14</f>
        <v>0.87678561403508781</v>
      </c>
    </row>
    <row r="31944" spans="1:1">
      <c r="A31944">
        <f>Sheet1!A31944/1.14</f>
        <v>0.8767835087719299</v>
      </c>
    </row>
    <row r="31945" spans="1:1">
      <c r="A31945">
        <f>Sheet1!A31945/1.14</f>
        <v>0.87678307017543877</v>
      </c>
    </row>
    <row r="31946" spans="1:1">
      <c r="A31946">
        <f>Sheet1!A31946/1.14</f>
        <v>0.87678197368421062</v>
      </c>
    </row>
    <row r="31947" spans="1:1">
      <c r="A31947">
        <f>Sheet1!A31947/1.14</f>
        <v>0.8767805614035088</v>
      </c>
    </row>
    <row r="31948" spans="1:1">
      <c r="A31948">
        <f>Sheet1!A31948/1.14</f>
        <v>0.87677371052631581</v>
      </c>
    </row>
    <row r="31949" spans="1:1">
      <c r="A31949">
        <f>Sheet1!A31949/1.14</f>
        <v>0.87677277192982461</v>
      </c>
    </row>
    <row r="31950" spans="1:1">
      <c r="A31950">
        <f>Sheet1!A31950/1.14</f>
        <v>0.87676833333333337</v>
      </c>
    </row>
    <row r="31951" spans="1:1">
      <c r="A31951">
        <f>Sheet1!A31951/1.14</f>
        <v>0.87676628947368429</v>
      </c>
    </row>
    <row r="31952" spans="1:1">
      <c r="A31952">
        <f>Sheet1!A31952/1.14</f>
        <v>0.87676429824561408</v>
      </c>
    </row>
    <row r="31953" spans="1:1">
      <c r="A31953">
        <f>Sheet1!A31953/1.14</f>
        <v>0.87676114035087727</v>
      </c>
    </row>
    <row r="31954" spans="1:1">
      <c r="A31954">
        <f>Sheet1!A31954/1.14</f>
        <v>0.87675917543859649</v>
      </c>
    </row>
    <row r="31955" spans="1:1">
      <c r="A31955">
        <f>Sheet1!A31955/1.14</f>
        <v>0.87675912280701762</v>
      </c>
    </row>
    <row r="31956" spans="1:1">
      <c r="A31956">
        <f>Sheet1!A31956/1.14</f>
        <v>0.87675903508771946</v>
      </c>
    </row>
    <row r="31957" spans="1:1">
      <c r="A31957">
        <f>Sheet1!A31957/1.14</f>
        <v>0.87675839473684225</v>
      </c>
    </row>
    <row r="31958" spans="1:1">
      <c r="A31958">
        <f>Sheet1!A31958/1.14</f>
        <v>0.87675710526315798</v>
      </c>
    </row>
    <row r="31959" spans="1:1">
      <c r="A31959">
        <f>Sheet1!A31959/1.14</f>
        <v>0.87675336842105267</v>
      </c>
    </row>
    <row r="31960" spans="1:1">
      <c r="A31960">
        <f>Sheet1!A31960/1.14</f>
        <v>0.87675280701754399</v>
      </c>
    </row>
    <row r="31961" spans="1:1">
      <c r="A31961">
        <f>Sheet1!A31961/1.14</f>
        <v>0.87675221929824565</v>
      </c>
    </row>
    <row r="31962" spans="1:1">
      <c r="A31962">
        <f>Sheet1!A31962/1.14</f>
        <v>0.87674751754385971</v>
      </c>
    </row>
    <row r="31963" spans="1:1">
      <c r="A31963">
        <f>Sheet1!A31963/1.14</f>
        <v>0.87674649122807025</v>
      </c>
    </row>
    <row r="31964" spans="1:1">
      <c r="A31964">
        <f>Sheet1!A31964/1.14</f>
        <v>0.87674416666666677</v>
      </c>
    </row>
    <row r="31965" spans="1:1">
      <c r="A31965">
        <f>Sheet1!A31965/1.14</f>
        <v>0.87674312280701761</v>
      </c>
    </row>
    <row r="31966" spans="1:1">
      <c r="A31966">
        <f>Sheet1!A31966/1.14</f>
        <v>0.87674285964912291</v>
      </c>
    </row>
    <row r="31967" spans="1:1">
      <c r="A31967">
        <f>Sheet1!A31967/1.14</f>
        <v>0.87673578947368425</v>
      </c>
    </row>
    <row r="31968" spans="1:1">
      <c r="A31968">
        <f>Sheet1!A31968/1.14</f>
        <v>0.87673464912280707</v>
      </c>
    </row>
    <row r="31969" spans="1:1">
      <c r="A31969">
        <f>Sheet1!A31969/1.14</f>
        <v>0.8767335087719299</v>
      </c>
    </row>
    <row r="31970" spans="1:1">
      <c r="A31970">
        <f>Sheet1!A31970/1.14</f>
        <v>0.87672885964912295</v>
      </c>
    </row>
    <row r="31971" spans="1:1">
      <c r="A31971">
        <f>Sheet1!A31971/1.14</f>
        <v>0.87672850877192998</v>
      </c>
    </row>
    <row r="31972" spans="1:1">
      <c r="A31972">
        <f>Sheet1!A31972/1.14</f>
        <v>0.87672812280701762</v>
      </c>
    </row>
    <row r="31973" spans="1:1">
      <c r="A31973">
        <f>Sheet1!A31973/1.14</f>
        <v>0.87672473684210528</v>
      </c>
    </row>
    <row r="31974" spans="1:1">
      <c r="A31974">
        <f>Sheet1!A31974/1.14</f>
        <v>0.87672403508771934</v>
      </c>
    </row>
    <row r="31975" spans="1:1">
      <c r="A31975">
        <f>Sheet1!A31975/1.14</f>
        <v>0.87672394736842107</v>
      </c>
    </row>
    <row r="31976" spans="1:1">
      <c r="A31976">
        <f>Sheet1!A31976/1.14</f>
        <v>0.87672100877192993</v>
      </c>
    </row>
    <row r="31977" spans="1:1">
      <c r="A31977">
        <f>Sheet1!A31977/1.14</f>
        <v>0.87671842105263165</v>
      </c>
    </row>
    <row r="31978" spans="1:1">
      <c r="A31978">
        <f>Sheet1!A31978/1.14</f>
        <v>0.87671745614035101</v>
      </c>
    </row>
    <row r="31979" spans="1:1">
      <c r="A31979">
        <f>Sheet1!A31979/1.14</f>
        <v>0.87671557017543866</v>
      </c>
    </row>
    <row r="31980" spans="1:1">
      <c r="A31980">
        <f>Sheet1!A31980/1.14</f>
        <v>0.87671530701754397</v>
      </c>
    </row>
    <row r="31981" spans="1:1">
      <c r="A31981">
        <f>Sheet1!A31981/1.14</f>
        <v>0.87671464912280717</v>
      </c>
    </row>
    <row r="31982" spans="1:1">
      <c r="A31982">
        <f>Sheet1!A31982/1.14</f>
        <v>0.87670894736842109</v>
      </c>
    </row>
    <row r="31983" spans="1:1">
      <c r="A31983">
        <f>Sheet1!A31983/1.14</f>
        <v>0.87670649122807032</v>
      </c>
    </row>
    <row r="31984" spans="1:1">
      <c r="A31984">
        <f>Sheet1!A31984/1.14</f>
        <v>0.87670456140350883</v>
      </c>
    </row>
    <row r="31985" spans="1:1">
      <c r="A31985">
        <f>Sheet1!A31985/1.14</f>
        <v>0.87670175438596498</v>
      </c>
    </row>
    <row r="31986" spans="1:1">
      <c r="A31986">
        <f>Sheet1!A31986/1.14</f>
        <v>0.87669921052631583</v>
      </c>
    </row>
    <row r="31987" spans="1:1">
      <c r="A31987">
        <f>Sheet1!A31987/1.14</f>
        <v>0.87669745614035099</v>
      </c>
    </row>
    <row r="31988" spans="1:1">
      <c r="A31988">
        <f>Sheet1!A31988/1.14</f>
        <v>0.87669151754385966</v>
      </c>
    </row>
    <row r="31989" spans="1:1">
      <c r="A31989">
        <f>Sheet1!A31989/1.14</f>
        <v>0.87668775438596491</v>
      </c>
    </row>
    <row r="31990" spans="1:1">
      <c r="A31990">
        <f>Sheet1!A31990/1.14</f>
        <v>0.87668710526315796</v>
      </c>
    </row>
    <row r="31991" spans="1:1">
      <c r="A31991">
        <f>Sheet1!A31991/1.14</f>
        <v>0.87668184210526323</v>
      </c>
    </row>
    <row r="31992" spans="1:1">
      <c r="A31992">
        <f>Sheet1!A31992/1.14</f>
        <v>0.87667593859649129</v>
      </c>
    </row>
    <row r="31993" spans="1:1">
      <c r="A31993">
        <f>Sheet1!A31993/1.14</f>
        <v>0.87667499999999998</v>
      </c>
    </row>
    <row r="31994" spans="1:1">
      <c r="A31994">
        <f>Sheet1!A31994/1.14</f>
        <v>0.87667421052631589</v>
      </c>
    </row>
    <row r="31995" spans="1:1">
      <c r="A31995">
        <f>Sheet1!A31995/1.14</f>
        <v>0.87667245614035094</v>
      </c>
    </row>
    <row r="31996" spans="1:1">
      <c r="A31996">
        <f>Sheet1!A31996/1.14</f>
        <v>0.87667154385964918</v>
      </c>
    </row>
    <row r="31997" spans="1:1">
      <c r="A31997">
        <f>Sheet1!A31997/1.14</f>
        <v>0.87667118421052637</v>
      </c>
    </row>
    <row r="31998" spans="1:1">
      <c r="A31998">
        <f>Sheet1!A31998/1.14</f>
        <v>0.87667102631578953</v>
      </c>
    </row>
    <row r="31999" spans="1:1">
      <c r="A31999">
        <f>Sheet1!A31999/1.14</f>
        <v>0.87666833333333338</v>
      </c>
    </row>
    <row r="32000" spans="1:1">
      <c r="A32000">
        <f>Sheet1!A32000/1.14</f>
        <v>0.87666710526315794</v>
      </c>
    </row>
    <row r="32001" spans="1:1">
      <c r="A32001">
        <f>Sheet1!A32001/1.14</f>
        <v>0.87666692982456151</v>
      </c>
    </row>
    <row r="32002" spans="1:1">
      <c r="A32002">
        <f>Sheet1!A32002/1.14</f>
        <v>0.87666447368421063</v>
      </c>
    </row>
    <row r="32003" spans="1:1">
      <c r="A32003">
        <f>Sheet1!A32003/1.14</f>
        <v>0.87666298245614038</v>
      </c>
    </row>
    <row r="32004" spans="1:1">
      <c r="A32004">
        <f>Sheet1!A32004/1.14</f>
        <v>0.87665833333333343</v>
      </c>
    </row>
    <row r="32005" spans="1:1">
      <c r="A32005">
        <f>Sheet1!A32005/1.14</f>
        <v>0.87665745614035095</v>
      </c>
    </row>
    <row r="32006" spans="1:1">
      <c r="A32006">
        <f>Sheet1!A32006/1.14</f>
        <v>0.87665578947368428</v>
      </c>
    </row>
    <row r="32007" spans="1:1">
      <c r="A32007">
        <f>Sheet1!A32007/1.14</f>
        <v>0.87665289473684216</v>
      </c>
    </row>
    <row r="32008" spans="1:1">
      <c r="A32008">
        <f>Sheet1!A32008/1.14</f>
        <v>0.87665162280701769</v>
      </c>
    </row>
    <row r="32009" spans="1:1">
      <c r="A32009">
        <f>Sheet1!A32009/1.14</f>
        <v>0.87665131578947375</v>
      </c>
    </row>
    <row r="32010" spans="1:1">
      <c r="A32010">
        <f>Sheet1!A32010/1.14</f>
        <v>0.87664979824561418</v>
      </c>
    </row>
    <row r="32011" spans="1:1">
      <c r="A32011">
        <f>Sheet1!A32011/1.14</f>
        <v>0.87664710526315803</v>
      </c>
    </row>
    <row r="32012" spans="1:1">
      <c r="A32012">
        <f>Sheet1!A32012/1.14</f>
        <v>0.87664350877192987</v>
      </c>
    </row>
    <row r="32013" spans="1:1">
      <c r="A32013">
        <f>Sheet1!A32013/1.14</f>
        <v>0.87664347368421058</v>
      </c>
    </row>
    <row r="32014" spans="1:1">
      <c r="A32014">
        <f>Sheet1!A32014/1.14</f>
        <v>0.8766423684210527</v>
      </c>
    </row>
    <row r="32015" spans="1:1">
      <c r="A32015">
        <f>Sheet1!A32015/1.14</f>
        <v>0.87664000000000009</v>
      </c>
    </row>
    <row r="32016" spans="1:1">
      <c r="A32016">
        <f>Sheet1!A32016/1.14</f>
        <v>0.87663649122807019</v>
      </c>
    </row>
    <row r="32017" spans="1:1">
      <c r="A32017">
        <f>Sheet1!A32017/1.14</f>
        <v>0.87663207017543865</v>
      </c>
    </row>
    <row r="32018" spans="1:1">
      <c r="A32018">
        <f>Sheet1!A32018/1.14</f>
        <v>0.87663078947368422</v>
      </c>
    </row>
    <row r="32019" spans="1:1">
      <c r="A32019">
        <f>Sheet1!A32019/1.14</f>
        <v>0.8766268421052632</v>
      </c>
    </row>
    <row r="32020" spans="1:1">
      <c r="A32020">
        <f>Sheet1!A32020/1.14</f>
        <v>0.87662535087719307</v>
      </c>
    </row>
    <row r="32021" spans="1:1">
      <c r="A32021">
        <f>Sheet1!A32021/1.14</f>
        <v>0.87662187719298246</v>
      </c>
    </row>
    <row r="32022" spans="1:1">
      <c r="A32022">
        <f>Sheet1!A32022/1.14</f>
        <v>0.87662184210526317</v>
      </c>
    </row>
    <row r="32023" spans="1:1">
      <c r="A32023">
        <f>Sheet1!A32023/1.14</f>
        <v>0.87662166666666674</v>
      </c>
    </row>
    <row r="32024" spans="1:1">
      <c r="A32024">
        <f>Sheet1!A32024/1.14</f>
        <v>0.87661513157894744</v>
      </c>
    </row>
    <row r="32025" spans="1:1">
      <c r="A32025">
        <f>Sheet1!A32025/1.14</f>
        <v>0.87661476315789477</v>
      </c>
    </row>
    <row r="32026" spans="1:1">
      <c r="A32026">
        <f>Sheet1!A32026/1.14</f>
        <v>0.87661126315789484</v>
      </c>
    </row>
    <row r="32027" spans="1:1">
      <c r="A32027">
        <f>Sheet1!A32027/1.14</f>
        <v>0.87661000000000011</v>
      </c>
    </row>
    <row r="32028" spans="1:1">
      <c r="A32028">
        <f>Sheet1!A32028/1.14</f>
        <v>0.87660912280701753</v>
      </c>
    </row>
    <row r="32029" spans="1:1">
      <c r="A32029">
        <f>Sheet1!A32029/1.14</f>
        <v>0.87660561403508774</v>
      </c>
    </row>
    <row r="32030" spans="1:1">
      <c r="A32030">
        <f>Sheet1!A32030/1.14</f>
        <v>0.87660504385964921</v>
      </c>
    </row>
    <row r="32031" spans="1:1">
      <c r="A32031">
        <f>Sheet1!A32031/1.14</f>
        <v>0.8766047807017544</v>
      </c>
    </row>
    <row r="32032" spans="1:1">
      <c r="A32032">
        <f>Sheet1!A32032/1.14</f>
        <v>0.87660026315789485</v>
      </c>
    </row>
    <row r="32033" spans="1:1">
      <c r="A32033">
        <f>Sheet1!A32033/1.14</f>
        <v>0.87659960526315794</v>
      </c>
    </row>
    <row r="32034" spans="1:1">
      <c r="A32034">
        <f>Sheet1!A32034/1.14</f>
        <v>0.87659947368421054</v>
      </c>
    </row>
    <row r="32035" spans="1:1">
      <c r="A32035">
        <f>Sheet1!A32035/1.14</f>
        <v>0.87659842105263175</v>
      </c>
    </row>
    <row r="32036" spans="1:1">
      <c r="A32036">
        <f>Sheet1!A32036/1.14</f>
        <v>0.87659824561403521</v>
      </c>
    </row>
    <row r="32037" spans="1:1">
      <c r="A32037">
        <f>Sheet1!A32037/1.14</f>
        <v>0.8765971929824562</v>
      </c>
    </row>
    <row r="32038" spans="1:1">
      <c r="A32038">
        <f>Sheet1!A32038/1.14</f>
        <v>0.87659416666666679</v>
      </c>
    </row>
    <row r="32039" spans="1:1">
      <c r="A32039">
        <f>Sheet1!A32039/1.14</f>
        <v>0.87659403508771938</v>
      </c>
    </row>
    <row r="32040" spans="1:1">
      <c r="A32040">
        <f>Sheet1!A32040/1.14</f>
        <v>0.87658991228070182</v>
      </c>
    </row>
    <row r="32041" spans="1:1">
      <c r="A32041">
        <f>Sheet1!A32041/1.14</f>
        <v>0.87658872807017552</v>
      </c>
    </row>
    <row r="32042" spans="1:1">
      <c r="A32042">
        <f>Sheet1!A32042/1.14</f>
        <v>0.87658666666666674</v>
      </c>
    </row>
    <row r="32043" spans="1:1">
      <c r="A32043">
        <f>Sheet1!A32043/1.14</f>
        <v>0.87658245614035091</v>
      </c>
    </row>
    <row r="32044" spans="1:1">
      <c r="A32044">
        <f>Sheet1!A32044/1.14</f>
        <v>0.87657968421052634</v>
      </c>
    </row>
    <row r="32045" spans="1:1">
      <c r="A32045">
        <f>Sheet1!A32045/1.14</f>
        <v>0.87657628070175442</v>
      </c>
    </row>
    <row r="32046" spans="1:1">
      <c r="A32046">
        <f>Sheet1!A32046/1.14</f>
        <v>0.87656838596491238</v>
      </c>
    </row>
    <row r="32047" spans="1:1">
      <c r="A32047">
        <f>Sheet1!A32047/1.14</f>
        <v>0.87656745614035092</v>
      </c>
    </row>
    <row r="32048" spans="1:1">
      <c r="A32048">
        <f>Sheet1!A32048/1.14</f>
        <v>0.87656710526315795</v>
      </c>
    </row>
    <row r="32049" spans="1:1">
      <c r="A32049">
        <f>Sheet1!A32049/1.14</f>
        <v>0.87656216666666675</v>
      </c>
    </row>
    <row r="32050" spans="1:1">
      <c r="A32050">
        <f>Sheet1!A32050/1.14</f>
        <v>0.87656140350877199</v>
      </c>
    </row>
    <row r="32051" spans="1:1">
      <c r="A32051">
        <f>Sheet1!A32051/1.14</f>
        <v>0.8765589473684211</v>
      </c>
    </row>
    <row r="32052" spans="1:1">
      <c r="A32052">
        <f>Sheet1!A32052/1.14</f>
        <v>0.8765589473684211</v>
      </c>
    </row>
    <row r="32053" spans="1:1">
      <c r="A32053">
        <f>Sheet1!A32053/1.14</f>
        <v>0.87655780701754393</v>
      </c>
    </row>
    <row r="32054" spans="1:1">
      <c r="A32054">
        <f>Sheet1!A32054/1.14</f>
        <v>0.87655631578947379</v>
      </c>
    </row>
    <row r="32055" spans="1:1">
      <c r="A32055">
        <f>Sheet1!A32055/1.14</f>
        <v>0.87655469298245625</v>
      </c>
    </row>
    <row r="32056" spans="1:1">
      <c r="A32056">
        <f>Sheet1!A32056/1.14</f>
        <v>0.87655140350877192</v>
      </c>
    </row>
    <row r="32057" spans="1:1">
      <c r="A32057">
        <f>Sheet1!A32057/1.14</f>
        <v>0.87654977192982464</v>
      </c>
    </row>
    <row r="32058" spans="1:1">
      <c r="A32058">
        <f>Sheet1!A32058/1.14</f>
        <v>0.87654780701754398</v>
      </c>
    </row>
    <row r="32059" spans="1:1">
      <c r="A32059">
        <f>Sheet1!A32059/1.14</f>
        <v>0.87654771929824571</v>
      </c>
    </row>
    <row r="32060" spans="1:1">
      <c r="A32060">
        <f>Sheet1!A32060/1.14</f>
        <v>0.87654616666666674</v>
      </c>
    </row>
    <row r="32061" spans="1:1">
      <c r="A32061">
        <f>Sheet1!A32061/1.14</f>
        <v>0.87654438596491235</v>
      </c>
    </row>
    <row r="32062" spans="1:1">
      <c r="A32062">
        <f>Sheet1!A32062/1.14</f>
        <v>0.87654344736842116</v>
      </c>
    </row>
    <row r="32063" spans="1:1">
      <c r="A32063">
        <f>Sheet1!A32063/1.14</f>
        <v>0.87653359649122808</v>
      </c>
    </row>
    <row r="32064" spans="1:1">
      <c r="A32064">
        <f>Sheet1!A32064/1.14</f>
        <v>0.87653254385964929</v>
      </c>
    </row>
    <row r="32065" spans="1:1">
      <c r="A32065">
        <f>Sheet1!A32065/1.14</f>
        <v>0.87652854385964918</v>
      </c>
    </row>
    <row r="32066" spans="1:1">
      <c r="A32066">
        <f>Sheet1!A32066/1.14</f>
        <v>0.87652850877192989</v>
      </c>
    </row>
    <row r="32067" spans="1:1">
      <c r="A32067">
        <f>Sheet1!A32067/1.14</f>
        <v>0.87652780701754396</v>
      </c>
    </row>
    <row r="32068" spans="1:1">
      <c r="A32068">
        <f>Sheet1!A32068/1.14</f>
        <v>0.87652412280701764</v>
      </c>
    </row>
    <row r="32069" spans="1:1">
      <c r="A32069">
        <f>Sheet1!A32069/1.14</f>
        <v>0.87652359649122813</v>
      </c>
    </row>
    <row r="32070" spans="1:1">
      <c r="A32070">
        <f>Sheet1!A32070/1.14</f>
        <v>0.87652359649122813</v>
      </c>
    </row>
    <row r="32071" spans="1:1">
      <c r="A32071">
        <f>Sheet1!A32071/1.14</f>
        <v>0.87652043859649131</v>
      </c>
    </row>
    <row r="32072" spans="1:1">
      <c r="A32072">
        <f>Sheet1!A32072/1.14</f>
        <v>0.87652023684210534</v>
      </c>
    </row>
    <row r="32073" spans="1:1">
      <c r="A32073">
        <f>Sheet1!A32073/1.14</f>
        <v>0.87651421052631584</v>
      </c>
    </row>
    <row r="32074" spans="1:1">
      <c r="A32074">
        <f>Sheet1!A32074/1.14</f>
        <v>0.87651236842105262</v>
      </c>
    </row>
    <row r="32075" spans="1:1">
      <c r="A32075">
        <f>Sheet1!A32075/1.14</f>
        <v>0.87650649122807023</v>
      </c>
    </row>
    <row r="32076" spans="1:1">
      <c r="A32076">
        <f>Sheet1!A32076/1.14</f>
        <v>0.87650552631578948</v>
      </c>
    </row>
    <row r="32077" spans="1:1">
      <c r="A32077">
        <f>Sheet1!A32077/1.14</f>
        <v>0.87650109649122809</v>
      </c>
    </row>
    <row r="32078" spans="1:1">
      <c r="A32078">
        <f>Sheet1!A32078/1.14</f>
        <v>0.87649798245614041</v>
      </c>
    </row>
    <row r="32079" spans="1:1">
      <c r="A32079">
        <f>Sheet1!A32079/1.14</f>
        <v>0.87649692982456151</v>
      </c>
    </row>
    <row r="32080" spans="1:1">
      <c r="A32080">
        <f>Sheet1!A32080/1.14</f>
        <v>0.87649578947368434</v>
      </c>
    </row>
    <row r="32081" spans="1:1">
      <c r="A32081">
        <f>Sheet1!A32081/1.14</f>
        <v>0.87649307017543865</v>
      </c>
    </row>
    <row r="32082" spans="1:1">
      <c r="A32082">
        <f>Sheet1!A32082/1.14</f>
        <v>0.87649298245614049</v>
      </c>
    </row>
    <row r="32083" spans="1:1">
      <c r="A32083">
        <f>Sheet1!A32083/1.14</f>
        <v>0.87649263157894741</v>
      </c>
    </row>
    <row r="32084" spans="1:1">
      <c r="A32084">
        <f>Sheet1!A32084/1.14</f>
        <v>0.87648692982456144</v>
      </c>
    </row>
    <row r="32085" spans="1:1">
      <c r="A32085">
        <f>Sheet1!A32085/1.14</f>
        <v>0.87647898245614042</v>
      </c>
    </row>
    <row r="32086" spans="1:1">
      <c r="A32086">
        <f>Sheet1!A32086/1.14</f>
        <v>0.8764770438596492</v>
      </c>
    </row>
    <row r="32087" spans="1:1">
      <c r="A32087">
        <f>Sheet1!A32087/1.14</f>
        <v>0.87647640350877198</v>
      </c>
    </row>
    <row r="32088" spans="1:1">
      <c r="A32088">
        <f>Sheet1!A32088/1.14</f>
        <v>0.87647631578947383</v>
      </c>
    </row>
    <row r="32089" spans="1:1">
      <c r="A32089">
        <f>Sheet1!A32089/1.14</f>
        <v>0.87647548245614049</v>
      </c>
    </row>
    <row r="32090" spans="1:1">
      <c r="A32090">
        <f>Sheet1!A32090/1.14</f>
        <v>0.87646578947368436</v>
      </c>
    </row>
    <row r="32091" spans="1:1">
      <c r="A32091">
        <f>Sheet1!A32091/1.14</f>
        <v>0.87646561403508783</v>
      </c>
    </row>
    <row r="32092" spans="1:1">
      <c r="A32092">
        <f>Sheet1!A32092/1.14</f>
        <v>0.87646245614035101</v>
      </c>
    </row>
    <row r="32093" spans="1:1">
      <c r="A32093">
        <f>Sheet1!A32093/1.14</f>
        <v>0.87645964912280716</v>
      </c>
    </row>
    <row r="32094" spans="1:1">
      <c r="A32094">
        <f>Sheet1!A32094/1.14</f>
        <v>0.87645320175438601</v>
      </c>
    </row>
    <row r="32095" spans="1:1">
      <c r="A32095">
        <f>Sheet1!A32095/1.14</f>
        <v>0.87644684210526325</v>
      </c>
    </row>
    <row r="32096" spans="1:1">
      <c r="A32096">
        <f>Sheet1!A32096/1.14</f>
        <v>0.87644671929824569</v>
      </c>
    </row>
    <row r="32097" spans="1:1">
      <c r="A32097">
        <f>Sheet1!A32097/1.14</f>
        <v>0.87644526315789484</v>
      </c>
    </row>
    <row r="32098" spans="1:1">
      <c r="A32098">
        <f>Sheet1!A32098/1.14</f>
        <v>0.87644415789473695</v>
      </c>
    </row>
    <row r="32099" spans="1:1">
      <c r="A32099">
        <f>Sheet1!A32099/1.14</f>
        <v>0.87644002631578954</v>
      </c>
    </row>
    <row r="32100" spans="1:1">
      <c r="A32100">
        <f>Sheet1!A32100/1.14</f>
        <v>0.87643684210526318</v>
      </c>
    </row>
    <row r="32101" spans="1:1">
      <c r="A32101">
        <f>Sheet1!A32101/1.14</f>
        <v>0.87643622807017552</v>
      </c>
    </row>
    <row r="32102" spans="1:1">
      <c r="A32102">
        <f>Sheet1!A32102/1.14</f>
        <v>0.87643495614035094</v>
      </c>
    </row>
    <row r="32103" spans="1:1">
      <c r="A32103">
        <f>Sheet1!A32103/1.14</f>
        <v>0.87643140350877202</v>
      </c>
    </row>
    <row r="32104" spans="1:1">
      <c r="A32104">
        <f>Sheet1!A32104/1.14</f>
        <v>0.8764306666666668</v>
      </c>
    </row>
    <row r="32105" spans="1:1">
      <c r="A32105">
        <f>Sheet1!A32105/1.14</f>
        <v>0.87643026315789485</v>
      </c>
    </row>
    <row r="32106" spans="1:1">
      <c r="A32106">
        <f>Sheet1!A32106/1.14</f>
        <v>0.87643004385964918</v>
      </c>
    </row>
    <row r="32107" spans="1:1">
      <c r="A32107">
        <f>Sheet1!A32107/1.14</f>
        <v>0.87642649122807026</v>
      </c>
    </row>
    <row r="32108" spans="1:1">
      <c r="A32108">
        <f>Sheet1!A32108/1.14</f>
        <v>0.87642140350877207</v>
      </c>
    </row>
    <row r="32109" spans="1:1">
      <c r="A32109">
        <f>Sheet1!A32109/1.14</f>
        <v>0.87641815789473687</v>
      </c>
    </row>
    <row r="32110" spans="1:1">
      <c r="A32110">
        <f>Sheet1!A32110/1.14</f>
        <v>0.87641556140350885</v>
      </c>
    </row>
    <row r="32111" spans="1:1">
      <c r="A32111">
        <f>Sheet1!A32111/1.14</f>
        <v>0.87641508771929832</v>
      </c>
    </row>
    <row r="32112" spans="1:1">
      <c r="A32112">
        <f>Sheet1!A32112/1.14</f>
        <v>0.87641399122807018</v>
      </c>
    </row>
    <row r="32113" spans="1:1">
      <c r="A32113">
        <f>Sheet1!A32113/1.14</f>
        <v>0.87640970175438604</v>
      </c>
    </row>
    <row r="32114" spans="1:1">
      <c r="A32114">
        <f>Sheet1!A32114/1.14</f>
        <v>0.87640271929824576</v>
      </c>
    </row>
    <row r="32115" spans="1:1">
      <c r="A32115">
        <f>Sheet1!A32115/1.14</f>
        <v>0.87639903508771944</v>
      </c>
    </row>
    <row r="32116" spans="1:1">
      <c r="A32116">
        <f>Sheet1!A32116/1.14</f>
        <v>0.87639675438596498</v>
      </c>
    </row>
    <row r="32117" spans="1:1">
      <c r="A32117">
        <f>Sheet1!A32117/1.14</f>
        <v>0.87637859649122807</v>
      </c>
    </row>
    <row r="32118" spans="1:1">
      <c r="A32118">
        <f>Sheet1!A32118/1.14</f>
        <v>0.87637447368421062</v>
      </c>
    </row>
    <row r="32119" spans="1:1">
      <c r="A32119">
        <f>Sheet1!A32119/1.14</f>
        <v>0.87637414912280709</v>
      </c>
    </row>
    <row r="32120" spans="1:1">
      <c r="A32120">
        <f>Sheet1!A32120/1.14</f>
        <v>0.87637216666666673</v>
      </c>
    </row>
    <row r="32121" spans="1:1">
      <c r="A32121">
        <f>Sheet1!A32121/1.14</f>
        <v>0.87637149122807023</v>
      </c>
    </row>
    <row r="32122" spans="1:1">
      <c r="A32122">
        <f>Sheet1!A32122/1.14</f>
        <v>0.87637075438596501</v>
      </c>
    </row>
    <row r="32123" spans="1:1">
      <c r="A32123">
        <f>Sheet1!A32123/1.14</f>
        <v>0.87637061403508776</v>
      </c>
    </row>
    <row r="32124" spans="1:1">
      <c r="A32124">
        <f>Sheet1!A32124/1.14</f>
        <v>0.8763660964912281</v>
      </c>
    </row>
    <row r="32125" spans="1:1">
      <c r="A32125">
        <f>Sheet1!A32125/1.14</f>
        <v>0.87636561403508773</v>
      </c>
    </row>
    <row r="32126" spans="1:1">
      <c r="A32126">
        <f>Sheet1!A32126/1.14</f>
        <v>0.87636478947368435</v>
      </c>
    </row>
    <row r="32127" spans="1:1">
      <c r="A32127">
        <f>Sheet1!A32127/1.14</f>
        <v>0.87636118421052644</v>
      </c>
    </row>
    <row r="32128" spans="1:1">
      <c r="A32128">
        <f>Sheet1!A32128/1.14</f>
        <v>0.87635929824561409</v>
      </c>
    </row>
    <row r="32129" spans="1:1">
      <c r="A32129">
        <f>Sheet1!A32129/1.14</f>
        <v>0.87635701754385975</v>
      </c>
    </row>
    <row r="32130" spans="1:1">
      <c r="A32130">
        <f>Sheet1!A32130/1.14</f>
        <v>0.87635433333333335</v>
      </c>
    </row>
    <row r="32131" spans="1:1">
      <c r="A32131">
        <f>Sheet1!A32131/1.14</f>
        <v>0.87635026315789477</v>
      </c>
    </row>
    <row r="32132" spans="1:1">
      <c r="A32132">
        <f>Sheet1!A32132/1.14</f>
        <v>0.8763483333333334</v>
      </c>
    </row>
    <row r="32133" spans="1:1">
      <c r="A32133">
        <f>Sheet1!A32133/1.14</f>
        <v>0.87634550000000011</v>
      </c>
    </row>
    <row r="32134" spans="1:1">
      <c r="A32134">
        <f>Sheet1!A32134/1.14</f>
        <v>0.87634421052631595</v>
      </c>
    </row>
    <row r="32135" spans="1:1">
      <c r="A32135">
        <f>Sheet1!A32135/1.14</f>
        <v>0.87634017543859655</v>
      </c>
    </row>
    <row r="32136" spans="1:1">
      <c r="A32136">
        <f>Sheet1!A32136/1.14</f>
        <v>0.87633812280701762</v>
      </c>
    </row>
    <row r="32137" spans="1:1">
      <c r="A32137">
        <f>Sheet1!A32137/1.14</f>
        <v>0.87633798245614047</v>
      </c>
    </row>
    <row r="32138" spans="1:1">
      <c r="A32138">
        <f>Sheet1!A32138/1.14</f>
        <v>0.87633425438596491</v>
      </c>
    </row>
    <row r="32139" spans="1:1">
      <c r="A32139">
        <f>Sheet1!A32139/1.14</f>
        <v>0.8763320175438597</v>
      </c>
    </row>
    <row r="32140" spans="1:1">
      <c r="A32140">
        <f>Sheet1!A32140/1.14</f>
        <v>0.87633101754385967</v>
      </c>
    </row>
    <row r="32141" spans="1:1">
      <c r="A32141">
        <f>Sheet1!A32141/1.14</f>
        <v>0.87633012280701761</v>
      </c>
    </row>
    <row r="32142" spans="1:1">
      <c r="A32142">
        <f>Sheet1!A32142/1.14</f>
        <v>0.87632912280701758</v>
      </c>
    </row>
    <row r="32143" spans="1:1">
      <c r="A32143">
        <f>Sheet1!A32143/1.14</f>
        <v>0.87632885964912288</v>
      </c>
    </row>
    <row r="32144" spans="1:1">
      <c r="A32144">
        <f>Sheet1!A32144/1.14</f>
        <v>0.87632792982456154</v>
      </c>
    </row>
    <row r="32145" spans="1:1">
      <c r="A32145">
        <f>Sheet1!A32145/1.14</f>
        <v>0.87632725438596493</v>
      </c>
    </row>
    <row r="32146" spans="1:1">
      <c r="A32146">
        <f>Sheet1!A32146/1.14</f>
        <v>0.87632412280701766</v>
      </c>
    </row>
    <row r="32147" spans="1:1">
      <c r="A32147">
        <f>Sheet1!A32147/1.14</f>
        <v>0.87632353508771932</v>
      </c>
    </row>
    <row r="32148" spans="1:1">
      <c r="A32148">
        <f>Sheet1!A32148/1.14</f>
        <v>0.87632140350877197</v>
      </c>
    </row>
    <row r="32149" spans="1:1">
      <c r="A32149">
        <f>Sheet1!A32149/1.14</f>
        <v>0.87631883333333338</v>
      </c>
    </row>
    <row r="32150" spans="1:1">
      <c r="A32150">
        <f>Sheet1!A32150/1.14</f>
        <v>0.87631057017543867</v>
      </c>
    </row>
    <row r="32151" spans="1:1">
      <c r="A32151">
        <f>Sheet1!A32151/1.14</f>
        <v>0.87631030701754398</v>
      </c>
    </row>
    <row r="32152" spans="1:1">
      <c r="A32152">
        <f>Sheet1!A32152/1.14</f>
        <v>0.87630622807017544</v>
      </c>
    </row>
    <row r="32153" spans="1:1">
      <c r="A32153">
        <f>Sheet1!A32153/1.14</f>
        <v>0.87630614035087728</v>
      </c>
    </row>
    <row r="32154" spans="1:1">
      <c r="A32154">
        <f>Sheet1!A32154/1.14</f>
        <v>0.87630596491228074</v>
      </c>
    </row>
    <row r="32155" spans="1:1">
      <c r="A32155">
        <f>Sheet1!A32155/1.14</f>
        <v>0.87630210526315799</v>
      </c>
    </row>
    <row r="32156" spans="1:1">
      <c r="A32156">
        <f>Sheet1!A32156/1.14</f>
        <v>0.87629943859649129</v>
      </c>
    </row>
    <row r="32157" spans="1:1">
      <c r="A32157">
        <f>Sheet1!A32157/1.14</f>
        <v>0.87629039473684212</v>
      </c>
    </row>
    <row r="32158" spans="1:1">
      <c r="A32158">
        <f>Sheet1!A32158/1.14</f>
        <v>0.87628557894736847</v>
      </c>
    </row>
    <row r="32159" spans="1:1">
      <c r="A32159">
        <f>Sheet1!A32159/1.14</f>
        <v>0.87628184210526328</v>
      </c>
    </row>
    <row r="32160" spans="1:1">
      <c r="A32160">
        <f>Sheet1!A32160/1.14</f>
        <v>0.87628105263157896</v>
      </c>
    </row>
    <row r="32161" spans="1:1">
      <c r="A32161">
        <f>Sheet1!A32161/1.14</f>
        <v>0.87627731578947377</v>
      </c>
    </row>
    <row r="32162" spans="1:1">
      <c r="A32162">
        <f>Sheet1!A32162/1.14</f>
        <v>0.87627596491228077</v>
      </c>
    </row>
    <row r="32163" spans="1:1">
      <c r="A32163">
        <f>Sheet1!A32163/1.14</f>
        <v>0.87627392105263169</v>
      </c>
    </row>
    <row r="32164" spans="1:1">
      <c r="A32164">
        <f>Sheet1!A32164/1.14</f>
        <v>0.87627192982456148</v>
      </c>
    </row>
    <row r="32165" spans="1:1">
      <c r="A32165">
        <f>Sheet1!A32165/1.14</f>
        <v>0.8762651754385965</v>
      </c>
    </row>
    <row r="32166" spans="1:1">
      <c r="A32166">
        <f>Sheet1!A32166/1.14</f>
        <v>0.87626461403508771</v>
      </c>
    </row>
    <row r="32167" spans="1:1">
      <c r="A32167">
        <f>Sheet1!A32167/1.14</f>
        <v>0.87626283333333344</v>
      </c>
    </row>
    <row r="32168" spans="1:1">
      <c r="A32168">
        <f>Sheet1!A32168/1.14</f>
        <v>0.87625891228070185</v>
      </c>
    </row>
    <row r="32169" spans="1:1">
      <c r="A32169">
        <f>Sheet1!A32169/1.14</f>
        <v>0.87625593859649131</v>
      </c>
    </row>
    <row r="32170" spans="1:1">
      <c r="A32170">
        <f>Sheet1!A32170/1.14</f>
        <v>0.87625415789473693</v>
      </c>
    </row>
    <row r="32171" spans="1:1">
      <c r="A32171">
        <f>Sheet1!A32171/1.14</f>
        <v>0.87625368421052641</v>
      </c>
    </row>
    <row r="32172" spans="1:1">
      <c r="A32172">
        <f>Sheet1!A32172/1.14</f>
        <v>0.87625350877192987</v>
      </c>
    </row>
    <row r="32173" spans="1:1">
      <c r="A32173">
        <f>Sheet1!A32173/1.14</f>
        <v>0.87625336842105273</v>
      </c>
    </row>
    <row r="32174" spans="1:1">
      <c r="A32174">
        <f>Sheet1!A32174/1.14</f>
        <v>0.87625285087719307</v>
      </c>
    </row>
    <row r="32175" spans="1:1">
      <c r="A32175">
        <f>Sheet1!A32175/1.14</f>
        <v>0.87625271929824566</v>
      </c>
    </row>
    <row r="32176" spans="1:1">
      <c r="A32176">
        <f>Sheet1!A32176/1.14</f>
        <v>0.87623824561403518</v>
      </c>
    </row>
    <row r="32177" spans="1:1">
      <c r="A32177">
        <f>Sheet1!A32177/1.14</f>
        <v>0.87623794736842109</v>
      </c>
    </row>
    <row r="32178" spans="1:1">
      <c r="A32178">
        <f>Sheet1!A32178/1.14</f>
        <v>0.87623008771929833</v>
      </c>
    </row>
    <row r="32179" spans="1:1">
      <c r="A32179">
        <f>Sheet1!A32179/1.14</f>
        <v>0.87622864035087722</v>
      </c>
    </row>
    <row r="32180" spans="1:1">
      <c r="A32180">
        <f>Sheet1!A32180/1.14</f>
        <v>0.87622127192982469</v>
      </c>
    </row>
    <row r="32181" spans="1:1">
      <c r="A32181">
        <f>Sheet1!A32181/1.14</f>
        <v>0.87621745614035096</v>
      </c>
    </row>
    <row r="32182" spans="1:1">
      <c r="A32182">
        <f>Sheet1!A32182/1.14</f>
        <v>0.87621728070175453</v>
      </c>
    </row>
    <row r="32183" spans="1:1">
      <c r="A32183">
        <f>Sheet1!A32183/1.14</f>
        <v>0.87621631578947368</v>
      </c>
    </row>
    <row r="32184" spans="1:1">
      <c r="A32184">
        <f>Sheet1!A32184/1.14</f>
        <v>0.87621364035087723</v>
      </c>
    </row>
    <row r="32185" spans="1:1">
      <c r="A32185">
        <f>Sheet1!A32185/1.14</f>
        <v>0.87621028947368429</v>
      </c>
    </row>
    <row r="32186" spans="1:1">
      <c r="A32186">
        <f>Sheet1!A32186/1.14</f>
        <v>0.87620924561403513</v>
      </c>
    </row>
    <row r="32187" spans="1:1">
      <c r="A32187">
        <f>Sheet1!A32187/1.14</f>
        <v>0.87620820175438607</v>
      </c>
    </row>
    <row r="32188" spans="1:1">
      <c r="A32188">
        <f>Sheet1!A32188/1.14</f>
        <v>0.87620705263157894</v>
      </c>
    </row>
    <row r="32189" spans="1:1">
      <c r="A32189">
        <f>Sheet1!A32189/1.14</f>
        <v>0.87620315789473691</v>
      </c>
    </row>
    <row r="32190" spans="1:1">
      <c r="A32190">
        <f>Sheet1!A32190/1.14</f>
        <v>0.87620175438596504</v>
      </c>
    </row>
    <row r="32191" spans="1:1">
      <c r="A32191">
        <f>Sheet1!A32191/1.14</f>
        <v>0.87619964912280701</v>
      </c>
    </row>
    <row r="32192" spans="1:1">
      <c r="A32192">
        <f>Sheet1!A32192/1.14</f>
        <v>0.8761945000000001</v>
      </c>
    </row>
    <row r="32193" spans="1:1">
      <c r="A32193">
        <f>Sheet1!A32193/1.14</f>
        <v>0.87619315789473695</v>
      </c>
    </row>
    <row r="32194" spans="1:1">
      <c r="A32194">
        <f>Sheet1!A32194/1.14</f>
        <v>0.8761912543859649</v>
      </c>
    </row>
    <row r="32195" spans="1:1">
      <c r="A32195">
        <f>Sheet1!A32195/1.14</f>
        <v>0.87619100000000016</v>
      </c>
    </row>
    <row r="32196" spans="1:1">
      <c r="A32196">
        <f>Sheet1!A32196/1.14</f>
        <v>0.87618921052631593</v>
      </c>
    </row>
    <row r="32197" spans="1:1">
      <c r="A32197">
        <f>Sheet1!A32197/1.14</f>
        <v>0.87618733333333343</v>
      </c>
    </row>
    <row r="32198" spans="1:1">
      <c r="A32198">
        <f>Sheet1!A32198/1.14</f>
        <v>0.87618561403508777</v>
      </c>
    </row>
    <row r="32199" spans="1:1">
      <c r="A32199">
        <f>Sheet1!A32199/1.14</f>
        <v>0.8761828421052632</v>
      </c>
    </row>
    <row r="32200" spans="1:1">
      <c r="A32200">
        <f>Sheet1!A32200/1.14</f>
        <v>0.87618231578947381</v>
      </c>
    </row>
    <row r="32201" spans="1:1">
      <c r="A32201">
        <f>Sheet1!A32201/1.14</f>
        <v>0.87618192982456156</v>
      </c>
    </row>
    <row r="32202" spans="1:1">
      <c r="A32202">
        <f>Sheet1!A32202/1.14</f>
        <v>0.87617842105263166</v>
      </c>
    </row>
    <row r="32203" spans="1:1">
      <c r="A32203">
        <f>Sheet1!A32203/1.14</f>
        <v>0.8761767192982457</v>
      </c>
    </row>
    <row r="32204" spans="1:1">
      <c r="A32204">
        <f>Sheet1!A32204/1.14</f>
        <v>0.87617184210526322</v>
      </c>
    </row>
    <row r="32205" spans="1:1">
      <c r="A32205">
        <f>Sheet1!A32205/1.14</f>
        <v>0.87617017543859654</v>
      </c>
    </row>
    <row r="32206" spans="1:1">
      <c r="A32206">
        <f>Sheet1!A32206/1.14</f>
        <v>0.87616763157894739</v>
      </c>
    </row>
    <row r="32207" spans="1:1">
      <c r="A32207">
        <f>Sheet1!A32207/1.14</f>
        <v>0.87616526315789478</v>
      </c>
    </row>
    <row r="32208" spans="1:1">
      <c r="A32208">
        <f>Sheet1!A32208/1.14</f>
        <v>0.87616438596491242</v>
      </c>
    </row>
    <row r="32209" spans="1:1">
      <c r="A32209">
        <f>Sheet1!A32209/1.14</f>
        <v>0.87616092982456151</v>
      </c>
    </row>
    <row r="32210" spans="1:1">
      <c r="A32210">
        <f>Sheet1!A32210/1.14</f>
        <v>0.87615350877192988</v>
      </c>
    </row>
    <row r="32211" spans="1:1">
      <c r="A32211">
        <f>Sheet1!A32211/1.14</f>
        <v>0.87615140350877208</v>
      </c>
    </row>
    <row r="32212" spans="1:1">
      <c r="A32212">
        <f>Sheet1!A32212/1.14</f>
        <v>0.87614828070175454</v>
      </c>
    </row>
    <row r="32213" spans="1:1">
      <c r="A32213">
        <f>Sheet1!A32213/1.14</f>
        <v>0.87614634210526321</v>
      </c>
    </row>
    <row r="32214" spans="1:1">
      <c r="A32214">
        <f>Sheet1!A32214/1.14</f>
        <v>0.87614478070175439</v>
      </c>
    </row>
    <row r="32215" spans="1:1">
      <c r="A32215">
        <f>Sheet1!A32215/1.14</f>
        <v>0.87614315789473696</v>
      </c>
    </row>
    <row r="32216" spans="1:1">
      <c r="A32216">
        <f>Sheet1!A32216/1.14</f>
        <v>0.87614242105263163</v>
      </c>
    </row>
    <row r="32217" spans="1:1">
      <c r="A32217">
        <f>Sheet1!A32217/1.14</f>
        <v>0.87614192982456141</v>
      </c>
    </row>
    <row r="32218" spans="1:1">
      <c r="A32218">
        <f>Sheet1!A32218/1.14</f>
        <v>0.87614142982456145</v>
      </c>
    </row>
    <row r="32219" spans="1:1">
      <c r="A32219">
        <f>Sheet1!A32219/1.14</f>
        <v>0.87614127192982461</v>
      </c>
    </row>
    <row r="32220" spans="1:1">
      <c r="A32220">
        <f>Sheet1!A32220/1.14</f>
        <v>0.87613833333333346</v>
      </c>
    </row>
    <row r="32221" spans="1:1">
      <c r="A32221">
        <f>Sheet1!A32221/1.14</f>
        <v>0.87613364035087726</v>
      </c>
    </row>
    <row r="32222" spans="1:1">
      <c r="A32222">
        <f>Sheet1!A32222/1.14</f>
        <v>0.87613315789473689</v>
      </c>
    </row>
    <row r="32223" spans="1:1">
      <c r="A32223">
        <f>Sheet1!A32223/1.14</f>
        <v>0.87612991228070181</v>
      </c>
    </row>
    <row r="32224" spans="1:1">
      <c r="A32224">
        <f>Sheet1!A32224/1.14</f>
        <v>0.87612956140350884</v>
      </c>
    </row>
    <row r="32225" spans="1:1">
      <c r="A32225">
        <f>Sheet1!A32225/1.14</f>
        <v>0.87612809649122814</v>
      </c>
    </row>
    <row r="32226" spans="1:1">
      <c r="A32226">
        <f>Sheet1!A32226/1.14</f>
        <v>0.87612736842105277</v>
      </c>
    </row>
    <row r="32227" spans="1:1">
      <c r="A32227">
        <f>Sheet1!A32227/1.14</f>
        <v>0.87612596491228079</v>
      </c>
    </row>
    <row r="32228" spans="1:1">
      <c r="A32228">
        <f>Sheet1!A32228/1.14</f>
        <v>0.87612500000000004</v>
      </c>
    </row>
    <row r="32229" spans="1:1">
      <c r="A32229">
        <f>Sheet1!A32229/1.14</f>
        <v>0.8761233947368422</v>
      </c>
    </row>
    <row r="32230" spans="1:1">
      <c r="A32230">
        <f>Sheet1!A32230/1.14</f>
        <v>0.87612078947368432</v>
      </c>
    </row>
    <row r="32231" spans="1:1">
      <c r="A32231">
        <f>Sheet1!A32231/1.14</f>
        <v>0.87611460526315799</v>
      </c>
    </row>
    <row r="32232" spans="1:1">
      <c r="A32232">
        <f>Sheet1!A32232/1.14</f>
        <v>0.87611032456140359</v>
      </c>
    </row>
    <row r="32233" spans="1:1">
      <c r="A32233">
        <f>Sheet1!A32233/1.14</f>
        <v>0.87610964912280709</v>
      </c>
    </row>
    <row r="32234" spans="1:1">
      <c r="A32234">
        <f>Sheet1!A32234/1.14</f>
        <v>0.87610864912280706</v>
      </c>
    </row>
    <row r="32235" spans="1:1">
      <c r="A32235">
        <f>Sheet1!A32235/1.14</f>
        <v>0.87610815789473695</v>
      </c>
    </row>
    <row r="32236" spans="1:1">
      <c r="A32236">
        <f>Sheet1!A32236/1.14</f>
        <v>0.87610719298245621</v>
      </c>
    </row>
    <row r="32237" spans="1:1">
      <c r="A32237">
        <f>Sheet1!A32237/1.14</f>
        <v>0.87610500000000013</v>
      </c>
    </row>
    <row r="32238" spans="1:1">
      <c r="A32238">
        <f>Sheet1!A32238/1.14</f>
        <v>0.87610175438596494</v>
      </c>
    </row>
    <row r="32239" spans="1:1">
      <c r="A32239">
        <f>Sheet1!A32239/1.14</f>
        <v>0.87609312280701768</v>
      </c>
    </row>
    <row r="32240" spans="1:1">
      <c r="A32240">
        <f>Sheet1!A32240/1.14</f>
        <v>0.8760826315789475</v>
      </c>
    </row>
    <row r="32241" spans="1:1">
      <c r="A32241">
        <f>Sheet1!A32241/1.14</f>
        <v>0.87608105263157898</v>
      </c>
    </row>
    <row r="32242" spans="1:1">
      <c r="A32242">
        <f>Sheet1!A32242/1.14</f>
        <v>0.87607864035087724</v>
      </c>
    </row>
    <row r="32243" spans="1:1">
      <c r="A32243">
        <f>Sheet1!A32243/1.14</f>
        <v>0.87607565789473696</v>
      </c>
    </row>
    <row r="32244" spans="1:1">
      <c r="A32244">
        <f>Sheet1!A32244/1.14</f>
        <v>0.87607508771929832</v>
      </c>
    </row>
    <row r="32245" spans="1:1">
      <c r="A32245">
        <f>Sheet1!A32245/1.14</f>
        <v>0.87607035087719298</v>
      </c>
    </row>
    <row r="32246" spans="1:1">
      <c r="A32246">
        <f>Sheet1!A32246/1.14</f>
        <v>0.87606701754385963</v>
      </c>
    </row>
    <row r="32247" spans="1:1">
      <c r="A32247">
        <f>Sheet1!A32247/1.14</f>
        <v>0.8760669736842106</v>
      </c>
    </row>
    <row r="32248" spans="1:1">
      <c r="A32248">
        <f>Sheet1!A32248/1.14</f>
        <v>0.87606514912280709</v>
      </c>
    </row>
    <row r="32249" spans="1:1">
      <c r="A32249">
        <f>Sheet1!A32249/1.14</f>
        <v>0.87605991228070179</v>
      </c>
    </row>
    <row r="32250" spans="1:1">
      <c r="A32250">
        <f>Sheet1!A32250/1.14</f>
        <v>0.87605938596491228</v>
      </c>
    </row>
    <row r="32251" spans="1:1">
      <c r="A32251">
        <f>Sheet1!A32251/1.14</f>
        <v>0.87605877192982462</v>
      </c>
    </row>
    <row r="32252" spans="1:1">
      <c r="A32252">
        <f>Sheet1!A32252/1.14</f>
        <v>0.87605771929824572</v>
      </c>
    </row>
    <row r="32253" spans="1:1">
      <c r="A32253">
        <f>Sheet1!A32253/1.14</f>
        <v>0.87605736842105264</v>
      </c>
    </row>
    <row r="32254" spans="1:1">
      <c r="A32254">
        <f>Sheet1!A32254/1.14</f>
        <v>0.87605557894736852</v>
      </c>
    </row>
    <row r="32255" spans="1:1">
      <c r="A32255">
        <f>Sheet1!A32255/1.14</f>
        <v>0.87605547368421055</v>
      </c>
    </row>
    <row r="32256" spans="1:1">
      <c r="A32256">
        <f>Sheet1!A32256/1.14</f>
        <v>0.87605107894736856</v>
      </c>
    </row>
    <row r="32257" spans="1:1">
      <c r="A32257">
        <f>Sheet1!A32257/1.14</f>
        <v>0.87604780701754392</v>
      </c>
    </row>
    <row r="32258" spans="1:1">
      <c r="A32258">
        <f>Sheet1!A32258/1.14</f>
        <v>0.87604649122807032</v>
      </c>
    </row>
    <row r="32259" spans="1:1">
      <c r="A32259">
        <f>Sheet1!A32259/1.14</f>
        <v>0.87604201754385969</v>
      </c>
    </row>
    <row r="32260" spans="1:1">
      <c r="A32260">
        <f>Sheet1!A32260/1.14</f>
        <v>0.87604096491228078</v>
      </c>
    </row>
    <row r="32261" spans="1:1">
      <c r="A32261">
        <f>Sheet1!A32261/1.14</f>
        <v>0.87604087719298251</v>
      </c>
    </row>
    <row r="32262" spans="1:1">
      <c r="A32262">
        <f>Sheet1!A32262/1.14</f>
        <v>0.87603800877192983</v>
      </c>
    </row>
    <row r="32263" spans="1:1">
      <c r="A32263">
        <f>Sheet1!A32263/1.14</f>
        <v>0.87603473684210531</v>
      </c>
    </row>
    <row r="32264" spans="1:1">
      <c r="A32264">
        <f>Sheet1!A32264/1.14</f>
        <v>0.87603408771929825</v>
      </c>
    </row>
    <row r="32265" spans="1:1">
      <c r="A32265">
        <f>Sheet1!A32265/1.14</f>
        <v>0.87603377192982468</v>
      </c>
    </row>
    <row r="32266" spans="1:1">
      <c r="A32266">
        <f>Sheet1!A32266/1.14</f>
        <v>0.87603307017543863</v>
      </c>
    </row>
    <row r="32267" spans="1:1">
      <c r="A32267">
        <f>Sheet1!A32267/1.14</f>
        <v>0.87603201754385973</v>
      </c>
    </row>
    <row r="32268" spans="1:1">
      <c r="A32268">
        <f>Sheet1!A32268/1.14</f>
        <v>0.87603163157894748</v>
      </c>
    </row>
    <row r="32269" spans="1:1">
      <c r="A32269">
        <f>Sheet1!A32269/1.14</f>
        <v>0.87602850877192984</v>
      </c>
    </row>
    <row r="32270" spans="1:1">
      <c r="A32270">
        <f>Sheet1!A32270/1.14</f>
        <v>0.87602765789473691</v>
      </c>
    </row>
    <row r="32271" spans="1:1">
      <c r="A32271">
        <f>Sheet1!A32271/1.14</f>
        <v>0.87602608771929835</v>
      </c>
    </row>
    <row r="32272" spans="1:1">
      <c r="A32272">
        <f>Sheet1!A32272/1.14</f>
        <v>0.87602333333333338</v>
      </c>
    </row>
    <row r="32273" spans="1:1">
      <c r="A32273">
        <f>Sheet1!A32273/1.14</f>
        <v>0.87602321929824567</v>
      </c>
    </row>
    <row r="32274" spans="1:1">
      <c r="A32274">
        <f>Sheet1!A32274/1.14</f>
        <v>0.87601301754385974</v>
      </c>
    </row>
    <row r="32275" spans="1:1">
      <c r="A32275">
        <f>Sheet1!A32275/1.14</f>
        <v>0.8760114912280702</v>
      </c>
    </row>
    <row r="32276" spans="1:1">
      <c r="A32276">
        <f>Sheet1!A32276/1.14</f>
        <v>0.8760114912280702</v>
      </c>
    </row>
    <row r="32277" spans="1:1">
      <c r="A32277">
        <f>Sheet1!A32277/1.14</f>
        <v>0.87601108771929825</v>
      </c>
    </row>
    <row r="32278" spans="1:1">
      <c r="A32278">
        <f>Sheet1!A32278/1.14</f>
        <v>0.87600982456140353</v>
      </c>
    </row>
    <row r="32279" spans="1:1">
      <c r="A32279">
        <f>Sheet1!A32279/1.14</f>
        <v>0.87600921052631586</v>
      </c>
    </row>
    <row r="32280" spans="1:1">
      <c r="A32280">
        <f>Sheet1!A32280/1.14</f>
        <v>0.87600842105263166</v>
      </c>
    </row>
    <row r="32281" spans="1:1">
      <c r="A32281">
        <f>Sheet1!A32281/1.14</f>
        <v>0.87600794736842114</v>
      </c>
    </row>
    <row r="32282" spans="1:1">
      <c r="A32282">
        <f>Sheet1!A32282/1.14</f>
        <v>0.87600649122807017</v>
      </c>
    </row>
    <row r="32283" spans="1:1">
      <c r="A32283">
        <f>Sheet1!A32283/1.14</f>
        <v>0.87600622807017547</v>
      </c>
    </row>
    <row r="32284" spans="1:1">
      <c r="A32284">
        <f>Sheet1!A32284/1.14</f>
        <v>0.87600355263157903</v>
      </c>
    </row>
    <row r="32285" spans="1:1">
      <c r="A32285">
        <f>Sheet1!A32285/1.14</f>
        <v>0.87600342105263163</v>
      </c>
    </row>
    <row r="32286" spans="1:1">
      <c r="A32286">
        <f>Sheet1!A32286/1.14</f>
        <v>0.87600303508771937</v>
      </c>
    </row>
    <row r="32287" spans="1:1">
      <c r="A32287">
        <f>Sheet1!A32287/1.14</f>
        <v>0.87600303508771937</v>
      </c>
    </row>
    <row r="32288" spans="1:1">
      <c r="A32288">
        <f>Sheet1!A32288/1.14</f>
        <v>0.87600289473684223</v>
      </c>
    </row>
    <row r="32289" spans="1:1">
      <c r="A32289">
        <f>Sheet1!A32289/1.14</f>
        <v>0.87600277192982456</v>
      </c>
    </row>
    <row r="32290" spans="1:1">
      <c r="A32290">
        <f>Sheet1!A32290/1.14</f>
        <v>0.87600162280701765</v>
      </c>
    </row>
    <row r="32291" spans="1:1">
      <c r="A32291">
        <f>Sheet1!A32291/1.14</f>
        <v>0.87600125438596499</v>
      </c>
    </row>
    <row r="32292" spans="1:1">
      <c r="A32292">
        <f>Sheet1!A32292/1.14</f>
        <v>0.87600125438596499</v>
      </c>
    </row>
    <row r="32293" spans="1:1">
      <c r="A32293">
        <f>Sheet1!A32293/1.14</f>
        <v>0.87599938596491234</v>
      </c>
    </row>
    <row r="32294" spans="1:1">
      <c r="A32294">
        <f>Sheet1!A32294/1.14</f>
        <v>0.87599885964912283</v>
      </c>
    </row>
    <row r="32295" spans="1:1">
      <c r="A32295">
        <f>Sheet1!A32295/1.14</f>
        <v>0.87599722807017544</v>
      </c>
    </row>
    <row r="32296" spans="1:1">
      <c r="A32296">
        <f>Sheet1!A32296/1.14</f>
        <v>0.87599342105263167</v>
      </c>
    </row>
    <row r="32297" spans="1:1">
      <c r="A32297">
        <f>Sheet1!A32297/1.14</f>
        <v>0.87599335964912295</v>
      </c>
    </row>
    <row r="32298" spans="1:1">
      <c r="A32298">
        <f>Sheet1!A32298/1.14</f>
        <v>0.8759928070175439</v>
      </c>
    </row>
    <row r="32299" spans="1:1">
      <c r="A32299">
        <f>Sheet1!A32299/1.14</f>
        <v>0.87599085087719308</v>
      </c>
    </row>
    <row r="32300" spans="1:1">
      <c r="A32300">
        <f>Sheet1!A32300/1.14</f>
        <v>0.87598429824561408</v>
      </c>
    </row>
    <row r="32301" spans="1:1">
      <c r="A32301">
        <f>Sheet1!A32301/1.14</f>
        <v>0.87598128070175441</v>
      </c>
    </row>
    <row r="32302" spans="1:1">
      <c r="A32302">
        <f>Sheet1!A32302/1.14</f>
        <v>0.8759751754385966</v>
      </c>
    </row>
    <row r="32303" spans="1:1">
      <c r="A32303">
        <f>Sheet1!A32303/1.14</f>
        <v>0.87597263157894745</v>
      </c>
    </row>
    <row r="32304" spans="1:1">
      <c r="A32304">
        <f>Sheet1!A32304/1.14</f>
        <v>0.8759703508771931</v>
      </c>
    </row>
    <row r="32305" spans="1:1">
      <c r="A32305">
        <f>Sheet1!A32305/1.14</f>
        <v>0.87596429824561406</v>
      </c>
    </row>
    <row r="32306" spans="1:1">
      <c r="A32306">
        <f>Sheet1!A32306/1.14</f>
        <v>0.87596199122807017</v>
      </c>
    </row>
    <row r="32307" spans="1:1">
      <c r="A32307">
        <f>Sheet1!A32307/1.14</f>
        <v>0.87595289473684224</v>
      </c>
    </row>
    <row r="32308" spans="1:1">
      <c r="A32308">
        <f>Sheet1!A32308/1.14</f>
        <v>0.87595205263157905</v>
      </c>
    </row>
    <row r="32309" spans="1:1">
      <c r="A32309">
        <f>Sheet1!A32309/1.14</f>
        <v>0.87594929824561407</v>
      </c>
    </row>
    <row r="32310" spans="1:1">
      <c r="A32310">
        <f>Sheet1!A32310/1.14</f>
        <v>0.87594921052631591</v>
      </c>
    </row>
    <row r="32311" spans="1:1">
      <c r="A32311">
        <f>Sheet1!A32311/1.14</f>
        <v>0.87594473684210539</v>
      </c>
    </row>
    <row r="32312" spans="1:1">
      <c r="A32312">
        <f>Sheet1!A32312/1.14</f>
        <v>0.8759428070175439</v>
      </c>
    </row>
    <row r="32313" spans="1:1">
      <c r="A32313">
        <f>Sheet1!A32313/1.14</f>
        <v>0.87594078947368426</v>
      </c>
    </row>
    <row r="32314" spans="1:1">
      <c r="A32314">
        <f>Sheet1!A32314/1.14</f>
        <v>0.8759402894736843</v>
      </c>
    </row>
    <row r="32315" spans="1:1">
      <c r="A32315">
        <f>Sheet1!A32315/1.14</f>
        <v>0.87593964912280708</v>
      </c>
    </row>
    <row r="32316" spans="1:1">
      <c r="A32316">
        <f>Sheet1!A32316/1.14</f>
        <v>0.87593705263157906</v>
      </c>
    </row>
    <row r="32317" spans="1:1">
      <c r="A32317">
        <f>Sheet1!A32317/1.14</f>
        <v>0.87593482456140359</v>
      </c>
    </row>
    <row r="32318" spans="1:1">
      <c r="A32318">
        <f>Sheet1!A32318/1.14</f>
        <v>0.8759300000000001</v>
      </c>
    </row>
    <row r="32319" spans="1:1">
      <c r="A32319">
        <f>Sheet1!A32319/1.14</f>
        <v>0.87592758771929824</v>
      </c>
    </row>
    <row r="32320" spans="1:1">
      <c r="A32320">
        <f>Sheet1!A32320/1.14</f>
        <v>0.87592614035087724</v>
      </c>
    </row>
    <row r="32321" spans="1:1">
      <c r="A32321">
        <f>Sheet1!A32321/1.14</f>
        <v>0.87592450000000011</v>
      </c>
    </row>
    <row r="32322" spans="1:1">
      <c r="A32322">
        <f>Sheet1!A32322/1.14</f>
        <v>0.87591759649122813</v>
      </c>
    </row>
    <row r="32323" spans="1:1">
      <c r="A32323">
        <f>Sheet1!A32323/1.14</f>
        <v>0.8759160877192983</v>
      </c>
    </row>
    <row r="32324" spans="1:1">
      <c r="A32324">
        <f>Sheet1!A32324/1.14</f>
        <v>0.87591464912280714</v>
      </c>
    </row>
    <row r="32325" spans="1:1">
      <c r="A32325">
        <f>Sheet1!A32325/1.14</f>
        <v>0.87591403508771937</v>
      </c>
    </row>
    <row r="32326" spans="1:1">
      <c r="A32326">
        <f>Sheet1!A32326/1.14</f>
        <v>0.87591362280701768</v>
      </c>
    </row>
    <row r="32327" spans="1:1">
      <c r="A32327">
        <f>Sheet1!A32327/1.14</f>
        <v>0.875910754385965</v>
      </c>
    </row>
    <row r="32328" spans="1:1">
      <c r="A32328">
        <f>Sheet1!A32328/1.14</f>
        <v>0.87590263157894743</v>
      </c>
    </row>
    <row r="32329" spans="1:1">
      <c r="A32329">
        <f>Sheet1!A32329/1.14</f>
        <v>0.8758989824561404</v>
      </c>
    </row>
    <row r="32330" spans="1:1">
      <c r="A32330">
        <f>Sheet1!A32330/1.14</f>
        <v>0.87589793859649134</v>
      </c>
    </row>
    <row r="32331" spans="1:1">
      <c r="A32331">
        <f>Sheet1!A32331/1.14</f>
        <v>0.87588973684210536</v>
      </c>
    </row>
    <row r="32332" spans="1:1">
      <c r="A32332">
        <f>Sheet1!A32332/1.14</f>
        <v>0.87588513157894743</v>
      </c>
    </row>
    <row r="32333" spans="1:1">
      <c r="A32333">
        <f>Sheet1!A32333/1.14</f>
        <v>0.87588271929824568</v>
      </c>
    </row>
    <row r="32334" spans="1:1">
      <c r="A32334">
        <f>Sheet1!A32334/1.14</f>
        <v>0.87588057894736848</v>
      </c>
    </row>
    <row r="32335" spans="1:1">
      <c r="A32335">
        <f>Sheet1!A32335/1.14</f>
        <v>0.87587907017543876</v>
      </c>
    </row>
    <row r="32336" spans="1:1">
      <c r="A32336">
        <f>Sheet1!A32336/1.14</f>
        <v>0.87587540350877202</v>
      </c>
    </row>
    <row r="32337" spans="1:1">
      <c r="A32337">
        <f>Sheet1!A32337/1.14</f>
        <v>0.87587429824561414</v>
      </c>
    </row>
    <row r="32338" spans="1:1">
      <c r="A32338">
        <f>Sheet1!A32338/1.14</f>
        <v>0.87587429824561414</v>
      </c>
    </row>
    <row r="32339" spans="1:1">
      <c r="A32339">
        <f>Sheet1!A32339/1.14</f>
        <v>0.87587254385964919</v>
      </c>
    </row>
    <row r="32340" spans="1:1">
      <c r="A32340">
        <f>Sheet1!A32340/1.14</f>
        <v>0.87587210526315795</v>
      </c>
    </row>
    <row r="32341" spans="1:1">
      <c r="A32341">
        <f>Sheet1!A32341/1.14</f>
        <v>0.87587169298245615</v>
      </c>
    </row>
    <row r="32342" spans="1:1">
      <c r="A32342">
        <f>Sheet1!A32342/1.14</f>
        <v>0.87586868421052644</v>
      </c>
    </row>
    <row r="32343" spans="1:1">
      <c r="A32343">
        <f>Sheet1!A32343/1.14</f>
        <v>0.87586622807017545</v>
      </c>
    </row>
    <row r="32344" spans="1:1">
      <c r="A32344">
        <f>Sheet1!A32344/1.14</f>
        <v>0.87586061403508786</v>
      </c>
    </row>
    <row r="32345" spans="1:1">
      <c r="A32345">
        <f>Sheet1!A32345/1.14</f>
        <v>0.87585578947368425</v>
      </c>
    </row>
    <row r="32346" spans="1:1">
      <c r="A32346">
        <f>Sheet1!A32346/1.14</f>
        <v>0.87585517543859659</v>
      </c>
    </row>
    <row r="32347" spans="1:1">
      <c r="A32347">
        <f>Sheet1!A32347/1.14</f>
        <v>0.87585485964912291</v>
      </c>
    </row>
    <row r="32348" spans="1:1">
      <c r="A32348">
        <f>Sheet1!A32348/1.14</f>
        <v>0.87585377192982461</v>
      </c>
    </row>
    <row r="32349" spans="1:1">
      <c r="A32349">
        <f>Sheet1!A32349/1.14</f>
        <v>0.87585135087719312</v>
      </c>
    </row>
    <row r="32350" spans="1:1">
      <c r="A32350">
        <f>Sheet1!A32350/1.14</f>
        <v>0.87585087719298249</v>
      </c>
    </row>
    <row r="32351" spans="1:1">
      <c r="A32351">
        <f>Sheet1!A32351/1.14</f>
        <v>0.87584736842105271</v>
      </c>
    </row>
    <row r="32352" spans="1:1">
      <c r="A32352">
        <f>Sheet1!A32352/1.14</f>
        <v>0.87584710526315801</v>
      </c>
    </row>
    <row r="32353" spans="1:1">
      <c r="A32353">
        <f>Sheet1!A32353/1.14</f>
        <v>0.87584596491228084</v>
      </c>
    </row>
    <row r="32354" spans="1:1">
      <c r="A32354">
        <f>Sheet1!A32354/1.14</f>
        <v>0.87584476315789483</v>
      </c>
    </row>
    <row r="32355" spans="1:1">
      <c r="A32355">
        <f>Sheet1!A32355/1.14</f>
        <v>0.87583697368421065</v>
      </c>
    </row>
    <row r="32356" spans="1:1">
      <c r="A32356">
        <f>Sheet1!A32356/1.14</f>
        <v>0.87583526315789484</v>
      </c>
    </row>
    <row r="32357" spans="1:1">
      <c r="A32357">
        <f>Sheet1!A32357/1.14</f>
        <v>0.87583105263157901</v>
      </c>
    </row>
    <row r="32358" spans="1:1">
      <c r="A32358">
        <f>Sheet1!A32358/1.14</f>
        <v>0.87582751754385979</v>
      </c>
    </row>
    <row r="32359" spans="1:1">
      <c r="A32359">
        <f>Sheet1!A32359/1.14</f>
        <v>0.87582631578947379</v>
      </c>
    </row>
    <row r="32360" spans="1:1">
      <c r="A32360">
        <f>Sheet1!A32360/1.14</f>
        <v>0.87582469298245624</v>
      </c>
    </row>
    <row r="32361" spans="1:1">
      <c r="A32361">
        <f>Sheet1!A32361/1.14</f>
        <v>0.87582271929824573</v>
      </c>
    </row>
    <row r="32362" spans="1:1">
      <c r="A32362">
        <f>Sheet1!A32362/1.14</f>
        <v>0.87581807017543867</v>
      </c>
    </row>
    <row r="32363" spans="1:1">
      <c r="A32363">
        <f>Sheet1!A32363/1.14</f>
        <v>0.87581421052631581</v>
      </c>
    </row>
    <row r="32364" spans="1:1">
      <c r="A32364">
        <f>Sheet1!A32364/1.14</f>
        <v>0.87581277192982465</v>
      </c>
    </row>
    <row r="32365" spans="1:1">
      <c r="A32365">
        <f>Sheet1!A32365/1.14</f>
        <v>0.87581120175438598</v>
      </c>
    </row>
    <row r="32366" spans="1:1">
      <c r="A32366">
        <f>Sheet1!A32366/1.14</f>
        <v>0.87580670175438613</v>
      </c>
    </row>
    <row r="32367" spans="1:1">
      <c r="A32367">
        <f>Sheet1!A32367/1.14</f>
        <v>0.87580535087719302</v>
      </c>
    </row>
    <row r="32368" spans="1:1">
      <c r="A32368">
        <f>Sheet1!A32368/1.14</f>
        <v>0.87579985087719303</v>
      </c>
    </row>
    <row r="32369" spans="1:1">
      <c r="A32369">
        <f>Sheet1!A32369/1.14</f>
        <v>0.87579701754385975</v>
      </c>
    </row>
    <row r="32370" spans="1:1">
      <c r="A32370">
        <f>Sheet1!A32370/1.14</f>
        <v>0.8757963508771931</v>
      </c>
    </row>
    <row r="32371" spans="1:1">
      <c r="A32371">
        <f>Sheet1!A32371/1.14</f>
        <v>0.87579403508771936</v>
      </c>
    </row>
    <row r="32372" spans="1:1">
      <c r="A32372">
        <f>Sheet1!A32372/1.14</f>
        <v>0.87579026315789488</v>
      </c>
    </row>
    <row r="32373" spans="1:1">
      <c r="A32373">
        <f>Sheet1!A32373/1.14</f>
        <v>0.87578976315789481</v>
      </c>
    </row>
    <row r="32374" spans="1:1">
      <c r="A32374">
        <f>Sheet1!A32374/1.14</f>
        <v>0.87578850877192993</v>
      </c>
    </row>
    <row r="32375" spans="1:1">
      <c r="A32375">
        <f>Sheet1!A32375/1.14</f>
        <v>0.87578780701754388</v>
      </c>
    </row>
    <row r="32376" spans="1:1">
      <c r="A32376">
        <f>Sheet1!A32376/1.14</f>
        <v>0.87578026315789481</v>
      </c>
    </row>
    <row r="32377" spans="1:1">
      <c r="A32377">
        <f>Sheet1!A32377/1.14</f>
        <v>0.87577947368421061</v>
      </c>
    </row>
    <row r="32378" spans="1:1">
      <c r="A32378">
        <f>Sheet1!A32378/1.14</f>
        <v>0.8757786842105264</v>
      </c>
    </row>
    <row r="32379" spans="1:1">
      <c r="A32379">
        <f>Sheet1!A32379/1.14</f>
        <v>0.87577482456140354</v>
      </c>
    </row>
    <row r="32380" spans="1:1">
      <c r="A32380">
        <f>Sheet1!A32380/1.14</f>
        <v>0.87577149122807019</v>
      </c>
    </row>
    <row r="32381" spans="1:1">
      <c r="A32381">
        <f>Sheet1!A32381/1.14</f>
        <v>0.87576938596491238</v>
      </c>
    </row>
    <row r="32382" spans="1:1">
      <c r="A32382">
        <f>Sheet1!A32382/1.14</f>
        <v>0.87576890350877201</v>
      </c>
    </row>
    <row r="32383" spans="1:1">
      <c r="A32383">
        <f>Sheet1!A32383/1.14</f>
        <v>0.87576655263157899</v>
      </c>
    </row>
    <row r="32384" spans="1:1">
      <c r="A32384">
        <f>Sheet1!A32384/1.14</f>
        <v>0.87576096491228073</v>
      </c>
    </row>
    <row r="32385" spans="1:1">
      <c r="A32385">
        <f>Sheet1!A32385/1.14</f>
        <v>0.87575122807017558</v>
      </c>
    </row>
    <row r="32386" spans="1:1">
      <c r="A32386">
        <f>Sheet1!A32386/1.14</f>
        <v>0.87575078947368423</v>
      </c>
    </row>
    <row r="32387" spans="1:1">
      <c r="A32387">
        <f>Sheet1!A32387/1.14</f>
        <v>0.87575070175438607</v>
      </c>
    </row>
    <row r="32388" spans="1:1">
      <c r="A32388">
        <f>Sheet1!A32388/1.14</f>
        <v>0.87574605263157901</v>
      </c>
    </row>
    <row r="32389" spans="1:1">
      <c r="A32389">
        <f>Sheet1!A32389/1.14</f>
        <v>0.87574570175438604</v>
      </c>
    </row>
    <row r="32390" spans="1:1">
      <c r="A32390">
        <f>Sheet1!A32390/1.14</f>
        <v>0.87574482456140357</v>
      </c>
    </row>
    <row r="32391" spans="1:1">
      <c r="A32391">
        <f>Sheet1!A32391/1.14</f>
        <v>0.87574175438596502</v>
      </c>
    </row>
    <row r="32392" spans="1:1">
      <c r="A32392">
        <f>Sheet1!A32392/1.14</f>
        <v>0.87573962280701756</v>
      </c>
    </row>
    <row r="32393" spans="1:1">
      <c r="A32393">
        <f>Sheet1!A32393/1.14</f>
        <v>0.87573701754385969</v>
      </c>
    </row>
    <row r="32394" spans="1:1">
      <c r="A32394">
        <f>Sheet1!A32394/1.14</f>
        <v>0.8757359122807018</v>
      </c>
    </row>
    <row r="32395" spans="1:1">
      <c r="A32395">
        <f>Sheet1!A32395/1.14</f>
        <v>0.87573561403508782</v>
      </c>
    </row>
    <row r="32396" spans="1:1">
      <c r="A32396">
        <f>Sheet1!A32396/1.14</f>
        <v>0.87573535087719312</v>
      </c>
    </row>
    <row r="32397" spans="1:1">
      <c r="A32397">
        <f>Sheet1!A32397/1.14</f>
        <v>0.87573434210526324</v>
      </c>
    </row>
    <row r="32398" spans="1:1">
      <c r="A32398">
        <f>Sheet1!A32398/1.14</f>
        <v>0.87573289473684224</v>
      </c>
    </row>
    <row r="32399" spans="1:1">
      <c r="A32399">
        <f>Sheet1!A32399/1.14</f>
        <v>0.87572618421052639</v>
      </c>
    </row>
    <row r="32400" spans="1:1">
      <c r="A32400">
        <f>Sheet1!A32400/1.14</f>
        <v>0.87572090350877196</v>
      </c>
    </row>
    <row r="32401" spans="1:1">
      <c r="A32401">
        <f>Sheet1!A32401/1.14</f>
        <v>0.87571903508771942</v>
      </c>
    </row>
    <row r="32402" spans="1:1">
      <c r="A32402">
        <f>Sheet1!A32402/1.14</f>
        <v>0.87571754385964928</v>
      </c>
    </row>
    <row r="32403" spans="1:1">
      <c r="A32403">
        <f>Sheet1!A32403/1.14</f>
        <v>0.87571557017543866</v>
      </c>
    </row>
    <row r="32404" spans="1:1">
      <c r="A32404">
        <f>Sheet1!A32404/1.14</f>
        <v>0.87571274561403512</v>
      </c>
    </row>
    <row r="32405" spans="1:1">
      <c r="A32405">
        <f>Sheet1!A32405/1.14</f>
        <v>0.87570882456140364</v>
      </c>
    </row>
    <row r="32406" spans="1:1">
      <c r="A32406">
        <f>Sheet1!A32406/1.14</f>
        <v>0.8757054385964913</v>
      </c>
    </row>
    <row r="32407" spans="1:1">
      <c r="A32407">
        <f>Sheet1!A32407/1.14</f>
        <v>0.87570394736842117</v>
      </c>
    </row>
    <row r="32408" spans="1:1">
      <c r="A32408">
        <f>Sheet1!A32408/1.14</f>
        <v>0.87569868421052643</v>
      </c>
    </row>
    <row r="32409" spans="1:1">
      <c r="A32409">
        <f>Sheet1!A32409/1.14</f>
        <v>0.8756947368421053</v>
      </c>
    </row>
    <row r="32410" spans="1:1">
      <c r="A32410">
        <f>Sheet1!A32410/1.14</f>
        <v>0.87569397368421065</v>
      </c>
    </row>
    <row r="32411" spans="1:1">
      <c r="A32411">
        <f>Sheet1!A32411/1.14</f>
        <v>0.87569292982456148</v>
      </c>
    </row>
    <row r="32412" spans="1:1">
      <c r="A32412">
        <f>Sheet1!A32412/1.14</f>
        <v>0.87569280701754393</v>
      </c>
    </row>
    <row r="32413" spans="1:1">
      <c r="A32413">
        <f>Sheet1!A32413/1.14</f>
        <v>0.87569214912280713</v>
      </c>
    </row>
    <row r="32414" spans="1:1">
      <c r="A32414">
        <f>Sheet1!A32414/1.14</f>
        <v>0.87568929824561414</v>
      </c>
    </row>
    <row r="32415" spans="1:1">
      <c r="A32415">
        <f>Sheet1!A32415/1.14</f>
        <v>0.87568921052631588</v>
      </c>
    </row>
    <row r="32416" spans="1:1">
      <c r="A32416">
        <f>Sheet1!A32416/1.14</f>
        <v>0.8756851403508773</v>
      </c>
    </row>
    <row r="32417" spans="1:1">
      <c r="A32417">
        <f>Sheet1!A32417/1.14</f>
        <v>0.87568412280701757</v>
      </c>
    </row>
    <row r="32418" spans="1:1">
      <c r="A32418">
        <f>Sheet1!A32418/1.14</f>
        <v>0.87568342105263164</v>
      </c>
    </row>
    <row r="32419" spans="1:1">
      <c r="A32419">
        <f>Sheet1!A32419/1.14</f>
        <v>0.87568321052631581</v>
      </c>
    </row>
    <row r="32420" spans="1:1">
      <c r="A32420">
        <f>Sheet1!A32420/1.14</f>
        <v>0.87567426315789487</v>
      </c>
    </row>
    <row r="32421" spans="1:1">
      <c r="A32421">
        <f>Sheet1!A32421/1.14</f>
        <v>0.87567350877192995</v>
      </c>
    </row>
    <row r="32422" spans="1:1">
      <c r="A32422">
        <f>Sheet1!A32422/1.14</f>
        <v>0.87567003508771935</v>
      </c>
    </row>
    <row r="32423" spans="1:1">
      <c r="A32423">
        <f>Sheet1!A32423/1.14</f>
        <v>0.87566470175438604</v>
      </c>
    </row>
    <row r="32424" spans="1:1">
      <c r="A32424">
        <f>Sheet1!A32424/1.14</f>
        <v>0.87565903508771936</v>
      </c>
    </row>
    <row r="32425" spans="1:1">
      <c r="A32425">
        <f>Sheet1!A32425/1.14</f>
        <v>0.87565654385964919</v>
      </c>
    </row>
    <row r="32426" spans="1:1">
      <c r="A32426">
        <f>Sheet1!A32426/1.14</f>
        <v>0.87565052631578955</v>
      </c>
    </row>
    <row r="32427" spans="1:1">
      <c r="A32427">
        <f>Sheet1!A32427/1.14</f>
        <v>0.87564995614035102</v>
      </c>
    </row>
    <row r="32428" spans="1:1">
      <c r="A32428">
        <f>Sheet1!A32428/1.14</f>
        <v>0.87564780701754397</v>
      </c>
    </row>
    <row r="32429" spans="1:1">
      <c r="A32429">
        <f>Sheet1!A32429/1.14</f>
        <v>0.87564592982456146</v>
      </c>
    </row>
    <row r="32430" spans="1:1">
      <c r="A32430">
        <f>Sheet1!A32430/1.14</f>
        <v>0.87564435964912291</v>
      </c>
    </row>
    <row r="32431" spans="1:1">
      <c r="A32431">
        <f>Sheet1!A32431/1.14</f>
        <v>0.87564201754385973</v>
      </c>
    </row>
    <row r="32432" spans="1:1">
      <c r="A32432">
        <f>Sheet1!A32432/1.14</f>
        <v>0.87564149122807033</v>
      </c>
    </row>
    <row r="32433" spans="1:1">
      <c r="A32433">
        <f>Sheet1!A32433/1.14</f>
        <v>0.87563991228070182</v>
      </c>
    </row>
    <row r="32434" spans="1:1">
      <c r="A32434">
        <f>Sheet1!A32434/1.14</f>
        <v>0.87563622807017549</v>
      </c>
    </row>
    <row r="32435" spans="1:1">
      <c r="A32435">
        <f>Sheet1!A32435/1.14</f>
        <v>0.87562768421052639</v>
      </c>
    </row>
    <row r="32436" spans="1:1">
      <c r="A32436">
        <f>Sheet1!A32436/1.14</f>
        <v>0.87562365789473695</v>
      </c>
    </row>
    <row r="32437" spans="1:1">
      <c r="A32437">
        <f>Sheet1!A32437/1.14</f>
        <v>0.87562339473684214</v>
      </c>
    </row>
    <row r="32438" spans="1:1">
      <c r="A32438">
        <f>Sheet1!A32438/1.14</f>
        <v>0.8756161754385966</v>
      </c>
    </row>
    <row r="32439" spans="1:1">
      <c r="A32439">
        <f>Sheet1!A32439/1.14</f>
        <v>0.87561421052631583</v>
      </c>
    </row>
    <row r="32440" spans="1:1">
      <c r="A32440">
        <f>Sheet1!A32440/1.14</f>
        <v>0.87561228070175445</v>
      </c>
    </row>
    <row r="32441" spans="1:1">
      <c r="A32441">
        <f>Sheet1!A32441/1.14</f>
        <v>0.87560441228070185</v>
      </c>
    </row>
    <row r="32442" spans="1:1">
      <c r="A32442">
        <f>Sheet1!A32442/1.14</f>
        <v>0.87559982456140351</v>
      </c>
    </row>
    <row r="32443" spans="1:1">
      <c r="A32443">
        <f>Sheet1!A32443/1.14</f>
        <v>0.87559803508771938</v>
      </c>
    </row>
    <row r="32444" spans="1:1">
      <c r="A32444">
        <f>Sheet1!A32444/1.14</f>
        <v>0.87559403508771938</v>
      </c>
    </row>
    <row r="32445" spans="1:1">
      <c r="A32445">
        <f>Sheet1!A32445/1.14</f>
        <v>0.87559263157894751</v>
      </c>
    </row>
    <row r="32446" spans="1:1">
      <c r="A32446">
        <f>Sheet1!A32446/1.14</f>
        <v>0.87559155263157895</v>
      </c>
    </row>
    <row r="32447" spans="1:1">
      <c r="A32447">
        <f>Sheet1!A32447/1.14</f>
        <v>0.87558987719298254</v>
      </c>
    </row>
    <row r="32448" spans="1:1">
      <c r="A32448">
        <f>Sheet1!A32448/1.14</f>
        <v>0.87558824561403514</v>
      </c>
    </row>
    <row r="32449" spans="1:1">
      <c r="A32449">
        <f>Sheet1!A32449/1.14</f>
        <v>0.87558745614035105</v>
      </c>
    </row>
    <row r="32450" spans="1:1">
      <c r="A32450">
        <f>Sheet1!A32450/1.14</f>
        <v>0.87557824561403519</v>
      </c>
    </row>
    <row r="32451" spans="1:1">
      <c r="A32451">
        <f>Sheet1!A32451/1.14</f>
        <v>0.87557780701754384</v>
      </c>
    </row>
    <row r="32452" spans="1:1">
      <c r="A32452">
        <f>Sheet1!A32452/1.14</f>
        <v>0.87557643859649126</v>
      </c>
    </row>
    <row r="32453" spans="1:1">
      <c r="A32453">
        <f>Sheet1!A32453/1.14</f>
        <v>0.87557640350877197</v>
      </c>
    </row>
    <row r="32454" spans="1:1">
      <c r="A32454">
        <f>Sheet1!A32454/1.14</f>
        <v>0.8755734210526317</v>
      </c>
    </row>
    <row r="32455" spans="1:1">
      <c r="A32455">
        <f>Sheet1!A32455/1.14</f>
        <v>0.87557052631578958</v>
      </c>
    </row>
    <row r="32456" spans="1:1">
      <c r="A32456">
        <f>Sheet1!A32456/1.14</f>
        <v>0.87556982456140353</v>
      </c>
    </row>
    <row r="32457" spans="1:1">
      <c r="A32457">
        <f>Sheet1!A32457/1.14</f>
        <v>0.87556903508771933</v>
      </c>
    </row>
    <row r="32458" spans="1:1">
      <c r="A32458">
        <f>Sheet1!A32458/1.14</f>
        <v>0.87556570175438608</v>
      </c>
    </row>
    <row r="32459" spans="1:1">
      <c r="A32459">
        <f>Sheet1!A32459/1.14</f>
        <v>0.87556157894736852</v>
      </c>
    </row>
    <row r="32460" spans="1:1">
      <c r="A32460">
        <f>Sheet1!A32460/1.14</f>
        <v>0.87556091228070188</v>
      </c>
    </row>
    <row r="32461" spans="1:1">
      <c r="A32461">
        <f>Sheet1!A32461/1.14</f>
        <v>0.87555877192982468</v>
      </c>
    </row>
    <row r="32462" spans="1:1">
      <c r="A32462">
        <f>Sheet1!A32462/1.14</f>
        <v>0.87555719298245627</v>
      </c>
    </row>
    <row r="32463" spans="1:1">
      <c r="A32463">
        <f>Sheet1!A32463/1.14</f>
        <v>0.87555596491228072</v>
      </c>
    </row>
    <row r="32464" spans="1:1">
      <c r="A32464">
        <f>Sheet1!A32464/1.14</f>
        <v>0.87555453508771941</v>
      </c>
    </row>
    <row r="32465" spans="1:1">
      <c r="A32465">
        <f>Sheet1!A32465/1.14</f>
        <v>0.87555364912280709</v>
      </c>
    </row>
    <row r="32466" spans="1:1">
      <c r="A32466">
        <f>Sheet1!A32466/1.14</f>
        <v>0.87555003508771934</v>
      </c>
    </row>
    <row r="32467" spans="1:1">
      <c r="A32467">
        <f>Sheet1!A32467/1.14</f>
        <v>0.8755458771929826</v>
      </c>
    </row>
    <row r="32468" spans="1:1">
      <c r="A32468">
        <f>Sheet1!A32468/1.14</f>
        <v>0.87554324561403518</v>
      </c>
    </row>
    <row r="32469" spans="1:1">
      <c r="A32469">
        <f>Sheet1!A32469/1.14</f>
        <v>0.8755421403508773</v>
      </c>
    </row>
    <row r="32470" spans="1:1">
      <c r="A32470">
        <f>Sheet1!A32470/1.14</f>
        <v>0.87553800877192989</v>
      </c>
    </row>
    <row r="32471" spans="1:1">
      <c r="A32471">
        <f>Sheet1!A32471/1.14</f>
        <v>0.8755364912280702</v>
      </c>
    </row>
    <row r="32472" spans="1:1">
      <c r="A32472">
        <f>Sheet1!A32472/1.14</f>
        <v>0.87553215789473693</v>
      </c>
    </row>
    <row r="32473" spans="1:1">
      <c r="A32473">
        <f>Sheet1!A32473/1.14</f>
        <v>0.87553175438596509</v>
      </c>
    </row>
    <row r="32474" spans="1:1">
      <c r="A32474">
        <f>Sheet1!A32474/1.14</f>
        <v>0.87553163157894742</v>
      </c>
    </row>
    <row r="32475" spans="1:1">
      <c r="A32475">
        <f>Sheet1!A32475/1.14</f>
        <v>0.87552824561403519</v>
      </c>
    </row>
    <row r="32476" spans="1:1">
      <c r="A32476">
        <f>Sheet1!A32476/1.14</f>
        <v>0.87552724561403517</v>
      </c>
    </row>
    <row r="32477" spans="1:1">
      <c r="A32477">
        <f>Sheet1!A32477/1.14</f>
        <v>0.87552442105263162</v>
      </c>
    </row>
    <row r="32478" spans="1:1">
      <c r="A32478">
        <f>Sheet1!A32478/1.14</f>
        <v>0.87552192982456145</v>
      </c>
    </row>
    <row r="32479" spans="1:1">
      <c r="A32479">
        <f>Sheet1!A32479/1.14</f>
        <v>0.87551741228070179</v>
      </c>
    </row>
    <row r="32480" spans="1:1">
      <c r="A32480">
        <f>Sheet1!A32480/1.14</f>
        <v>0.87551684210526326</v>
      </c>
    </row>
    <row r="32481" spans="1:1">
      <c r="A32481">
        <f>Sheet1!A32481/1.14</f>
        <v>0.87550962280701761</v>
      </c>
    </row>
    <row r="32482" spans="1:1">
      <c r="A32482">
        <f>Sheet1!A32482/1.14</f>
        <v>0.87550914912280708</v>
      </c>
    </row>
    <row r="32483" spans="1:1">
      <c r="A32483">
        <f>Sheet1!A32483/1.14</f>
        <v>0.8755084210526316</v>
      </c>
    </row>
    <row r="32484" spans="1:1">
      <c r="A32484">
        <f>Sheet1!A32484/1.14</f>
        <v>0.87550780701754394</v>
      </c>
    </row>
    <row r="32485" spans="1:1">
      <c r="A32485">
        <f>Sheet1!A32485/1.14</f>
        <v>0.87550000000000006</v>
      </c>
    </row>
    <row r="32486" spans="1:1">
      <c r="A32486">
        <f>Sheet1!A32486/1.14</f>
        <v>0.87549526315789483</v>
      </c>
    </row>
    <row r="32487" spans="1:1">
      <c r="A32487">
        <f>Sheet1!A32487/1.14</f>
        <v>0.87548771929824576</v>
      </c>
    </row>
    <row r="32488" spans="1:1">
      <c r="A32488">
        <f>Sheet1!A32488/1.14</f>
        <v>0.87548452631578955</v>
      </c>
    </row>
    <row r="32489" spans="1:1">
      <c r="A32489">
        <f>Sheet1!A32489/1.14</f>
        <v>0.87548368421052647</v>
      </c>
    </row>
    <row r="32490" spans="1:1">
      <c r="A32490">
        <f>Sheet1!A32490/1.14</f>
        <v>0.87548300877192997</v>
      </c>
    </row>
    <row r="32491" spans="1:1">
      <c r="A32491">
        <f>Sheet1!A32491/1.14</f>
        <v>0.87548236842105276</v>
      </c>
    </row>
    <row r="32492" spans="1:1">
      <c r="A32492">
        <f>Sheet1!A32492/1.14</f>
        <v>0.87548154385964916</v>
      </c>
    </row>
    <row r="32493" spans="1:1">
      <c r="A32493">
        <f>Sheet1!A32493/1.14</f>
        <v>0.87547950877192993</v>
      </c>
    </row>
    <row r="32494" spans="1:1">
      <c r="A32494">
        <f>Sheet1!A32494/1.14</f>
        <v>0.87547842105263163</v>
      </c>
    </row>
    <row r="32495" spans="1:1">
      <c r="A32495">
        <f>Sheet1!A32495/1.14</f>
        <v>0.87547824561403509</v>
      </c>
    </row>
    <row r="32496" spans="1:1">
      <c r="A32496">
        <f>Sheet1!A32496/1.14</f>
        <v>0.87547763157894742</v>
      </c>
    </row>
    <row r="32497" spans="1:1">
      <c r="A32497">
        <f>Sheet1!A32497/1.14</f>
        <v>0.8754664912280703</v>
      </c>
    </row>
    <row r="32498" spans="1:1">
      <c r="A32498">
        <f>Sheet1!A32498/1.14</f>
        <v>0.87546535087719313</v>
      </c>
    </row>
    <row r="32499" spans="1:1">
      <c r="A32499">
        <f>Sheet1!A32499/1.14</f>
        <v>0.87546513157894745</v>
      </c>
    </row>
    <row r="32500" spans="1:1">
      <c r="A32500">
        <f>Sheet1!A32500/1.14</f>
        <v>0.87546178070175451</v>
      </c>
    </row>
    <row r="32501" spans="1:1">
      <c r="A32501">
        <f>Sheet1!A32501/1.14</f>
        <v>0.8754611403508773</v>
      </c>
    </row>
    <row r="32502" spans="1:1">
      <c r="A32502">
        <f>Sheet1!A32502/1.14</f>
        <v>0.87545771929824567</v>
      </c>
    </row>
    <row r="32503" spans="1:1">
      <c r="A32503">
        <f>Sheet1!A32503/1.14</f>
        <v>0.87545710526315801</v>
      </c>
    </row>
    <row r="32504" spans="1:1">
      <c r="A32504">
        <f>Sheet1!A32504/1.14</f>
        <v>0.87544982456140363</v>
      </c>
    </row>
    <row r="32505" spans="1:1">
      <c r="A32505">
        <f>Sheet1!A32505/1.14</f>
        <v>0.87544943859649138</v>
      </c>
    </row>
    <row r="32506" spans="1:1">
      <c r="A32506">
        <f>Sheet1!A32506/1.14</f>
        <v>0.87544736842105264</v>
      </c>
    </row>
    <row r="32507" spans="1:1">
      <c r="A32507">
        <f>Sheet1!A32507/1.14</f>
        <v>0.87544596491228077</v>
      </c>
    </row>
    <row r="32508" spans="1:1">
      <c r="A32508">
        <f>Sheet1!A32508/1.14</f>
        <v>0.87544271929824569</v>
      </c>
    </row>
    <row r="32509" spans="1:1">
      <c r="A32509">
        <f>Sheet1!A32509/1.14</f>
        <v>0.87544008771929827</v>
      </c>
    </row>
    <row r="32510" spans="1:1">
      <c r="A32510">
        <f>Sheet1!A32510/1.14</f>
        <v>0.87543793859649133</v>
      </c>
    </row>
    <row r="32511" spans="1:1">
      <c r="A32511">
        <f>Sheet1!A32511/1.14</f>
        <v>0.87543689473684216</v>
      </c>
    </row>
    <row r="32512" spans="1:1">
      <c r="A32512">
        <f>Sheet1!A32512/1.14</f>
        <v>0.8754333333333334</v>
      </c>
    </row>
    <row r="32513" spans="1:1">
      <c r="A32513">
        <f>Sheet1!A32513/1.14</f>
        <v>0.87543245614035092</v>
      </c>
    </row>
    <row r="32514" spans="1:1">
      <c r="A32514">
        <f>Sheet1!A32514/1.14</f>
        <v>0.8754317192982457</v>
      </c>
    </row>
    <row r="32515" spans="1:1">
      <c r="A32515">
        <f>Sheet1!A32515/1.14</f>
        <v>0.87542833333333347</v>
      </c>
    </row>
    <row r="32516" spans="1:1">
      <c r="A32516">
        <f>Sheet1!A32516/1.14</f>
        <v>0.8754273245614036</v>
      </c>
    </row>
    <row r="32517" spans="1:1">
      <c r="A32517">
        <f>Sheet1!A32517/1.14</f>
        <v>0.87542561403508778</v>
      </c>
    </row>
    <row r="32518" spans="1:1">
      <c r="A32518">
        <f>Sheet1!A32518/1.14</f>
        <v>0.87542447368421061</v>
      </c>
    </row>
    <row r="32519" spans="1:1">
      <c r="A32519">
        <f>Sheet1!A32519/1.14</f>
        <v>0.875422105263158</v>
      </c>
    </row>
    <row r="32520" spans="1:1">
      <c r="A32520">
        <f>Sheet1!A32520/1.14</f>
        <v>0.87542073684210531</v>
      </c>
    </row>
    <row r="32521" spans="1:1">
      <c r="A32521">
        <f>Sheet1!A32521/1.14</f>
        <v>0.87542026315789478</v>
      </c>
    </row>
    <row r="32522" spans="1:1">
      <c r="A32522">
        <f>Sheet1!A32522/1.14</f>
        <v>0.87541929824561415</v>
      </c>
    </row>
    <row r="32523" spans="1:1">
      <c r="A32523">
        <f>Sheet1!A32523/1.14</f>
        <v>0.87541142982456155</v>
      </c>
    </row>
    <row r="32524" spans="1:1">
      <c r="A32524">
        <f>Sheet1!A32524/1.14</f>
        <v>0.8754067280701755</v>
      </c>
    </row>
    <row r="32525" spans="1:1">
      <c r="A32525">
        <f>Sheet1!A32525/1.14</f>
        <v>0.87540184210526317</v>
      </c>
    </row>
    <row r="32526" spans="1:1">
      <c r="A32526">
        <f>Sheet1!A32526/1.14</f>
        <v>0.87540014035087721</v>
      </c>
    </row>
    <row r="32527" spans="1:1">
      <c r="A32527">
        <f>Sheet1!A32527/1.14</f>
        <v>0.87539328947368433</v>
      </c>
    </row>
    <row r="32528" spans="1:1">
      <c r="A32528">
        <f>Sheet1!A32528/1.14</f>
        <v>0.87539302631578952</v>
      </c>
    </row>
    <row r="32529" spans="1:1">
      <c r="A32529">
        <f>Sheet1!A32529/1.14</f>
        <v>0.87538885964912283</v>
      </c>
    </row>
    <row r="32530" spans="1:1">
      <c r="A32530">
        <f>Sheet1!A32530/1.14</f>
        <v>0.87538408771929832</v>
      </c>
    </row>
    <row r="32531" spans="1:1">
      <c r="A32531">
        <f>Sheet1!A32531/1.14</f>
        <v>0.87538175438596499</v>
      </c>
    </row>
    <row r="32532" spans="1:1">
      <c r="A32532">
        <f>Sheet1!A32532/1.14</f>
        <v>0.87537982456140351</v>
      </c>
    </row>
    <row r="32533" spans="1:1">
      <c r="A32533">
        <f>Sheet1!A32533/1.14</f>
        <v>0.87537605263157903</v>
      </c>
    </row>
    <row r="32534" spans="1:1">
      <c r="A32534">
        <f>Sheet1!A32534/1.14</f>
        <v>0.87537333333333334</v>
      </c>
    </row>
    <row r="32535" spans="1:1">
      <c r="A32535">
        <f>Sheet1!A32535/1.14</f>
        <v>0.87537333333333334</v>
      </c>
    </row>
    <row r="32536" spans="1:1">
      <c r="A32536">
        <f>Sheet1!A32536/1.14</f>
        <v>0.8753707543859649</v>
      </c>
    </row>
    <row r="32537" spans="1:1">
      <c r="A32537">
        <f>Sheet1!A32537/1.14</f>
        <v>0.87537043859649133</v>
      </c>
    </row>
    <row r="32538" spans="1:1">
      <c r="A32538">
        <f>Sheet1!A32538/1.14</f>
        <v>0.87537017543859652</v>
      </c>
    </row>
    <row r="32539" spans="1:1">
      <c r="A32539">
        <f>Sheet1!A32539/1.14</f>
        <v>0.87536688596491241</v>
      </c>
    </row>
    <row r="32540" spans="1:1">
      <c r="A32540">
        <f>Sheet1!A32540/1.14</f>
        <v>0.87536557894736844</v>
      </c>
    </row>
    <row r="32541" spans="1:1">
      <c r="A32541">
        <f>Sheet1!A32541/1.14</f>
        <v>0.875361552631579</v>
      </c>
    </row>
    <row r="32542" spans="1:1">
      <c r="A32542">
        <f>Sheet1!A32542/1.14</f>
        <v>0.87536118421052633</v>
      </c>
    </row>
    <row r="32543" spans="1:1">
      <c r="A32543">
        <f>Sheet1!A32543/1.14</f>
        <v>0.8753598245614036</v>
      </c>
    </row>
    <row r="32544" spans="1:1">
      <c r="A32544">
        <f>Sheet1!A32544/1.14</f>
        <v>0.87535903508771939</v>
      </c>
    </row>
    <row r="32545" spans="1:1">
      <c r="A32545">
        <f>Sheet1!A32545/1.14</f>
        <v>0.87535664035087735</v>
      </c>
    </row>
    <row r="32546" spans="1:1">
      <c r="A32546">
        <f>Sheet1!A32546/1.14</f>
        <v>0.87534968421052639</v>
      </c>
    </row>
    <row r="32547" spans="1:1">
      <c r="A32547">
        <f>Sheet1!A32547/1.14</f>
        <v>0.8753487456140352</v>
      </c>
    </row>
    <row r="32548" spans="1:1">
      <c r="A32548">
        <f>Sheet1!A32548/1.14</f>
        <v>0.87534736842105276</v>
      </c>
    </row>
    <row r="32549" spans="1:1">
      <c r="A32549">
        <f>Sheet1!A32549/1.14</f>
        <v>0.87534535087719301</v>
      </c>
    </row>
    <row r="32550" spans="1:1">
      <c r="A32550">
        <f>Sheet1!A32550/1.14</f>
        <v>0.87534257017543871</v>
      </c>
    </row>
    <row r="32551" spans="1:1">
      <c r="A32551">
        <f>Sheet1!A32551/1.14</f>
        <v>0.87534000000000012</v>
      </c>
    </row>
    <row r="32552" spans="1:1">
      <c r="A32552">
        <f>Sheet1!A32552/1.14</f>
        <v>0.87532859649122807</v>
      </c>
    </row>
    <row r="32553" spans="1:1">
      <c r="A32553">
        <f>Sheet1!A32553/1.14</f>
        <v>0.87532056140350889</v>
      </c>
    </row>
    <row r="32554" spans="1:1">
      <c r="A32554">
        <f>Sheet1!A32554/1.14</f>
        <v>0.87531715789473696</v>
      </c>
    </row>
    <row r="32555" spans="1:1">
      <c r="A32555">
        <f>Sheet1!A32555/1.14</f>
        <v>0.87531614035087724</v>
      </c>
    </row>
    <row r="32556" spans="1:1">
      <c r="A32556">
        <f>Sheet1!A32556/1.14</f>
        <v>0.87531443859649127</v>
      </c>
    </row>
    <row r="32557" spans="1:1">
      <c r="A32557">
        <f>Sheet1!A32557/1.14</f>
        <v>0.87531429824561413</v>
      </c>
    </row>
    <row r="32558" spans="1:1">
      <c r="A32558">
        <f>Sheet1!A32558/1.14</f>
        <v>0.87531078947368424</v>
      </c>
    </row>
    <row r="32559" spans="1:1">
      <c r="A32559">
        <f>Sheet1!A32559/1.14</f>
        <v>0.87530942105263165</v>
      </c>
    </row>
    <row r="32560" spans="1:1">
      <c r="A32560">
        <f>Sheet1!A32560/1.14</f>
        <v>0.87530561403508778</v>
      </c>
    </row>
    <row r="32561" spans="1:1">
      <c r="A32561">
        <f>Sheet1!A32561/1.14</f>
        <v>0.87530078947368428</v>
      </c>
    </row>
    <row r="32562" spans="1:1">
      <c r="A32562">
        <f>Sheet1!A32562/1.14</f>
        <v>0.87529854385964923</v>
      </c>
    </row>
    <row r="32563" spans="1:1">
      <c r="A32563">
        <f>Sheet1!A32563/1.14</f>
        <v>0.87529723684210536</v>
      </c>
    </row>
    <row r="32564" spans="1:1">
      <c r="A32564">
        <f>Sheet1!A32564/1.14</f>
        <v>0.8752959298245615</v>
      </c>
    </row>
    <row r="32565" spans="1:1">
      <c r="A32565">
        <f>Sheet1!A32565/1.14</f>
        <v>0.87529508771929831</v>
      </c>
    </row>
    <row r="32566" spans="1:1">
      <c r="A32566">
        <f>Sheet1!A32566/1.14</f>
        <v>0.87529315789473694</v>
      </c>
    </row>
    <row r="32567" spans="1:1">
      <c r="A32567">
        <f>Sheet1!A32567/1.14</f>
        <v>0.87529280701754397</v>
      </c>
    </row>
    <row r="32568" spans="1:1">
      <c r="A32568">
        <f>Sheet1!A32568/1.14</f>
        <v>0.87529254385964927</v>
      </c>
    </row>
    <row r="32569" spans="1:1">
      <c r="A32569">
        <f>Sheet1!A32569/1.14</f>
        <v>0.87529228070175447</v>
      </c>
    </row>
    <row r="32570" spans="1:1">
      <c r="A32570">
        <f>Sheet1!A32570/1.14</f>
        <v>0.8752908771929826</v>
      </c>
    </row>
    <row r="32571" spans="1:1">
      <c r="A32571">
        <f>Sheet1!A32571/1.14</f>
        <v>0.87528894736842111</v>
      </c>
    </row>
    <row r="32572" spans="1:1">
      <c r="A32572">
        <f>Sheet1!A32572/1.14</f>
        <v>0.87528587719298256</v>
      </c>
    </row>
    <row r="32573" spans="1:1">
      <c r="A32573">
        <f>Sheet1!A32573/1.14</f>
        <v>0.87528578947368429</v>
      </c>
    </row>
    <row r="32574" spans="1:1">
      <c r="A32574">
        <f>Sheet1!A32574/1.14</f>
        <v>0.87528573684210531</v>
      </c>
    </row>
    <row r="32575" spans="1:1">
      <c r="A32575">
        <f>Sheet1!A32575/1.14</f>
        <v>0.87528531578947377</v>
      </c>
    </row>
    <row r="32576" spans="1:1">
      <c r="A32576">
        <f>Sheet1!A32576/1.14</f>
        <v>0.87528245614035094</v>
      </c>
    </row>
    <row r="32577" spans="1:1">
      <c r="A32577">
        <f>Sheet1!A32577/1.14</f>
        <v>0.87528105263157907</v>
      </c>
    </row>
    <row r="32578" spans="1:1">
      <c r="A32578">
        <f>Sheet1!A32578/1.14</f>
        <v>0.87527982456140363</v>
      </c>
    </row>
    <row r="32579" spans="1:1">
      <c r="A32579">
        <f>Sheet1!A32579/1.14</f>
        <v>0.87527807017543868</v>
      </c>
    </row>
    <row r="32580" spans="1:1">
      <c r="A32580">
        <f>Sheet1!A32580/1.14</f>
        <v>0.87527342105263162</v>
      </c>
    </row>
    <row r="32581" spans="1:1">
      <c r="A32581">
        <f>Sheet1!A32581/1.14</f>
        <v>0.8752681228070176</v>
      </c>
    </row>
    <row r="32582" spans="1:1">
      <c r="A32582">
        <f>Sheet1!A32582/1.14</f>
        <v>0.87526529824561405</v>
      </c>
    </row>
    <row r="32583" spans="1:1">
      <c r="A32583">
        <f>Sheet1!A32583/1.14</f>
        <v>0.87526078947368424</v>
      </c>
    </row>
    <row r="32584" spans="1:1">
      <c r="A32584">
        <f>Sheet1!A32584/1.14</f>
        <v>0.87526017543859658</v>
      </c>
    </row>
    <row r="32585" spans="1:1">
      <c r="A32585">
        <f>Sheet1!A32585/1.14</f>
        <v>0.87525692982456149</v>
      </c>
    </row>
    <row r="32586" spans="1:1">
      <c r="A32586">
        <f>Sheet1!A32586/1.14</f>
        <v>0.87525493859649128</v>
      </c>
    </row>
    <row r="32587" spans="1:1">
      <c r="A32587">
        <f>Sheet1!A32587/1.14</f>
        <v>0.8752518421052633</v>
      </c>
    </row>
    <row r="32588" spans="1:1">
      <c r="A32588">
        <f>Sheet1!A32588/1.14</f>
        <v>0.87525140350877195</v>
      </c>
    </row>
    <row r="32589" spans="1:1">
      <c r="A32589">
        <f>Sheet1!A32589/1.14</f>
        <v>0.87525070175438602</v>
      </c>
    </row>
    <row r="32590" spans="1:1">
      <c r="A32590">
        <f>Sheet1!A32590/1.14</f>
        <v>0.87525013157894749</v>
      </c>
    </row>
    <row r="32591" spans="1:1">
      <c r="A32591">
        <f>Sheet1!A32591/1.14</f>
        <v>0.87524908771929832</v>
      </c>
    </row>
    <row r="32592" spans="1:1">
      <c r="A32592">
        <f>Sheet1!A32592/1.14</f>
        <v>0.87523732456140357</v>
      </c>
    </row>
    <row r="32593" spans="1:1">
      <c r="A32593">
        <f>Sheet1!A32593/1.14</f>
        <v>0.8752304385964913</v>
      </c>
    </row>
    <row r="32594" spans="1:1">
      <c r="A32594">
        <f>Sheet1!A32594/1.14</f>
        <v>0.875225350877193</v>
      </c>
    </row>
    <row r="32595" spans="1:1">
      <c r="A32595">
        <f>Sheet1!A32595/1.14</f>
        <v>0.87522383333333342</v>
      </c>
    </row>
    <row r="32596" spans="1:1">
      <c r="A32596">
        <f>Sheet1!A32596/1.14</f>
        <v>0.87522263157894742</v>
      </c>
    </row>
    <row r="32597" spans="1:1">
      <c r="A32597">
        <f>Sheet1!A32597/1.14</f>
        <v>0.87521959649122816</v>
      </c>
    </row>
    <row r="32598" spans="1:1">
      <c r="A32598">
        <f>Sheet1!A32598/1.14</f>
        <v>0.87521350877192983</v>
      </c>
    </row>
    <row r="32599" spans="1:1">
      <c r="A32599">
        <f>Sheet1!A32599/1.14</f>
        <v>0.87521201754385969</v>
      </c>
    </row>
    <row r="32600" spans="1:1">
      <c r="A32600">
        <f>Sheet1!A32600/1.14</f>
        <v>0.87521184210526315</v>
      </c>
    </row>
    <row r="32601" spans="1:1">
      <c r="A32601">
        <f>Sheet1!A32601/1.14</f>
        <v>0.8752090350877193</v>
      </c>
    </row>
    <row r="32602" spans="1:1">
      <c r="A32602">
        <f>Sheet1!A32602/1.14</f>
        <v>0.87520570175438606</v>
      </c>
    </row>
    <row r="32603" spans="1:1">
      <c r="A32603">
        <f>Sheet1!A32603/1.14</f>
        <v>0.87520459649122806</v>
      </c>
    </row>
    <row r="32604" spans="1:1">
      <c r="A32604">
        <f>Sheet1!A32604/1.14</f>
        <v>0.87520385964912284</v>
      </c>
    </row>
    <row r="32605" spans="1:1">
      <c r="A32605">
        <f>Sheet1!A32605/1.14</f>
        <v>0.87520092982456144</v>
      </c>
    </row>
    <row r="32606" spans="1:1">
      <c r="A32606">
        <f>Sheet1!A32606/1.14</f>
        <v>0.87519535087719302</v>
      </c>
    </row>
    <row r="32607" spans="1:1">
      <c r="A32607">
        <f>Sheet1!A32607/1.14</f>
        <v>0.87519523684210532</v>
      </c>
    </row>
    <row r="32608" spans="1:1">
      <c r="A32608">
        <f>Sheet1!A32608/1.14</f>
        <v>0.87519333333333338</v>
      </c>
    </row>
    <row r="32609" spans="1:1">
      <c r="A32609">
        <f>Sheet1!A32609/1.14</f>
        <v>0.87519271929824571</v>
      </c>
    </row>
    <row r="32610" spans="1:1">
      <c r="A32610">
        <f>Sheet1!A32610/1.14</f>
        <v>0.87519204385964922</v>
      </c>
    </row>
    <row r="32611" spans="1:1">
      <c r="A32611">
        <f>Sheet1!A32611/1.14</f>
        <v>0.87518634210526325</v>
      </c>
    </row>
    <row r="32612" spans="1:1">
      <c r="A32612">
        <f>Sheet1!A32612/1.14</f>
        <v>0.87518561403508777</v>
      </c>
    </row>
    <row r="32613" spans="1:1">
      <c r="A32613">
        <f>Sheet1!A32613/1.14</f>
        <v>0.87518503508771939</v>
      </c>
    </row>
    <row r="32614" spans="1:1">
      <c r="A32614">
        <f>Sheet1!A32614/1.14</f>
        <v>0.87518179824561415</v>
      </c>
    </row>
    <row r="32615" spans="1:1">
      <c r="A32615">
        <f>Sheet1!A32615/1.14</f>
        <v>0.87517736842105265</v>
      </c>
    </row>
    <row r="32616" spans="1:1">
      <c r="A32616">
        <f>Sheet1!A32616/1.14</f>
        <v>0.87517547368421056</v>
      </c>
    </row>
    <row r="32617" spans="1:1">
      <c r="A32617">
        <f>Sheet1!A32617/1.14</f>
        <v>0.87517464912280707</v>
      </c>
    </row>
    <row r="32618" spans="1:1">
      <c r="A32618">
        <f>Sheet1!A32618/1.14</f>
        <v>0.87517400877192986</v>
      </c>
    </row>
    <row r="32619" spans="1:1">
      <c r="A32619">
        <f>Sheet1!A32619/1.14</f>
        <v>0.8751700350877194</v>
      </c>
    </row>
    <row r="32620" spans="1:1">
      <c r="A32620">
        <f>Sheet1!A32620/1.14</f>
        <v>0.87516977192982459</v>
      </c>
    </row>
    <row r="32621" spans="1:1">
      <c r="A32621">
        <f>Sheet1!A32621/1.14</f>
        <v>0.87516894736842121</v>
      </c>
    </row>
    <row r="32622" spans="1:1">
      <c r="A32622">
        <f>Sheet1!A32622/1.14</f>
        <v>0.87516067543859655</v>
      </c>
    </row>
    <row r="32623" spans="1:1">
      <c r="A32623">
        <f>Sheet1!A32623/1.14</f>
        <v>0.87515967543859652</v>
      </c>
    </row>
    <row r="32624" spans="1:1">
      <c r="A32624">
        <f>Sheet1!A32624/1.14</f>
        <v>0.87515900000000013</v>
      </c>
    </row>
    <row r="32625" spans="1:1">
      <c r="A32625">
        <f>Sheet1!A32625/1.14</f>
        <v>0.87515859649122818</v>
      </c>
    </row>
    <row r="32626" spans="1:1">
      <c r="A32626">
        <f>Sheet1!A32626/1.14</f>
        <v>0.87515769298245616</v>
      </c>
    </row>
    <row r="32627" spans="1:1">
      <c r="A32627">
        <f>Sheet1!A32627/1.14</f>
        <v>0.87515728070175447</v>
      </c>
    </row>
    <row r="32628" spans="1:1">
      <c r="A32628">
        <f>Sheet1!A32628/1.14</f>
        <v>0.87515706140350891</v>
      </c>
    </row>
    <row r="32629" spans="1:1">
      <c r="A32629">
        <f>Sheet1!A32629/1.14</f>
        <v>0.87515578947368433</v>
      </c>
    </row>
    <row r="32630" spans="1:1">
      <c r="A32630">
        <f>Sheet1!A32630/1.14</f>
        <v>0.87515549999999998</v>
      </c>
    </row>
    <row r="32631" spans="1:1">
      <c r="A32631">
        <f>Sheet1!A32631/1.14</f>
        <v>0.87515254385964925</v>
      </c>
    </row>
    <row r="32632" spans="1:1">
      <c r="A32632">
        <f>Sheet1!A32632/1.14</f>
        <v>0.8751518421052632</v>
      </c>
    </row>
    <row r="32633" spans="1:1">
      <c r="A32633">
        <f>Sheet1!A32633/1.14</f>
        <v>0.87515175438596504</v>
      </c>
    </row>
    <row r="32634" spans="1:1">
      <c r="A32634">
        <f>Sheet1!A32634/1.14</f>
        <v>0.87514798245614034</v>
      </c>
    </row>
    <row r="32635" spans="1:1">
      <c r="A32635">
        <f>Sheet1!A32635/1.14</f>
        <v>0.87514464912280709</v>
      </c>
    </row>
    <row r="32636" spans="1:1">
      <c r="A32636">
        <f>Sheet1!A32636/1.14</f>
        <v>0.87514257894736847</v>
      </c>
    </row>
    <row r="32637" spans="1:1">
      <c r="A32637">
        <f>Sheet1!A32637/1.14</f>
        <v>0.87514232456140351</v>
      </c>
    </row>
    <row r="32638" spans="1:1">
      <c r="A32638">
        <f>Sheet1!A32638/1.14</f>
        <v>0.87513780701754396</v>
      </c>
    </row>
    <row r="32639" spans="1:1">
      <c r="A32639">
        <f>Sheet1!A32639/1.14</f>
        <v>0.87513710526315802</v>
      </c>
    </row>
    <row r="32640" spans="1:1">
      <c r="A32640">
        <f>Sheet1!A32640/1.14</f>
        <v>0.87513672807017551</v>
      </c>
    </row>
    <row r="32641" spans="1:1">
      <c r="A32641">
        <f>Sheet1!A32641/1.14</f>
        <v>0.87513614035087728</v>
      </c>
    </row>
    <row r="32642" spans="1:1">
      <c r="A32642">
        <f>Sheet1!A32642/1.14</f>
        <v>0.87513491228070184</v>
      </c>
    </row>
    <row r="32643" spans="1:1">
      <c r="A32643">
        <f>Sheet1!A32643/1.14</f>
        <v>0.87513403508771936</v>
      </c>
    </row>
    <row r="32644" spans="1:1">
      <c r="A32644">
        <f>Sheet1!A32644/1.14</f>
        <v>0.87513236842105269</v>
      </c>
    </row>
    <row r="32645" spans="1:1">
      <c r="A32645">
        <f>Sheet1!A32645/1.14</f>
        <v>0.87513040350877203</v>
      </c>
    </row>
    <row r="32646" spans="1:1">
      <c r="A32646">
        <f>Sheet1!A32646/1.14</f>
        <v>0.8751291228070176</v>
      </c>
    </row>
    <row r="32647" spans="1:1">
      <c r="A32647">
        <f>Sheet1!A32647/1.14</f>
        <v>0.8751237719298246</v>
      </c>
    </row>
    <row r="32648" spans="1:1">
      <c r="A32648">
        <f>Sheet1!A32648/1.14</f>
        <v>0.87512166666666669</v>
      </c>
    </row>
    <row r="32649" spans="1:1">
      <c r="A32649">
        <f>Sheet1!A32649/1.14</f>
        <v>0.87512030701754395</v>
      </c>
    </row>
    <row r="32650" spans="1:1">
      <c r="A32650">
        <f>Sheet1!A32650/1.14</f>
        <v>0.87511850877192987</v>
      </c>
    </row>
    <row r="32651" spans="1:1">
      <c r="A32651">
        <f>Sheet1!A32651/1.14</f>
        <v>0.87511628070175451</v>
      </c>
    </row>
    <row r="32652" spans="1:1">
      <c r="A32652">
        <f>Sheet1!A32652/1.14</f>
        <v>0.87511359649122811</v>
      </c>
    </row>
    <row r="32653" spans="1:1">
      <c r="A32653">
        <f>Sheet1!A32653/1.14</f>
        <v>0.87511333333333341</v>
      </c>
    </row>
    <row r="32654" spans="1:1">
      <c r="A32654">
        <f>Sheet1!A32654/1.14</f>
        <v>0.87511271929824574</v>
      </c>
    </row>
    <row r="32655" spans="1:1">
      <c r="A32655">
        <f>Sheet1!A32655/1.14</f>
        <v>0.8751121491228071</v>
      </c>
    </row>
    <row r="32656" spans="1:1">
      <c r="A32656">
        <f>Sheet1!A32656/1.14</f>
        <v>0.87510921052631585</v>
      </c>
    </row>
    <row r="32657" spans="1:1">
      <c r="A32657">
        <f>Sheet1!A32657/1.14</f>
        <v>0.87510605263157903</v>
      </c>
    </row>
    <row r="32658" spans="1:1">
      <c r="A32658">
        <f>Sheet1!A32658/1.14</f>
        <v>0.87510482456140359</v>
      </c>
    </row>
    <row r="32659" spans="1:1">
      <c r="A32659">
        <f>Sheet1!A32659/1.14</f>
        <v>0.87510087719298257</v>
      </c>
    </row>
    <row r="32660" spans="1:1">
      <c r="A32660">
        <f>Sheet1!A32660/1.14</f>
        <v>0.87510017543859653</v>
      </c>
    </row>
    <row r="32661" spans="1:1">
      <c r="A32661">
        <f>Sheet1!A32661/1.14</f>
        <v>0.8751000000000001</v>
      </c>
    </row>
    <row r="32662" spans="1:1">
      <c r="A32662">
        <f>Sheet1!A32662/1.14</f>
        <v>0.87509859649122812</v>
      </c>
    </row>
    <row r="32663" spans="1:1">
      <c r="A32663">
        <f>Sheet1!A32663/1.14</f>
        <v>0.8750946491228071</v>
      </c>
    </row>
    <row r="32664" spans="1:1">
      <c r="A32664">
        <f>Sheet1!A32664/1.14</f>
        <v>0.87509155263157901</v>
      </c>
    </row>
    <row r="32665" spans="1:1">
      <c r="A32665">
        <f>Sheet1!A32665/1.14</f>
        <v>0.87508947368421064</v>
      </c>
    </row>
    <row r="32666" spans="1:1">
      <c r="A32666">
        <f>Sheet1!A32666/1.14</f>
        <v>0.87508736842105272</v>
      </c>
    </row>
    <row r="32667" spans="1:1">
      <c r="A32667">
        <f>Sheet1!A32667/1.14</f>
        <v>0.87508692982456149</v>
      </c>
    </row>
    <row r="32668" spans="1:1">
      <c r="A32668">
        <f>Sheet1!A32668/1.14</f>
        <v>0.87508587719298259</v>
      </c>
    </row>
    <row r="32669" spans="1:1">
      <c r="A32669">
        <f>Sheet1!A32669/1.14</f>
        <v>0.87508214035087717</v>
      </c>
    </row>
    <row r="32670" spans="1:1">
      <c r="A32670">
        <f>Sheet1!A32670/1.14</f>
        <v>0.87507850877192994</v>
      </c>
    </row>
    <row r="32671" spans="1:1">
      <c r="A32671">
        <f>Sheet1!A32671/1.14</f>
        <v>0.87507749122807021</v>
      </c>
    </row>
    <row r="32672" spans="1:1">
      <c r="A32672">
        <f>Sheet1!A32672/1.14</f>
        <v>0.87507189473684222</v>
      </c>
    </row>
    <row r="32673" spans="1:1">
      <c r="A32673">
        <f>Sheet1!A32673/1.14</f>
        <v>0.87506750000000011</v>
      </c>
    </row>
    <row r="32674" spans="1:1">
      <c r="A32674">
        <f>Sheet1!A32674/1.14</f>
        <v>0.87506649122807023</v>
      </c>
    </row>
    <row r="32675" spans="1:1">
      <c r="A32675">
        <f>Sheet1!A32675/1.14</f>
        <v>0.87506170175438602</v>
      </c>
    </row>
    <row r="32676" spans="1:1">
      <c r="A32676">
        <f>Sheet1!A32676/1.14</f>
        <v>0.8750604385964913</v>
      </c>
    </row>
    <row r="32677" spans="1:1">
      <c r="A32677">
        <f>Sheet1!A32677/1.14</f>
        <v>0.87505780701754399</v>
      </c>
    </row>
    <row r="32678" spans="1:1">
      <c r="A32678">
        <f>Sheet1!A32678/1.14</f>
        <v>0.87505780701754399</v>
      </c>
    </row>
    <row r="32679" spans="1:1">
      <c r="A32679">
        <f>Sheet1!A32679/1.14</f>
        <v>0.87505377192982459</v>
      </c>
    </row>
    <row r="32680" spans="1:1">
      <c r="A32680">
        <f>Sheet1!A32680/1.14</f>
        <v>0.87505263157894742</v>
      </c>
    </row>
    <row r="32681" spans="1:1">
      <c r="A32681">
        <f>Sheet1!A32681/1.14</f>
        <v>0.87505175438596494</v>
      </c>
    </row>
    <row r="32682" spans="1:1">
      <c r="A32682">
        <f>Sheet1!A32682/1.14</f>
        <v>0.87505014035087736</v>
      </c>
    </row>
    <row r="32683" spans="1:1">
      <c r="A32683">
        <f>Sheet1!A32683/1.14</f>
        <v>0.87504925438596493</v>
      </c>
    </row>
    <row r="32684" spans="1:1">
      <c r="A32684">
        <f>Sheet1!A32684/1.14</f>
        <v>0.87504824561403516</v>
      </c>
    </row>
    <row r="32685" spans="1:1">
      <c r="A32685">
        <f>Sheet1!A32685/1.14</f>
        <v>0.87504716666666671</v>
      </c>
    </row>
    <row r="32686" spans="1:1">
      <c r="A32686">
        <f>Sheet1!A32686/1.14</f>
        <v>0.87504552631578958</v>
      </c>
    </row>
    <row r="32687" spans="1:1">
      <c r="A32687">
        <f>Sheet1!A32687/1.14</f>
        <v>0.87504192982456142</v>
      </c>
    </row>
    <row r="32688" spans="1:1">
      <c r="A32688">
        <f>Sheet1!A32688/1.14</f>
        <v>0.87503968421052636</v>
      </c>
    </row>
    <row r="32689" spans="1:1">
      <c r="A32689">
        <f>Sheet1!A32689/1.14</f>
        <v>0.87503655263157909</v>
      </c>
    </row>
    <row r="32690" spans="1:1">
      <c r="A32690">
        <f>Sheet1!A32690/1.14</f>
        <v>0.87503487719298256</v>
      </c>
    </row>
    <row r="32691" spans="1:1">
      <c r="A32691">
        <f>Sheet1!A32691/1.14</f>
        <v>0.87502991228070182</v>
      </c>
    </row>
    <row r="32692" spans="1:1">
      <c r="A32692">
        <f>Sheet1!A32692/1.14</f>
        <v>0.87502903508771934</v>
      </c>
    </row>
    <row r="32693" spans="1:1">
      <c r="A32693">
        <f>Sheet1!A32693/1.14</f>
        <v>0.87502076315789479</v>
      </c>
    </row>
    <row r="32694" spans="1:1">
      <c r="A32694">
        <f>Sheet1!A32694/1.14</f>
        <v>0.87502070175438595</v>
      </c>
    </row>
    <row r="32695" spans="1:1">
      <c r="A32695">
        <f>Sheet1!A32695/1.14</f>
        <v>0.87501833333333345</v>
      </c>
    </row>
    <row r="32696" spans="1:1">
      <c r="A32696">
        <f>Sheet1!A32696/1.14</f>
        <v>0.87501807017543864</v>
      </c>
    </row>
    <row r="32697" spans="1:1">
      <c r="A32697">
        <f>Sheet1!A32697/1.14</f>
        <v>0.87501219298245614</v>
      </c>
    </row>
    <row r="32698" spans="1:1">
      <c r="A32698">
        <f>Sheet1!A32698/1.14</f>
        <v>0.87500821052631583</v>
      </c>
    </row>
    <row r="32699" spans="1:1">
      <c r="A32699">
        <f>Sheet1!A32699/1.14</f>
        <v>0.8750053859649124</v>
      </c>
    </row>
    <row r="32700" spans="1:1">
      <c r="A32700">
        <f>Sheet1!A32700/1.14</f>
        <v>0.87500486842105263</v>
      </c>
    </row>
    <row r="32701" spans="1:1">
      <c r="A32701">
        <f>Sheet1!A32701/1.14</f>
        <v>0.87500464912280718</v>
      </c>
    </row>
    <row r="32702" spans="1:1">
      <c r="A32702">
        <f>Sheet1!A32702/1.14</f>
        <v>0.87499903508771937</v>
      </c>
    </row>
    <row r="32703" spans="1:1">
      <c r="A32703">
        <f>Sheet1!A32703/1.14</f>
        <v>0.87499719298245615</v>
      </c>
    </row>
    <row r="32704" spans="1:1">
      <c r="A32704">
        <f>Sheet1!A32704/1.14</f>
        <v>0.87499429824561414</v>
      </c>
    </row>
    <row r="32705" spans="1:1">
      <c r="A32705">
        <f>Sheet1!A32705/1.14</f>
        <v>0.87499383333333347</v>
      </c>
    </row>
    <row r="32706" spans="1:1">
      <c r="A32706">
        <f>Sheet1!A32706/1.14</f>
        <v>0.87499017543859647</v>
      </c>
    </row>
    <row r="32707" spans="1:1">
      <c r="A32707">
        <f>Sheet1!A32707/1.14</f>
        <v>0.87498385964912284</v>
      </c>
    </row>
    <row r="32708" spans="1:1">
      <c r="A32708">
        <f>Sheet1!A32708/1.14</f>
        <v>0.87498285087719307</v>
      </c>
    </row>
    <row r="32709" spans="1:1">
      <c r="A32709">
        <f>Sheet1!A32709/1.14</f>
        <v>0.87497705263157899</v>
      </c>
    </row>
    <row r="32710" spans="1:1">
      <c r="A32710">
        <f>Sheet1!A32710/1.14</f>
        <v>0.8749758508771931</v>
      </c>
    </row>
    <row r="32711" spans="1:1">
      <c r="A32711">
        <f>Sheet1!A32711/1.14</f>
        <v>0.87497574561403513</v>
      </c>
    </row>
    <row r="32712" spans="1:1">
      <c r="A32712">
        <f>Sheet1!A32712/1.14</f>
        <v>0.87497421052631585</v>
      </c>
    </row>
    <row r="32713" spans="1:1">
      <c r="A32713">
        <f>Sheet1!A32713/1.14</f>
        <v>0.87496649122807024</v>
      </c>
    </row>
    <row r="32714" spans="1:1">
      <c r="A32714">
        <f>Sheet1!A32714/1.14</f>
        <v>0.87496423684210534</v>
      </c>
    </row>
    <row r="32715" spans="1:1">
      <c r="A32715">
        <f>Sheet1!A32715/1.14</f>
        <v>0.87495719298245622</v>
      </c>
    </row>
    <row r="32716" spans="1:1">
      <c r="A32716">
        <f>Sheet1!A32716/1.14</f>
        <v>0.87495535087719301</v>
      </c>
    </row>
    <row r="32717" spans="1:1">
      <c r="A32717">
        <f>Sheet1!A32717/1.14</f>
        <v>0.87495164035087725</v>
      </c>
    </row>
    <row r="32718" spans="1:1">
      <c r="A32718">
        <f>Sheet1!A32718/1.14</f>
        <v>0.87495137719298255</v>
      </c>
    </row>
    <row r="32719" spans="1:1">
      <c r="A32719">
        <f>Sheet1!A32719/1.14</f>
        <v>0.87495070175438605</v>
      </c>
    </row>
    <row r="32720" spans="1:1">
      <c r="A32720">
        <f>Sheet1!A32720/1.14</f>
        <v>0.87494907894736851</v>
      </c>
    </row>
    <row r="32721" spans="1:1">
      <c r="A32721">
        <f>Sheet1!A32721/1.14</f>
        <v>0.87494833333333333</v>
      </c>
    </row>
    <row r="32722" spans="1:1">
      <c r="A32722">
        <f>Sheet1!A32722/1.14</f>
        <v>0.87494572807017557</v>
      </c>
    </row>
    <row r="32723" spans="1:1">
      <c r="A32723">
        <f>Sheet1!A32723/1.14</f>
        <v>0.87494390350877205</v>
      </c>
    </row>
    <row r="32724" spans="1:1">
      <c r="A32724">
        <f>Sheet1!A32724/1.14</f>
        <v>0.8749428070175439</v>
      </c>
    </row>
    <row r="32725" spans="1:1">
      <c r="A32725">
        <f>Sheet1!A32725/1.14</f>
        <v>0.87494096491228068</v>
      </c>
    </row>
    <row r="32726" spans="1:1">
      <c r="A32726">
        <f>Sheet1!A32726/1.14</f>
        <v>0.87494017543859659</v>
      </c>
    </row>
    <row r="32727" spans="1:1">
      <c r="A32727">
        <f>Sheet1!A32727/1.14</f>
        <v>0.87493736842105274</v>
      </c>
    </row>
    <row r="32728" spans="1:1">
      <c r="A32728">
        <f>Sheet1!A32728/1.14</f>
        <v>0.87493521929824569</v>
      </c>
    </row>
    <row r="32729" spans="1:1">
      <c r="A32729">
        <f>Sheet1!A32729/1.14</f>
        <v>0.87493521929824569</v>
      </c>
    </row>
    <row r="32730" spans="1:1">
      <c r="A32730">
        <f>Sheet1!A32730/1.14</f>
        <v>0.87493354385964917</v>
      </c>
    </row>
    <row r="32731" spans="1:1">
      <c r="A32731">
        <f>Sheet1!A32731/1.14</f>
        <v>0.87493254385964925</v>
      </c>
    </row>
    <row r="32732" spans="1:1">
      <c r="A32732">
        <f>Sheet1!A32732/1.14</f>
        <v>0.87492921052631589</v>
      </c>
    </row>
    <row r="32733" spans="1:1">
      <c r="A32733">
        <f>Sheet1!A32733/1.14</f>
        <v>0.87492421052631586</v>
      </c>
    </row>
    <row r="32734" spans="1:1">
      <c r="A32734">
        <f>Sheet1!A32734/1.14</f>
        <v>0.87492204385964922</v>
      </c>
    </row>
    <row r="32735" spans="1:1">
      <c r="A32735">
        <f>Sheet1!A32735/1.14</f>
        <v>0.87491675438596506</v>
      </c>
    </row>
    <row r="32736" spans="1:1">
      <c r="A32736">
        <f>Sheet1!A32736/1.14</f>
        <v>0.87490985964912282</v>
      </c>
    </row>
    <row r="32737" spans="1:1">
      <c r="A32737">
        <f>Sheet1!A32737/1.14</f>
        <v>0.87490184210526323</v>
      </c>
    </row>
    <row r="32738" spans="1:1">
      <c r="A32738">
        <f>Sheet1!A32738/1.14</f>
        <v>0.87490166666666669</v>
      </c>
    </row>
    <row r="32739" spans="1:1">
      <c r="A32739">
        <f>Sheet1!A32739/1.14</f>
        <v>0.87489771929824567</v>
      </c>
    </row>
    <row r="32740" spans="1:1">
      <c r="A32740">
        <f>Sheet1!A32740/1.14</f>
        <v>0.87489614035087726</v>
      </c>
    </row>
    <row r="32741" spans="1:1">
      <c r="A32741">
        <f>Sheet1!A32741/1.14</f>
        <v>0.8748953771929826</v>
      </c>
    </row>
    <row r="32742" spans="1:1">
      <c r="A32742">
        <f>Sheet1!A32742/1.14</f>
        <v>0.87489447368421058</v>
      </c>
    </row>
    <row r="32743" spans="1:1">
      <c r="A32743">
        <f>Sheet1!A32743/1.14</f>
        <v>0.87489254385964921</v>
      </c>
    </row>
    <row r="32744" spans="1:1">
      <c r="A32744">
        <f>Sheet1!A32744/1.14</f>
        <v>0.87488356140350887</v>
      </c>
    </row>
    <row r="32745" spans="1:1">
      <c r="A32745">
        <f>Sheet1!A32745/1.14</f>
        <v>0.87487566666666683</v>
      </c>
    </row>
    <row r="32746" spans="1:1">
      <c r="A32746">
        <f>Sheet1!A32746/1.14</f>
        <v>0.87487000000000004</v>
      </c>
    </row>
    <row r="32747" spans="1:1">
      <c r="A32747">
        <f>Sheet1!A32747/1.14</f>
        <v>0.87486973684210534</v>
      </c>
    </row>
    <row r="32748" spans="1:1">
      <c r="A32748">
        <f>Sheet1!A32748/1.14</f>
        <v>0.87486807017543866</v>
      </c>
    </row>
    <row r="32749" spans="1:1">
      <c r="A32749">
        <f>Sheet1!A32749/1.14</f>
        <v>0.87486442982456147</v>
      </c>
    </row>
    <row r="32750" spans="1:1">
      <c r="A32750">
        <f>Sheet1!A32750/1.14</f>
        <v>0.8748618421052633</v>
      </c>
    </row>
    <row r="32751" spans="1:1">
      <c r="A32751">
        <f>Sheet1!A32751/1.14</f>
        <v>0.87486131578947379</v>
      </c>
    </row>
    <row r="32752" spans="1:1">
      <c r="A32752">
        <f>Sheet1!A32752/1.14</f>
        <v>0.87485385964912288</v>
      </c>
    </row>
    <row r="32753" spans="1:1">
      <c r="A32753">
        <f>Sheet1!A32753/1.14</f>
        <v>0.8748511403508773</v>
      </c>
    </row>
    <row r="32754" spans="1:1">
      <c r="A32754">
        <f>Sheet1!A32754/1.14</f>
        <v>0.8748508771929826</v>
      </c>
    </row>
    <row r="32755" spans="1:1">
      <c r="A32755">
        <f>Sheet1!A32755/1.14</f>
        <v>0.87484675438596493</v>
      </c>
    </row>
    <row r="32756" spans="1:1">
      <c r="A32756">
        <f>Sheet1!A32756/1.14</f>
        <v>0.87484368421052638</v>
      </c>
    </row>
    <row r="32757" spans="1:1">
      <c r="A32757">
        <f>Sheet1!A32757/1.14</f>
        <v>0.87484157894736847</v>
      </c>
    </row>
    <row r="32758" spans="1:1">
      <c r="A32758">
        <f>Sheet1!A32758/1.14</f>
        <v>0.87484149122807031</v>
      </c>
    </row>
    <row r="32759" spans="1:1">
      <c r="A32759">
        <f>Sheet1!A32759/1.14</f>
        <v>0.87484110526315795</v>
      </c>
    </row>
    <row r="32760" spans="1:1">
      <c r="A32760">
        <f>Sheet1!A32760/1.14</f>
        <v>0.87483912280701759</v>
      </c>
    </row>
    <row r="32761" spans="1:1">
      <c r="A32761">
        <f>Sheet1!A32761/1.14</f>
        <v>0.87483698245614039</v>
      </c>
    </row>
    <row r="32762" spans="1:1">
      <c r="A32762">
        <f>Sheet1!A32762/1.14</f>
        <v>0.87483043859649134</v>
      </c>
    </row>
    <row r="32763" spans="1:1">
      <c r="A32763">
        <f>Sheet1!A32763/1.14</f>
        <v>0.87482767543859663</v>
      </c>
    </row>
    <row r="32764" spans="1:1">
      <c r="A32764">
        <f>Sheet1!A32764/1.14</f>
        <v>0.87482166666666672</v>
      </c>
    </row>
    <row r="32765" spans="1:1">
      <c r="A32765">
        <f>Sheet1!A32765/1.14</f>
        <v>0.87481763157894743</v>
      </c>
    </row>
    <row r="32766" spans="1:1">
      <c r="A32766">
        <f>Sheet1!A32766/1.14</f>
        <v>0.87481742105263172</v>
      </c>
    </row>
    <row r="32767" spans="1:1">
      <c r="A32767">
        <f>Sheet1!A32767/1.14</f>
        <v>0.87481359649122814</v>
      </c>
    </row>
    <row r="32768" spans="1:1">
      <c r="A32768">
        <f>Sheet1!A32768/1.14</f>
        <v>0.87480456140350882</v>
      </c>
    </row>
    <row r="32769" spans="1:1">
      <c r="A32769">
        <f>Sheet1!A32769/1.14</f>
        <v>0.87480152631578956</v>
      </c>
    </row>
    <row r="32770" spans="1:1">
      <c r="A32770">
        <f>Sheet1!A32770/1.14</f>
        <v>0.8747968771929826</v>
      </c>
    </row>
    <row r="32771" spans="1:1">
      <c r="A32771">
        <f>Sheet1!A32771/1.14</f>
        <v>0.87479415789473691</v>
      </c>
    </row>
    <row r="32772" spans="1:1">
      <c r="A32772">
        <f>Sheet1!A32772/1.14</f>
        <v>0.87478929824561413</v>
      </c>
    </row>
    <row r="32773" spans="1:1">
      <c r="A32773">
        <f>Sheet1!A32773/1.14</f>
        <v>0.87478871929824575</v>
      </c>
    </row>
    <row r="32774" spans="1:1">
      <c r="A32774">
        <f>Sheet1!A32774/1.14</f>
        <v>0.87478557894736853</v>
      </c>
    </row>
    <row r="32775" spans="1:1">
      <c r="A32775">
        <f>Sheet1!A32775/1.14</f>
        <v>0.87478368421052632</v>
      </c>
    </row>
    <row r="32776" spans="1:1">
      <c r="A32776">
        <f>Sheet1!A32776/1.14</f>
        <v>0.87477964912280715</v>
      </c>
    </row>
    <row r="32777" spans="1:1">
      <c r="A32777">
        <f>Sheet1!A32777/1.14</f>
        <v>0.87477810526315791</v>
      </c>
    </row>
    <row r="32778" spans="1:1">
      <c r="A32778">
        <f>Sheet1!A32778/1.14</f>
        <v>0.87477784210526321</v>
      </c>
    </row>
    <row r="32779" spans="1:1">
      <c r="A32779">
        <f>Sheet1!A32779/1.14</f>
        <v>0.87477716666666683</v>
      </c>
    </row>
    <row r="32780" spans="1:1">
      <c r="A32780">
        <f>Sheet1!A32780/1.14</f>
        <v>0.87477616666666669</v>
      </c>
    </row>
    <row r="32781" spans="1:1">
      <c r="A32781">
        <f>Sheet1!A32781/1.14</f>
        <v>0.8747680175438598</v>
      </c>
    </row>
    <row r="32782" spans="1:1">
      <c r="A32782">
        <f>Sheet1!A32782/1.14</f>
        <v>0.87476701754385966</v>
      </c>
    </row>
    <row r="32783" spans="1:1">
      <c r="A32783">
        <f>Sheet1!A32783/1.14</f>
        <v>0.87476350877192988</v>
      </c>
    </row>
    <row r="32784" spans="1:1">
      <c r="A32784">
        <f>Sheet1!A32784/1.14</f>
        <v>0.87475956140350886</v>
      </c>
    </row>
    <row r="32785" spans="1:1">
      <c r="A32785">
        <f>Sheet1!A32785/1.14</f>
        <v>0.87475828947368428</v>
      </c>
    </row>
    <row r="32786" spans="1:1">
      <c r="A32786">
        <f>Sheet1!A32786/1.14</f>
        <v>0.87475771929824564</v>
      </c>
    </row>
    <row r="32787" spans="1:1">
      <c r="A32787">
        <f>Sheet1!A32787/1.14</f>
        <v>0.87475447368421066</v>
      </c>
    </row>
    <row r="32788" spans="1:1">
      <c r="A32788">
        <f>Sheet1!A32788/1.14</f>
        <v>0.87475442105263168</v>
      </c>
    </row>
    <row r="32789" spans="1:1">
      <c r="A32789">
        <f>Sheet1!A32789/1.14</f>
        <v>0.87474403508771936</v>
      </c>
    </row>
    <row r="32790" spans="1:1">
      <c r="A32790">
        <f>Sheet1!A32790/1.14</f>
        <v>0.87474338596491241</v>
      </c>
    </row>
    <row r="32791" spans="1:1">
      <c r="A32791">
        <f>Sheet1!A32791/1.14</f>
        <v>0.87474298245614035</v>
      </c>
    </row>
    <row r="32792" spans="1:1">
      <c r="A32792">
        <f>Sheet1!A32792/1.14</f>
        <v>0.87474041228070187</v>
      </c>
    </row>
    <row r="32793" spans="1:1">
      <c r="A32793">
        <f>Sheet1!A32793/1.14</f>
        <v>0.87473614035087721</v>
      </c>
    </row>
    <row r="32794" spans="1:1">
      <c r="A32794">
        <f>Sheet1!A32794/1.14</f>
        <v>0.87473329824561408</v>
      </c>
    </row>
    <row r="32795" spans="1:1">
      <c r="A32795">
        <f>Sheet1!A32795/1.14</f>
        <v>0.87472833333333333</v>
      </c>
    </row>
    <row r="32796" spans="1:1">
      <c r="A32796">
        <f>Sheet1!A32796/1.14</f>
        <v>0.87472771929824567</v>
      </c>
    </row>
    <row r="32797" spans="1:1">
      <c r="A32797">
        <f>Sheet1!A32797/1.14</f>
        <v>0.87471970175438607</v>
      </c>
    </row>
    <row r="32798" spans="1:1">
      <c r="A32798">
        <f>Sheet1!A32798/1.14</f>
        <v>0.87471964912280709</v>
      </c>
    </row>
    <row r="32799" spans="1:1">
      <c r="A32799">
        <f>Sheet1!A32799/1.14</f>
        <v>0.87471903508771942</v>
      </c>
    </row>
    <row r="32800" spans="1:1">
      <c r="A32800">
        <f>Sheet1!A32800/1.14</f>
        <v>0.87471578947368422</v>
      </c>
    </row>
    <row r="32801" spans="1:1">
      <c r="A32801">
        <f>Sheet1!A32801/1.14</f>
        <v>0.87471526315789483</v>
      </c>
    </row>
    <row r="32802" spans="1:1">
      <c r="A32802">
        <f>Sheet1!A32802/1.14</f>
        <v>0.87471298245614038</v>
      </c>
    </row>
    <row r="32803" spans="1:1">
      <c r="A32803">
        <f>Sheet1!A32803/1.14</f>
        <v>0.87471289473684222</v>
      </c>
    </row>
    <row r="32804" spans="1:1">
      <c r="A32804">
        <f>Sheet1!A32804/1.14</f>
        <v>0.87471207017543862</v>
      </c>
    </row>
    <row r="32805" spans="1:1">
      <c r="A32805">
        <f>Sheet1!A32805/1.14</f>
        <v>0.87471207017543862</v>
      </c>
    </row>
    <row r="32806" spans="1:1">
      <c r="A32806">
        <f>Sheet1!A32806/1.14</f>
        <v>0.87471140350877208</v>
      </c>
    </row>
    <row r="32807" spans="1:1">
      <c r="A32807">
        <f>Sheet1!A32807/1.14</f>
        <v>0.87470938596491232</v>
      </c>
    </row>
    <row r="32808" spans="1:1">
      <c r="A32808">
        <f>Sheet1!A32808/1.14</f>
        <v>0.87470105263157905</v>
      </c>
    </row>
    <row r="32809" spans="1:1">
      <c r="A32809">
        <f>Sheet1!A32809/1.14</f>
        <v>0.87470026315789484</v>
      </c>
    </row>
    <row r="32810" spans="1:1">
      <c r="A32810">
        <f>Sheet1!A32810/1.14</f>
        <v>0.87469680701754393</v>
      </c>
    </row>
    <row r="32811" spans="1:1">
      <c r="A32811">
        <f>Sheet1!A32811/1.14</f>
        <v>0.87469535087719308</v>
      </c>
    </row>
    <row r="32812" spans="1:1">
      <c r="A32812">
        <f>Sheet1!A32812/1.14</f>
        <v>0.8746943421052632</v>
      </c>
    </row>
    <row r="32813" spans="1:1">
      <c r="A32813">
        <f>Sheet1!A32813/1.14</f>
        <v>0.87469385964912294</v>
      </c>
    </row>
    <row r="32814" spans="1:1">
      <c r="A32814">
        <f>Sheet1!A32814/1.14</f>
        <v>0.87468973684210538</v>
      </c>
    </row>
    <row r="32815" spans="1:1">
      <c r="A32815">
        <f>Sheet1!A32815/1.14</f>
        <v>0.87468789473684216</v>
      </c>
    </row>
    <row r="32816" spans="1:1">
      <c r="A32816">
        <f>Sheet1!A32816/1.14</f>
        <v>0.87468684210526326</v>
      </c>
    </row>
    <row r="32817" spans="1:1">
      <c r="A32817">
        <f>Sheet1!A32817/1.14</f>
        <v>0.87468116666666673</v>
      </c>
    </row>
    <row r="32818" spans="1:1">
      <c r="A32818">
        <f>Sheet1!A32818/1.14</f>
        <v>0.87467970175438603</v>
      </c>
    </row>
    <row r="32819" spans="1:1">
      <c r="A32819">
        <f>Sheet1!A32819/1.14</f>
        <v>0.87467609649122813</v>
      </c>
    </row>
    <row r="32820" spans="1:1">
      <c r="A32820">
        <f>Sheet1!A32820/1.14</f>
        <v>0.87467403508771935</v>
      </c>
    </row>
    <row r="32821" spans="1:1">
      <c r="A32821">
        <f>Sheet1!A32821/1.14</f>
        <v>0.87467035087719303</v>
      </c>
    </row>
    <row r="32822" spans="1:1">
      <c r="A32822">
        <f>Sheet1!A32822/1.14</f>
        <v>0.87466903508771943</v>
      </c>
    </row>
    <row r="32823" spans="1:1">
      <c r="A32823">
        <f>Sheet1!A32823/1.14</f>
        <v>0.87466313157894737</v>
      </c>
    </row>
    <row r="32824" spans="1:1">
      <c r="A32824">
        <f>Sheet1!A32824/1.14</f>
        <v>0.87466289473684222</v>
      </c>
    </row>
    <row r="32825" spans="1:1">
      <c r="A32825">
        <f>Sheet1!A32825/1.14</f>
        <v>0.87465873684210538</v>
      </c>
    </row>
    <row r="32826" spans="1:1">
      <c r="A32826">
        <f>Sheet1!A32826/1.14</f>
        <v>0.87465675438596491</v>
      </c>
    </row>
    <row r="32827" spans="1:1">
      <c r="A32827">
        <f>Sheet1!A32827/1.14</f>
        <v>0.87465482456140364</v>
      </c>
    </row>
    <row r="32828" spans="1:1">
      <c r="A32828">
        <f>Sheet1!A32828/1.14</f>
        <v>0.87465201754385979</v>
      </c>
    </row>
    <row r="32829" spans="1:1">
      <c r="A32829">
        <f>Sheet1!A32829/1.14</f>
        <v>0.87464824561403509</v>
      </c>
    </row>
    <row r="32830" spans="1:1">
      <c r="A32830">
        <f>Sheet1!A32830/1.14</f>
        <v>0.87464686842105266</v>
      </c>
    </row>
    <row r="32831" spans="1:1">
      <c r="A32831">
        <f>Sheet1!A32831/1.14</f>
        <v>0.87464310526315803</v>
      </c>
    </row>
    <row r="32832" spans="1:1">
      <c r="A32832">
        <f>Sheet1!A32832/1.14</f>
        <v>0.87463923684210532</v>
      </c>
    </row>
    <row r="32833" spans="1:1">
      <c r="A32833">
        <f>Sheet1!A32833/1.14</f>
        <v>0.87463456140350881</v>
      </c>
    </row>
    <row r="32834" spans="1:1">
      <c r="A32834">
        <f>Sheet1!A32834/1.14</f>
        <v>0.87463008771929829</v>
      </c>
    </row>
    <row r="32835" spans="1:1">
      <c r="A32835">
        <f>Sheet1!A32835/1.14</f>
        <v>0.87463003508771942</v>
      </c>
    </row>
    <row r="32836" spans="1:1">
      <c r="A32836">
        <f>Sheet1!A32836/1.14</f>
        <v>0.87462548245614047</v>
      </c>
    </row>
    <row r="32837" spans="1:1">
      <c r="A32837">
        <f>Sheet1!A32837/1.14</f>
        <v>0.87462339473684225</v>
      </c>
    </row>
    <row r="32838" spans="1:1">
      <c r="A32838">
        <f>Sheet1!A32838/1.14</f>
        <v>0.87461956140350883</v>
      </c>
    </row>
    <row r="32839" spans="1:1">
      <c r="A32839">
        <f>Sheet1!A32839/1.14</f>
        <v>0.87461956140350883</v>
      </c>
    </row>
    <row r="32840" spans="1:1">
      <c r="A32840">
        <f>Sheet1!A32840/1.14</f>
        <v>0.87461811403508782</v>
      </c>
    </row>
    <row r="32841" spans="1:1">
      <c r="A32841">
        <f>Sheet1!A32841/1.14</f>
        <v>0.87461491228070176</v>
      </c>
    </row>
    <row r="32842" spans="1:1">
      <c r="A32842">
        <f>Sheet1!A32842/1.14</f>
        <v>0.87460807017543862</v>
      </c>
    </row>
    <row r="32843" spans="1:1">
      <c r="A32843">
        <f>Sheet1!A32843/1.14</f>
        <v>0.8746078947368422</v>
      </c>
    </row>
    <row r="32844" spans="1:1">
      <c r="A32844">
        <f>Sheet1!A32844/1.14</f>
        <v>0.87460649122807033</v>
      </c>
    </row>
    <row r="32845" spans="1:1">
      <c r="A32845">
        <f>Sheet1!A32845/1.14</f>
        <v>0.87460064912280711</v>
      </c>
    </row>
    <row r="32846" spans="1:1">
      <c r="A32846">
        <f>Sheet1!A32846/1.14</f>
        <v>0.87459856140350889</v>
      </c>
    </row>
    <row r="32847" spans="1:1">
      <c r="A32847">
        <f>Sheet1!A32847/1.14</f>
        <v>0.87459819298245622</v>
      </c>
    </row>
    <row r="32848" spans="1:1">
      <c r="A32848">
        <f>Sheet1!A32848/1.14</f>
        <v>0.87459390350877197</v>
      </c>
    </row>
    <row r="32849" spans="1:1">
      <c r="A32849">
        <f>Sheet1!A32849/1.14</f>
        <v>0.87458850877192995</v>
      </c>
    </row>
    <row r="32850" spans="1:1">
      <c r="A32850">
        <f>Sheet1!A32850/1.14</f>
        <v>0.87458307017543868</v>
      </c>
    </row>
    <row r="32851" spans="1:1">
      <c r="A32851">
        <f>Sheet1!A32851/1.14</f>
        <v>0.87457942105263164</v>
      </c>
    </row>
    <row r="32852" spans="1:1">
      <c r="A32852">
        <f>Sheet1!A32852/1.14</f>
        <v>0.87457912280701766</v>
      </c>
    </row>
    <row r="32853" spans="1:1">
      <c r="A32853">
        <f>Sheet1!A32853/1.14</f>
        <v>0.87457087719298254</v>
      </c>
    </row>
    <row r="32854" spans="1:1">
      <c r="A32854">
        <f>Sheet1!A32854/1.14</f>
        <v>0.87456415789473696</v>
      </c>
    </row>
    <row r="32855" spans="1:1">
      <c r="A32855">
        <f>Sheet1!A32855/1.14</f>
        <v>0.87456403508771929</v>
      </c>
    </row>
    <row r="32856" spans="1:1">
      <c r="A32856">
        <f>Sheet1!A32856/1.14</f>
        <v>0.87456285087719299</v>
      </c>
    </row>
    <row r="32857" spans="1:1">
      <c r="A32857">
        <f>Sheet1!A32857/1.14</f>
        <v>0.874562456140351</v>
      </c>
    </row>
    <row r="32858" spans="1:1">
      <c r="A32858">
        <f>Sheet1!A32858/1.14</f>
        <v>0.87456017543859654</v>
      </c>
    </row>
    <row r="32859" spans="1:1">
      <c r="A32859">
        <f>Sheet1!A32859/1.14</f>
        <v>0.87455657894736849</v>
      </c>
    </row>
    <row r="32860" spans="1:1">
      <c r="A32860">
        <f>Sheet1!A32860/1.14</f>
        <v>0.87455184210526316</v>
      </c>
    </row>
    <row r="32861" spans="1:1">
      <c r="A32861">
        <f>Sheet1!A32861/1.14</f>
        <v>0.87455131578947376</v>
      </c>
    </row>
    <row r="32862" spans="1:1">
      <c r="A32862">
        <f>Sheet1!A32862/1.14</f>
        <v>0.87454982456140351</v>
      </c>
    </row>
    <row r="32863" spans="1:1">
      <c r="A32863">
        <f>Sheet1!A32863/1.14</f>
        <v>0.87454956140350881</v>
      </c>
    </row>
    <row r="32864" spans="1:1">
      <c r="A32864">
        <f>Sheet1!A32864/1.14</f>
        <v>0.87454951754385968</v>
      </c>
    </row>
    <row r="32865" spans="1:1">
      <c r="A32865">
        <f>Sheet1!A32865/1.14</f>
        <v>0.87454789473684214</v>
      </c>
    </row>
    <row r="32866" spans="1:1">
      <c r="A32866">
        <f>Sheet1!A32866/1.14</f>
        <v>0.87453864035087725</v>
      </c>
    </row>
    <row r="32867" spans="1:1">
      <c r="A32867">
        <f>Sheet1!A32867/1.14</f>
        <v>0.87453833333333342</v>
      </c>
    </row>
    <row r="32868" spans="1:1">
      <c r="A32868">
        <f>Sheet1!A32868/1.14</f>
        <v>0.87453696491228083</v>
      </c>
    </row>
    <row r="32869" spans="1:1">
      <c r="A32869">
        <f>Sheet1!A32869/1.14</f>
        <v>0.87453675438596501</v>
      </c>
    </row>
    <row r="32870" spans="1:1">
      <c r="A32870">
        <f>Sheet1!A32870/1.14</f>
        <v>0.87453078947368434</v>
      </c>
    </row>
    <row r="32871" spans="1:1">
      <c r="A32871">
        <f>Sheet1!A32871/1.14</f>
        <v>0.87453017543859657</v>
      </c>
    </row>
    <row r="32872" spans="1:1">
      <c r="A32872">
        <f>Sheet1!A32872/1.14</f>
        <v>0.87452815789473692</v>
      </c>
    </row>
    <row r="32873" spans="1:1">
      <c r="A32873">
        <f>Sheet1!A32873/1.14</f>
        <v>0.87452728070175445</v>
      </c>
    </row>
    <row r="32874" spans="1:1">
      <c r="A32874">
        <f>Sheet1!A32874/1.14</f>
        <v>0.87452701754385975</v>
      </c>
    </row>
    <row r="32875" spans="1:1">
      <c r="A32875">
        <f>Sheet1!A32875/1.14</f>
        <v>0.87452631578947371</v>
      </c>
    </row>
    <row r="32876" spans="1:1">
      <c r="A32876">
        <f>Sheet1!A32876/1.14</f>
        <v>0.8745255263157895</v>
      </c>
    </row>
    <row r="32877" spans="1:1">
      <c r="A32877">
        <f>Sheet1!A32877/1.14</f>
        <v>0.87452348245614042</v>
      </c>
    </row>
    <row r="32878" spans="1:1">
      <c r="A32878">
        <f>Sheet1!A32878/1.14</f>
        <v>0.87452295614035103</v>
      </c>
    </row>
    <row r="32879" spans="1:1">
      <c r="A32879">
        <f>Sheet1!A32879/1.14</f>
        <v>0.87451921052631587</v>
      </c>
    </row>
    <row r="32880" spans="1:1">
      <c r="A32880">
        <f>Sheet1!A32880/1.14</f>
        <v>0.87451631578947375</v>
      </c>
    </row>
    <row r="32881" spans="1:1">
      <c r="A32881">
        <f>Sheet1!A32881/1.14</f>
        <v>0.87451495614035091</v>
      </c>
    </row>
    <row r="32882" spans="1:1">
      <c r="A32882">
        <f>Sheet1!A32882/1.14</f>
        <v>0.8745148245614035</v>
      </c>
    </row>
    <row r="32883" spans="1:1">
      <c r="A32883">
        <f>Sheet1!A32883/1.14</f>
        <v>0.87450947368421061</v>
      </c>
    </row>
    <row r="32884" spans="1:1">
      <c r="A32884">
        <f>Sheet1!A32884/1.14</f>
        <v>0.8744999122807019</v>
      </c>
    </row>
    <row r="32885" spans="1:1">
      <c r="A32885">
        <f>Sheet1!A32885/1.14</f>
        <v>0.87449921052631585</v>
      </c>
    </row>
    <row r="32886" spans="1:1">
      <c r="A32886">
        <f>Sheet1!A32886/1.14</f>
        <v>0.87449789473684225</v>
      </c>
    </row>
    <row r="32887" spans="1:1">
      <c r="A32887">
        <f>Sheet1!A32887/1.14</f>
        <v>0.87449780701754387</v>
      </c>
    </row>
    <row r="32888" spans="1:1">
      <c r="A32888">
        <f>Sheet1!A32888/1.14</f>
        <v>0.87449719298245621</v>
      </c>
    </row>
    <row r="32889" spans="1:1">
      <c r="A32889">
        <f>Sheet1!A32889/1.14</f>
        <v>0.87449684210526324</v>
      </c>
    </row>
    <row r="32890" spans="1:1">
      <c r="A32890">
        <f>Sheet1!A32890/1.14</f>
        <v>0.87449675438596497</v>
      </c>
    </row>
    <row r="32891" spans="1:1">
      <c r="A32891">
        <f>Sheet1!A32891/1.14</f>
        <v>0.87449491228070186</v>
      </c>
    </row>
    <row r="32892" spans="1:1">
      <c r="A32892">
        <f>Sheet1!A32892/1.14</f>
        <v>0.87448249122807031</v>
      </c>
    </row>
    <row r="32893" spans="1:1">
      <c r="A32893">
        <f>Sheet1!A32893/1.14</f>
        <v>0.87448245614035092</v>
      </c>
    </row>
    <row r="32894" spans="1:1">
      <c r="A32894">
        <f>Sheet1!A32894/1.14</f>
        <v>0.87447982456140361</v>
      </c>
    </row>
    <row r="32895" spans="1:1">
      <c r="A32895">
        <f>Sheet1!A32895/1.14</f>
        <v>0.87447947368421053</v>
      </c>
    </row>
    <row r="32896" spans="1:1">
      <c r="A32896">
        <f>Sheet1!A32896/1.14</f>
        <v>0.87447830701754392</v>
      </c>
    </row>
    <row r="32897" spans="1:1">
      <c r="A32897">
        <f>Sheet1!A32897/1.14</f>
        <v>0.87447820175438606</v>
      </c>
    </row>
    <row r="32898" spans="1:1">
      <c r="A32898">
        <f>Sheet1!A32898/1.14</f>
        <v>0.87447552631578951</v>
      </c>
    </row>
    <row r="32899" spans="1:1">
      <c r="A32899">
        <f>Sheet1!A32899/1.14</f>
        <v>0.87446549122807027</v>
      </c>
    </row>
    <row r="32900" spans="1:1">
      <c r="A32900">
        <f>Sheet1!A32900/1.14</f>
        <v>0.87446447368421054</v>
      </c>
    </row>
    <row r="32901" spans="1:1">
      <c r="A32901">
        <f>Sheet1!A32901/1.14</f>
        <v>0.87446434210526325</v>
      </c>
    </row>
    <row r="32902" spans="1:1">
      <c r="A32902">
        <f>Sheet1!A32902/1.14</f>
        <v>0.87446122807017557</v>
      </c>
    </row>
    <row r="32903" spans="1:1">
      <c r="A32903">
        <f>Sheet1!A32903/1.14</f>
        <v>0.87445916666666679</v>
      </c>
    </row>
    <row r="32904" spans="1:1">
      <c r="A32904">
        <f>Sheet1!A32904/1.14</f>
        <v>0.87445666666666677</v>
      </c>
    </row>
    <row r="32905" spans="1:1">
      <c r="A32905">
        <f>Sheet1!A32905/1.14</f>
        <v>0.87445500000000009</v>
      </c>
    </row>
    <row r="32906" spans="1:1">
      <c r="A32906">
        <f>Sheet1!A32906/1.14</f>
        <v>0.87445263157894748</v>
      </c>
    </row>
    <row r="32907" spans="1:1">
      <c r="A32907">
        <f>Sheet1!A32907/1.14</f>
        <v>0.8744522807017544</v>
      </c>
    </row>
    <row r="32908" spans="1:1">
      <c r="A32908">
        <f>Sheet1!A32908/1.14</f>
        <v>0.87445131578947377</v>
      </c>
    </row>
    <row r="32909" spans="1:1">
      <c r="A32909">
        <f>Sheet1!A32909/1.14</f>
        <v>0.87444892105263172</v>
      </c>
    </row>
    <row r="32910" spans="1:1">
      <c r="A32910">
        <f>Sheet1!A32910/1.14</f>
        <v>0.87444596491228077</v>
      </c>
    </row>
    <row r="32911" spans="1:1">
      <c r="A32911">
        <f>Sheet1!A32911/1.14</f>
        <v>0.87444572807017551</v>
      </c>
    </row>
    <row r="32912" spans="1:1">
      <c r="A32912">
        <f>Sheet1!A32912/1.14</f>
        <v>0.87443950877192989</v>
      </c>
    </row>
    <row r="32913" spans="1:1">
      <c r="A32913">
        <f>Sheet1!A32913/1.14</f>
        <v>0.87443433333333342</v>
      </c>
    </row>
    <row r="32914" spans="1:1">
      <c r="A32914">
        <f>Sheet1!A32914/1.14</f>
        <v>0.8744329210526316</v>
      </c>
    </row>
    <row r="32915" spans="1:1">
      <c r="A32915">
        <f>Sheet1!A32915/1.14</f>
        <v>0.87443135087719304</v>
      </c>
    </row>
    <row r="32916" spans="1:1">
      <c r="A32916">
        <f>Sheet1!A32916/1.14</f>
        <v>0.87443108771929834</v>
      </c>
    </row>
    <row r="32917" spans="1:1">
      <c r="A32917">
        <f>Sheet1!A32917/1.14</f>
        <v>0.87442929824561411</v>
      </c>
    </row>
    <row r="32918" spans="1:1">
      <c r="A32918">
        <f>Sheet1!A32918/1.14</f>
        <v>0.8744281140350878</v>
      </c>
    </row>
    <row r="32919" spans="1:1">
      <c r="A32919">
        <f>Sheet1!A32919/1.14</f>
        <v>0.87442447368421061</v>
      </c>
    </row>
    <row r="32920" spans="1:1">
      <c r="A32920">
        <f>Sheet1!A32920/1.14</f>
        <v>0.87442280701754393</v>
      </c>
    </row>
    <row r="32921" spans="1:1">
      <c r="A32921">
        <f>Sheet1!A32921/1.14</f>
        <v>0.8744213157894738</v>
      </c>
    </row>
    <row r="32922" spans="1:1">
      <c r="A32922">
        <f>Sheet1!A32922/1.14</f>
        <v>0.87441958771929829</v>
      </c>
    </row>
    <row r="32923" spans="1:1">
      <c r="A32923">
        <f>Sheet1!A32923/1.14</f>
        <v>0.87441812280701769</v>
      </c>
    </row>
    <row r="32924" spans="1:1">
      <c r="A32924">
        <f>Sheet1!A32924/1.14</f>
        <v>0.87441425438596498</v>
      </c>
    </row>
    <row r="32925" spans="1:1">
      <c r="A32925">
        <f>Sheet1!A32925/1.14</f>
        <v>0.87441347368421063</v>
      </c>
    </row>
    <row r="32926" spans="1:1">
      <c r="A32926">
        <f>Sheet1!A32926/1.14</f>
        <v>0.87440171052631577</v>
      </c>
    </row>
    <row r="32927" spans="1:1">
      <c r="A32927">
        <f>Sheet1!A32927/1.14</f>
        <v>0.87440008771929834</v>
      </c>
    </row>
    <row r="32928" spans="1:1">
      <c r="A32928">
        <f>Sheet1!A32928/1.14</f>
        <v>0.87439912280701759</v>
      </c>
    </row>
    <row r="32929" spans="1:1">
      <c r="A32929">
        <f>Sheet1!A32929/1.14</f>
        <v>0.87439771929824561</v>
      </c>
    </row>
    <row r="32930" spans="1:1">
      <c r="A32930">
        <f>Sheet1!A32930/1.14</f>
        <v>0.87439307017543866</v>
      </c>
    </row>
    <row r="32931" spans="1:1">
      <c r="A32931">
        <f>Sheet1!A32931/1.14</f>
        <v>0.87439289473684212</v>
      </c>
    </row>
    <row r="32932" spans="1:1">
      <c r="A32932">
        <f>Sheet1!A32932/1.14</f>
        <v>0.87438926315789489</v>
      </c>
    </row>
    <row r="32933" spans="1:1">
      <c r="A32933">
        <f>Sheet1!A32933/1.14</f>
        <v>0.87438912280701764</v>
      </c>
    </row>
    <row r="32934" spans="1:1">
      <c r="A32934">
        <f>Sheet1!A32934/1.14</f>
        <v>0.87438754385964912</v>
      </c>
    </row>
    <row r="32935" spans="1:1">
      <c r="A32935">
        <f>Sheet1!A32935/1.14</f>
        <v>0.87438728070175442</v>
      </c>
    </row>
    <row r="32936" spans="1:1">
      <c r="A32936">
        <f>Sheet1!A32936/1.14</f>
        <v>0.87438382456140351</v>
      </c>
    </row>
    <row r="32937" spans="1:1">
      <c r="A32937">
        <f>Sheet1!A32937/1.14</f>
        <v>0.87438126315789477</v>
      </c>
    </row>
    <row r="32938" spans="1:1">
      <c r="A32938">
        <f>Sheet1!A32938/1.14</f>
        <v>0.87438048245614042</v>
      </c>
    </row>
    <row r="32939" spans="1:1">
      <c r="A32939">
        <f>Sheet1!A32939/1.14</f>
        <v>0.87437982456140362</v>
      </c>
    </row>
    <row r="32940" spans="1:1">
      <c r="A32940">
        <f>Sheet1!A32940/1.14</f>
        <v>0.87437850877192991</v>
      </c>
    </row>
    <row r="32941" spans="1:1">
      <c r="A32941">
        <f>Sheet1!A32941/1.14</f>
        <v>0.87437812280701754</v>
      </c>
    </row>
    <row r="32942" spans="1:1">
      <c r="A32942">
        <f>Sheet1!A32942/1.14</f>
        <v>0.8743777192982457</v>
      </c>
    </row>
    <row r="32943" spans="1:1">
      <c r="A32943">
        <f>Sheet1!A32943/1.14</f>
        <v>0.87437535087719298</v>
      </c>
    </row>
    <row r="32944" spans="1:1">
      <c r="A32944">
        <f>Sheet1!A32944/1.14</f>
        <v>0.87437258771929827</v>
      </c>
    </row>
    <row r="32945" spans="1:1">
      <c r="A32945">
        <f>Sheet1!A32945/1.14</f>
        <v>0.87437070175438603</v>
      </c>
    </row>
    <row r="32946" spans="1:1">
      <c r="A32946">
        <f>Sheet1!A32946/1.14</f>
        <v>0.87437061403508776</v>
      </c>
    </row>
    <row r="32947" spans="1:1">
      <c r="A32947">
        <f>Sheet1!A32947/1.14</f>
        <v>0.87436780701754402</v>
      </c>
    </row>
    <row r="32948" spans="1:1">
      <c r="A32948">
        <f>Sheet1!A32948/1.14</f>
        <v>0.87436625438596505</v>
      </c>
    </row>
    <row r="32949" spans="1:1">
      <c r="A32949">
        <f>Sheet1!A32949/1.14</f>
        <v>0.87436469298245623</v>
      </c>
    </row>
    <row r="32950" spans="1:1">
      <c r="A32950">
        <f>Sheet1!A32950/1.14</f>
        <v>0.87435780701754395</v>
      </c>
    </row>
    <row r="32951" spans="1:1">
      <c r="A32951">
        <f>Sheet1!A32951/1.14</f>
        <v>0.87435535087719307</v>
      </c>
    </row>
    <row r="32952" spans="1:1">
      <c r="A32952">
        <f>Sheet1!A32952/1.14</f>
        <v>0.87435162280701761</v>
      </c>
    </row>
    <row r="32953" spans="1:1">
      <c r="A32953">
        <f>Sheet1!A32953/1.14</f>
        <v>0.87434982456140353</v>
      </c>
    </row>
    <row r="32954" spans="1:1">
      <c r="A32954">
        <f>Sheet1!A32954/1.14</f>
        <v>0.87434754385964919</v>
      </c>
    </row>
    <row r="32955" spans="1:1">
      <c r="A32955">
        <f>Sheet1!A32955/1.14</f>
        <v>0.87434382456140358</v>
      </c>
    </row>
    <row r="32956" spans="1:1">
      <c r="A32956">
        <f>Sheet1!A32956/1.14</f>
        <v>0.87434263157894743</v>
      </c>
    </row>
    <row r="32957" spans="1:1">
      <c r="A32957">
        <f>Sheet1!A32957/1.14</f>
        <v>0.87434254385964916</v>
      </c>
    </row>
    <row r="32958" spans="1:1">
      <c r="A32958">
        <f>Sheet1!A32958/1.14</f>
        <v>0.8743413684210527</v>
      </c>
    </row>
    <row r="32959" spans="1:1">
      <c r="A32959">
        <f>Sheet1!A32959/1.14</f>
        <v>0.87434122807017556</v>
      </c>
    </row>
    <row r="32960" spans="1:1">
      <c r="A32960">
        <f>Sheet1!A32960/1.14</f>
        <v>0.87433839473684216</v>
      </c>
    </row>
    <row r="32961" spans="1:1">
      <c r="A32961">
        <f>Sheet1!A32961/1.14</f>
        <v>0.87433824561403517</v>
      </c>
    </row>
    <row r="32962" spans="1:1">
      <c r="A32962">
        <f>Sheet1!A32962/1.14</f>
        <v>0.87433687719298259</v>
      </c>
    </row>
    <row r="32963" spans="1:1">
      <c r="A32963">
        <f>Sheet1!A32963/1.14</f>
        <v>0.87433210526315797</v>
      </c>
    </row>
    <row r="32964" spans="1:1">
      <c r="A32964">
        <f>Sheet1!A32964/1.14</f>
        <v>0.87433008771929832</v>
      </c>
    </row>
    <row r="32965" spans="1:1">
      <c r="A32965">
        <f>Sheet1!A32965/1.14</f>
        <v>0.87432912280701769</v>
      </c>
    </row>
    <row r="32966" spans="1:1">
      <c r="A32966">
        <f>Sheet1!A32966/1.14</f>
        <v>0.87432778070175443</v>
      </c>
    </row>
    <row r="32967" spans="1:1">
      <c r="A32967">
        <f>Sheet1!A32967/1.14</f>
        <v>0.87432403508771939</v>
      </c>
    </row>
    <row r="32968" spans="1:1">
      <c r="A32968">
        <f>Sheet1!A32968/1.14</f>
        <v>0.8743222368421053</v>
      </c>
    </row>
    <row r="32969" spans="1:1">
      <c r="A32969">
        <f>Sheet1!A32969/1.14</f>
        <v>0.87432175438596504</v>
      </c>
    </row>
    <row r="32970" spans="1:1">
      <c r="A32970">
        <f>Sheet1!A32970/1.14</f>
        <v>0.87432087719298257</v>
      </c>
    </row>
    <row r="32971" spans="1:1">
      <c r="A32971">
        <f>Sheet1!A32971/1.14</f>
        <v>0.874316903508772</v>
      </c>
    </row>
    <row r="32972" spans="1:1">
      <c r="A32972">
        <f>Sheet1!A32972/1.14</f>
        <v>0.87431263157894734</v>
      </c>
    </row>
    <row r="32973" spans="1:1">
      <c r="A32973">
        <f>Sheet1!A32973/1.14</f>
        <v>0.87430956140350891</v>
      </c>
    </row>
    <row r="32974" spans="1:1">
      <c r="A32974">
        <f>Sheet1!A32974/1.14</f>
        <v>0.87430921052631583</v>
      </c>
    </row>
    <row r="32975" spans="1:1">
      <c r="A32975">
        <f>Sheet1!A32975/1.14</f>
        <v>0.87430728070175445</v>
      </c>
    </row>
    <row r="32976" spans="1:1">
      <c r="A32976">
        <f>Sheet1!A32976/1.14</f>
        <v>0.87430074561403515</v>
      </c>
    </row>
    <row r="32977" spans="1:1">
      <c r="A32977">
        <f>Sheet1!A32977/1.14</f>
        <v>0.87429763157894735</v>
      </c>
    </row>
    <row r="32978" spans="1:1">
      <c r="A32978">
        <f>Sheet1!A32978/1.14</f>
        <v>0.8742972807017545</v>
      </c>
    </row>
    <row r="32979" spans="1:1">
      <c r="A32979">
        <f>Sheet1!A32979/1.14</f>
        <v>0.87429196491228078</v>
      </c>
    </row>
    <row r="32980" spans="1:1">
      <c r="A32980">
        <f>Sheet1!A32980/1.14</f>
        <v>0.87429180701754394</v>
      </c>
    </row>
    <row r="32981" spans="1:1">
      <c r="A32981">
        <f>Sheet1!A32981/1.14</f>
        <v>0.87429140350877199</v>
      </c>
    </row>
    <row r="32982" spans="1:1">
      <c r="A32982">
        <f>Sheet1!A32982/1.14</f>
        <v>0.87428087719298253</v>
      </c>
    </row>
    <row r="32983" spans="1:1">
      <c r="A32983">
        <f>Sheet1!A32983/1.14</f>
        <v>0.87427850877192992</v>
      </c>
    </row>
    <row r="32984" spans="1:1">
      <c r="A32984">
        <f>Sheet1!A32984/1.14</f>
        <v>0.874272403508772</v>
      </c>
    </row>
    <row r="32985" spans="1:1">
      <c r="A32985">
        <f>Sheet1!A32985/1.14</f>
        <v>0.87426749122807035</v>
      </c>
    </row>
    <row r="32986" spans="1:1">
      <c r="A32986">
        <f>Sheet1!A32986/1.14</f>
        <v>0.87425865789473689</v>
      </c>
    </row>
    <row r="32987" spans="1:1">
      <c r="A32987">
        <f>Sheet1!A32987/1.14</f>
        <v>0.87425780701754396</v>
      </c>
    </row>
    <row r="32988" spans="1:1">
      <c r="A32988">
        <f>Sheet1!A32988/1.14</f>
        <v>0.87425714035087732</v>
      </c>
    </row>
    <row r="32989" spans="1:1">
      <c r="A32989">
        <f>Sheet1!A32989/1.14</f>
        <v>0.87425714035087732</v>
      </c>
    </row>
    <row r="32990" spans="1:1">
      <c r="A32990">
        <f>Sheet1!A32990/1.14</f>
        <v>0.87425543859649124</v>
      </c>
    </row>
    <row r="32991" spans="1:1">
      <c r="A32991">
        <f>Sheet1!A32991/1.14</f>
        <v>0.8742531578947369</v>
      </c>
    </row>
    <row r="32992" spans="1:1">
      <c r="A32992">
        <f>Sheet1!A32992/1.14</f>
        <v>0.87425254385964923</v>
      </c>
    </row>
    <row r="32993" spans="1:1">
      <c r="A32993">
        <f>Sheet1!A32993/1.14</f>
        <v>0.87425102631578955</v>
      </c>
    </row>
    <row r="32994" spans="1:1">
      <c r="A32994">
        <f>Sheet1!A32994/1.14</f>
        <v>0.87424961403508783</v>
      </c>
    </row>
    <row r="32995" spans="1:1">
      <c r="A32995">
        <f>Sheet1!A32995/1.14</f>
        <v>0.87423666666666677</v>
      </c>
    </row>
    <row r="32996" spans="1:1">
      <c r="A32996">
        <f>Sheet1!A32996/1.14</f>
        <v>0.87423564912280705</v>
      </c>
    </row>
    <row r="32997" spans="1:1">
      <c r="A32997">
        <f>Sheet1!A32997/1.14</f>
        <v>0.87423035087719303</v>
      </c>
    </row>
    <row r="32998" spans="1:1">
      <c r="A32998">
        <f>Sheet1!A32998/1.14</f>
        <v>0.87423008771929833</v>
      </c>
    </row>
    <row r="32999" spans="1:1">
      <c r="A32999">
        <f>Sheet1!A32999/1.14</f>
        <v>0.8742274912280702</v>
      </c>
    </row>
    <row r="33000" spans="1:1">
      <c r="A33000">
        <f>Sheet1!A33000/1.14</f>
        <v>0.87422435964912293</v>
      </c>
    </row>
    <row r="33001" spans="1:1">
      <c r="A33001">
        <f>Sheet1!A33001/1.14</f>
        <v>0.87422435964912293</v>
      </c>
    </row>
    <row r="33002" spans="1:1">
      <c r="A33002">
        <f>Sheet1!A33002/1.14</f>
        <v>0.87421959649122816</v>
      </c>
    </row>
    <row r="33003" spans="1:1">
      <c r="A33003">
        <f>Sheet1!A33003/1.14</f>
        <v>0.8742189473684211</v>
      </c>
    </row>
    <row r="33004" spans="1:1">
      <c r="A33004">
        <f>Sheet1!A33004/1.14</f>
        <v>0.87421666666666675</v>
      </c>
    </row>
    <row r="33005" spans="1:1">
      <c r="A33005">
        <f>Sheet1!A33005/1.14</f>
        <v>0.87421061403508782</v>
      </c>
    </row>
    <row r="33006" spans="1:1">
      <c r="A33006">
        <f>Sheet1!A33006/1.14</f>
        <v>0.87420820175438607</v>
      </c>
    </row>
    <row r="33007" spans="1:1">
      <c r="A33007">
        <f>Sheet1!A33007/1.14</f>
        <v>0.87420705263157905</v>
      </c>
    </row>
    <row r="33008" spans="1:1">
      <c r="A33008">
        <f>Sheet1!A33008/1.14</f>
        <v>0.87420552631578963</v>
      </c>
    </row>
    <row r="33009" spans="1:1">
      <c r="A33009">
        <f>Sheet1!A33009/1.14</f>
        <v>0.87420008771929825</v>
      </c>
    </row>
    <row r="33010" spans="1:1">
      <c r="A33010">
        <f>Sheet1!A33010/1.14</f>
        <v>0.87419868421052638</v>
      </c>
    </row>
    <row r="33011" spans="1:1">
      <c r="A33011">
        <f>Sheet1!A33011/1.14</f>
        <v>0.87419758771929834</v>
      </c>
    </row>
    <row r="33012" spans="1:1">
      <c r="A33012">
        <f>Sheet1!A33012/1.14</f>
        <v>0.87419350877192992</v>
      </c>
    </row>
    <row r="33013" spans="1:1">
      <c r="A33013">
        <f>Sheet1!A33013/1.14</f>
        <v>0.87419136842105272</v>
      </c>
    </row>
    <row r="33014" spans="1:1">
      <c r="A33014">
        <f>Sheet1!A33014/1.14</f>
        <v>0.87419047368421055</v>
      </c>
    </row>
    <row r="33015" spans="1:1">
      <c r="A33015">
        <f>Sheet1!A33015/1.14</f>
        <v>0.87419000000000013</v>
      </c>
    </row>
    <row r="33016" spans="1:1">
      <c r="A33016">
        <f>Sheet1!A33016/1.14</f>
        <v>0.87418692982456148</v>
      </c>
    </row>
    <row r="33017" spans="1:1">
      <c r="A33017">
        <f>Sheet1!A33017/1.14</f>
        <v>0.87418552631578961</v>
      </c>
    </row>
    <row r="33018" spans="1:1">
      <c r="A33018">
        <f>Sheet1!A33018/1.14</f>
        <v>0.87418438596491232</v>
      </c>
    </row>
    <row r="33019" spans="1:1">
      <c r="A33019">
        <f>Sheet1!A33019/1.14</f>
        <v>0.87418219298245614</v>
      </c>
    </row>
    <row r="33020" spans="1:1">
      <c r="A33020">
        <f>Sheet1!A33020/1.14</f>
        <v>0.87418078947368427</v>
      </c>
    </row>
    <row r="33021" spans="1:1">
      <c r="A33021">
        <f>Sheet1!A33021/1.14</f>
        <v>0.87417985964912293</v>
      </c>
    </row>
    <row r="33022" spans="1:1">
      <c r="A33022">
        <f>Sheet1!A33022/1.14</f>
        <v>0.87417918421052643</v>
      </c>
    </row>
    <row r="33023" spans="1:1">
      <c r="A33023">
        <f>Sheet1!A33023/1.14</f>
        <v>0.87417842105263166</v>
      </c>
    </row>
    <row r="33024" spans="1:1">
      <c r="A33024">
        <f>Sheet1!A33024/1.14</f>
        <v>0.87417824561403512</v>
      </c>
    </row>
    <row r="33025" spans="1:1">
      <c r="A33025">
        <f>Sheet1!A33025/1.14</f>
        <v>0.8741775087719299</v>
      </c>
    </row>
    <row r="33026" spans="1:1">
      <c r="A33026">
        <f>Sheet1!A33026/1.14</f>
        <v>0.87417719298245622</v>
      </c>
    </row>
    <row r="33027" spans="1:1">
      <c r="A33027">
        <f>Sheet1!A33027/1.14</f>
        <v>0.87417531578947372</v>
      </c>
    </row>
    <row r="33028" spans="1:1">
      <c r="A33028">
        <f>Sheet1!A33028/1.14</f>
        <v>0.87417531578947372</v>
      </c>
    </row>
    <row r="33029" spans="1:1">
      <c r="A33029">
        <f>Sheet1!A33029/1.14</f>
        <v>0.87417464912280707</v>
      </c>
    </row>
    <row r="33030" spans="1:1">
      <c r="A33030">
        <f>Sheet1!A33030/1.14</f>
        <v>0.87417207017543874</v>
      </c>
    </row>
    <row r="33031" spans="1:1">
      <c r="A33031">
        <f>Sheet1!A33031/1.14</f>
        <v>0.87416885964912283</v>
      </c>
    </row>
    <row r="33032" spans="1:1">
      <c r="A33032">
        <f>Sheet1!A33032/1.14</f>
        <v>0.87416809649122817</v>
      </c>
    </row>
    <row r="33033" spans="1:1">
      <c r="A33033">
        <f>Sheet1!A33033/1.14</f>
        <v>0.87416526315789478</v>
      </c>
    </row>
    <row r="33034" spans="1:1">
      <c r="A33034">
        <f>Sheet1!A33034/1.14</f>
        <v>0.87415754385964917</v>
      </c>
    </row>
    <row r="33035" spans="1:1">
      <c r="A33035">
        <f>Sheet1!A33035/1.14</f>
        <v>0.87415728070175447</v>
      </c>
    </row>
    <row r="33036" spans="1:1">
      <c r="A33036">
        <f>Sheet1!A33036/1.14</f>
        <v>0.87415245614035098</v>
      </c>
    </row>
    <row r="33037" spans="1:1">
      <c r="A33037">
        <f>Sheet1!A33037/1.14</f>
        <v>0.87414780701754402</v>
      </c>
    </row>
    <row r="33038" spans="1:1">
      <c r="A33038">
        <f>Sheet1!A33038/1.14</f>
        <v>0.87414697368421068</v>
      </c>
    </row>
    <row r="33039" spans="1:1">
      <c r="A33039">
        <f>Sheet1!A33039/1.14</f>
        <v>0.87414605263157896</v>
      </c>
    </row>
    <row r="33040" spans="1:1">
      <c r="A33040">
        <f>Sheet1!A33040/1.14</f>
        <v>0.87414359649122819</v>
      </c>
    </row>
    <row r="33041" spans="1:1">
      <c r="A33041">
        <f>Sheet1!A33041/1.14</f>
        <v>0.87414216666666678</v>
      </c>
    </row>
    <row r="33042" spans="1:1">
      <c r="A33042">
        <f>Sheet1!A33042/1.14</f>
        <v>0.87413859649122816</v>
      </c>
    </row>
    <row r="33043" spans="1:1">
      <c r="A33043">
        <f>Sheet1!A33043/1.14</f>
        <v>0.87413573684210533</v>
      </c>
    </row>
    <row r="33044" spans="1:1">
      <c r="A33044">
        <f>Sheet1!A33044/1.14</f>
        <v>0.87413482456140357</v>
      </c>
    </row>
    <row r="33045" spans="1:1">
      <c r="A33045">
        <f>Sheet1!A33045/1.14</f>
        <v>0.87413315789473689</v>
      </c>
    </row>
    <row r="33046" spans="1:1">
      <c r="A33046">
        <f>Sheet1!A33046/1.14</f>
        <v>0.87413271929824565</v>
      </c>
    </row>
    <row r="33047" spans="1:1">
      <c r="A33047">
        <f>Sheet1!A33047/1.14</f>
        <v>0.87413271929824565</v>
      </c>
    </row>
    <row r="33048" spans="1:1">
      <c r="A33048">
        <f>Sheet1!A33048/1.14</f>
        <v>0.87412929824561414</v>
      </c>
    </row>
    <row r="33049" spans="1:1">
      <c r="A33049">
        <f>Sheet1!A33049/1.14</f>
        <v>0.87412078947368432</v>
      </c>
    </row>
    <row r="33050" spans="1:1">
      <c r="A33050">
        <f>Sheet1!A33050/1.14</f>
        <v>0.87411929824561418</v>
      </c>
    </row>
    <row r="33051" spans="1:1">
      <c r="A33051">
        <f>Sheet1!A33051/1.14</f>
        <v>0.87411614035087726</v>
      </c>
    </row>
    <row r="33052" spans="1:1">
      <c r="A33052">
        <f>Sheet1!A33052/1.14</f>
        <v>0.87411131578947376</v>
      </c>
    </row>
    <row r="33053" spans="1:1">
      <c r="A33053">
        <f>Sheet1!A33053/1.14</f>
        <v>0.87411043859649129</v>
      </c>
    </row>
    <row r="33054" spans="1:1">
      <c r="A33054">
        <f>Sheet1!A33054/1.14</f>
        <v>0.87410622807017557</v>
      </c>
    </row>
    <row r="33055" spans="1:1">
      <c r="A33055">
        <f>Sheet1!A33055/1.14</f>
        <v>0.87410254385964925</v>
      </c>
    </row>
    <row r="33056" spans="1:1">
      <c r="A33056">
        <f>Sheet1!A33056/1.14</f>
        <v>0.87410117543859656</v>
      </c>
    </row>
    <row r="33057" spans="1:1">
      <c r="A33057">
        <f>Sheet1!A33057/1.14</f>
        <v>0.87409307017543869</v>
      </c>
    </row>
    <row r="33058" spans="1:1">
      <c r="A33058">
        <f>Sheet1!A33058/1.14</f>
        <v>0.8740911403508772</v>
      </c>
    </row>
    <row r="33059" spans="1:1">
      <c r="A33059">
        <f>Sheet1!A33059/1.14</f>
        <v>0.87409092982456149</v>
      </c>
    </row>
    <row r="33060" spans="1:1">
      <c r="A33060">
        <f>Sheet1!A33060/1.14</f>
        <v>0.87408622807017555</v>
      </c>
    </row>
    <row r="33061" spans="1:1">
      <c r="A33061">
        <f>Sheet1!A33061/1.14</f>
        <v>0.87407775438596502</v>
      </c>
    </row>
    <row r="33062" spans="1:1">
      <c r="A33062">
        <f>Sheet1!A33062/1.14</f>
        <v>0.87407644736842105</v>
      </c>
    </row>
    <row r="33063" spans="1:1">
      <c r="A33063">
        <f>Sheet1!A33063/1.14</f>
        <v>0.87407605263157906</v>
      </c>
    </row>
    <row r="33064" spans="1:1">
      <c r="A33064">
        <f>Sheet1!A33064/1.14</f>
        <v>0.87406824561403518</v>
      </c>
    </row>
    <row r="33065" spans="1:1">
      <c r="A33065">
        <f>Sheet1!A33065/1.14</f>
        <v>0.87406661403508779</v>
      </c>
    </row>
    <row r="33066" spans="1:1">
      <c r="A33066">
        <f>Sheet1!A33066/1.14</f>
        <v>0.8740655263157896</v>
      </c>
    </row>
    <row r="33067" spans="1:1">
      <c r="A33067">
        <f>Sheet1!A33067/1.14</f>
        <v>0.87406023684210532</v>
      </c>
    </row>
    <row r="33068" spans="1:1">
      <c r="A33068">
        <f>Sheet1!A33068/1.14</f>
        <v>0.87405324561403519</v>
      </c>
    </row>
    <row r="33069" spans="1:1">
      <c r="A33069">
        <f>Sheet1!A33069/1.14</f>
        <v>0.87405207894736847</v>
      </c>
    </row>
    <row r="33070" spans="1:1">
      <c r="A33070">
        <f>Sheet1!A33070/1.14</f>
        <v>0.87405114035087728</v>
      </c>
    </row>
    <row r="33071" spans="1:1">
      <c r="A33071">
        <f>Sheet1!A33071/1.14</f>
        <v>0.87404873684210527</v>
      </c>
    </row>
    <row r="33072" spans="1:1">
      <c r="A33072">
        <f>Sheet1!A33072/1.14</f>
        <v>0.87404614035087724</v>
      </c>
    </row>
    <row r="33073" spans="1:1">
      <c r="A33073">
        <f>Sheet1!A33073/1.14</f>
        <v>0.87404350877192993</v>
      </c>
    </row>
    <row r="33074" spans="1:1">
      <c r="A33074">
        <f>Sheet1!A33074/1.14</f>
        <v>0.87404175438596499</v>
      </c>
    </row>
    <row r="33075" spans="1:1">
      <c r="A33075">
        <f>Sheet1!A33075/1.14</f>
        <v>0.87404061403508782</v>
      </c>
    </row>
    <row r="33076" spans="1:1">
      <c r="A33076">
        <f>Sheet1!A33076/1.14</f>
        <v>0.87404047368421067</v>
      </c>
    </row>
    <row r="33077" spans="1:1">
      <c r="A33077">
        <f>Sheet1!A33077/1.14</f>
        <v>0.87403968421052636</v>
      </c>
    </row>
    <row r="33078" spans="1:1">
      <c r="A33078">
        <f>Sheet1!A33078/1.14</f>
        <v>0.87403927192982467</v>
      </c>
    </row>
    <row r="33079" spans="1:1">
      <c r="A33079">
        <f>Sheet1!A33079/1.14</f>
        <v>0.8740364035087721</v>
      </c>
    </row>
    <row r="33080" spans="1:1">
      <c r="A33080">
        <f>Sheet1!A33080/1.14</f>
        <v>0.87403540350877196</v>
      </c>
    </row>
    <row r="33081" spans="1:1">
      <c r="A33081">
        <f>Sheet1!A33081/1.14</f>
        <v>0.87403137719298252</v>
      </c>
    </row>
    <row r="33082" spans="1:1">
      <c r="A33082">
        <f>Sheet1!A33082/1.14</f>
        <v>0.87403114035087726</v>
      </c>
    </row>
    <row r="33083" spans="1:1">
      <c r="A33083">
        <f>Sheet1!A33083/1.14</f>
        <v>0.87402982456140355</v>
      </c>
    </row>
    <row r="33084" spans="1:1">
      <c r="A33084">
        <f>Sheet1!A33084/1.14</f>
        <v>0.87402973684210539</v>
      </c>
    </row>
    <row r="33085" spans="1:1">
      <c r="A33085">
        <f>Sheet1!A33085/1.14</f>
        <v>0.87402640350877192</v>
      </c>
    </row>
    <row r="33086" spans="1:1">
      <c r="A33086">
        <f>Sheet1!A33086/1.14</f>
        <v>0.87402635087719305</v>
      </c>
    </row>
    <row r="33087" spans="1:1">
      <c r="A33087">
        <f>Sheet1!A33087/1.14</f>
        <v>0.87402587719298253</v>
      </c>
    </row>
    <row r="33088" spans="1:1">
      <c r="A33088">
        <f>Sheet1!A33088/1.14</f>
        <v>0.87402438596491239</v>
      </c>
    </row>
    <row r="33089" spans="1:1">
      <c r="A33089">
        <f>Sheet1!A33089/1.14</f>
        <v>0.87402207017543865</v>
      </c>
    </row>
    <row r="33090" spans="1:1">
      <c r="A33090">
        <f>Sheet1!A33090/1.14</f>
        <v>0.87401745614035098</v>
      </c>
    </row>
    <row r="33091" spans="1:1">
      <c r="A33091">
        <f>Sheet1!A33091/1.14</f>
        <v>0.87401333333333342</v>
      </c>
    </row>
    <row r="33092" spans="1:1">
      <c r="A33092">
        <f>Sheet1!A33092/1.14</f>
        <v>0.8740061754385966</v>
      </c>
    </row>
    <row r="33093" spans="1:1">
      <c r="A33093">
        <f>Sheet1!A33093/1.14</f>
        <v>0.8740061754385966</v>
      </c>
    </row>
    <row r="33094" spans="1:1">
      <c r="A33094">
        <f>Sheet1!A33094/1.14</f>
        <v>0.87400473684210533</v>
      </c>
    </row>
    <row r="33095" spans="1:1">
      <c r="A33095">
        <f>Sheet1!A33095/1.14</f>
        <v>0.87400315789473693</v>
      </c>
    </row>
    <row r="33096" spans="1:1">
      <c r="A33096">
        <f>Sheet1!A33096/1.14</f>
        <v>0.8739976315789475</v>
      </c>
    </row>
    <row r="33097" spans="1:1">
      <c r="A33097">
        <f>Sheet1!A33097/1.14</f>
        <v>0.87399614035087725</v>
      </c>
    </row>
    <row r="33098" spans="1:1">
      <c r="A33098">
        <f>Sheet1!A33098/1.14</f>
        <v>0.8739935964912281</v>
      </c>
    </row>
    <row r="33099" spans="1:1">
      <c r="A33099">
        <f>Sheet1!A33099/1.14</f>
        <v>0.87399268421052634</v>
      </c>
    </row>
    <row r="33100" spans="1:1">
      <c r="A33100">
        <f>Sheet1!A33100/1.14</f>
        <v>0.87399153508771943</v>
      </c>
    </row>
    <row r="33101" spans="1:1">
      <c r="A33101">
        <f>Sheet1!A33101/1.14</f>
        <v>0.87399137719298259</v>
      </c>
    </row>
    <row r="33102" spans="1:1">
      <c r="A33102">
        <f>Sheet1!A33102/1.14</f>
        <v>0.87399074561403511</v>
      </c>
    </row>
    <row r="33103" spans="1:1">
      <c r="A33103">
        <f>Sheet1!A33103/1.14</f>
        <v>0.87398789473684213</v>
      </c>
    </row>
    <row r="33104" spans="1:1">
      <c r="A33104">
        <f>Sheet1!A33104/1.14</f>
        <v>0.8739854649122808</v>
      </c>
    </row>
    <row r="33105" spans="1:1">
      <c r="A33105">
        <f>Sheet1!A33105/1.14</f>
        <v>0.87398543859649125</v>
      </c>
    </row>
    <row r="33106" spans="1:1">
      <c r="A33106">
        <f>Sheet1!A33106/1.14</f>
        <v>0.87398350877192998</v>
      </c>
    </row>
    <row r="33107" spans="1:1">
      <c r="A33107">
        <f>Sheet1!A33107/1.14</f>
        <v>0.87398149122807023</v>
      </c>
    </row>
    <row r="33108" spans="1:1">
      <c r="A33108">
        <f>Sheet1!A33108/1.14</f>
        <v>0.87398043859649133</v>
      </c>
    </row>
    <row r="33109" spans="1:1">
      <c r="A33109">
        <f>Sheet1!A33109/1.14</f>
        <v>0.87397842105263168</v>
      </c>
    </row>
    <row r="33110" spans="1:1">
      <c r="A33110">
        <f>Sheet1!A33110/1.14</f>
        <v>0.87397578947368426</v>
      </c>
    </row>
    <row r="33111" spans="1:1">
      <c r="A33111">
        <f>Sheet1!A33111/1.14</f>
        <v>0.87397537719298246</v>
      </c>
    </row>
    <row r="33112" spans="1:1">
      <c r="A33112">
        <f>Sheet1!A33112/1.14</f>
        <v>0.8739733947368421</v>
      </c>
    </row>
    <row r="33113" spans="1:1">
      <c r="A33113">
        <f>Sheet1!A33113/1.14</f>
        <v>0.87397307017543868</v>
      </c>
    </row>
    <row r="33114" spans="1:1">
      <c r="A33114">
        <f>Sheet1!A33114/1.14</f>
        <v>0.87397302631578955</v>
      </c>
    </row>
    <row r="33115" spans="1:1">
      <c r="A33115">
        <f>Sheet1!A33115/1.14</f>
        <v>0.87397157894736843</v>
      </c>
    </row>
    <row r="33116" spans="1:1">
      <c r="A33116">
        <f>Sheet1!A33116/1.14</f>
        <v>0.87397067543859663</v>
      </c>
    </row>
    <row r="33117" spans="1:1">
      <c r="A33117">
        <f>Sheet1!A33117/1.14</f>
        <v>0.8739692631578948</v>
      </c>
    </row>
    <row r="33118" spans="1:1">
      <c r="A33118">
        <f>Sheet1!A33118/1.14</f>
        <v>0.87396798245614049</v>
      </c>
    </row>
    <row r="33119" spans="1:1">
      <c r="A33119">
        <f>Sheet1!A33119/1.14</f>
        <v>0.87396450000000003</v>
      </c>
    </row>
    <row r="33120" spans="1:1">
      <c r="A33120">
        <f>Sheet1!A33120/1.14</f>
        <v>0.87396319298245628</v>
      </c>
    </row>
    <row r="33121" spans="1:1">
      <c r="A33121">
        <f>Sheet1!A33121/1.14</f>
        <v>0.87396219298245614</v>
      </c>
    </row>
    <row r="33122" spans="1:1">
      <c r="A33122">
        <f>Sheet1!A33122/1.14</f>
        <v>0.8739595350877194</v>
      </c>
    </row>
    <row r="33123" spans="1:1">
      <c r="A33123">
        <f>Sheet1!A33123/1.14</f>
        <v>0.87395894736842117</v>
      </c>
    </row>
    <row r="33124" spans="1:1">
      <c r="A33124">
        <f>Sheet1!A33124/1.14</f>
        <v>0.87395833333333339</v>
      </c>
    </row>
    <row r="33125" spans="1:1">
      <c r="A33125">
        <f>Sheet1!A33125/1.14</f>
        <v>0.87395686842105269</v>
      </c>
    </row>
    <row r="33126" spans="1:1">
      <c r="A33126">
        <f>Sheet1!A33126/1.14</f>
        <v>0.87395644736842115</v>
      </c>
    </row>
    <row r="33127" spans="1:1">
      <c r="A33127">
        <f>Sheet1!A33127/1.14</f>
        <v>0.87395336842105276</v>
      </c>
    </row>
    <row r="33128" spans="1:1">
      <c r="A33128">
        <f>Sheet1!A33128/1.14</f>
        <v>0.8739484210526316</v>
      </c>
    </row>
    <row r="33129" spans="1:1">
      <c r="A33129">
        <f>Sheet1!A33129/1.14</f>
        <v>0.8739435964912281</v>
      </c>
    </row>
    <row r="33130" spans="1:1">
      <c r="A33130">
        <f>Sheet1!A33130/1.14</f>
        <v>0.87394201754385969</v>
      </c>
    </row>
    <row r="33131" spans="1:1">
      <c r="A33131">
        <f>Sheet1!A33131/1.14</f>
        <v>0.87394122807017549</v>
      </c>
    </row>
    <row r="33132" spans="1:1">
      <c r="A33132">
        <f>Sheet1!A33132/1.14</f>
        <v>0.87394105263157895</v>
      </c>
    </row>
    <row r="33133" spans="1:1">
      <c r="A33133">
        <f>Sheet1!A33133/1.14</f>
        <v>0.87393485964912287</v>
      </c>
    </row>
    <row r="33134" spans="1:1">
      <c r="A33134">
        <f>Sheet1!A33134/1.14</f>
        <v>0.87393412280701765</v>
      </c>
    </row>
    <row r="33135" spans="1:1">
      <c r="A33135">
        <f>Sheet1!A33135/1.14</f>
        <v>0.87393380701754397</v>
      </c>
    </row>
    <row r="33136" spans="1:1">
      <c r="A33136">
        <f>Sheet1!A33136/1.14</f>
        <v>0.87393315789473691</v>
      </c>
    </row>
    <row r="33137" spans="1:1">
      <c r="A33137">
        <f>Sheet1!A33137/1.14</f>
        <v>0.87393298245614048</v>
      </c>
    </row>
    <row r="33138" spans="1:1">
      <c r="A33138">
        <f>Sheet1!A33138/1.14</f>
        <v>0.87393198245614045</v>
      </c>
    </row>
    <row r="33139" spans="1:1">
      <c r="A33139">
        <f>Sheet1!A33139/1.14</f>
        <v>0.87392938596491232</v>
      </c>
    </row>
    <row r="33140" spans="1:1">
      <c r="A33140">
        <f>Sheet1!A33140/1.14</f>
        <v>0.87392745614035094</v>
      </c>
    </row>
    <row r="33141" spans="1:1">
      <c r="A33141">
        <f>Sheet1!A33141/1.14</f>
        <v>0.87392201754385967</v>
      </c>
    </row>
    <row r="33142" spans="1:1">
      <c r="A33142">
        <f>Sheet1!A33142/1.14</f>
        <v>0.87392084210526322</v>
      </c>
    </row>
    <row r="33143" spans="1:1">
      <c r="A33143">
        <f>Sheet1!A33143/1.14</f>
        <v>0.87392061403508781</v>
      </c>
    </row>
    <row r="33144" spans="1:1">
      <c r="A33144">
        <f>Sheet1!A33144/1.14</f>
        <v>0.8739200877192983</v>
      </c>
    </row>
    <row r="33145" spans="1:1">
      <c r="A33145">
        <f>Sheet1!A33145/1.14</f>
        <v>0.87391907017543868</v>
      </c>
    </row>
    <row r="33146" spans="1:1">
      <c r="A33146">
        <f>Sheet1!A33146/1.14</f>
        <v>0.87391885964912286</v>
      </c>
    </row>
    <row r="33147" spans="1:1">
      <c r="A33147">
        <f>Sheet1!A33147/1.14</f>
        <v>0.8739136842105264</v>
      </c>
    </row>
    <row r="33148" spans="1:1">
      <c r="A33148">
        <f>Sheet1!A33148/1.14</f>
        <v>0.87390845614035095</v>
      </c>
    </row>
    <row r="33149" spans="1:1">
      <c r="A33149">
        <f>Sheet1!A33149/1.14</f>
        <v>0.87390701754385969</v>
      </c>
    </row>
    <row r="33150" spans="1:1">
      <c r="A33150">
        <f>Sheet1!A33150/1.14</f>
        <v>0.87390155263157898</v>
      </c>
    </row>
    <row r="33151" spans="1:1">
      <c r="A33151">
        <f>Sheet1!A33151/1.14</f>
        <v>0.87390035087719309</v>
      </c>
    </row>
    <row r="33152" spans="1:1">
      <c r="A33152">
        <f>Sheet1!A33152/1.14</f>
        <v>0.87390017543859655</v>
      </c>
    </row>
    <row r="33153" spans="1:1">
      <c r="A33153">
        <f>Sheet1!A33153/1.14</f>
        <v>0.87389921052631581</v>
      </c>
    </row>
    <row r="33154" spans="1:1">
      <c r="A33154">
        <f>Sheet1!A33154/1.14</f>
        <v>0.87387739473684223</v>
      </c>
    </row>
    <row r="33155" spans="1:1">
      <c r="A33155">
        <f>Sheet1!A33155/1.14</f>
        <v>0.8738759649122807</v>
      </c>
    </row>
    <row r="33156" spans="1:1">
      <c r="A33156">
        <f>Sheet1!A33156/1.14</f>
        <v>0.87386651754385969</v>
      </c>
    </row>
    <row r="33157" spans="1:1">
      <c r="A33157">
        <f>Sheet1!A33157/1.14</f>
        <v>0.8738653157894738</v>
      </c>
    </row>
    <row r="33158" spans="1:1">
      <c r="A33158">
        <f>Sheet1!A33158/1.14</f>
        <v>0.87386342105263171</v>
      </c>
    </row>
    <row r="33159" spans="1:1">
      <c r="A33159">
        <f>Sheet1!A33159/1.14</f>
        <v>0.87385392105263171</v>
      </c>
    </row>
    <row r="33160" spans="1:1">
      <c r="A33160">
        <f>Sheet1!A33160/1.14</f>
        <v>0.87385392105263171</v>
      </c>
    </row>
    <row r="33161" spans="1:1">
      <c r="A33161">
        <f>Sheet1!A33161/1.14</f>
        <v>0.87385120175438602</v>
      </c>
    </row>
    <row r="33162" spans="1:1">
      <c r="A33162">
        <f>Sheet1!A33162/1.14</f>
        <v>0.87385061403508779</v>
      </c>
    </row>
    <row r="33163" spans="1:1">
      <c r="A33163">
        <f>Sheet1!A33163/1.14</f>
        <v>0.87384798245614037</v>
      </c>
    </row>
    <row r="33164" spans="1:1">
      <c r="A33164">
        <f>Sheet1!A33164/1.14</f>
        <v>0.87384780701754394</v>
      </c>
    </row>
    <row r="33165" spans="1:1">
      <c r="A33165">
        <f>Sheet1!A33165/1.14</f>
        <v>0.87384775438596496</v>
      </c>
    </row>
    <row r="33166" spans="1:1">
      <c r="A33166">
        <f>Sheet1!A33166/1.14</f>
        <v>0.87384622807017553</v>
      </c>
    </row>
    <row r="33167" spans="1:1">
      <c r="A33167">
        <f>Sheet1!A33167/1.14</f>
        <v>0.87384555263157904</v>
      </c>
    </row>
    <row r="33168" spans="1:1">
      <c r="A33168">
        <f>Sheet1!A33168/1.14</f>
        <v>0.8738453947368422</v>
      </c>
    </row>
    <row r="33169" spans="1:1">
      <c r="A33169">
        <f>Sheet1!A33169/1.14</f>
        <v>0.87384412280701762</v>
      </c>
    </row>
    <row r="33170" spans="1:1">
      <c r="A33170">
        <f>Sheet1!A33170/1.14</f>
        <v>0.87383710526315794</v>
      </c>
    </row>
    <row r="33171" spans="1:1">
      <c r="A33171">
        <f>Sheet1!A33171/1.14</f>
        <v>0.87383236842105272</v>
      </c>
    </row>
    <row r="33172" spans="1:1">
      <c r="A33172">
        <f>Sheet1!A33172/1.14</f>
        <v>0.87382882456140365</v>
      </c>
    </row>
    <row r="33173" spans="1:1">
      <c r="A33173">
        <f>Sheet1!A33173/1.14</f>
        <v>0.87382763157894738</v>
      </c>
    </row>
    <row r="33174" spans="1:1">
      <c r="A33174">
        <f>Sheet1!A33174/1.14</f>
        <v>0.87382719298245626</v>
      </c>
    </row>
    <row r="33175" spans="1:1">
      <c r="A33175">
        <f>Sheet1!A33175/1.14</f>
        <v>0.87382678070175446</v>
      </c>
    </row>
    <row r="33176" spans="1:1">
      <c r="A33176">
        <f>Sheet1!A33176/1.14</f>
        <v>0.87382201754385969</v>
      </c>
    </row>
    <row r="33177" spans="1:1">
      <c r="A33177">
        <f>Sheet1!A33177/1.14</f>
        <v>0.87381935964912283</v>
      </c>
    </row>
    <row r="33178" spans="1:1">
      <c r="A33178">
        <f>Sheet1!A33178/1.14</f>
        <v>0.87381929824561411</v>
      </c>
    </row>
    <row r="33179" spans="1:1">
      <c r="A33179">
        <f>Sheet1!A33179/1.14</f>
        <v>0.87381914912280712</v>
      </c>
    </row>
    <row r="33180" spans="1:1">
      <c r="A33180">
        <f>Sheet1!A33180/1.14</f>
        <v>0.8738185087719299</v>
      </c>
    </row>
    <row r="33181" spans="1:1">
      <c r="A33181">
        <f>Sheet1!A33181/1.14</f>
        <v>0.8738176842105263</v>
      </c>
    </row>
    <row r="33182" spans="1:1">
      <c r="A33182">
        <f>Sheet1!A33182/1.14</f>
        <v>0.87381412280701765</v>
      </c>
    </row>
    <row r="33183" spans="1:1">
      <c r="A33183">
        <f>Sheet1!A33183/1.14</f>
        <v>0.87381397368421065</v>
      </c>
    </row>
    <row r="33184" spans="1:1">
      <c r="A33184">
        <f>Sheet1!A33184/1.14</f>
        <v>0.87381214035087718</v>
      </c>
    </row>
    <row r="33185" spans="1:1">
      <c r="A33185">
        <f>Sheet1!A33185/1.14</f>
        <v>0.87381017543859663</v>
      </c>
    </row>
    <row r="33186" spans="1:1">
      <c r="A33186">
        <f>Sheet1!A33186/1.14</f>
        <v>0.87380785964912289</v>
      </c>
    </row>
    <row r="33187" spans="1:1">
      <c r="A33187">
        <f>Sheet1!A33187/1.14</f>
        <v>0.87379687719298249</v>
      </c>
    </row>
    <row r="33188" spans="1:1">
      <c r="A33188">
        <f>Sheet1!A33188/1.14</f>
        <v>0.87379684210526321</v>
      </c>
    </row>
    <row r="33189" spans="1:1">
      <c r="A33189">
        <f>Sheet1!A33189/1.14</f>
        <v>0.87379671929824565</v>
      </c>
    </row>
    <row r="33190" spans="1:1">
      <c r="A33190">
        <f>Sheet1!A33190/1.14</f>
        <v>0.87379614035087727</v>
      </c>
    </row>
    <row r="33191" spans="1:1">
      <c r="A33191">
        <f>Sheet1!A33191/1.14</f>
        <v>0.87379289473684219</v>
      </c>
    </row>
    <row r="33192" spans="1:1">
      <c r="A33192">
        <f>Sheet1!A33192/1.14</f>
        <v>0.87379091228070183</v>
      </c>
    </row>
    <row r="33193" spans="1:1">
      <c r="A33193">
        <f>Sheet1!A33193/1.14</f>
        <v>0.8737882982456141</v>
      </c>
    </row>
    <row r="33194" spans="1:1">
      <c r="A33194">
        <f>Sheet1!A33194/1.14</f>
        <v>0.87378728070175449</v>
      </c>
    </row>
    <row r="33195" spans="1:1">
      <c r="A33195">
        <f>Sheet1!A33195/1.14</f>
        <v>0.8737842982456141</v>
      </c>
    </row>
    <row r="33196" spans="1:1">
      <c r="A33196">
        <f>Sheet1!A33196/1.14</f>
        <v>0.87378421052631594</v>
      </c>
    </row>
    <row r="33197" spans="1:1">
      <c r="A33197">
        <f>Sheet1!A33197/1.14</f>
        <v>0.87378228070175445</v>
      </c>
    </row>
    <row r="33198" spans="1:1">
      <c r="A33198">
        <f>Sheet1!A33198/1.14</f>
        <v>0.87378145614035097</v>
      </c>
    </row>
    <row r="33199" spans="1:1">
      <c r="A33199">
        <f>Sheet1!A33199/1.14</f>
        <v>0.873781350877193</v>
      </c>
    </row>
    <row r="33200" spans="1:1">
      <c r="A33200">
        <f>Sheet1!A33200/1.14</f>
        <v>0.87377742982456141</v>
      </c>
    </row>
    <row r="33201" spans="1:1">
      <c r="A33201">
        <f>Sheet1!A33201/1.14</f>
        <v>0.87377742982456141</v>
      </c>
    </row>
    <row r="33202" spans="1:1">
      <c r="A33202">
        <f>Sheet1!A33202/1.14</f>
        <v>0.87377675438596492</v>
      </c>
    </row>
    <row r="33203" spans="1:1">
      <c r="A33203">
        <f>Sheet1!A33203/1.14</f>
        <v>0.87377192982456142</v>
      </c>
    </row>
    <row r="33204" spans="1:1">
      <c r="A33204">
        <f>Sheet1!A33204/1.14</f>
        <v>0.87376697368421063</v>
      </c>
    </row>
    <row r="33205" spans="1:1">
      <c r="A33205">
        <f>Sheet1!A33205/1.14</f>
        <v>0.87376640350877199</v>
      </c>
    </row>
    <row r="33206" spans="1:1">
      <c r="A33206">
        <f>Sheet1!A33206/1.14</f>
        <v>0.8737645087719299</v>
      </c>
    </row>
    <row r="33207" spans="1:1">
      <c r="A33207">
        <f>Sheet1!A33207/1.14</f>
        <v>0.87376368421052641</v>
      </c>
    </row>
    <row r="33208" spans="1:1">
      <c r="A33208">
        <f>Sheet1!A33208/1.14</f>
        <v>0.8737626315789474</v>
      </c>
    </row>
    <row r="33209" spans="1:1">
      <c r="A33209">
        <f>Sheet1!A33209/1.14</f>
        <v>0.87375394736842116</v>
      </c>
    </row>
    <row r="33210" spans="1:1">
      <c r="A33210">
        <f>Sheet1!A33210/1.14</f>
        <v>0.87374950877192992</v>
      </c>
    </row>
    <row r="33211" spans="1:1">
      <c r="A33211">
        <f>Sheet1!A33211/1.14</f>
        <v>0.87374771929824568</v>
      </c>
    </row>
    <row r="33212" spans="1:1">
      <c r="A33212">
        <f>Sheet1!A33212/1.14</f>
        <v>0.87374640350877197</v>
      </c>
    </row>
    <row r="33213" spans="1:1">
      <c r="A33213">
        <f>Sheet1!A33213/1.14</f>
        <v>0.87374140350877194</v>
      </c>
    </row>
    <row r="33214" spans="1:1">
      <c r="A33214">
        <f>Sheet1!A33214/1.14</f>
        <v>0.87373728070175449</v>
      </c>
    </row>
    <row r="33215" spans="1:1">
      <c r="A33215">
        <f>Sheet1!A33215/1.14</f>
        <v>0.87373549122807026</v>
      </c>
    </row>
    <row r="33216" spans="1:1">
      <c r="A33216">
        <f>Sheet1!A33216/1.14</f>
        <v>0.87373385964912287</v>
      </c>
    </row>
    <row r="33217" spans="1:1">
      <c r="A33217">
        <f>Sheet1!A33217/1.14</f>
        <v>0.87373201754385965</v>
      </c>
    </row>
    <row r="33218" spans="1:1">
      <c r="A33218">
        <f>Sheet1!A33218/1.14</f>
        <v>0.87372087719298253</v>
      </c>
    </row>
    <row r="33219" spans="1:1">
      <c r="A33219">
        <f>Sheet1!A33219/1.14</f>
        <v>0.87371938596491239</v>
      </c>
    </row>
    <row r="33220" spans="1:1">
      <c r="A33220">
        <f>Sheet1!A33220/1.14</f>
        <v>0.87371792982456142</v>
      </c>
    </row>
    <row r="33221" spans="1:1">
      <c r="A33221">
        <f>Sheet1!A33221/1.14</f>
        <v>0.87371724561403519</v>
      </c>
    </row>
    <row r="33222" spans="1:1">
      <c r="A33222">
        <f>Sheet1!A33222/1.14</f>
        <v>0.87371710526315793</v>
      </c>
    </row>
    <row r="33223" spans="1:1">
      <c r="A33223">
        <f>Sheet1!A33223/1.14</f>
        <v>0.87371442105263164</v>
      </c>
    </row>
    <row r="33224" spans="1:1">
      <c r="A33224">
        <f>Sheet1!A33224/1.14</f>
        <v>0.87371307017543864</v>
      </c>
    </row>
    <row r="33225" spans="1:1">
      <c r="A33225">
        <f>Sheet1!A33225/1.14</f>
        <v>0.87371210526315801</v>
      </c>
    </row>
    <row r="33226" spans="1:1">
      <c r="A33226">
        <f>Sheet1!A33226/1.14</f>
        <v>0.87371081578947374</v>
      </c>
    </row>
    <row r="33227" spans="1:1">
      <c r="A33227">
        <f>Sheet1!A33227/1.14</f>
        <v>0.87370745614035095</v>
      </c>
    </row>
    <row r="33228" spans="1:1">
      <c r="A33228">
        <f>Sheet1!A33228/1.14</f>
        <v>0.87370456140350883</v>
      </c>
    </row>
    <row r="33229" spans="1:1">
      <c r="A33229">
        <f>Sheet1!A33229/1.14</f>
        <v>0.87370456140350883</v>
      </c>
    </row>
    <row r="33230" spans="1:1">
      <c r="A33230">
        <f>Sheet1!A33230/1.14</f>
        <v>0.87370026315789484</v>
      </c>
    </row>
    <row r="33231" spans="1:1">
      <c r="A33231">
        <f>Sheet1!A33231/1.14</f>
        <v>0.87369938596491237</v>
      </c>
    </row>
    <row r="33232" spans="1:1">
      <c r="A33232">
        <f>Sheet1!A33232/1.14</f>
        <v>0.87369435087719305</v>
      </c>
    </row>
    <row r="33233" spans="1:1">
      <c r="A33233">
        <f>Sheet1!A33233/1.14</f>
        <v>0.87369228070175453</v>
      </c>
    </row>
    <row r="33234" spans="1:1">
      <c r="A33234">
        <f>Sheet1!A33234/1.14</f>
        <v>0.87368701754385969</v>
      </c>
    </row>
    <row r="33235" spans="1:1">
      <c r="A33235">
        <f>Sheet1!A33235/1.14</f>
        <v>0.87368684210526326</v>
      </c>
    </row>
    <row r="33236" spans="1:1">
      <c r="A33236">
        <f>Sheet1!A33236/1.14</f>
        <v>0.87368464912280708</v>
      </c>
    </row>
    <row r="33237" spans="1:1">
      <c r="A33237">
        <f>Sheet1!A33237/1.14</f>
        <v>0.87368091228070177</v>
      </c>
    </row>
    <row r="33238" spans="1:1">
      <c r="A33238">
        <f>Sheet1!A33238/1.14</f>
        <v>0.87367543859649133</v>
      </c>
    </row>
    <row r="33239" spans="1:1">
      <c r="A33239">
        <f>Sheet1!A33239/1.14</f>
        <v>0.87367131578947377</v>
      </c>
    </row>
    <row r="33240" spans="1:1">
      <c r="A33240">
        <f>Sheet1!A33240/1.14</f>
        <v>0.8736708157894737</v>
      </c>
    </row>
    <row r="33241" spans="1:1">
      <c r="A33241">
        <f>Sheet1!A33241/1.14</f>
        <v>0.87366833333333338</v>
      </c>
    </row>
    <row r="33242" spans="1:1">
      <c r="A33242">
        <f>Sheet1!A33242/1.14</f>
        <v>0.87366809649122812</v>
      </c>
    </row>
    <row r="33243" spans="1:1">
      <c r="A33243">
        <f>Sheet1!A33243/1.14</f>
        <v>0.87366715789473692</v>
      </c>
    </row>
    <row r="33244" spans="1:1">
      <c r="A33244">
        <f>Sheet1!A33244/1.14</f>
        <v>0.87365500000000007</v>
      </c>
    </row>
    <row r="33245" spans="1:1">
      <c r="A33245">
        <f>Sheet1!A33245/1.14</f>
        <v>0.87365382456140361</v>
      </c>
    </row>
    <row r="33246" spans="1:1">
      <c r="A33246">
        <f>Sheet1!A33246/1.14</f>
        <v>0.87364917543859655</v>
      </c>
    </row>
    <row r="33247" spans="1:1">
      <c r="A33247">
        <f>Sheet1!A33247/1.14</f>
        <v>0.87364776315789483</v>
      </c>
    </row>
    <row r="33248" spans="1:1">
      <c r="A33248">
        <f>Sheet1!A33248/1.14</f>
        <v>0.87364754385964916</v>
      </c>
    </row>
    <row r="33249" spans="1:1">
      <c r="A33249">
        <f>Sheet1!A33249/1.14</f>
        <v>0.873645149122807</v>
      </c>
    </row>
    <row r="33250" spans="1:1">
      <c r="A33250">
        <f>Sheet1!A33250/1.14</f>
        <v>0.87364467543859659</v>
      </c>
    </row>
    <row r="33251" spans="1:1">
      <c r="A33251">
        <f>Sheet1!A33251/1.14</f>
        <v>0.87364333333333344</v>
      </c>
    </row>
    <row r="33252" spans="1:1">
      <c r="A33252">
        <f>Sheet1!A33252/1.14</f>
        <v>0.87364192982456157</v>
      </c>
    </row>
    <row r="33253" spans="1:1">
      <c r="A33253">
        <f>Sheet1!A33253/1.14</f>
        <v>0.87363973684210539</v>
      </c>
    </row>
    <row r="33254" spans="1:1">
      <c r="A33254">
        <f>Sheet1!A33254/1.14</f>
        <v>0.87363894736842107</v>
      </c>
    </row>
    <row r="33255" spans="1:1">
      <c r="A33255">
        <f>Sheet1!A33255/1.14</f>
        <v>0.87362821052631578</v>
      </c>
    </row>
    <row r="33256" spans="1:1">
      <c r="A33256">
        <f>Sheet1!A33256/1.14</f>
        <v>0.87362590350877201</v>
      </c>
    </row>
    <row r="33257" spans="1:1">
      <c r="A33257">
        <f>Sheet1!A33257/1.14</f>
        <v>0.87362412280701762</v>
      </c>
    </row>
    <row r="33258" spans="1:1">
      <c r="A33258">
        <f>Sheet1!A33258/1.14</f>
        <v>0.87362046491228074</v>
      </c>
    </row>
    <row r="33259" spans="1:1">
      <c r="A33259">
        <f>Sheet1!A33259/1.14</f>
        <v>0.87361815789473696</v>
      </c>
    </row>
    <row r="33260" spans="1:1">
      <c r="A33260">
        <f>Sheet1!A33260/1.14</f>
        <v>0.87360970175438601</v>
      </c>
    </row>
    <row r="33261" spans="1:1">
      <c r="A33261">
        <f>Sheet1!A33261/1.14</f>
        <v>0.87360657894736848</v>
      </c>
    </row>
    <row r="33262" spans="1:1">
      <c r="A33262">
        <f>Sheet1!A33262/1.14</f>
        <v>0.87360342105263167</v>
      </c>
    </row>
    <row r="33263" spans="1:1">
      <c r="A33263">
        <f>Sheet1!A33263/1.14</f>
        <v>0.87359626315789485</v>
      </c>
    </row>
    <row r="33264" spans="1:1">
      <c r="A33264">
        <f>Sheet1!A33264/1.14</f>
        <v>0.87359442982456148</v>
      </c>
    </row>
    <row r="33265" spans="1:1">
      <c r="A33265">
        <f>Sheet1!A33265/1.14</f>
        <v>0.87359307017543864</v>
      </c>
    </row>
    <row r="33266" spans="1:1">
      <c r="A33266">
        <f>Sheet1!A33266/1.14</f>
        <v>0.87358575438596497</v>
      </c>
    </row>
    <row r="33267" spans="1:1">
      <c r="A33267">
        <f>Sheet1!A33267/1.14</f>
        <v>0.8735827192982456</v>
      </c>
    </row>
    <row r="33268" spans="1:1">
      <c r="A33268">
        <f>Sheet1!A33268/1.14</f>
        <v>0.87358266666666673</v>
      </c>
    </row>
    <row r="33269" spans="1:1">
      <c r="A33269">
        <f>Sheet1!A33269/1.14</f>
        <v>0.87358047368421055</v>
      </c>
    </row>
    <row r="33270" spans="1:1">
      <c r="A33270">
        <f>Sheet1!A33270/1.14</f>
        <v>0.87357827192982462</v>
      </c>
    </row>
    <row r="33271" spans="1:1">
      <c r="A33271">
        <f>Sheet1!A33271/1.14</f>
        <v>0.87357581578947374</v>
      </c>
    </row>
    <row r="33272" spans="1:1">
      <c r="A33272">
        <f>Sheet1!A33272/1.14</f>
        <v>0.87357315789473688</v>
      </c>
    </row>
    <row r="33273" spans="1:1">
      <c r="A33273">
        <f>Sheet1!A33273/1.14</f>
        <v>0.87356076315789477</v>
      </c>
    </row>
    <row r="33274" spans="1:1">
      <c r="A33274">
        <f>Sheet1!A33274/1.14</f>
        <v>0.87356008771929827</v>
      </c>
    </row>
    <row r="33275" spans="1:1">
      <c r="A33275">
        <f>Sheet1!A33275/1.14</f>
        <v>0.8735581578947369</v>
      </c>
    </row>
    <row r="33276" spans="1:1">
      <c r="A33276">
        <f>Sheet1!A33276/1.14</f>
        <v>0.87355745614035096</v>
      </c>
    </row>
    <row r="33277" spans="1:1">
      <c r="A33277">
        <f>Sheet1!A33277/1.14</f>
        <v>0.8735528070175439</v>
      </c>
    </row>
    <row r="33278" spans="1:1">
      <c r="A33278">
        <f>Sheet1!A33278/1.14</f>
        <v>0.87354810526315796</v>
      </c>
    </row>
    <row r="33279" spans="1:1">
      <c r="A33279">
        <f>Sheet1!A33279/1.14</f>
        <v>0.87354371052631585</v>
      </c>
    </row>
    <row r="33280" spans="1:1">
      <c r="A33280">
        <f>Sheet1!A33280/1.14</f>
        <v>0.87354245614035098</v>
      </c>
    </row>
    <row r="33281" spans="1:1">
      <c r="A33281">
        <f>Sheet1!A33281/1.14</f>
        <v>0.87354052631578949</v>
      </c>
    </row>
    <row r="33282" spans="1:1">
      <c r="A33282">
        <f>Sheet1!A33282/1.14</f>
        <v>0.87353745614035094</v>
      </c>
    </row>
    <row r="33283" spans="1:1">
      <c r="A33283">
        <f>Sheet1!A33283/1.14</f>
        <v>0.87353438596491229</v>
      </c>
    </row>
    <row r="33284" spans="1:1">
      <c r="A33284">
        <f>Sheet1!A33284/1.14</f>
        <v>0.87353377192982462</v>
      </c>
    </row>
    <row r="33285" spans="1:1">
      <c r="A33285">
        <f>Sheet1!A33285/1.14</f>
        <v>0.87353131578947374</v>
      </c>
    </row>
    <row r="33286" spans="1:1">
      <c r="A33286">
        <f>Sheet1!A33286/1.14</f>
        <v>0.87353043859649127</v>
      </c>
    </row>
    <row r="33287" spans="1:1">
      <c r="A33287">
        <f>Sheet1!A33287/1.14</f>
        <v>0.87352754385964915</v>
      </c>
    </row>
    <row r="33288" spans="1:1">
      <c r="A33288">
        <f>Sheet1!A33288/1.14</f>
        <v>0.87352745614035099</v>
      </c>
    </row>
    <row r="33289" spans="1:1">
      <c r="A33289">
        <f>Sheet1!A33289/1.14</f>
        <v>0.87352687719298261</v>
      </c>
    </row>
    <row r="33290" spans="1:1">
      <c r="A33290">
        <f>Sheet1!A33290/1.14</f>
        <v>0.87352578947368431</v>
      </c>
    </row>
    <row r="33291" spans="1:1">
      <c r="A33291">
        <f>Sheet1!A33291/1.14</f>
        <v>0.87352456140350887</v>
      </c>
    </row>
    <row r="33292" spans="1:1">
      <c r="A33292">
        <f>Sheet1!A33292/1.14</f>
        <v>0.87352311403508776</v>
      </c>
    </row>
    <row r="33293" spans="1:1">
      <c r="A33293">
        <f>Sheet1!A33293/1.14</f>
        <v>0.87351885964912279</v>
      </c>
    </row>
    <row r="33294" spans="1:1">
      <c r="A33294">
        <f>Sheet1!A33294/1.14</f>
        <v>0.87351736842105265</v>
      </c>
    </row>
    <row r="33295" spans="1:1">
      <c r="A33295">
        <f>Sheet1!A33295/1.14</f>
        <v>0.87351610526315793</v>
      </c>
    </row>
    <row r="33296" spans="1:1">
      <c r="A33296">
        <f>Sheet1!A33296/1.14</f>
        <v>0.87350307017543871</v>
      </c>
    </row>
    <row r="33297" spans="1:1">
      <c r="A33297">
        <f>Sheet1!A33297/1.14</f>
        <v>0.87350298245614044</v>
      </c>
    </row>
    <row r="33298" spans="1:1">
      <c r="A33298">
        <f>Sheet1!A33298/1.14</f>
        <v>0.87349838596491236</v>
      </c>
    </row>
    <row r="33299" spans="1:1">
      <c r="A33299">
        <f>Sheet1!A33299/1.14</f>
        <v>0.87349592982456148</v>
      </c>
    </row>
    <row r="33300" spans="1:1">
      <c r="A33300">
        <f>Sheet1!A33300/1.14</f>
        <v>0.87349394736842112</v>
      </c>
    </row>
    <row r="33301" spans="1:1">
      <c r="A33301">
        <f>Sheet1!A33301/1.14</f>
        <v>0.87349116666666671</v>
      </c>
    </row>
    <row r="33302" spans="1:1">
      <c r="A33302">
        <f>Sheet1!A33302/1.14</f>
        <v>0.87348903508771936</v>
      </c>
    </row>
    <row r="33303" spans="1:1">
      <c r="A33303">
        <f>Sheet1!A33303/1.14</f>
        <v>0.87348754385964922</v>
      </c>
    </row>
    <row r="33304" spans="1:1">
      <c r="A33304">
        <f>Sheet1!A33304/1.14</f>
        <v>0.87348374561403519</v>
      </c>
    </row>
    <row r="33305" spans="1:1">
      <c r="A33305">
        <f>Sheet1!A33305/1.14</f>
        <v>0.87347894736842113</v>
      </c>
    </row>
    <row r="33306" spans="1:1">
      <c r="A33306">
        <f>Sheet1!A33306/1.14</f>
        <v>0.8734787719298247</v>
      </c>
    </row>
    <row r="33307" spans="1:1">
      <c r="A33307">
        <f>Sheet1!A33307/1.14</f>
        <v>0.87347771929824569</v>
      </c>
    </row>
    <row r="33308" spans="1:1">
      <c r="A33308">
        <f>Sheet1!A33308/1.14</f>
        <v>0.873475</v>
      </c>
    </row>
    <row r="33309" spans="1:1">
      <c r="A33309">
        <f>Sheet1!A33309/1.14</f>
        <v>0.87347339473684216</v>
      </c>
    </row>
    <row r="33310" spans="1:1">
      <c r="A33310">
        <f>Sheet1!A33310/1.14</f>
        <v>0.87347271929824566</v>
      </c>
    </row>
    <row r="33311" spans="1:1">
      <c r="A33311">
        <f>Sheet1!A33311/1.14</f>
        <v>0.87347131578947368</v>
      </c>
    </row>
    <row r="33312" spans="1:1">
      <c r="A33312">
        <f>Sheet1!A33312/1.14</f>
        <v>0.87346877192982464</v>
      </c>
    </row>
    <row r="33313" spans="1:1">
      <c r="A33313">
        <f>Sheet1!A33313/1.14</f>
        <v>0.87346021929824569</v>
      </c>
    </row>
    <row r="33314" spans="1:1">
      <c r="A33314">
        <f>Sheet1!A33314/1.14</f>
        <v>0.87344947368421055</v>
      </c>
    </row>
    <row r="33315" spans="1:1">
      <c r="A33315">
        <f>Sheet1!A33315/1.14</f>
        <v>0.87344311403508779</v>
      </c>
    </row>
    <row r="33316" spans="1:1">
      <c r="A33316">
        <f>Sheet1!A33316/1.14</f>
        <v>0.87344228070175445</v>
      </c>
    </row>
    <row r="33317" spans="1:1">
      <c r="A33317">
        <f>Sheet1!A33317/1.14</f>
        <v>0.8734413157894737</v>
      </c>
    </row>
    <row r="33318" spans="1:1">
      <c r="A33318">
        <f>Sheet1!A33318/1.14</f>
        <v>0.87344000000000011</v>
      </c>
    </row>
    <row r="33319" spans="1:1">
      <c r="A33319">
        <f>Sheet1!A33319/1.14</f>
        <v>0.87343859649122824</v>
      </c>
    </row>
    <row r="33320" spans="1:1">
      <c r="A33320">
        <f>Sheet1!A33320/1.14</f>
        <v>0.87343710526315788</v>
      </c>
    </row>
    <row r="33321" spans="1:1">
      <c r="A33321">
        <f>Sheet1!A33321/1.14</f>
        <v>0.87342412280701753</v>
      </c>
    </row>
    <row r="33322" spans="1:1">
      <c r="A33322">
        <f>Sheet1!A33322/1.14</f>
        <v>0.87342073684210531</v>
      </c>
    </row>
    <row r="33323" spans="1:1">
      <c r="A33323">
        <f>Sheet1!A33323/1.14</f>
        <v>0.87341877192982464</v>
      </c>
    </row>
    <row r="33324" spans="1:1">
      <c r="A33324">
        <f>Sheet1!A33324/1.14</f>
        <v>0.87341608771929835</v>
      </c>
    </row>
    <row r="33325" spans="1:1">
      <c r="A33325">
        <f>Sheet1!A33325/1.14</f>
        <v>0.87341587719298253</v>
      </c>
    </row>
    <row r="33326" spans="1:1">
      <c r="A33326">
        <f>Sheet1!A33326/1.14</f>
        <v>0.87341128070175444</v>
      </c>
    </row>
    <row r="33327" spans="1:1">
      <c r="A33327">
        <f>Sheet1!A33327/1.14</f>
        <v>0.8734106140350878</v>
      </c>
    </row>
    <row r="33328" spans="1:1">
      <c r="A33328">
        <f>Sheet1!A33328/1.14</f>
        <v>0.87340807017543876</v>
      </c>
    </row>
    <row r="33329" spans="1:1">
      <c r="A33329">
        <f>Sheet1!A33329/1.14</f>
        <v>0.87340416666666676</v>
      </c>
    </row>
    <row r="33330" spans="1:1">
      <c r="A33330">
        <f>Sheet1!A33330/1.14</f>
        <v>0.87340280701754391</v>
      </c>
    </row>
    <row r="33331" spans="1:1">
      <c r="A33331">
        <f>Sheet1!A33331/1.14</f>
        <v>0.87340140350877205</v>
      </c>
    </row>
    <row r="33332" spans="1:1">
      <c r="A33332">
        <f>Sheet1!A33332/1.14</f>
        <v>0.87340131578947378</v>
      </c>
    </row>
    <row r="33333" spans="1:1">
      <c r="A33333">
        <f>Sheet1!A33333/1.14</f>
        <v>0.87339935964912285</v>
      </c>
    </row>
    <row r="33334" spans="1:1">
      <c r="A33334">
        <f>Sheet1!A33334/1.14</f>
        <v>0.8733987280701756</v>
      </c>
    </row>
    <row r="33335" spans="1:1">
      <c r="A33335">
        <f>Sheet1!A33335/1.14</f>
        <v>0.87339616666666675</v>
      </c>
    </row>
    <row r="33336" spans="1:1">
      <c r="A33336">
        <f>Sheet1!A33336/1.14</f>
        <v>0.87339443859649135</v>
      </c>
    </row>
    <row r="33337" spans="1:1">
      <c r="A33337">
        <f>Sheet1!A33337/1.14</f>
        <v>0.87339302631578952</v>
      </c>
    </row>
    <row r="33338" spans="1:1">
      <c r="A33338">
        <f>Sheet1!A33338/1.14</f>
        <v>0.87339052631578962</v>
      </c>
    </row>
    <row r="33339" spans="1:1">
      <c r="A33339">
        <f>Sheet1!A33339/1.14</f>
        <v>0.87338774561403509</v>
      </c>
    </row>
    <row r="33340" spans="1:1">
      <c r="A33340">
        <f>Sheet1!A33340/1.14</f>
        <v>0.87338666666666676</v>
      </c>
    </row>
    <row r="33341" spans="1:1">
      <c r="A33341">
        <f>Sheet1!A33341/1.14</f>
        <v>0.87337324561403518</v>
      </c>
    </row>
    <row r="33342" spans="1:1">
      <c r="A33342">
        <f>Sheet1!A33342/1.14</f>
        <v>0.87337258771929827</v>
      </c>
    </row>
    <row r="33343" spans="1:1">
      <c r="A33343">
        <f>Sheet1!A33343/1.14</f>
        <v>0.8733705263157896</v>
      </c>
    </row>
    <row r="33344" spans="1:1">
      <c r="A33344">
        <f>Sheet1!A33344/1.14</f>
        <v>0.87336923684210532</v>
      </c>
    </row>
    <row r="33345" spans="1:1">
      <c r="A33345">
        <f>Sheet1!A33345/1.14</f>
        <v>0.87336561403508783</v>
      </c>
    </row>
    <row r="33346" spans="1:1">
      <c r="A33346">
        <f>Sheet1!A33346/1.14</f>
        <v>0.87336531578947374</v>
      </c>
    </row>
    <row r="33347" spans="1:1">
      <c r="A33347">
        <f>Sheet1!A33347/1.14</f>
        <v>0.87336495614035092</v>
      </c>
    </row>
    <row r="33348" spans="1:1">
      <c r="A33348">
        <f>Sheet1!A33348/1.14</f>
        <v>0.87336403508771943</v>
      </c>
    </row>
    <row r="33349" spans="1:1">
      <c r="A33349">
        <f>Sheet1!A33349/1.14</f>
        <v>0.87335692982456148</v>
      </c>
    </row>
    <row r="33350" spans="1:1">
      <c r="A33350">
        <f>Sheet1!A33350/1.14</f>
        <v>0.87335355263157899</v>
      </c>
    </row>
    <row r="33351" spans="1:1">
      <c r="A33351">
        <f>Sheet1!A33351/1.14</f>
        <v>0.87335298245614046</v>
      </c>
    </row>
    <row r="33352" spans="1:1">
      <c r="A33352">
        <f>Sheet1!A33352/1.14</f>
        <v>0.87335157894736848</v>
      </c>
    </row>
    <row r="33353" spans="1:1">
      <c r="A33353">
        <f>Sheet1!A33353/1.14</f>
        <v>0.87334859649122809</v>
      </c>
    </row>
    <row r="33354" spans="1:1">
      <c r="A33354">
        <f>Sheet1!A33354/1.14</f>
        <v>0.87334824561403512</v>
      </c>
    </row>
    <row r="33355" spans="1:1">
      <c r="A33355">
        <f>Sheet1!A33355/1.14</f>
        <v>0.87334618421052645</v>
      </c>
    </row>
    <row r="33356" spans="1:1">
      <c r="A33356">
        <f>Sheet1!A33356/1.14</f>
        <v>0.87334394736842114</v>
      </c>
    </row>
    <row r="33357" spans="1:1">
      <c r="A33357">
        <f>Sheet1!A33357/1.14</f>
        <v>0.87334149122807025</v>
      </c>
    </row>
    <row r="33358" spans="1:1">
      <c r="A33358">
        <f>Sheet1!A33358/1.14</f>
        <v>0.87333724561403514</v>
      </c>
    </row>
    <row r="33359" spans="1:1">
      <c r="A33359">
        <f>Sheet1!A33359/1.14</f>
        <v>0.87333622807017552</v>
      </c>
    </row>
    <row r="33360" spans="1:1">
      <c r="A33360">
        <f>Sheet1!A33360/1.14</f>
        <v>0.87333245614035093</v>
      </c>
    </row>
    <row r="33361" spans="1:1">
      <c r="A33361">
        <f>Sheet1!A33361/1.14</f>
        <v>0.87332610526315801</v>
      </c>
    </row>
    <row r="33362" spans="1:1">
      <c r="A33362">
        <f>Sheet1!A33362/1.14</f>
        <v>0.87332543859649125</v>
      </c>
    </row>
    <row r="33363" spans="1:1">
      <c r="A33363">
        <f>Sheet1!A33363/1.14</f>
        <v>0.87332385964912285</v>
      </c>
    </row>
    <row r="33364" spans="1:1">
      <c r="A33364">
        <f>Sheet1!A33364/1.14</f>
        <v>0.87332135087719309</v>
      </c>
    </row>
    <row r="33365" spans="1:1">
      <c r="A33365">
        <f>Sheet1!A33365/1.14</f>
        <v>0.87331280701754399</v>
      </c>
    </row>
    <row r="33366" spans="1:1">
      <c r="A33366">
        <f>Sheet1!A33366/1.14</f>
        <v>0.87331266666666674</v>
      </c>
    </row>
    <row r="33367" spans="1:1">
      <c r="A33367">
        <f>Sheet1!A33367/1.14</f>
        <v>0.87331214912280708</v>
      </c>
    </row>
    <row r="33368" spans="1:1">
      <c r="A33368">
        <f>Sheet1!A33368/1.14</f>
        <v>0.87331188596491238</v>
      </c>
    </row>
    <row r="33369" spans="1:1">
      <c r="A33369">
        <f>Sheet1!A33369/1.14</f>
        <v>0.87330827192982463</v>
      </c>
    </row>
    <row r="33370" spans="1:1">
      <c r="A33370">
        <f>Sheet1!A33370/1.14</f>
        <v>0.87330827192982463</v>
      </c>
    </row>
    <row r="33371" spans="1:1">
      <c r="A33371">
        <f>Sheet1!A33371/1.14</f>
        <v>0.87330801754385978</v>
      </c>
    </row>
    <row r="33372" spans="1:1">
      <c r="A33372">
        <f>Sheet1!A33372/1.14</f>
        <v>0.87330710526315802</v>
      </c>
    </row>
    <row r="33373" spans="1:1">
      <c r="A33373">
        <f>Sheet1!A33373/1.14</f>
        <v>0.87330412280701764</v>
      </c>
    </row>
    <row r="33374" spans="1:1">
      <c r="A33374">
        <f>Sheet1!A33374/1.14</f>
        <v>0.8732991228070176</v>
      </c>
    </row>
    <row r="33375" spans="1:1">
      <c r="A33375">
        <f>Sheet1!A33375/1.14</f>
        <v>0.87329631578947375</v>
      </c>
    </row>
    <row r="33376" spans="1:1">
      <c r="A33376">
        <f>Sheet1!A33376/1.14</f>
        <v>0.87329473684210535</v>
      </c>
    </row>
    <row r="33377" spans="1:1">
      <c r="A33377">
        <f>Sheet1!A33377/1.14</f>
        <v>0.8732931140350878</v>
      </c>
    </row>
    <row r="33378" spans="1:1">
      <c r="A33378">
        <f>Sheet1!A33378/1.14</f>
        <v>0.87329285087719299</v>
      </c>
    </row>
    <row r="33379" spans="1:1">
      <c r="A33379">
        <f>Sheet1!A33379/1.14</f>
        <v>0.87329280701754397</v>
      </c>
    </row>
    <row r="33380" spans="1:1">
      <c r="A33380">
        <f>Sheet1!A33380/1.14</f>
        <v>0.8732925877192983</v>
      </c>
    </row>
    <row r="33381" spans="1:1">
      <c r="A33381">
        <f>Sheet1!A33381/1.14</f>
        <v>0.87329052631578952</v>
      </c>
    </row>
    <row r="33382" spans="1:1">
      <c r="A33382">
        <f>Sheet1!A33382/1.14</f>
        <v>0.87328535087719306</v>
      </c>
    </row>
    <row r="33383" spans="1:1">
      <c r="A33383">
        <f>Sheet1!A33383/1.14</f>
        <v>0.87328438596491231</v>
      </c>
    </row>
    <row r="33384" spans="1:1">
      <c r="A33384">
        <f>Sheet1!A33384/1.14</f>
        <v>0.87328394736842119</v>
      </c>
    </row>
    <row r="33385" spans="1:1">
      <c r="A33385">
        <f>Sheet1!A33385/1.14</f>
        <v>0.87328312280701759</v>
      </c>
    </row>
    <row r="33386" spans="1:1">
      <c r="A33386">
        <f>Sheet1!A33386/1.14</f>
        <v>0.87328254385964921</v>
      </c>
    </row>
    <row r="33387" spans="1:1">
      <c r="A33387">
        <f>Sheet1!A33387/1.14</f>
        <v>0.87328157894736846</v>
      </c>
    </row>
    <row r="33388" spans="1:1">
      <c r="A33388">
        <f>Sheet1!A33388/1.14</f>
        <v>0.87327877192982462</v>
      </c>
    </row>
    <row r="33389" spans="1:1">
      <c r="A33389">
        <f>Sheet1!A33389/1.14</f>
        <v>0.87327742982456147</v>
      </c>
    </row>
    <row r="33390" spans="1:1">
      <c r="A33390">
        <f>Sheet1!A33390/1.14</f>
        <v>0.87327543859649137</v>
      </c>
    </row>
    <row r="33391" spans="1:1">
      <c r="A33391">
        <f>Sheet1!A33391/1.14</f>
        <v>0.87327162280701764</v>
      </c>
    </row>
    <row r="33392" spans="1:1">
      <c r="A33392">
        <f>Sheet1!A33392/1.14</f>
        <v>0.87327073684210532</v>
      </c>
    </row>
    <row r="33393" spans="1:1">
      <c r="A33393">
        <f>Sheet1!A33393/1.14</f>
        <v>0.87326754385964922</v>
      </c>
    </row>
    <row r="33394" spans="1:1">
      <c r="A33394">
        <f>Sheet1!A33394/1.14</f>
        <v>0.87325802631578953</v>
      </c>
    </row>
    <row r="33395" spans="1:1">
      <c r="A33395">
        <f>Sheet1!A33395/1.14</f>
        <v>0.87325076315789485</v>
      </c>
    </row>
    <row r="33396" spans="1:1">
      <c r="A33396">
        <f>Sheet1!A33396/1.14</f>
        <v>0.87324610526315793</v>
      </c>
    </row>
    <row r="33397" spans="1:1">
      <c r="A33397">
        <f>Sheet1!A33397/1.14</f>
        <v>0.87324280701754387</v>
      </c>
    </row>
    <row r="33398" spans="1:1">
      <c r="A33398">
        <f>Sheet1!A33398/1.14</f>
        <v>0.8732424561403509</v>
      </c>
    </row>
    <row r="33399" spans="1:1">
      <c r="A33399">
        <f>Sheet1!A33399/1.14</f>
        <v>0.87324105263157903</v>
      </c>
    </row>
    <row r="33400" spans="1:1">
      <c r="A33400">
        <f>Sheet1!A33400/1.14</f>
        <v>0.87324014912280701</v>
      </c>
    </row>
    <row r="33401" spans="1:1">
      <c r="A33401">
        <f>Sheet1!A33401/1.14</f>
        <v>0.87323947368421062</v>
      </c>
    </row>
    <row r="33402" spans="1:1">
      <c r="A33402">
        <f>Sheet1!A33402/1.14</f>
        <v>0.87323912280701754</v>
      </c>
    </row>
    <row r="33403" spans="1:1">
      <c r="A33403">
        <f>Sheet1!A33403/1.14</f>
        <v>0.87322833333333338</v>
      </c>
    </row>
    <row r="33404" spans="1:1">
      <c r="A33404">
        <f>Sheet1!A33404/1.14</f>
        <v>0.87322785964912297</v>
      </c>
    </row>
    <row r="33405" spans="1:1">
      <c r="A33405">
        <f>Sheet1!A33405/1.14</f>
        <v>0.87322464912280706</v>
      </c>
    </row>
    <row r="33406" spans="1:1">
      <c r="A33406">
        <f>Sheet1!A33406/1.14</f>
        <v>0.87322451754385977</v>
      </c>
    </row>
    <row r="33407" spans="1:1">
      <c r="A33407">
        <f>Sheet1!A33407/1.14</f>
        <v>0.87322184210526321</v>
      </c>
    </row>
    <row r="33408" spans="1:1">
      <c r="A33408">
        <f>Sheet1!A33408/1.14</f>
        <v>0.87322091228070187</v>
      </c>
    </row>
    <row r="33409" spans="1:1">
      <c r="A33409">
        <f>Sheet1!A33409/1.14</f>
        <v>0.87321285964912287</v>
      </c>
    </row>
    <row r="33410" spans="1:1">
      <c r="A33410">
        <f>Sheet1!A33410/1.14</f>
        <v>0.87321192982456142</v>
      </c>
    </row>
    <row r="33411" spans="1:1">
      <c r="A33411">
        <f>Sheet1!A33411/1.14</f>
        <v>0.87321114035087721</v>
      </c>
    </row>
    <row r="33412" spans="1:1">
      <c r="A33412">
        <f>Sheet1!A33412/1.14</f>
        <v>0.87320793859649126</v>
      </c>
    </row>
    <row r="33413" spans="1:1">
      <c r="A33413">
        <f>Sheet1!A33413/1.14</f>
        <v>0.87320675438596507</v>
      </c>
    </row>
    <row r="33414" spans="1:1">
      <c r="A33414">
        <f>Sheet1!A33414/1.14</f>
        <v>0.87320631578947372</v>
      </c>
    </row>
    <row r="33415" spans="1:1">
      <c r="A33415">
        <f>Sheet1!A33415/1.14</f>
        <v>0.87319670175438602</v>
      </c>
    </row>
    <row r="33416" spans="1:1">
      <c r="A33416">
        <f>Sheet1!A33416/1.14</f>
        <v>0.87319464912280709</v>
      </c>
    </row>
    <row r="33417" spans="1:1">
      <c r="A33417">
        <f>Sheet1!A33417/1.14</f>
        <v>0.87318921052631593</v>
      </c>
    </row>
    <row r="33418" spans="1:1">
      <c r="A33418">
        <f>Sheet1!A33418/1.14</f>
        <v>0.87318429824561405</v>
      </c>
    </row>
    <row r="33419" spans="1:1">
      <c r="A33419">
        <f>Sheet1!A33419/1.14</f>
        <v>0.8731775087719299</v>
      </c>
    </row>
    <row r="33420" spans="1:1">
      <c r="A33420">
        <f>Sheet1!A33420/1.14</f>
        <v>0.87317605263157905</v>
      </c>
    </row>
    <row r="33421" spans="1:1">
      <c r="A33421">
        <f>Sheet1!A33421/1.14</f>
        <v>0.873173903508772</v>
      </c>
    </row>
    <row r="33422" spans="1:1">
      <c r="A33422">
        <f>Sheet1!A33422/1.14</f>
        <v>0.87317144736842112</v>
      </c>
    </row>
    <row r="33423" spans="1:1">
      <c r="A33423">
        <f>Sheet1!A33423/1.14</f>
        <v>0.87317070175438605</v>
      </c>
    </row>
    <row r="33424" spans="1:1">
      <c r="A33424">
        <f>Sheet1!A33424/1.14</f>
        <v>0.87317017543859654</v>
      </c>
    </row>
    <row r="33425" spans="1:1">
      <c r="A33425">
        <f>Sheet1!A33425/1.14</f>
        <v>0.87316631578947379</v>
      </c>
    </row>
    <row r="33426" spans="1:1">
      <c r="A33426">
        <f>Sheet1!A33426/1.14</f>
        <v>0.87316407017543873</v>
      </c>
    </row>
    <row r="33427" spans="1:1">
      <c r="A33427">
        <f>Sheet1!A33427/1.14</f>
        <v>0.8731558771929826</v>
      </c>
    </row>
    <row r="33428" spans="1:1">
      <c r="A33428">
        <f>Sheet1!A33428/1.14</f>
        <v>0.87315486842105272</v>
      </c>
    </row>
    <row r="33429" spans="1:1">
      <c r="A33429">
        <f>Sheet1!A33429/1.14</f>
        <v>0.87315241228070184</v>
      </c>
    </row>
    <row r="33430" spans="1:1">
      <c r="A33430">
        <f>Sheet1!A33430/1.14</f>
        <v>0.87314854385964924</v>
      </c>
    </row>
    <row r="33431" spans="1:1">
      <c r="A33431">
        <f>Sheet1!A33431/1.14</f>
        <v>0.87314760526315793</v>
      </c>
    </row>
    <row r="33432" spans="1:1">
      <c r="A33432">
        <f>Sheet1!A33432/1.14</f>
        <v>0.8731472807017544</v>
      </c>
    </row>
    <row r="33433" spans="1:1">
      <c r="A33433">
        <f>Sheet1!A33433/1.14</f>
        <v>0.87314289473684215</v>
      </c>
    </row>
    <row r="33434" spans="1:1">
      <c r="A33434">
        <f>Sheet1!A33434/1.14</f>
        <v>0.87314114035087731</v>
      </c>
    </row>
    <row r="33435" spans="1:1">
      <c r="A33435">
        <f>Sheet1!A33435/1.14</f>
        <v>0.87314038596491239</v>
      </c>
    </row>
    <row r="33436" spans="1:1">
      <c r="A33436">
        <f>Sheet1!A33436/1.14</f>
        <v>0.87313934210526323</v>
      </c>
    </row>
    <row r="33437" spans="1:1">
      <c r="A33437">
        <f>Sheet1!A33437/1.14</f>
        <v>0.87313364035087726</v>
      </c>
    </row>
    <row r="33438" spans="1:1">
      <c r="A33438">
        <f>Sheet1!A33438/1.14</f>
        <v>0.87313149122807032</v>
      </c>
    </row>
    <row r="33439" spans="1:1">
      <c r="A33439">
        <f>Sheet1!A33439/1.14</f>
        <v>0.8731256491228071</v>
      </c>
    </row>
    <row r="33440" spans="1:1">
      <c r="A33440">
        <f>Sheet1!A33440/1.14</f>
        <v>0.87312508771929831</v>
      </c>
    </row>
    <row r="33441" spans="1:1">
      <c r="A33441">
        <f>Sheet1!A33441/1.14</f>
        <v>0.87312061403508778</v>
      </c>
    </row>
    <row r="33442" spans="1:1">
      <c r="A33442">
        <f>Sheet1!A33442/1.14</f>
        <v>0.87311864035087727</v>
      </c>
    </row>
    <row r="33443" spans="1:1">
      <c r="A33443">
        <f>Sheet1!A33443/1.14</f>
        <v>0.87311722807017556</v>
      </c>
    </row>
    <row r="33444" spans="1:1">
      <c r="A33444">
        <f>Sheet1!A33444/1.14</f>
        <v>0.87311605263157899</v>
      </c>
    </row>
    <row r="33445" spans="1:1">
      <c r="A33445">
        <f>Sheet1!A33445/1.14</f>
        <v>0.87311210526315797</v>
      </c>
    </row>
    <row r="33446" spans="1:1">
      <c r="A33446">
        <f>Sheet1!A33446/1.14</f>
        <v>0.87311070175438599</v>
      </c>
    </row>
    <row r="33447" spans="1:1">
      <c r="A33447">
        <f>Sheet1!A33447/1.14</f>
        <v>0.87310728070175447</v>
      </c>
    </row>
    <row r="33448" spans="1:1">
      <c r="A33448">
        <f>Sheet1!A33448/1.14</f>
        <v>0.87310596491228076</v>
      </c>
    </row>
    <row r="33449" spans="1:1">
      <c r="A33449">
        <f>Sheet1!A33449/1.14</f>
        <v>0.87310429824561409</v>
      </c>
    </row>
    <row r="33450" spans="1:1">
      <c r="A33450">
        <f>Sheet1!A33450/1.14</f>
        <v>0.8731037368421054</v>
      </c>
    </row>
    <row r="33451" spans="1:1">
      <c r="A33451">
        <f>Sheet1!A33451/1.14</f>
        <v>0.87310170175438606</v>
      </c>
    </row>
    <row r="33452" spans="1:1">
      <c r="A33452">
        <f>Sheet1!A33452/1.14</f>
        <v>0.87309114035087731</v>
      </c>
    </row>
    <row r="33453" spans="1:1">
      <c r="A33453">
        <f>Sheet1!A33453/1.14</f>
        <v>0.87309040350877198</v>
      </c>
    </row>
    <row r="33454" spans="1:1">
      <c r="A33454">
        <f>Sheet1!A33454/1.14</f>
        <v>0.87308921052631583</v>
      </c>
    </row>
    <row r="33455" spans="1:1">
      <c r="A33455">
        <f>Sheet1!A33455/1.14</f>
        <v>0.87308784210526325</v>
      </c>
    </row>
    <row r="33456" spans="1:1">
      <c r="A33456">
        <f>Sheet1!A33456/1.14</f>
        <v>0.87308692982456149</v>
      </c>
    </row>
    <row r="33457" spans="1:1">
      <c r="A33457">
        <f>Sheet1!A33457/1.14</f>
        <v>0.8730839473684211</v>
      </c>
    </row>
    <row r="33458" spans="1:1">
      <c r="A33458">
        <f>Sheet1!A33458/1.14</f>
        <v>0.87308292982456148</v>
      </c>
    </row>
    <row r="33459" spans="1:1">
      <c r="A33459">
        <f>Sheet1!A33459/1.14</f>
        <v>0.8730826315789475</v>
      </c>
    </row>
    <row r="33460" spans="1:1">
      <c r="A33460">
        <f>Sheet1!A33460/1.14</f>
        <v>0.87308199122807029</v>
      </c>
    </row>
    <row r="33461" spans="1:1">
      <c r="A33461">
        <f>Sheet1!A33461/1.14</f>
        <v>0.87307868421052637</v>
      </c>
    </row>
    <row r="33462" spans="1:1">
      <c r="A33462">
        <f>Sheet1!A33462/1.14</f>
        <v>0.87307827192982468</v>
      </c>
    </row>
    <row r="33463" spans="1:1">
      <c r="A33463">
        <f>Sheet1!A33463/1.14</f>
        <v>0.87307570175438598</v>
      </c>
    </row>
    <row r="33464" spans="1:1">
      <c r="A33464">
        <f>Sheet1!A33464/1.14</f>
        <v>0.8730727192982457</v>
      </c>
    </row>
    <row r="33465" spans="1:1">
      <c r="A33465">
        <f>Sheet1!A33465/1.14</f>
        <v>0.87306583333333332</v>
      </c>
    </row>
    <row r="33466" spans="1:1">
      <c r="A33466">
        <f>Sheet1!A33466/1.14</f>
        <v>0.87306456140350885</v>
      </c>
    </row>
    <row r="33467" spans="1:1">
      <c r="A33467">
        <f>Sheet1!A33467/1.14</f>
        <v>0.87305078947368431</v>
      </c>
    </row>
    <row r="33468" spans="1:1">
      <c r="A33468">
        <f>Sheet1!A33468/1.14</f>
        <v>0.87304999999999999</v>
      </c>
    </row>
    <row r="33469" spans="1:1">
      <c r="A33469">
        <f>Sheet1!A33469/1.14</f>
        <v>0.87304938596491233</v>
      </c>
    </row>
    <row r="33470" spans="1:1">
      <c r="A33470">
        <f>Sheet1!A33470/1.14</f>
        <v>0.87304692982456156</v>
      </c>
    </row>
    <row r="33471" spans="1:1">
      <c r="A33471">
        <f>Sheet1!A33471/1.14</f>
        <v>0.87304669298245619</v>
      </c>
    </row>
    <row r="33472" spans="1:1">
      <c r="A33472">
        <f>Sheet1!A33472/1.14</f>
        <v>0.87304591228070183</v>
      </c>
    </row>
    <row r="33473" spans="1:1">
      <c r="A33473">
        <f>Sheet1!A33473/1.14</f>
        <v>0.87304471052631583</v>
      </c>
    </row>
    <row r="33474" spans="1:1">
      <c r="A33474">
        <f>Sheet1!A33474/1.14</f>
        <v>0.87303947368421053</v>
      </c>
    </row>
    <row r="33475" spans="1:1">
      <c r="A33475">
        <f>Sheet1!A33475/1.14</f>
        <v>0.87303749122807028</v>
      </c>
    </row>
    <row r="33476" spans="1:1">
      <c r="A33476">
        <f>Sheet1!A33476/1.14</f>
        <v>0.87303372807017554</v>
      </c>
    </row>
    <row r="33477" spans="1:1">
      <c r="A33477">
        <f>Sheet1!A33477/1.14</f>
        <v>0.87303257894736852</v>
      </c>
    </row>
    <row r="33478" spans="1:1">
      <c r="A33478">
        <f>Sheet1!A33478/1.14</f>
        <v>0.873032105263158</v>
      </c>
    </row>
    <row r="33479" spans="1:1">
      <c r="A33479">
        <f>Sheet1!A33479/1.14</f>
        <v>0.87303201754385973</v>
      </c>
    </row>
    <row r="33480" spans="1:1">
      <c r="A33480">
        <f>Sheet1!A33480/1.14</f>
        <v>0.87303116666666669</v>
      </c>
    </row>
    <row r="33481" spans="1:1">
      <c r="A33481">
        <f>Sheet1!A33481/1.14</f>
        <v>0.87302865789473683</v>
      </c>
    </row>
    <row r="33482" spans="1:1">
      <c r="A33482">
        <f>Sheet1!A33482/1.14</f>
        <v>0.87301903508771939</v>
      </c>
    </row>
    <row r="33483" spans="1:1">
      <c r="A33483">
        <f>Sheet1!A33483/1.14</f>
        <v>0.8730165789473685</v>
      </c>
    </row>
    <row r="33484" spans="1:1">
      <c r="A33484">
        <f>Sheet1!A33484/1.14</f>
        <v>0.87301532456140352</v>
      </c>
    </row>
    <row r="33485" spans="1:1">
      <c r="A33485">
        <f>Sheet1!A33485/1.14</f>
        <v>0.87301377192982454</v>
      </c>
    </row>
    <row r="33486" spans="1:1">
      <c r="A33486">
        <f>Sheet1!A33486/1.14</f>
        <v>0.87301354385964913</v>
      </c>
    </row>
    <row r="33487" spans="1:1">
      <c r="A33487">
        <f>Sheet1!A33487/1.14</f>
        <v>0.87301184210526328</v>
      </c>
    </row>
    <row r="33488" spans="1:1">
      <c r="A33488">
        <f>Sheet1!A33488/1.14</f>
        <v>0.8730105701754387</v>
      </c>
    </row>
    <row r="33489" spans="1:1">
      <c r="A33489">
        <f>Sheet1!A33489/1.14</f>
        <v>0.87300210526315791</v>
      </c>
    </row>
    <row r="33490" spans="1:1">
      <c r="A33490">
        <f>Sheet1!A33490/1.14</f>
        <v>0.87300114035087728</v>
      </c>
    </row>
    <row r="33491" spans="1:1">
      <c r="A33491">
        <f>Sheet1!A33491/1.14</f>
        <v>0.8729972368421054</v>
      </c>
    </row>
    <row r="33492" spans="1:1">
      <c r="A33492">
        <f>Sheet1!A33492/1.14</f>
        <v>0.87299666666666675</v>
      </c>
    </row>
    <row r="33493" spans="1:1">
      <c r="A33493">
        <f>Sheet1!A33493/1.14</f>
        <v>0.87299517543859662</v>
      </c>
    </row>
    <row r="33494" spans="1:1">
      <c r="A33494">
        <f>Sheet1!A33494/1.14</f>
        <v>0.8729945175438597</v>
      </c>
    </row>
    <row r="33495" spans="1:1">
      <c r="A33495">
        <f>Sheet1!A33495/1.14</f>
        <v>0.87299298245614043</v>
      </c>
    </row>
    <row r="33496" spans="1:1">
      <c r="A33496">
        <f>Sheet1!A33496/1.14</f>
        <v>0.87298687719298251</v>
      </c>
    </row>
    <row r="33497" spans="1:1">
      <c r="A33497">
        <f>Sheet1!A33497/1.14</f>
        <v>0.87298684210526323</v>
      </c>
    </row>
    <row r="33498" spans="1:1">
      <c r="A33498">
        <f>Sheet1!A33498/1.14</f>
        <v>0.87298561403508779</v>
      </c>
    </row>
    <row r="33499" spans="1:1">
      <c r="A33499">
        <f>Sheet1!A33499/1.14</f>
        <v>0.87298070175438602</v>
      </c>
    </row>
    <row r="33500" spans="1:1">
      <c r="A33500">
        <f>Sheet1!A33500/1.14</f>
        <v>0.87298061403508775</v>
      </c>
    </row>
    <row r="33501" spans="1:1">
      <c r="A33501">
        <f>Sheet1!A33501/1.14</f>
        <v>0.87298003508771937</v>
      </c>
    </row>
    <row r="33502" spans="1:1">
      <c r="A33502">
        <f>Sheet1!A33502/1.14</f>
        <v>0.87297991228070182</v>
      </c>
    </row>
    <row r="33503" spans="1:1">
      <c r="A33503">
        <f>Sheet1!A33503/1.14</f>
        <v>0.87297877192982465</v>
      </c>
    </row>
    <row r="33504" spans="1:1">
      <c r="A33504">
        <f>Sheet1!A33504/1.14</f>
        <v>0.87297715789473695</v>
      </c>
    </row>
    <row r="33505" spans="1:1">
      <c r="A33505">
        <f>Sheet1!A33505/1.14</f>
        <v>0.8729757017543861</v>
      </c>
    </row>
    <row r="33506" spans="1:1">
      <c r="A33506">
        <f>Sheet1!A33506/1.14</f>
        <v>0.87296482456140356</v>
      </c>
    </row>
    <row r="33507" spans="1:1">
      <c r="A33507">
        <f>Sheet1!A33507/1.14</f>
        <v>0.8729642105263159</v>
      </c>
    </row>
    <row r="33508" spans="1:1">
      <c r="A33508">
        <f>Sheet1!A33508/1.14</f>
        <v>0.87296350877192996</v>
      </c>
    </row>
    <row r="33509" spans="1:1">
      <c r="A33509">
        <f>Sheet1!A33509/1.14</f>
        <v>0.87296350877192996</v>
      </c>
    </row>
    <row r="33510" spans="1:1">
      <c r="A33510">
        <f>Sheet1!A33510/1.14</f>
        <v>0.87296271929824576</v>
      </c>
    </row>
    <row r="33511" spans="1:1">
      <c r="A33511">
        <f>Sheet1!A33511/1.14</f>
        <v>0.87295210526315792</v>
      </c>
    </row>
    <row r="33512" spans="1:1">
      <c r="A33512">
        <f>Sheet1!A33512/1.14</f>
        <v>0.87295127192982458</v>
      </c>
    </row>
    <row r="33513" spans="1:1">
      <c r="A33513">
        <f>Sheet1!A33513/1.14</f>
        <v>0.87295122807017544</v>
      </c>
    </row>
    <row r="33514" spans="1:1">
      <c r="A33514">
        <f>Sheet1!A33514/1.14</f>
        <v>0.87295075438596503</v>
      </c>
    </row>
    <row r="33515" spans="1:1">
      <c r="A33515">
        <f>Sheet1!A33515/1.14</f>
        <v>0.8729493421052632</v>
      </c>
    </row>
    <row r="33516" spans="1:1">
      <c r="A33516">
        <f>Sheet1!A33516/1.14</f>
        <v>0.87294798245614047</v>
      </c>
    </row>
    <row r="33517" spans="1:1">
      <c r="A33517">
        <f>Sheet1!A33517/1.14</f>
        <v>0.87294780701754393</v>
      </c>
    </row>
    <row r="33518" spans="1:1">
      <c r="A33518">
        <f>Sheet1!A33518/1.14</f>
        <v>0.87294416666666674</v>
      </c>
    </row>
    <row r="33519" spans="1:1">
      <c r="A33519">
        <f>Sheet1!A33519/1.14</f>
        <v>0.87294390350877193</v>
      </c>
    </row>
    <row r="33520" spans="1:1">
      <c r="A33520">
        <f>Sheet1!A33520/1.14</f>
        <v>0.87294275438596503</v>
      </c>
    </row>
    <row r="33521" spans="1:1">
      <c r="A33521">
        <f>Sheet1!A33521/1.14</f>
        <v>0.87293912280701758</v>
      </c>
    </row>
    <row r="33522" spans="1:1">
      <c r="A33522">
        <f>Sheet1!A33522/1.14</f>
        <v>0.87293564035087734</v>
      </c>
    </row>
    <row r="33523" spans="1:1">
      <c r="A33523">
        <f>Sheet1!A33523/1.14</f>
        <v>0.87293385964912296</v>
      </c>
    </row>
    <row r="33524" spans="1:1">
      <c r="A33524">
        <f>Sheet1!A33524/1.14</f>
        <v>0.87293166666666677</v>
      </c>
    </row>
    <row r="33525" spans="1:1">
      <c r="A33525">
        <f>Sheet1!A33525/1.14</f>
        <v>0.87292926315789487</v>
      </c>
    </row>
    <row r="33526" spans="1:1">
      <c r="A33526">
        <f>Sheet1!A33526/1.14</f>
        <v>0.87292482456140363</v>
      </c>
    </row>
    <row r="33527" spans="1:1">
      <c r="A33527">
        <f>Sheet1!A33527/1.14</f>
        <v>0.87292473684210536</v>
      </c>
    </row>
    <row r="33528" spans="1:1">
      <c r="A33528">
        <f>Sheet1!A33528/1.14</f>
        <v>0.87292084210526322</v>
      </c>
    </row>
    <row r="33529" spans="1:1">
      <c r="A33529">
        <f>Sheet1!A33529/1.14</f>
        <v>0.87291245614035096</v>
      </c>
    </row>
    <row r="33530" spans="1:1">
      <c r="A33530">
        <f>Sheet1!A33530/1.14</f>
        <v>0.87290766666666675</v>
      </c>
    </row>
    <row r="33531" spans="1:1">
      <c r="A33531">
        <f>Sheet1!A33531/1.14</f>
        <v>0.87290754385964919</v>
      </c>
    </row>
    <row r="33532" spans="1:1">
      <c r="A33532">
        <f>Sheet1!A33532/1.14</f>
        <v>0.87290359649122817</v>
      </c>
    </row>
    <row r="33533" spans="1:1">
      <c r="A33533">
        <f>Sheet1!A33533/1.14</f>
        <v>0.87290353508771934</v>
      </c>
    </row>
    <row r="33534" spans="1:1">
      <c r="A33534">
        <f>Sheet1!A33534/1.14</f>
        <v>0.87290285964912284</v>
      </c>
    </row>
    <row r="33535" spans="1:1">
      <c r="A33535">
        <f>Sheet1!A33535/1.14</f>
        <v>0.87290061403508779</v>
      </c>
    </row>
    <row r="33536" spans="1:1">
      <c r="A33536">
        <f>Sheet1!A33536/1.14</f>
        <v>0.87290017543859666</v>
      </c>
    </row>
    <row r="33537" spans="1:1">
      <c r="A33537">
        <f>Sheet1!A33537/1.14</f>
        <v>0.87289719298245616</v>
      </c>
    </row>
    <row r="33538" spans="1:1">
      <c r="A33538">
        <f>Sheet1!A33538/1.14</f>
        <v>0.8728968421052633</v>
      </c>
    </row>
    <row r="33539" spans="1:1">
      <c r="A33539">
        <f>Sheet1!A33539/1.14</f>
        <v>0.87289675438596503</v>
      </c>
    </row>
    <row r="33540" spans="1:1">
      <c r="A33540">
        <f>Sheet1!A33540/1.14</f>
        <v>0.87288938596491228</v>
      </c>
    </row>
    <row r="33541" spans="1:1">
      <c r="A33541">
        <f>Sheet1!A33541/1.14</f>
        <v>0.87288903508771931</v>
      </c>
    </row>
    <row r="33542" spans="1:1">
      <c r="A33542">
        <f>Sheet1!A33542/1.14</f>
        <v>0.87288526315789483</v>
      </c>
    </row>
    <row r="33543" spans="1:1">
      <c r="A33543">
        <f>Sheet1!A33543/1.14</f>
        <v>0.87288502631578957</v>
      </c>
    </row>
    <row r="33544" spans="1:1">
      <c r="A33544">
        <f>Sheet1!A33544/1.14</f>
        <v>0.87288482456140359</v>
      </c>
    </row>
    <row r="33545" spans="1:1">
      <c r="A33545">
        <f>Sheet1!A33545/1.14</f>
        <v>0.87288280701754395</v>
      </c>
    </row>
    <row r="33546" spans="1:1">
      <c r="A33546">
        <f>Sheet1!A33546/1.14</f>
        <v>0.87288241228070185</v>
      </c>
    </row>
    <row r="33547" spans="1:1">
      <c r="A33547">
        <f>Sheet1!A33547/1.14</f>
        <v>0.87288157894736851</v>
      </c>
    </row>
    <row r="33548" spans="1:1">
      <c r="A33548">
        <f>Sheet1!A33548/1.14</f>
        <v>0.87287592982456141</v>
      </c>
    </row>
    <row r="33549" spans="1:1">
      <c r="A33549">
        <f>Sheet1!A33549/1.14</f>
        <v>0.87287514912280706</v>
      </c>
    </row>
    <row r="33550" spans="1:1">
      <c r="A33550">
        <f>Sheet1!A33550/1.14</f>
        <v>0.87287394736842117</v>
      </c>
    </row>
    <row r="33551" spans="1:1">
      <c r="A33551">
        <f>Sheet1!A33551/1.14</f>
        <v>0.87287363157894748</v>
      </c>
    </row>
    <row r="33552" spans="1:1">
      <c r="A33552">
        <f>Sheet1!A33552/1.14</f>
        <v>0.87287195614035096</v>
      </c>
    </row>
    <row r="33553" spans="1:1">
      <c r="A33553">
        <f>Sheet1!A33553/1.14</f>
        <v>0.87286406140350881</v>
      </c>
    </row>
    <row r="33554" spans="1:1">
      <c r="A33554">
        <f>Sheet1!A33554/1.14</f>
        <v>0.87286377192982467</v>
      </c>
    </row>
    <row r="33555" spans="1:1">
      <c r="A33555">
        <f>Sheet1!A33555/1.14</f>
        <v>0.87286350877192986</v>
      </c>
    </row>
    <row r="33556" spans="1:1">
      <c r="A33556">
        <f>Sheet1!A33556/1.14</f>
        <v>0.87286134210526323</v>
      </c>
    </row>
    <row r="33557" spans="1:1">
      <c r="A33557">
        <f>Sheet1!A33557/1.14</f>
        <v>0.87285951754385971</v>
      </c>
    </row>
    <row r="33558" spans="1:1">
      <c r="A33558">
        <f>Sheet1!A33558/1.14</f>
        <v>0.87285912280701761</v>
      </c>
    </row>
    <row r="33559" spans="1:1">
      <c r="A33559">
        <f>Sheet1!A33559/1.14</f>
        <v>0.8728553859649123</v>
      </c>
    </row>
    <row r="33560" spans="1:1">
      <c r="A33560">
        <f>Sheet1!A33560/1.14</f>
        <v>0.87285421052631584</v>
      </c>
    </row>
    <row r="33561" spans="1:1">
      <c r="A33561">
        <f>Sheet1!A33561/1.14</f>
        <v>0.87284503508771938</v>
      </c>
    </row>
    <row r="33562" spans="1:1">
      <c r="A33562">
        <f>Sheet1!A33562/1.14</f>
        <v>0.87284236842105267</v>
      </c>
    </row>
    <row r="33563" spans="1:1">
      <c r="A33563">
        <f>Sheet1!A33563/1.14</f>
        <v>0.87284070175438599</v>
      </c>
    </row>
    <row r="33564" spans="1:1">
      <c r="A33564">
        <f>Sheet1!A33564/1.14</f>
        <v>0.87283622807017547</v>
      </c>
    </row>
    <row r="33565" spans="1:1">
      <c r="A33565">
        <f>Sheet1!A33565/1.14</f>
        <v>0.87283350877192989</v>
      </c>
    </row>
    <row r="33566" spans="1:1">
      <c r="A33566">
        <f>Sheet1!A33566/1.14</f>
        <v>0.87283236842105272</v>
      </c>
    </row>
    <row r="33567" spans="1:1">
      <c r="A33567">
        <f>Sheet1!A33567/1.14</f>
        <v>0.87282614035087724</v>
      </c>
    </row>
    <row r="33568" spans="1:1">
      <c r="A33568">
        <f>Sheet1!A33568/1.14</f>
        <v>0.87282552631578958</v>
      </c>
    </row>
    <row r="33569" spans="1:1">
      <c r="A33569">
        <f>Sheet1!A33569/1.14</f>
        <v>0.87282368421052636</v>
      </c>
    </row>
    <row r="33570" spans="1:1">
      <c r="A33570">
        <f>Sheet1!A33570/1.14</f>
        <v>0.87282271929824573</v>
      </c>
    </row>
    <row r="33571" spans="1:1">
      <c r="A33571">
        <f>Sheet1!A33571/1.14</f>
        <v>0.87282263157894735</v>
      </c>
    </row>
    <row r="33572" spans="1:1">
      <c r="A33572">
        <f>Sheet1!A33572/1.14</f>
        <v>0.87281675438596507</v>
      </c>
    </row>
    <row r="33573" spans="1:1">
      <c r="A33573">
        <f>Sheet1!A33573/1.14</f>
        <v>0.87281617543859658</v>
      </c>
    </row>
    <row r="33574" spans="1:1">
      <c r="A33574">
        <f>Sheet1!A33574/1.14</f>
        <v>0.87281508771929839</v>
      </c>
    </row>
    <row r="33575" spans="1:1">
      <c r="A33575">
        <f>Sheet1!A33575/1.14</f>
        <v>0.87281172807017549</v>
      </c>
    </row>
    <row r="33576" spans="1:1">
      <c r="A33576">
        <f>Sheet1!A33576/1.14</f>
        <v>0.87281070175438602</v>
      </c>
    </row>
    <row r="33577" spans="1:1">
      <c r="A33577">
        <f>Sheet1!A33577/1.14</f>
        <v>0.87280942982456156</v>
      </c>
    </row>
    <row r="33578" spans="1:1">
      <c r="A33578">
        <f>Sheet1!A33578/1.14</f>
        <v>0.87280614035087722</v>
      </c>
    </row>
    <row r="33579" spans="1:1">
      <c r="A33579">
        <f>Sheet1!A33579/1.14</f>
        <v>0.87280333333333338</v>
      </c>
    </row>
    <row r="33580" spans="1:1">
      <c r="A33580">
        <f>Sheet1!A33580/1.14</f>
        <v>0.8727976666666668</v>
      </c>
    </row>
    <row r="33581" spans="1:1">
      <c r="A33581">
        <f>Sheet1!A33581/1.14</f>
        <v>0.87279342105263169</v>
      </c>
    </row>
    <row r="33582" spans="1:1">
      <c r="A33582">
        <f>Sheet1!A33582/1.14</f>
        <v>0.87279315789473688</v>
      </c>
    </row>
    <row r="33583" spans="1:1">
      <c r="A33583">
        <f>Sheet1!A33583/1.14</f>
        <v>0.87279035087719303</v>
      </c>
    </row>
    <row r="33584" spans="1:1">
      <c r="A33584">
        <f>Sheet1!A33584/1.14</f>
        <v>0.87278213157894746</v>
      </c>
    </row>
    <row r="33585" spans="1:1">
      <c r="A33585">
        <f>Sheet1!A33585/1.14</f>
        <v>0.87277850877192986</v>
      </c>
    </row>
    <row r="33586" spans="1:1">
      <c r="A33586">
        <f>Sheet1!A33586/1.14</f>
        <v>0.87277798245614047</v>
      </c>
    </row>
    <row r="33587" spans="1:1">
      <c r="A33587">
        <f>Sheet1!A33587/1.14</f>
        <v>0.87277561403508774</v>
      </c>
    </row>
    <row r="33588" spans="1:1">
      <c r="A33588">
        <f>Sheet1!A33588/1.14</f>
        <v>0.87277368421052637</v>
      </c>
    </row>
    <row r="33589" spans="1:1">
      <c r="A33589">
        <f>Sheet1!A33589/1.14</f>
        <v>0.87277329824561412</v>
      </c>
    </row>
    <row r="33590" spans="1:1">
      <c r="A33590">
        <f>Sheet1!A33590/1.14</f>
        <v>0.87277178070175443</v>
      </c>
    </row>
    <row r="33591" spans="1:1">
      <c r="A33591">
        <f>Sheet1!A33591/1.14</f>
        <v>0.87277166666666672</v>
      </c>
    </row>
    <row r="33592" spans="1:1">
      <c r="A33592">
        <f>Sheet1!A33592/1.14</f>
        <v>0.87276605263157903</v>
      </c>
    </row>
    <row r="33593" spans="1:1">
      <c r="A33593">
        <f>Sheet1!A33593/1.14</f>
        <v>0.87275892105263164</v>
      </c>
    </row>
    <row r="33594" spans="1:1">
      <c r="A33594">
        <f>Sheet1!A33594/1.14</f>
        <v>0.87275521052631588</v>
      </c>
    </row>
    <row r="33595" spans="1:1">
      <c r="A33595">
        <f>Sheet1!A33595/1.14</f>
        <v>0.87275500000000006</v>
      </c>
    </row>
    <row r="33596" spans="1:1">
      <c r="A33596">
        <f>Sheet1!A33596/1.14</f>
        <v>0.87275263157894745</v>
      </c>
    </row>
    <row r="33597" spans="1:1">
      <c r="A33597">
        <f>Sheet1!A33597/1.14</f>
        <v>0.87275184210526324</v>
      </c>
    </row>
    <row r="33598" spans="1:1">
      <c r="A33598">
        <f>Sheet1!A33598/1.14</f>
        <v>0.87275092105263163</v>
      </c>
    </row>
    <row r="33599" spans="1:1">
      <c r="A33599">
        <f>Sheet1!A33599/1.14</f>
        <v>0.8727500877192983</v>
      </c>
    </row>
    <row r="33600" spans="1:1">
      <c r="A33600">
        <f>Sheet1!A33600/1.14</f>
        <v>0.87274885964912285</v>
      </c>
    </row>
    <row r="33601" spans="1:1">
      <c r="A33601">
        <f>Sheet1!A33601/1.14</f>
        <v>0.87274833333333346</v>
      </c>
    </row>
    <row r="33602" spans="1:1">
      <c r="A33602">
        <f>Sheet1!A33602/1.14</f>
        <v>0.87274783333333339</v>
      </c>
    </row>
    <row r="33603" spans="1:1">
      <c r="A33603">
        <f>Sheet1!A33603/1.14</f>
        <v>0.87274596491228074</v>
      </c>
    </row>
    <row r="33604" spans="1:1">
      <c r="A33604">
        <f>Sheet1!A33604/1.14</f>
        <v>0.87274521929824578</v>
      </c>
    </row>
    <row r="33605" spans="1:1">
      <c r="A33605">
        <f>Sheet1!A33605/1.14</f>
        <v>0.87274443859649131</v>
      </c>
    </row>
    <row r="33606" spans="1:1">
      <c r="A33606">
        <f>Sheet1!A33606/1.14</f>
        <v>0.87274214035087727</v>
      </c>
    </row>
    <row r="33607" spans="1:1">
      <c r="A33607">
        <f>Sheet1!A33607/1.14</f>
        <v>0.87274108771929837</v>
      </c>
    </row>
    <row r="33608" spans="1:1">
      <c r="A33608">
        <f>Sheet1!A33608/1.14</f>
        <v>0.8727399122807018</v>
      </c>
    </row>
    <row r="33609" spans="1:1">
      <c r="A33609">
        <f>Sheet1!A33609/1.14</f>
        <v>0.87273628070175446</v>
      </c>
    </row>
    <row r="33610" spans="1:1">
      <c r="A33610">
        <f>Sheet1!A33610/1.14</f>
        <v>0.87273421052631595</v>
      </c>
    </row>
    <row r="33611" spans="1:1">
      <c r="A33611">
        <f>Sheet1!A33611/1.14</f>
        <v>0.87273031578947369</v>
      </c>
    </row>
    <row r="33612" spans="1:1">
      <c r="A33612">
        <f>Sheet1!A33612/1.14</f>
        <v>0.87272775438596506</v>
      </c>
    </row>
    <row r="33613" spans="1:1">
      <c r="A33613">
        <f>Sheet1!A33613/1.14</f>
        <v>0.87272686842105263</v>
      </c>
    </row>
    <row r="33614" spans="1:1">
      <c r="A33614">
        <f>Sheet1!A33614/1.14</f>
        <v>0.8727268421052633</v>
      </c>
    </row>
    <row r="33615" spans="1:1">
      <c r="A33615">
        <f>Sheet1!A33615/1.14</f>
        <v>0.87272517543859662</v>
      </c>
    </row>
    <row r="33616" spans="1:1">
      <c r="A33616">
        <f>Sheet1!A33616/1.14</f>
        <v>0.87271971052631592</v>
      </c>
    </row>
    <row r="33617" spans="1:1">
      <c r="A33617">
        <f>Sheet1!A33617/1.14</f>
        <v>0.87271964912280708</v>
      </c>
    </row>
    <row r="33618" spans="1:1">
      <c r="A33618">
        <f>Sheet1!A33618/1.14</f>
        <v>0.87271792982456153</v>
      </c>
    </row>
    <row r="33619" spans="1:1">
      <c r="A33619">
        <f>Sheet1!A33619/1.14</f>
        <v>0.87271400877192995</v>
      </c>
    </row>
    <row r="33620" spans="1:1">
      <c r="A33620">
        <f>Sheet1!A33620/1.14</f>
        <v>0.87271043859649133</v>
      </c>
    </row>
    <row r="33621" spans="1:1">
      <c r="A33621">
        <f>Sheet1!A33621/1.14</f>
        <v>0.87270935087719304</v>
      </c>
    </row>
    <row r="33622" spans="1:1">
      <c r="A33622">
        <f>Sheet1!A33622/1.14</f>
        <v>0.87270903508771935</v>
      </c>
    </row>
    <row r="33623" spans="1:1">
      <c r="A33623">
        <f>Sheet1!A33623/1.14</f>
        <v>0.87270885964912293</v>
      </c>
    </row>
    <row r="33624" spans="1:1">
      <c r="A33624">
        <f>Sheet1!A33624/1.14</f>
        <v>0.87270850877192996</v>
      </c>
    </row>
    <row r="33625" spans="1:1">
      <c r="A33625">
        <f>Sheet1!A33625/1.14</f>
        <v>0.87270637719298261</v>
      </c>
    </row>
    <row r="33626" spans="1:1">
      <c r="A33626">
        <f>Sheet1!A33626/1.14</f>
        <v>0.87270637719298261</v>
      </c>
    </row>
    <row r="33627" spans="1:1">
      <c r="A33627">
        <f>Sheet1!A33627/1.14</f>
        <v>0.87270175438596498</v>
      </c>
    </row>
    <row r="33628" spans="1:1">
      <c r="A33628">
        <f>Sheet1!A33628/1.14</f>
        <v>0.87270067543859664</v>
      </c>
    </row>
    <row r="33629" spans="1:1">
      <c r="A33629">
        <f>Sheet1!A33629/1.14</f>
        <v>0.87269973684210533</v>
      </c>
    </row>
    <row r="33630" spans="1:1">
      <c r="A33630">
        <f>Sheet1!A33630/1.14</f>
        <v>0.87269601754385973</v>
      </c>
    </row>
    <row r="33631" spans="1:1">
      <c r="A33631">
        <f>Sheet1!A33631/1.14</f>
        <v>0.87269591228070187</v>
      </c>
    </row>
    <row r="33632" spans="1:1">
      <c r="A33632">
        <f>Sheet1!A33632/1.14</f>
        <v>0.87269175438596502</v>
      </c>
    </row>
    <row r="33633" spans="1:1">
      <c r="A33633">
        <f>Sheet1!A33633/1.14</f>
        <v>0.87269122807017552</v>
      </c>
    </row>
    <row r="33634" spans="1:1">
      <c r="A33634">
        <f>Sheet1!A33634/1.14</f>
        <v>0.872682456140351</v>
      </c>
    </row>
    <row r="33635" spans="1:1">
      <c r="A33635">
        <f>Sheet1!A33635/1.14</f>
        <v>0.87267850877192987</v>
      </c>
    </row>
    <row r="33636" spans="1:1">
      <c r="A33636">
        <f>Sheet1!A33636/1.14</f>
        <v>0.87267807017543864</v>
      </c>
    </row>
    <row r="33637" spans="1:1">
      <c r="A33637">
        <f>Sheet1!A33637/1.14</f>
        <v>0.87267622807017553</v>
      </c>
    </row>
    <row r="33638" spans="1:1">
      <c r="A33638">
        <f>Sheet1!A33638/1.14</f>
        <v>0.87267531578947377</v>
      </c>
    </row>
    <row r="33639" spans="1:1">
      <c r="A33639">
        <f>Sheet1!A33639/1.14</f>
        <v>0.87267394736842119</v>
      </c>
    </row>
    <row r="33640" spans="1:1">
      <c r="A33640">
        <f>Sheet1!A33640/1.14</f>
        <v>0.87267353508771939</v>
      </c>
    </row>
    <row r="33641" spans="1:1">
      <c r="A33641">
        <f>Sheet1!A33641/1.14</f>
        <v>0.87267307017543871</v>
      </c>
    </row>
    <row r="33642" spans="1:1">
      <c r="A33642">
        <f>Sheet1!A33642/1.14</f>
        <v>0.87267222807017553</v>
      </c>
    </row>
    <row r="33643" spans="1:1">
      <c r="A33643">
        <f>Sheet1!A33643/1.14</f>
        <v>0.87266780701754398</v>
      </c>
    </row>
    <row r="33644" spans="1:1">
      <c r="A33644">
        <f>Sheet1!A33644/1.14</f>
        <v>0.87266689473684222</v>
      </c>
    </row>
    <row r="33645" spans="1:1">
      <c r="A33645">
        <f>Sheet1!A33645/1.14</f>
        <v>0.8726662719298246</v>
      </c>
    </row>
    <row r="33646" spans="1:1">
      <c r="A33646">
        <f>Sheet1!A33646/1.14</f>
        <v>0.87265785087719305</v>
      </c>
    </row>
    <row r="33647" spans="1:1">
      <c r="A33647">
        <f>Sheet1!A33647/1.14</f>
        <v>0.87265722807017543</v>
      </c>
    </row>
    <row r="33648" spans="1:1">
      <c r="A33648">
        <f>Sheet1!A33648/1.14</f>
        <v>0.87265696491228073</v>
      </c>
    </row>
    <row r="33649" spans="1:1">
      <c r="A33649">
        <f>Sheet1!A33649/1.14</f>
        <v>0.87265578947368427</v>
      </c>
    </row>
    <row r="33650" spans="1:1">
      <c r="A33650">
        <f>Sheet1!A33650/1.14</f>
        <v>0.87265447368421067</v>
      </c>
    </row>
    <row r="33651" spans="1:1">
      <c r="A33651">
        <f>Sheet1!A33651/1.14</f>
        <v>0.87265289473684216</v>
      </c>
    </row>
    <row r="33652" spans="1:1">
      <c r="A33652">
        <f>Sheet1!A33652/1.14</f>
        <v>0.87265166666666671</v>
      </c>
    </row>
    <row r="33653" spans="1:1">
      <c r="A33653">
        <f>Sheet1!A33653/1.14</f>
        <v>0.87264504385964914</v>
      </c>
    </row>
    <row r="33654" spans="1:1">
      <c r="A33654">
        <f>Sheet1!A33654/1.14</f>
        <v>0.87263829824561412</v>
      </c>
    </row>
    <row r="33655" spans="1:1">
      <c r="A33655">
        <f>Sheet1!A33655/1.14</f>
        <v>0.87263807017543871</v>
      </c>
    </row>
    <row r="33656" spans="1:1">
      <c r="A33656">
        <f>Sheet1!A33656/1.14</f>
        <v>0.87263798245614033</v>
      </c>
    </row>
    <row r="33657" spans="1:1">
      <c r="A33657">
        <f>Sheet1!A33657/1.14</f>
        <v>0.87263447368421054</v>
      </c>
    </row>
    <row r="33658" spans="1:1">
      <c r="A33658">
        <f>Sheet1!A33658/1.14</f>
        <v>0.87263368421052634</v>
      </c>
    </row>
    <row r="33659" spans="1:1">
      <c r="A33659">
        <f>Sheet1!A33659/1.14</f>
        <v>0.87262885964912285</v>
      </c>
    </row>
    <row r="33660" spans="1:1">
      <c r="A33660">
        <f>Sheet1!A33660/1.14</f>
        <v>0.87262535087719306</v>
      </c>
    </row>
    <row r="33661" spans="1:1">
      <c r="A33661">
        <f>Sheet1!A33661/1.14</f>
        <v>0.87262184210526317</v>
      </c>
    </row>
    <row r="33662" spans="1:1">
      <c r="A33662">
        <f>Sheet1!A33662/1.14</f>
        <v>0.87261833333333338</v>
      </c>
    </row>
    <row r="33663" spans="1:1">
      <c r="A33663">
        <f>Sheet1!A33663/1.14</f>
        <v>0.87261136842105269</v>
      </c>
    </row>
    <row r="33664" spans="1:1">
      <c r="A33664">
        <f>Sheet1!A33664/1.14</f>
        <v>0.87261035087719308</v>
      </c>
    </row>
    <row r="33665" spans="1:1">
      <c r="A33665">
        <f>Sheet1!A33665/1.14</f>
        <v>0.87260719298245626</v>
      </c>
    </row>
    <row r="33666" spans="1:1">
      <c r="A33666">
        <f>Sheet1!A33666/1.14</f>
        <v>0.87260698245614043</v>
      </c>
    </row>
    <row r="33667" spans="1:1">
      <c r="A33667">
        <f>Sheet1!A33667/1.14</f>
        <v>0.87260661403508777</v>
      </c>
    </row>
    <row r="33668" spans="1:1">
      <c r="A33668">
        <f>Sheet1!A33668/1.14</f>
        <v>0.87260473684210538</v>
      </c>
    </row>
    <row r="33669" spans="1:1">
      <c r="A33669">
        <f>Sheet1!A33669/1.14</f>
        <v>0.872604157894737</v>
      </c>
    </row>
    <row r="33670" spans="1:1">
      <c r="A33670">
        <f>Sheet1!A33670/1.14</f>
        <v>0.87260350877192994</v>
      </c>
    </row>
    <row r="33671" spans="1:1">
      <c r="A33671">
        <f>Sheet1!A33671/1.14</f>
        <v>0.87260196491228081</v>
      </c>
    </row>
    <row r="33672" spans="1:1">
      <c r="A33672">
        <f>Sheet1!A33672/1.14</f>
        <v>0.87259763157894743</v>
      </c>
    </row>
    <row r="33673" spans="1:1">
      <c r="A33673">
        <f>Sheet1!A33673/1.14</f>
        <v>0.8725969298245615</v>
      </c>
    </row>
    <row r="33674" spans="1:1">
      <c r="A33674">
        <f>Sheet1!A33674/1.14</f>
        <v>0.87259652631578954</v>
      </c>
    </row>
    <row r="33675" spans="1:1">
      <c r="A33675">
        <f>Sheet1!A33675/1.14</f>
        <v>0.87259640350877199</v>
      </c>
    </row>
    <row r="33676" spans="1:1">
      <c r="A33676">
        <f>Sheet1!A33676/1.14</f>
        <v>0.87259271929824567</v>
      </c>
    </row>
    <row r="33677" spans="1:1">
      <c r="A33677">
        <f>Sheet1!A33677/1.14</f>
        <v>0.87259144736842109</v>
      </c>
    </row>
    <row r="33678" spans="1:1">
      <c r="A33678">
        <f>Sheet1!A33678/1.14</f>
        <v>0.87259122807017553</v>
      </c>
    </row>
    <row r="33679" spans="1:1">
      <c r="A33679">
        <f>Sheet1!A33679/1.14</f>
        <v>0.87259092982456143</v>
      </c>
    </row>
    <row r="33680" spans="1:1">
      <c r="A33680">
        <f>Sheet1!A33680/1.14</f>
        <v>0.87258978070175441</v>
      </c>
    </row>
    <row r="33681" spans="1:1">
      <c r="A33681">
        <f>Sheet1!A33681/1.14</f>
        <v>0.87258885964912292</v>
      </c>
    </row>
    <row r="33682" spans="1:1">
      <c r="A33682">
        <f>Sheet1!A33682/1.14</f>
        <v>0.87258552631578956</v>
      </c>
    </row>
    <row r="33683" spans="1:1">
      <c r="A33683">
        <f>Sheet1!A33683/1.14</f>
        <v>0.87258368421052634</v>
      </c>
    </row>
    <row r="33684" spans="1:1">
      <c r="A33684">
        <f>Sheet1!A33684/1.14</f>
        <v>0.87258214912280707</v>
      </c>
    </row>
    <row r="33685" spans="1:1">
      <c r="A33685">
        <f>Sheet1!A33685/1.14</f>
        <v>0.8725816666666667</v>
      </c>
    </row>
    <row r="33686" spans="1:1">
      <c r="A33686">
        <f>Sheet1!A33686/1.14</f>
        <v>0.87257696491228076</v>
      </c>
    </row>
    <row r="33687" spans="1:1">
      <c r="A33687">
        <f>Sheet1!A33687/1.14</f>
        <v>0.8725763157894737</v>
      </c>
    </row>
    <row r="33688" spans="1:1">
      <c r="A33688">
        <f>Sheet1!A33688/1.14</f>
        <v>0.87257622807017554</v>
      </c>
    </row>
    <row r="33689" spans="1:1">
      <c r="A33689">
        <f>Sheet1!A33689/1.14</f>
        <v>0.87257487719298255</v>
      </c>
    </row>
    <row r="33690" spans="1:1">
      <c r="A33690">
        <f>Sheet1!A33690/1.14</f>
        <v>0.87257438596491244</v>
      </c>
    </row>
    <row r="33691" spans="1:1">
      <c r="A33691">
        <f>Sheet1!A33691/1.14</f>
        <v>0.87257372807017552</v>
      </c>
    </row>
    <row r="33692" spans="1:1">
      <c r="A33692">
        <f>Sheet1!A33692/1.14</f>
        <v>0.87256359649122806</v>
      </c>
    </row>
    <row r="33693" spans="1:1">
      <c r="A33693">
        <f>Sheet1!A33693/1.14</f>
        <v>0.87255830701754389</v>
      </c>
    </row>
    <row r="33694" spans="1:1">
      <c r="A33694">
        <f>Sheet1!A33694/1.14</f>
        <v>0.87255552631578959</v>
      </c>
    </row>
    <row r="33695" spans="1:1">
      <c r="A33695">
        <f>Sheet1!A33695/1.14</f>
        <v>0.87255403508771945</v>
      </c>
    </row>
    <row r="33696" spans="1:1">
      <c r="A33696">
        <f>Sheet1!A33696/1.14</f>
        <v>0.8725535964912281</v>
      </c>
    </row>
    <row r="33697" spans="1:1">
      <c r="A33697">
        <f>Sheet1!A33697/1.14</f>
        <v>0.87255350877192994</v>
      </c>
    </row>
    <row r="33698" spans="1:1">
      <c r="A33698">
        <f>Sheet1!A33698/1.14</f>
        <v>0.87255135087719304</v>
      </c>
    </row>
    <row r="33699" spans="1:1">
      <c r="A33699">
        <f>Sheet1!A33699/1.14</f>
        <v>0.87254669298245624</v>
      </c>
    </row>
    <row r="33700" spans="1:1">
      <c r="A33700">
        <f>Sheet1!A33700/1.14</f>
        <v>0.87253850877192995</v>
      </c>
    </row>
    <row r="33701" spans="1:1">
      <c r="A33701">
        <f>Sheet1!A33701/1.14</f>
        <v>0.8725345175438598</v>
      </c>
    </row>
    <row r="33702" spans="1:1">
      <c r="A33702">
        <f>Sheet1!A33702/1.14</f>
        <v>0.87253257894736846</v>
      </c>
    </row>
    <row r="33703" spans="1:1">
      <c r="A33703">
        <f>Sheet1!A33703/1.14</f>
        <v>0.87252675438596494</v>
      </c>
    </row>
    <row r="33704" spans="1:1">
      <c r="A33704">
        <f>Sheet1!A33704/1.14</f>
        <v>0.87252572807017548</v>
      </c>
    </row>
    <row r="33705" spans="1:1">
      <c r="A33705">
        <f>Sheet1!A33705/1.14</f>
        <v>0.87252128947368424</v>
      </c>
    </row>
    <row r="33706" spans="1:1">
      <c r="A33706">
        <f>Sheet1!A33706/1.14</f>
        <v>0.87251882456140351</v>
      </c>
    </row>
    <row r="33707" spans="1:1">
      <c r="A33707">
        <f>Sheet1!A33707/1.14</f>
        <v>0.87251380701754389</v>
      </c>
    </row>
    <row r="33708" spans="1:1">
      <c r="A33708">
        <f>Sheet1!A33708/1.14</f>
        <v>0.8725121929824563</v>
      </c>
    </row>
    <row r="33709" spans="1:1">
      <c r="A33709">
        <f>Sheet1!A33709/1.14</f>
        <v>0.87250973684210531</v>
      </c>
    </row>
    <row r="33710" spans="1:1">
      <c r="A33710">
        <f>Sheet1!A33710/1.14</f>
        <v>0.8725076315789474</v>
      </c>
    </row>
    <row r="33711" spans="1:1">
      <c r="A33711">
        <f>Sheet1!A33711/1.14</f>
        <v>0.87250315789473698</v>
      </c>
    </row>
    <row r="33712" spans="1:1">
      <c r="A33712">
        <f>Sheet1!A33712/1.14</f>
        <v>0.87250114035087734</v>
      </c>
    </row>
    <row r="33713" spans="1:1">
      <c r="A33713">
        <f>Sheet1!A33713/1.14</f>
        <v>0.87250043859649129</v>
      </c>
    </row>
    <row r="33714" spans="1:1">
      <c r="A33714">
        <f>Sheet1!A33714/1.14</f>
        <v>0.87249859649122818</v>
      </c>
    </row>
    <row r="33715" spans="1:1">
      <c r="A33715">
        <f>Sheet1!A33715/1.14</f>
        <v>0.87249514035087727</v>
      </c>
    </row>
    <row r="33716" spans="1:1">
      <c r="A33716">
        <f>Sheet1!A33716/1.14</f>
        <v>0.87249052631578949</v>
      </c>
    </row>
    <row r="33717" spans="1:1">
      <c r="A33717">
        <f>Sheet1!A33717/1.14</f>
        <v>0.87249043859649134</v>
      </c>
    </row>
    <row r="33718" spans="1:1">
      <c r="A33718">
        <f>Sheet1!A33718/1.14</f>
        <v>0.87248807017543861</v>
      </c>
    </row>
    <row r="33719" spans="1:1">
      <c r="A33719">
        <f>Sheet1!A33719/1.14</f>
        <v>0.87248359649122809</v>
      </c>
    </row>
    <row r="33720" spans="1:1">
      <c r="A33720">
        <f>Sheet1!A33720/1.14</f>
        <v>0.87248078947368435</v>
      </c>
    </row>
    <row r="33721" spans="1:1">
      <c r="A33721">
        <f>Sheet1!A33721/1.14</f>
        <v>0.8724779824561405</v>
      </c>
    </row>
    <row r="33722" spans="1:1">
      <c r="A33722">
        <f>Sheet1!A33722/1.14</f>
        <v>0.87247705263157904</v>
      </c>
    </row>
    <row r="33723" spans="1:1">
      <c r="A33723">
        <f>Sheet1!A33723/1.14</f>
        <v>0.87247543859649135</v>
      </c>
    </row>
    <row r="33724" spans="1:1">
      <c r="A33724">
        <f>Sheet1!A33724/1.14</f>
        <v>0.87247500000000011</v>
      </c>
    </row>
    <row r="33725" spans="1:1">
      <c r="A33725">
        <f>Sheet1!A33725/1.14</f>
        <v>0.87247368421052629</v>
      </c>
    </row>
    <row r="33726" spans="1:1">
      <c r="A33726">
        <f>Sheet1!A33726/1.14</f>
        <v>0.8724696842105264</v>
      </c>
    </row>
    <row r="33727" spans="1:1">
      <c r="A33727">
        <f>Sheet1!A33727/1.14</f>
        <v>0.87246903508771934</v>
      </c>
    </row>
    <row r="33728" spans="1:1">
      <c r="A33728">
        <f>Sheet1!A33728/1.14</f>
        <v>0.87246596491228079</v>
      </c>
    </row>
    <row r="33729" spans="1:1">
      <c r="A33729">
        <f>Sheet1!A33729/1.14</f>
        <v>0.87246482456140362</v>
      </c>
    </row>
    <row r="33730" spans="1:1">
      <c r="A33730">
        <f>Sheet1!A33730/1.14</f>
        <v>0.87246385964912287</v>
      </c>
    </row>
    <row r="33731" spans="1:1">
      <c r="A33731">
        <f>Sheet1!A33731/1.14</f>
        <v>0.87246298245614051</v>
      </c>
    </row>
    <row r="33732" spans="1:1">
      <c r="A33732">
        <f>Sheet1!A33732/1.14</f>
        <v>0.87246278070175443</v>
      </c>
    </row>
    <row r="33733" spans="1:1">
      <c r="A33733">
        <f>Sheet1!A33733/1.14</f>
        <v>0.87246157894736853</v>
      </c>
    </row>
    <row r="33734" spans="1:1">
      <c r="A33734">
        <f>Sheet1!A33734/1.14</f>
        <v>0.87245929824561419</v>
      </c>
    </row>
    <row r="33735" spans="1:1">
      <c r="A33735">
        <f>Sheet1!A33735/1.14</f>
        <v>0.87245917543859652</v>
      </c>
    </row>
    <row r="33736" spans="1:1">
      <c r="A33736">
        <f>Sheet1!A33736/1.14</f>
        <v>0.87245801754385977</v>
      </c>
    </row>
    <row r="33737" spans="1:1">
      <c r="A33737">
        <f>Sheet1!A33737/1.14</f>
        <v>0.87245666666666666</v>
      </c>
    </row>
    <row r="33738" spans="1:1">
      <c r="A33738">
        <f>Sheet1!A33738/1.14</f>
        <v>0.87245605263157899</v>
      </c>
    </row>
    <row r="33739" spans="1:1">
      <c r="A33739">
        <f>Sheet1!A33739/1.14</f>
        <v>0.8724533684210527</v>
      </c>
    </row>
    <row r="33740" spans="1:1">
      <c r="A33740">
        <f>Sheet1!A33740/1.14</f>
        <v>0.87245280701754402</v>
      </c>
    </row>
    <row r="33741" spans="1:1">
      <c r="A33741">
        <f>Sheet1!A33741/1.14</f>
        <v>0.87245271929824564</v>
      </c>
    </row>
    <row r="33742" spans="1:1">
      <c r="A33742">
        <f>Sheet1!A33742/1.14</f>
        <v>0.87245140350877204</v>
      </c>
    </row>
    <row r="33743" spans="1:1">
      <c r="A33743">
        <f>Sheet1!A33743/1.14</f>
        <v>0.87244885964912289</v>
      </c>
    </row>
    <row r="33744" spans="1:1">
      <c r="A33744">
        <f>Sheet1!A33744/1.14</f>
        <v>0.87244649122807016</v>
      </c>
    </row>
    <row r="33745" spans="1:1">
      <c r="A33745">
        <f>Sheet1!A33745/1.14</f>
        <v>0.87243809649122817</v>
      </c>
    </row>
    <row r="33746" spans="1:1">
      <c r="A33746">
        <f>Sheet1!A33746/1.14</f>
        <v>0.87243485964912293</v>
      </c>
    </row>
    <row r="33747" spans="1:1">
      <c r="A33747">
        <f>Sheet1!A33747/1.14</f>
        <v>0.87243000000000004</v>
      </c>
    </row>
    <row r="33748" spans="1:1">
      <c r="A33748">
        <f>Sheet1!A33748/1.14</f>
        <v>0.87242617543859657</v>
      </c>
    </row>
    <row r="33749" spans="1:1">
      <c r="A33749">
        <f>Sheet1!A33749/1.14</f>
        <v>0.87242464912280704</v>
      </c>
    </row>
    <row r="33750" spans="1:1">
      <c r="A33750">
        <f>Sheet1!A33750/1.14</f>
        <v>0.8724228947368422</v>
      </c>
    </row>
    <row r="33751" spans="1:1">
      <c r="A33751">
        <f>Sheet1!A33751/1.14</f>
        <v>0.87241854385964912</v>
      </c>
    </row>
    <row r="33752" spans="1:1">
      <c r="A33752">
        <f>Sheet1!A33752/1.14</f>
        <v>0.87241377192982472</v>
      </c>
    </row>
    <row r="33753" spans="1:1">
      <c r="A33753">
        <f>Sheet1!A33753/1.14</f>
        <v>0.8724028596491229</v>
      </c>
    </row>
    <row r="33754" spans="1:1">
      <c r="A33754">
        <f>Sheet1!A33754/1.14</f>
        <v>0.87239692982456152</v>
      </c>
    </row>
    <row r="33755" spans="1:1">
      <c r="A33755">
        <f>Sheet1!A33755/1.14</f>
        <v>0.87239552631578954</v>
      </c>
    </row>
    <row r="33756" spans="1:1">
      <c r="A33756">
        <f>Sheet1!A33756/1.14</f>
        <v>0.87239350877192989</v>
      </c>
    </row>
    <row r="33757" spans="1:1">
      <c r="A33757">
        <f>Sheet1!A33757/1.14</f>
        <v>0.87239224561403517</v>
      </c>
    </row>
    <row r="33758" spans="1:1">
      <c r="A33758">
        <f>Sheet1!A33758/1.14</f>
        <v>0.87239192982456149</v>
      </c>
    </row>
    <row r="33759" spans="1:1">
      <c r="A33759">
        <f>Sheet1!A33759/1.14</f>
        <v>0.8723918771929825</v>
      </c>
    </row>
    <row r="33760" spans="1:1">
      <c r="A33760">
        <f>Sheet1!A33760/1.14</f>
        <v>0.87239135964912284</v>
      </c>
    </row>
    <row r="33761" spans="1:1">
      <c r="A33761">
        <f>Sheet1!A33761/1.14</f>
        <v>0.87238824561403516</v>
      </c>
    </row>
    <row r="33762" spans="1:1">
      <c r="A33762">
        <f>Sheet1!A33762/1.14</f>
        <v>0.87238771929824566</v>
      </c>
    </row>
    <row r="33763" spans="1:1">
      <c r="A33763">
        <f>Sheet1!A33763/1.14</f>
        <v>0.87238707017543859</v>
      </c>
    </row>
    <row r="33764" spans="1:1">
      <c r="A33764">
        <f>Sheet1!A33764/1.14</f>
        <v>0.87238666666666675</v>
      </c>
    </row>
    <row r="33765" spans="1:1">
      <c r="A33765">
        <f>Sheet1!A33765/1.14</f>
        <v>0.87238482456140354</v>
      </c>
    </row>
    <row r="33766" spans="1:1">
      <c r="A33766">
        <f>Sheet1!A33766/1.14</f>
        <v>0.87238473684210538</v>
      </c>
    </row>
    <row r="33767" spans="1:1">
      <c r="A33767">
        <f>Sheet1!A33767/1.14</f>
        <v>0.87238157894736856</v>
      </c>
    </row>
    <row r="33768" spans="1:1">
      <c r="A33768">
        <f>Sheet1!A33768/1.14</f>
        <v>0.87238105263157906</v>
      </c>
    </row>
    <row r="33769" spans="1:1">
      <c r="A33769">
        <f>Sheet1!A33769/1.14</f>
        <v>0.87237850877192991</v>
      </c>
    </row>
    <row r="33770" spans="1:1">
      <c r="A33770">
        <f>Sheet1!A33770/1.14</f>
        <v>0.87237447368421062</v>
      </c>
    </row>
    <row r="33771" spans="1:1">
      <c r="A33771">
        <f>Sheet1!A33771/1.14</f>
        <v>0.87237403508771938</v>
      </c>
    </row>
    <row r="33772" spans="1:1">
      <c r="A33772">
        <f>Sheet1!A33772/1.14</f>
        <v>0.8723719561403509</v>
      </c>
    </row>
    <row r="33773" spans="1:1">
      <c r="A33773">
        <f>Sheet1!A33773/1.14</f>
        <v>0.87237043859649122</v>
      </c>
    </row>
    <row r="33774" spans="1:1">
      <c r="A33774">
        <f>Sheet1!A33774/1.14</f>
        <v>0.87236929824561404</v>
      </c>
    </row>
    <row r="33775" spans="1:1">
      <c r="A33775">
        <f>Sheet1!A33775/1.14</f>
        <v>0.87236754385964921</v>
      </c>
    </row>
    <row r="33776" spans="1:1">
      <c r="A33776">
        <f>Sheet1!A33776/1.14</f>
        <v>0.87235815789473692</v>
      </c>
    </row>
    <row r="33777" spans="1:1">
      <c r="A33777">
        <f>Sheet1!A33777/1.14</f>
        <v>0.87234956140350883</v>
      </c>
    </row>
    <row r="33778" spans="1:1">
      <c r="A33778">
        <f>Sheet1!A33778/1.14</f>
        <v>0.87234929824561414</v>
      </c>
    </row>
    <row r="33779" spans="1:1">
      <c r="A33779">
        <f>Sheet1!A33779/1.14</f>
        <v>0.87234801754385971</v>
      </c>
    </row>
    <row r="33780" spans="1:1">
      <c r="A33780">
        <f>Sheet1!A33780/1.14</f>
        <v>0.87234289473684223</v>
      </c>
    </row>
    <row r="33781" spans="1:1">
      <c r="A33781">
        <f>Sheet1!A33781/1.14</f>
        <v>0.87234035087719308</v>
      </c>
    </row>
    <row r="33782" spans="1:1">
      <c r="A33782">
        <f>Sheet1!A33782/1.14</f>
        <v>0.87233765789473694</v>
      </c>
    </row>
    <row r="33783" spans="1:1">
      <c r="A33783">
        <f>Sheet1!A33783/1.14</f>
        <v>0.87233710526315789</v>
      </c>
    </row>
    <row r="33784" spans="1:1">
      <c r="A33784">
        <f>Sheet1!A33784/1.14</f>
        <v>0.87233207017543868</v>
      </c>
    </row>
    <row r="33785" spans="1:1">
      <c r="A33785">
        <f>Sheet1!A33785/1.14</f>
        <v>0.8723314912280703</v>
      </c>
    </row>
    <row r="33786" spans="1:1">
      <c r="A33786">
        <f>Sheet1!A33786/1.14</f>
        <v>0.87232829824561409</v>
      </c>
    </row>
    <row r="33787" spans="1:1">
      <c r="A33787">
        <f>Sheet1!A33787/1.14</f>
        <v>0.87232736842105274</v>
      </c>
    </row>
    <row r="33788" spans="1:1">
      <c r="A33788">
        <f>Sheet1!A33788/1.14</f>
        <v>0.8723253508771931</v>
      </c>
    </row>
    <row r="33789" spans="1:1">
      <c r="A33789">
        <f>Sheet1!A33789/1.14</f>
        <v>0.87232521929824569</v>
      </c>
    </row>
    <row r="33790" spans="1:1">
      <c r="A33790">
        <f>Sheet1!A33790/1.14</f>
        <v>0.87232447368421062</v>
      </c>
    </row>
    <row r="33791" spans="1:1">
      <c r="A33791">
        <f>Sheet1!A33791/1.14</f>
        <v>0.87232328070175447</v>
      </c>
    </row>
    <row r="33792" spans="1:1">
      <c r="A33792">
        <f>Sheet1!A33792/1.14</f>
        <v>0.87232145614035095</v>
      </c>
    </row>
    <row r="33793" spans="1:1">
      <c r="A33793">
        <f>Sheet1!A33793/1.14</f>
        <v>0.87231929824561405</v>
      </c>
    </row>
    <row r="33794" spans="1:1">
      <c r="A33794">
        <f>Sheet1!A33794/1.14</f>
        <v>0.87231824561403515</v>
      </c>
    </row>
    <row r="33795" spans="1:1">
      <c r="A33795">
        <f>Sheet1!A33795/1.14</f>
        <v>0.87231763157894748</v>
      </c>
    </row>
    <row r="33796" spans="1:1">
      <c r="A33796">
        <f>Sheet1!A33796/1.14</f>
        <v>0.87231271929824561</v>
      </c>
    </row>
    <row r="33797" spans="1:1">
      <c r="A33797">
        <f>Sheet1!A33797/1.14</f>
        <v>0.87231149122807028</v>
      </c>
    </row>
    <row r="33798" spans="1:1">
      <c r="A33798">
        <f>Sheet1!A33798/1.14</f>
        <v>0.87231043859649127</v>
      </c>
    </row>
    <row r="33799" spans="1:1">
      <c r="A33799">
        <f>Sheet1!A33799/1.14</f>
        <v>0.8723096929824562</v>
      </c>
    </row>
    <row r="33800" spans="1:1">
      <c r="A33800">
        <f>Sheet1!A33800/1.14</f>
        <v>0.87230780701754396</v>
      </c>
    </row>
    <row r="33801" spans="1:1">
      <c r="A33801">
        <f>Sheet1!A33801/1.14</f>
        <v>0.87230719298245629</v>
      </c>
    </row>
    <row r="33802" spans="1:1">
      <c r="A33802">
        <f>Sheet1!A33802/1.14</f>
        <v>0.87230315789473689</v>
      </c>
    </row>
    <row r="33803" spans="1:1">
      <c r="A33803">
        <f>Sheet1!A33803/1.14</f>
        <v>0.87230294736842118</v>
      </c>
    </row>
    <row r="33804" spans="1:1">
      <c r="A33804">
        <f>Sheet1!A33804/1.14</f>
        <v>0.87230242105263167</v>
      </c>
    </row>
    <row r="33805" spans="1:1">
      <c r="A33805">
        <f>Sheet1!A33805/1.14</f>
        <v>0.87230228070175442</v>
      </c>
    </row>
    <row r="33806" spans="1:1">
      <c r="A33806">
        <f>Sheet1!A33806/1.14</f>
        <v>0.87230078947368428</v>
      </c>
    </row>
    <row r="33807" spans="1:1">
      <c r="A33807">
        <f>Sheet1!A33807/1.14</f>
        <v>0.87229964912280711</v>
      </c>
    </row>
    <row r="33808" spans="1:1">
      <c r="A33808">
        <f>Sheet1!A33808/1.14</f>
        <v>0.87229587719298252</v>
      </c>
    </row>
    <row r="33809" spans="1:1">
      <c r="A33809">
        <f>Sheet1!A33809/1.14</f>
        <v>0.87229389473684216</v>
      </c>
    </row>
    <row r="33810" spans="1:1">
      <c r="A33810">
        <f>Sheet1!A33810/1.14</f>
        <v>0.87229374561403517</v>
      </c>
    </row>
    <row r="33811" spans="1:1">
      <c r="A33811">
        <f>Sheet1!A33811/1.14</f>
        <v>0.87229105263157902</v>
      </c>
    </row>
    <row r="33812" spans="1:1">
      <c r="A33812">
        <f>Sheet1!A33812/1.14</f>
        <v>0.8722841754385966</v>
      </c>
    </row>
    <row r="33813" spans="1:1">
      <c r="A33813">
        <f>Sheet1!A33813/1.14</f>
        <v>0.87228324561403514</v>
      </c>
    </row>
    <row r="33814" spans="1:1">
      <c r="A33814">
        <f>Sheet1!A33814/1.14</f>
        <v>0.87228197368421057</v>
      </c>
    </row>
    <row r="33815" spans="1:1">
      <c r="A33815">
        <f>Sheet1!A33815/1.14</f>
        <v>0.87227863157894747</v>
      </c>
    </row>
    <row r="33816" spans="1:1">
      <c r="A33816">
        <f>Sheet1!A33816/1.14</f>
        <v>0.87227188596491234</v>
      </c>
    </row>
    <row r="33817" spans="1:1">
      <c r="A33817">
        <f>Sheet1!A33817/1.14</f>
        <v>0.87226728070175452</v>
      </c>
    </row>
    <row r="33818" spans="1:1">
      <c r="A33818">
        <f>Sheet1!A33818/1.14</f>
        <v>0.87226500000000007</v>
      </c>
    </row>
    <row r="33819" spans="1:1">
      <c r="A33819">
        <f>Sheet1!A33819/1.14</f>
        <v>0.87226228070175449</v>
      </c>
    </row>
    <row r="33820" spans="1:1">
      <c r="A33820">
        <f>Sheet1!A33820/1.14</f>
        <v>0.87226190350877197</v>
      </c>
    </row>
    <row r="33821" spans="1:1">
      <c r="A33821">
        <f>Sheet1!A33821/1.14</f>
        <v>0.87226127192982461</v>
      </c>
    </row>
    <row r="33822" spans="1:1">
      <c r="A33822">
        <f>Sheet1!A33822/1.14</f>
        <v>0.87226026315789484</v>
      </c>
    </row>
    <row r="33823" spans="1:1">
      <c r="A33823">
        <f>Sheet1!A33823/1.14</f>
        <v>0.87225938596491237</v>
      </c>
    </row>
    <row r="33824" spans="1:1">
      <c r="A33824">
        <f>Sheet1!A33824/1.14</f>
        <v>0.87225903508771929</v>
      </c>
    </row>
    <row r="33825" spans="1:1">
      <c r="A33825">
        <f>Sheet1!A33825/1.14</f>
        <v>0.87225771929824569</v>
      </c>
    </row>
    <row r="33826" spans="1:1">
      <c r="A33826">
        <f>Sheet1!A33826/1.14</f>
        <v>0.87225631578947382</v>
      </c>
    </row>
    <row r="33827" spans="1:1">
      <c r="A33827">
        <f>Sheet1!A33827/1.14</f>
        <v>0.87225620175438612</v>
      </c>
    </row>
    <row r="33828" spans="1:1">
      <c r="A33828">
        <f>Sheet1!A33828/1.14</f>
        <v>0.87225614035087728</v>
      </c>
    </row>
    <row r="33829" spans="1:1">
      <c r="A33829">
        <f>Sheet1!A33829/1.14</f>
        <v>0.87225599122807018</v>
      </c>
    </row>
    <row r="33830" spans="1:1">
      <c r="A33830">
        <f>Sheet1!A33830/1.14</f>
        <v>0.87225587719298248</v>
      </c>
    </row>
    <row r="33831" spans="1:1">
      <c r="A33831">
        <f>Sheet1!A33831/1.14</f>
        <v>0.87225531578947368</v>
      </c>
    </row>
    <row r="33832" spans="1:1">
      <c r="A33832">
        <f>Sheet1!A33832/1.14</f>
        <v>0.87225452631578959</v>
      </c>
    </row>
    <row r="33833" spans="1:1">
      <c r="A33833">
        <f>Sheet1!A33833/1.14</f>
        <v>0.87224809649122814</v>
      </c>
    </row>
    <row r="33834" spans="1:1">
      <c r="A33834">
        <f>Sheet1!A33834/1.14</f>
        <v>0.87224809649122814</v>
      </c>
    </row>
    <row r="33835" spans="1:1">
      <c r="A33835">
        <f>Sheet1!A33835/1.14</f>
        <v>0.87224783333333333</v>
      </c>
    </row>
    <row r="33836" spans="1:1">
      <c r="A33836">
        <f>Sheet1!A33836/1.14</f>
        <v>0.872246754385965</v>
      </c>
    </row>
    <row r="33837" spans="1:1">
      <c r="A33837">
        <f>Sheet1!A33837/1.14</f>
        <v>0.87224622807017549</v>
      </c>
    </row>
    <row r="33838" spans="1:1">
      <c r="A33838">
        <f>Sheet1!A33838/1.14</f>
        <v>0.87224333333333337</v>
      </c>
    </row>
    <row r="33839" spans="1:1">
      <c r="A33839">
        <f>Sheet1!A33839/1.14</f>
        <v>0.87223789473684221</v>
      </c>
    </row>
    <row r="33840" spans="1:1">
      <c r="A33840">
        <f>Sheet1!A33840/1.14</f>
        <v>0.87223732456140368</v>
      </c>
    </row>
    <row r="33841" spans="1:1">
      <c r="A33841">
        <f>Sheet1!A33841/1.14</f>
        <v>0.87223706140350887</v>
      </c>
    </row>
    <row r="33842" spans="1:1">
      <c r="A33842">
        <f>Sheet1!A33842/1.14</f>
        <v>0.87223535087719306</v>
      </c>
    </row>
    <row r="33843" spans="1:1">
      <c r="A33843">
        <f>Sheet1!A33843/1.14</f>
        <v>0.87223499999999998</v>
      </c>
    </row>
    <row r="33844" spans="1:1">
      <c r="A33844">
        <f>Sheet1!A33844/1.14</f>
        <v>0.87223464912280713</v>
      </c>
    </row>
    <row r="33845" spans="1:1">
      <c r="A33845">
        <f>Sheet1!A33845/1.14</f>
        <v>0.87223073684210528</v>
      </c>
    </row>
    <row r="33846" spans="1:1">
      <c r="A33846">
        <f>Sheet1!A33846/1.14</f>
        <v>0.87223017543859649</v>
      </c>
    </row>
    <row r="33847" spans="1:1">
      <c r="A33847">
        <f>Sheet1!A33847/1.14</f>
        <v>0.87222859649122819</v>
      </c>
    </row>
    <row r="33848" spans="1:1">
      <c r="A33848">
        <f>Sheet1!A33848/1.14</f>
        <v>0.87222812280701756</v>
      </c>
    </row>
    <row r="33849" spans="1:1">
      <c r="A33849">
        <f>Sheet1!A33849/1.14</f>
        <v>0.87221918421052635</v>
      </c>
    </row>
    <row r="33850" spans="1:1">
      <c r="A33850">
        <f>Sheet1!A33850/1.14</f>
        <v>0.8722189473684212</v>
      </c>
    </row>
    <row r="33851" spans="1:1">
      <c r="A33851">
        <f>Sheet1!A33851/1.14</f>
        <v>0.87221736842105269</v>
      </c>
    </row>
    <row r="33852" spans="1:1">
      <c r="A33852">
        <f>Sheet1!A33852/1.14</f>
        <v>0.87221614035087736</v>
      </c>
    </row>
    <row r="33853" spans="1:1">
      <c r="A33853">
        <f>Sheet1!A33853/1.14</f>
        <v>0.87221508771929834</v>
      </c>
    </row>
    <row r="33854" spans="1:1">
      <c r="A33854">
        <f>Sheet1!A33854/1.14</f>
        <v>0.87221280701754389</v>
      </c>
    </row>
    <row r="33855" spans="1:1">
      <c r="A33855">
        <f>Sheet1!A33855/1.14</f>
        <v>0.8722098245614035</v>
      </c>
    </row>
    <row r="33856" spans="1:1">
      <c r="A33856">
        <f>Sheet1!A33856/1.14</f>
        <v>0.87220977192982463</v>
      </c>
    </row>
    <row r="33857" spans="1:1">
      <c r="A33857">
        <f>Sheet1!A33857/1.14</f>
        <v>0.87220600877192989</v>
      </c>
    </row>
    <row r="33858" spans="1:1">
      <c r="A33858">
        <f>Sheet1!A33858/1.14</f>
        <v>0.8722038157894737</v>
      </c>
    </row>
    <row r="33859" spans="1:1">
      <c r="A33859">
        <f>Sheet1!A33859/1.14</f>
        <v>0.87219859649122822</v>
      </c>
    </row>
    <row r="33860" spans="1:1">
      <c r="A33860">
        <f>Sheet1!A33860/1.14</f>
        <v>0.87219640350877203</v>
      </c>
    </row>
    <row r="33861" spans="1:1">
      <c r="A33861">
        <f>Sheet1!A33861/1.14</f>
        <v>0.87219614035087722</v>
      </c>
    </row>
    <row r="33862" spans="1:1">
      <c r="A33862">
        <f>Sheet1!A33862/1.14</f>
        <v>0.87219315789473684</v>
      </c>
    </row>
    <row r="33863" spans="1:1">
      <c r="A33863">
        <f>Sheet1!A33863/1.14</f>
        <v>0.87218991228070186</v>
      </c>
    </row>
    <row r="33864" spans="1:1">
      <c r="A33864">
        <f>Sheet1!A33864/1.14</f>
        <v>0.8721868421052632</v>
      </c>
    </row>
    <row r="33865" spans="1:1">
      <c r="A33865">
        <f>Sheet1!A33865/1.14</f>
        <v>0.87218429824561405</v>
      </c>
    </row>
    <row r="33866" spans="1:1">
      <c r="A33866">
        <f>Sheet1!A33866/1.14</f>
        <v>0.8721842105263159</v>
      </c>
    </row>
    <row r="33867" spans="1:1">
      <c r="A33867">
        <f>Sheet1!A33867/1.14</f>
        <v>0.87218049122807029</v>
      </c>
    </row>
    <row r="33868" spans="1:1">
      <c r="A33868">
        <f>Sheet1!A33868/1.14</f>
        <v>0.8721804385964913</v>
      </c>
    </row>
    <row r="33869" spans="1:1">
      <c r="A33869">
        <f>Sheet1!A33869/1.14</f>
        <v>0.87218038596491232</v>
      </c>
    </row>
    <row r="33870" spans="1:1">
      <c r="A33870">
        <f>Sheet1!A33870/1.14</f>
        <v>0.87217973684210537</v>
      </c>
    </row>
    <row r="33871" spans="1:1">
      <c r="A33871">
        <f>Sheet1!A33871/1.14</f>
        <v>0.87217871929824564</v>
      </c>
    </row>
    <row r="33872" spans="1:1">
      <c r="A33872">
        <f>Sheet1!A33872/1.14</f>
        <v>0.87217328070175448</v>
      </c>
    </row>
    <row r="33873" spans="1:1">
      <c r="A33873">
        <f>Sheet1!A33873/1.14</f>
        <v>0.87216596491228071</v>
      </c>
    </row>
    <row r="33874" spans="1:1">
      <c r="A33874">
        <f>Sheet1!A33874/1.14</f>
        <v>0.87216587719298255</v>
      </c>
    </row>
    <row r="33875" spans="1:1">
      <c r="A33875">
        <f>Sheet1!A33875/1.14</f>
        <v>0.87216407894736858</v>
      </c>
    </row>
    <row r="33876" spans="1:1">
      <c r="A33876">
        <f>Sheet1!A33876/1.14</f>
        <v>0.87216135964912289</v>
      </c>
    </row>
    <row r="33877" spans="1:1">
      <c r="A33877">
        <f>Sheet1!A33877/1.14</f>
        <v>0.87215874561403517</v>
      </c>
    </row>
    <row r="33878" spans="1:1">
      <c r="A33878">
        <f>Sheet1!A33878/1.14</f>
        <v>0.87213719298245618</v>
      </c>
    </row>
    <row r="33879" spans="1:1">
      <c r="A33879">
        <f>Sheet1!A33879/1.14</f>
        <v>0.87213517543859653</v>
      </c>
    </row>
    <row r="33880" spans="1:1">
      <c r="A33880">
        <f>Sheet1!A33880/1.14</f>
        <v>0.87213473684210541</v>
      </c>
    </row>
    <row r="33881" spans="1:1">
      <c r="A33881">
        <f>Sheet1!A33881/1.14</f>
        <v>0.87213453508771943</v>
      </c>
    </row>
    <row r="33882" spans="1:1">
      <c r="A33882">
        <f>Sheet1!A33882/1.14</f>
        <v>0.87212956140350884</v>
      </c>
    </row>
    <row r="33883" spans="1:1">
      <c r="A33883">
        <f>Sheet1!A33883/1.14</f>
        <v>0.87212754385964919</v>
      </c>
    </row>
    <row r="33884" spans="1:1">
      <c r="A33884">
        <f>Sheet1!A33884/1.14</f>
        <v>0.87212456140350891</v>
      </c>
    </row>
    <row r="33885" spans="1:1">
      <c r="A33885">
        <f>Sheet1!A33885/1.14</f>
        <v>0.87212303508771938</v>
      </c>
    </row>
    <row r="33886" spans="1:1">
      <c r="A33886">
        <f>Sheet1!A33886/1.14</f>
        <v>0.87212240350877202</v>
      </c>
    </row>
    <row r="33887" spans="1:1">
      <c r="A33887">
        <f>Sheet1!A33887/1.14</f>
        <v>0.87211733333333341</v>
      </c>
    </row>
    <row r="33888" spans="1:1">
      <c r="A33888">
        <f>Sheet1!A33888/1.14</f>
        <v>0.87211644736842109</v>
      </c>
    </row>
    <row r="33889" spans="1:1">
      <c r="A33889">
        <f>Sheet1!A33889/1.14</f>
        <v>0.87211618421052639</v>
      </c>
    </row>
    <row r="33890" spans="1:1">
      <c r="A33890">
        <f>Sheet1!A33890/1.14</f>
        <v>0.87211517543859662</v>
      </c>
    </row>
    <row r="33891" spans="1:1">
      <c r="A33891">
        <f>Sheet1!A33891/1.14</f>
        <v>0.87211350877192995</v>
      </c>
    </row>
    <row r="33892" spans="1:1">
      <c r="A33892">
        <f>Sheet1!A33892/1.14</f>
        <v>0.87210236842105271</v>
      </c>
    </row>
    <row r="33893" spans="1:1">
      <c r="A33893">
        <f>Sheet1!A33893/1.14</f>
        <v>0.87209807017543861</v>
      </c>
    </row>
    <row r="33894" spans="1:1">
      <c r="A33894">
        <f>Sheet1!A33894/1.14</f>
        <v>0.87209701754385971</v>
      </c>
    </row>
    <row r="33895" spans="1:1">
      <c r="A33895">
        <f>Sheet1!A33895/1.14</f>
        <v>0.87209657894736847</v>
      </c>
    </row>
    <row r="33896" spans="1:1">
      <c r="A33896">
        <f>Sheet1!A33896/1.14</f>
        <v>0.87209649122807031</v>
      </c>
    </row>
    <row r="33897" spans="1:1">
      <c r="A33897">
        <f>Sheet1!A33897/1.14</f>
        <v>0.87209622807017551</v>
      </c>
    </row>
    <row r="33898" spans="1:1">
      <c r="A33898">
        <f>Sheet1!A33898/1.14</f>
        <v>0.87209458771929826</v>
      </c>
    </row>
    <row r="33899" spans="1:1">
      <c r="A33899">
        <f>Sheet1!A33899/1.14</f>
        <v>0.87209201754385979</v>
      </c>
    </row>
    <row r="33900" spans="1:1">
      <c r="A33900">
        <f>Sheet1!A33900/1.14</f>
        <v>0.8720898245614036</v>
      </c>
    </row>
    <row r="33901" spans="1:1">
      <c r="A33901">
        <f>Sheet1!A33901/1.14</f>
        <v>0.87208951754385977</v>
      </c>
    </row>
    <row r="33902" spans="1:1">
      <c r="A33902">
        <f>Sheet1!A33902/1.14</f>
        <v>0.87208706140350878</v>
      </c>
    </row>
    <row r="33903" spans="1:1">
      <c r="A33903">
        <f>Sheet1!A33903/1.14</f>
        <v>0.87207828070175442</v>
      </c>
    </row>
    <row r="33904" spans="1:1">
      <c r="A33904">
        <f>Sheet1!A33904/1.14</f>
        <v>0.87207655263157902</v>
      </c>
    </row>
    <row r="33905" spans="1:1">
      <c r="A33905">
        <f>Sheet1!A33905/1.14</f>
        <v>0.87207461403508779</v>
      </c>
    </row>
    <row r="33906" spans="1:1">
      <c r="A33906">
        <f>Sheet1!A33906/1.14</f>
        <v>0.87207429824561411</v>
      </c>
    </row>
    <row r="33907" spans="1:1">
      <c r="A33907">
        <f>Sheet1!A33907/1.14</f>
        <v>0.87207421052631584</v>
      </c>
    </row>
    <row r="33908" spans="1:1">
      <c r="A33908">
        <f>Sheet1!A33908/1.14</f>
        <v>0.87207385964912287</v>
      </c>
    </row>
    <row r="33909" spans="1:1">
      <c r="A33909">
        <f>Sheet1!A33909/1.14</f>
        <v>0.87207315789473694</v>
      </c>
    </row>
    <row r="33910" spans="1:1">
      <c r="A33910">
        <f>Sheet1!A33910/1.14</f>
        <v>0.8720719298245615</v>
      </c>
    </row>
    <row r="33911" spans="1:1">
      <c r="A33911">
        <f>Sheet1!A33911/1.14</f>
        <v>0.87206917543859652</v>
      </c>
    </row>
    <row r="33912" spans="1:1">
      <c r="A33912">
        <f>Sheet1!A33912/1.14</f>
        <v>0.87206912280701765</v>
      </c>
    </row>
    <row r="33913" spans="1:1">
      <c r="A33913">
        <f>Sheet1!A33913/1.14</f>
        <v>0.87206833333333345</v>
      </c>
    </row>
    <row r="33914" spans="1:1">
      <c r="A33914">
        <f>Sheet1!A33914/1.14</f>
        <v>0.87206792105263164</v>
      </c>
    </row>
    <row r="33915" spans="1:1">
      <c r="A33915">
        <f>Sheet1!A33915/1.14</f>
        <v>0.87206661403508778</v>
      </c>
    </row>
    <row r="33916" spans="1:1">
      <c r="A33916">
        <f>Sheet1!A33916/1.14</f>
        <v>0.87206438596491231</v>
      </c>
    </row>
    <row r="33917" spans="1:1">
      <c r="A33917">
        <f>Sheet1!A33917/1.14</f>
        <v>0.87206280701754391</v>
      </c>
    </row>
    <row r="33918" spans="1:1">
      <c r="A33918">
        <f>Sheet1!A33918/1.14</f>
        <v>0.87206076315789482</v>
      </c>
    </row>
    <row r="33919" spans="1:1">
      <c r="A33919">
        <f>Sheet1!A33919/1.14</f>
        <v>0.87205973684210536</v>
      </c>
    </row>
    <row r="33920" spans="1:1">
      <c r="A33920">
        <f>Sheet1!A33920/1.14</f>
        <v>0.872056403508772</v>
      </c>
    </row>
    <row r="33921" spans="1:1">
      <c r="A33921">
        <f>Sheet1!A33921/1.14</f>
        <v>0.87205600000000005</v>
      </c>
    </row>
    <row r="33922" spans="1:1">
      <c r="A33922">
        <f>Sheet1!A33922/1.14</f>
        <v>0.8720556140350878</v>
      </c>
    </row>
    <row r="33923" spans="1:1">
      <c r="A33923">
        <f>Sheet1!A33923/1.14</f>
        <v>0.87205245614035098</v>
      </c>
    </row>
    <row r="33924" spans="1:1">
      <c r="A33924">
        <f>Sheet1!A33924/1.14</f>
        <v>0.87205131578947381</v>
      </c>
    </row>
    <row r="33925" spans="1:1">
      <c r="A33925">
        <f>Sheet1!A33925/1.14</f>
        <v>0.87204868421052639</v>
      </c>
    </row>
    <row r="33926" spans="1:1">
      <c r="A33926">
        <f>Sheet1!A33926/1.14</f>
        <v>0.87204859649122812</v>
      </c>
    </row>
    <row r="33927" spans="1:1">
      <c r="A33927">
        <f>Sheet1!A33927/1.14</f>
        <v>0.87204549122807018</v>
      </c>
    </row>
    <row r="33928" spans="1:1">
      <c r="A33928">
        <f>Sheet1!A33928/1.14</f>
        <v>0.87204254385964919</v>
      </c>
    </row>
    <row r="33929" spans="1:1">
      <c r="A33929">
        <f>Sheet1!A33929/1.14</f>
        <v>0.87204096491228078</v>
      </c>
    </row>
    <row r="33930" spans="1:1">
      <c r="A33930">
        <f>Sheet1!A33930/1.14</f>
        <v>0.87204026315789485</v>
      </c>
    </row>
    <row r="33931" spans="1:1">
      <c r="A33931">
        <f>Sheet1!A33931/1.14</f>
        <v>0.8720382456140352</v>
      </c>
    </row>
    <row r="33932" spans="1:1">
      <c r="A33932">
        <f>Sheet1!A33932/1.14</f>
        <v>0.87203508771929827</v>
      </c>
    </row>
    <row r="33933" spans="1:1">
      <c r="A33933">
        <f>Sheet1!A33933/1.14</f>
        <v>0.87203100877192985</v>
      </c>
    </row>
    <row r="33934" spans="1:1">
      <c r="A33934">
        <f>Sheet1!A33934/1.14</f>
        <v>0.87202934210526317</v>
      </c>
    </row>
    <row r="33935" spans="1:1">
      <c r="A33935">
        <f>Sheet1!A33935/1.14</f>
        <v>0.87202207017543876</v>
      </c>
    </row>
    <row r="33936" spans="1:1">
      <c r="A33936">
        <f>Sheet1!A33936/1.14</f>
        <v>0.87202128947368429</v>
      </c>
    </row>
    <row r="33937" spans="1:1">
      <c r="A33937">
        <f>Sheet1!A33937/1.14</f>
        <v>0.8720151140350878</v>
      </c>
    </row>
    <row r="33938" spans="1:1">
      <c r="A33938">
        <f>Sheet1!A33938/1.14</f>
        <v>0.87201368421052639</v>
      </c>
    </row>
    <row r="33939" spans="1:1">
      <c r="A33939">
        <f>Sheet1!A33939/1.14</f>
        <v>0.87201041228070186</v>
      </c>
    </row>
    <row r="33940" spans="1:1">
      <c r="A33940">
        <f>Sheet1!A33940/1.14</f>
        <v>0.87201030701754401</v>
      </c>
    </row>
    <row r="33941" spans="1:1">
      <c r="A33941">
        <f>Sheet1!A33941/1.14</f>
        <v>0.87201026315789487</v>
      </c>
    </row>
    <row r="33942" spans="1:1">
      <c r="A33942">
        <f>Sheet1!A33942/1.14</f>
        <v>0.87200654385964926</v>
      </c>
    </row>
    <row r="33943" spans="1:1">
      <c r="A33943">
        <f>Sheet1!A33943/1.14</f>
        <v>0.87200031578947379</v>
      </c>
    </row>
    <row r="33944" spans="1:1">
      <c r="A33944">
        <f>Sheet1!A33944/1.14</f>
        <v>0.8719992105263159</v>
      </c>
    </row>
    <row r="33945" spans="1:1">
      <c r="A33945">
        <f>Sheet1!A33945/1.14</f>
        <v>0.87199828070175445</v>
      </c>
    </row>
    <row r="33946" spans="1:1">
      <c r="A33946">
        <f>Sheet1!A33946/1.14</f>
        <v>0.8719976315789475</v>
      </c>
    </row>
    <row r="33947" spans="1:1">
      <c r="A33947">
        <f>Sheet1!A33947/1.14</f>
        <v>0.87199075438596496</v>
      </c>
    </row>
    <row r="33948" spans="1:1">
      <c r="A33948">
        <f>Sheet1!A33948/1.14</f>
        <v>0.87198635964912286</v>
      </c>
    </row>
    <row r="33949" spans="1:1">
      <c r="A33949">
        <f>Sheet1!A33949/1.14</f>
        <v>0.87198155263157906</v>
      </c>
    </row>
    <row r="33950" spans="1:1">
      <c r="A33950">
        <f>Sheet1!A33950/1.14</f>
        <v>0.87197935087719314</v>
      </c>
    </row>
    <row r="33951" spans="1:1">
      <c r="A33951">
        <f>Sheet1!A33951/1.14</f>
        <v>0.87197842105263168</v>
      </c>
    </row>
    <row r="33952" spans="1:1">
      <c r="A33952">
        <f>Sheet1!A33952/1.14</f>
        <v>0.87197096491228077</v>
      </c>
    </row>
    <row r="33953" spans="1:1">
      <c r="A33953">
        <f>Sheet1!A33953/1.14</f>
        <v>0.8719692631578948</v>
      </c>
    </row>
    <row r="33954" spans="1:1">
      <c r="A33954">
        <f>Sheet1!A33954/1.14</f>
        <v>0.87196912280701755</v>
      </c>
    </row>
    <row r="33955" spans="1:1">
      <c r="A33955">
        <f>Sheet1!A33955/1.14</f>
        <v>0.87196833333333335</v>
      </c>
    </row>
    <row r="33956" spans="1:1">
      <c r="A33956">
        <f>Sheet1!A33956/1.14</f>
        <v>0.8719656578947369</v>
      </c>
    </row>
    <row r="33957" spans="1:1">
      <c r="A33957">
        <f>Sheet1!A33957/1.14</f>
        <v>0.87196394736842109</v>
      </c>
    </row>
    <row r="33958" spans="1:1">
      <c r="A33958">
        <f>Sheet1!A33958/1.14</f>
        <v>0.87196280701754392</v>
      </c>
    </row>
    <row r="33959" spans="1:1">
      <c r="A33959">
        <f>Sheet1!A33959/1.14</f>
        <v>0.87195894736842106</v>
      </c>
    </row>
    <row r="33960" spans="1:1">
      <c r="A33960">
        <f>Sheet1!A33960/1.14</f>
        <v>0.87194947368421061</v>
      </c>
    </row>
    <row r="33961" spans="1:1">
      <c r="A33961">
        <f>Sheet1!A33961/1.14</f>
        <v>0.8719488157894737</v>
      </c>
    </row>
    <row r="33962" spans="1:1">
      <c r="A33962">
        <f>Sheet1!A33962/1.14</f>
        <v>0.87194798245614036</v>
      </c>
    </row>
    <row r="33963" spans="1:1">
      <c r="A33963">
        <f>Sheet1!A33963/1.14</f>
        <v>0.87194570175438602</v>
      </c>
    </row>
    <row r="33964" spans="1:1">
      <c r="A33964">
        <f>Sheet1!A33964/1.14</f>
        <v>0.87194427192982471</v>
      </c>
    </row>
    <row r="33965" spans="1:1">
      <c r="A33965">
        <f>Sheet1!A33965/1.14</f>
        <v>0.87194390350877204</v>
      </c>
    </row>
    <row r="33966" spans="1:1">
      <c r="A33966">
        <f>Sheet1!A33966/1.14</f>
        <v>0.8719435964912281</v>
      </c>
    </row>
    <row r="33967" spans="1:1">
      <c r="A33967">
        <f>Sheet1!A33967/1.14</f>
        <v>0.87194245614035093</v>
      </c>
    </row>
    <row r="33968" spans="1:1">
      <c r="A33968">
        <f>Sheet1!A33968/1.14</f>
        <v>0.87194245614035093</v>
      </c>
    </row>
    <row r="33969" spans="1:1">
      <c r="A33969">
        <f>Sheet1!A33969/1.14</f>
        <v>0.87194134210526331</v>
      </c>
    </row>
    <row r="33970" spans="1:1">
      <c r="A33970">
        <f>Sheet1!A33970/1.14</f>
        <v>0.87194134210526331</v>
      </c>
    </row>
    <row r="33971" spans="1:1">
      <c r="A33971">
        <f>Sheet1!A33971/1.14</f>
        <v>0.87193846491228078</v>
      </c>
    </row>
    <row r="33972" spans="1:1">
      <c r="A33972">
        <f>Sheet1!A33972/1.14</f>
        <v>0.87193757894736845</v>
      </c>
    </row>
    <row r="33973" spans="1:1">
      <c r="A33973">
        <f>Sheet1!A33973/1.14</f>
        <v>0.87193552631578952</v>
      </c>
    </row>
    <row r="33974" spans="1:1">
      <c r="A33974">
        <f>Sheet1!A33974/1.14</f>
        <v>0.87193292105263165</v>
      </c>
    </row>
    <row r="33975" spans="1:1">
      <c r="A33975">
        <f>Sheet1!A33975/1.14</f>
        <v>0.87193271929824567</v>
      </c>
    </row>
    <row r="33976" spans="1:1">
      <c r="A33976">
        <f>Sheet1!A33976/1.14</f>
        <v>0.87193120175438599</v>
      </c>
    </row>
    <row r="33977" spans="1:1">
      <c r="A33977">
        <f>Sheet1!A33977/1.14</f>
        <v>0.87193017543859652</v>
      </c>
    </row>
    <row r="33978" spans="1:1">
      <c r="A33978">
        <f>Sheet1!A33978/1.14</f>
        <v>0.8719297368421054</v>
      </c>
    </row>
    <row r="33979" spans="1:1">
      <c r="A33979">
        <f>Sheet1!A33979/1.14</f>
        <v>0.87192947368421059</v>
      </c>
    </row>
    <row r="33980" spans="1:1">
      <c r="A33980">
        <f>Sheet1!A33980/1.14</f>
        <v>0.87192929824561405</v>
      </c>
    </row>
    <row r="33981" spans="1:1">
      <c r="A33981">
        <f>Sheet1!A33981/1.14</f>
        <v>0.87192889473684221</v>
      </c>
    </row>
    <row r="33982" spans="1:1">
      <c r="A33982">
        <f>Sheet1!A33982/1.14</f>
        <v>0.87192245614035091</v>
      </c>
    </row>
    <row r="33983" spans="1:1">
      <c r="A33983">
        <f>Sheet1!A33983/1.14</f>
        <v>0.87191850877192989</v>
      </c>
    </row>
    <row r="33984" spans="1:1">
      <c r="A33984">
        <f>Sheet1!A33984/1.14</f>
        <v>0.87191578947368431</v>
      </c>
    </row>
    <row r="33985" spans="1:1">
      <c r="A33985">
        <f>Sheet1!A33985/1.14</f>
        <v>0.87191473684210541</v>
      </c>
    </row>
    <row r="33986" spans="1:1">
      <c r="A33986">
        <f>Sheet1!A33986/1.14</f>
        <v>0.87191324561403516</v>
      </c>
    </row>
    <row r="33987" spans="1:1">
      <c r="A33987">
        <f>Sheet1!A33987/1.14</f>
        <v>0.87191324561403516</v>
      </c>
    </row>
    <row r="33988" spans="1:1">
      <c r="A33988">
        <f>Sheet1!A33988/1.14</f>
        <v>0.8718964298245615</v>
      </c>
    </row>
    <row r="33989" spans="1:1">
      <c r="A33989">
        <f>Sheet1!A33989/1.14</f>
        <v>0.87189600877192996</v>
      </c>
    </row>
    <row r="33990" spans="1:1">
      <c r="A33990">
        <f>Sheet1!A33990/1.14</f>
        <v>0.8718920175438597</v>
      </c>
    </row>
    <row r="33991" spans="1:1">
      <c r="A33991">
        <f>Sheet1!A33991/1.14</f>
        <v>0.87188903508771942</v>
      </c>
    </row>
    <row r="33992" spans="1:1">
      <c r="A33992">
        <f>Sheet1!A33992/1.14</f>
        <v>0.87188894736842115</v>
      </c>
    </row>
    <row r="33993" spans="1:1">
      <c r="A33993">
        <f>Sheet1!A33993/1.14</f>
        <v>0.87188728070175447</v>
      </c>
    </row>
    <row r="33994" spans="1:1">
      <c r="A33994">
        <f>Sheet1!A33994/1.14</f>
        <v>0.87188578947368423</v>
      </c>
    </row>
    <row r="33995" spans="1:1">
      <c r="A33995">
        <f>Sheet1!A33995/1.14</f>
        <v>0.87188487719298247</v>
      </c>
    </row>
    <row r="33996" spans="1:1">
      <c r="A33996">
        <f>Sheet1!A33996/1.14</f>
        <v>0.87187938596491232</v>
      </c>
    </row>
    <row r="33997" spans="1:1">
      <c r="A33997">
        <f>Sheet1!A33997/1.14</f>
        <v>0.87187921052631578</v>
      </c>
    </row>
    <row r="33998" spans="1:1">
      <c r="A33998">
        <f>Sheet1!A33998/1.14</f>
        <v>0.87187596491228081</v>
      </c>
    </row>
    <row r="33999" spans="1:1">
      <c r="A33999">
        <f>Sheet1!A33999/1.14</f>
        <v>0.87187541228070176</v>
      </c>
    </row>
    <row r="34000" spans="1:1">
      <c r="A34000">
        <f>Sheet1!A34000/1.14</f>
        <v>0.87187298245614042</v>
      </c>
    </row>
    <row r="34001" spans="1:1">
      <c r="A34001">
        <f>Sheet1!A34001/1.14</f>
        <v>0.87187263157894745</v>
      </c>
    </row>
    <row r="34002" spans="1:1">
      <c r="A34002">
        <f>Sheet1!A34002/1.14</f>
        <v>0.87186960526315793</v>
      </c>
    </row>
    <row r="34003" spans="1:1">
      <c r="A34003">
        <f>Sheet1!A34003/1.14</f>
        <v>0.87186377192982467</v>
      </c>
    </row>
    <row r="34004" spans="1:1">
      <c r="A34004">
        <f>Sheet1!A34004/1.14</f>
        <v>0.87186298245614047</v>
      </c>
    </row>
    <row r="34005" spans="1:1">
      <c r="A34005">
        <f>Sheet1!A34005/1.14</f>
        <v>0.87186160526315803</v>
      </c>
    </row>
    <row r="34006" spans="1:1">
      <c r="A34006">
        <f>Sheet1!A34006/1.14</f>
        <v>0.87185988596491237</v>
      </c>
    </row>
    <row r="34007" spans="1:1">
      <c r="A34007">
        <f>Sheet1!A34007/1.14</f>
        <v>0.87185500000000016</v>
      </c>
    </row>
    <row r="34008" spans="1:1">
      <c r="A34008">
        <f>Sheet1!A34008/1.14</f>
        <v>0.8718540350877193</v>
      </c>
    </row>
    <row r="34009" spans="1:1">
      <c r="A34009">
        <f>Sheet1!A34009/1.14</f>
        <v>0.87184684210526331</v>
      </c>
    </row>
    <row r="34010" spans="1:1">
      <c r="A34010">
        <f>Sheet1!A34010/1.14</f>
        <v>0.87184570175438603</v>
      </c>
    </row>
    <row r="34011" spans="1:1">
      <c r="A34011">
        <f>Sheet1!A34011/1.14</f>
        <v>0.87184438596491232</v>
      </c>
    </row>
    <row r="34012" spans="1:1">
      <c r="A34012">
        <f>Sheet1!A34012/1.14</f>
        <v>0.87184421052631578</v>
      </c>
    </row>
    <row r="34013" spans="1:1">
      <c r="A34013">
        <f>Sheet1!A34013/1.14</f>
        <v>0.87184315789473699</v>
      </c>
    </row>
    <row r="34014" spans="1:1">
      <c r="A34014">
        <f>Sheet1!A34014/1.14</f>
        <v>0.87184242105263166</v>
      </c>
    </row>
    <row r="34015" spans="1:1">
      <c r="A34015">
        <f>Sheet1!A34015/1.14</f>
        <v>0.87183105263157901</v>
      </c>
    </row>
    <row r="34016" spans="1:1">
      <c r="A34016">
        <f>Sheet1!A34016/1.14</f>
        <v>0.8718298684210527</v>
      </c>
    </row>
    <row r="34017" spans="1:1">
      <c r="A34017">
        <f>Sheet1!A34017/1.14</f>
        <v>0.87182924561403508</v>
      </c>
    </row>
    <row r="34018" spans="1:1">
      <c r="A34018">
        <f>Sheet1!A34018/1.14</f>
        <v>0.87182728070175453</v>
      </c>
    </row>
    <row r="34019" spans="1:1">
      <c r="A34019">
        <f>Sheet1!A34019/1.14</f>
        <v>0.87182666666666675</v>
      </c>
    </row>
    <row r="34020" spans="1:1">
      <c r="A34020">
        <f>Sheet1!A34020/1.14</f>
        <v>0.87182506140350879</v>
      </c>
    </row>
    <row r="34021" spans="1:1">
      <c r="A34021">
        <f>Sheet1!A34021/1.14</f>
        <v>0.87181988596491233</v>
      </c>
    </row>
    <row r="34022" spans="1:1">
      <c r="A34022">
        <f>Sheet1!A34022/1.14</f>
        <v>0.87181951754385967</v>
      </c>
    </row>
    <row r="34023" spans="1:1">
      <c r="A34023">
        <f>Sheet1!A34023/1.14</f>
        <v>0.87181836842105276</v>
      </c>
    </row>
    <row r="34024" spans="1:1">
      <c r="A34024">
        <f>Sheet1!A34024/1.14</f>
        <v>0.8718182456140352</v>
      </c>
    </row>
    <row r="34025" spans="1:1">
      <c r="A34025">
        <f>Sheet1!A34025/1.14</f>
        <v>0.87181250877192995</v>
      </c>
    </row>
    <row r="34026" spans="1:1">
      <c r="A34026">
        <f>Sheet1!A34026/1.14</f>
        <v>0.871812105263158</v>
      </c>
    </row>
    <row r="34027" spans="1:1">
      <c r="A34027">
        <f>Sheet1!A34027/1.14</f>
        <v>0.87180798245614044</v>
      </c>
    </row>
    <row r="34028" spans="1:1">
      <c r="A34028">
        <f>Sheet1!A34028/1.14</f>
        <v>0.87180614035087733</v>
      </c>
    </row>
    <row r="34029" spans="1:1">
      <c r="A34029">
        <f>Sheet1!A34029/1.14</f>
        <v>0.87180552631578956</v>
      </c>
    </row>
    <row r="34030" spans="1:1">
      <c r="A34030">
        <f>Sheet1!A34030/1.14</f>
        <v>0.87180552631578956</v>
      </c>
    </row>
    <row r="34031" spans="1:1">
      <c r="A34031">
        <f>Sheet1!A34031/1.14</f>
        <v>0.87180447368421066</v>
      </c>
    </row>
    <row r="34032" spans="1:1">
      <c r="A34032">
        <f>Sheet1!A34032/1.14</f>
        <v>0.87179828947368432</v>
      </c>
    </row>
    <row r="34033" spans="1:1">
      <c r="A34033">
        <f>Sheet1!A34033/1.14</f>
        <v>0.87179798245614037</v>
      </c>
    </row>
    <row r="34034" spans="1:1">
      <c r="A34034">
        <f>Sheet1!A34034/1.14</f>
        <v>0.87179736842105271</v>
      </c>
    </row>
    <row r="34035" spans="1:1">
      <c r="A34035">
        <f>Sheet1!A34035/1.14</f>
        <v>0.87179557017543863</v>
      </c>
    </row>
    <row r="34036" spans="1:1">
      <c r="A34036">
        <f>Sheet1!A34036/1.14</f>
        <v>0.87179452631578958</v>
      </c>
    </row>
    <row r="34037" spans="1:1">
      <c r="A34037">
        <f>Sheet1!A34037/1.14</f>
        <v>0.8717891228070177</v>
      </c>
    </row>
    <row r="34038" spans="1:1">
      <c r="A34038">
        <f>Sheet1!A34038/1.14</f>
        <v>0.87178705263157896</v>
      </c>
    </row>
    <row r="34039" spans="1:1">
      <c r="A34039">
        <f>Sheet1!A34039/1.14</f>
        <v>0.87178175438596506</v>
      </c>
    </row>
    <row r="34040" spans="1:1">
      <c r="A34040">
        <f>Sheet1!A34040/1.14</f>
        <v>0.87178119298245627</v>
      </c>
    </row>
    <row r="34041" spans="1:1">
      <c r="A34041">
        <f>Sheet1!A34041/1.14</f>
        <v>0.87178092982456146</v>
      </c>
    </row>
    <row r="34042" spans="1:1">
      <c r="A34042">
        <f>Sheet1!A34042/1.14</f>
        <v>0.87178070175438604</v>
      </c>
    </row>
    <row r="34043" spans="1:1">
      <c r="A34043">
        <f>Sheet1!A34043/1.14</f>
        <v>0.87177543859649131</v>
      </c>
    </row>
    <row r="34044" spans="1:1">
      <c r="A34044">
        <f>Sheet1!A34044/1.14</f>
        <v>0.87177482456140354</v>
      </c>
    </row>
    <row r="34045" spans="1:1">
      <c r="A34045">
        <f>Sheet1!A34045/1.14</f>
        <v>0.87177114035087722</v>
      </c>
    </row>
    <row r="34046" spans="1:1">
      <c r="A34046">
        <f>Sheet1!A34046/1.14</f>
        <v>0.87177026315789485</v>
      </c>
    </row>
    <row r="34047" spans="1:1">
      <c r="A34047">
        <f>Sheet1!A34047/1.14</f>
        <v>0.87176403508771938</v>
      </c>
    </row>
    <row r="34048" spans="1:1">
      <c r="A34048">
        <f>Sheet1!A34048/1.14</f>
        <v>0.87176336842105262</v>
      </c>
    </row>
    <row r="34049" spans="1:1">
      <c r="A34049">
        <f>Sheet1!A34049/1.14</f>
        <v>0.87176280701754394</v>
      </c>
    </row>
    <row r="34050" spans="1:1">
      <c r="A34050">
        <f>Sheet1!A34050/1.14</f>
        <v>0.87175844736842112</v>
      </c>
    </row>
    <row r="34051" spans="1:1">
      <c r="A34051">
        <f>Sheet1!A34051/1.14</f>
        <v>0.8717572807017544</v>
      </c>
    </row>
    <row r="34052" spans="1:1">
      <c r="A34052">
        <f>Sheet1!A34052/1.14</f>
        <v>0.8717562280701755</v>
      </c>
    </row>
    <row r="34053" spans="1:1">
      <c r="A34053">
        <f>Sheet1!A34053/1.14</f>
        <v>0.87175500000000006</v>
      </c>
    </row>
    <row r="34054" spans="1:1">
      <c r="A34054">
        <f>Sheet1!A34054/1.14</f>
        <v>0.87174214035087727</v>
      </c>
    </row>
    <row r="34055" spans="1:1">
      <c r="A34055">
        <f>Sheet1!A34055/1.14</f>
        <v>0.87173789473684216</v>
      </c>
    </row>
    <row r="34056" spans="1:1">
      <c r="A34056">
        <f>Sheet1!A34056/1.14</f>
        <v>0.87173214912280705</v>
      </c>
    </row>
    <row r="34057" spans="1:1">
      <c r="A34057">
        <f>Sheet1!A34057/1.14</f>
        <v>0.87172734210526326</v>
      </c>
    </row>
    <row r="34058" spans="1:1">
      <c r="A34058">
        <f>Sheet1!A34058/1.14</f>
        <v>0.87172675438596503</v>
      </c>
    </row>
    <row r="34059" spans="1:1">
      <c r="A34059">
        <f>Sheet1!A34059/1.14</f>
        <v>0.87172556140350888</v>
      </c>
    </row>
    <row r="34060" spans="1:1">
      <c r="A34060">
        <f>Sheet1!A34060/1.14</f>
        <v>0.8717228070175439</v>
      </c>
    </row>
    <row r="34061" spans="1:1">
      <c r="A34061">
        <f>Sheet1!A34061/1.14</f>
        <v>0.87172175438596489</v>
      </c>
    </row>
    <row r="34062" spans="1:1">
      <c r="A34062">
        <f>Sheet1!A34062/1.14</f>
        <v>0.87172149122807019</v>
      </c>
    </row>
    <row r="34063" spans="1:1">
      <c r="A34063">
        <f>Sheet1!A34063/1.14</f>
        <v>0.87171728070175447</v>
      </c>
    </row>
    <row r="34064" spans="1:1">
      <c r="A34064">
        <f>Sheet1!A34064/1.14</f>
        <v>0.87171175438596493</v>
      </c>
    </row>
    <row r="34065" spans="1:1">
      <c r="A34065">
        <f>Sheet1!A34065/1.14</f>
        <v>0.87170548245614043</v>
      </c>
    </row>
    <row r="34066" spans="1:1">
      <c r="A34066">
        <f>Sheet1!A34066/1.14</f>
        <v>0.87170535087719303</v>
      </c>
    </row>
    <row r="34067" spans="1:1">
      <c r="A34067">
        <f>Sheet1!A34067/1.14</f>
        <v>0.87170292105263159</v>
      </c>
    </row>
    <row r="34068" spans="1:1">
      <c r="A34068">
        <f>Sheet1!A34068/1.14</f>
        <v>0.8716947719298247</v>
      </c>
    </row>
    <row r="34069" spans="1:1">
      <c r="A34069">
        <f>Sheet1!A34069/1.14</f>
        <v>0.87169429824561406</v>
      </c>
    </row>
    <row r="34070" spans="1:1">
      <c r="A34070">
        <f>Sheet1!A34070/1.14</f>
        <v>0.87169114035087725</v>
      </c>
    </row>
    <row r="34071" spans="1:1">
      <c r="A34071">
        <f>Sheet1!A34071/1.14</f>
        <v>0.87168666666666672</v>
      </c>
    </row>
    <row r="34072" spans="1:1">
      <c r="A34072">
        <f>Sheet1!A34072/1.14</f>
        <v>0.87168425438596497</v>
      </c>
    </row>
    <row r="34073" spans="1:1">
      <c r="A34073">
        <f>Sheet1!A34073/1.14</f>
        <v>0.87168175438596496</v>
      </c>
    </row>
    <row r="34074" spans="1:1">
      <c r="A34074">
        <f>Sheet1!A34074/1.14</f>
        <v>0.87167701754385973</v>
      </c>
    </row>
    <row r="34075" spans="1:1">
      <c r="A34075">
        <f>Sheet1!A34075/1.14</f>
        <v>0.87166899122807029</v>
      </c>
    </row>
    <row r="34076" spans="1:1">
      <c r="A34076">
        <f>Sheet1!A34076/1.14</f>
        <v>0.87166344736842116</v>
      </c>
    </row>
    <row r="34077" spans="1:1">
      <c r="A34077">
        <f>Sheet1!A34077/1.14</f>
        <v>0.87166187719298249</v>
      </c>
    </row>
    <row r="34078" spans="1:1">
      <c r="A34078">
        <f>Sheet1!A34078/1.14</f>
        <v>0.87165833333333342</v>
      </c>
    </row>
    <row r="34079" spans="1:1">
      <c r="A34079">
        <f>Sheet1!A34079/1.14</f>
        <v>0.87165815789473688</v>
      </c>
    </row>
    <row r="34080" spans="1:1">
      <c r="A34080">
        <f>Sheet1!A34080/1.14</f>
        <v>0.87165267543859659</v>
      </c>
    </row>
    <row r="34081" spans="1:1">
      <c r="A34081">
        <f>Sheet1!A34081/1.14</f>
        <v>0.87164917543859655</v>
      </c>
    </row>
    <row r="34082" spans="1:1">
      <c r="A34082">
        <f>Sheet1!A34082/1.14</f>
        <v>0.87164561403508778</v>
      </c>
    </row>
    <row r="34083" spans="1:1">
      <c r="A34083">
        <f>Sheet1!A34083/1.14</f>
        <v>0.87164447368421061</v>
      </c>
    </row>
    <row r="34084" spans="1:1">
      <c r="A34084">
        <f>Sheet1!A34084/1.14</f>
        <v>0.87164336842105272</v>
      </c>
    </row>
    <row r="34085" spans="1:1">
      <c r="A34085">
        <f>Sheet1!A34085/1.14</f>
        <v>0.87164280701754393</v>
      </c>
    </row>
    <row r="34086" spans="1:1">
      <c r="A34086">
        <f>Sheet1!A34086/1.14</f>
        <v>0.87164166666666676</v>
      </c>
    </row>
    <row r="34087" spans="1:1">
      <c r="A34087">
        <f>Sheet1!A34087/1.14</f>
        <v>0.8716383333333334</v>
      </c>
    </row>
    <row r="34088" spans="1:1">
      <c r="A34088">
        <f>Sheet1!A34088/1.14</f>
        <v>0.87163557894736854</v>
      </c>
    </row>
    <row r="34089" spans="1:1">
      <c r="A34089">
        <f>Sheet1!A34089/1.14</f>
        <v>0.87163535087719302</v>
      </c>
    </row>
    <row r="34090" spans="1:1">
      <c r="A34090">
        <f>Sheet1!A34090/1.14</f>
        <v>0.87163531578947373</v>
      </c>
    </row>
    <row r="34091" spans="1:1">
      <c r="A34091">
        <f>Sheet1!A34091/1.14</f>
        <v>0.87163517543859659</v>
      </c>
    </row>
    <row r="34092" spans="1:1">
      <c r="A34092">
        <f>Sheet1!A34092/1.14</f>
        <v>0.87162675438596493</v>
      </c>
    </row>
    <row r="34093" spans="1:1">
      <c r="A34093">
        <f>Sheet1!A34093/1.14</f>
        <v>0.87162303508771943</v>
      </c>
    </row>
    <row r="34094" spans="1:1">
      <c r="A34094">
        <f>Sheet1!A34094/1.14</f>
        <v>0.87162184210526317</v>
      </c>
    </row>
    <row r="34095" spans="1:1">
      <c r="A34095">
        <f>Sheet1!A34095/1.14</f>
        <v>0.87161921052631586</v>
      </c>
    </row>
    <row r="34096" spans="1:1">
      <c r="A34096">
        <f>Sheet1!A34096/1.14</f>
        <v>0.87161833333333349</v>
      </c>
    </row>
    <row r="34097" spans="1:1">
      <c r="A34097">
        <f>Sheet1!A34097/1.14</f>
        <v>0.87161807017543869</v>
      </c>
    </row>
    <row r="34098" spans="1:1">
      <c r="A34098">
        <f>Sheet1!A34098/1.14</f>
        <v>0.87161350877192989</v>
      </c>
    </row>
    <row r="34099" spans="1:1">
      <c r="A34099">
        <f>Sheet1!A34099/1.14</f>
        <v>0.87161021929824567</v>
      </c>
    </row>
    <row r="34100" spans="1:1">
      <c r="A34100">
        <f>Sheet1!A34100/1.14</f>
        <v>0.87160719298245615</v>
      </c>
    </row>
    <row r="34101" spans="1:1">
      <c r="A34101">
        <f>Sheet1!A34101/1.14</f>
        <v>0.87160710526315799</v>
      </c>
    </row>
    <row r="34102" spans="1:1">
      <c r="A34102">
        <f>Sheet1!A34102/1.14</f>
        <v>0.87160622807017551</v>
      </c>
    </row>
    <row r="34103" spans="1:1">
      <c r="A34103">
        <f>Sheet1!A34103/1.14</f>
        <v>0.8716051754385965</v>
      </c>
    </row>
    <row r="34104" spans="1:1">
      <c r="A34104">
        <f>Sheet1!A34104/1.14</f>
        <v>0.87160452631578955</v>
      </c>
    </row>
    <row r="34105" spans="1:1">
      <c r="A34105">
        <f>Sheet1!A34105/1.14</f>
        <v>0.87160043859649128</v>
      </c>
    </row>
    <row r="34106" spans="1:1">
      <c r="A34106">
        <f>Sheet1!A34106/1.14</f>
        <v>0.87159935087719309</v>
      </c>
    </row>
    <row r="34107" spans="1:1">
      <c r="A34107">
        <f>Sheet1!A34107/1.14</f>
        <v>0.87159924561403512</v>
      </c>
    </row>
    <row r="34108" spans="1:1">
      <c r="A34108">
        <f>Sheet1!A34108/1.14</f>
        <v>0.87159908771929839</v>
      </c>
    </row>
    <row r="34109" spans="1:1">
      <c r="A34109">
        <f>Sheet1!A34109/1.14</f>
        <v>0.87159678947368424</v>
      </c>
    </row>
    <row r="34110" spans="1:1">
      <c r="A34110">
        <f>Sheet1!A34110/1.14</f>
        <v>0.87159052631578948</v>
      </c>
    </row>
    <row r="34111" spans="1:1">
      <c r="A34111">
        <f>Sheet1!A34111/1.14</f>
        <v>0.87157450877192988</v>
      </c>
    </row>
    <row r="34112" spans="1:1">
      <c r="A34112">
        <f>Sheet1!A34112/1.14</f>
        <v>0.87156228070175445</v>
      </c>
    </row>
    <row r="34113" spans="1:1">
      <c r="A34113">
        <f>Sheet1!A34113/1.14</f>
        <v>0.87156219298245619</v>
      </c>
    </row>
    <row r="34114" spans="1:1">
      <c r="A34114">
        <f>Sheet1!A34114/1.14</f>
        <v>0.87156078947368432</v>
      </c>
    </row>
    <row r="34115" spans="1:1">
      <c r="A34115">
        <f>Sheet1!A34115/1.14</f>
        <v>0.87155135087719304</v>
      </c>
    </row>
    <row r="34116" spans="1:1">
      <c r="A34116">
        <f>Sheet1!A34116/1.14</f>
        <v>0.87154617543859658</v>
      </c>
    </row>
    <row r="34117" spans="1:1">
      <c r="A34117">
        <f>Sheet1!A34117/1.14</f>
        <v>0.87153828070175443</v>
      </c>
    </row>
    <row r="34118" spans="1:1">
      <c r="A34118">
        <f>Sheet1!A34118/1.14</f>
        <v>0.87153578947368426</v>
      </c>
    </row>
    <row r="34119" spans="1:1">
      <c r="A34119">
        <f>Sheet1!A34119/1.14</f>
        <v>0.8715311403508772</v>
      </c>
    </row>
    <row r="34120" spans="1:1">
      <c r="A34120">
        <f>Sheet1!A34120/1.14</f>
        <v>0.87153043859649126</v>
      </c>
    </row>
    <row r="34121" spans="1:1">
      <c r="A34121">
        <f>Sheet1!A34121/1.14</f>
        <v>0.87153026315789484</v>
      </c>
    </row>
    <row r="34122" spans="1:1">
      <c r="A34122">
        <f>Sheet1!A34122/1.14</f>
        <v>0.87152929824561409</v>
      </c>
    </row>
    <row r="34123" spans="1:1">
      <c r="A34123">
        <f>Sheet1!A34123/1.14</f>
        <v>0.87152907894736853</v>
      </c>
    </row>
    <row r="34124" spans="1:1">
      <c r="A34124">
        <f>Sheet1!A34124/1.14</f>
        <v>0.87152710526315791</v>
      </c>
    </row>
    <row r="34125" spans="1:1">
      <c r="A34125">
        <f>Sheet1!A34125/1.14</f>
        <v>0.87152605263157901</v>
      </c>
    </row>
    <row r="34126" spans="1:1">
      <c r="A34126">
        <f>Sheet1!A34126/1.14</f>
        <v>0.87152505263157898</v>
      </c>
    </row>
    <row r="34127" spans="1:1">
      <c r="A34127">
        <f>Sheet1!A34127/1.14</f>
        <v>0.87152464912280703</v>
      </c>
    </row>
    <row r="34128" spans="1:1">
      <c r="A34128">
        <f>Sheet1!A34128/1.14</f>
        <v>0.8715244736842106</v>
      </c>
    </row>
    <row r="34129" spans="1:1">
      <c r="A34129">
        <f>Sheet1!A34129/1.14</f>
        <v>0.87152333333333343</v>
      </c>
    </row>
    <row r="34130" spans="1:1">
      <c r="A34130">
        <f>Sheet1!A34130/1.14</f>
        <v>0.87152271929824576</v>
      </c>
    </row>
    <row r="34131" spans="1:1">
      <c r="A34131">
        <f>Sheet1!A34131/1.14</f>
        <v>0.87152078947368428</v>
      </c>
    </row>
    <row r="34132" spans="1:1">
      <c r="A34132">
        <f>Sheet1!A34132/1.14</f>
        <v>0.87152061403508774</v>
      </c>
    </row>
    <row r="34133" spans="1:1">
      <c r="A34133">
        <f>Sheet1!A34133/1.14</f>
        <v>0.8715187280701755</v>
      </c>
    </row>
    <row r="34134" spans="1:1">
      <c r="A34134">
        <f>Sheet1!A34134/1.14</f>
        <v>0.87151421052631584</v>
      </c>
    </row>
    <row r="34135" spans="1:1">
      <c r="A34135">
        <f>Sheet1!A34135/1.14</f>
        <v>0.87151214035087732</v>
      </c>
    </row>
    <row r="34136" spans="1:1">
      <c r="A34136">
        <f>Sheet1!A34136/1.14</f>
        <v>0.87150885964912295</v>
      </c>
    </row>
    <row r="34137" spans="1:1">
      <c r="A34137">
        <f>Sheet1!A34137/1.14</f>
        <v>0.871496403508772</v>
      </c>
    </row>
    <row r="34138" spans="1:1">
      <c r="A34138">
        <f>Sheet1!A34138/1.14</f>
        <v>0.87149552631578953</v>
      </c>
    </row>
    <row r="34139" spans="1:1">
      <c r="A34139">
        <f>Sheet1!A34139/1.14</f>
        <v>0.8714953508771931</v>
      </c>
    </row>
    <row r="34140" spans="1:1">
      <c r="A34140">
        <f>Sheet1!A34140/1.14</f>
        <v>0.87149399122807025</v>
      </c>
    </row>
    <row r="34141" spans="1:1">
      <c r="A34141">
        <f>Sheet1!A34141/1.14</f>
        <v>0.87149263157894741</v>
      </c>
    </row>
    <row r="34142" spans="1:1">
      <c r="A34142">
        <f>Sheet1!A34142/1.14</f>
        <v>0.87148745614035095</v>
      </c>
    </row>
    <row r="34143" spans="1:1">
      <c r="A34143">
        <f>Sheet1!A34143/1.14</f>
        <v>0.87148385964912289</v>
      </c>
    </row>
    <row r="34144" spans="1:1">
      <c r="A34144">
        <f>Sheet1!A34144/1.14</f>
        <v>0.87148379824561417</v>
      </c>
    </row>
    <row r="34145" spans="1:1">
      <c r="A34145">
        <f>Sheet1!A34145/1.14</f>
        <v>0.87148149122807028</v>
      </c>
    </row>
    <row r="34146" spans="1:1">
      <c r="A34146">
        <f>Sheet1!A34146/1.14</f>
        <v>0.87147763157894742</v>
      </c>
    </row>
    <row r="34147" spans="1:1">
      <c r="A34147">
        <f>Sheet1!A34147/1.14</f>
        <v>0.87146535087719312</v>
      </c>
    </row>
    <row r="34148" spans="1:1">
      <c r="A34148">
        <f>Sheet1!A34148/1.14</f>
        <v>0.87146435087719298</v>
      </c>
    </row>
    <row r="34149" spans="1:1">
      <c r="A34149">
        <f>Sheet1!A34149/1.14</f>
        <v>0.87145985087719302</v>
      </c>
    </row>
    <row r="34150" spans="1:1">
      <c r="A34150">
        <f>Sheet1!A34150/1.14</f>
        <v>0.87145478070175442</v>
      </c>
    </row>
    <row r="34151" spans="1:1">
      <c r="A34151">
        <f>Sheet1!A34151/1.14</f>
        <v>0.87145389473684221</v>
      </c>
    </row>
    <row r="34152" spans="1:1">
      <c r="A34152">
        <f>Sheet1!A34152/1.14</f>
        <v>0.87145216666666669</v>
      </c>
    </row>
    <row r="34153" spans="1:1">
      <c r="A34153">
        <f>Sheet1!A34153/1.14</f>
        <v>0.87145128070175448</v>
      </c>
    </row>
    <row r="34154" spans="1:1">
      <c r="A34154">
        <f>Sheet1!A34154/1.14</f>
        <v>0.87145043859649129</v>
      </c>
    </row>
    <row r="34155" spans="1:1">
      <c r="A34155">
        <f>Sheet1!A34155/1.14</f>
        <v>0.87144766666666673</v>
      </c>
    </row>
    <row r="34156" spans="1:1">
      <c r="A34156">
        <f>Sheet1!A34156/1.14</f>
        <v>0.87144710526315794</v>
      </c>
    </row>
    <row r="34157" spans="1:1">
      <c r="A34157">
        <f>Sheet1!A34157/1.14</f>
        <v>0.87144692982456151</v>
      </c>
    </row>
    <row r="34158" spans="1:1">
      <c r="A34158">
        <f>Sheet1!A34158/1.14</f>
        <v>0.87144508771929829</v>
      </c>
    </row>
    <row r="34159" spans="1:1">
      <c r="A34159">
        <f>Sheet1!A34159/1.14</f>
        <v>0.87144271929824568</v>
      </c>
    </row>
    <row r="34160" spans="1:1">
      <c r="A34160">
        <f>Sheet1!A34160/1.14</f>
        <v>0.87144263157894741</v>
      </c>
    </row>
    <row r="34161" spans="1:1">
      <c r="A34161">
        <f>Sheet1!A34161/1.14</f>
        <v>0.871437052631579</v>
      </c>
    </row>
    <row r="34162" spans="1:1">
      <c r="A34162">
        <f>Sheet1!A34162/1.14</f>
        <v>0.87143600877192995</v>
      </c>
    </row>
    <row r="34163" spans="1:1">
      <c r="A34163">
        <f>Sheet1!A34163/1.14</f>
        <v>0.8714341228070176</v>
      </c>
    </row>
    <row r="34164" spans="1:1">
      <c r="A34164">
        <f>Sheet1!A34164/1.14</f>
        <v>0.87143105263157894</v>
      </c>
    </row>
    <row r="34165" spans="1:1">
      <c r="A34165">
        <f>Sheet1!A34165/1.14</f>
        <v>0.87143005263157902</v>
      </c>
    </row>
    <row r="34166" spans="1:1">
      <c r="A34166">
        <f>Sheet1!A34166/1.14</f>
        <v>0.87142994736842105</v>
      </c>
    </row>
    <row r="34167" spans="1:1">
      <c r="A34167">
        <f>Sheet1!A34167/1.14</f>
        <v>0.87142749122807028</v>
      </c>
    </row>
    <row r="34168" spans="1:1">
      <c r="A34168">
        <f>Sheet1!A34168/1.14</f>
        <v>0.87142670175438608</v>
      </c>
    </row>
    <row r="34169" spans="1:1">
      <c r="A34169">
        <f>Sheet1!A34169/1.14</f>
        <v>0.87142359649122814</v>
      </c>
    </row>
    <row r="34170" spans="1:1">
      <c r="A34170">
        <f>Sheet1!A34170/1.14</f>
        <v>0.87142346491228084</v>
      </c>
    </row>
    <row r="34171" spans="1:1">
      <c r="A34171">
        <f>Sheet1!A34171/1.14</f>
        <v>0.87142058771929831</v>
      </c>
    </row>
    <row r="34172" spans="1:1">
      <c r="A34172">
        <f>Sheet1!A34172/1.14</f>
        <v>0.87142017543859662</v>
      </c>
    </row>
    <row r="34173" spans="1:1">
      <c r="A34173">
        <f>Sheet1!A34173/1.14</f>
        <v>0.8714089824561404</v>
      </c>
    </row>
    <row r="34174" spans="1:1">
      <c r="A34174">
        <f>Sheet1!A34174/1.14</f>
        <v>0.87140868421052631</v>
      </c>
    </row>
    <row r="34175" spans="1:1">
      <c r="A34175">
        <f>Sheet1!A34175/1.14</f>
        <v>0.87140631578947381</v>
      </c>
    </row>
    <row r="34176" spans="1:1">
      <c r="A34176">
        <f>Sheet1!A34176/1.14</f>
        <v>0.87140175438596501</v>
      </c>
    </row>
    <row r="34177" spans="1:1">
      <c r="A34177">
        <f>Sheet1!A34177/1.14</f>
        <v>0.87139925438596499</v>
      </c>
    </row>
    <row r="34178" spans="1:1">
      <c r="A34178">
        <f>Sheet1!A34178/1.14</f>
        <v>0.87139616666666675</v>
      </c>
    </row>
    <row r="34179" spans="1:1">
      <c r="A34179">
        <f>Sheet1!A34179/1.14</f>
        <v>0.87139485964912289</v>
      </c>
    </row>
    <row r="34180" spans="1:1">
      <c r="A34180">
        <f>Sheet1!A34180/1.14</f>
        <v>0.87139307017543866</v>
      </c>
    </row>
    <row r="34181" spans="1:1">
      <c r="A34181">
        <f>Sheet1!A34181/1.14</f>
        <v>0.87139271929824569</v>
      </c>
    </row>
    <row r="34182" spans="1:1">
      <c r="A34182">
        <f>Sheet1!A34182/1.14</f>
        <v>0.87139172807017551</v>
      </c>
    </row>
    <row r="34183" spans="1:1">
      <c r="A34183">
        <f>Sheet1!A34183/1.14</f>
        <v>0.87138649122807021</v>
      </c>
    </row>
    <row r="34184" spans="1:1">
      <c r="A34184">
        <f>Sheet1!A34184/1.14</f>
        <v>0.87138640350877206</v>
      </c>
    </row>
    <row r="34185" spans="1:1">
      <c r="A34185">
        <f>Sheet1!A34185/1.14</f>
        <v>0.87138026315789485</v>
      </c>
    </row>
    <row r="34186" spans="1:1">
      <c r="A34186">
        <f>Sheet1!A34186/1.14</f>
        <v>0.87137605263157902</v>
      </c>
    </row>
    <row r="34187" spans="1:1">
      <c r="A34187">
        <f>Sheet1!A34187/1.14</f>
        <v>0.87137605263157902</v>
      </c>
    </row>
    <row r="34188" spans="1:1">
      <c r="A34188">
        <f>Sheet1!A34188/1.14</f>
        <v>0.87137530701754395</v>
      </c>
    </row>
    <row r="34189" spans="1:1">
      <c r="A34189">
        <f>Sheet1!A34189/1.14</f>
        <v>0.87137347368421059</v>
      </c>
    </row>
    <row r="34190" spans="1:1">
      <c r="A34190">
        <f>Sheet1!A34190/1.14</f>
        <v>0.87137248245614041</v>
      </c>
    </row>
    <row r="34191" spans="1:1">
      <c r="A34191">
        <f>Sheet1!A34191/1.14</f>
        <v>0.87136991228070182</v>
      </c>
    </row>
    <row r="34192" spans="1:1">
      <c r="A34192">
        <f>Sheet1!A34192/1.14</f>
        <v>0.87136894736842119</v>
      </c>
    </row>
    <row r="34193" spans="1:1">
      <c r="A34193">
        <f>Sheet1!A34193/1.14</f>
        <v>0.87136885964912292</v>
      </c>
    </row>
    <row r="34194" spans="1:1">
      <c r="A34194">
        <f>Sheet1!A34194/1.14</f>
        <v>0.87136789473684217</v>
      </c>
    </row>
    <row r="34195" spans="1:1">
      <c r="A34195">
        <f>Sheet1!A34195/1.14</f>
        <v>0.87135951754385965</v>
      </c>
    </row>
    <row r="34196" spans="1:1">
      <c r="A34196">
        <f>Sheet1!A34196/1.14</f>
        <v>0.87135627192982468</v>
      </c>
    </row>
    <row r="34197" spans="1:1">
      <c r="A34197">
        <f>Sheet1!A34197/1.14</f>
        <v>0.87135135964912291</v>
      </c>
    </row>
    <row r="34198" spans="1:1">
      <c r="A34198">
        <f>Sheet1!A34198/1.14</f>
        <v>0.87134644736842115</v>
      </c>
    </row>
    <row r="34199" spans="1:1">
      <c r="A34199">
        <f>Sheet1!A34199/1.14</f>
        <v>0.87134435087719309</v>
      </c>
    </row>
    <row r="34200" spans="1:1">
      <c r="A34200">
        <f>Sheet1!A34200/1.14</f>
        <v>0.87134320175438607</v>
      </c>
    </row>
    <row r="34201" spans="1:1">
      <c r="A34201">
        <f>Sheet1!A34201/1.14</f>
        <v>0.87133468421052629</v>
      </c>
    </row>
    <row r="34202" spans="1:1">
      <c r="A34202">
        <f>Sheet1!A34202/1.14</f>
        <v>0.8713337456140352</v>
      </c>
    </row>
    <row r="34203" spans="1:1">
      <c r="A34203">
        <f>Sheet1!A34203/1.14</f>
        <v>0.87133233333333338</v>
      </c>
    </row>
    <row r="34204" spans="1:1">
      <c r="A34204">
        <f>Sheet1!A34204/1.14</f>
        <v>0.87133157894736857</v>
      </c>
    </row>
    <row r="34205" spans="1:1">
      <c r="A34205">
        <f>Sheet1!A34205/1.14</f>
        <v>0.87133065789473685</v>
      </c>
    </row>
    <row r="34206" spans="1:1">
      <c r="A34206">
        <f>Sheet1!A34206/1.14</f>
        <v>0.87132056140350889</v>
      </c>
    </row>
    <row r="34207" spans="1:1">
      <c r="A34207">
        <f>Sheet1!A34207/1.14</f>
        <v>0.87131833333333342</v>
      </c>
    </row>
    <row r="34208" spans="1:1">
      <c r="A34208">
        <f>Sheet1!A34208/1.14</f>
        <v>0.87131763157894737</v>
      </c>
    </row>
    <row r="34209" spans="1:1">
      <c r="A34209">
        <f>Sheet1!A34209/1.14</f>
        <v>0.87131575438596498</v>
      </c>
    </row>
    <row r="34210" spans="1:1">
      <c r="A34210">
        <f>Sheet1!A34210/1.14</f>
        <v>0.87131497368421051</v>
      </c>
    </row>
    <row r="34211" spans="1:1">
      <c r="A34211">
        <f>Sheet1!A34211/1.14</f>
        <v>0.87131359649122819</v>
      </c>
    </row>
    <row r="34212" spans="1:1">
      <c r="A34212">
        <f>Sheet1!A34212/1.14</f>
        <v>0.87131140350877201</v>
      </c>
    </row>
    <row r="34213" spans="1:1">
      <c r="A34213">
        <f>Sheet1!A34213/1.14</f>
        <v>0.87131078947368423</v>
      </c>
    </row>
    <row r="34214" spans="1:1">
      <c r="A34214">
        <f>Sheet1!A34214/1.14</f>
        <v>0.87131005263157901</v>
      </c>
    </row>
    <row r="34215" spans="1:1">
      <c r="A34215">
        <f>Sheet1!A34215/1.14</f>
        <v>0.87130812280701764</v>
      </c>
    </row>
    <row r="34216" spans="1:1">
      <c r="A34216">
        <f>Sheet1!A34216/1.14</f>
        <v>0.87130038596491233</v>
      </c>
    </row>
    <row r="34217" spans="1:1">
      <c r="A34217">
        <f>Sheet1!A34217/1.14</f>
        <v>0.87129982456140354</v>
      </c>
    </row>
    <row r="34218" spans="1:1">
      <c r="A34218">
        <f>Sheet1!A34218/1.14</f>
        <v>0.87129771929824573</v>
      </c>
    </row>
    <row r="34219" spans="1:1">
      <c r="A34219">
        <f>Sheet1!A34219/1.14</f>
        <v>0.87129210526315792</v>
      </c>
    </row>
    <row r="34220" spans="1:1">
      <c r="A34220">
        <f>Sheet1!A34220/1.14</f>
        <v>0.87129114035087729</v>
      </c>
    </row>
    <row r="34221" spans="1:1">
      <c r="A34221">
        <f>Sheet1!A34221/1.14</f>
        <v>0.87129035087719309</v>
      </c>
    </row>
    <row r="34222" spans="1:1">
      <c r="A34222">
        <f>Sheet1!A34222/1.14</f>
        <v>0.87129035087719309</v>
      </c>
    </row>
    <row r="34223" spans="1:1">
      <c r="A34223">
        <f>Sheet1!A34223/1.14</f>
        <v>0.8712865789473685</v>
      </c>
    </row>
    <row r="34224" spans="1:1">
      <c r="A34224">
        <f>Sheet1!A34224/1.14</f>
        <v>0.87128307017543871</v>
      </c>
    </row>
    <row r="34225" spans="1:1">
      <c r="A34225">
        <f>Sheet1!A34225/1.14</f>
        <v>0.8712823947368421</v>
      </c>
    </row>
    <row r="34226" spans="1:1">
      <c r="A34226">
        <f>Sheet1!A34226/1.14</f>
        <v>0.87128198245614041</v>
      </c>
    </row>
    <row r="34227" spans="1:1">
      <c r="A34227">
        <f>Sheet1!A34227/1.14</f>
        <v>0.871281754385965</v>
      </c>
    </row>
    <row r="34228" spans="1:1">
      <c r="A34228">
        <f>Sheet1!A34228/1.14</f>
        <v>0.87128145614035102</v>
      </c>
    </row>
    <row r="34229" spans="1:1">
      <c r="A34229">
        <f>Sheet1!A34229/1.14</f>
        <v>0.87128145614035102</v>
      </c>
    </row>
    <row r="34230" spans="1:1">
      <c r="A34230">
        <f>Sheet1!A34230/1.14</f>
        <v>0.87127900000000014</v>
      </c>
    </row>
    <row r="34231" spans="1:1">
      <c r="A34231">
        <f>Sheet1!A34231/1.14</f>
        <v>0.87127500000000013</v>
      </c>
    </row>
    <row r="34232" spans="1:1">
      <c r="A34232">
        <f>Sheet1!A34232/1.14</f>
        <v>0.87127175438596494</v>
      </c>
    </row>
    <row r="34233" spans="1:1">
      <c r="A34233">
        <f>Sheet1!A34233/1.14</f>
        <v>0.87126929824561405</v>
      </c>
    </row>
    <row r="34234" spans="1:1">
      <c r="A34234">
        <f>Sheet1!A34234/1.14</f>
        <v>0.87126780701754392</v>
      </c>
    </row>
    <row r="34235" spans="1:1">
      <c r="A34235">
        <f>Sheet1!A34235/1.14</f>
        <v>0.87126780701754392</v>
      </c>
    </row>
    <row r="34236" spans="1:1">
      <c r="A34236">
        <f>Sheet1!A34236/1.14</f>
        <v>0.87126414912280714</v>
      </c>
    </row>
    <row r="34237" spans="1:1">
      <c r="A34237">
        <f>Sheet1!A34237/1.14</f>
        <v>0.87126310526315798</v>
      </c>
    </row>
    <row r="34238" spans="1:1">
      <c r="A34238">
        <f>Sheet1!A34238/1.14</f>
        <v>0.8712603859649124</v>
      </c>
    </row>
    <row r="34239" spans="1:1">
      <c r="A34239">
        <f>Sheet1!A34239/1.14</f>
        <v>0.87125996491228086</v>
      </c>
    </row>
    <row r="34240" spans="1:1">
      <c r="A34240">
        <f>Sheet1!A34240/1.14</f>
        <v>0.87125833333333347</v>
      </c>
    </row>
    <row r="34241" spans="1:1">
      <c r="A34241">
        <f>Sheet1!A34241/1.14</f>
        <v>0.87125400877192993</v>
      </c>
    </row>
    <row r="34242" spans="1:1">
      <c r="A34242">
        <f>Sheet1!A34242/1.14</f>
        <v>0.87124956140350884</v>
      </c>
    </row>
    <row r="34243" spans="1:1">
      <c r="A34243">
        <f>Sheet1!A34243/1.14</f>
        <v>0.87124877192982464</v>
      </c>
    </row>
    <row r="34244" spans="1:1">
      <c r="A34244">
        <f>Sheet1!A34244/1.14</f>
        <v>0.87124763157894747</v>
      </c>
    </row>
    <row r="34245" spans="1:1">
      <c r="A34245">
        <f>Sheet1!A34245/1.14</f>
        <v>0.8712472807017545</v>
      </c>
    </row>
    <row r="34246" spans="1:1">
      <c r="A34246">
        <f>Sheet1!A34246/1.14</f>
        <v>0.87124652631578958</v>
      </c>
    </row>
    <row r="34247" spans="1:1">
      <c r="A34247">
        <f>Sheet1!A34247/1.14</f>
        <v>0.87124131578947372</v>
      </c>
    </row>
    <row r="34248" spans="1:1">
      <c r="A34248">
        <f>Sheet1!A34248/1.14</f>
        <v>0.87124070175438606</v>
      </c>
    </row>
    <row r="34249" spans="1:1">
      <c r="A34249">
        <f>Sheet1!A34249/1.14</f>
        <v>0.87123885964912295</v>
      </c>
    </row>
    <row r="34250" spans="1:1">
      <c r="A34250">
        <f>Sheet1!A34250/1.14</f>
        <v>0.87123561403508776</v>
      </c>
    </row>
    <row r="34251" spans="1:1">
      <c r="A34251">
        <f>Sheet1!A34251/1.14</f>
        <v>0.87122622807017547</v>
      </c>
    </row>
    <row r="34252" spans="1:1">
      <c r="A34252">
        <f>Sheet1!A34252/1.14</f>
        <v>0.87122552631578964</v>
      </c>
    </row>
    <row r="34253" spans="1:1">
      <c r="A34253">
        <f>Sheet1!A34253/1.14</f>
        <v>0.87122342105263162</v>
      </c>
    </row>
    <row r="34254" spans="1:1">
      <c r="A34254">
        <f>Sheet1!A34254/1.14</f>
        <v>0.87122210526315802</v>
      </c>
    </row>
    <row r="34255" spans="1:1">
      <c r="A34255">
        <f>Sheet1!A34255/1.14</f>
        <v>0.87122117543859656</v>
      </c>
    </row>
    <row r="34256" spans="1:1">
      <c r="A34256">
        <f>Sheet1!A34256/1.14</f>
        <v>0.87121672807017547</v>
      </c>
    </row>
    <row r="34257" spans="1:1">
      <c r="A34257">
        <f>Sheet1!A34257/1.14</f>
        <v>0.87121609649122811</v>
      </c>
    </row>
    <row r="34258" spans="1:1">
      <c r="A34258">
        <f>Sheet1!A34258/1.14</f>
        <v>0.871212807017544</v>
      </c>
    </row>
    <row r="34259" spans="1:1">
      <c r="A34259">
        <f>Sheet1!A34259/1.14</f>
        <v>0.87121192982456153</v>
      </c>
    </row>
    <row r="34260" spans="1:1">
      <c r="A34260">
        <f>Sheet1!A34260/1.14</f>
        <v>0.87121087719298251</v>
      </c>
    </row>
    <row r="34261" spans="1:1">
      <c r="A34261">
        <f>Sheet1!A34261/1.14</f>
        <v>0.8712034210526316</v>
      </c>
    </row>
    <row r="34262" spans="1:1">
      <c r="A34262">
        <f>Sheet1!A34262/1.14</f>
        <v>0.8711996842105264</v>
      </c>
    </row>
    <row r="34263" spans="1:1">
      <c r="A34263">
        <f>Sheet1!A34263/1.14</f>
        <v>0.8711988596491228</v>
      </c>
    </row>
    <row r="34264" spans="1:1">
      <c r="A34264">
        <f>Sheet1!A34264/1.14</f>
        <v>0.8711959649122808</v>
      </c>
    </row>
    <row r="34265" spans="1:1">
      <c r="A34265">
        <f>Sheet1!A34265/1.14</f>
        <v>0.87119122807017546</v>
      </c>
    </row>
    <row r="34266" spans="1:1">
      <c r="A34266">
        <f>Sheet1!A34266/1.14</f>
        <v>0.87119085087719306</v>
      </c>
    </row>
    <row r="34267" spans="1:1">
      <c r="A34267">
        <f>Sheet1!A34267/1.14</f>
        <v>0.87119052631578953</v>
      </c>
    </row>
    <row r="34268" spans="1:1">
      <c r="A34268">
        <f>Sheet1!A34268/1.14</f>
        <v>0.87119035087719299</v>
      </c>
    </row>
    <row r="34269" spans="1:1">
      <c r="A34269">
        <f>Sheet1!A34269/1.14</f>
        <v>0.87118478070175454</v>
      </c>
    </row>
    <row r="34270" spans="1:1">
      <c r="A34270">
        <f>Sheet1!A34270/1.14</f>
        <v>0.87118441228070187</v>
      </c>
    </row>
    <row r="34271" spans="1:1">
      <c r="A34271">
        <f>Sheet1!A34271/1.14</f>
        <v>0.87118400000000007</v>
      </c>
    </row>
    <row r="34272" spans="1:1">
      <c r="A34272">
        <f>Sheet1!A34272/1.14</f>
        <v>0.8711838947368421</v>
      </c>
    </row>
    <row r="34273" spans="1:1">
      <c r="A34273">
        <f>Sheet1!A34273/1.14</f>
        <v>0.87118013157894747</v>
      </c>
    </row>
    <row r="34274" spans="1:1">
      <c r="A34274">
        <f>Sheet1!A34274/1.14</f>
        <v>0.87117956140350883</v>
      </c>
    </row>
    <row r="34275" spans="1:1">
      <c r="A34275">
        <f>Sheet1!A34275/1.14</f>
        <v>0.87117342105263162</v>
      </c>
    </row>
    <row r="34276" spans="1:1">
      <c r="A34276">
        <f>Sheet1!A34276/1.14</f>
        <v>0.8711732456140352</v>
      </c>
    </row>
    <row r="34277" spans="1:1">
      <c r="A34277">
        <f>Sheet1!A34277/1.14</f>
        <v>0.87116982456140357</v>
      </c>
    </row>
    <row r="34278" spans="1:1">
      <c r="A34278">
        <f>Sheet1!A34278/1.14</f>
        <v>0.87116768421052637</v>
      </c>
    </row>
    <row r="34279" spans="1:1">
      <c r="A34279">
        <f>Sheet1!A34279/1.14</f>
        <v>0.87116642982456149</v>
      </c>
    </row>
    <row r="34280" spans="1:1">
      <c r="A34280">
        <f>Sheet1!A34280/1.14</f>
        <v>0.87116578947368428</v>
      </c>
    </row>
    <row r="34281" spans="1:1">
      <c r="A34281">
        <f>Sheet1!A34281/1.14</f>
        <v>0.87116429824561414</v>
      </c>
    </row>
    <row r="34282" spans="1:1">
      <c r="A34282">
        <f>Sheet1!A34282/1.14</f>
        <v>0.87115461403508776</v>
      </c>
    </row>
    <row r="34283" spans="1:1">
      <c r="A34283">
        <f>Sheet1!A34283/1.14</f>
        <v>0.87115140350877196</v>
      </c>
    </row>
    <row r="34284" spans="1:1">
      <c r="A34284">
        <f>Sheet1!A34284/1.14</f>
        <v>0.87114473684210536</v>
      </c>
    </row>
    <row r="34285" spans="1:1">
      <c r="A34285">
        <f>Sheet1!A34285/1.14</f>
        <v>0.87114467543859653</v>
      </c>
    </row>
    <row r="34286" spans="1:1">
      <c r="A34286">
        <f>Sheet1!A34286/1.14</f>
        <v>0.87113908771929827</v>
      </c>
    </row>
    <row r="34287" spans="1:1">
      <c r="A34287">
        <f>Sheet1!A34287/1.14</f>
        <v>0.87113829824561406</v>
      </c>
    </row>
    <row r="34288" spans="1:1">
      <c r="A34288">
        <f>Sheet1!A34288/1.14</f>
        <v>0.87113263157894738</v>
      </c>
    </row>
    <row r="34289" spans="1:1">
      <c r="A34289">
        <f>Sheet1!A34289/1.14</f>
        <v>0.87113171052631588</v>
      </c>
    </row>
    <row r="34290" spans="1:1">
      <c r="A34290">
        <f>Sheet1!A34290/1.14</f>
        <v>0.87113105263157908</v>
      </c>
    </row>
    <row r="34291" spans="1:1">
      <c r="A34291">
        <f>Sheet1!A34291/1.14</f>
        <v>0.87112675438596499</v>
      </c>
    </row>
    <row r="34292" spans="1:1">
      <c r="A34292">
        <f>Sheet1!A34292/1.14</f>
        <v>0.87112522807017545</v>
      </c>
    </row>
    <row r="34293" spans="1:1">
      <c r="A34293">
        <f>Sheet1!A34293/1.14</f>
        <v>0.87112500000000004</v>
      </c>
    </row>
    <row r="34294" spans="1:1">
      <c r="A34294">
        <f>Sheet1!A34294/1.14</f>
        <v>0.87112444736842121</v>
      </c>
    </row>
    <row r="34295" spans="1:1">
      <c r="A34295">
        <f>Sheet1!A34295/1.14</f>
        <v>0.87112333333333336</v>
      </c>
    </row>
    <row r="34296" spans="1:1">
      <c r="A34296">
        <f>Sheet1!A34296/1.14</f>
        <v>0.87112005263157899</v>
      </c>
    </row>
    <row r="34297" spans="1:1">
      <c r="A34297">
        <f>Sheet1!A34297/1.14</f>
        <v>0.8711189473684211</v>
      </c>
    </row>
    <row r="34298" spans="1:1">
      <c r="A34298">
        <f>Sheet1!A34298/1.14</f>
        <v>0.87111877192982468</v>
      </c>
    </row>
    <row r="34299" spans="1:1">
      <c r="A34299">
        <f>Sheet1!A34299/1.14</f>
        <v>0.87111607894736842</v>
      </c>
    </row>
    <row r="34300" spans="1:1">
      <c r="A34300">
        <f>Sheet1!A34300/1.14</f>
        <v>0.87111074561403523</v>
      </c>
    </row>
    <row r="34301" spans="1:1">
      <c r="A34301">
        <f>Sheet1!A34301/1.14</f>
        <v>0.87110754385964917</v>
      </c>
    </row>
    <row r="34302" spans="1:1">
      <c r="A34302">
        <f>Sheet1!A34302/1.14</f>
        <v>0.87109807017543872</v>
      </c>
    </row>
    <row r="34303" spans="1:1">
      <c r="A34303">
        <f>Sheet1!A34303/1.14</f>
        <v>0.87109789473684218</v>
      </c>
    </row>
    <row r="34304" spans="1:1">
      <c r="A34304">
        <f>Sheet1!A34304/1.14</f>
        <v>0.87109767543859662</v>
      </c>
    </row>
    <row r="34305" spans="1:1">
      <c r="A34305">
        <f>Sheet1!A34305/1.14</f>
        <v>0.87109757017543865</v>
      </c>
    </row>
    <row r="34306" spans="1:1">
      <c r="A34306">
        <f>Sheet1!A34306/1.14</f>
        <v>0.87109271929824572</v>
      </c>
    </row>
    <row r="34307" spans="1:1">
      <c r="A34307">
        <f>Sheet1!A34307/1.14</f>
        <v>0.87108947368421064</v>
      </c>
    </row>
    <row r="34308" spans="1:1">
      <c r="A34308">
        <f>Sheet1!A34308/1.14</f>
        <v>0.87108385964912294</v>
      </c>
    </row>
    <row r="34309" spans="1:1">
      <c r="A34309">
        <f>Sheet1!A34309/1.14</f>
        <v>0.87108359649122813</v>
      </c>
    </row>
    <row r="34310" spans="1:1">
      <c r="A34310">
        <f>Sheet1!A34310/1.14</f>
        <v>0.87108333333333343</v>
      </c>
    </row>
    <row r="34311" spans="1:1">
      <c r="A34311">
        <f>Sheet1!A34311/1.14</f>
        <v>0.87108228070175442</v>
      </c>
    </row>
    <row r="34312" spans="1:1">
      <c r="A34312">
        <f>Sheet1!A34312/1.14</f>
        <v>0.87107947368421057</v>
      </c>
    </row>
    <row r="34313" spans="1:1">
      <c r="A34313">
        <f>Sheet1!A34313/1.14</f>
        <v>0.87107780701754389</v>
      </c>
    </row>
    <row r="34314" spans="1:1">
      <c r="A34314">
        <f>Sheet1!A34314/1.14</f>
        <v>0.87107556140350884</v>
      </c>
    </row>
    <row r="34315" spans="1:1">
      <c r="A34315">
        <f>Sheet1!A34315/1.14</f>
        <v>0.87107508771929831</v>
      </c>
    </row>
    <row r="34316" spans="1:1">
      <c r="A34316">
        <f>Sheet1!A34316/1.14</f>
        <v>0.87107403508771941</v>
      </c>
    </row>
    <row r="34317" spans="1:1">
      <c r="A34317">
        <f>Sheet1!A34317/1.14</f>
        <v>0.87107179824561409</v>
      </c>
    </row>
    <row r="34318" spans="1:1">
      <c r="A34318">
        <f>Sheet1!A34318/1.14</f>
        <v>0.87106771929824578</v>
      </c>
    </row>
    <row r="34319" spans="1:1">
      <c r="A34319">
        <f>Sheet1!A34319/1.14</f>
        <v>0.87106456140350885</v>
      </c>
    </row>
    <row r="34320" spans="1:1">
      <c r="A34320">
        <f>Sheet1!A34320/1.14</f>
        <v>0.87106426315789487</v>
      </c>
    </row>
    <row r="34321" spans="1:1">
      <c r="A34321">
        <f>Sheet1!A34321/1.14</f>
        <v>0.87106374561403521</v>
      </c>
    </row>
    <row r="34322" spans="1:1">
      <c r="A34322">
        <f>Sheet1!A34322/1.14</f>
        <v>0.87106196491228083</v>
      </c>
    </row>
    <row r="34323" spans="1:1">
      <c r="A34323">
        <f>Sheet1!A34323/1.14</f>
        <v>0.87106052631578956</v>
      </c>
    </row>
    <row r="34324" spans="1:1">
      <c r="A34324">
        <f>Sheet1!A34324/1.14</f>
        <v>0.87105596491228077</v>
      </c>
    </row>
    <row r="34325" spans="1:1">
      <c r="A34325">
        <f>Sheet1!A34325/1.14</f>
        <v>0.87105491228070175</v>
      </c>
    </row>
    <row r="34326" spans="1:1">
      <c r="A34326">
        <f>Sheet1!A34326/1.14</f>
        <v>0.87105464912280706</v>
      </c>
    </row>
    <row r="34327" spans="1:1">
      <c r="A34327">
        <f>Sheet1!A34327/1.14</f>
        <v>0.87105228070175444</v>
      </c>
    </row>
    <row r="34328" spans="1:1">
      <c r="A34328">
        <f>Sheet1!A34328/1.14</f>
        <v>0.87105166666666678</v>
      </c>
    </row>
    <row r="34329" spans="1:1">
      <c r="A34329">
        <f>Sheet1!A34329/1.14</f>
        <v>0.87104991228070183</v>
      </c>
    </row>
    <row r="34330" spans="1:1">
      <c r="A34330">
        <f>Sheet1!A34330/1.14</f>
        <v>0.87104951754385973</v>
      </c>
    </row>
    <row r="34331" spans="1:1">
      <c r="A34331">
        <f>Sheet1!A34331/1.14</f>
        <v>0.87104798245614046</v>
      </c>
    </row>
    <row r="34332" spans="1:1">
      <c r="A34332">
        <f>Sheet1!A34332/1.14</f>
        <v>0.87104736842105279</v>
      </c>
    </row>
    <row r="34333" spans="1:1">
      <c r="A34333">
        <f>Sheet1!A34333/1.14</f>
        <v>0.87104359649122809</v>
      </c>
    </row>
    <row r="34334" spans="1:1">
      <c r="A34334">
        <f>Sheet1!A34334/1.14</f>
        <v>0.87104251754385975</v>
      </c>
    </row>
    <row r="34335" spans="1:1">
      <c r="A34335">
        <f>Sheet1!A34335/1.14</f>
        <v>0.87103619298245616</v>
      </c>
    </row>
    <row r="34336" spans="1:1">
      <c r="A34336">
        <f>Sheet1!A34336/1.14</f>
        <v>0.87103526315789481</v>
      </c>
    </row>
    <row r="34337" spans="1:1">
      <c r="A34337">
        <f>Sheet1!A34337/1.14</f>
        <v>0.87102701754385981</v>
      </c>
    </row>
    <row r="34338" spans="1:1">
      <c r="A34338">
        <f>Sheet1!A34338/1.14</f>
        <v>0.87102210526315793</v>
      </c>
    </row>
    <row r="34339" spans="1:1">
      <c r="A34339">
        <f>Sheet1!A34339/1.14</f>
        <v>0.87102170175438609</v>
      </c>
    </row>
    <row r="34340" spans="1:1">
      <c r="A34340">
        <f>Sheet1!A34340/1.14</f>
        <v>0.87101719298245628</v>
      </c>
    </row>
    <row r="34341" spans="1:1">
      <c r="A34341">
        <f>Sheet1!A34341/1.14</f>
        <v>0.87101333333333342</v>
      </c>
    </row>
    <row r="34342" spans="1:1">
      <c r="A34342">
        <f>Sheet1!A34342/1.14</f>
        <v>0.87101108771929836</v>
      </c>
    </row>
    <row r="34343" spans="1:1">
      <c r="A34343">
        <f>Sheet1!A34343/1.14</f>
        <v>0.87100938596491229</v>
      </c>
    </row>
    <row r="34344" spans="1:1">
      <c r="A34344">
        <f>Sheet1!A34344/1.14</f>
        <v>0.87100798245614042</v>
      </c>
    </row>
    <row r="34345" spans="1:1">
      <c r="A34345">
        <f>Sheet1!A34345/1.14</f>
        <v>0.87100565789473694</v>
      </c>
    </row>
    <row r="34346" spans="1:1">
      <c r="A34346">
        <f>Sheet1!A34346/1.14</f>
        <v>0.87100429824561409</v>
      </c>
    </row>
    <row r="34347" spans="1:1">
      <c r="A34347">
        <f>Sheet1!A34347/1.14</f>
        <v>0.87100356140350887</v>
      </c>
    </row>
    <row r="34348" spans="1:1">
      <c r="A34348">
        <f>Sheet1!A34348/1.14</f>
        <v>0.8709943859649123</v>
      </c>
    </row>
    <row r="34349" spans="1:1">
      <c r="A34349">
        <f>Sheet1!A34349/1.14</f>
        <v>0.87099153508771932</v>
      </c>
    </row>
    <row r="34350" spans="1:1">
      <c r="A34350">
        <f>Sheet1!A34350/1.14</f>
        <v>0.87099038596491241</v>
      </c>
    </row>
    <row r="34351" spans="1:1">
      <c r="A34351">
        <f>Sheet1!A34351/1.14</f>
        <v>0.87098766666666672</v>
      </c>
    </row>
    <row r="34352" spans="1:1">
      <c r="A34352">
        <f>Sheet1!A34352/1.14</f>
        <v>0.8709855789473685</v>
      </c>
    </row>
    <row r="34353" spans="1:1">
      <c r="A34353">
        <f>Sheet1!A34353/1.14</f>
        <v>0.87098531578947369</v>
      </c>
    </row>
    <row r="34354" spans="1:1">
      <c r="A34354">
        <f>Sheet1!A34354/1.14</f>
        <v>0.87098464912280715</v>
      </c>
    </row>
    <row r="34355" spans="1:1">
      <c r="A34355">
        <f>Sheet1!A34355/1.14</f>
        <v>0.87098280701754394</v>
      </c>
    </row>
    <row r="34356" spans="1:1">
      <c r="A34356">
        <f>Sheet1!A34356/1.14</f>
        <v>0.87098275438596495</v>
      </c>
    </row>
    <row r="34357" spans="1:1">
      <c r="A34357">
        <f>Sheet1!A34357/1.14</f>
        <v>0.87098263157894751</v>
      </c>
    </row>
    <row r="34358" spans="1:1">
      <c r="A34358">
        <f>Sheet1!A34358/1.14</f>
        <v>0.87098029824561407</v>
      </c>
    </row>
    <row r="34359" spans="1:1">
      <c r="A34359">
        <f>Sheet1!A34359/1.14</f>
        <v>0.87098014035087723</v>
      </c>
    </row>
    <row r="34360" spans="1:1">
      <c r="A34360">
        <f>Sheet1!A34360/1.14</f>
        <v>0.87097950877192987</v>
      </c>
    </row>
    <row r="34361" spans="1:1">
      <c r="A34361">
        <f>Sheet1!A34361/1.14</f>
        <v>0.8709778421052633</v>
      </c>
    </row>
    <row r="34362" spans="1:1">
      <c r="A34362">
        <f>Sheet1!A34362/1.14</f>
        <v>0.87097470175438607</v>
      </c>
    </row>
    <row r="34363" spans="1:1">
      <c r="A34363">
        <f>Sheet1!A34363/1.14</f>
        <v>0.8709692631578948</v>
      </c>
    </row>
    <row r="34364" spans="1:1">
      <c r="A34364">
        <f>Sheet1!A34364/1.14</f>
        <v>0.87095666666666671</v>
      </c>
    </row>
    <row r="34365" spans="1:1">
      <c r="A34365">
        <f>Sheet1!A34365/1.14</f>
        <v>0.87094929824561418</v>
      </c>
    </row>
    <row r="34366" spans="1:1">
      <c r="A34366">
        <f>Sheet1!A34366/1.14</f>
        <v>0.87094379824561408</v>
      </c>
    </row>
    <row r="34367" spans="1:1">
      <c r="A34367">
        <f>Sheet1!A34367/1.14</f>
        <v>0.87093757894736845</v>
      </c>
    </row>
    <row r="34368" spans="1:1">
      <c r="A34368">
        <f>Sheet1!A34368/1.14</f>
        <v>0.87093590350877204</v>
      </c>
    </row>
    <row r="34369" spans="1:1">
      <c r="A34369">
        <f>Sheet1!A34369/1.14</f>
        <v>0.87093578947368433</v>
      </c>
    </row>
    <row r="34370" spans="1:1">
      <c r="A34370">
        <f>Sheet1!A34370/1.14</f>
        <v>0.87093307017543864</v>
      </c>
    </row>
    <row r="34371" spans="1:1">
      <c r="A34371">
        <f>Sheet1!A34371/1.14</f>
        <v>0.87093245614035097</v>
      </c>
    </row>
    <row r="34372" spans="1:1">
      <c r="A34372">
        <f>Sheet1!A34372/1.14</f>
        <v>0.87093083333333343</v>
      </c>
    </row>
    <row r="34373" spans="1:1">
      <c r="A34373">
        <f>Sheet1!A34373/1.14</f>
        <v>0.87092994736842111</v>
      </c>
    </row>
    <row r="34374" spans="1:1">
      <c r="A34374">
        <f>Sheet1!A34374/1.14</f>
        <v>0.87092991228070182</v>
      </c>
    </row>
    <row r="34375" spans="1:1">
      <c r="A34375">
        <f>Sheet1!A34375/1.14</f>
        <v>0.87092968421052641</v>
      </c>
    </row>
    <row r="34376" spans="1:1">
      <c r="A34376">
        <f>Sheet1!A34376/1.14</f>
        <v>0.87092811403508785</v>
      </c>
    </row>
    <row r="34377" spans="1:1">
      <c r="A34377">
        <f>Sheet1!A34377/1.14</f>
        <v>0.87092315789473684</v>
      </c>
    </row>
    <row r="34378" spans="1:1">
      <c r="A34378">
        <f>Sheet1!A34378/1.14</f>
        <v>0.87091985087719304</v>
      </c>
    </row>
    <row r="34379" spans="1:1">
      <c r="A34379">
        <f>Sheet1!A34379/1.14</f>
        <v>0.87091802631578952</v>
      </c>
    </row>
    <row r="34380" spans="1:1">
      <c r="A34380">
        <f>Sheet1!A34380/1.14</f>
        <v>0.87091710526315802</v>
      </c>
    </row>
    <row r="34381" spans="1:1">
      <c r="A34381">
        <f>Sheet1!A34381/1.14</f>
        <v>0.87091157894736848</v>
      </c>
    </row>
    <row r="34382" spans="1:1">
      <c r="A34382">
        <f>Sheet1!A34382/1.14</f>
        <v>0.87090751754385964</v>
      </c>
    </row>
    <row r="34383" spans="1:1">
      <c r="A34383">
        <f>Sheet1!A34383/1.14</f>
        <v>0.87090662280701758</v>
      </c>
    </row>
    <row r="34384" spans="1:1">
      <c r="A34384">
        <f>Sheet1!A34384/1.14</f>
        <v>0.87090482456140361</v>
      </c>
    </row>
    <row r="34385" spans="1:1">
      <c r="A34385">
        <f>Sheet1!A34385/1.14</f>
        <v>0.87090342105263174</v>
      </c>
    </row>
    <row r="34386" spans="1:1">
      <c r="A34386">
        <f>Sheet1!A34386/1.14</f>
        <v>0.87090197368421052</v>
      </c>
    </row>
    <row r="34387" spans="1:1">
      <c r="A34387">
        <f>Sheet1!A34387/1.14</f>
        <v>0.87089912280701753</v>
      </c>
    </row>
    <row r="34388" spans="1:1">
      <c r="A34388">
        <f>Sheet1!A34388/1.14</f>
        <v>0.87089716666666672</v>
      </c>
    </row>
    <row r="34389" spans="1:1">
      <c r="A34389">
        <f>Sheet1!A34389/1.14</f>
        <v>0.87089690350877202</v>
      </c>
    </row>
    <row r="34390" spans="1:1">
      <c r="A34390">
        <f>Sheet1!A34390/1.14</f>
        <v>0.87089047368421069</v>
      </c>
    </row>
    <row r="34391" spans="1:1">
      <c r="A34391">
        <f>Sheet1!A34391/1.14</f>
        <v>0.87088815789473695</v>
      </c>
    </row>
    <row r="34392" spans="1:1">
      <c r="A34392">
        <f>Sheet1!A34392/1.14</f>
        <v>0.87088680701754395</v>
      </c>
    </row>
    <row r="34393" spans="1:1">
      <c r="A34393">
        <f>Sheet1!A34393/1.14</f>
        <v>0.87088596491228076</v>
      </c>
    </row>
    <row r="34394" spans="1:1">
      <c r="A34394">
        <f>Sheet1!A34394/1.14</f>
        <v>0.87088450877192991</v>
      </c>
    </row>
    <row r="34395" spans="1:1">
      <c r="A34395">
        <f>Sheet1!A34395/1.14</f>
        <v>0.87088424561403521</v>
      </c>
    </row>
    <row r="34396" spans="1:1">
      <c r="A34396">
        <f>Sheet1!A34396/1.14</f>
        <v>0.8708760964912281</v>
      </c>
    </row>
    <row r="34397" spans="1:1">
      <c r="A34397">
        <f>Sheet1!A34397/1.14</f>
        <v>0.87087493859649123</v>
      </c>
    </row>
    <row r="34398" spans="1:1">
      <c r="A34398">
        <f>Sheet1!A34398/1.14</f>
        <v>0.87087311403508771</v>
      </c>
    </row>
    <row r="34399" spans="1:1">
      <c r="A34399">
        <f>Sheet1!A34399/1.14</f>
        <v>0.87087091228070179</v>
      </c>
    </row>
    <row r="34400" spans="1:1">
      <c r="A34400">
        <f>Sheet1!A34400/1.14</f>
        <v>0.87086856140350888</v>
      </c>
    </row>
    <row r="34401" spans="1:1">
      <c r="A34401">
        <f>Sheet1!A34401/1.14</f>
        <v>0.87086666666666679</v>
      </c>
    </row>
    <row r="34402" spans="1:1">
      <c r="A34402">
        <f>Sheet1!A34402/1.14</f>
        <v>0.87086429824561407</v>
      </c>
    </row>
    <row r="34403" spans="1:1">
      <c r="A34403">
        <f>Sheet1!A34403/1.14</f>
        <v>0.87086213157894743</v>
      </c>
    </row>
    <row r="34404" spans="1:1">
      <c r="A34404">
        <f>Sheet1!A34404/1.14</f>
        <v>0.87085951754385971</v>
      </c>
    </row>
    <row r="34405" spans="1:1">
      <c r="A34405">
        <f>Sheet1!A34405/1.14</f>
        <v>0.87085885964912291</v>
      </c>
    </row>
    <row r="34406" spans="1:1">
      <c r="A34406">
        <f>Sheet1!A34406/1.14</f>
        <v>0.87085350877192991</v>
      </c>
    </row>
    <row r="34407" spans="1:1">
      <c r="A34407">
        <f>Sheet1!A34407/1.14</f>
        <v>0.87085021052631584</v>
      </c>
    </row>
    <row r="34408" spans="1:1">
      <c r="A34408">
        <f>Sheet1!A34408/1.14</f>
        <v>0.87084815789473691</v>
      </c>
    </row>
    <row r="34409" spans="1:1">
      <c r="A34409">
        <f>Sheet1!A34409/1.14</f>
        <v>0.87084529824561407</v>
      </c>
    </row>
    <row r="34410" spans="1:1">
      <c r="A34410">
        <f>Sheet1!A34410/1.14</f>
        <v>0.87084491228070182</v>
      </c>
    </row>
    <row r="34411" spans="1:1">
      <c r="A34411">
        <f>Sheet1!A34411/1.14</f>
        <v>0.87084383333333337</v>
      </c>
    </row>
    <row r="34412" spans="1:1">
      <c r="A34412">
        <f>Sheet1!A34412/1.14</f>
        <v>0.87083938596491239</v>
      </c>
    </row>
    <row r="34413" spans="1:1">
      <c r="A34413">
        <f>Sheet1!A34413/1.14</f>
        <v>0.87083877192982462</v>
      </c>
    </row>
    <row r="34414" spans="1:1">
      <c r="A34414">
        <f>Sheet1!A34414/1.14</f>
        <v>0.87083842105263165</v>
      </c>
    </row>
    <row r="34415" spans="1:1">
      <c r="A34415">
        <f>Sheet1!A34415/1.14</f>
        <v>0.87083789473684214</v>
      </c>
    </row>
    <row r="34416" spans="1:1">
      <c r="A34416">
        <f>Sheet1!A34416/1.14</f>
        <v>0.87083763157894745</v>
      </c>
    </row>
    <row r="34417" spans="1:1">
      <c r="A34417">
        <f>Sheet1!A34417/1.14</f>
        <v>0.87083478947368431</v>
      </c>
    </row>
    <row r="34418" spans="1:1">
      <c r="A34418">
        <f>Sheet1!A34418/1.14</f>
        <v>0.87082908771929834</v>
      </c>
    </row>
    <row r="34419" spans="1:1">
      <c r="A34419">
        <f>Sheet1!A34419/1.14</f>
        <v>0.87082824561403516</v>
      </c>
    </row>
    <row r="34420" spans="1:1">
      <c r="A34420">
        <f>Sheet1!A34420/1.14</f>
        <v>0.87082631578947378</v>
      </c>
    </row>
    <row r="34421" spans="1:1">
      <c r="A34421">
        <f>Sheet1!A34421/1.14</f>
        <v>0.87082605263157897</v>
      </c>
    </row>
    <row r="34422" spans="1:1">
      <c r="A34422">
        <f>Sheet1!A34422/1.14</f>
        <v>0.87082574561403514</v>
      </c>
    </row>
    <row r="34423" spans="1:1">
      <c r="A34423">
        <f>Sheet1!A34423/1.14</f>
        <v>0.87082157894736845</v>
      </c>
    </row>
    <row r="34424" spans="1:1">
      <c r="A34424">
        <f>Sheet1!A34424/1.14</f>
        <v>0.87081947368421064</v>
      </c>
    </row>
    <row r="34425" spans="1:1">
      <c r="A34425">
        <f>Sheet1!A34425/1.14</f>
        <v>0.87081649122807026</v>
      </c>
    </row>
    <row r="34426" spans="1:1">
      <c r="A34426">
        <f>Sheet1!A34426/1.14</f>
        <v>0.87081382456140355</v>
      </c>
    </row>
    <row r="34427" spans="1:1">
      <c r="A34427">
        <f>Sheet1!A34427/1.14</f>
        <v>0.87080451754385979</v>
      </c>
    </row>
    <row r="34428" spans="1:1">
      <c r="A34428">
        <f>Sheet1!A34428/1.14</f>
        <v>0.87080310526315796</v>
      </c>
    </row>
    <row r="34429" spans="1:1">
      <c r="A34429">
        <f>Sheet1!A34429/1.14</f>
        <v>0.8708019298245615</v>
      </c>
    </row>
    <row r="34430" spans="1:1">
      <c r="A34430">
        <f>Sheet1!A34430/1.14</f>
        <v>0.8708011403508773</v>
      </c>
    </row>
    <row r="34431" spans="1:1">
      <c r="A34431">
        <f>Sheet1!A34431/1.14</f>
        <v>0.8708003508771931</v>
      </c>
    </row>
    <row r="34432" spans="1:1">
      <c r="A34432">
        <f>Sheet1!A34432/1.14</f>
        <v>0.87079777192982466</v>
      </c>
    </row>
    <row r="34433" spans="1:1">
      <c r="A34433">
        <f>Sheet1!A34433/1.14</f>
        <v>0.87079233333333339</v>
      </c>
    </row>
    <row r="34434" spans="1:1">
      <c r="A34434">
        <f>Sheet1!A34434/1.14</f>
        <v>0.87079081578947382</v>
      </c>
    </row>
    <row r="34435" spans="1:1">
      <c r="A34435">
        <f>Sheet1!A34435/1.14</f>
        <v>0.87078956140350883</v>
      </c>
    </row>
    <row r="34436" spans="1:1">
      <c r="A34436">
        <f>Sheet1!A34436/1.14</f>
        <v>0.8707885964912282</v>
      </c>
    </row>
    <row r="34437" spans="1:1">
      <c r="A34437">
        <f>Sheet1!A34437/1.14</f>
        <v>0.87078780701754399</v>
      </c>
    </row>
    <row r="34438" spans="1:1">
      <c r="A34438">
        <f>Sheet1!A34438/1.14</f>
        <v>0.87078438596491237</v>
      </c>
    </row>
    <row r="34439" spans="1:1">
      <c r="A34439">
        <f>Sheet1!A34439/1.14</f>
        <v>0.87078339473684219</v>
      </c>
    </row>
    <row r="34440" spans="1:1">
      <c r="A34440">
        <f>Sheet1!A34440/1.14</f>
        <v>0.87078119298245626</v>
      </c>
    </row>
    <row r="34441" spans="1:1">
      <c r="A34441">
        <f>Sheet1!A34441/1.14</f>
        <v>0.87077245614035093</v>
      </c>
    </row>
    <row r="34442" spans="1:1">
      <c r="A34442">
        <f>Sheet1!A34442/1.14</f>
        <v>0.87076488596491231</v>
      </c>
    </row>
    <row r="34443" spans="1:1">
      <c r="A34443">
        <f>Sheet1!A34443/1.14</f>
        <v>0.87076101754385971</v>
      </c>
    </row>
    <row r="34444" spans="1:1">
      <c r="A34444">
        <f>Sheet1!A34444/1.14</f>
        <v>0.87075960526315799</v>
      </c>
    </row>
    <row r="34445" spans="1:1">
      <c r="A34445">
        <f>Sheet1!A34445/1.14</f>
        <v>0.87075777192982462</v>
      </c>
    </row>
    <row r="34446" spans="1:1">
      <c r="A34446">
        <f>Sheet1!A34446/1.14</f>
        <v>0.87075736842105267</v>
      </c>
    </row>
    <row r="34447" spans="1:1">
      <c r="A34447">
        <f>Sheet1!A34447/1.14</f>
        <v>0.87075526315789487</v>
      </c>
    </row>
    <row r="34448" spans="1:1">
      <c r="A34448">
        <f>Sheet1!A34448/1.14</f>
        <v>0.87075017543859656</v>
      </c>
    </row>
    <row r="34449" spans="1:1">
      <c r="A34449">
        <f>Sheet1!A34449/1.14</f>
        <v>0.870746052631579</v>
      </c>
    </row>
    <row r="34450" spans="1:1">
      <c r="A34450">
        <f>Sheet1!A34450/1.14</f>
        <v>0.8707455263157895</v>
      </c>
    </row>
    <row r="34451" spans="1:1">
      <c r="A34451">
        <f>Sheet1!A34451/1.14</f>
        <v>0.87074292105263174</v>
      </c>
    </row>
    <row r="34452" spans="1:1">
      <c r="A34452">
        <f>Sheet1!A34452/1.14</f>
        <v>0.87073903508771933</v>
      </c>
    </row>
    <row r="34453" spans="1:1">
      <c r="A34453">
        <f>Sheet1!A34453/1.14</f>
        <v>0.87073785087719302</v>
      </c>
    </row>
    <row r="34454" spans="1:1">
      <c r="A34454">
        <f>Sheet1!A34454/1.14</f>
        <v>0.87073736842105265</v>
      </c>
    </row>
    <row r="34455" spans="1:1">
      <c r="A34455">
        <f>Sheet1!A34455/1.14</f>
        <v>0.87073578947368435</v>
      </c>
    </row>
    <row r="34456" spans="1:1">
      <c r="A34456">
        <f>Sheet1!A34456/1.14</f>
        <v>0.87073561403508781</v>
      </c>
    </row>
    <row r="34457" spans="1:1">
      <c r="A34457">
        <f>Sheet1!A34457/1.14</f>
        <v>0.87073320175438607</v>
      </c>
    </row>
    <row r="34458" spans="1:1">
      <c r="A34458">
        <f>Sheet1!A34458/1.14</f>
        <v>0.87072842105263171</v>
      </c>
    </row>
    <row r="34459" spans="1:1">
      <c r="A34459">
        <f>Sheet1!A34459/1.14</f>
        <v>0.87072671929824574</v>
      </c>
    </row>
    <row r="34460" spans="1:1">
      <c r="A34460">
        <f>Sheet1!A34460/1.14</f>
        <v>0.87072666666666676</v>
      </c>
    </row>
    <row r="34461" spans="1:1">
      <c r="A34461">
        <f>Sheet1!A34461/1.14</f>
        <v>0.87072635087719308</v>
      </c>
    </row>
    <row r="34462" spans="1:1">
      <c r="A34462">
        <f>Sheet1!A34462/1.14</f>
        <v>0.87072421052631588</v>
      </c>
    </row>
    <row r="34463" spans="1:1">
      <c r="A34463">
        <f>Sheet1!A34463/1.14</f>
        <v>0.87071859649122818</v>
      </c>
    </row>
    <row r="34464" spans="1:1">
      <c r="A34464">
        <f>Sheet1!A34464/1.14</f>
        <v>0.87071807017543867</v>
      </c>
    </row>
    <row r="34465" spans="1:1">
      <c r="A34465">
        <f>Sheet1!A34465/1.14</f>
        <v>0.87071714912280707</v>
      </c>
    </row>
    <row r="34466" spans="1:1">
      <c r="A34466">
        <f>Sheet1!A34466/1.14</f>
        <v>0.87071026315789479</v>
      </c>
    </row>
    <row r="34467" spans="1:1">
      <c r="A34467">
        <f>Sheet1!A34467/1.14</f>
        <v>0.87070909649122818</v>
      </c>
    </row>
    <row r="34468" spans="1:1">
      <c r="A34468">
        <f>Sheet1!A34468/1.14</f>
        <v>0.87070210526315805</v>
      </c>
    </row>
    <row r="34469" spans="1:1">
      <c r="A34469">
        <f>Sheet1!A34469/1.14</f>
        <v>0.87070146491228084</v>
      </c>
    </row>
    <row r="34470" spans="1:1">
      <c r="A34470">
        <f>Sheet1!A34470/1.14</f>
        <v>0.87069618421052641</v>
      </c>
    </row>
    <row r="34471" spans="1:1">
      <c r="A34471">
        <f>Sheet1!A34471/1.14</f>
        <v>0.87069482456140357</v>
      </c>
    </row>
    <row r="34472" spans="1:1">
      <c r="A34472">
        <f>Sheet1!A34472/1.14</f>
        <v>0.87069307017543873</v>
      </c>
    </row>
    <row r="34473" spans="1:1">
      <c r="A34473">
        <f>Sheet1!A34473/1.14</f>
        <v>0.87068880701754392</v>
      </c>
    </row>
    <row r="34474" spans="1:1">
      <c r="A34474">
        <f>Sheet1!A34474/1.14</f>
        <v>0.8706873947368422</v>
      </c>
    </row>
    <row r="34475" spans="1:1">
      <c r="A34475">
        <f>Sheet1!A34475/1.14</f>
        <v>0.87068736842105277</v>
      </c>
    </row>
    <row r="34476" spans="1:1">
      <c r="A34476">
        <f>Sheet1!A34476/1.14</f>
        <v>0.87068719298245623</v>
      </c>
    </row>
    <row r="34477" spans="1:1">
      <c r="A34477">
        <f>Sheet1!A34477/1.14</f>
        <v>0.87068543859649128</v>
      </c>
    </row>
    <row r="34478" spans="1:1">
      <c r="A34478">
        <f>Sheet1!A34478/1.14</f>
        <v>0.87068039473684222</v>
      </c>
    </row>
    <row r="34479" spans="1:1">
      <c r="A34479">
        <f>Sheet1!A34479/1.14</f>
        <v>0.8706787192982457</v>
      </c>
    </row>
    <row r="34480" spans="1:1">
      <c r="A34480">
        <f>Sheet1!A34480/1.14</f>
        <v>0.87067614035087726</v>
      </c>
    </row>
    <row r="34481" spans="1:1">
      <c r="A34481">
        <f>Sheet1!A34481/1.14</f>
        <v>0.87067324561403525</v>
      </c>
    </row>
    <row r="34482" spans="1:1">
      <c r="A34482">
        <f>Sheet1!A34482/1.14</f>
        <v>0.87067078947368426</v>
      </c>
    </row>
    <row r="34483" spans="1:1">
      <c r="A34483">
        <f>Sheet1!A34483/1.14</f>
        <v>0.8706666666666667</v>
      </c>
    </row>
    <row r="34484" spans="1:1">
      <c r="A34484">
        <f>Sheet1!A34484/1.14</f>
        <v>0.87066596491228077</v>
      </c>
    </row>
    <row r="34485" spans="1:1">
      <c r="A34485">
        <f>Sheet1!A34485/1.14</f>
        <v>0.87066491228070186</v>
      </c>
    </row>
    <row r="34486" spans="1:1">
      <c r="A34486">
        <f>Sheet1!A34486/1.14</f>
        <v>0.87066377192982458</v>
      </c>
    </row>
    <row r="34487" spans="1:1">
      <c r="A34487">
        <f>Sheet1!A34487/1.14</f>
        <v>0.87066350877192988</v>
      </c>
    </row>
    <row r="34488" spans="1:1">
      <c r="A34488">
        <f>Sheet1!A34488/1.14</f>
        <v>0.87066052631578961</v>
      </c>
    </row>
    <row r="34489" spans="1:1">
      <c r="A34489">
        <f>Sheet1!A34489/1.14</f>
        <v>0.87065785964912279</v>
      </c>
    </row>
    <row r="34490" spans="1:1">
      <c r="A34490">
        <f>Sheet1!A34490/1.14</f>
        <v>0.87065350877192993</v>
      </c>
    </row>
    <row r="34491" spans="1:1">
      <c r="A34491">
        <f>Sheet1!A34491/1.14</f>
        <v>0.87065178947368427</v>
      </c>
    </row>
    <row r="34492" spans="1:1">
      <c r="A34492">
        <f>Sheet1!A34492/1.14</f>
        <v>0.87065149122807028</v>
      </c>
    </row>
    <row r="34493" spans="1:1">
      <c r="A34493">
        <f>Sheet1!A34493/1.14</f>
        <v>0.87065114035087721</v>
      </c>
    </row>
    <row r="34494" spans="1:1">
      <c r="A34494">
        <f>Sheet1!A34494/1.14</f>
        <v>0.87065021929824571</v>
      </c>
    </row>
    <row r="34495" spans="1:1">
      <c r="A34495">
        <f>Sheet1!A34495/1.14</f>
        <v>0.87064885964912286</v>
      </c>
    </row>
    <row r="34496" spans="1:1">
      <c r="A34496">
        <f>Sheet1!A34496/1.14</f>
        <v>0.8706436842105264</v>
      </c>
    </row>
    <row r="34497" spans="1:1">
      <c r="A34497">
        <f>Sheet1!A34497/1.14</f>
        <v>0.87064295614035092</v>
      </c>
    </row>
    <row r="34498" spans="1:1">
      <c r="A34498">
        <f>Sheet1!A34498/1.14</f>
        <v>0.8706418421052633</v>
      </c>
    </row>
    <row r="34499" spans="1:1">
      <c r="A34499">
        <f>Sheet1!A34499/1.14</f>
        <v>0.87064096491228071</v>
      </c>
    </row>
    <row r="34500" spans="1:1">
      <c r="A34500">
        <f>Sheet1!A34500/1.14</f>
        <v>0.87063710526315796</v>
      </c>
    </row>
    <row r="34501" spans="1:1">
      <c r="A34501">
        <f>Sheet1!A34501/1.14</f>
        <v>0.8706362280701756</v>
      </c>
    </row>
    <row r="34502" spans="1:1">
      <c r="A34502">
        <f>Sheet1!A34502/1.14</f>
        <v>0.87063557894736854</v>
      </c>
    </row>
    <row r="34503" spans="1:1">
      <c r="A34503">
        <f>Sheet1!A34503/1.14</f>
        <v>0.87063061403508779</v>
      </c>
    </row>
    <row r="34504" spans="1:1">
      <c r="A34504">
        <f>Sheet1!A34504/1.14</f>
        <v>0.87062947368421062</v>
      </c>
    </row>
    <row r="34505" spans="1:1">
      <c r="A34505">
        <f>Sheet1!A34505/1.14</f>
        <v>0.87062512280701754</v>
      </c>
    </row>
    <row r="34506" spans="1:1">
      <c r="A34506">
        <f>Sheet1!A34506/1.14</f>
        <v>0.87062482456140355</v>
      </c>
    </row>
    <row r="34507" spans="1:1">
      <c r="A34507">
        <f>Sheet1!A34507/1.14</f>
        <v>0.87062125438596494</v>
      </c>
    </row>
    <row r="34508" spans="1:1">
      <c r="A34508">
        <f>Sheet1!A34508/1.14</f>
        <v>0.87062070175438611</v>
      </c>
    </row>
    <row r="34509" spans="1:1">
      <c r="A34509">
        <f>Sheet1!A34509/1.14</f>
        <v>0.87061736842105275</v>
      </c>
    </row>
    <row r="34510" spans="1:1">
      <c r="A34510">
        <f>Sheet1!A34510/1.14</f>
        <v>0.87061592105263164</v>
      </c>
    </row>
    <row r="34511" spans="1:1">
      <c r="A34511">
        <f>Sheet1!A34511/1.14</f>
        <v>0.87061500000000014</v>
      </c>
    </row>
    <row r="34512" spans="1:1">
      <c r="A34512">
        <f>Sheet1!A34512/1.14</f>
        <v>0.87061333333333346</v>
      </c>
    </row>
    <row r="34513" spans="1:1">
      <c r="A34513">
        <f>Sheet1!A34513/1.14</f>
        <v>0.87061320175438606</v>
      </c>
    </row>
    <row r="34514" spans="1:1">
      <c r="A34514">
        <f>Sheet1!A34514/1.14</f>
        <v>0.87061131578947382</v>
      </c>
    </row>
    <row r="34515" spans="1:1">
      <c r="A34515">
        <f>Sheet1!A34515/1.14</f>
        <v>0.87061087719298247</v>
      </c>
    </row>
    <row r="34516" spans="1:1">
      <c r="A34516">
        <f>Sheet1!A34516/1.14</f>
        <v>0.8706102631578948</v>
      </c>
    </row>
    <row r="34517" spans="1:1">
      <c r="A34517">
        <f>Sheet1!A34517/1.14</f>
        <v>0.87060222807017551</v>
      </c>
    </row>
    <row r="34518" spans="1:1">
      <c r="A34518">
        <f>Sheet1!A34518/1.14</f>
        <v>0.87059882456140358</v>
      </c>
    </row>
    <row r="34519" spans="1:1">
      <c r="A34519">
        <f>Sheet1!A34519/1.14</f>
        <v>0.87059692982456149</v>
      </c>
    </row>
    <row r="34520" spans="1:1">
      <c r="A34520">
        <f>Sheet1!A34520/1.14</f>
        <v>0.87059652631578954</v>
      </c>
    </row>
    <row r="34521" spans="1:1">
      <c r="A34521">
        <f>Sheet1!A34521/1.14</f>
        <v>0.87059587719298248</v>
      </c>
    </row>
    <row r="34522" spans="1:1">
      <c r="A34522">
        <f>Sheet1!A34522/1.14</f>
        <v>0.87058701754385981</v>
      </c>
    </row>
    <row r="34523" spans="1:1">
      <c r="A34523">
        <f>Sheet1!A34523/1.14</f>
        <v>0.870586754385965</v>
      </c>
    </row>
    <row r="34524" spans="1:1">
      <c r="A34524">
        <f>Sheet1!A34524/1.14</f>
        <v>0.87058564912280711</v>
      </c>
    </row>
    <row r="34525" spans="1:1">
      <c r="A34525">
        <f>Sheet1!A34525/1.14</f>
        <v>0.87057754385964914</v>
      </c>
    </row>
    <row r="34526" spans="1:1">
      <c r="A34526">
        <f>Sheet1!A34526/1.14</f>
        <v>0.8705764473684211</v>
      </c>
    </row>
    <row r="34527" spans="1:1">
      <c r="A34527">
        <f>Sheet1!A34527/1.14</f>
        <v>0.87057399122807033</v>
      </c>
    </row>
    <row r="34528" spans="1:1">
      <c r="A34528">
        <f>Sheet1!A34528/1.14</f>
        <v>0.87057385964912282</v>
      </c>
    </row>
    <row r="34529" spans="1:1">
      <c r="A34529">
        <f>Sheet1!A34529/1.14</f>
        <v>0.8705731052631579</v>
      </c>
    </row>
    <row r="34530" spans="1:1">
      <c r="A34530">
        <f>Sheet1!A34530/1.14</f>
        <v>0.87057245614035095</v>
      </c>
    </row>
    <row r="34531" spans="1:1">
      <c r="A34531">
        <f>Sheet1!A34531/1.14</f>
        <v>0.8705685964912282</v>
      </c>
    </row>
    <row r="34532" spans="1:1">
      <c r="A34532">
        <f>Sheet1!A34532/1.14</f>
        <v>0.8705681842105264</v>
      </c>
    </row>
    <row r="34533" spans="1:1">
      <c r="A34533">
        <f>Sheet1!A34533/1.14</f>
        <v>0.87056728070175449</v>
      </c>
    </row>
    <row r="34534" spans="1:1">
      <c r="A34534">
        <f>Sheet1!A34534/1.14</f>
        <v>0.87055947368421061</v>
      </c>
    </row>
    <row r="34535" spans="1:1">
      <c r="A34535">
        <f>Sheet1!A34535/1.14</f>
        <v>0.87055798245614047</v>
      </c>
    </row>
    <row r="34536" spans="1:1">
      <c r="A34536">
        <f>Sheet1!A34536/1.14</f>
        <v>0.87055043859649128</v>
      </c>
    </row>
    <row r="34537" spans="1:1">
      <c r="A34537">
        <f>Sheet1!A34537/1.14</f>
        <v>0.8705490350877193</v>
      </c>
    </row>
    <row r="34538" spans="1:1">
      <c r="A34538">
        <f>Sheet1!A34538/1.14</f>
        <v>0.87054214912280714</v>
      </c>
    </row>
    <row r="34539" spans="1:1">
      <c r="A34539">
        <f>Sheet1!A34539/1.14</f>
        <v>0.87053789473684218</v>
      </c>
    </row>
    <row r="34540" spans="1:1">
      <c r="A34540">
        <f>Sheet1!A34540/1.14</f>
        <v>0.87053780701754402</v>
      </c>
    </row>
    <row r="34541" spans="1:1">
      <c r="A34541">
        <f>Sheet1!A34541/1.14</f>
        <v>0.87052973684210533</v>
      </c>
    </row>
    <row r="34542" spans="1:1">
      <c r="A34542">
        <f>Sheet1!A34542/1.14</f>
        <v>0.87052964912280706</v>
      </c>
    </row>
    <row r="34543" spans="1:1">
      <c r="A34543">
        <f>Sheet1!A34543/1.14</f>
        <v>0.87052807017543865</v>
      </c>
    </row>
    <row r="34544" spans="1:1">
      <c r="A34544">
        <f>Sheet1!A34544/1.14</f>
        <v>0.87052640350877197</v>
      </c>
    </row>
    <row r="34545" spans="1:1">
      <c r="A34545">
        <f>Sheet1!A34545/1.14</f>
        <v>0.87052364035087737</v>
      </c>
    </row>
    <row r="34546" spans="1:1">
      <c r="A34546">
        <f>Sheet1!A34546/1.14</f>
        <v>0.87052301754385975</v>
      </c>
    </row>
    <row r="34547" spans="1:1">
      <c r="A34547">
        <f>Sheet1!A34547/1.14</f>
        <v>0.87052166666666675</v>
      </c>
    </row>
    <row r="34548" spans="1:1">
      <c r="A34548">
        <f>Sheet1!A34548/1.14</f>
        <v>0.87052055263157901</v>
      </c>
    </row>
    <row r="34549" spans="1:1">
      <c r="A34549">
        <f>Sheet1!A34549/1.14</f>
        <v>0.87052003508771947</v>
      </c>
    </row>
    <row r="34550" spans="1:1">
      <c r="A34550">
        <f>Sheet1!A34550/1.14</f>
        <v>0.8705196491228071</v>
      </c>
    </row>
    <row r="34551" spans="1:1">
      <c r="A34551">
        <f>Sheet1!A34551/1.14</f>
        <v>0.87051728070175449</v>
      </c>
    </row>
    <row r="34552" spans="1:1">
      <c r="A34552">
        <f>Sheet1!A34552/1.14</f>
        <v>0.87050873684210528</v>
      </c>
    </row>
    <row r="34553" spans="1:1">
      <c r="A34553">
        <f>Sheet1!A34553/1.14</f>
        <v>0.87050513157894738</v>
      </c>
    </row>
    <row r="34554" spans="1:1">
      <c r="A34554">
        <f>Sheet1!A34554/1.14</f>
        <v>0.8705021491228071</v>
      </c>
    </row>
    <row r="34555" spans="1:1">
      <c r="A34555">
        <f>Sheet1!A34555/1.14</f>
        <v>0.87049412280701755</v>
      </c>
    </row>
    <row r="34556" spans="1:1">
      <c r="A34556">
        <f>Sheet1!A34556/1.14</f>
        <v>0.87049236842105271</v>
      </c>
    </row>
    <row r="34557" spans="1:1">
      <c r="A34557">
        <f>Sheet1!A34557/1.14</f>
        <v>0.87049216666666673</v>
      </c>
    </row>
    <row r="34558" spans="1:1">
      <c r="A34558">
        <f>Sheet1!A34558/1.14</f>
        <v>0.87049117543859666</v>
      </c>
    </row>
    <row r="34559" spans="1:1">
      <c r="A34559">
        <f>Sheet1!A34559/1.14</f>
        <v>0.87048789473684218</v>
      </c>
    </row>
    <row r="34560" spans="1:1">
      <c r="A34560">
        <f>Sheet1!A34560/1.14</f>
        <v>0.87048508771929833</v>
      </c>
    </row>
    <row r="34561" spans="1:1">
      <c r="A34561">
        <f>Sheet1!A34561/1.14</f>
        <v>0.87047909649122812</v>
      </c>
    </row>
    <row r="34562" spans="1:1">
      <c r="A34562">
        <f>Sheet1!A34562/1.14</f>
        <v>0.87047846491228076</v>
      </c>
    </row>
    <row r="34563" spans="1:1">
      <c r="A34563">
        <f>Sheet1!A34563/1.14</f>
        <v>0.87047538596491236</v>
      </c>
    </row>
    <row r="34564" spans="1:1">
      <c r="A34564">
        <f>Sheet1!A34564/1.14</f>
        <v>0.87047417543859662</v>
      </c>
    </row>
    <row r="34565" spans="1:1">
      <c r="A34565">
        <f>Sheet1!A34565/1.14</f>
        <v>0.87047333333333343</v>
      </c>
    </row>
    <row r="34566" spans="1:1">
      <c r="A34566">
        <f>Sheet1!A34566/1.14</f>
        <v>0.87046707017543867</v>
      </c>
    </row>
    <row r="34567" spans="1:1">
      <c r="A34567">
        <f>Sheet1!A34567/1.14</f>
        <v>0.87046649122807018</v>
      </c>
    </row>
    <row r="34568" spans="1:1">
      <c r="A34568">
        <f>Sheet1!A34568/1.14</f>
        <v>0.87046614035087722</v>
      </c>
    </row>
    <row r="34569" spans="1:1">
      <c r="A34569">
        <f>Sheet1!A34569/1.14</f>
        <v>0.8704627192982457</v>
      </c>
    </row>
    <row r="34570" spans="1:1">
      <c r="A34570">
        <f>Sheet1!A34570/1.14</f>
        <v>0.87046254385964916</v>
      </c>
    </row>
    <row r="34571" spans="1:1">
      <c r="A34571">
        <f>Sheet1!A34571/1.14</f>
        <v>0.8704623070175439</v>
      </c>
    </row>
    <row r="34572" spans="1:1">
      <c r="A34572">
        <f>Sheet1!A34572/1.14</f>
        <v>0.87046122807017556</v>
      </c>
    </row>
    <row r="34573" spans="1:1">
      <c r="A34573">
        <f>Sheet1!A34573/1.14</f>
        <v>0.87046074561403519</v>
      </c>
    </row>
    <row r="34574" spans="1:1">
      <c r="A34574">
        <f>Sheet1!A34574/1.14</f>
        <v>0.87045324561403525</v>
      </c>
    </row>
    <row r="34575" spans="1:1">
      <c r="A34575">
        <f>Sheet1!A34575/1.14</f>
        <v>0.87045263157894737</v>
      </c>
    </row>
    <row r="34576" spans="1:1">
      <c r="A34576">
        <f>Sheet1!A34576/1.14</f>
        <v>0.87045101754385967</v>
      </c>
    </row>
    <row r="34577" spans="1:1">
      <c r="A34577">
        <f>Sheet1!A34577/1.14</f>
        <v>0.8704499122807019</v>
      </c>
    </row>
    <row r="34578" spans="1:1">
      <c r="A34578">
        <f>Sheet1!A34578/1.14</f>
        <v>0.87044986842105276</v>
      </c>
    </row>
    <row r="34579" spans="1:1">
      <c r="A34579">
        <f>Sheet1!A34579/1.14</f>
        <v>0.87044236842105271</v>
      </c>
    </row>
    <row r="34580" spans="1:1">
      <c r="A34580">
        <f>Sheet1!A34580/1.14</f>
        <v>0.87044107894736844</v>
      </c>
    </row>
    <row r="34581" spans="1:1">
      <c r="A34581">
        <f>Sheet1!A34581/1.14</f>
        <v>0.87043951754385973</v>
      </c>
    </row>
    <row r="34582" spans="1:1">
      <c r="A34582">
        <f>Sheet1!A34582/1.14</f>
        <v>0.87043757894736851</v>
      </c>
    </row>
    <row r="34583" spans="1:1">
      <c r="A34583">
        <f>Sheet1!A34583/1.14</f>
        <v>0.87043684210526329</v>
      </c>
    </row>
    <row r="34584" spans="1:1">
      <c r="A34584">
        <f>Sheet1!A34584/1.14</f>
        <v>0.87043679824561404</v>
      </c>
    </row>
    <row r="34585" spans="1:1">
      <c r="A34585">
        <f>Sheet1!A34585/1.14</f>
        <v>0.87043377192982463</v>
      </c>
    </row>
    <row r="34586" spans="1:1">
      <c r="A34586">
        <f>Sheet1!A34586/1.14</f>
        <v>0.87042833333333347</v>
      </c>
    </row>
    <row r="34587" spans="1:1">
      <c r="A34587">
        <f>Sheet1!A34587/1.14</f>
        <v>0.87042684210526322</v>
      </c>
    </row>
    <row r="34588" spans="1:1">
      <c r="A34588">
        <f>Sheet1!A34588/1.14</f>
        <v>0.87042526315789481</v>
      </c>
    </row>
    <row r="34589" spans="1:1">
      <c r="A34589">
        <f>Sheet1!A34589/1.14</f>
        <v>0.87042074561403515</v>
      </c>
    </row>
    <row r="34590" spans="1:1">
      <c r="A34590">
        <f>Sheet1!A34590/1.14</f>
        <v>0.87042026315789478</v>
      </c>
    </row>
    <row r="34591" spans="1:1">
      <c r="A34591">
        <f>Sheet1!A34591/1.14</f>
        <v>0.87041868421052637</v>
      </c>
    </row>
    <row r="34592" spans="1:1">
      <c r="A34592">
        <f>Sheet1!A34592/1.14</f>
        <v>0.87041763157894747</v>
      </c>
    </row>
    <row r="34593" spans="1:1">
      <c r="A34593">
        <f>Sheet1!A34593/1.14</f>
        <v>0.87041736842105277</v>
      </c>
    </row>
    <row r="34594" spans="1:1">
      <c r="A34594">
        <f>Sheet1!A34594/1.14</f>
        <v>0.87041473684210535</v>
      </c>
    </row>
    <row r="34595" spans="1:1">
      <c r="A34595">
        <f>Sheet1!A34595/1.14</f>
        <v>0.87041347368421063</v>
      </c>
    </row>
    <row r="34596" spans="1:1">
      <c r="A34596">
        <f>Sheet1!A34596/1.14</f>
        <v>0.87041285087719311</v>
      </c>
    </row>
    <row r="34597" spans="1:1">
      <c r="A34597">
        <f>Sheet1!A34597/1.14</f>
        <v>0.87040692982456147</v>
      </c>
    </row>
    <row r="34598" spans="1:1">
      <c r="A34598">
        <f>Sheet1!A34598/1.14</f>
        <v>0.87040587719298257</v>
      </c>
    </row>
    <row r="34599" spans="1:1">
      <c r="A34599">
        <f>Sheet1!A34599/1.14</f>
        <v>0.87040532456140363</v>
      </c>
    </row>
    <row r="34600" spans="1:1">
      <c r="A34600">
        <f>Sheet1!A34600/1.14</f>
        <v>0.87040315789473688</v>
      </c>
    </row>
    <row r="34601" spans="1:1">
      <c r="A34601">
        <f>Sheet1!A34601/1.14</f>
        <v>0.87039666666666682</v>
      </c>
    </row>
    <row r="34602" spans="1:1">
      <c r="A34602">
        <f>Sheet1!A34602/1.14</f>
        <v>0.87039456140350879</v>
      </c>
    </row>
    <row r="34603" spans="1:1">
      <c r="A34603">
        <f>Sheet1!A34603/1.14</f>
        <v>0.8703929824561405</v>
      </c>
    </row>
    <row r="34604" spans="1:1">
      <c r="A34604">
        <f>Sheet1!A34604/1.14</f>
        <v>0.87038859649122813</v>
      </c>
    </row>
    <row r="34605" spans="1:1">
      <c r="A34605">
        <f>Sheet1!A34605/1.14</f>
        <v>0.87038837719298245</v>
      </c>
    </row>
    <row r="34606" spans="1:1">
      <c r="A34606">
        <f>Sheet1!A34606/1.14</f>
        <v>0.87038696491228074</v>
      </c>
    </row>
    <row r="34607" spans="1:1">
      <c r="A34607">
        <f>Sheet1!A34607/1.14</f>
        <v>0.87038596491228082</v>
      </c>
    </row>
    <row r="34608" spans="1:1">
      <c r="A34608">
        <f>Sheet1!A34608/1.14</f>
        <v>0.8703766666666668</v>
      </c>
    </row>
    <row r="34609" spans="1:1">
      <c r="A34609">
        <f>Sheet1!A34609/1.14</f>
        <v>0.87037494736842114</v>
      </c>
    </row>
    <row r="34610" spans="1:1">
      <c r="A34610">
        <f>Sheet1!A34610/1.14</f>
        <v>0.8703718421052633</v>
      </c>
    </row>
    <row r="34611" spans="1:1">
      <c r="A34611">
        <f>Sheet1!A34611/1.14</f>
        <v>0.87036903508771934</v>
      </c>
    </row>
    <row r="34612" spans="1:1">
      <c r="A34612">
        <f>Sheet1!A34612/1.14</f>
        <v>0.87036793859649131</v>
      </c>
    </row>
    <row r="34613" spans="1:1">
      <c r="A34613">
        <f>Sheet1!A34613/1.14</f>
        <v>0.87036710526315797</v>
      </c>
    </row>
    <row r="34614" spans="1:1">
      <c r="A34614">
        <f>Sheet1!A34614/1.14</f>
        <v>0.87036689473684214</v>
      </c>
    </row>
    <row r="34615" spans="1:1">
      <c r="A34615">
        <f>Sheet1!A34615/1.14</f>
        <v>0.87036663157894745</v>
      </c>
    </row>
    <row r="34616" spans="1:1">
      <c r="A34616">
        <f>Sheet1!A34616/1.14</f>
        <v>0.87036517543859659</v>
      </c>
    </row>
    <row r="34617" spans="1:1">
      <c r="A34617">
        <f>Sheet1!A34617/1.14</f>
        <v>0.87036485087719306</v>
      </c>
    </row>
    <row r="34618" spans="1:1">
      <c r="A34618">
        <f>Sheet1!A34618/1.14</f>
        <v>0.87036312280701755</v>
      </c>
    </row>
    <row r="34619" spans="1:1">
      <c r="A34619">
        <f>Sheet1!A34619/1.14</f>
        <v>0.87035695614035102</v>
      </c>
    </row>
    <row r="34620" spans="1:1">
      <c r="A34620">
        <f>Sheet1!A34620/1.14</f>
        <v>0.87035078947368427</v>
      </c>
    </row>
    <row r="34621" spans="1:1">
      <c r="A34621">
        <f>Sheet1!A34621/1.14</f>
        <v>0.8703499122807018</v>
      </c>
    </row>
    <row r="34622" spans="1:1">
      <c r="A34622">
        <f>Sheet1!A34622/1.14</f>
        <v>0.8703472280701755</v>
      </c>
    </row>
    <row r="34623" spans="1:1">
      <c r="A34623">
        <f>Sheet1!A34623/1.14</f>
        <v>0.87034385964912286</v>
      </c>
    </row>
    <row r="34624" spans="1:1">
      <c r="A34624">
        <f>Sheet1!A34624/1.14</f>
        <v>0.87034307017543866</v>
      </c>
    </row>
    <row r="34625" spans="1:1">
      <c r="A34625">
        <f>Sheet1!A34625/1.14</f>
        <v>0.87033859649122813</v>
      </c>
    </row>
    <row r="34626" spans="1:1">
      <c r="A34626">
        <f>Sheet1!A34626/1.14</f>
        <v>0.87033850877192986</v>
      </c>
    </row>
    <row r="34627" spans="1:1">
      <c r="A34627">
        <f>Sheet1!A34627/1.14</f>
        <v>0.87032877192982461</v>
      </c>
    </row>
    <row r="34628" spans="1:1">
      <c r="A34628">
        <f>Sheet1!A34628/1.14</f>
        <v>0.87032511403508783</v>
      </c>
    </row>
    <row r="34629" spans="1:1">
      <c r="A34629">
        <f>Sheet1!A34629/1.14</f>
        <v>0.87032377192982469</v>
      </c>
    </row>
    <row r="34630" spans="1:1">
      <c r="A34630">
        <f>Sheet1!A34630/1.14</f>
        <v>0.87030775438596497</v>
      </c>
    </row>
    <row r="34631" spans="1:1">
      <c r="A34631">
        <f>Sheet1!A34631/1.14</f>
        <v>0.87030634210526325</v>
      </c>
    </row>
    <row r="34632" spans="1:1">
      <c r="A34632">
        <f>Sheet1!A34632/1.14</f>
        <v>0.87030438596491233</v>
      </c>
    </row>
    <row r="34633" spans="1:1">
      <c r="A34633">
        <f>Sheet1!A34633/1.14</f>
        <v>0.87030263157894749</v>
      </c>
    </row>
    <row r="34634" spans="1:1">
      <c r="A34634">
        <f>Sheet1!A34634/1.14</f>
        <v>0.87030122807017551</v>
      </c>
    </row>
    <row r="34635" spans="1:1">
      <c r="A34635">
        <f>Sheet1!A34635/1.14</f>
        <v>0.87030026315789488</v>
      </c>
    </row>
    <row r="34636" spans="1:1">
      <c r="A34636">
        <f>Sheet1!A34636/1.14</f>
        <v>0.87029842105263167</v>
      </c>
    </row>
    <row r="34637" spans="1:1">
      <c r="A34637">
        <f>Sheet1!A34637/1.14</f>
        <v>0.87029517543859658</v>
      </c>
    </row>
    <row r="34638" spans="1:1">
      <c r="A34638">
        <f>Sheet1!A34638/1.14</f>
        <v>0.87029452631578963</v>
      </c>
    </row>
    <row r="34639" spans="1:1">
      <c r="A34639">
        <f>Sheet1!A34639/1.14</f>
        <v>0.87028982456140358</v>
      </c>
    </row>
    <row r="34640" spans="1:1">
      <c r="A34640">
        <f>Sheet1!A34640/1.14</f>
        <v>0.8702856403508773</v>
      </c>
    </row>
    <row r="34641" spans="1:1">
      <c r="A34641">
        <f>Sheet1!A34641/1.14</f>
        <v>0.87028464912280701</v>
      </c>
    </row>
    <row r="34642" spans="1:1">
      <c r="A34642">
        <f>Sheet1!A34642/1.14</f>
        <v>0.87028350877192984</v>
      </c>
    </row>
    <row r="34643" spans="1:1">
      <c r="A34643">
        <f>Sheet1!A34643/1.14</f>
        <v>0.87028239473684221</v>
      </c>
    </row>
    <row r="34644" spans="1:1">
      <c r="A34644">
        <f>Sheet1!A34644/1.14</f>
        <v>0.87028145614035091</v>
      </c>
    </row>
    <row r="34645" spans="1:1">
      <c r="A34645">
        <f>Sheet1!A34645/1.14</f>
        <v>0.87027956140350882</v>
      </c>
    </row>
    <row r="34646" spans="1:1">
      <c r="A34646">
        <f>Sheet1!A34646/1.14</f>
        <v>0.87027868421052634</v>
      </c>
    </row>
    <row r="34647" spans="1:1">
      <c r="A34647">
        <f>Sheet1!A34647/1.14</f>
        <v>0.87027837719298251</v>
      </c>
    </row>
    <row r="34648" spans="1:1">
      <c r="A34648">
        <f>Sheet1!A34648/1.14</f>
        <v>0.87027263157894741</v>
      </c>
    </row>
    <row r="34649" spans="1:1">
      <c r="A34649">
        <f>Sheet1!A34649/1.14</f>
        <v>0.87027214912280704</v>
      </c>
    </row>
    <row r="34650" spans="1:1">
      <c r="A34650">
        <f>Sheet1!A34650/1.14</f>
        <v>0.87026995614035096</v>
      </c>
    </row>
    <row r="34651" spans="1:1">
      <c r="A34651">
        <f>Sheet1!A34651/1.14</f>
        <v>0.87026801754385963</v>
      </c>
    </row>
    <row r="34652" spans="1:1">
      <c r="A34652">
        <f>Sheet1!A34652/1.14</f>
        <v>0.87026750000000008</v>
      </c>
    </row>
    <row r="34653" spans="1:1">
      <c r="A34653">
        <f>Sheet1!A34653/1.14</f>
        <v>0.87026169298245626</v>
      </c>
    </row>
    <row r="34654" spans="1:1">
      <c r="A34654">
        <f>Sheet1!A34654/1.14</f>
        <v>0.87026131578947374</v>
      </c>
    </row>
    <row r="34655" spans="1:1">
      <c r="A34655">
        <f>Sheet1!A34655/1.14</f>
        <v>0.87025798245614039</v>
      </c>
    </row>
    <row r="34656" spans="1:1">
      <c r="A34656">
        <f>Sheet1!A34656/1.14</f>
        <v>0.87025672807017551</v>
      </c>
    </row>
    <row r="34657" spans="1:1">
      <c r="A34657">
        <f>Sheet1!A34657/1.14</f>
        <v>0.87025662280701754</v>
      </c>
    </row>
    <row r="34658" spans="1:1">
      <c r="A34658">
        <f>Sheet1!A34658/1.14</f>
        <v>0.87025254385964923</v>
      </c>
    </row>
    <row r="34659" spans="1:1">
      <c r="A34659">
        <f>Sheet1!A34659/1.14</f>
        <v>0.87025196491228085</v>
      </c>
    </row>
    <row r="34660" spans="1:1">
      <c r="A34660">
        <f>Sheet1!A34660/1.14</f>
        <v>0.87024987719298252</v>
      </c>
    </row>
    <row r="34661" spans="1:1">
      <c r="A34661">
        <f>Sheet1!A34661/1.14</f>
        <v>0.87024030701754396</v>
      </c>
    </row>
    <row r="34662" spans="1:1">
      <c r="A34662">
        <f>Sheet1!A34662/1.14</f>
        <v>0.87023938596491235</v>
      </c>
    </row>
    <row r="34663" spans="1:1">
      <c r="A34663">
        <f>Sheet1!A34663/1.14</f>
        <v>0.87023210526315797</v>
      </c>
    </row>
    <row r="34664" spans="1:1">
      <c r="A34664">
        <f>Sheet1!A34664/1.14</f>
        <v>0.87022661403508783</v>
      </c>
    </row>
    <row r="34665" spans="1:1">
      <c r="A34665">
        <f>Sheet1!A34665/1.14</f>
        <v>0.87022640350877201</v>
      </c>
    </row>
    <row r="34666" spans="1:1">
      <c r="A34666">
        <f>Sheet1!A34666/1.14</f>
        <v>0.87022143859649137</v>
      </c>
    </row>
    <row r="34667" spans="1:1">
      <c r="A34667">
        <f>Sheet1!A34667/1.14</f>
        <v>0.8702149122807018</v>
      </c>
    </row>
    <row r="34668" spans="1:1">
      <c r="A34668">
        <f>Sheet1!A34668/1.14</f>
        <v>0.87021192982456141</v>
      </c>
    </row>
    <row r="34669" spans="1:1">
      <c r="A34669">
        <f>Sheet1!A34669/1.14</f>
        <v>0.87020407894736851</v>
      </c>
    </row>
    <row r="34670" spans="1:1">
      <c r="A34670">
        <f>Sheet1!A34670/1.14</f>
        <v>0.87020228070175443</v>
      </c>
    </row>
    <row r="34671" spans="1:1">
      <c r="A34671">
        <f>Sheet1!A34671/1.14</f>
        <v>0.87020149122807022</v>
      </c>
    </row>
    <row r="34672" spans="1:1">
      <c r="A34672">
        <f>Sheet1!A34672/1.14</f>
        <v>0.87020072807017546</v>
      </c>
    </row>
    <row r="34673" spans="1:1">
      <c r="A34673">
        <f>Sheet1!A34673/1.14</f>
        <v>0.87019994736842121</v>
      </c>
    </row>
    <row r="34674" spans="1:1">
      <c r="A34674">
        <f>Sheet1!A34674/1.14</f>
        <v>0.87019815789473698</v>
      </c>
    </row>
    <row r="34675" spans="1:1">
      <c r="A34675">
        <f>Sheet1!A34675/1.14</f>
        <v>0.87019074561403509</v>
      </c>
    </row>
    <row r="34676" spans="1:1">
      <c r="A34676">
        <f>Sheet1!A34676/1.14</f>
        <v>0.8701903508771931</v>
      </c>
    </row>
    <row r="34677" spans="1:1">
      <c r="A34677">
        <f>Sheet1!A34677/1.14</f>
        <v>0.87018891228070183</v>
      </c>
    </row>
    <row r="34678" spans="1:1">
      <c r="A34678">
        <f>Sheet1!A34678/1.14</f>
        <v>0.87018710526315801</v>
      </c>
    </row>
    <row r="34679" spans="1:1">
      <c r="A34679">
        <f>Sheet1!A34679/1.14</f>
        <v>0.87018675438596493</v>
      </c>
    </row>
    <row r="34680" spans="1:1">
      <c r="A34680">
        <f>Sheet1!A34680/1.14</f>
        <v>0.87018661403508779</v>
      </c>
    </row>
    <row r="34681" spans="1:1">
      <c r="A34681">
        <f>Sheet1!A34681/1.14</f>
        <v>0.8701857894736843</v>
      </c>
    </row>
    <row r="34682" spans="1:1">
      <c r="A34682">
        <f>Sheet1!A34682/1.14</f>
        <v>0.8701856754385966</v>
      </c>
    </row>
    <row r="34683" spans="1:1">
      <c r="A34683">
        <f>Sheet1!A34683/1.14</f>
        <v>0.87018175438596501</v>
      </c>
    </row>
    <row r="34684" spans="1:1">
      <c r="A34684">
        <f>Sheet1!A34684/1.14</f>
        <v>0.87017908771929831</v>
      </c>
    </row>
    <row r="34685" spans="1:1">
      <c r="A34685">
        <f>Sheet1!A34685/1.14</f>
        <v>0.87017338596491234</v>
      </c>
    </row>
    <row r="34686" spans="1:1">
      <c r="A34686">
        <f>Sheet1!A34686/1.14</f>
        <v>0.8701729824561405</v>
      </c>
    </row>
    <row r="34687" spans="1:1">
      <c r="A34687">
        <f>Sheet1!A34687/1.14</f>
        <v>0.87017250000000013</v>
      </c>
    </row>
    <row r="34688" spans="1:1">
      <c r="A34688">
        <f>Sheet1!A34688/1.14</f>
        <v>0.87017219298245629</v>
      </c>
    </row>
    <row r="34689" spans="1:1">
      <c r="A34689">
        <f>Sheet1!A34689/1.14</f>
        <v>0.87017026315789481</v>
      </c>
    </row>
    <row r="34690" spans="1:1">
      <c r="A34690">
        <f>Sheet1!A34690/1.14</f>
        <v>0.8701693596491229</v>
      </c>
    </row>
    <row r="34691" spans="1:1">
      <c r="A34691">
        <f>Sheet1!A34691/1.14</f>
        <v>0.87016614035087725</v>
      </c>
    </row>
    <row r="34692" spans="1:1">
      <c r="A34692">
        <f>Sheet1!A34692/1.14</f>
        <v>0.87016271929824562</v>
      </c>
    </row>
    <row r="34693" spans="1:1">
      <c r="A34693">
        <f>Sheet1!A34693/1.14</f>
        <v>0.8701571929824562</v>
      </c>
    </row>
    <row r="34694" spans="1:1">
      <c r="A34694">
        <f>Sheet1!A34694/1.14</f>
        <v>0.87015671052631582</v>
      </c>
    </row>
    <row r="34695" spans="1:1">
      <c r="A34695">
        <f>Sheet1!A34695/1.14</f>
        <v>0.87015215789473688</v>
      </c>
    </row>
    <row r="34696" spans="1:1">
      <c r="A34696">
        <f>Sheet1!A34696/1.14</f>
        <v>0.87014508771929833</v>
      </c>
    </row>
    <row r="34697" spans="1:1">
      <c r="A34697">
        <f>Sheet1!A34697/1.14</f>
        <v>0.87014254385964918</v>
      </c>
    </row>
    <row r="34698" spans="1:1">
      <c r="A34698">
        <f>Sheet1!A34698/1.14</f>
        <v>0.87013903508771939</v>
      </c>
    </row>
    <row r="34699" spans="1:1">
      <c r="A34699">
        <f>Sheet1!A34699/1.14</f>
        <v>0.87013521929824567</v>
      </c>
    </row>
    <row r="34700" spans="1:1">
      <c r="A34700">
        <f>Sheet1!A34700/1.14</f>
        <v>0.87013385964912282</v>
      </c>
    </row>
    <row r="34701" spans="1:1">
      <c r="A34701">
        <f>Sheet1!A34701/1.14</f>
        <v>0.87013333333333331</v>
      </c>
    </row>
    <row r="34702" spans="1:1">
      <c r="A34702">
        <f>Sheet1!A34702/1.14</f>
        <v>0.87013228070175452</v>
      </c>
    </row>
    <row r="34703" spans="1:1">
      <c r="A34703">
        <f>Sheet1!A34703/1.14</f>
        <v>0.87012605263157905</v>
      </c>
    </row>
    <row r="34704" spans="1:1">
      <c r="A34704">
        <f>Sheet1!A34704/1.14</f>
        <v>0.8701235087719299</v>
      </c>
    </row>
    <row r="34705" spans="1:1">
      <c r="A34705">
        <f>Sheet1!A34705/1.14</f>
        <v>0.8701229824561405</v>
      </c>
    </row>
    <row r="34706" spans="1:1">
      <c r="A34706">
        <f>Sheet1!A34706/1.14</f>
        <v>0.87012061403508778</v>
      </c>
    </row>
    <row r="34707" spans="1:1">
      <c r="A34707">
        <f>Sheet1!A34707/1.14</f>
        <v>0.87011719298245616</v>
      </c>
    </row>
    <row r="34708" spans="1:1">
      <c r="A34708">
        <f>Sheet1!A34708/1.14</f>
        <v>0.87011503508771937</v>
      </c>
    </row>
    <row r="34709" spans="1:1">
      <c r="A34709">
        <f>Sheet1!A34709/1.14</f>
        <v>0.87011447368421069</v>
      </c>
    </row>
    <row r="34710" spans="1:1">
      <c r="A34710">
        <f>Sheet1!A34710/1.14</f>
        <v>0.87011447368421069</v>
      </c>
    </row>
    <row r="34711" spans="1:1">
      <c r="A34711">
        <f>Sheet1!A34711/1.14</f>
        <v>0.87011435964912287</v>
      </c>
    </row>
    <row r="34712" spans="1:1">
      <c r="A34712">
        <f>Sheet1!A34712/1.14</f>
        <v>0.87010859649122818</v>
      </c>
    </row>
    <row r="34713" spans="1:1">
      <c r="A34713">
        <f>Sheet1!A34713/1.14</f>
        <v>0.87010798245614041</v>
      </c>
    </row>
    <row r="34714" spans="1:1">
      <c r="A34714">
        <f>Sheet1!A34714/1.14</f>
        <v>0.87010043859649133</v>
      </c>
    </row>
    <row r="34715" spans="1:1">
      <c r="A34715">
        <f>Sheet1!A34715/1.14</f>
        <v>0.87009824561403515</v>
      </c>
    </row>
    <row r="34716" spans="1:1">
      <c r="A34716">
        <f>Sheet1!A34716/1.14</f>
        <v>0.87009105263157904</v>
      </c>
    </row>
    <row r="34717" spans="1:1">
      <c r="A34717">
        <f>Sheet1!A34717/1.14</f>
        <v>0.87008785087719309</v>
      </c>
    </row>
    <row r="34718" spans="1:1">
      <c r="A34718">
        <f>Sheet1!A34718/1.14</f>
        <v>0.8700855263157895</v>
      </c>
    </row>
    <row r="34719" spans="1:1">
      <c r="A34719">
        <f>Sheet1!A34719/1.14</f>
        <v>0.87008412280701763</v>
      </c>
    </row>
    <row r="34720" spans="1:1">
      <c r="A34720">
        <f>Sheet1!A34720/1.14</f>
        <v>0.87007801754385972</v>
      </c>
    </row>
    <row r="34721" spans="1:1">
      <c r="A34721">
        <f>Sheet1!A34721/1.14</f>
        <v>0.87007657894736856</v>
      </c>
    </row>
    <row r="34722" spans="1:1">
      <c r="A34722">
        <f>Sheet1!A34722/1.14</f>
        <v>0.87007607894736849</v>
      </c>
    </row>
    <row r="34723" spans="1:1">
      <c r="A34723">
        <f>Sheet1!A34723/1.14</f>
        <v>0.87007429824561411</v>
      </c>
    </row>
    <row r="34724" spans="1:1">
      <c r="A34724">
        <f>Sheet1!A34724/1.14</f>
        <v>0.87007321052631592</v>
      </c>
    </row>
    <row r="34725" spans="1:1">
      <c r="A34725">
        <f>Sheet1!A34725/1.14</f>
        <v>0.87006938596491235</v>
      </c>
    </row>
    <row r="34726" spans="1:1">
      <c r="A34726">
        <f>Sheet1!A34726/1.14</f>
        <v>0.87006377192982465</v>
      </c>
    </row>
    <row r="34727" spans="1:1">
      <c r="A34727">
        <f>Sheet1!A34727/1.14</f>
        <v>0.87006333333333341</v>
      </c>
    </row>
    <row r="34728" spans="1:1">
      <c r="A34728">
        <f>Sheet1!A34728/1.14</f>
        <v>0.87005935087719311</v>
      </c>
    </row>
    <row r="34729" spans="1:1">
      <c r="A34729">
        <f>Sheet1!A34729/1.14</f>
        <v>0.87005924561403514</v>
      </c>
    </row>
    <row r="34730" spans="1:1">
      <c r="A34730">
        <f>Sheet1!A34730/1.14</f>
        <v>0.87005394736842112</v>
      </c>
    </row>
    <row r="34731" spans="1:1">
      <c r="A34731">
        <f>Sheet1!A34731/1.14</f>
        <v>0.87005070175438604</v>
      </c>
    </row>
    <row r="34732" spans="1:1">
      <c r="A34732">
        <f>Sheet1!A34732/1.14</f>
        <v>0.87004460526315797</v>
      </c>
    </row>
    <row r="34733" spans="1:1">
      <c r="A34733">
        <f>Sheet1!A34733/1.14</f>
        <v>0.87004447368421056</v>
      </c>
    </row>
    <row r="34734" spans="1:1">
      <c r="A34734">
        <f>Sheet1!A34734/1.14</f>
        <v>0.87004245614035092</v>
      </c>
    </row>
    <row r="34735" spans="1:1">
      <c r="A34735">
        <f>Sheet1!A34735/1.14</f>
        <v>0.87003880701754399</v>
      </c>
    </row>
    <row r="34736" spans="1:1">
      <c r="A34736">
        <f>Sheet1!A34736/1.14</f>
        <v>0.87003833333333336</v>
      </c>
    </row>
    <row r="34737" spans="1:1">
      <c r="A34737">
        <f>Sheet1!A34737/1.14</f>
        <v>0.87003745614035088</v>
      </c>
    </row>
    <row r="34738" spans="1:1">
      <c r="A34738">
        <f>Sheet1!A34738/1.14</f>
        <v>0.87003723684210532</v>
      </c>
    </row>
    <row r="34739" spans="1:1">
      <c r="A34739">
        <f>Sheet1!A34739/1.14</f>
        <v>0.87003105263157909</v>
      </c>
    </row>
    <row r="34740" spans="1:1">
      <c r="A34740">
        <f>Sheet1!A34740/1.14</f>
        <v>0.87002745614035093</v>
      </c>
    </row>
    <row r="34741" spans="1:1">
      <c r="A34741">
        <f>Sheet1!A34741/1.14</f>
        <v>0.87002684210526327</v>
      </c>
    </row>
    <row r="34742" spans="1:1">
      <c r="A34742">
        <f>Sheet1!A34742/1.14</f>
        <v>0.87002609649122808</v>
      </c>
    </row>
    <row r="34743" spans="1:1">
      <c r="A34743">
        <f>Sheet1!A34743/1.14</f>
        <v>0.87002166666666669</v>
      </c>
    </row>
    <row r="34744" spans="1:1">
      <c r="A34744">
        <f>Sheet1!A34744/1.14</f>
        <v>0.87001780701754394</v>
      </c>
    </row>
    <row r="34745" spans="1:1">
      <c r="A34745">
        <f>Sheet1!A34745/1.14</f>
        <v>0.87001342105263157</v>
      </c>
    </row>
    <row r="34746" spans="1:1">
      <c r="A34746">
        <f>Sheet1!A34746/1.14</f>
        <v>0.87001263157894748</v>
      </c>
    </row>
    <row r="34747" spans="1:1">
      <c r="A34747">
        <f>Sheet1!A34747/1.14</f>
        <v>0.87000973684210525</v>
      </c>
    </row>
    <row r="34748" spans="1:1">
      <c r="A34748">
        <f>Sheet1!A34748/1.14</f>
        <v>0.87000903508771943</v>
      </c>
    </row>
    <row r="34749" spans="1:1">
      <c r="A34749">
        <f>Sheet1!A34749/1.14</f>
        <v>0.87000166666666678</v>
      </c>
    </row>
    <row r="34750" spans="1:1">
      <c r="A34750">
        <f>Sheet1!A34750/1.14</f>
        <v>0.86999763157894738</v>
      </c>
    </row>
    <row r="34751" spans="1:1">
      <c r="A34751">
        <f>Sheet1!A34751/1.14</f>
        <v>0.8699949122807018</v>
      </c>
    </row>
    <row r="34752" spans="1:1">
      <c r="A34752">
        <f>Sheet1!A34752/1.14</f>
        <v>0.86999179824561412</v>
      </c>
    </row>
    <row r="34753" spans="1:1">
      <c r="A34753">
        <f>Sheet1!A34753/1.14</f>
        <v>0.86998390350877197</v>
      </c>
    </row>
    <row r="34754" spans="1:1">
      <c r="A34754">
        <f>Sheet1!A34754/1.14</f>
        <v>0.86998259649122811</v>
      </c>
    </row>
    <row r="34755" spans="1:1">
      <c r="A34755">
        <f>Sheet1!A34755/1.14</f>
        <v>0.86997627192982463</v>
      </c>
    </row>
    <row r="34756" spans="1:1">
      <c r="A34756">
        <f>Sheet1!A34756/1.14</f>
        <v>0.86997254385964917</v>
      </c>
    </row>
    <row r="34757" spans="1:1">
      <c r="A34757">
        <f>Sheet1!A34757/1.14</f>
        <v>0.86997087719298249</v>
      </c>
    </row>
    <row r="34758" spans="1:1">
      <c r="A34758">
        <f>Sheet1!A34758/1.14</f>
        <v>0.86996899999999999</v>
      </c>
    </row>
    <row r="34759" spans="1:1">
      <c r="A34759">
        <f>Sheet1!A34759/1.14</f>
        <v>0.86996710526315801</v>
      </c>
    </row>
    <row r="34760" spans="1:1">
      <c r="A34760">
        <f>Sheet1!A34760/1.14</f>
        <v>0.86996628947368426</v>
      </c>
    </row>
    <row r="34761" spans="1:1">
      <c r="A34761">
        <f>Sheet1!A34761/1.14</f>
        <v>0.8699650000000001</v>
      </c>
    </row>
    <row r="34762" spans="1:1">
      <c r="A34762">
        <f>Sheet1!A34762/1.14</f>
        <v>0.86995567543859653</v>
      </c>
    </row>
    <row r="34763" spans="1:1">
      <c r="A34763">
        <f>Sheet1!A34763/1.14</f>
        <v>0.86994908771929835</v>
      </c>
    </row>
    <row r="34764" spans="1:1">
      <c r="A34764">
        <f>Sheet1!A34764/1.14</f>
        <v>0.86994364912280708</v>
      </c>
    </row>
    <row r="34765" spans="1:1">
      <c r="A34765">
        <f>Sheet1!A34765/1.14</f>
        <v>0.86994144736842116</v>
      </c>
    </row>
    <row r="34766" spans="1:1">
      <c r="A34766">
        <f>Sheet1!A34766/1.14</f>
        <v>0.86994035087719301</v>
      </c>
    </row>
    <row r="34767" spans="1:1">
      <c r="A34767">
        <f>Sheet1!A34767/1.14</f>
        <v>0.86994029824561414</v>
      </c>
    </row>
    <row r="34768" spans="1:1">
      <c r="A34768">
        <f>Sheet1!A34768/1.14</f>
        <v>0.86993307017543864</v>
      </c>
    </row>
    <row r="34769" spans="1:1">
      <c r="A34769">
        <f>Sheet1!A34769/1.14</f>
        <v>0.86993087719298245</v>
      </c>
    </row>
    <row r="34770" spans="1:1">
      <c r="A34770">
        <f>Sheet1!A34770/1.14</f>
        <v>0.86993031578947377</v>
      </c>
    </row>
    <row r="34771" spans="1:1">
      <c r="A34771">
        <f>Sheet1!A34771/1.14</f>
        <v>0.86992798245614045</v>
      </c>
    </row>
    <row r="34772" spans="1:1">
      <c r="A34772">
        <f>Sheet1!A34772/1.14</f>
        <v>0.86991996491228074</v>
      </c>
    </row>
    <row r="34773" spans="1:1">
      <c r="A34773">
        <f>Sheet1!A34773/1.14</f>
        <v>0.86991903508771939</v>
      </c>
    </row>
    <row r="34774" spans="1:1">
      <c r="A34774">
        <f>Sheet1!A34774/1.14</f>
        <v>0.86991728070175445</v>
      </c>
    </row>
    <row r="34775" spans="1:1">
      <c r="A34775">
        <f>Sheet1!A34775/1.14</f>
        <v>0.86991280701754392</v>
      </c>
    </row>
    <row r="34776" spans="1:1">
      <c r="A34776">
        <f>Sheet1!A34776/1.14</f>
        <v>0.86991236842105268</v>
      </c>
    </row>
    <row r="34777" spans="1:1">
      <c r="A34777">
        <f>Sheet1!A34777/1.14</f>
        <v>0.86991026315789477</v>
      </c>
    </row>
    <row r="34778" spans="1:1">
      <c r="A34778">
        <f>Sheet1!A34778/1.14</f>
        <v>0.86990754385964919</v>
      </c>
    </row>
    <row r="34779" spans="1:1">
      <c r="A34779">
        <f>Sheet1!A34779/1.14</f>
        <v>0.86989941228070189</v>
      </c>
    </row>
    <row r="34780" spans="1:1">
      <c r="A34780">
        <f>Sheet1!A34780/1.14</f>
        <v>0.86989771929824566</v>
      </c>
    </row>
    <row r="34781" spans="1:1">
      <c r="A34781">
        <f>Sheet1!A34781/1.14</f>
        <v>0.869897105263158</v>
      </c>
    </row>
    <row r="34782" spans="1:1">
      <c r="A34782">
        <f>Sheet1!A34782/1.14</f>
        <v>0.86989543859649132</v>
      </c>
    </row>
    <row r="34783" spans="1:1">
      <c r="A34783">
        <f>Sheet1!A34783/1.14</f>
        <v>0.86989535087719305</v>
      </c>
    </row>
    <row r="34784" spans="1:1">
      <c r="A34784">
        <f>Sheet1!A34784/1.14</f>
        <v>0.86989371052631592</v>
      </c>
    </row>
    <row r="34785" spans="1:1">
      <c r="A34785">
        <f>Sheet1!A34785/1.14</f>
        <v>0.86988824561403522</v>
      </c>
    </row>
    <row r="34786" spans="1:1">
      <c r="A34786">
        <f>Sheet1!A34786/1.14</f>
        <v>0.86988618421052633</v>
      </c>
    </row>
    <row r="34787" spans="1:1">
      <c r="A34787">
        <f>Sheet1!A34787/1.14</f>
        <v>0.86988166666666666</v>
      </c>
    </row>
    <row r="34788" spans="1:1">
      <c r="A34788">
        <f>Sheet1!A34788/1.14</f>
        <v>0.86988048245614036</v>
      </c>
    </row>
    <row r="34789" spans="1:1">
      <c r="A34789">
        <f>Sheet1!A34789/1.14</f>
        <v>0.86987959649122815</v>
      </c>
    </row>
    <row r="34790" spans="1:1">
      <c r="A34790">
        <f>Sheet1!A34790/1.14</f>
        <v>0.86987938596491232</v>
      </c>
    </row>
    <row r="34791" spans="1:1">
      <c r="A34791">
        <f>Sheet1!A34791/1.14</f>
        <v>0.86987885964912282</v>
      </c>
    </row>
    <row r="34792" spans="1:1">
      <c r="A34792">
        <f>Sheet1!A34792/1.14</f>
        <v>0.86987508771929833</v>
      </c>
    </row>
    <row r="34793" spans="1:1">
      <c r="A34793">
        <f>Sheet1!A34793/1.14</f>
        <v>0.86987154385964927</v>
      </c>
    </row>
    <row r="34794" spans="1:1">
      <c r="A34794">
        <f>Sheet1!A34794/1.14</f>
        <v>0.86986600000000014</v>
      </c>
    </row>
    <row r="34795" spans="1:1">
      <c r="A34795">
        <f>Sheet1!A34795/1.14</f>
        <v>0.86986561403508789</v>
      </c>
    </row>
    <row r="34796" spans="1:1">
      <c r="A34796">
        <f>Sheet1!A34796/1.14</f>
        <v>0.869865</v>
      </c>
    </row>
    <row r="34797" spans="1:1">
      <c r="A34797">
        <f>Sheet1!A34797/1.14</f>
        <v>0.86986458771929831</v>
      </c>
    </row>
    <row r="34798" spans="1:1">
      <c r="A34798">
        <f>Sheet1!A34798/1.14</f>
        <v>0.86985513157894745</v>
      </c>
    </row>
    <row r="34799" spans="1:1">
      <c r="A34799">
        <f>Sheet1!A34799/1.14</f>
        <v>0.86985319298245622</v>
      </c>
    </row>
    <row r="34800" spans="1:1">
      <c r="A34800">
        <f>Sheet1!A34800/1.14</f>
        <v>0.86984785964912292</v>
      </c>
    </row>
    <row r="34801" spans="1:1">
      <c r="A34801">
        <f>Sheet1!A34801/1.14</f>
        <v>0.86984321052631586</v>
      </c>
    </row>
    <row r="34802" spans="1:1">
      <c r="A34802">
        <f>Sheet1!A34802/1.14</f>
        <v>0.86984035087719302</v>
      </c>
    </row>
    <row r="34803" spans="1:1">
      <c r="A34803">
        <f>Sheet1!A34803/1.14</f>
        <v>0.86983792982456154</v>
      </c>
    </row>
    <row r="34804" spans="1:1">
      <c r="A34804">
        <f>Sheet1!A34804/1.14</f>
        <v>0.86983662280701757</v>
      </c>
    </row>
    <row r="34805" spans="1:1">
      <c r="A34805">
        <f>Sheet1!A34805/1.14</f>
        <v>0.86983140350877208</v>
      </c>
    </row>
    <row r="34806" spans="1:1">
      <c r="A34806">
        <f>Sheet1!A34806/1.14</f>
        <v>0.8698246491228071</v>
      </c>
    </row>
    <row r="34807" spans="1:1">
      <c r="A34807">
        <f>Sheet1!A34807/1.14</f>
        <v>0.8698230701754387</v>
      </c>
    </row>
    <row r="34808" spans="1:1">
      <c r="A34808">
        <f>Sheet1!A34808/1.14</f>
        <v>0.86982201754385968</v>
      </c>
    </row>
    <row r="34809" spans="1:1">
      <c r="A34809">
        <f>Sheet1!A34809/1.14</f>
        <v>0.86981964912280707</v>
      </c>
    </row>
    <row r="34810" spans="1:1">
      <c r="A34810">
        <f>Sheet1!A34810/1.14</f>
        <v>0.8698181140350878</v>
      </c>
    </row>
    <row r="34811" spans="1:1">
      <c r="A34811">
        <f>Sheet1!A34811/1.14</f>
        <v>0.86981543859649124</v>
      </c>
    </row>
    <row r="34812" spans="1:1">
      <c r="A34812">
        <f>Sheet1!A34812/1.14</f>
        <v>0.86981535087719308</v>
      </c>
    </row>
    <row r="34813" spans="1:1">
      <c r="A34813">
        <f>Sheet1!A34813/1.14</f>
        <v>0.86981408771929836</v>
      </c>
    </row>
    <row r="34814" spans="1:1">
      <c r="A34814">
        <f>Sheet1!A34814/1.14</f>
        <v>0.86981267543859653</v>
      </c>
    </row>
    <row r="34815" spans="1:1">
      <c r="A34815">
        <f>Sheet1!A34815/1.14</f>
        <v>0.86981096491228072</v>
      </c>
    </row>
    <row r="34816" spans="1:1">
      <c r="A34816">
        <f>Sheet1!A34816/1.14</f>
        <v>0.86980242105263161</v>
      </c>
    </row>
    <row r="34817" spans="1:1">
      <c r="A34817">
        <f>Sheet1!A34817/1.14</f>
        <v>0.86980206140350891</v>
      </c>
    </row>
    <row r="34818" spans="1:1">
      <c r="A34818">
        <f>Sheet1!A34818/1.14</f>
        <v>0.869801403508772</v>
      </c>
    </row>
    <row r="34819" spans="1:1">
      <c r="A34819">
        <f>Sheet1!A34819/1.14</f>
        <v>0.86980116666666674</v>
      </c>
    </row>
    <row r="34820" spans="1:1">
      <c r="A34820">
        <f>Sheet1!A34820/1.14</f>
        <v>0.86979929824561408</v>
      </c>
    </row>
    <row r="34821" spans="1:1">
      <c r="A34821">
        <f>Sheet1!A34821/1.14</f>
        <v>0.86979881578947371</v>
      </c>
    </row>
    <row r="34822" spans="1:1">
      <c r="A34822">
        <f>Sheet1!A34822/1.14</f>
        <v>0.8697955263157896</v>
      </c>
    </row>
    <row r="34823" spans="1:1">
      <c r="A34823">
        <f>Sheet1!A34823/1.14</f>
        <v>0.86979400877192992</v>
      </c>
    </row>
    <row r="34824" spans="1:1">
      <c r="A34824">
        <f>Sheet1!A34824/1.14</f>
        <v>0.86979078947368427</v>
      </c>
    </row>
    <row r="34825" spans="1:1">
      <c r="A34825">
        <f>Sheet1!A34825/1.14</f>
        <v>0.86978921052631586</v>
      </c>
    </row>
    <row r="34826" spans="1:1">
      <c r="A34826">
        <f>Sheet1!A34826/1.14</f>
        <v>0.86978061403508777</v>
      </c>
    </row>
    <row r="34827" spans="1:1">
      <c r="A34827">
        <f>Sheet1!A34827/1.14</f>
        <v>0.86977956140350876</v>
      </c>
    </row>
    <row r="34828" spans="1:1">
      <c r="A34828">
        <f>Sheet1!A34828/1.14</f>
        <v>0.86977915789473692</v>
      </c>
    </row>
    <row r="34829" spans="1:1">
      <c r="A34829">
        <f>Sheet1!A34829/1.14</f>
        <v>0.8697789473684211</v>
      </c>
    </row>
    <row r="34830" spans="1:1">
      <c r="A34830">
        <f>Sheet1!A34830/1.14</f>
        <v>0.8697729385964913</v>
      </c>
    </row>
    <row r="34831" spans="1:1">
      <c r="A34831">
        <f>Sheet1!A34831/1.14</f>
        <v>0.86977087719298263</v>
      </c>
    </row>
    <row r="34832" spans="1:1">
      <c r="A34832">
        <f>Sheet1!A34832/1.14</f>
        <v>0.86977048245614041</v>
      </c>
    </row>
    <row r="34833" spans="1:1">
      <c r="A34833">
        <f>Sheet1!A34833/1.14</f>
        <v>0.86976750000000014</v>
      </c>
    </row>
    <row r="34834" spans="1:1">
      <c r="A34834">
        <f>Sheet1!A34834/1.14</f>
        <v>0.86976640350877199</v>
      </c>
    </row>
    <row r="34835" spans="1:1">
      <c r="A34835">
        <f>Sheet1!A34835/1.14</f>
        <v>0.86976605263157902</v>
      </c>
    </row>
    <row r="34836" spans="1:1">
      <c r="A34836">
        <f>Sheet1!A34836/1.14</f>
        <v>0.86976307017543864</v>
      </c>
    </row>
    <row r="34837" spans="1:1">
      <c r="A34837">
        <f>Sheet1!A34837/1.14</f>
        <v>0.86975824561403514</v>
      </c>
    </row>
    <row r="34838" spans="1:1">
      <c r="A34838">
        <f>Sheet1!A34838/1.14</f>
        <v>0.86975531578947374</v>
      </c>
    </row>
    <row r="34839" spans="1:1">
      <c r="A34839">
        <f>Sheet1!A34839/1.14</f>
        <v>0.86975473684210536</v>
      </c>
    </row>
    <row r="34840" spans="1:1">
      <c r="A34840">
        <f>Sheet1!A34840/1.14</f>
        <v>0.86974789473684211</v>
      </c>
    </row>
    <row r="34841" spans="1:1">
      <c r="A34841">
        <f>Sheet1!A34841/1.14</f>
        <v>0.86974789473684211</v>
      </c>
    </row>
    <row r="34842" spans="1:1">
      <c r="A34842">
        <f>Sheet1!A34842/1.14</f>
        <v>0.8697452631578948</v>
      </c>
    </row>
    <row r="34843" spans="1:1">
      <c r="A34843">
        <f>Sheet1!A34843/1.14</f>
        <v>0.86974187719298257</v>
      </c>
    </row>
    <row r="34844" spans="1:1">
      <c r="A34844">
        <f>Sheet1!A34844/1.14</f>
        <v>0.86973833333333339</v>
      </c>
    </row>
    <row r="34845" spans="1:1">
      <c r="A34845">
        <f>Sheet1!A34845/1.14</f>
        <v>0.86973628070175446</v>
      </c>
    </row>
    <row r="34846" spans="1:1">
      <c r="A34846">
        <f>Sheet1!A34846/1.14</f>
        <v>0.86973280701754396</v>
      </c>
    </row>
    <row r="34847" spans="1:1">
      <c r="A34847">
        <f>Sheet1!A34847/1.14</f>
        <v>0.86973085087719304</v>
      </c>
    </row>
    <row r="34848" spans="1:1">
      <c r="A34848">
        <f>Sheet1!A34848/1.14</f>
        <v>0.869727105263158</v>
      </c>
    </row>
    <row r="34849" spans="1:1">
      <c r="A34849">
        <f>Sheet1!A34849/1.14</f>
        <v>0.86972608771929827</v>
      </c>
    </row>
    <row r="34850" spans="1:1">
      <c r="A34850">
        <f>Sheet1!A34850/1.14</f>
        <v>0.86972373684210535</v>
      </c>
    </row>
    <row r="34851" spans="1:1">
      <c r="A34851">
        <f>Sheet1!A34851/1.14</f>
        <v>0.86972122807017549</v>
      </c>
    </row>
    <row r="34852" spans="1:1">
      <c r="A34852">
        <f>Sheet1!A34852/1.14</f>
        <v>0.86972091228070181</v>
      </c>
    </row>
    <row r="34853" spans="1:1">
      <c r="A34853">
        <f>Sheet1!A34853/1.14</f>
        <v>0.86971871929824573</v>
      </c>
    </row>
    <row r="34854" spans="1:1">
      <c r="A34854">
        <f>Sheet1!A34854/1.14</f>
        <v>0.86971570175438606</v>
      </c>
    </row>
    <row r="34855" spans="1:1">
      <c r="A34855">
        <f>Sheet1!A34855/1.14</f>
        <v>0.86971271929824567</v>
      </c>
    </row>
    <row r="34856" spans="1:1">
      <c r="A34856">
        <f>Sheet1!A34856/1.14</f>
        <v>0.86971219298245617</v>
      </c>
    </row>
    <row r="34857" spans="1:1">
      <c r="A34857">
        <f>Sheet1!A34857/1.14</f>
        <v>0.8697118421052632</v>
      </c>
    </row>
    <row r="34858" spans="1:1">
      <c r="A34858">
        <f>Sheet1!A34858/1.14</f>
        <v>0.86971160526315805</v>
      </c>
    </row>
    <row r="34859" spans="1:1">
      <c r="A34859">
        <f>Sheet1!A34859/1.14</f>
        <v>0.86970929824561416</v>
      </c>
    </row>
    <row r="34860" spans="1:1">
      <c r="A34860">
        <f>Sheet1!A34860/1.14</f>
        <v>0.86970903508771935</v>
      </c>
    </row>
    <row r="34861" spans="1:1">
      <c r="A34861">
        <f>Sheet1!A34861/1.14</f>
        <v>0.86970885964912281</v>
      </c>
    </row>
    <row r="34862" spans="1:1">
      <c r="A34862">
        <f>Sheet1!A34862/1.14</f>
        <v>0.86970653508771933</v>
      </c>
    </row>
    <row r="34863" spans="1:1">
      <c r="A34863">
        <f>Sheet1!A34863/1.14</f>
        <v>0.86969824561403519</v>
      </c>
    </row>
    <row r="34864" spans="1:1">
      <c r="A34864">
        <f>Sheet1!A34864/1.14</f>
        <v>0.86969749122807027</v>
      </c>
    </row>
    <row r="34865" spans="1:1">
      <c r="A34865">
        <f>Sheet1!A34865/1.14</f>
        <v>0.86969565789473691</v>
      </c>
    </row>
    <row r="34866" spans="1:1">
      <c r="A34866">
        <f>Sheet1!A34866/1.14</f>
        <v>0.86969114035087736</v>
      </c>
    </row>
    <row r="34867" spans="1:1">
      <c r="A34867">
        <f>Sheet1!A34867/1.14</f>
        <v>0.86968520175438602</v>
      </c>
    </row>
    <row r="34868" spans="1:1">
      <c r="A34868">
        <f>Sheet1!A34868/1.14</f>
        <v>0.86968438596491238</v>
      </c>
    </row>
    <row r="34869" spans="1:1">
      <c r="A34869">
        <f>Sheet1!A34869/1.14</f>
        <v>0.8696827192982457</v>
      </c>
    </row>
    <row r="34870" spans="1:1">
      <c r="A34870">
        <f>Sheet1!A34870/1.14</f>
        <v>0.86968269298245615</v>
      </c>
    </row>
    <row r="34871" spans="1:1">
      <c r="A34871">
        <f>Sheet1!A34871/1.14</f>
        <v>0.86968131578947372</v>
      </c>
    </row>
    <row r="34872" spans="1:1">
      <c r="A34872">
        <f>Sheet1!A34872/1.14</f>
        <v>0.86967688596491233</v>
      </c>
    </row>
    <row r="34873" spans="1:1">
      <c r="A34873">
        <f>Sheet1!A34873/1.14</f>
        <v>0.86967495614035095</v>
      </c>
    </row>
    <row r="34874" spans="1:1">
      <c r="A34874">
        <f>Sheet1!A34874/1.14</f>
        <v>0.86967359649122822</v>
      </c>
    </row>
    <row r="34875" spans="1:1">
      <c r="A34875">
        <f>Sheet1!A34875/1.14</f>
        <v>0.8696728070175439</v>
      </c>
    </row>
    <row r="34876" spans="1:1">
      <c r="A34876">
        <f>Sheet1!A34876/1.14</f>
        <v>0.86966307017543865</v>
      </c>
    </row>
    <row r="34877" spans="1:1">
      <c r="A34877">
        <f>Sheet1!A34877/1.14</f>
        <v>0.8696614649122808</v>
      </c>
    </row>
    <row r="34878" spans="1:1">
      <c r="A34878">
        <f>Sheet1!A34878/1.14</f>
        <v>0.86966135964912283</v>
      </c>
    </row>
    <row r="34879" spans="1:1">
      <c r="A34879">
        <f>Sheet1!A34879/1.14</f>
        <v>0.86966087719298257</v>
      </c>
    </row>
    <row r="34880" spans="1:1">
      <c r="A34880">
        <f>Sheet1!A34880/1.14</f>
        <v>0.86965912280701763</v>
      </c>
    </row>
    <row r="34881" spans="1:1">
      <c r="A34881">
        <f>Sheet1!A34881/1.14</f>
        <v>0.86965581578947371</v>
      </c>
    </row>
    <row r="34882" spans="1:1">
      <c r="A34882">
        <f>Sheet1!A34882/1.14</f>
        <v>0.86965540350877202</v>
      </c>
    </row>
    <row r="34883" spans="1:1">
      <c r="A34883">
        <f>Sheet1!A34883/1.14</f>
        <v>0.86965535087719303</v>
      </c>
    </row>
    <row r="34884" spans="1:1">
      <c r="A34884">
        <f>Sheet1!A34884/1.14</f>
        <v>0.86965372807017549</v>
      </c>
    </row>
    <row r="34885" spans="1:1">
      <c r="A34885">
        <f>Sheet1!A34885/1.14</f>
        <v>0.86965149122807017</v>
      </c>
    </row>
    <row r="34886" spans="1:1">
      <c r="A34886">
        <f>Sheet1!A34886/1.14</f>
        <v>0.86965061403508781</v>
      </c>
    </row>
    <row r="34887" spans="1:1">
      <c r="A34887">
        <f>Sheet1!A34887/1.14</f>
        <v>0.8696489210526317</v>
      </c>
    </row>
    <row r="34888" spans="1:1">
      <c r="A34888">
        <f>Sheet1!A34888/1.14</f>
        <v>0.86964649122807025</v>
      </c>
    </row>
    <row r="34889" spans="1:1">
      <c r="A34889">
        <f>Sheet1!A34889/1.14</f>
        <v>0.86964321929824573</v>
      </c>
    </row>
    <row r="34890" spans="1:1">
      <c r="A34890">
        <f>Sheet1!A34890/1.14</f>
        <v>0.86964157894736849</v>
      </c>
    </row>
    <row r="34891" spans="1:1">
      <c r="A34891">
        <f>Sheet1!A34891/1.14</f>
        <v>0.86964008771929835</v>
      </c>
    </row>
    <row r="34892" spans="1:1">
      <c r="A34892">
        <f>Sheet1!A34892/1.14</f>
        <v>0.86963757017543875</v>
      </c>
    </row>
    <row r="34893" spans="1:1">
      <c r="A34893">
        <f>Sheet1!A34893/1.14</f>
        <v>0.86963473684210535</v>
      </c>
    </row>
    <row r="34894" spans="1:1">
      <c r="A34894">
        <f>Sheet1!A34894/1.14</f>
        <v>0.86963354385964919</v>
      </c>
    </row>
    <row r="34895" spans="1:1">
      <c r="A34895">
        <f>Sheet1!A34895/1.14</f>
        <v>0.86963312280701766</v>
      </c>
    </row>
    <row r="34896" spans="1:1">
      <c r="A34896">
        <f>Sheet1!A34896/1.14</f>
        <v>0.8696276315789474</v>
      </c>
    </row>
    <row r="34897" spans="1:1">
      <c r="A34897">
        <f>Sheet1!A34897/1.14</f>
        <v>0.86962438596491243</v>
      </c>
    </row>
    <row r="34898" spans="1:1">
      <c r="A34898">
        <f>Sheet1!A34898/1.14</f>
        <v>0.86962125438596494</v>
      </c>
    </row>
    <row r="34899" spans="1:1">
      <c r="A34899">
        <f>Sheet1!A34899/1.14</f>
        <v>0.86962125438596494</v>
      </c>
    </row>
    <row r="34900" spans="1:1">
      <c r="A34900">
        <f>Sheet1!A34900/1.14</f>
        <v>0.86962005263157893</v>
      </c>
    </row>
    <row r="34901" spans="1:1">
      <c r="A34901">
        <f>Sheet1!A34901/1.14</f>
        <v>0.86961346491228075</v>
      </c>
    </row>
    <row r="34902" spans="1:1">
      <c r="A34902">
        <f>Sheet1!A34902/1.14</f>
        <v>0.86961324561403519</v>
      </c>
    </row>
    <row r="34903" spans="1:1">
      <c r="A34903">
        <f>Sheet1!A34903/1.14</f>
        <v>0.86961192982456148</v>
      </c>
    </row>
    <row r="34904" spans="1:1">
      <c r="A34904">
        <f>Sheet1!A34904/1.14</f>
        <v>0.86961184210526321</v>
      </c>
    </row>
    <row r="34905" spans="1:1">
      <c r="A34905">
        <f>Sheet1!A34905/1.14</f>
        <v>0.86960903508771936</v>
      </c>
    </row>
    <row r="34906" spans="1:1">
      <c r="A34906">
        <f>Sheet1!A34906/1.14</f>
        <v>0.86960698245614043</v>
      </c>
    </row>
    <row r="34907" spans="1:1">
      <c r="A34907">
        <f>Sheet1!A34907/1.14</f>
        <v>0.86960687719298246</v>
      </c>
    </row>
    <row r="34908" spans="1:1">
      <c r="A34908">
        <f>Sheet1!A34908/1.14</f>
        <v>0.86960043859649128</v>
      </c>
    </row>
    <row r="34909" spans="1:1">
      <c r="A34909">
        <f>Sheet1!A34909/1.14</f>
        <v>0.86960035087719312</v>
      </c>
    </row>
    <row r="34910" spans="1:1">
      <c r="A34910">
        <f>Sheet1!A34910/1.14</f>
        <v>0.86959587719298259</v>
      </c>
    </row>
    <row r="34911" spans="1:1">
      <c r="A34911">
        <f>Sheet1!A34911/1.14</f>
        <v>0.86959585087719304</v>
      </c>
    </row>
    <row r="34912" spans="1:1">
      <c r="A34912">
        <f>Sheet1!A34912/1.14</f>
        <v>0.86959417543859652</v>
      </c>
    </row>
    <row r="34913" spans="1:1">
      <c r="A34913">
        <f>Sheet1!A34913/1.14</f>
        <v>0.86959061403508775</v>
      </c>
    </row>
    <row r="34914" spans="1:1">
      <c r="A34914">
        <f>Sheet1!A34914/1.14</f>
        <v>0.86959052631578959</v>
      </c>
    </row>
    <row r="34915" spans="1:1">
      <c r="A34915">
        <f>Sheet1!A34915/1.14</f>
        <v>0.86958758771929823</v>
      </c>
    </row>
    <row r="34916" spans="1:1">
      <c r="A34916">
        <f>Sheet1!A34916/1.14</f>
        <v>0.86958482456140362</v>
      </c>
    </row>
    <row r="34917" spans="1:1">
      <c r="A34917">
        <f>Sheet1!A34917/1.14</f>
        <v>0.86957982456140359</v>
      </c>
    </row>
    <row r="34918" spans="1:1">
      <c r="A34918">
        <f>Sheet1!A34918/1.14</f>
        <v>0.86957953508771935</v>
      </c>
    </row>
    <row r="34919" spans="1:1">
      <c r="A34919">
        <f>Sheet1!A34919/1.14</f>
        <v>0.86957906140350882</v>
      </c>
    </row>
    <row r="34920" spans="1:1">
      <c r="A34920">
        <f>Sheet1!A34920/1.14</f>
        <v>0.86957877192982458</v>
      </c>
    </row>
    <row r="34921" spans="1:1">
      <c r="A34921">
        <f>Sheet1!A34921/1.14</f>
        <v>0.86957582456140359</v>
      </c>
    </row>
    <row r="34922" spans="1:1">
      <c r="A34922">
        <f>Sheet1!A34922/1.14</f>
        <v>0.86957540350877205</v>
      </c>
    </row>
    <row r="34923" spans="1:1">
      <c r="A34923">
        <f>Sheet1!A34923/1.14</f>
        <v>0.86957142982456148</v>
      </c>
    </row>
    <row r="34924" spans="1:1">
      <c r="A34924">
        <f>Sheet1!A34924/1.14</f>
        <v>0.86957122807017551</v>
      </c>
    </row>
    <row r="34925" spans="1:1">
      <c r="A34925">
        <f>Sheet1!A34925/1.14</f>
        <v>0.86957035087719303</v>
      </c>
    </row>
    <row r="34926" spans="1:1">
      <c r="A34926">
        <f>Sheet1!A34926/1.14</f>
        <v>0.8695701754385966</v>
      </c>
    </row>
    <row r="34927" spans="1:1">
      <c r="A34927">
        <f>Sheet1!A34927/1.14</f>
        <v>0.86956850877192993</v>
      </c>
    </row>
    <row r="34928" spans="1:1">
      <c r="A34928">
        <f>Sheet1!A34928/1.14</f>
        <v>0.86956578947368424</v>
      </c>
    </row>
    <row r="34929" spans="1:1">
      <c r="A34929">
        <f>Sheet1!A34929/1.14</f>
        <v>0.86956254385964926</v>
      </c>
    </row>
    <row r="34930" spans="1:1">
      <c r="A34930">
        <f>Sheet1!A34930/1.14</f>
        <v>0.86956092105263161</v>
      </c>
    </row>
    <row r="34931" spans="1:1">
      <c r="A34931">
        <f>Sheet1!A34931/1.14</f>
        <v>0.86956008771929827</v>
      </c>
    </row>
    <row r="34932" spans="1:1">
      <c r="A34932">
        <f>Sheet1!A34932/1.14</f>
        <v>0.86955692982456145</v>
      </c>
    </row>
    <row r="34933" spans="1:1">
      <c r="A34933">
        <f>Sheet1!A34933/1.14</f>
        <v>0.86955657894736849</v>
      </c>
    </row>
    <row r="34934" spans="1:1">
      <c r="A34934">
        <f>Sheet1!A34934/1.14</f>
        <v>0.86954991228070178</v>
      </c>
    </row>
    <row r="34935" spans="1:1">
      <c r="A34935">
        <f>Sheet1!A34935/1.14</f>
        <v>0.86953504385964919</v>
      </c>
    </row>
    <row r="34936" spans="1:1">
      <c r="A34936">
        <f>Sheet1!A34936/1.14</f>
        <v>0.86953232456140361</v>
      </c>
    </row>
    <row r="34937" spans="1:1">
      <c r="A34937">
        <f>Sheet1!A34937/1.14</f>
        <v>0.8695252631578948</v>
      </c>
    </row>
    <row r="34938" spans="1:1">
      <c r="A34938">
        <f>Sheet1!A34938/1.14</f>
        <v>0.86952301754385974</v>
      </c>
    </row>
    <row r="34939" spans="1:1">
      <c r="A34939">
        <f>Sheet1!A34939/1.14</f>
        <v>0.8695199122807018</v>
      </c>
    </row>
    <row r="34940" spans="1:1">
      <c r="A34940">
        <f>Sheet1!A34940/1.14</f>
        <v>0.86951512280701759</v>
      </c>
    </row>
    <row r="34941" spans="1:1">
      <c r="A34941">
        <f>Sheet1!A34941/1.14</f>
        <v>0.86950947368421061</v>
      </c>
    </row>
    <row r="34942" spans="1:1">
      <c r="A34942">
        <f>Sheet1!A34942/1.14</f>
        <v>0.86950315789473698</v>
      </c>
    </row>
    <row r="34943" spans="1:1">
      <c r="A34943">
        <f>Sheet1!A34943/1.14</f>
        <v>0.86950163157894744</v>
      </c>
    </row>
    <row r="34944" spans="1:1">
      <c r="A34944">
        <f>Sheet1!A34944/1.14</f>
        <v>0.86949985087719306</v>
      </c>
    </row>
    <row r="34945" spans="1:1">
      <c r="A34945">
        <f>Sheet1!A34945/1.14</f>
        <v>0.86949938596491239</v>
      </c>
    </row>
    <row r="34946" spans="1:1">
      <c r="A34946">
        <f>Sheet1!A34946/1.14</f>
        <v>0.86949206140350888</v>
      </c>
    </row>
    <row r="34947" spans="1:1">
      <c r="A34947">
        <f>Sheet1!A34947/1.14</f>
        <v>0.86948741228070181</v>
      </c>
    </row>
    <row r="34948" spans="1:1">
      <c r="A34948">
        <f>Sheet1!A34948/1.14</f>
        <v>0.86948710526315798</v>
      </c>
    </row>
    <row r="34949" spans="1:1">
      <c r="A34949">
        <f>Sheet1!A34949/1.14</f>
        <v>0.86948223684210535</v>
      </c>
    </row>
    <row r="34950" spans="1:1">
      <c r="A34950">
        <f>Sheet1!A34950/1.14</f>
        <v>0.86947977192982462</v>
      </c>
    </row>
    <row r="34951" spans="1:1">
      <c r="A34951">
        <f>Sheet1!A34951/1.14</f>
        <v>0.86947833333333335</v>
      </c>
    </row>
    <row r="34952" spans="1:1">
      <c r="A34952">
        <f>Sheet1!A34952/1.14</f>
        <v>0.86947731578947374</v>
      </c>
    </row>
    <row r="34953" spans="1:1">
      <c r="A34953">
        <f>Sheet1!A34953/1.14</f>
        <v>0.86947701754385964</v>
      </c>
    </row>
    <row r="34954" spans="1:1">
      <c r="A34954">
        <f>Sheet1!A34954/1.14</f>
        <v>0.86947605263157901</v>
      </c>
    </row>
    <row r="34955" spans="1:1">
      <c r="A34955">
        <f>Sheet1!A34955/1.14</f>
        <v>0.86947250877192994</v>
      </c>
    </row>
    <row r="34956" spans="1:1">
      <c r="A34956">
        <f>Sheet1!A34956/1.14</f>
        <v>0.86946749122807032</v>
      </c>
    </row>
    <row r="34957" spans="1:1">
      <c r="A34957">
        <f>Sheet1!A34957/1.14</f>
        <v>0.86946450877192993</v>
      </c>
    </row>
    <row r="34958" spans="1:1">
      <c r="A34958">
        <f>Sheet1!A34958/1.14</f>
        <v>0.86946412280701768</v>
      </c>
    </row>
    <row r="34959" spans="1:1">
      <c r="A34959">
        <f>Sheet1!A34959/1.14</f>
        <v>0.86946359649122817</v>
      </c>
    </row>
    <row r="34960" spans="1:1">
      <c r="A34960">
        <f>Sheet1!A34960/1.14</f>
        <v>0.86946140350877199</v>
      </c>
    </row>
    <row r="34961" spans="1:1">
      <c r="A34961">
        <f>Sheet1!A34961/1.14</f>
        <v>0.86945943859649133</v>
      </c>
    </row>
    <row r="34962" spans="1:1">
      <c r="A34962">
        <f>Sheet1!A34962/1.14</f>
        <v>0.86945184210526316</v>
      </c>
    </row>
    <row r="34963" spans="1:1">
      <c r="A34963">
        <f>Sheet1!A34963/1.14</f>
        <v>0.86944903508771931</v>
      </c>
    </row>
    <row r="34964" spans="1:1">
      <c r="A34964">
        <f>Sheet1!A34964/1.14</f>
        <v>0.86944736842105275</v>
      </c>
    </row>
    <row r="34965" spans="1:1">
      <c r="A34965">
        <f>Sheet1!A34965/1.14</f>
        <v>0.86944234210526317</v>
      </c>
    </row>
    <row r="34966" spans="1:1">
      <c r="A34966">
        <f>Sheet1!A34966/1.14</f>
        <v>0.86944096491228073</v>
      </c>
    </row>
    <row r="34967" spans="1:1">
      <c r="A34967">
        <f>Sheet1!A34967/1.14</f>
        <v>0.86943807017543873</v>
      </c>
    </row>
    <row r="34968" spans="1:1">
      <c r="A34968">
        <f>Sheet1!A34968/1.14</f>
        <v>0.86943710526315798</v>
      </c>
    </row>
    <row r="34969" spans="1:1">
      <c r="A34969">
        <f>Sheet1!A34969/1.14</f>
        <v>0.86943289473684215</v>
      </c>
    </row>
    <row r="34970" spans="1:1">
      <c r="A34970">
        <f>Sheet1!A34970/1.14</f>
        <v>0.86943031578947372</v>
      </c>
    </row>
    <row r="34971" spans="1:1">
      <c r="A34971">
        <f>Sheet1!A34971/1.14</f>
        <v>0.86942745614035088</v>
      </c>
    </row>
    <row r="34972" spans="1:1">
      <c r="A34972">
        <f>Sheet1!A34972/1.14</f>
        <v>0.86942628947368428</v>
      </c>
    </row>
    <row r="34973" spans="1:1">
      <c r="A34973">
        <f>Sheet1!A34973/1.14</f>
        <v>0.86942461403508775</v>
      </c>
    </row>
    <row r="34974" spans="1:1">
      <c r="A34974">
        <f>Sheet1!A34974/1.14</f>
        <v>0.86942021929824576</v>
      </c>
    </row>
    <row r="34975" spans="1:1">
      <c r="A34975">
        <f>Sheet1!A34975/1.14</f>
        <v>0.86941719298245623</v>
      </c>
    </row>
    <row r="34976" spans="1:1">
      <c r="A34976">
        <f>Sheet1!A34976/1.14</f>
        <v>0.86941543859649129</v>
      </c>
    </row>
    <row r="34977" spans="1:1">
      <c r="A34977">
        <f>Sheet1!A34977/1.14</f>
        <v>0.86941389473684216</v>
      </c>
    </row>
    <row r="34978" spans="1:1">
      <c r="A34978">
        <f>Sheet1!A34978/1.14</f>
        <v>0.86941263157894744</v>
      </c>
    </row>
    <row r="34979" spans="1:1">
      <c r="A34979">
        <f>Sheet1!A34979/1.14</f>
        <v>0.86941170175438598</v>
      </c>
    </row>
    <row r="34980" spans="1:1">
      <c r="A34980">
        <f>Sheet1!A34980/1.14</f>
        <v>0.86940245614035094</v>
      </c>
    </row>
    <row r="34981" spans="1:1">
      <c r="A34981">
        <f>Sheet1!A34981/1.14</f>
        <v>0.86940175438596501</v>
      </c>
    </row>
    <row r="34982" spans="1:1">
      <c r="A34982">
        <f>Sheet1!A34982/1.14</f>
        <v>0.86940145614035091</v>
      </c>
    </row>
    <row r="34983" spans="1:1">
      <c r="A34983">
        <f>Sheet1!A34983/1.14</f>
        <v>0.8694009649122808</v>
      </c>
    </row>
    <row r="34984" spans="1:1">
      <c r="A34984">
        <f>Sheet1!A34984/1.14</f>
        <v>0.86939807017543869</v>
      </c>
    </row>
    <row r="34985" spans="1:1">
      <c r="A34985">
        <f>Sheet1!A34985/1.14</f>
        <v>0.86939701754385978</v>
      </c>
    </row>
    <row r="34986" spans="1:1">
      <c r="A34986">
        <f>Sheet1!A34986/1.14</f>
        <v>0.86939526315789473</v>
      </c>
    </row>
    <row r="34987" spans="1:1">
      <c r="A34987">
        <f>Sheet1!A34987/1.14</f>
        <v>0.8693945614035089</v>
      </c>
    </row>
    <row r="34988" spans="1:1">
      <c r="A34988">
        <f>Sheet1!A34988/1.14</f>
        <v>0.86938938596491244</v>
      </c>
    </row>
    <row r="34989" spans="1:1">
      <c r="A34989">
        <f>Sheet1!A34989/1.14</f>
        <v>0.86938403508771944</v>
      </c>
    </row>
    <row r="34990" spans="1:1">
      <c r="A34990">
        <f>Sheet1!A34990/1.14</f>
        <v>0.86938245614035092</v>
      </c>
    </row>
    <row r="34991" spans="1:1">
      <c r="A34991">
        <f>Sheet1!A34991/1.14</f>
        <v>0.86937394736842111</v>
      </c>
    </row>
    <row r="34992" spans="1:1">
      <c r="A34992">
        <f>Sheet1!A34992/1.14</f>
        <v>0.86937374561403524</v>
      </c>
    </row>
    <row r="34993" spans="1:1">
      <c r="A34993">
        <f>Sheet1!A34993/1.14</f>
        <v>0.86937228070175443</v>
      </c>
    </row>
    <row r="34994" spans="1:1">
      <c r="A34994">
        <f>Sheet1!A34994/1.14</f>
        <v>0.86937052631578959</v>
      </c>
    </row>
    <row r="34995" spans="1:1">
      <c r="A34995">
        <f>Sheet1!A34995/1.14</f>
        <v>0.86936868421052638</v>
      </c>
    </row>
    <row r="34996" spans="1:1">
      <c r="A34996">
        <f>Sheet1!A34996/1.14</f>
        <v>0.86936804385964916</v>
      </c>
    </row>
    <row r="34997" spans="1:1">
      <c r="A34997">
        <f>Sheet1!A34997/1.14</f>
        <v>0.8693672807017544</v>
      </c>
    </row>
    <row r="34998" spans="1:1">
      <c r="A34998">
        <f>Sheet1!A34998/1.14</f>
        <v>0.86936302631578954</v>
      </c>
    </row>
    <row r="34999" spans="1:1">
      <c r="A34999">
        <f>Sheet1!A34999/1.14</f>
        <v>0.86935951754385976</v>
      </c>
    </row>
    <row r="35000" spans="1:1">
      <c r="A35000">
        <f>Sheet1!A35000/1.14</f>
        <v>0.86935915789473683</v>
      </c>
    </row>
    <row r="35001" spans="1:1">
      <c r="A35001">
        <f>Sheet1!A35001/1.14</f>
        <v>0.86935769298245624</v>
      </c>
    </row>
    <row r="35002" spans="1:1">
      <c r="A35002">
        <f>Sheet1!A35002/1.14</f>
        <v>0.86935742982456143</v>
      </c>
    </row>
    <row r="35003" spans="1:1">
      <c r="A35003">
        <f>Sheet1!A35003/1.14</f>
        <v>0.86935628070175452</v>
      </c>
    </row>
    <row r="35004" spans="1:1">
      <c r="A35004">
        <f>Sheet1!A35004/1.14</f>
        <v>0.86935188596491231</v>
      </c>
    </row>
    <row r="35005" spans="1:1">
      <c r="A35005">
        <f>Sheet1!A35005/1.14</f>
        <v>0.86935178070175445</v>
      </c>
    </row>
    <row r="35006" spans="1:1">
      <c r="A35006">
        <f>Sheet1!A35006/1.14</f>
        <v>0.86935026315789476</v>
      </c>
    </row>
    <row r="35007" spans="1:1">
      <c r="A35007">
        <f>Sheet1!A35007/1.14</f>
        <v>0.86934828070175441</v>
      </c>
    </row>
    <row r="35008" spans="1:1">
      <c r="A35008">
        <f>Sheet1!A35008/1.14</f>
        <v>0.86934000000000011</v>
      </c>
    </row>
    <row r="35009" spans="1:1">
      <c r="A35009">
        <f>Sheet1!A35009/1.14</f>
        <v>0.8693340087719299</v>
      </c>
    </row>
    <row r="35010" spans="1:1">
      <c r="A35010">
        <f>Sheet1!A35010/1.14</f>
        <v>0.86932973684210535</v>
      </c>
    </row>
    <row r="35011" spans="1:1">
      <c r="A35011">
        <f>Sheet1!A35011/1.14</f>
        <v>0.86932950877192994</v>
      </c>
    </row>
    <row r="35012" spans="1:1">
      <c r="A35012">
        <f>Sheet1!A35012/1.14</f>
        <v>0.8693277192982457</v>
      </c>
    </row>
    <row r="35013" spans="1:1">
      <c r="A35013">
        <f>Sheet1!A35013/1.14</f>
        <v>0.86932537719298253</v>
      </c>
    </row>
    <row r="35014" spans="1:1">
      <c r="A35014">
        <f>Sheet1!A35014/1.14</f>
        <v>0.86932482456140359</v>
      </c>
    </row>
    <row r="35015" spans="1:1">
      <c r="A35015">
        <f>Sheet1!A35015/1.14</f>
        <v>0.86932052631578949</v>
      </c>
    </row>
    <row r="35016" spans="1:1">
      <c r="A35016">
        <f>Sheet1!A35016/1.14</f>
        <v>0.86932026315789479</v>
      </c>
    </row>
    <row r="35017" spans="1:1">
      <c r="A35017">
        <f>Sheet1!A35017/1.14</f>
        <v>0.86931780701754391</v>
      </c>
    </row>
    <row r="35018" spans="1:1">
      <c r="A35018">
        <f>Sheet1!A35018/1.14</f>
        <v>0.86931680701754388</v>
      </c>
    </row>
    <row r="35019" spans="1:1">
      <c r="A35019">
        <f>Sheet1!A35019/1.14</f>
        <v>0.86931675438596501</v>
      </c>
    </row>
    <row r="35020" spans="1:1">
      <c r="A35020">
        <f>Sheet1!A35020/1.14</f>
        <v>0.86931628070175448</v>
      </c>
    </row>
    <row r="35021" spans="1:1">
      <c r="A35021">
        <f>Sheet1!A35021/1.14</f>
        <v>0.86931403508771932</v>
      </c>
    </row>
    <row r="35022" spans="1:1">
      <c r="A35022">
        <f>Sheet1!A35022/1.14</f>
        <v>0.86931319298245624</v>
      </c>
    </row>
    <row r="35023" spans="1:1">
      <c r="A35023">
        <f>Sheet1!A35023/1.14</f>
        <v>0.86931241228070177</v>
      </c>
    </row>
    <row r="35024" spans="1:1">
      <c r="A35024">
        <f>Sheet1!A35024/1.14</f>
        <v>0.86931219298245621</v>
      </c>
    </row>
    <row r="35025" spans="1:1">
      <c r="A35025">
        <f>Sheet1!A35025/1.14</f>
        <v>0.86931114035087731</v>
      </c>
    </row>
    <row r="35026" spans="1:1">
      <c r="A35026">
        <f>Sheet1!A35026/1.14</f>
        <v>0.86931026315789484</v>
      </c>
    </row>
    <row r="35027" spans="1:1">
      <c r="A35027">
        <f>Sheet1!A35027/1.14</f>
        <v>0.86930833333333346</v>
      </c>
    </row>
    <row r="35028" spans="1:1">
      <c r="A35028">
        <f>Sheet1!A35028/1.14</f>
        <v>0.86930754385964915</v>
      </c>
    </row>
    <row r="35029" spans="1:1">
      <c r="A35029">
        <f>Sheet1!A35029/1.14</f>
        <v>0.86930263157894749</v>
      </c>
    </row>
    <row r="35030" spans="1:1">
      <c r="A35030">
        <f>Sheet1!A35030/1.14</f>
        <v>0.86930026315789477</v>
      </c>
    </row>
    <row r="35031" spans="1:1">
      <c r="A35031">
        <f>Sheet1!A35031/1.14</f>
        <v>0.86929921052631587</v>
      </c>
    </row>
    <row r="35032" spans="1:1">
      <c r="A35032">
        <f>Sheet1!A35032/1.14</f>
        <v>0.86929728070175449</v>
      </c>
    </row>
    <row r="35033" spans="1:1">
      <c r="A35033">
        <f>Sheet1!A35033/1.14</f>
        <v>0.86929699122807025</v>
      </c>
    </row>
    <row r="35034" spans="1:1">
      <c r="A35034">
        <f>Sheet1!A35034/1.14</f>
        <v>0.86929688596491228</v>
      </c>
    </row>
    <row r="35035" spans="1:1">
      <c r="A35035">
        <f>Sheet1!A35035/1.14</f>
        <v>0.86929587719298251</v>
      </c>
    </row>
    <row r="35036" spans="1:1">
      <c r="A35036">
        <f>Sheet1!A35036/1.14</f>
        <v>0.86929035087719297</v>
      </c>
    </row>
    <row r="35037" spans="1:1">
      <c r="A35037">
        <f>Sheet1!A35037/1.14</f>
        <v>0.86928653508771936</v>
      </c>
    </row>
    <row r="35038" spans="1:1">
      <c r="A35038">
        <f>Sheet1!A35038/1.14</f>
        <v>0.8692825438596492</v>
      </c>
    </row>
    <row r="35039" spans="1:1">
      <c r="A35039">
        <f>Sheet1!A35039/1.14</f>
        <v>0.86927811403508781</v>
      </c>
    </row>
    <row r="35040" spans="1:1">
      <c r="A35040">
        <f>Sheet1!A35040/1.14</f>
        <v>0.86927210526315801</v>
      </c>
    </row>
    <row r="35041" spans="1:1">
      <c r="A35041">
        <f>Sheet1!A35041/1.14</f>
        <v>0.86926514912280717</v>
      </c>
    </row>
    <row r="35042" spans="1:1">
      <c r="A35042">
        <f>Sheet1!A35042/1.14</f>
        <v>0.86926473684210537</v>
      </c>
    </row>
    <row r="35043" spans="1:1">
      <c r="A35043">
        <f>Sheet1!A35043/1.14</f>
        <v>0.86926105263157905</v>
      </c>
    </row>
    <row r="35044" spans="1:1">
      <c r="A35044">
        <f>Sheet1!A35044/1.14</f>
        <v>0.8692587719298247</v>
      </c>
    </row>
    <row r="35045" spans="1:1">
      <c r="A35045">
        <f>Sheet1!A35045/1.14</f>
        <v>0.8692547368421053</v>
      </c>
    </row>
    <row r="35046" spans="1:1">
      <c r="A35046">
        <f>Sheet1!A35046/1.14</f>
        <v>0.8692547368421053</v>
      </c>
    </row>
    <row r="35047" spans="1:1">
      <c r="A35047">
        <f>Sheet1!A35047/1.14</f>
        <v>0.86925359649122813</v>
      </c>
    </row>
    <row r="35048" spans="1:1">
      <c r="A35048">
        <f>Sheet1!A35048/1.14</f>
        <v>0.86924821052631585</v>
      </c>
    </row>
    <row r="35049" spans="1:1">
      <c r="A35049">
        <f>Sheet1!A35049/1.14</f>
        <v>0.86924784210526329</v>
      </c>
    </row>
    <row r="35050" spans="1:1">
      <c r="A35050">
        <f>Sheet1!A35050/1.14</f>
        <v>0.86924745614035104</v>
      </c>
    </row>
    <row r="35051" spans="1:1">
      <c r="A35051">
        <f>Sheet1!A35051/1.14</f>
        <v>0.86924679824561413</v>
      </c>
    </row>
    <row r="35052" spans="1:1">
      <c r="A35052">
        <f>Sheet1!A35052/1.14</f>
        <v>0.86924508771929831</v>
      </c>
    </row>
    <row r="35053" spans="1:1">
      <c r="A35053">
        <f>Sheet1!A35053/1.14</f>
        <v>0.8692443333333334</v>
      </c>
    </row>
    <row r="35054" spans="1:1">
      <c r="A35054">
        <f>Sheet1!A35054/1.14</f>
        <v>0.86924344736842107</v>
      </c>
    </row>
    <row r="35055" spans="1:1">
      <c r="A35055">
        <f>Sheet1!A35055/1.14</f>
        <v>0.86924201754385966</v>
      </c>
    </row>
    <row r="35056" spans="1:1">
      <c r="A35056">
        <f>Sheet1!A35056/1.14</f>
        <v>0.86923890350877198</v>
      </c>
    </row>
    <row r="35057" spans="1:1">
      <c r="A35057">
        <f>Sheet1!A35057/1.14</f>
        <v>0.86923696491228075</v>
      </c>
    </row>
    <row r="35058" spans="1:1">
      <c r="A35058">
        <f>Sheet1!A35058/1.14</f>
        <v>0.8692359210526317</v>
      </c>
    </row>
    <row r="35059" spans="1:1">
      <c r="A35059">
        <f>Sheet1!A35059/1.14</f>
        <v>0.86923315789473687</v>
      </c>
    </row>
    <row r="35060" spans="1:1">
      <c r="A35060">
        <f>Sheet1!A35060/1.14</f>
        <v>0.86923219298245624</v>
      </c>
    </row>
    <row r="35061" spans="1:1">
      <c r="A35061">
        <f>Sheet1!A35061/1.14</f>
        <v>0.86922713157894738</v>
      </c>
    </row>
    <row r="35062" spans="1:1">
      <c r="A35062">
        <f>Sheet1!A35062/1.14</f>
        <v>0.86922649122807027</v>
      </c>
    </row>
    <row r="35063" spans="1:1">
      <c r="A35063">
        <f>Sheet1!A35063/1.14</f>
        <v>0.86922491228070187</v>
      </c>
    </row>
    <row r="35064" spans="1:1">
      <c r="A35064">
        <f>Sheet1!A35064/1.14</f>
        <v>0.86922307017543865</v>
      </c>
    </row>
    <row r="35065" spans="1:1">
      <c r="A35065">
        <f>Sheet1!A35065/1.14</f>
        <v>0.86922242982456155</v>
      </c>
    </row>
    <row r="35066" spans="1:1">
      <c r="A35066">
        <f>Sheet1!A35066/1.14</f>
        <v>0.86922149122807024</v>
      </c>
    </row>
    <row r="35067" spans="1:1">
      <c r="A35067">
        <f>Sheet1!A35067/1.14</f>
        <v>0.86922039473684221</v>
      </c>
    </row>
    <row r="35068" spans="1:1">
      <c r="A35068">
        <f>Sheet1!A35068/1.14</f>
        <v>0.86921956140350887</v>
      </c>
    </row>
    <row r="35069" spans="1:1">
      <c r="A35069">
        <f>Sheet1!A35069/1.14</f>
        <v>0.86921406140350888</v>
      </c>
    </row>
    <row r="35070" spans="1:1">
      <c r="A35070">
        <f>Sheet1!A35070/1.14</f>
        <v>0.86921350877192993</v>
      </c>
    </row>
    <row r="35071" spans="1:1">
      <c r="A35071">
        <f>Sheet1!A35071/1.14</f>
        <v>0.86920894736842114</v>
      </c>
    </row>
    <row r="35072" spans="1:1">
      <c r="A35072">
        <f>Sheet1!A35072/1.14</f>
        <v>0.86920429824561407</v>
      </c>
    </row>
    <row r="35073" spans="1:1">
      <c r="A35073">
        <f>Sheet1!A35073/1.14</f>
        <v>0.86920418421052636</v>
      </c>
    </row>
    <row r="35074" spans="1:1">
      <c r="A35074">
        <f>Sheet1!A35074/1.14</f>
        <v>0.86920047368421061</v>
      </c>
    </row>
    <row r="35075" spans="1:1">
      <c r="A35075">
        <f>Sheet1!A35075/1.14</f>
        <v>0.86919982456140354</v>
      </c>
    </row>
    <row r="35076" spans="1:1">
      <c r="A35076">
        <f>Sheet1!A35076/1.14</f>
        <v>0.86919833333333341</v>
      </c>
    </row>
    <row r="35077" spans="1:1">
      <c r="A35077">
        <f>Sheet1!A35077/1.14</f>
        <v>0.86919655263157902</v>
      </c>
    </row>
    <row r="35078" spans="1:1">
      <c r="A35078">
        <f>Sheet1!A35078/1.14</f>
        <v>0.86919655263157902</v>
      </c>
    </row>
    <row r="35079" spans="1:1">
      <c r="A35079">
        <f>Sheet1!A35079/1.14</f>
        <v>0.86919640350877203</v>
      </c>
    </row>
    <row r="35080" spans="1:1">
      <c r="A35080">
        <f>Sheet1!A35080/1.14</f>
        <v>0.86919149122807027</v>
      </c>
    </row>
    <row r="35081" spans="1:1">
      <c r="A35081">
        <f>Sheet1!A35081/1.14</f>
        <v>0.86918956140350889</v>
      </c>
    </row>
    <row r="35082" spans="1:1">
      <c r="A35082">
        <f>Sheet1!A35082/1.14</f>
        <v>0.86918248245614038</v>
      </c>
    </row>
    <row r="35083" spans="1:1">
      <c r="A35083">
        <f>Sheet1!A35083/1.14</f>
        <v>0.86918236842105268</v>
      </c>
    </row>
    <row r="35084" spans="1:1">
      <c r="A35084">
        <f>Sheet1!A35084/1.14</f>
        <v>0.8691782982456141</v>
      </c>
    </row>
    <row r="35085" spans="1:1">
      <c r="A35085">
        <f>Sheet1!A35085/1.14</f>
        <v>0.86917824561403523</v>
      </c>
    </row>
    <row r="35086" spans="1:1">
      <c r="A35086">
        <f>Sheet1!A35086/1.14</f>
        <v>0.86917819298245624</v>
      </c>
    </row>
    <row r="35087" spans="1:1">
      <c r="A35087">
        <f>Sheet1!A35087/1.14</f>
        <v>0.8691742982456141</v>
      </c>
    </row>
    <row r="35088" spans="1:1">
      <c r="A35088">
        <f>Sheet1!A35088/1.14</f>
        <v>0.86917092982456146</v>
      </c>
    </row>
    <row r="35089" spans="1:1">
      <c r="A35089">
        <f>Sheet1!A35089/1.14</f>
        <v>0.86916614035087725</v>
      </c>
    </row>
    <row r="35090" spans="1:1">
      <c r="A35090">
        <f>Sheet1!A35090/1.14</f>
        <v>0.8691654912280703</v>
      </c>
    </row>
    <row r="35091" spans="1:1">
      <c r="A35091">
        <f>Sheet1!A35091/1.14</f>
        <v>0.86916543859649131</v>
      </c>
    </row>
    <row r="35092" spans="1:1">
      <c r="A35092">
        <f>Sheet1!A35092/1.14</f>
        <v>0.86916486842105278</v>
      </c>
    </row>
    <row r="35093" spans="1:1">
      <c r="A35093">
        <f>Sheet1!A35093/1.14</f>
        <v>0.86916210526315796</v>
      </c>
    </row>
    <row r="35094" spans="1:1">
      <c r="A35094">
        <f>Sheet1!A35094/1.14</f>
        <v>0.86916073684210537</v>
      </c>
    </row>
    <row r="35095" spans="1:1">
      <c r="A35095">
        <f>Sheet1!A35095/1.14</f>
        <v>0.86915953508771937</v>
      </c>
    </row>
    <row r="35096" spans="1:1">
      <c r="A35096">
        <f>Sheet1!A35096/1.14</f>
        <v>0.8691591666666667</v>
      </c>
    </row>
    <row r="35097" spans="1:1">
      <c r="A35097">
        <f>Sheet1!A35097/1.14</f>
        <v>0.86915581578947376</v>
      </c>
    </row>
    <row r="35098" spans="1:1">
      <c r="A35098">
        <f>Sheet1!A35098/1.14</f>
        <v>0.86915335964912288</v>
      </c>
    </row>
    <row r="35099" spans="1:1">
      <c r="A35099">
        <f>Sheet1!A35099/1.14</f>
        <v>0.86915122807017542</v>
      </c>
    </row>
    <row r="35100" spans="1:1">
      <c r="A35100">
        <f>Sheet1!A35100/1.14</f>
        <v>0.86914620175438606</v>
      </c>
    </row>
    <row r="35101" spans="1:1">
      <c r="A35101">
        <f>Sheet1!A35101/1.14</f>
        <v>0.86914429824561412</v>
      </c>
    </row>
    <row r="35102" spans="1:1">
      <c r="A35102">
        <f>Sheet1!A35102/1.14</f>
        <v>0.86914400000000003</v>
      </c>
    </row>
    <row r="35103" spans="1:1">
      <c r="A35103">
        <f>Sheet1!A35103/1.14</f>
        <v>0.86914373684210533</v>
      </c>
    </row>
    <row r="35104" spans="1:1">
      <c r="A35104">
        <f>Sheet1!A35104/1.14</f>
        <v>0.86914248245614045</v>
      </c>
    </row>
    <row r="35105" spans="1:1">
      <c r="A35105">
        <f>Sheet1!A35105/1.14</f>
        <v>0.86913961403508777</v>
      </c>
    </row>
    <row r="35106" spans="1:1">
      <c r="A35106">
        <f>Sheet1!A35106/1.14</f>
        <v>0.86913771929824568</v>
      </c>
    </row>
    <row r="35107" spans="1:1">
      <c r="A35107">
        <f>Sheet1!A35107/1.14</f>
        <v>0.86913666666666678</v>
      </c>
    </row>
    <row r="35108" spans="1:1">
      <c r="A35108">
        <f>Sheet1!A35108/1.14</f>
        <v>0.86913596491228073</v>
      </c>
    </row>
    <row r="35109" spans="1:1">
      <c r="A35109">
        <f>Sheet1!A35109/1.14</f>
        <v>0.86913313157894745</v>
      </c>
    </row>
    <row r="35110" spans="1:1">
      <c r="A35110">
        <f>Sheet1!A35110/1.14</f>
        <v>0.86913263157894749</v>
      </c>
    </row>
    <row r="35111" spans="1:1">
      <c r="A35111">
        <f>Sheet1!A35111/1.14</f>
        <v>0.86913017543859661</v>
      </c>
    </row>
    <row r="35112" spans="1:1">
      <c r="A35112">
        <f>Sheet1!A35112/1.14</f>
        <v>0.86912929824561413</v>
      </c>
    </row>
    <row r="35113" spans="1:1">
      <c r="A35113">
        <f>Sheet1!A35113/1.14</f>
        <v>0.86912789473684215</v>
      </c>
    </row>
    <row r="35114" spans="1:1">
      <c r="A35114">
        <f>Sheet1!A35114/1.14</f>
        <v>0.86912679824561412</v>
      </c>
    </row>
    <row r="35115" spans="1:1">
      <c r="A35115">
        <f>Sheet1!A35115/1.14</f>
        <v>0.86912307017543866</v>
      </c>
    </row>
    <row r="35116" spans="1:1">
      <c r="A35116">
        <f>Sheet1!A35116/1.14</f>
        <v>0.86912184210526322</v>
      </c>
    </row>
    <row r="35117" spans="1:1">
      <c r="A35117">
        <f>Sheet1!A35117/1.14</f>
        <v>0.86912061403508778</v>
      </c>
    </row>
    <row r="35118" spans="1:1">
      <c r="A35118">
        <f>Sheet1!A35118/1.14</f>
        <v>0.8691181578947369</v>
      </c>
    </row>
    <row r="35119" spans="1:1">
      <c r="A35119">
        <f>Sheet1!A35119/1.14</f>
        <v>0.86911409649122806</v>
      </c>
    </row>
    <row r="35120" spans="1:1">
      <c r="A35120">
        <f>Sheet1!A35120/1.14</f>
        <v>0.86911153508771932</v>
      </c>
    </row>
    <row r="35121" spans="1:1">
      <c r="A35121">
        <f>Sheet1!A35121/1.14</f>
        <v>0.86911140350877203</v>
      </c>
    </row>
    <row r="35122" spans="1:1">
      <c r="A35122">
        <f>Sheet1!A35122/1.14</f>
        <v>0.86910701754385977</v>
      </c>
    </row>
    <row r="35123" spans="1:1">
      <c r="A35123">
        <f>Sheet1!A35123/1.14</f>
        <v>0.86910657894736842</v>
      </c>
    </row>
    <row r="35124" spans="1:1">
      <c r="A35124">
        <f>Sheet1!A35124/1.14</f>
        <v>0.86910374561403514</v>
      </c>
    </row>
    <row r="35125" spans="1:1">
      <c r="A35125">
        <f>Sheet1!A35125/1.14</f>
        <v>0.86910368421052642</v>
      </c>
    </row>
    <row r="35126" spans="1:1">
      <c r="A35126">
        <f>Sheet1!A35126/1.14</f>
        <v>0.86910342105263161</v>
      </c>
    </row>
    <row r="35127" spans="1:1">
      <c r="A35127">
        <f>Sheet1!A35127/1.14</f>
        <v>0.86910327192982462</v>
      </c>
    </row>
    <row r="35128" spans="1:1">
      <c r="A35128">
        <f>Sheet1!A35128/1.14</f>
        <v>0.86909626315789479</v>
      </c>
    </row>
    <row r="35129" spans="1:1">
      <c r="A35129">
        <f>Sheet1!A35129/1.14</f>
        <v>0.86909315789473696</v>
      </c>
    </row>
    <row r="35130" spans="1:1">
      <c r="A35130">
        <f>Sheet1!A35130/1.14</f>
        <v>0.86908951754385966</v>
      </c>
    </row>
    <row r="35131" spans="1:1">
      <c r="A35131">
        <f>Sheet1!A35131/1.14</f>
        <v>0.86908938596491236</v>
      </c>
    </row>
    <row r="35132" spans="1:1">
      <c r="A35132">
        <f>Sheet1!A35132/1.14</f>
        <v>0.86907964912280711</v>
      </c>
    </row>
    <row r="35133" spans="1:1">
      <c r="A35133">
        <f>Sheet1!A35133/1.14</f>
        <v>0.86907750000000017</v>
      </c>
    </row>
    <row r="35134" spans="1:1">
      <c r="A35134">
        <f>Sheet1!A35134/1.14</f>
        <v>0.869076605263158</v>
      </c>
    </row>
    <row r="35135" spans="1:1">
      <c r="A35135">
        <f>Sheet1!A35135/1.14</f>
        <v>0.86907582456140364</v>
      </c>
    </row>
    <row r="35136" spans="1:1">
      <c r="A35136">
        <f>Sheet1!A35136/1.14</f>
        <v>0.86907570175438598</v>
      </c>
    </row>
    <row r="35137" spans="1:1">
      <c r="A35137">
        <f>Sheet1!A35137/1.14</f>
        <v>0.86907540350877199</v>
      </c>
    </row>
    <row r="35138" spans="1:1">
      <c r="A35138">
        <f>Sheet1!A35138/1.14</f>
        <v>0.86907478070175448</v>
      </c>
    </row>
    <row r="35139" spans="1:1">
      <c r="A35139">
        <f>Sheet1!A35139/1.14</f>
        <v>0.86907294736842111</v>
      </c>
    </row>
    <row r="35140" spans="1:1">
      <c r="A35140">
        <f>Sheet1!A35140/1.14</f>
        <v>0.86906897368421054</v>
      </c>
    </row>
    <row r="35141" spans="1:1">
      <c r="A35141">
        <f>Sheet1!A35141/1.14</f>
        <v>0.86906635964912282</v>
      </c>
    </row>
    <row r="35142" spans="1:1">
      <c r="A35142">
        <f>Sheet1!A35142/1.14</f>
        <v>0.86906315789473687</v>
      </c>
    </row>
    <row r="35143" spans="1:1">
      <c r="A35143">
        <f>Sheet1!A35143/1.14</f>
        <v>0.86906035087719302</v>
      </c>
    </row>
    <row r="35144" spans="1:1">
      <c r="A35144">
        <f>Sheet1!A35144/1.14</f>
        <v>0.86905868421052634</v>
      </c>
    </row>
    <row r="35145" spans="1:1">
      <c r="A35145">
        <f>Sheet1!A35145/1.14</f>
        <v>0.86905637719298245</v>
      </c>
    </row>
    <row r="35146" spans="1:1">
      <c r="A35146">
        <f>Sheet1!A35146/1.14</f>
        <v>0.86905508771929829</v>
      </c>
    </row>
    <row r="35147" spans="1:1">
      <c r="A35147">
        <f>Sheet1!A35147/1.14</f>
        <v>0.86905333333333334</v>
      </c>
    </row>
    <row r="35148" spans="1:1">
      <c r="A35148">
        <f>Sheet1!A35148/1.14</f>
        <v>0.86905328947368432</v>
      </c>
    </row>
    <row r="35149" spans="1:1">
      <c r="A35149">
        <f>Sheet1!A35149/1.14</f>
        <v>0.86905210526315801</v>
      </c>
    </row>
    <row r="35150" spans="1:1">
      <c r="A35150">
        <f>Sheet1!A35150/1.14</f>
        <v>0.86904649122807021</v>
      </c>
    </row>
    <row r="35151" spans="1:1">
      <c r="A35151">
        <f>Sheet1!A35151/1.14</f>
        <v>0.86904565789473687</v>
      </c>
    </row>
    <row r="35152" spans="1:1">
      <c r="A35152">
        <f>Sheet1!A35152/1.14</f>
        <v>0.86904500000000007</v>
      </c>
    </row>
    <row r="35153" spans="1:1">
      <c r="A35153">
        <f>Sheet1!A35153/1.14</f>
        <v>0.86904429824561413</v>
      </c>
    </row>
    <row r="35154" spans="1:1">
      <c r="A35154">
        <f>Sheet1!A35154/1.14</f>
        <v>0.86903812280701764</v>
      </c>
    </row>
    <row r="35155" spans="1:1">
      <c r="A35155">
        <f>Sheet1!A35155/1.14</f>
        <v>0.86903786842105268</v>
      </c>
    </row>
    <row r="35156" spans="1:1">
      <c r="A35156">
        <f>Sheet1!A35156/1.14</f>
        <v>0.86903596491228086</v>
      </c>
    </row>
    <row r="35157" spans="1:1">
      <c r="A35157">
        <f>Sheet1!A35157/1.14</f>
        <v>0.8690336842105264</v>
      </c>
    </row>
    <row r="35158" spans="1:1">
      <c r="A35158">
        <f>Sheet1!A35158/1.14</f>
        <v>0.8690283333333334</v>
      </c>
    </row>
    <row r="35159" spans="1:1">
      <c r="A35159">
        <f>Sheet1!A35159/1.14</f>
        <v>0.86902725438596495</v>
      </c>
    </row>
    <row r="35160" spans="1:1">
      <c r="A35160">
        <f>Sheet1!A35160/1.14</f>
        <v>0.86902710526315796</v>
      </c>
    </row>
    <row r="35161" spans="1:1">
      <c r="A35161">
        <f>Sheet1!A35161/1.14</f>
        <v>0.86902482456140351</v>
      </c>
    </row>
    <row r="35162" spans="1:1">
      <c r="A35162">
        <f>Sheet1!A35162/1.14</f>
        <v>0.86902061403508779</v>
      </c>
    </row>
    <row r="35163" spans="1:1">
      <c r="A35163">
        <f>Sheet1!A35163/1.14</f>
        <v>0.86901991228070186</v>
      </c>
    </row>
    <row r="35164" spans="1:1">
      <c r="A35164">
        <f>Sheet1!A35164/1.14</f>
        <v>0.86901649122807023</v>
      </c>
    </row>
    <row r="35165" spans="1:1">
      <c r="A35165">
        <f>Sheet1!A35165/1.14</f>
        <v>0.8690147368421054</v>
      </c>
    </row>
    <row r="35166" spans="1:1">
      <c r="A35166">
        <f>Sheet1!A35166/1.14</f>
        <v>0.86901447368421059</v>
      </c>
    </row>
    <row r="35167" spans="1:1">
      <c r="A35167">
        <f>Sheet1!A35167/1.14</f>
        <v>0.86901198245614042</v>
      </c>
    </row>
    <row r="35168" spans="1:1">
      <c r="A35168">
        <f>Sheet1!A35168/1.14</f>
        <v>0.8690093859649124</v>
      </c>
    </row>
    <row r="35169" spans="1:1">
      <c r="A35169">
        <f>Sheet1!A35169/1.14</f>
        <v>0.86900684210526324</v>
      </c>
    </row>
    <row r="35170" spans="1:1">
      <c r="A35170">
        <f>Sheet1!A35170/1.14</f>
        <v>0.86900657894736855</v>
      </c>
    </row>
    <row r="35171" spans="1:1">
      <c r="A35171">
        <f>Sheet1!A35171/1.14</f>
        <v>0.86900555263157908</v>
      </c>
    </row>
    <row r="35172" spans="1:1">
      <c r="A35172">
        <f>Sheet1!A35172/1.14</f>
        <v>0.86900555263157908</v>
      </c>
    </row>
    <row r="35173" spans="1:1">
      <c r="A35173">
        <f>Sheet1!A35173/1.14</f>
        <v>0.86900412280701755</v>
      </c>
    </row>
    <row r="35174" spans="1:1">
      <c r="A35174">
        <f>Sheet1!A35174/1.14</f>
        <v>0.86900149122807024</v>
      </c>
    </row>
    <row r="35175" spans="1:1">
      <c r="A35175">
        <f>Sheet1!A35175/1.14</f>
        <v>0.86898626315789484</v>
      </c>
    </row>
    <row r="35176" spans="1:1">
      <c r="A35176">
        <f>Sheet1!A35176/1.14</f>
        <v>0.86898066666666673</v>
      </c>
    </row>
    <row r="35177" spans="1:1">
      <c r="A35177">
        <f>Sheet1!A35177/1.14</f>
        <v>0.86898026315789478</v>
      </c>
    </row>
    <row r="35178" spans="1:1">
      <c r="A35178">
        <f>Sheet1!A35178/1.14</f>
        <v>0.86897459649122821</v>
      </c>
    </row>
    <row r="35179" spans="1:1">
      <c r="A35179">
        <f>Sheet1!A35179/1.14</f>
        <v>0.86897392105263171</v>
      </c>
    </row>
    <row r="35180" spans="1:1">
      <c r="A35180">
        <f>Sheet1!A35180/1.14</f>
        <v>0.86897368421052645</v>
      </c>
    </row>
    <row r="35181" spans="1:1">
      <c r="A35181">
        <f>Sheet1!A35181/1.14</f>
        <v>0.86897359649122807</v>
      </c>
    </row>
    <row r="35182" spans="1:1">
      <c r="A35182">
        <f>Sheet1!A35182/1.14</f>
        <v>0.86896789473684222</v>
      </c>
    </row>
    <row r="35183" spans="1:1">
      <c r="A35183">
        <f>Sheet1!A35183/1.14</f>
        <v>0.86896736842105271</v>
      </c>
    </row>
    <row r="35184" spans="1:1">
      <c r="A35184">
        <f>Sheet1!A35184/1.14</f>
        <v>0.86896614035087727</v>
      </c>
    </row>
    <row r="35185" spans="1:1">
      <c r="A35185">
        <f>Sheet1!A35185/1.14</f>
        <v>0.8689655263157896</v>
      </c>
    </row>
    <row r="35186" spans="1:1">
      <c r="A35186">
        <f>Sheet1!A35186/1.14</f>
        <v>0.86896263157894738</v>
      </c>
    </row>
    <row r="35187" spans="1:1">
      <c r="A35187">
        <f>Sheet1!A35187/1.14</f>
        <v>0.86895802631578956</v>
      </c>
    </row>
    <row r="35188" spans="1:1">
      <c r="A35188">
        <f>Sheet1!A35188/1.14</f>
        <v>0.86895792105263159</v>
      </c>
    </row>
    <row r="35189" spans="1:1">
      <c r="A35189">
        <f>Sheet1!A35189/1.14</f>
        <v>0.8689572456140352</v>
      </c>
    </row>
    <row r="35190" spans="1:1">
      <c r="A35190">
        <f>Sheet1!A35190/1.14</f>
        <v>0.8689569824561405</v>
      </c>
    </row>
    <row r="35191" spans="1:1">
      <c r="A35191">
        <f>Sheet1!A35191/1.14</f>
        <v>0.86895271929824569</v>
      </c>
    </row>
    <row r="35192" spans="1:1">
      <c r="A35192">
        <f>Sheet1!A35192/1.14</f>
        <v>0.86895206140350889</v>
      </c>
    </row>
    <row r="35193" spans="1:1">
      <c r="A35193">
        <f>Sheet1!A35193/1.14</f>
        <v>0.86895143859649138</v>
      </c>
    </row>
    <row r="35194" spans="1:1">
      <c r="A35194">
        <f>Sheet1!A35194/1.14</f>
        <v>0.86894736842105269</v>
      </c>
    </row>
    <row r="35195" spans="1:1">
      <c r="A35195">
        <f>Sheet1!A35195/1.14</f>
        <v>0.86894416666666674</v>
      </c>
    </row>
    <row r="35196" spans="1:1">
      <c r="A35196">
        <f>Sheet1!A35196/1.14</f>
        <v>0.86894301754385972</v>
      </c>
    </row>
    <row r="35197" spans="1:1">
      <c r="A35197">
        <f>Sheet1!A35197/1.14</f>
        <v>0.86894301754385972</v>
      </c>
    </row>
    <row r="35198" spans="1:1">
      <c r="A35198">
        <f>Sheet1!A35198/1.14</f>
        <v>0.86894207894736852</v>
      </c>
    </row>
    <row r="35199" spans="1:1">
      <c r="A35199">
        <f>Sheet1!A35199/1.14</f>
        <v>0.86893821052631581</v>
      </c>
    </row>
    <row r="35200" spans="1:1">
      <c r="A35200">
        <f>Sheet1!A35200/1.14</f>
        <v>0.86893319298245619</v>
      </c>
    </row>
    <row r="35201" spans="1:1">
      <c r="A35201">
        <f>Sheet1!A35201/1.14</f>
        <v>0.8689313157894738</v>
      </c>
    </row>
    <row r="35202" spans="1:1">
      <c r="A35202">
        <f>Sheet1!A35202/1.14</f>
        <v>0.86892916666666675</v>
      </c>
    </row>
    <row r="35203" spans="1:1">
      <c r="A35203">
        <f>Sheet1!A35203/1.14</f>
        <v>0.86892798245614045</v>
      </c>
    </row>
    <row r="35204" spans="1:1">
      <c r="A35204">
        <f>Sheet1!A35204/1.14</f>
        <v>0.86892565789473697</v>
      </c>
    </row>
    <row r="35205" spans="1:1">
      <c r="A35205">
        <f>Sheet1!A35205/1.14</f>
        <v>0.86892385964912289</v>
      </c>
    </row>
    <row r="35206" spans="1:1">
      <c r="A35206">
        <f>Sheet1!A35206/1.14</f>
        <v>0.86892289473684214</v>
      </c>
    </row>
    <row r="35207" spans="1:1">
      <c r="A35207">
        <f>Sheet1!A35207/1.14</f>
        <v>0.8689203508771931</v>
      </c>
    </row>
    <row r="35208" spans="1:1">
      <c r="A35208">
        <f>Sheet1!A35208/1.14</f>
        <v>0.86891754385964914</v>
      </c>
    </row>
    <row r="35209" spans="1:1">
      <c r="A35209">
        <f>Sheet1!A35209/1.14</f>
        <v>0.86891535087719307</v>
      </c>
    </row>
    <row r="35210" spans="1:1">
      <c r="A35210">
        <f>Sheet1!A35210/1.14</f>
        <v>0.86891494736842112</v>
      </c>
    </row>
    <row r="35211" spans="1:1">
      <c r="A35211">
        <f>Sheet1!A35211/1.14</f>
        <v>0.86891429824561417</v>
      </c>
    </row>
    <row r="35212" spans="1:1">
      <c r="A35212">
        <f>Sheet1!A35212/1.14</f>
        <v>0.8689127456140352</v>
      </c>
    </row>
    <row r="35213" spans="1:1">
      <c r="A35213">
        <f>Sheet1!A35213/1.14</f>
        <v>0.86891140350877194</v>
      </c>
    </row>
    <row r="35214" spans="1:1">
      <c r="A35214">
        <f>Sheet1!A35214/1.14</f>
        <v>0.86890506140350887</v>
      </c>
    </row>
    <row r="35215" spans="1:1">
      <c r="A35215">
        <f>Sheet1!A35215/1.14</f>
        <v>0.86890105263157902</v>
      </c>
    </row>
    <row r="35216" spans="1:1">
      <c r="A35216">
        <f>Sheet1!A35216/1.14</f>
        <v>0.86890078947368432</v>
      </c>
    </row>
    <row r="35217" spans="1:1">
      <c r="A35217">
        <f>Sheet1!A35217/1.14</f>
        <v>0.86889868421052641</v>
      </c>
    </row>
    <row r="35218" spans="1:1">
      <c r="A35218">
        <f>Sheet1!A35218/1.14</f>
        <v>0.86889745614035097</v>
      </c>
    </row>
    <row r="35219" spans="1:1">
      <c r="A35219">
        <f>Sheet1!A35219/1.14</f>
        <v>0.86889486842105268</v>
      </c>
    </row>
    <row r="35220" spans="1:1">
      <c r="A35220">
        <f>Sheet1!A35220/1.14</f>
        <v>0.86889342105263168</v>
      </c>
    </row>
    <row r="35221" spans="1:1">
      <c r="A35221">
        <f>Sheet1!A35221/1.14</f>
        <v>0.8688914912280703</v>
      </c>
    </row>
    <row r="35222" spans="1:1">
      <c r="A35222">
        <f>Sheet1!A35222/1.14</f>
        <v>0.86888906140350886</v>
      </c>
    </row>
    <row r="35223" spans="1:1">
      <c r="A35223">
        <f>Sheet1!A35223/1.14</f>
        <v>0.86888421052631581</v>
      </c>
    </row>
    <row r="35224" spans="1:1">
      <c r="A35224">
        <f>Sheet1!A35224/1.14</f>
        <v>0.86887792105263162</v>
      </c>
    </row>
    <row r="35225" spans="1:1">
      <c r="A35225">
        <f>Sheet1!A35225/1.14</f>
        <v>0.86887666666666674</v>
      </c>
    </row>
    <row r="35226" spans="1:1">
      <c r="A35226">
        <f>Sheet1!A35226/1.14</f>
        <v>0.86887421052631586</v>
      </c>
    </row>
    <row r="35227" spans="1:1">
      <c r="A35227">
        <f>Sheet1!A35227/1.14</f>
        <v>0.86887271929824572</v>
      </c>
    </row>
    <row r="35228" spans="1:1">
      <c r="A35228">
        <f>Sheet1!A35228/1.14</f>
        <v>0.86886596491228085</v>
      </c>
    </row>
    <row r="35229" spans="1:1">
      <c r="A35229">
        <f>Sheet1!A35229/1.14</f>
        <v>0.86885438596491238</v>
      </c>
    </row>
    <row r="35230" spans="1:1">
      <c r="A35230">
        <f>Sheet1!A35230/1.14</f>
        <v>0.8688527192982457</v>
      </c>
    </row>
    <row r="35231" spans="1:1">
      <c r="A35231">
        <f>Sheet1!A35231/1.14</f>
        <v>0.86885100000000004</v>
      </c>
    </row>
    <row r="35232" spans="1:1">
      <c r="A35232">
        <f>Sheet1!A35232/1.14</f>
        <v>0.86884942982456148</v>
      </c>
    </row>
    <row r="35233" spans="1:1">
      <c r="A35233">
        <f>Sheet1!A35233/1.14</f>
        <v>0.86884906140350882</v>
      </c>
    </row>
    <row r="35234" spans="1:1">
      <c r="A35234">
        <f>Sheet1!A35234/1.14</f>
        <v>0.86884307017543871</v>
      </c>
    </row>
    <row r="35235" spans="1:1">
      <c r="A35235">
        <f>Sheet1!A35235/1.14</f>
        <v>0.86883672807017553</v>
      </c>
    </row>
    <row r="35236" spans="1:1">
      <c r="A35236">
        <f>Sheet1!A35236/1.14</f>
        <v>0.86883583333333336</v>
      </c>
    </row>
    <row r="35237" spans="1:1">
      <c r="A35237">
        <f>Sheet1!A35237/1.14</f>
        <v>0.86883263157894752</v>
      </c>
    </row>
    <row r="35238" spans="1:1">
      <c r="A35238">
        <f>Sheet1!A35238/1.14</f>
        <v>0.8688306578947369</v>
      </c>
    </row>
    <row r="35239" spans="1:1">
      <c r="A35239">
        <f>Sheet1!A35239/1.14</f>
        <v>0.86883043859649134</v>
      </c>
    </row>
    <row r="35240" spans="1:1">
      <c r="A35240">
        <f>Sheet1!A35240/1.14</f>
        <v>0.86882600877192984</v>
      </c>
    </row>
    <row r="35241" spans="1:1">
      <c r="A35241">
        <f>Sheet1!A35241/1.14</f>
        <v>0.86882511403508778</v>
      </c>
    </row>
    <row r="35242" spans="1:1">
      <c r="A35242">
        <f>Sheet1!A35242/1.14</f>
        <v>0.86882394736842117</v>
      </c>
    </row>
    <row r="35243" spans="1:1">
      <c r="A35243">
        <f>Sheet1!A35243/1.14</f>
        <v>0.86881968421052647</v>
      </c>
    </row>
    <row r="35244" spans="1:1">
      <c r="A35244">
        <f>Sheet1!A35244/1.14</f>
        <v>0.86881403508771937</v>
      </c>
    </row>
    <row r="35245" spans="1:1">
      <c r="A35245">
        <f>Sheet1!A35245/1.14</f>
        <v>0.86880812280701758</v>
      </c>
    </row>
    <row r="35246" spans="1:1">
      <c r="A35246">
        <f>Sheet1!A35246/1.14</f>
        <v>0.86880734210526323</v>
      </c>
    </row>
    <row r="35247" spans="1:1">
      <c r="A35247">
        <f>Sheet1!A35247/1.14</f>
        <v>0.86880429824561412</v>
      </c>
    </row>
    <row r="35248" spans="1:1">
      <c r="A35248">
        <f>Sheet1!A35248/1.14</f>
        <v>0.86880284210526326</v>
      </c>
    </row>
    <row r="35249" spans="1:1">
      <c r="A35249">
        <f>Sheet1!A35249/1.14</f>
        <v>0.86880210526315804</v>
      </c>
    </row>
    <row r="35250" spans="1:1">
      <c r="A35250">
        <f>Sheet1!A35250/1.14</f>
        <v>0.86879982456140359</v>
      </c>
    </row>
    <row r="35251" spans="1:1">
      <c r="A35251">
        <f>Sheet1!A35251/1.14</f>
        <v>0.86879903508771938</v>
      </c>
    </row>
    <row r="35252" spans="1:1">
      <c r="A35252">
        <f>Sheet1!A35252/1.14</f>
        <v>0.86879447368421059</v>
      </c>
    </row>
    <row r="35253" spans="1:1">
      <c r="A35253">
        <f>Sheet1!A35253/1.14</f>
        <v>0.86879275438596504</v>
      </c>
    </row>
    <row r="35254" spans="1:1">
      <c r="A35254">
        <f>Sheet1!A35254/1.14</f>
        <v>0.86879035087719303</v>
      </c>
    </row>
    <row r="35255" spans="1:1">
      <c r="A35255">
        <f>Sheet1!A35255/1.14</f>
        <v>0.86878407017543868</v>
      </c>
    </row>
    <row r="35256" spans="1:1">
      <c r="A35256">
        <f>Sheet1!A35256/1.14</f>
        <v>0.86877877192982456</v>
      </c>
    </row>
    <row r="35257" spans="1:1">
      <c r="A35257">
        <f>Sheet1!A35257/1.14</f>
        <v>0.86877873684210527</v>
      </c>
    </row>
    <row r="35258" spans="1:1">
      <c r="A35258">
        <f>Sheet1!A35258/1.14</f>
        <v>0.86877622807017552</v>
      </c>
    </row>
    <row r="35259" spans="1:1">
      <c r="A35259">
        <f>Sheet1!A35259/1.14</f>
        <v>0.86877535087719304</v>
      </c>
    </row>
    <row r="35260" spans="1:1">
      <c r="A35260">
        <f>Sheet1!A35260/1.14</f>
        <v>0.86877289473684216</v>
      </c>
    </row>
    <row r="35261" spans="1:1">
      <c r="A35261">
        <f>Sheet1!A35261/1.14</f>
        <v>0.86877263157894746</v>
      </c>
    </row>
    <row r="35262" spans="1:1">
      <c r="A35262">
        <f>Sheet1!A35262/1.14</f>
        <v>0.86876958771929824</v>
      </c>
    </row>
    <row r="35263" spans="1:1">
      <c r="A35263">
        <f>Sheet1!A35263/1.14</f>
        <v>0.86876622807017556</v>
      </c>
    </row>
    <row r="35264" spans="1:1">
      <c r="A35264">
        <f>Sheet1!A35264/1.14</f>
        <v>0.86876228070175443</v>
      </c>
    </row>
    <row r="35265" spans="1:1">
      <c r="A35265">
        <f>Sheet1!A35265/1.14</f>
        <v>0.86876184210526319</v>
      </c>
    </row>
    <row r="35266" spans="1:1">
      <c r="A35266">
        <f>Sheet1!A35266/1.14</f>
        <v>0.86875950000000013</v>
      </c>
    </row>
    <row r="35267" spans="1:1">
      <c r="A35267">
        <f>Sheet1!A35267/1.14</f>
        <v>0.86875710526315797</v>
      </c>
    </row>
    <row r="35268" spans="1:1">
      <c r="A35268">
        <f>Sheet1!A35268/1.14</f>
        <v>0.86875688596491241</v>
      </c>
    </row>
    <row r="35269" spans="1:1">
      <c r="A35269">
        <f>Sheet1!A35269/1.14</f>
        <v>0.86875482456140363</v>
      </c>
    </row>
    <row r="35270" spans="1:1">
      <c r="A35270">
        <f>Sheet1!A35270/1.14</f>
        <v>0.86875233333333346</v>
      </c>
    </row>
    <row r="35271" spans="1:1">
      <c r="A35271">
        <f>Sheet1!A35271/1.14</f>
        <v>0.868751403508772</v>
      </c>
    </row>
    <row r="35272" spans="1:1">
      <c r="A35272">
        <f>Sheet1!A35272/1.14</f>
        <v>0.86874938596491236</v>
      </c>
    </row>
    <row r="35273" spans="1:1">
      <c r="A35273">
        <f>Sheet1!A35273/1.14</f>
        <v>0.86874771929824568</v>
      </c>
    </row>
    <row r="35274" spans="1:1">
      <c r="A35274">
        <f>Sheet1!A35274/1.14</f>
        <v>0.86874590350877201</v>
      </c>
    </row>
    <row r="35275" spans="1:1">
      <c r="A35275">
        <f>Sheet1!A35275/1.14</f>
        <v>0.86873978947368435</v>
      </c>
    </row>
    <row r="35276" spans="1:1">
      <c r="A35276">
        <f>Sheet1!A35276/1.14</f>
        <v>0.86873696491228081</v>
      </c>
    </row>
    <row r="35277" spans="1:1">
      <c r="A35277">
        <f>Sheet1!A35277/1.14</f>
        <v>0.86873622807017559</v>
      </c>
    </row>
    <row r="35278" spans="1:1">
      <c r="A35278">
        <f>Sheet1!A35278/1.14</f>
        <v>0.86873491228070177</v>
      </c>
    </row>
    <row r="35279" spans="1:1">
      <c r="A35279">
        <f>Sheet1!A35279/1.14</f>
        <v>0.8687340350877194</v>
      </c>
    </row>
    <row r="35280" spans="1:1">
      <c r="A35280">
        <f>Sheet1!A35280/1.14</f>
        <v>0.8687335087719299</v>
      </c>
    </row>
    <row r="35281" spans="1:1">
      <c r="A35281">
        <f>Sheet1!A35281/1.14</f>
        <v>0.86873307017543866</v>
      </c>
    </row>
    <row r="35282" spans="1:1">
      <c r="A35282">
        <f>Sheet1!A35282/1.14</f>
        <v>0.86872842105263159</v>
      </c>
    </row>
    <row r="35283" spans="1:1">
      <c r="A35283">
        <f>Sheet1!A35283/1.14</f>
        <v>0.86872561403508775</v>
      </c>
    </row>
    <row r="35284" spans="1:1">
      <c r="A35284">
        <f>Sheet1!A35284/1.14</f>
        <v>0.86872426315789486</v>
      </c>
    </row>
    <row r="35285" spans="1:1">
      <c r="A35285">
        <f>Sheet1!A35285/1.14</f>
        <v>0.86872426315789486</v>
      </c>
    </row>
    <row r="35286" spans="1:1">
      <c r="A35286">
        <f>Sheet1!A35286/1.14</f>
        <v>0.86872192982456142</v>
      </c>
    </row>
    <row r="35287" spans="1:1">
      <c r="A35287">
        <f>Sheet1!A35287/1.14</f>
        <v>0.86872143859649131</v>
      </c>
    </row>
    <row r="35288" spans="1:1">
      <c r="A35288">
        <f>Sheet1!A35288/1.14</f>
        <v>0.86871997368421061</v>
      </c>
    </row>
    <row r="35289" spans="1:1">
      <c r="A35289">
        <f>Sheet1!A35289/1.14</f>
        <v>0.86871521929824569</v>
      </c>
    </row>
    <row r="35290" spans="1:1">
      <c r="A35290">
        <f>Sheet1!A35290/1.14</f>
        <v>0.86871394736842111</v>
      </c>
    </row>
    <row r="35291" spans="1:1">
      <c r="A35291">
        <f>Sheet1!A35291/1.14</f>
        <v>0.86871250000000011</v>
      </c>
    </row>
    <row r="35292" spans="1:1">
      <c r="A35292">
        <f>Sheet1!A35292/1.14</f>
        <v>0.86871228070175444</v>
      </c>
    </row>
    <row r="35293" spans="1:1">
      <c r="A35293">
        <f>Sheet1!A35293/1.14</f>
        <v>0.86870988596491239</v>
      </c>
    </row>
    <row r="35294" spans="1:1">
      <c r="A35294">
        <f>Sheet1!A35294/1.14</f>
        <v>0.86870616666666678</v>
      </c>
    </row>
    <row r="35295" spans="1:1">
      <c r="A35295">
        <f>Sheet1!A35295/1.14</f>
        <v>0.8687059649122808</v>
      </c>
    </row>
    <row r="35296" spans="1:1">
      <c r="A35296">
        <f>Sheet1!A35296/1.14</f>
        <v>0.86870456140350882</v>
      </c>
    </row>
    <row r="35297" spans="1:1">
      <c r="A35297">
        <f>Sheet1!A35297/1.14</f>
        <v>0.86870333333333338</v>
      </c>
    </row>
    <row r="35298" spans="1:1">
      <c r="A35298">
        <f>Sheet1!A35298/1.14</f>
        <v>0.86870228070175448</v>
      </c>
    </row>
    <row r="35299" spans="1:1">
      <c r="A35299">
        <f>Sheet1!A35299/1.14</f>
        <v>0.86870146491228073</v>
      </c>
    </row>
    <row r="35300" spans="1:1">
      <c r="A35300">
        <f>Sheet1!A35300/1.14</f>
        <v>0.86870105263157893</v>
      </c>
    </row>
    <row r="35301" spans="1:1">
      <c r="A35301">
        <f>Sheet1!A35301/1.14</f>
        <v>0.86869754385964915</v>
      </c>
    </row>
    <row r="35302" spans="1:1">
      <c r="A35302">
        <f>Sheet1!A35302/1.14</f>
        <v>0.86868421052631584</v>
      </c>
    </row>
    <row r="35303" spans="1:1">
      <c r="A35303">
        <f>Sheet1!A35303/1.14</f>
        <v>0.8686829824561404</v>
      </c>
    </row>
    <row r="35304" spans="1:1">
      <c r="A35304">
        <f>Sheet1!A35304/1.14</f>
        <v>0.86867986842105271</v>
      </c>
    </row>
    <row r="35305" spans="1:1">
      <c r="A35305">
        <f>Sheet1!A35305/1.14</f>
        <v>0.86867829824561404</v>
      </c>
    </row>
    <row r="35306" spans="1:1">
      <c r="A35306">
        <f>Sheet1!A35306/1.14</f>
        <v>0.86867636842105267</v>
      </c>
    </row>
    <row r="35307" spans="1:1">
      <c r="A35307">
        <f>Sheet1!A35307/1.14</f>
        <v>0.86867500000000009</v>
      </c>
    </row>
    <row r="35308" spans="1:1">
      <c r="A35308">
        <f>Sheet1!A35308/1.14</f>
        <v>0.86867350877192995</v>
      </c>
    </row>
    <row r="35309" spans="1:1">
      <c r="A35309">
        <f>Sheet1!A35309/1.14</f>
        <v>0.86867131578947376</v>
      </c>
    </row>
    <row r="35310" spans="1:1">
      <c r="A35310">
        <f>Sheet1!A35310/1.14</f>
        <v>0.86866863157894747</v>
      </c>
    </row>
    <row r="35311" spans="1:1">
      <c r="A35311">
        <f>Sheet1!A35311/1.14</f>
        <v>0.86865942982456146</v>
      </c>
    </row>
    <row r="35312" spans="1:1">
      <c r="A35312">
        <f>Sheet1!A35312/1.14</f>
        <v>0.86865780701754391</v>
      </c>
    </row>
    <row r="35313" spans="1:1">
      <c r="A35313">
        <f>Sheet1!A35313/1.14</f>
        <v>0.86865666666666674</v>
      </c>
    </row>
    <row r="35314" spans="1:1">
      <c r="A35314">
        <f>Sheet1!A35314/1.14</f>
        <v>0.86865529824561405</v>
      </c>
    </row>
    <row r="35315" spans="1:1">
      <c r="A35315">
        <f>Sheet1!A35315/1.14</f>
        <v>0.868654254385965</v>
      </c>
    </row>
    <row r="35316" spans="1:1">
      <c r="A35316">
        <f>Sheet1!A35316/1.14</f>
        <v>0.86865342105263166</v>
      </c>
    </row>
    <row r="35317" spans="1:1">
      <c r="A35317">
        <f>Sheet1!A35317/1.14</f>
        <v>0.86865215789473693</v>
      </c>
    </row>
    <row r="35318" spans="1:1">
      <c r="A35318">
        <f>Sheet1!A35318/1.14</f>
        <v>0.86865127192982461</v>
      </c>
    </row>
    <row r="35319" spans="1:1">
      <c r="A35319">
        <f>Sheet1!A35319/1.14</f>
        <v>0.86864985964912289</v>
      </c>
    </row>
    <row r="35320" spans="1:1">
      <c r="A35320">
        <f>Sheet1!A35320/1.14</f>
        <v>0.86864894736842113</v>
      </c>
    </row>
    <row r="35321" spans="1:1">
      <c r="A35321">
        <f>Sheet1!A35321/1.14</f>
        <v>0.86864792105263167</v>
      </c>
    </row>
    <row r="35322" spans="1:1">
      <c r="A35322">
        <f>Sheet1!A35322/1.14</f>
        <v>0.86864692982456149</v>
      </c>
    </row>
    <row r="35323" spans="1:1">
      <c r="A35323">
        <f>Sheet1!A35323/1.14</f>
        <v>0.86864614035087728</v>
      </c>
    </row>
    <row r="35324" spans="1:1">
      <c r="A35324">
        <f>Sheet1!A35324/1.14</f>
        <v>0.868645</v>
      </c>
    </row>
    <row r="35325" spans="1:1">
      <c r="A35325">
        <f>Sheet1!A35325/1.14</f>
        <v>0.86864324561403516</v>
      </c>
    </row>
    <row r="35326" spans="1:1">
      <c r="A35326">
        <f>Sheet1!A35326/1.14</f>
        <v>0.86864274561403521</v>
      </c>
    </row>
    <row r="35327" spans="1:1">
      <c r="A35327">
        <f>Sheet1!A35327/1.14</f>
        <v>0.86863977192982467</v>
      </c>
    </row>
    <row r="35328" spans="1:1">
      <c r="A35328">
        <f>Sheet1!A35328/1.14</f>
        <v>0.86863912280701761</v>
      </c>
    </row>
    <row r="35329" spans="1:1">
      <c r="A35329">
        <f>Sheet1!A35329/1.14</f>
        <v>0.86863570175438598</v>
      </c>
    </row>
    <row r="35330" spans="1:1">
      <c r="A35330">
        <f>Sheet1!A35330/1.14</f>
        <v>0.86863495614035102</v>
      </c>
    </row>
    <row r="35331" spans="1:1">
      <c r="A35331">
        <f>Sheet1!A35331/1.14</f>
        <v>0.86862500000000009</v>
      </c>
    </row>
    <row r="35332" spans="1:1">
      <c r="A35332">
        <f>Sheet1!A35332/1.14</f>
        <v>0.86861906140350886</v>
      </c>
    </row>
    <row r="35333" spans="1:1">
      <c r="A35333">
        <f>Sheet1!A35333/1.14</f>
        <v>0.86861890350877202</v>
      </c>
    </row>
    <row r="35334" spans="1:1">
      <c r="A35334">
        <f>Sheet1!A35334/1.14</f>
        <v>0.86861754385964918</v>
      </c>
    </row>
    <row r="35335" spans="1:1">
      <c r="A35335">
        <f>Sheet1!A35335/1.14</f>
        <v>0.86861284210526324</v>
      </c>
    </row>
    <row r="35336" spans="1:1">
      <c r="A35336">
        <f>Sheet1!A35336/1.14</f>
        <v>0.86861142982456152</v>
      </c>
    </row>
    <row r="35337" spans="1:1">
      <c r="A35337">
        <f>Sheet1!A35337/1.14</f>
        <v>0.86861100877192987</v>
      </c>
    </row>
    <row r="35338" spans="1:1">
      <c r="A35338">
        <f>Sheet1!A35338/1.14</f>
        <v>0.86860599122807025</v>
      </c>
    </row>
    <row r="35339" spans="1:1">
      <c r="A35339">
        <f>Sheet1!A35339/1.14</f>
        <v>0.86860154385964927</v>
      </c>
    </row>
    <row r="35340" spans="1:1">
      <c r="A35340">
        <f>Sheet1!A35340/1.14</f>
        <v>0.86860131578947375</v>
      </c>
    </row>
    <row r="35341" spans="1:1">
      <c r="A35341">
        <f>Sheet1!A35341/1.14</f>
        <v>0.86859254385964924</v>
      </c>
    </row>
    <row r="35342" spans="1:1">
      <c r="A35342">
        <f>Sheet1!A35342/1.14</f>
        <v>0.86858815789473687</v>
      </c>
    </row>
    <row r="35343" spans="1:1">
      <c r="A35343">
        <f>Sheet1!A35343/1.14</f>
        <v>0.86858429824561412</v>
      </c>
    </row>
    <row r="35344" spans="1:1">
      <c r="A35344">
        <f>Sheet1!A35344/1.14</f>
        <v>0.86858307017543868</v>
      </c>
    </row>
    <row r="35345" spans="1:1">
      <c r="A35345">
        <f>Sheet1!A35345/1.14</f>
        <v>0.86858251754385973</v>
      </c>
    </row>
    <row r="35346" spans="1:1">
      <c r="A35346">
        <f>Sheet1!A35346/1.14</f>
        <v>0.86857592982456144</v>
      </c>
    </row>
    <row r="35347" spans="1:1">
      <c r="A35347">
        <f>Sheet1!A35347/1.14</f>
        <v>0.86857451754385973</v>
      </c>
    </row>
    <row r="35348" spans="1:1">
      <c r="A35348">
        <f>Sheet1!A35348/1.14</f>
        <v>0.86857425438596503</v>
      </c>
    </row>
    <row r="35349" spans="1:1">
      <c r="A35349">
        <f>Sheet1!A35349/1.14</f>
        <v>0.86857142982456148</v>
      </c>
    </row>
    <row r="35350" spans="1:1">
      <c r="A35350">
        <f>Sheet1!A35350/1.14</f>
        <v>0.86857038596491232</v>
      </c>
    </row>
    <row r="35351" spans="1:1">
      <c r="A35351">
        <f>Sheet1!A35351/1.14</f>
        <v>0.86856236842105272</v>
      </c>
    </row>
    <row r="35352" spans="1:1">
      <c r="A35352">
        <f>Sheet1!A35352/1.14</f>
        <v>0.86856196491228077</v>
      </c>
    </row>
    <row r="35353" spans="1:1">
      <c r="A35353">
        <f>Sheet1!A35353/1.14</f>
        <v>0.86856157894736852</v>
      </c>
    </row>
    <row r="35354" spans="1:1">
      <c r="A35354">
        <f>Sheet1!A35354/1.14</f>
        <v>0.86856043859649124</v>
      </c>
    </row>
    <row r="35355" spans="1:1">
      <c r="A35355">
        <f>Sheet1!A35355/1.14</f>
        <v>0.86855973684210541</v>
      </c>
    </row>
    <row r="35356" spans="1:1">
      <c r="A35356">
        <f>Sheet1!A35356/1.14</f>
        <v>0.86855924561403519</v>
      </c>
    </row>
    <row r="35357" spans="1:1">
      <c r="A35357">
        <f>Sheet1!A35357/1.14</f>
        <v>0.8685590964912282</v>
      </c>
    </row>
    <row r="35358" spans="1:1">
      <c r="A35358">
        <f>Sheet1!A35358/1.14</f>
        <v>0.86855742105263167</v>
      </c>
    </row>
    <row r="35359" spans="1:1">
      <c r="A35359">
        <f>Sheet1!A35359/1.14</f>
        <v>0.86855710526315788</v>
      </c>
    </row>
    <row r="35360" spans="1:1">
      <c r="A35360">
        <f>Sheet1!A35360/1.14</f>
        <v>0.86855368421052637</v>
      </c>
    </row>
    <row r="35361" spans="1:1">
      <c r="A35361">
        <f>Sheet1!A35361/1.14</f>
        <v>0.86855184210526326</v>
      </c>
    </row>
    <row r="35362" spans="1:1">
      <c r="A35362">
        <f>Sheet1!A35362/1.14</f>
        <v>0.86854926315789482</v>
      </c>
    </row>
    <row r="35363" spans="1:1">
      <c r="A35363">
        <f>Sheet1!A35363/1.14</f>
        <v>0.86854110526315798</v>
      </c>
    </row>
    <row r="35364" spans="1:1">
      <c r="A35364">
        <f>Sheet1!A35364/1.14</f>
        <v>0.86853921052631589</v>
      </c>
    </row>
    <row r="35365" spans="1:1">
      <c r="A35365">
        <f>Sheet1!A35365/1.14</f>
        <v>0.86853096491228077</v>
      </c>
    </row>
    <row r="35366" spans="1:1">
      <c r="A35366">
        <f>Sheet1!A35366/1.14</f>
        <v>0.86852894736842112</v>
      </c>
    </row>
    <row r="35367" spans="1:1">
      <c r="A35367">
        <f>Sheet1!A35367/1.14</f>
        <v>0.86852850877192989</v>
      </c>
    </row>
    <row r="35368" spans="1:1">
      <c r="A35368">
        <f>Sheet1!A35368/1.14</f>
        <v>0.86852780701754395</v>
      </c>
    </row>
    <row r="35369" spans="1:1">
      <c r="A35369">
        <f>Sheet1!A35369/1.14</f>
        <v>0.86852561403508777</v>
      </c>
    </row>
    <row r="35370" spans="1:1">
      <c r="A35370">
        <f>Sheet1!A35370/1.14</f>
        <v>0.86852219298245625</v>
      </c>
    </row>
    <row r="35371" spans="1:1">
      <c r="A35371">
        <f>Sheet1!A35371/1.14</f>
        <v>0.86851868421052636</v>
      </c>
    </row>
    <row r="35372" spans="1:1">
      <c r="A35372">
        <f>Sheet1!A35372/1.14</f>
        <v>0.86851653508771942</v>
      </c>
    </row>
    <row r="35373" spans="1:1">
      <c r="A35373">
        <f>Sheet1!A35373/1.14</f>
        <v>0.86850780701754393</v>
      </c>
    </row>
    <row r="35374" spans="1:1">
      <c r="A35374">
        <f>Sheet1!A35374/1.14</f>
        <v>0.86850215789473684</v>
      </c>
    </row>
    <row r="35375" spans="1:1">
      <c r="A35375">
        <f>Sheet1!A35375/1.14</f>
        <v>0.86849687719298252</v>
      </c>
    </row>
    <row r="35376" spans="1:1">
      <c r="A35376">
        <f>Sheet1!A35376/1.14</f>
        <v>0.86849675438596496</v>
      </c>
    </row>
    <row r="35377" spans="1:1">
      <c r="A35377">
        <f>Sheet1!A35377/1.14</f>
        <v>0.86848298245614042</v>
      </c>
    </row>
    <row r="35378" spans="1:1">
      <c r="A35378">
        <f>Sheet1!A35378/1.14</f>
        <v>0.86848171052631584</v>
      </c>
    </row>
    <row r="35379" spans="1:1">
      <c r="A35379">
        <f>Sheet1!A35379/1.14</f>
        <v>0.86847885964912297</v>
      </c>
    </row>
    <row r="35380" spans="1:1">
      <c r="A35380">
        <f>Sheet1!A35380/1.14</f>
        <v>0.86847692982456148</v>
      </c>
    </row>
    <row r="35381" spans="1:1">
      <c r="A35381">
        <f>Sheet1!A35381/1.14</f>
        <v>0.86847403508771936</v>
      </c>
    </row>
    <row r="35382" spans="1:1">
      <c r="A35382">
        <f>Sheet1!A35382/1.14</f>
        <v>0.86847344736842114</v>
      </c>
    </row>
    <row r="35383" spans="1:1">
      <c r="A35383">
        <f>Sheet1!A35383/1.14</f>
        <v>0.86846570175438598</v>
      </c>
    </row>
    <row r="35384" spans="1:1">
      <c r="A35384">
        <f>Sheet1!A35384/1.14</f>
        <v>0.86845614035087726</v>
      </c>
    </row>
    <row r="35385" spans="1:1">
      <c r="A35385">
        <f>Sheet1!A35385/1.14</f>
        <v>0.86845608771929828</v>
      </c>
    </row>
    <row r="35386" spans="1:1">
      <c r="A35386">
        <f>Sheet1!A35386/1.14</f>
        <v>0.86845065789473697</v>
      </c>
    </row>
    <row r="35387" spans="1:1">
      <c r="A35387">
        <f>Sheet1!A35387/1.14</f>
        <v>0.86844380701754398</v>
      </c>
    </row>
    <row r="35388" spans="1:1">
      <c r="A35388">
        <f>Sheet1!A35388/1.14</f>
        <v>0.86844350877192988</v>
      </c>
    </row>
    <row r="35389" spans="1:1">
      <c r="A35389">
        <f>Sheet1!A35389/1.14</f>
        <v>0.86844280701754395</v>
      </c>
    </row>
    <row r="35390" spans="1:1">
      <c r="A35390">
        <f>Sheet1!A35390/1.14</f>
        <v>0.86843951754385973</v>
      </c>
    </row>
    <row r="35391" spans="1:1">
      <c r="A35391">
        <f>Sheet1!A35391/1.14</f>
        <v>0.86843736842105268</v>
      </c>
    </row>
    <row r="35392" spans="1:1">
      <c r="A35392">
        <f>Sheet1!A35392/1.14</f>
        <v>0.86843368421052636</v>
      </c>
    </row>
    <row r="35393" spans="1:1">
      <c r="A35393">
        <f>Sheet1!A35393/1.14</f>
        <v>0.86843162280701769</v>
      </c>
    </row>
    <row r="35394" spans="1:1">
      <c r="A35394">
        <f>Sheet1!A35394/1.14</f>
        <v>0.86842807017543866</v>
      </c>
    </row>
    <row r="35395" spans="1:1">
      <c r="A35395">
        <f>Sheet1!A35395/1.14</f>
        <v>0.86842789473684212</v>
      </c>
    </row>
    <row r="35396" spans="1:1">
      <c r="A35396">
        <f>Sheet1!A35396/1.14</f>
        <v>0.86842675438596495</v>
      </c>
    </row>
    <row r="35397" spans="1:1">
      <c r="A35397">
        <f>Sheet1!A35397/1.14</f>
        <v>0.86842596491228086</v>
      </c>
    </row>
    <row r="35398" spans="1:1">
      <c r="A35398">
        <f>Sheet1!A35398/1.14</f>
        <v>0.86842487719298256</v>
      </c>
    </row>
    <row r="35399" spans="1:1">
      <c r="A35399">
        <f>Sheet1!A35399/1.14</f>
        <v>0.86842362280701757</v>
      </c>
    </row>
    <row r="35400" spans="1:1">
      <c r="A35400">
        <f>Sheet1!A35400/1.14</f>
        <v>0.8684226315789475</v>
      </c>
    </row>
    <row r="35401" spans="1:1">
      <c r="A35401">
        <f>Sheet1!A35401/1.14</f>
        <v>0.86841552631578955</v>
      </c>
    </row>
    <row r="35402" spans="1:1">
      <c r="A35402">
        <f>Sheet1!A35402/1.14</f>
        <v>0.86841520175438602</v>
      </c>
    </row>
    <row r="35403" spans="1:1">
      <c r="A35403">
        <f>Sheet1!A35403/1.14</f>
        <v>0.86841442105263167</v>
      </c>
    </row>
    <row r="35404" spans="1:1">
      <c r="A35404">
        <f>Sheet1!A35404/1.14</f>
        <v>0.86841210526315804</v>
      </c>
    </row>
    <row r="35405" spans="1:1">
      <c r="A35405">
        <f>Sheet1!A35405/1.14</f>
        <v>0.86841201754385966</v>
      </c>
    </row>
    <row r="35406" spans="1:1">
      <c r="A35406">
        <f>Sheet1!A35406/1.14</f>
        <v>0.86840789473684221</v>
      </c>
    </row>
    <row r="35407" spans="1:1">
      <c r="A35407">
        <f>Sheet1!A35407/1.14</f>
        <v>0.86840675438596504</v>
      </c>
    </row>
    <row r="35408" spans="1:1">
      <c r="A35408">
        <f>Sheet1!A35408/1.14</f>
        <v>0.8684044385964913</v>
      </c>
    </row>
    <row r="35409" spans="1:1">
      <c r="A35409">
        <f>Sheet1!A35409/1.14</f>
        <v>0.86840342105263169</v>
      </c>
    </row>
    <row r="35410" spans="1:1">
      <c r="A35410">
        <f>Sheet1!A35410/1.14</f>
        <v>0.86840114035087723</v>
      </c>
    </row>
    <row r="35411" spans="1:1">
      <c r="A35411">
        <f>Sheet1!A35411/1.14</f>
        <v>0.86839666666666671</v>
      </c>
    </row>
    <row r="35412" spans="1:1">
      <c r="A35412">
        <f>Sheet1!A35412/1.14</f>
        <v>0.86839575438596495</v>
      </c>
    </row>
    <row r="35413" spans="1:1">
      <c r="A35413">
        <f>Sheet1!A35413/1.14</f>
        <v>0.86839500000000003</v>
      </c>
    </row>
    <row r="35414" spans="1:1">
      <c r="A35414">
        <f>Sheet1!A35414/1.14</f>
        <v>0.86839324561403519</v>
      </c>
    </row>
    <row r="35415" spans="1:1">
      <c r="A35415">
        <f>Sheet1!A35415/1.14</f>
        <v>0.86839266666666681</v>
      </c>
    </row>
    <row r="35416" spans="1:1">
      <c r="A35416">
        <f>Sheet1!A35416/1.14</f>
        <v>0.86839228070175445</v>
      </c>
    </row>
    <row r="35417" spans="1:1">
      <c r="A35417">
        <f>Sheet1!A35417/1.14</f>
        <v>0.86839017543859653</v>
      </c>
    </row>
    <row r="35418" spans="1:1">
      <c r="A35418">
        <f>Sheet1!A35418/1.14</f>
        <v>0.86839005263157909</v>
      </c>
    </row>
    <row r="35419" spans="1:1">
      <c r="A35419">
        <f>Sheet1!A35419/1.14</f>
        <v>0.86838979824561413</v>
      </c>
    </row>
    <row r="35420" spans="1:1">
      <c r="A35420">
        <f>Sheet1!A35420/1.14</f>
        <v>0.86838728070175453</v>
      </c>
    </row>
    <row r="35421" spans="1:1">
      <c r="A35421">
        <f>Sheet1!A35421/1.14</f>
        <v>0.86838578947368428</v>
      </c>
    </row>
    <row r="35422" spans="1:1">
      <c r="A35422">
        <f>Sheet1!A35422/1.14</f>
        <v>0.86838500000000007</v>
      </c>
    </row>
    <row r="35423" spans="1:1">
      <c r="A35423">
        <f>Sheet1!A35423/1.14</f>
        <v>0.86838219298245622</v>
      </c>
    </row>
    <row r="35424" spans="1:1">
      <c r="A35424">
        <f>Sheet1!A35424/1.14</f>
        <v>0.86837956140350891</v>
      </c>
    </row>
    <row r="35425" spans="1:1">
      <c r="A35425">
        <f>Sheet1!A35425/1.14</f>
        <v>0.86837903508771941</v>
      </c>
    </row>
    <row r="35426" spans="1:1">
      <c r="A35426">
        <f>Sheet1!A35426/1.14</f>
        <v>0.8683727456140351</v>
      </c>
    </row>
    <row r="35427" spans="1:1">
      <c r="A35427">
        <f>Sheet1!A35427/1.14</f>
        <v>0.8683727456140351</v>
      </c>
    </row>
    <row r="35428" spans="1:1">
      <c r="A35428">
        <f>Sheet1!A35428/1.14</f>
        <v>0.8683715438596491</v>
      </c>
    </row>
    <row r="35429" spans="1:1">
      <c r="A35429">
        <f>Sheet1!A35429/1.14</f>
        <v>0.86837149122807022</v>
      </c>
    </row>
    <row r="35430" spans="1:1">
      <c r="A35430">
        <f>Sheet1!A35430/1.14</f>
        <v>0.86836719298245624</v>
      </c>
    </row>
    <row r="35431" spans="1:1">
      <c r="A35431">
        <f>Sheet1!A35431/1.14</f>
        <v>0.86836500000000005</v>
      </c>
    </row>
    <row r="35432" spans="1:1">
      <c r="A35432">
        <f>Sheet1!A35432/1.14</f>
        <v>0.86836412280701758</v>
      </c>
    </row>
    <row r="35433" spans="1:1">
      <c r="A35433">
        <f>Sheet1!A35433/1.14</f>
        <v>0.86835951754385976</v>
      </c>
    </row>
    <row r="35434" spans="1:1">
      <c r="A35434">
        <f>Sheet1!A35434/1.14</f>
        <v>0.86835811403508778</v>
      </c>
    </row>
    <row r="35435" spans="1:1">
      <c r="A35435">
        <f>Sheet1!A35435/1.14</f>
        <v>0.86835591228070186</v>
      </c>
    </row>
    <row r="35436" spans="1:1">
      <c r="A35436">
        <f>Sheet1!A35436/1.14</f>
        <v>0.86835345614035098</v>
      </c>
    </row>
    <row r="35437" spans="1:1">
      <c r="A35437">
        <f>Sheet1!A35437/1.14</f>
        <v>0.86834201754385976</v>
      </c>
    </row>
    <row r="35438" spans="1:1">
      <c r="A35438">
        <f>Sheet1!A35438/1.14</f>
        <v>0.86833859649122813</v>
      </c>
    </row>
    <row r="35439" spans="1:1">
      <c r="A35439">
        <f>Sheet1!A35439/1.14</f>
        <v>0.86833798245614047</v>
      </c>
    </row>
    <row r="35440" spans="1:1">
      <c r="A35440">
        <f>Sheet1!A35440/1.14</f>
        <v>0.86833699122807018</v>
      </c>
    </row>
    <row r="35441" spans="1:1">
      <c r="A35441">
        <f>Sheet1!A35441/1.14</f>
        <v>0.86833315789473686</v>
      </c>
    </row>
    <row r="35442" spans="1:1">
      <c r="A35442">
        <f>Sheet1!A35442/1.14</f>
        <v>0.8683330701754387</v>
      </c>
    </row>
    <row r="35443" spans="1:1">
      <c r="A35443">
        <f>Sheet1!A35443/1.14</f>
        <v>0.86833298245614043</v>
      </c>
    </row>
    <row r="35444" spans="1:1">
      <c r="A35444">
        <f>Sheet1!A35444/1.14</f>
        <v>0.86832846491228077</v>
      </c>
    </row>
    <row r="35445" spans="1:1">
      <c r="A35445">
        <f>Sheet1!A35445/1.14</f>
        <v>0.86832835964912292</v>
      </c>
    </row>
    <row r="35446" spans="1:1">
      <c r="A35446">
        <f>Sheet1!A35446/1.14</f>
        <v>0.86832807017543867</v>
      </c>
    </row>
    <row r="35447" spans="1:1">
      <c r="A35447">
        <f>Sheet1!A35447/1.14</f>
        <v>0.86832250000000011</v>
      </c>
    </row>
    <row r="35448" spans="1:1">
      <c r="A35448">
        <f>Sheet1!A35448/1.14</f>
        <v>0.86832161403508779</v>
      </c>
    </row>
    <row r="35449" spans="1:1">
      <c r="A35449">
        <f>Sheet1!A35449/1.14</f>
        <v>0.86831789473684218</v>
      </c>
    </row>
    <row r="35450" spans="1:1">
      <c r="A35450">
        <f>Sheet1!A35450/1.14</f>
        <v>0.86831333333333338</v>
      </c>
    </row>
    <row r="35451" spans="1:1">
      <c r="A35451">
        <f>Sheet1!A35451/1.14</f>
        <v>0.86831315789473695</v>
      </c>
    </row>
    <row r="35452" spans="1:1">
      <c r="A35452">
        <f>Sheet1!A35452/1.14</f>
        <v>0.86831175438596497</v>
      </c>
    </row>
    <row r="35453" spans="1:1">
      <c r="A35453">
        <f>Sheet1!A35453/1.14</f>
        <v>0.86831017543859657</v>
      </c>
    </row>
    <row r="35454" spans="1:1">
      <c r="A35454">
        <f>Sheet1!A35454/1.14</f>
        <v>0.86830859649122816</v>
      </c>
    </row>
    <row r="35455" spans="1:1">
      <c r="A35455">
        <f>Sheet1!A35455/1.14</f>
        <v>0.86830660526315795</v>
      </c>
    </row>
    <row r="35456" spans="1:1">
      <c r="A35456">
        <f>Sheet1!A35456/1.14</f>
        <v>0.86830649122807024</v>
      </c>
    </row>
    <row r="35457" spans="1:1">
      <c r="A35457">
        <f>Sheet1!A35457/1.14</f>
        <v>0.86830587719298258</v>
      </c>
    </row>
    <row r="35458" spans="1:1">
      <c r="A35458">
        <f>Sheet1!A35458/1.14</f>
        <v>0.86830438596491244</v>
      </c>
    </row>
    <row r="35459" spans="1:1">
      <c r="A35459">
        <f>Sheet1!A35459/1.14</f>
        <v>0.86830153508771946</v>
      </c>
    </row>
    <row r="35460" spans="1:1">
      <c r="A35460">
        <f>Sheet1!A35460/1.14</f>
        <v>0.86829122807017545</v>
      </c>
    </row>
    <row r="35461" spans="1:1">
      <c r="A35461">
        <f>Sheet1!A35461/1.14</f>
        <v>0.86829052631578962</v>
      </c>
    </row>
    <row r="35462" spans="1:1">
      <c r="A35462">
        <f>Sheet1!A35462/1.14</f>
        <v>0.86828768421052638</v>
      </c>
    </row>
    <row r="35463" spans="1:1">
      <c r="A35463">
        <f>Sheet1!A35463/1.14</f>
        <v>0.86828561403508775</v>
      </c>
    </row>
    <row r="35464" spans="1:1">
      <c r="A35464">
        <f>Sheet1!A35464/1.14</f>
        <v>0.86827947368421066</v>
      </c>
    </row>
    <row r="35465" spans="1:1">
      <c r="A35465">
        <f>Sheet1!A35465/1.14</f>
        <v>0.86827894736842115</v>
      </c>
    </row>
    <row r="35466" spans="1:1">
      <c r="A35466">
        <f>Sheet1!A35466/1.14</f>
        <v>0.86827552631578964</v>
      </c>
    </row>
    <row r="35467" spans="1:1">
      <c r="A35467">
        <f>Sheet1!A35467/1.14</f>
        <v>0.86827486842105261</v>
      </c>
    </row>
    <row r="35468" spans="1:1">
      <c r="A35468">
        <f>Sheet1!A35468/1.14</f>
        <v>0.86827482456140359</v>
      </c>
    </row>
    <row r="35469" spans="1:1">
      <c r="A35469">
        <f>Sheet1!A35469/1.14</f>
        <v>0.86827280701754395</v>
      </c>
    </row>
    <row r="35470" spans="1:1">
      <c r="A35470">
        <f>Sheet1!A35470/1.14</f>
        <v>0.86827236842105271</v>
      </c>
    </row>
    <row r="35471" spans="1:1">
      <c r="A35471">
        <f>Sheet1!A35471/1.14</f>
        <v>0.86827043859649133</v>
      </c>
    </row>
    <row r="35472" spans="1:1">
      <c r="A35472">
        <f>Sheet1!A35472/1.14</f>
        <v>0.86826995614035096</v>
      </c>
    </row>
    <row r="35473" spans="1:1">
      <c r="A35473">
        <f>Sheet1!A35473/1.14</f>
        <v>0.86826736842105268</v>
      </c>
    </row>
    <row r="35474" spans="1:1">
      <c r="A35474">
        <f>Sheet1!A35474/1.14</f>
        <v>0.86826684210526328</v>
      </c>
    </row>
    <row r="35475" spans="1:1">
      <c r="A35475">
        <f>Sheet1!A35475/1.14</f>
        <v>0.86826541228070175</v>
      </c>
    </row>
    <row r="35476" spans="1:1">
      <c r="A35476">
        <f>Sheet1!A35476/1.14</f>
        <v>0.86826394736842116</v>
      </c>
    </row>
    <row r="35477" spans="1:1">
      <c r="A35477">
        <f>Sheet1!A35477/1.14</f>
        <v>0.86826307017543869</v>
      </c>
    </row>
    <row r="35478" spans="1:1">
      <c r="A35478">
        <f>Sheet1!A35478/1.14</f>
        <v>0.86826061403508781</v>
      </c>
    </row>
    <row r="35479" spans="1:1">
      <c r="A35479">
        <f>Sheet1!A35479/1.14</f>
        <v>0.8682598245614036</v>
      </c>
    </row>
    <row r="35480" spans="1:1">
      <c r="A35480">
        <f>Sheet1!A35480/1.14</f>
        <v>0.86825500000000011</v>
      </c>
    </row>
    <row r="35481" spans="1:1">
      <c r="A35481">
        <f>Sheet1!A35481/1.14</f>
        <v>0.86825144736842108</v>
      </c>
    </row>
    <row r="35482" spans="1:1">
      <c r="A35482">
        <f>Sheet1!A35482/1.14</f>
        <v>0.86824701754385969</v>
      </c>
    </row>
    <row r="35483" spans="1:1">
      <c r="A35483">
        <f>Sheet1!A35483/1.14</f>
        <v>0.86824701754385969</v>
      </c>
    </row>
    <row r="35484" spans="1:1">
      <c r="A35484">
        <f>Sheet1!A35484/1.14</f>
        <v>0.86824114035087729</v>
      </c>
    </row>
    <row r="35485" spans="1:1">
      <c r="A35485">
        <f>Sheet1!A35485/1.14</f>
        <v>0.86823587719298245</v>
      </c>
    </row>
    <row r="35486" spans="1:1">
      <c r="A35486">
        <f>Sheet1!A35486/1.14</f>
        <v>0.86822947368421066</v>
      </c>
    </row>
    <row r="35487" spans="1:1">
      <c r="A35487">
        <f>Sheet1!A35487/1.14</f>
        <v>0.86822687719298253</v>
      </c>
    </row>
    <row r="35488" spans="1:1">
      <c r="A35488">
        <f>Sheet1!A35488/1.14</f>
        <v>0.86822415789473695</v>
      </c>
    </row>
    <row r="35489" spans="1:1">
      <c r="A35489">
        <f>Sheet1!A35489/1.14</f>
        <v>0.86822350877192989</v>
      </c>
    </row>
    <row r="35490" spans="1:1">
      <c r="A35490">
        <f>Sheet1!A35490/1.14</f>
        <v>0.86822298245614049</v>
      </c>
    </row>
    <row r="35491" spans="1:1">
      <c r="A35491">
        <f>Sheet1!A35491/1.14</f>
        <v>0.86822228070175445</v>
      </c>
    </row>
    <row r="35492" spans="1:1">
      <c r="A35492">
        <f>Sheet1!A35492/1.14</f>
        <v>0.86822117543859656</v>
      </c>
    </row>
    <row r="35493" spans="1:1">
      <c r="A35493">
        <f>Sheet1!A35493/1.14</f>
        <v>0.86822075438596502</v>
      </c>
    </row>
    <row r="35494" spans="1:1">
      <c r="A35494">
        <f>Sheet1!A35494/1.14</f>
        <v>0.8682192105263159</v>
      </c>
    </row>
    <row r="35495" spans="1:1">
      <c r="A35495">
        <f>Sheet1!A35495/1.14</f>
        <v>0.86821157894736856</v>
      </c>
    </row>
    <row r="35496" spans="1:1">
      <c r="A35496">
        <f>Sheet1!A35496/1.14</f>
        <v>0.86821087719298251</v>
      </c>
    </row>
    <row r="35497" spans="1:1">
      <c r="A35497">
        <f>Sheet1!A35497/1.14</f>
        <v>0.86820863157894745</v>
      </c>
    </row>
    <row r="35498" spans="1:1">
      <c r="A35498">
        <f>Sheet1!A35498/1.14</f>
        <v>0.86820701754385965</v>
      </c>
    </row>
    <row r="35499" spans="1:1">
      <c r="A35499">
        <f>Sheet1!A35499/1.14</f>
        <v>0.86820578947368432</v>
      </c>
    </row>
    <row r="35500" spans="1:1">
      <c r="A35500">
        <f>Sheet1!A35500/1.14</f>
        <v>0.86820377192982467</v>
      </c>
    </row>
    <row r="35501" spans="1:1">
      <c r="A35501">
        <f>Sheet1!A35501/1.14</f>
        <v>0.8681943508771931</v>
      </c>
    </row>
    <row r="35502" spans="1:1">
      <c r="A35502">
        <f>Sheet1!A35502/1.14</f>
        <v>0.86819114035087719</v>
      </c>
    </row>
    <row r="35503" spans="1:1">
      <c r="A35503">
        <f>Sheet1!A35503/1.14</f>
        <v>0.86818780701754394</v>
      </c>
    </row>
    <row r="35504" spans="1:1">
      <c r="A35504">
        <f>Sheet1!A35504/1.14</f>
        <v>0.86818645614035095</v>
      </c>
    </row>
    <row r="35505" spans="1:1">
      <c r="A35505">
        <f>Sheet1!A35505/1.14</f>
        <v>0.86818504385964923</v>
      </c>
    </row>
    <row r="35506" spans="1:1">
      <c r="A35506">
        <f>Sheet1!A35506/1.14</f>
        <v>0.86818429824561405</v>
      </c>
    </row>
    <row r="35507" spans="1:1">
      <c r="A35507">
        <f>Sheet1!A35507/1.14</f>
        <v>0.86818359649122823</v>
      </c>
    </row>
    <row r="35508" spans="1:1">
      <c r="A35508">
        <f>Sheet1!A35508/1.14</f>
        <v>0.86818321929824571</v>
      </c>
    </row>
    <row r="35509" spans="1:1">
      <c r="A35509">
        <f>Sheet1!A35509/1.14</f>
        <v>0.86817820175438598</v>
      </c>
    </row>
    <row r="35510" spans="1:1">
      <c r="A35510">
        <f>Sheet1!A35510/1.14</f>
        <v>0.8681754824561404</v>
      </c>
    </row>
    <row r="35511" spans="1:1">
      <c r="A35511">
        <f>Sheet1!A35511/1.14</f>
        <v>0.86817526315789484</v>
      </c>
    </row>
    <row r="35512" spans="1:1">
      <c r="A35512">
        <f>Sheet1!A35512/1.14</f>
        <v>0.86817342105263173</v>
      </c>
    </row>
    <row r="35513" spans="1:1">
      <c r="A35513">
        <f>Sheet1!A35513/1.14</f>
        <v>0.86817254385964915</v>
      </c>
    </row>
    <row r="35514" spans="1:1">
      <c r="A35514">
        <f>Sheet1!A35514/1.14</f>
        <v>0.86817175438596506</v>
      </c>
    </row>
    <row r="35515" spans="1:1">
      <c r="A35515">
        <f>Sheet1!A35515/1.14</f>
        <v>0.86816377192982463</v>
      </c>
    </row>
    <row r="35516" spans="1:1">
      <c r="A35516">
        <f>Sheet1!A35516/1.14</f>
        <v>0.86816219298245623</v>
      </c>
    </row>
    <row r="35517" spans="1:1">
      <c r="A35517">
        <f>Sheet1!A35517/1.14</f>
        <v>0.86815346491228074</v>
      </c>
    </row>
    <row r="35518" spans="1:1">
      <c r="A35518">
        <f>Sheet1!A35518/1.14</f>
        <v>0.86815215789473699</v>
      </c>
    </row>
    <row r="35519" spans="1:1">
      <c r="A35519">
        <f>Sheet1!A35519/1.14</f>
        <v>0.86815114035087726</v>
      </c>
    </row>
    <row r="35520" spans="1:1">
      <c r="A35520">
        <f>Sheet1!A35520/1.14</f>
        <v>0.86814956140350885</v>
      </c>
    </row>
    <row r="35521" spans="1:1">
      <c r="A35521">
        <f>Sheet1!A35521/1.14</f>
        <v>0.86814912280701761</v>
      </c>
    </row>
    <row r="35522" spans="1:1">
      <c r="A35522">
        <f>Sheet1!A35522/1.14</f>
        <v>0.86814505263157904</v>
      </c>
    </row>
    <row r="35523" spans="1:1">
      <c r="A35523">
        <f>Sheet1!A35523/1.14</f>
        <v>0.86814456140350882</v>
      </c>
    </row>
    <row r="35524" spans="1:1">
      <c r="A35524">
        <f>Sheet1!A35524/1.14</f>
        <v>0.8681424561403509</v>
      </c>
    </row>
    <row r="35525" spans="1:1">
      <c r="A35525">
        <f>Sheet1!A35525/1.14</f>
        <v>0.8681412894736843</v>
      </c>
    </row>
    <row r="35526" spans="1:1">
      <c r="A35526">
        <f>Sheet1!A35526/1.14</f>
        <v>0.86813894736842112</v>
      </c>
    </row>
    <row r="35527" spans="1:1">
      <c r="A35527">
        <f>Sheet1!A35527/1.14</f>
        <v>0.86813850877192988</v>
      </c>
    </row>
    <row r="35528" spans="1:1">
      <c r="A35528">
        <f>Sheet1!A35528/1.14</f>
        <v>0.86813833333333346</v>
      </c>
    </row>
    <row r="35529" spans="1:1">
      <c r="A35529">
        <f>Sheet1!A35529/1.14</f>
        <v>0.8681363157894737</v>
      </c>
    </row>
    <row r="35530" spans="1:1">
      <c r="A35530">
        <f>Sheet1!A35530/1.14</f>
        <v>0.86813614035087727</v>
      </c>
    </row>
    <row r="35531" spans="1:1">
      <c r="A35531">
        <f>Sheet1!A35531/1.14</f>
        <v>0.86813161403508787</v>
      </c>
    </row>
    <row r="35532" spans="1:1">
      <c r="A35532">
        <f>Sheet1!A35532/1.14</f>
        <v>0.8681303070175439</v>
      </c>
    </row>
    <row r="35533" spans="1:1">
      <c r="A35533">
        <f>Sheet1!A35533/1.14</f>
        <v>0.86812464912280707</v>
      </c>
    </row>
    <row r="35534" spans="1:1">
      <c r="A35534">
        <f>Sheet1!A35534/1.14</f>
        <v>0.86812394736842113</v>
      </c>
    </row>
    <row r="35535" spans="1:1">
      <c r="A35535">
        <f>Sheet1!A35535/1.14</f>
        <v>0.86811903508771937</v>
      </c>
    </row>
    <row r="35536" spans="1:1">
      <c r="A35536">
        <f>Sheet1!A35536/1.14</f>
        <v>0.86811478070175441</v>
      </c>
    </row>
    <row r="35537" spans="1:1">
      <c r="A35537">
        <f>Sheet1!A35537/1.14</f>
        <v>0.86811164035087729</v>
      </c>
    </row>
    <row r="35538" spans="1:1">
      <c r="A35538">
        <f>Sheet1!A35538/1.14</f>
        <v>0.86810844736842108</v>
      </c>
    </row>
    <row r="35539" spans="1:1">
      <c r="A35539">
        <f>Sheet1!A35539/1.14</f>
        <v>0.86810609649122816</v>
      </c>
    </row>
    <row r="35540" spans="1:1">
      <c r="A35540">
        <f>Sheet1!A35540/1.14</f>
        <v>0.86810081578947373</v>
      </c>
    </row>
    <row r="35541" spans="1:1">
      <c r="A35541">
        <f>Sheet1!A35541/1.14</f>
        <v>0.86810026315789479</v>
      </c>
    </row>
    <row r="35542" spans="1:1">
      <c r="A35542">
        <f>Sheet1!A35542/1.14</f>
        <v>0.86809228070175448</v>
      </c>
    </row>
    <row r="35543" spans="1:1">
      <c r="A35543">
        <f>Sheet1!A35543/1.14</f>
        <v>0.86808859649122816</v>
      </c>
    </row>
    <row r="35544" spans="1:1">
      <c r="A35544">
        <f>Sheet1!A35544/1.14</f>
        <v>0.86808833333333346</v>
      </c>
    </row>
    <row r="35545" spans="1:1">
      <c r="A35545">
        <f>Sheet1!A35545/1.14</f>
        <v>0.8680844736842106</v>
      </c>
    </row>
    <row r="35546" spans="1:1">
      <c r="A35546">
        <f>Sheet1!A35546/1.14</f>
        <v>0.86808280701754392</v>
      </c>
    </row>
    <row r="35547" spans="1:1">
      <c r="A35547">
        <f>Sheet1!A35547/1.14</f>
        <v>0.86807868421052647</v>
      </c>
    </row>
    <row r="35548" spans="1:1">
      <c r="A35548">
        <f>Sheet1!A35548/1.14</f>
        <v>0.86807815789473697</v>
      </c>
    </row>
    <row r="35549" spans="1:1">
      <c r="A35549">
        <f>Sheet1!A35549/1.14</f>
        <v>0.86807798245614043</v>
      </c>
    </row>
    <row r="35550" spans="1:1">
      <c r="A35550">
        <f>Sheet1!A35550/1.14</f>
        <v>0.86807763157894746</v>
      </c>
    </row>
    <row r="35551" spans="1:1">
      <c r="A35551">
        <f>Sheet1!A35551/1.14</f>
        <v>0.86807635087719304</v>
      </c>
    </row>
    <row r="35552" spans="1:1">
      <c r="A35552">
        <f>Sheet1!A35552/1.14</f>
        <v>0.86806934210526321</v>
      </c>
    </row>
    <row r="35553" spans="1:1">
      <c r="A35553">
        <f>Sheet1!A35553/1.14</f>
        <v>0.86806923684210535</v>
      </c>
    </row>
    <row r="35554" spans="1:1">
      <c r="A35554">
        <f>Sheet1!A35554/1.14</f>
        <v>0.86806750877192984</v>
      </c>
    </row>
    <row r="35555" spans="1:1">
      <c r="A35555">
        <f>Sheet1!A35555/1.14</f>
        <v>0.86806587719298245</v>
      </c>
    </row>
    <row r="35556" spans="1:1">
      <c r="A35556">
        <f>Sheet1!A35556/1.14</f>
        <v>0.86806377192982465</v>
      </c>
    </row>
    <row r="35557" spans="1:1">
      <c r="A35557">
        <f>Sheet1!A35557/1.14</f>
        <v>0.86806171052631587</v>
      </c>
    </row>
    <row r="35558" spans="1:1">
      <c r="A35558">
        <f>Sheet1!A35558/1.14</f>
        <v>0.8680598771929825</v>
      </c>
    </row>
    <row r="35559" spans="1:1">
      <c r="A35559">
        <f>Sheet1!A35559/1.14</f>
        <v>0.86805885964912288</v>
      </c>
    </row>
    <row r="35560" spans="1:1">
      <c r="A35560">
        <f>Sheet1!A35560/1.14</f>
        <v>0.86805701754385978</v>
      </c>
    </row>
    <row r="35561" spans="1:1">
      <c r="A35561">
        <f>Sheet1!A35561/1.14</f>
        <v>0.86805522807017554</v>
      </c>
    </row>
    <row r="35562" spans="1:1">
      <c r="A35562">
        <f>Sheet1!A35562/1.14</f>
        <v>0.86805381578947383</v>
      </c>
    </row>
    <row r="35563" spans="1:1">
      <c r="A35563">
        <f>Sheet1!A35563/1.14</f>
        <v>0.86805315789473692</v>
      </c>
    </row>
    <row r="35564" spans="1:1">
      <c r="A35564">
        <f>Sheet1!A35564/1.14</f>
        <v>0.86805292105263165</v>
      </c>
    </row>
    <row r="35565" spans="1:1">
      <c r="A35565">
        <f>Sheet1!A35565/1.14</f>
        <v>0.86805228070175444</v>
      </c>
    </row>
    <row r="35566" spans="1:1">
      <c r="A35566">
        <f>Sheet1!A35566/1.14</f>
        <v>0.86805131578947381</v>
      </c>
    </row>
    <row r="35567" spans="1:1">
      <c r="A35567">
        <f>Sheet1!A35567/1.14</f>
        <v>0.86805043859649134</v>
      </c>
    </row>
    <row r="35568" spans="1:1">
      <c r="A35568">
        <f>Sheet1!A35568/1.14</f>
        <v>0.86804973684210529</v>
      </c>
    </row>
    <row r="35569" spans="1:1">
      <c r="A35569">
        <f>Sheet1!A35569/1.14</f>
        <v>0.86804837719298245</v>
      </c>
    </row>
    <row r="35570" spans="1:1">
      <c r="A35570">
        <f>Sheet1!A35570/1.14</f>
        <v>0.86804684210526328</v>
      </c>
    </row>
    <row r="35571" spans="1:1">
      <c r="A35571">
        <f>Sheet1!A35571/1.14</f>
        <v>0.86804643859649122</v>
      </c>
    </row>
    <row r="35572" spans="1:1">
      <c r="A35572">
        <f>Sheet1!A35572/1.14</f>
        <v>0.86804617543859652</v>
      </c>
    </row>
    <row r="35573" spans="1:1">
      <c r="A35573">
        <f>Sheet1!A35573/1.14</f>
        <v>0.868040350877193</v>
      </c>
    </row>
    <row r="35574" spans="1:1">
      <c r="A35574">
        <f>Sheet1!A35574/1.14</f>
        <v>0.86803649122807025</v>
      </c>
    </row>
    <row r="35575" spans="1:1">
      <c r="A35575">
        <f>Sheet1!A35575/1.14</f>
        <v>0.86803619298245627</v>
      </c>
    </row>
    <row r="35576" spans="1:1">
      <c r="A35576">
        <f>Sheet1!A35576/1.14</f>
        <v>0.8680360877192983</v>
      </c>
    </row>
    <row r="35577" spans="1:1">
      <c r="A35577">
        <f>Sheet1!A35577/1.14</f>
        <v>0.86803561403508778</v>
      </c>
    </row>
    <row r="35578" spans="1:1">
      <c r="A35578">
        <f>Sheet1!A35578/1.14</f>
        <v>0.86803026315789478</v>
      </c>
    </row>
    <row r="35579" spans="1:1">
      <c r="A35579">
        <f>Sheet1!A35579/1.14</f>
        <v>0.86802907894736847</v>
      </c>
    </row>
    <row r="35580" spans="1:1">
      <c r="A35580">
        <f>Sheet1!A35580/1.14</f>
        <v>0.86802868421052637</v>
      </c>
    </row>
    <row r="35581" spans="1:1">
      <c r="A35581">
        <f>Sheet1!A35581/1.14</f>
        <v>0.86802557894736854</v>
      </c>
    </row>
    <row r="35582" spans="1:1">
      <c r="A35582">
        <f>Sheet1!A35582/1.14</f>
        <v>0.86802315789473694</v>
      </c>
    </row>
    <row r="35583" spans="1:1">
      <c r="A35583">
        <f>Sheet1!A35583/1.14</f>
        <v>0.86802249122807029</v>
      </c>
    </row>
    <row r="35584" spans="1:1">
      <c r="A35584">
        <f>Sheet1!A35584/1.14</f>
        <v>0.86802092982456147</v>
      </c>
    </row>
    <row r="35585" spans="1:1">
      <c r="A35585">
        <f>Sheet1!A35585/1.14</f>
        <v>0.868014701754386</v>
      </c>
    </row>
    <row r="35586" spans="1:1">
      <c r="A35586">
        <f>Sheet1!A35586/1.14</f>
        <v>0.86801214035087726</v>
      </c>
    </row>
    <row r="35587" spans="1:1">
      <c r="A35587">
        <f>Sheet1!A35587/1.14</f>
        <v>0.86801046491228073</v>
      </c>
    </row>
    <row r="35588" spans="1:1">
      <c r="A35588">
        <f>Sheet1!A35588/1.14</f>
        <v>0.86800114035087728</v>
      </c>
    </row>
    <row r="35589" spans="1:1">
      <c r="A35589">
        <f>Sheet1!A35589/1.14</f>
        <v>0.86800048245614048</v>
      </c>
    </row>
    <row r="35590" spans="1:1">
      <c r="A35590">
        <f>Sheet1!A35590/1.14</f>
        <v>0.86799929824561417</v>
      </c>
    </row>
    <row r="35591" spans="1:1">
      <c r="A35591">
        <f>Sheet1!A35591/1.14</f>
        <v>0.86799864912280711</v>
      </c>
    </row>
    <row r="35592" spans="1:1">
      <c r="A35592">
        <f>Sheet1!A35592/1.14</f>
        <v>0.86799786842105264</v>
      </c>
    </row>
    <row r="35593" spans="1:1">
      <c r="A35593">
        <f>Sheet1!A35593/1.14</f>
        <v>0.86799645614035092</v>
      </c>
    </row>
    <row r="35594" spans="1:1">
      <c r="A35594">
        <f>Sheet1!A35594/1.14</f>
        <v>0.86799543859649131</v>
      </c>
    </row>
    <row r="35595" spans="1:1">
      <c r="A35595">
        <f>Sheet1!A35595/1.14</f>
        <v>0.86799442105263158</v>
      </c>
    </row>
    <row r="35596" spans="1:1">
      <c r="A35596">
        <f>Sheet1!A35596/1.14</f>
        <v>0.86799254385964919</v>
      </c>
    </row>
    <row r="35597" spans="1:1">
      <c r="A35597">
        <f>Sheet1!A35597/1.14</f>
        <v>0.86798921052631584</v>
      </c>
    </row>
    <row r="35598" spans="1:1">
      <c r="A35598">
        <f>Sheet1!A35598/1.14</f>
        <v>0.86798856140350888</v>
      </c>
    </row>
    <row r="35599" spans="1:1">
      <c r="A35599">
        <f>Sheet1!A35599/1.14</f>
        <v>0.86798662280701766</v>
      </c>
    </row>
    <row r="35600" spans="1:1">
      <c r="A35600">
        <f>Sheet1!A35600/1.14</f>
        <v>0.86798640350877199</v>
      </c>
    </row>
    <row r="35601" spans="1:1">
      <c r="A35601">
        <f>Sheet1!A35601/1.14</f>
        <v>0.8679823684210527</v>
      </c>
    </row>
    <row r="35602" spans="1:1">
      <c r="A35602">
        <f>Sheet1!A35602/1.14</f>
        <v>0.86798070175438602</v>
      </c>
    </row>
    <row r="35603" spans="1:1">
      <c r="A35603">
        <f>Sheet1!A35603/1.14</f>
        <v>0.86797690350877199</v>
      </c>
    </row>
    <row r="35604" spans="1:1">
      <c r="A35604">
        <f>Sheet1!A35604/1.14</f>
        <v>0.86797403508771942</v>
      </c>
    </row>
    <row r="35605" spans="1:1">
      <c r="A35605">
        <f>Sheet1!A35605/1.14</f>
        <v>0.86797271929824571</v>
      </c>
    </row>
    <row r="35606" spans="1:1">
      <c r="A35606">
        <f>Sheet1!A35606/1.14</f>
        <v>0.86797228070175447</v>
      </c>
    </row>
    <row r="35607" spans="1:1">
      <c r="A35607">
        <f>Sheet1!A35607/1.14</f>
        <v>0.86797114035087719</v>
      </c>
    </row>
    <row r="35608" spans="1:1">
      <c r="A35608">
        <f>Sheet1!A35608/1.14</f>
        <v>0.86796890350877198</v>
      </c>
    </row>
    <row r="35609" spans="1:1">
      <c r="A35609">
        <f>Sheet1!A35609/1.14</f>
        <v>0.86796622807017554</v>
      </c>
    </row>
    <row r="35610" spans="1:1">
      <c r="A35610">
        <f>Sheet1!A35610/1.14</f>
        <v>0.8679661842105264</v>
      </c>
    </row>
    <row r="35611" spans="1:1">
      <c r="A35611">
        <f>Sheet1!A35611/1.14</f>
        <v>0.86796438596491232</v>
      </c>
    </row>
    <row r="35612" spans="1:1">
      <c r="A35612">
        <f>Sheet1!A35612/1.14</f>
        <v>0.86796385964912293</v>
      </c>
    </row>
    <row r="35613" spans="1:1">
      <c r="A35613">
        <f>Sheet1!A35613/1.14</f>
        <v>0.86796342105263169</v>
      </c>
    </row>
    <row r="35614" spans="1:1">
      <c r="A35614">
        <f>Sheet1!A35614/1.14</f>
        <v>0.86796335964912286</v>
      </c>
    </row>
    <row r="35615" spans="1:1">
      <c r="A35615">
        <f>Sheet1!A35615/1.14</f>
        <v>0.86796309649122805</v>
      </c>
    </row>
    <row r="35616" spans="1:1">
      <c r="A35616">
        <f>Sheet1!A35616/1.14</f>
        <v>0.86796114035087724</v>
      </c>
    </row>
    <row r="35617" spans="1:1">
      <c r="A35617">
        <f>Sheet1!A35617/1.14</f>
        <v>0.86796074561403513</v>
      </c>
    </row>
    <row r="35618" spans="1:1">
      <c r="A35618">
        <f>Sheet1!A35618/1.14</f>
        <v>0.86795745614035091</v>
      </c>
    </row>
    <row r="35619" spans="1:1">
      <c r="A35619">
        <f>Sheet1!A35619/1.14</f>
        <v>0.86795122807017555</v>
      </c>
    </row>
    <row r="35620" spans="1:1">
      <c r="A35620">
        <f>Sheet1!A35620/1.14</f>
        <v>0.86795101754385973</v>
      </c>
    </row>
    <row r="35621" spans="1:1">
      <c r="A35621">
        <f>Sheet1!A35621/1.14</f>
        <v>0.86794912280701753</v>
      </c>
    </row>
    <row r="35622" spans="1:1">
      <c r="A35622">
        <f>Sheet1!A35622/1.14</f>
        <v>0.8679478947368422</v>
      </c>
    </row>
    <row r="35623" spans="1:1">
      <c r="A35623">
        <f>Sheet1!A35623/1.14</f>
        <v>0.86794757017543867</v>
      </c>
    </row>
    <row r="35624" spans="1:1">
      <c r="A35624">
        <f>Sheet1!A35624/1.14</f>
        <v>0.86794464912280711</v>
      </c>
    </row>
    <row r="35625" spans="1:1">
      <c r="A35625">
        <f>Sheet1!A35625/1.14</f>
        <v>0.8679441228070176</v>
      </c>
    </row>
    <row r="35626" spans="1:1">
      <c r="A35626">
        <f>Sheet1!A35626/1.14</f>
        <v>0.86793973684210535</v>
      </c>
    </row>
    <row r="35627" spans="1:1">
      <c r="A35627">
        <f>Sheet1!A35627/1.14</f>
        <v>0.8679373245614036</v>
      </c>
    </row>
    <row r="35628" spans="1:1">
      <c r="A35628">
        <f>Sheet1!A35628/1.14</f>
        <v>0.86793500000000001</v>
      </c>
    </row>
    <row r="35629" spans="1:1">
      <c r="A35629">
        <f>Sheet1!A35629/1.14</f>
        <v>0.86793385964912284</v>
      </c>
    </row>
    <row r="35630" spans="1:1">
      <c r="A35630">
        <f>Sheet1!A35630/1.14</f>
        <v>0.86793084210526328</v>
      </c>
    </row>
    <row r="35631" spans="1:1">
      <c r="A35631">
        <f>Sheet1!A35631/1.14</f>
        <v>0.86793043859649122</v>
      </c>
    </row>
    <row r="35632" spans="1:1">
      <c r="A35632">
        <f>Sheet1!A35632/1.14</f>
        <v>0.86792982456140355</v>
      </c>
    </row>
    <row r="35633" spans="1:1">
      <c r="A35633">
        <f>Sheet1!A35633/1.14</f>
        <v>0.86792833333333341</v>
      </c>
    </row>
    <row r="35634" spans="1:1">
      <c r="A35634">
        <f>Sheet1!A35634/1.14</f>
        <v>0.86792801754385973</v>
      </c>
    </row>
    <row r="35635" spans="1:1">
      <c r="A35635">
        <f>Sheet1!A35635/1.14</f>
        <v>0.86792789473684218</v>
      </c>
    </row>
    <row r="35636" spans="1:1">
      <c r="A35636">
        <f>Sheet1!A35636/1.14</f>
        <v>0.86792745614035094</v>
      </c>
    </row>
    <row r="35637" spans="1:1">
      <c r="A35637">
        <f>Sheet1!A35637/1.14</f>
        <v>0.86792561403508772</v>
      </c>
    </row>
    <row r="35638" spans="1:1">
      <c r="A35638">
        <f>Sheet1!A35638/1.14</f>
        <v>0.86792540350877201</v>
      </c>
    </row>
    <row r="35639" spans="1:1">
      <c r="A35639">
        <f>Sheet1!A35639/1.14</f>
        <v>0.8679251754385966</v>
      </c>
    </row>
    <row r="35640" spans="1:1">
      <c r="A35640">
        <f>Sheet1!A35640/1.14</f>
        <v>0.86792450877192984</v>
      </c>
    </row>
    <row r="35641" spans="1:1">
      <c r="A35641">
        <f>Sheet1!A35641/1.14</f>
        <v>0.86792399122807029</v>
      </c>
    </row>
    <row r="35642" spans="1:1">
      <c r="A35642">
        <f>Sheet1!A35642/1.14</f>
        <v>0.86792245614035091</v>
      </c>
    </row>
    <row r="35643" spans="1:1">
      <c r="A35643">
        <f>Sheet1!A35643/1.14</f>
        <v>0.86791912280701755</v>
      </c>
    </row>
    <row r="35644" spans="1:1">
      <c r="A35644">
        <f>Sheet1!A35644/1.14</f>
        <v>0.86791222807017554</v>
      </c>
    </row>
    <row r="35645" spans="1:1">
      <c r="A35645">
        <f>Sheet1!A35645/1.14</f>
        <v>0.86790924561403515</v>
      </c>
    </row>
    <row r="35646" spans="1:1">
      <c r="A35646">
        <f>Sheet1!A35646/1.14</f>
        <v>0.86790684210526325</v>
      </c>
    </row>
    <row r="35647" spans="1:1">
      <c r="A35647">
        <f>Sheet1!A35647/1.14</f>
        <v>0.86790469298245621</v>
      </c>
    </row>
    <row r="35648" spans="1:1">
      <c r="A35648">
        <f>Sheet1!A35648/1.14</f>
        <v>0.86790368421052644</v>
      </c>
    </row>
    <row r="35649" spans="1:1">
      <c r="A35649">
        <f>Sheet1!A35649/1.14</f>
        <v>0.86789889473684223</v>
      </c>
    </row>
    <row r="35650" spans="1:1">
      <c r="A35650">
        <f>Sheet1!A35650/1.14</f>
        <v>0.86789631578947379</v>
      </c>
    </row>
    <row r="35651" spans="1:1">
      <c r="A35651">
        <f>Sheet1!A35651/1.14</f>
        <v>0.86789587719298256</v>
      </c>
    </row>
    <row r="35652" spans="1:1">
      <c r="A35652">
        <f>Sheet1!A35652/1.14</f>
        <v>0.8678930701754386</v>
      </c>
    </row>
    <row r="35653" spans="1:1">
      <c r="A35653">
        <f>Sheet1!A35653/1.14</f>
        <v>0.86788807017543868</v>
      </c>
    </row>
    <row r="35654" spans="1:1">
      <c r="A35654">
        <f>Sheet1!A35654/1.14</f>
        <v>0.86788684210526323</v>
      </c>
    </row>
    <row r="35655" spans="1:1">
      <c r="A35655">
        <f>Sheet1!A35655/1.14</f>
        <v>0.86788215789473688</v>
      </c>
    </row>
    <row r="35656" spans="1:1">
      <c r="A35656">
        <f>Sheet1!A35656/1.14</f>
        <v>0.86788049122807021</v>
      </c>
    </row>
    <row r="35657" spans="1:1">
      <c r="A35657">
        <f>Sheet1!A35657/1.14</f>
        <v>0.86788043859649133</v>
      </c>
    </row>
    <row r="35658" spans="1:1">
      <c r="A35658">
        <f>Sheet1!A35658/1.14</f>
        <v>0.86787907894736849</v>
      </c>
    </row>
    <row r="35659" spans="1:1">
      <c r="A35659">
        <f>Sheet1!A35659/1.14</f>
        <v>0.86787855263157909</v>
      </c>
    </row>
    <row r="35660" spans="1:1">
      <c r="A35660">
        <f>Sheet1!A35660/1.14</f>
        <v>0.86787482456140363</v>
      </c>
    </row>
    <row r="35661" spans="1:1">
      <c r="A35661">
        <f>Sheet1!A35661/1.14</f>
        <v>0.86787245614035091</v>
      </c>
    </row>
    <row r="35662" spans="1:1">
      <c r="A35662">
        <f>Sheet1!A35662/1.14</f>
        <v>0.86787061403508781</v>
      </c>
    </row>
    <row r="35663" spans="1:1">
      <c r="A35663">
        <f>Sheet1!A35663/1.14</f>
        <v>0.86786548245614048</v>
      </c>
    </row>
    <row r="35664" spans="1:1">
      <c r="A35664">
        <f>Sheet1!A35664/1.14</f>
        <v>0.86786543859649123</v>
      </c>
    </row>
    <row r="35665" spans="1:1">
      <c r="A35665">
        <f>Sheet1!A35665/1.14</f>
        <v>0.867863649122807</v>
      </c>
    </row>
    <row r="35666" spans="1:1">
      <c r="A35666">
        <f>Sheet1!A35666/1.14</f>
        <v>0.86786350877192997</v>
      </c>
    </row>
    <row r="35667" spans="1:1">
      <c r="A35667">
        <f>Sheet1!A35667/1.14</f>
        <v>0.86786187719298258</v>
      </c>
    </row>
    <row r="35668" spans="1:1">
      <c r="A35668">
        <f>Sheet1!A35668/1.14</f>
        <v>0.8678556491228071</v>
      </c>
    </row>
    <row r="35669" spans="1:1">
      <c r="A35669">
        <f>Sheet1!A35669/1.14</f>
        <v>0.86785230701754401</v>
      </c>
    </row>
    <row r="35670" spans="1:1">
      <c r="A35670">
        <f>Sheet1!A35670/1.14</f>
        <v>0.86785228070175446</v>
      </c>
    </row>
    <row r="35671" spans="1:1">
      <c r="A35671">
        <f>Sheet1!A35671/1.14</f>
        <v>0.86784838596491232</v>
      </c>
    </row>
    <row r="35672" spans="1:1">
      <c r="A35672">
        <f>Sheet1!A35672/1.14</f>
        <v>0.86784578947368429</v>
      </c>
    </row>
    <row r="35673" spans="1:1">
      <c r="A35673">
        <f>Sheet1!A35673/1.14</f>
        <v>0.86784456140350885</v>
      </c>
    </row>
    <row r="35674" spans="1:1">
      <c r="A35674">
        <f>Sheet1!A35674/1.14</f>
        <v>0.86784368421052638</v>
      </c>
    </row>
    <row r="35675" spans="1:1">
      <c r="A35675">
        <f>Sheet1!A35675/1.14</f>
        <v>0.86784333333333341</v>
      </c>
    </row>
    <row r="35676" spans="1:1">
      <c r="A35676">
        <f>Sheet1!A35676/1.14</f>
        <v>0.86783583333333347</v>
      </c>
    </row>
    <row r="35677" spans="1:1">
      <c r="A35677">
        <f>Sheet1!A35677/1.14</f>
        <v>0.8678345263157895</v>
      </c>
    </row>
    <row r="35678" spans="1:1">
      <c r="A35678">
        <f>Sheet1!A35678/1.14</f>
        <v>0.86782987719298255</v>
      </c>
    </row>
    <row r="35679" spans="1:1">
      <c r="A35679">
        <f>Sheet1!A35679/1.14</f>
        <v>0.86782578947368427</v>
      </c>
    </row>
    <row r="35680" spans="1:1">
      <c r="A35680">
        <f>Sheet1!A35680/1.14</f>
        <v>0.86782385964912279</v>
      </c>
    </row>
    <row r="35681" spans="1:1">
      <c r="A35681">
        <f>Sheet1!A35681/1.14</f>
        <v>0.86782149122807029</v>
      </c>
    </row>
    <row r="35682" spans="1:1">
      <c r="A35682">
        <f>Sheet1!A35682/1.14</f>
        <v>0.86782105263157905</v>
      </c>
    </row>
    <row r="35683" spans="1:1">
      <c r="A35683">
        <f>Sheet1!A35683/1.14</f>
        <v>0.86781754385964915</v>
      </c>
    </row>
    <row r="35684" spans="1:1">
      <c r="A35684">
        <f>Sheet1!A35684/1.14</f>
        <v>0.86781587719298248</v>
      </c>
    </row>
    <row r="35685" spans="1:1">
      <c r="A35685">
        <f>Sheet1!A35685/1.14</f>
        <v>0.86781048245614045</v>
      </c>
    </row>
    <row r="35686" spans="1:1">
      <c r="A35686">
        <f>Sheet1!A35686/1.14</f>
        <v>0.8678100614035088</v>
      </c>
    </row>
    <row r="35687" spans="1:1">
      <c r="A35687">
        <f>Sheet1!A35687/1.14</f>
        <v>0.86780842105263167</v>
      </c>
    </row>
    <row r="35688" spans="1:1">
      <c r="A35688">
        <f>Sheet1!A35688/1.14</f>
        <v>0.8678056666666667</v>
      </c>
    </row>
    <row r="35689" spans="1:1">
      <c r="A35689">
        <f>Sheet1!A35689/1.14</f>
        <v>0.86780210526315793</v>
      </c>
    </row>
    <row r="35690" spans="1:1">
      <c r="A35690">
        <f>Sheet1!A35690/1.14</f>
        <v>0.86779777192982455</v>
      </c>
    </row>
    <row r="35691" spans="1:1">
      <c r="A35691">
        <f>Sheet1!A35691/1.14</f>
        <v>0.86779777192982455</v>
      </c>
    </row>
    <row r="35692" spans="1:1">
      <c r="A35692">
        <f>Sheet1!A35692/1.14</f>
        <v>0.86779728070175444</v>
      </c>
    </row>
    <row r="35693" spans="1:1">
      <c r="A35693">
        <f>Sheet1!A35693/1.14</f>
        <v>0.86779651754385967</v>
      </c>
    </row>
    <row r="35694" spans="1:1">
      <c r="A35694">
        <f>Sheet1!A35694/1.14</f>
        <v>0.86779249122807023</v>
      </c>
    </row>
    <row r="35695" spans="1:1">
      <c r="A35695">
        <f>Sheet1!A35695/1.14</f>
        <v>0.86778794736842113</v>
      </c>
    </row>
    <row r="35696" spans="1:1">
      <c r="A35696">
        <f>Sheet1!A35696/1.14</f>
        <v>0.86778631578947374</v>
      </c>
    </row>
    <row r="35697" spans="1:1">
      <c r="A35697">
        <f>Sheet1!A35697/1.14</f>
        <v>0.86778087719298247</v>
      </c>
    </row>
    <row r="35698" spans="1:1">
      <c r="A35698">
        <f>Sheet1!A35698/1.14</f>
        <v>0.8677792105263159</v>
      </c>
    </row>
    <row r="35699" spans="1:1">
      <c r="A35699">
        <f>Sheet1!A35699/1.14</f>
        <v>0.86776995614035102</v>
      </c>
    </row>
    <row r="35700" spans="1:1">
      <c r="A35700">
        <f>Sheet1!A35700/1.14</f>
        <v>0.86776842105263163</v>
      </c>
    </row>
    <row r="35701" spans="1:1">
      <c r="A35701">
        <f>Sheet1!A35701/1.14</f>
        <v>0.86776666666666669</v>
      </c>
    </row>
    <row r="35702" spans="1:1">
      <c r="A35702">
        <f>Sheet1!A35702/1.14</f>
        <v>0.86776426315789479</v>
      </c>
    </row>
    <row r="35703" spans="1:1">
      <c r="A35703">
        <f>Sheet1!A35703/1.14</f>
        <v>0.86776043859649132</v>
      </c>
    </row>
    <row r="35704" spans="1:1">
      <c r="A35704">
        <f>Sheet1!A35704/1.14</f>
        <v>0.86775938596491231</v>
      </c>
    </row>
    <row r="35705" spans="1:1">
      <c r="A35705">
        <f>Sheet1!A35705/1.14</f>
        <v>0.8677570175438597</v>
      </c>
    </row>
    <row r="35706" spans="1:1">
      <c r="A35706">
        <f>Sheet1!A35706/1.14</f>
        <v>0.86775631578947376</v>
      </c>
    </row>
    <row r="35707" spans="1:1">
      <c r="A35707">
        <f>Sheet1!A35707/1.14</f>
        <v>0.86775557894736843</v>
      </c>
    </row>
    <row r="35708" spans="1:1">
      <c r="A35708">
        <f>Sheet1!A35708/1.14</f>
        <v>0.86775456140350882</v>
      </c>
    </row>
    <row r="35709" spans="1:1">
      <c r="A35709">
        <f>Sheet1!A35709/1.14</f>
        <v>0.86775298245614041</v>
      </c>
    </row>
    <row r="35710" spans="1:1">
      <c r="A35710">
        <f>Sheet1!A35710/1.14</f>
        <v>0.86775289473684214</v>
      </c>
    </row>
    <row r="35711" spans="1:1">
      <c r="A35711">
        <f>Sheet1!A35711/1.14</f>
        <v>0.86775066666666678</v>
      </c>
    </row>
    <row r="35712" spans="1:1">
      <c r="A35712">
        <f>Sheet1!A35712/1.14</f>
        <v>0.86775056140350881</v>
      </c>
    </row>
    <row r="35713" spans="1:1">
      <c r="A35713">
        <f>Sheet1!A35713/1.14</f>
        <v>0.86775029824561412</v>
      </c>
    </row>
    <row r="35714" spans="1:1">
      <c r="A35714">
        <f>Sheet1!A35714/1.14</f>
        <v>0.86774627192982468</v>
      </c>
    </row>
    <row r="35715" spans="1:1">
      <c r="A35715">
        <f>Sheet1!A35715/1.14</f>
        <v>0.86773929824561402</v>
      </c>
    </row>
    <row r="35716" spans="1:1">
      <c r="A35716">
        <f>Sheet1!A35716/1.14</f>
        <v>0.86773464912280707</v>
      </c>
    </row>
    <row r="35717" spans="1:1">
      <c r="A35717">
        <f>Sheet1!A35717/1.14</f>
        <v>0.86773245614035088</v>
      </c>
    </row>
    <row r="35718" spans="1:1">
      <c r="A35718">
        <f>Sheet1!A35718/1.14</f>
        <v>0.8677278947368422</v>
      </c>
    </row>
    <row r="35719" spans="1:1">
      <c r="A35719">
        <f>Sheet1!A35719/1.14</f>
        <v>0.86772619298245623</v>
      </c>
    </row>
    <row r="35720" spans="1:1">
      <c r="A35720">
        <f>Sheet1!A35720/1.14</f>
        <v>0.86772350877192994</v>
      </c>
    </row>
    <row r="35721" spans="1:1">
      <c r="A35721">
        <f>Sheet1!A35721/1.14</f>
        <v>0.86771307017543875</v>
      </c>
    </row>
    <row r="35722" spans="1:1">
      <c r="A35722">
        <f>Sheet1!A35722/1.14</f>
        <v>0.86771298245614037</v>
      </c>
    </row>
    <row r="35723" spans="1:1">
      <c r="A35723">
        <f>Sheet1!A35723/1.14</f>
        <v>0.86770684210526328</v>
      </c>
    </row>
    <row r="35724" spans="1:1">
      <c r="A35724">
        <f>Sheet1!A35724/1.14</f>
        <v>0.86770087719298261</v>
      </c>
    </row>
    <row r="35725" spans="1:1">
      <c r="A35725">
        <f>Sheet1!A35725/1.14</f>
        <v>0.86770070175438607</v>
      </c>
    </row>
    <row r="35726" spans="1:1">
      <c r="A35726">
        <f>Sheet1!A35726/1.14</f>
        <v>0.86769771929824568</v>
      </c>
    </row>
    <row r="35727" spans="1:1">
      <c r="A35727">
        <f>Sheet1!A35727/1.14</f>
        <v>0.86769508771929826</v>
      </c>
    </row>
    <row r="35728" spans="1:1">
      <c r="A35728">
        <f>Sheet1!A35728/1.14</f>
        <v>0.86769333333333343</v>
      </c>
    </row>
    <row r="35729" spans="1:1">
      <c r="A35729">
        <f>Sheet1!A35729/1.14</f>
        <v>0.86768892105263173</v>
      </c>
    </row>
    <row r="35730" spans="1:1">
      <c r="A35730">
        <f>Sheet1!A35730/1.14</f>
        <v>0.86768740350877205</v>
      </c>
    </row>
    <row r="35731" spans="1:1">
      <c r="A35731">
        <f>Sheet1!A35731/1.14</f>
        <v>0.86768442105263166</v>
      </c>
    </row>
    <row r="35732" spans="1:1">
      <c r="A35732">
        <f>Sheet1!A35732/1.14</f>
        <v>0.86768289473684224</v>
      </c>
    </row>
    <row r="35733" spans="1:1">
      <c r="A35733">
        <f>Sheet1!A35733/1.14</f>
        <v>0.86768061403508778</v>
      </c>
    </row>
    <row r="35734" spans="1:1">
      <c r="A35734">
        <f>Sheet1!A35734/1.14</f>
        <v>0.86768002631578955</v>
      </c>
    </row>
    <row r="35735" spans="1:1">
      <c r="A35735">
        <f>Sheet1!A35735/1.14</f>
        <v>0.86767833333333344</v>
      </c>
    </row>
    <row r="35736" spans="1:1">
      <c r="A35736">
        <f>Sheet1!A35736/1.14</f>
        <v>0.8676778947368422</v>
      </c>
    </row>
    <row r="35737" spans="1:1">
      <c r="A35737">
        <f>Sheet1!A35737/1.14</f>
        <v>0.86767324561403514</v>
      </c>
    </row>
    <row r="35738" spans="1:1">
      <c r="A35738">
        <f>Sheet1!A35738/1.14</f>
        <v>0.86767313157894743</v>
      </c>
    </row>
    <row r="35739" spans="1:1">
      <c r="A35739">
        <f>Sheet1!A35739/1.14</f>
        <v>0.86767276315789477</v>
      </c>
    </row>
    <row r="35740" spans="1:1">
      <c r="A35740">
        <f>Sheet1!A35740/1.14</f>
        <v>0.86767219298245624</v>
      </c>
    </row>
    <row r="35741" spans="1:1">
      <c r="A35741">
        <f>Sheet1!A35741/1.14</f>
        <v>0.86767087719298253</v>
      </c>
    </row>
    <row r="35742" spans="1:1">
      <c r="A35742">
        <f>Sheet1!A35742/1.14</f>
        <v>0.86766538596491238</v>
      </c>
    </row>
    <row r="35743" spans="1:1">
      <c r="A35743">
        <f>Sheet1!A35743/1.14</f>
        <v>0.86766368421052642</v>
      </c>
    </row>
    <row r="35744" spans="1:1">
      <c r="A35744">
        <f>Sheet1!A35744/1.14</f>
        <v>0.86766151754385967</v>
      </c>
    </row>
    <row r="35745" spans="1:1">
      <c r="A35745">
        <f>Sheet1!A35745/1.14</f>
        <v>0.86765137719298258</v>
      </c>
    </row>
    <row r="35746" spans="1:1">
      <c r="A35746">
        <f>Sheet1!A35746/1.14</f>
        <v>0.8676495614035088</v>
      </c>
    </row>
    <row r="35747" spans="1:1">
      <c r="A35747">
        <f>Sheet1!A35747/1.14</f>
        <v>0.86764609649122815</v>
      </c>
    </row>
    <row r="35748" spans="1:1">
      <c r="A35748">
        <f>Sheet1!A35748/1.14</f>
        <v>0.86764442105263173</v>
      </c>
    </row>
    <row r="35749" spans="1:1">
      <c r="A35749">
        <f>Sheet1!A35749/1.14</f>
        <v>0.86764429824561407</v>
      </c>
    </row>
    <row r="35750" spans="1:1">
      <c r="A35750">
        <f>Sheet1!A35750/1.14</f>
        <v>0.86764118421052638</v>
      </c>
    </row>
    <row r="35751" spans="1:1">
      <c r="A35751">
        <f>Sheet1!A35751/1.14</f>
        <v>0.86763570175438598</v>
      </c>
    </row>
    <row r="35752" spans="1:1">
      <c r="A35752">
        <f>Sheet1!A35752/1.14</f>
        <v>0.86763302631578965</v>
      </c>
    </row>
    <row r="35753" spans="1:1">
      <c r="A35753">
        <f>Sheet1!A35753/1.14</f>
        <v>0.86763187719298251</v>
      </c>
    </row>
    <row r="35754" spans="1:1">
      <c r="A35754">
        <f>Sheet1!A35754/1.14</f>
        <v>0.86763135087719301</v>
      </c>
    </row>
    <row r="35755" spans="1:1">
      <c r="A35755">
        <f>Sheet1!A35755/1.14</f>
        <v>0.86763043859649125</v>
      </c>
    </row>
    <row r="35756" spans="1:1">
      <c r="A35756">
        <f>Sheet1!A35756/1.14</f>
        <v>0.86762748245614052</v>
      </c>
    </row>
    <row r="35757" spans="1:1">
      <c r="A35757">
        <f>Sheet1!A35757/1.14</f>
        <v>0.86762684210526331</v>
      </c>
    </row>
    <row r="35758" spans="1:1">
      <c r="A35758">
        <f>Sheet1!A35758/1.14</f>
        <v>0.86762460526315799</v>
      </c>
    </row>
    <row r="35759" spans="1:1">
      <c r="A35759">
        <f>Sheet1!A35759/1.14</f>
        <v>0.86762447368421058</v>
      </c>
    </row>
    <row r="35760" spans="1:1">
      <c r="A35760">
        <f>Sheet1!A35760/1.14</f>
        <v>0.86762421052631578</v>
      </c>
    </row>
    <row r="35761" spans="1:1">
      <c r="A35761">
        <f>Sheet1!A35761/1.14</f>
        <v>0.86762210526315797</v>
      </c>
    </row>
    <row r="35762" spans="1:1">
      <c r="A35762">
        <f>Sheet1!A35762/1.14</f>
        <v>0.86762047368421058</v>
      </c>
    </row>
    <row r="35763" spans="1:1">
      <c r="A35763">
        <f>Sheet1!A35763/1.14</f>
        <v>0.86761885964912289</v>
      </c>
    </row>
    <row r="35764" spans="1:1">
      <c r="A35764">
        <f>Sheet1!A35764/1.14</f>
        <v>0.86761877192982462</v>
      </c>
    </row>
    <row r="35765" spans="1:1">
      <c r="A35765">
        <f>Sheet1!A35765/1.14</f>
        <v>0.86761403508771928</v>
      </c>
    </row>
    <row r="35766" spans="1:1">
      <c r="A35766">
        <f>Sheet1!A35766/1.14</f>
        <v>0.86761114035087727</v>
      </c>
    </row>
    <row r="35767" spans="1:1">
      <c r="A35767">
        <f>Sheet1!A35767/1.14</f>
        <v>0.8676088157894738</v>
      </c>
    </row>
    <row r="35768" spans="1:1">
      <c r="A35768">
        <f>Sheet1!A35768/1.14</f>
        <v>0.86760789473684219</v>
      </c>
    </row>
    <row r="35769" spans="1:1">
      <c r="A35769">
        <f>Sheet1!A35769/1.14</f>
        <v>0.8676038596491229</v>
      </c>
    </row>
    <row r="35770" spans="1:1">
      <c r="A35770">
        <f>Sheet1!A35770/1.14</f>
        <v>0.86760368421052636</v>
      </c>
    </row>
    <row r="35771" spans="1:1">
      <c r="A35771">
        <f>Sheet1!A35771/1.14</f>
        <v>0.86759924561403512</v>
      </c>
    </row>
    <row r="35772" spans="1:1">
      <c r="A35772">
        <f>Sheet1!A35772/1.14</f>
        <v>0.8675985087719299</v>
      </c>
    </row>
    <row r="35773" spans="1:1">
      <c r="A35773">
        <f>Sheet1!A35773/1.14</f>
        <v>0.86759842105263163</v>
      </c>
    </row>
    <row r="35774" spans="1:1">
      <c r="A35774">
        <f>Sheet1!A35774/1.14</f>
        <v>0.86759809649122821</v>
      </c>
    </row>
    <row r="35775" spans="1:1">
      <c r="A35775">
        <f>Sheet1!A35775/1.14</f>
        <v>0.86759807017543866</v>
      </c>
    </row>
    <row r="35776" spans="1:1">
      <c r="A35776">
        <f>Sheet1!A35776/1.14</f>
        <v>0.86759689473684221</v>
      </c>
    </row>
    <row r="35777" spans="1:1">
      <c r="A35777">
        <f>Sheet1!A35777/1.14</f>
        <v>0.86759684210526322</v>
      </c>
    </row>
    <row r="35778" spans="1:1">
      <c r="A35778">
        <f>Sheet1!A35778/1.14</f>
        <v>0.86759403508771937</v>
      </c>
    </row>
    <row r="35779" spans="1:1">
      <c r="A35779">
        <f>Sheet1!A35779/1.14</f>
        <v>0.86759109649122812</v>
      </c>
    </row>
    <row r="35780" spans="1:1">
      <c r="A35780">
        <f>Sheet1!A35780/1.14</f>
        <v>0.86759087719298256</v>
      </c>
    </row>
    <row r="35781" spans="1:1">
      <c r="A35781">
        <f>Sheet1!A35781/1.14</f>
        <v>0.86758978947368426</v>
      </c>
    </row>
    <row r="35782" spans="1:1">
      <c r="A35782">
        <f>Sheet1!A35782/1.14</f>
        <v>0.86758100000000005</v>
      </c>
    </row>
    <row r="35783" spans="1:1">
      <c r="A35783">
        <f>Sheet1!A35783/1.14</f>
        <v>0.86757912280701766</v>
      </c>
    </row>
    <row r="35784" spans="1:1">
      <c r="A35784">
        <f>Sheet1!A35784/1.14</f>
        <v>0.86757838596491244</v>
      </c>
    </row>
    <row r="35785" spans="1:1">
      <c r="A35785">
        <f>Sheet1!A35785/1.14</f>
        <v>0.86757760526315797</v>
      </c>
    </row>
    <row r="35786" spans="1:1">
      <c r="A35786">
        <f>Sheet1!A35786/1.14</f>
        <v>0.86757640350877197</v>
      </c>
    </row>
    <row r="35787" spans="1:1">
      <c r="A35787">
        <f>Sheet1!A35787/1.14</f>
        <v>0.86757342105263169</v>
      </c>
    </row>
    <row r="35788" spans="1:1">
      <c r="A35788">
        <f>Sheet1!A35788/1.14</f>
        <v>0.86757254385964921</v>
      </c>
    </row>
    <row r="35789" spans="1:1">
      <c r="A35789">
        <f>Sheet1!A35789/1.14</f>
        <v>0.86757169298245618</v>
      </c>
    </row>
    <row r="35790" spans="1:1">
      <c r="A35790">
        <f>Sheet1!A35790/1.14</f>
        <v>0.86756944736842112</v>
      </c>
    </row>
    <row r="35791" spans="1:1">
      <c r="A35791">
        <f>Sheet1!A35791/1.14</f>
        <v>0.86756364035087719</v>
      </c>
    </row>
    <row r="35792" spans="1:1">
      <c r="A35792">
        <f>Sheet1!A35792/1.14</f>
        <v>0.86756056140350879</v>
      </c>
    </row>
    <row r="35793" spans="1:1">
      <c r="A35793">
        <f>Sheet1!A35793/1.14</f>
        <v>0.86755754385964923</v>
      </c>
    </row>
    <row r="35794" spans="1:1">
      <c r="A35794">
        <f>Sheet1!A35794/1.14</f>
        <v>0.86755666666666675</v>
      </c>
    </row>
    <row r="35795" spans="1:1">
      <c r="A35795">
        <f>Sheet1!A35795/1.14</f>
        <v>0.8675533333333334</v>
      </c>
    </row>
    <row r="35796" spans="1:1">
      <c r="A35796">
        <f>Sheet1!A35796/1.14</f>
        <v>0.86755250877192991</v>
      </c>
    </row>
    <row r="35797" spans="1:1">
      <c r="A35797">
        <f>Sheet1!A35797/1.14</f>
        <v>0.86755184210526326</v>
      </c>
    </row>
    <row r="35798" spans="1:1">
      <c r="A35798">
        <f>Sheet1!A35798/1.14</f>
        <v>0.86755157894736856</v>
      </c>
    </row>
    <row r="35799" spans="1:1">
      <c r="A35799">
        <f>Sheet1!A35799/1.14</f>
        <v>0.86754900000000013</v>
      </c>
    </row>
    <row r="35800" spans="1:1">
      <c r="A35800">
        <f>Sheet1!A35800/1.14</f>
        <v>0.86754500000000001</v>
      </c>
    </row>
    <row r="35801" spans="1:1">
      <c r="A35801">
        <f>Sheet1!A35801/1.14</f>
        <v>0.86754382456140355</v>
      </c>
    </row>
    <row r="35802" spans="1:1">
      <c r="A35802">
        <f>Sheet1!A35802/1.14</f>
        <v>0.86753929824561404</v>
      </c>
    </row>
    <row r="35803" spans="1:1">
      <c r="A35803">
        <f>Sheet1!A35803/1.14</f>
        <v>0.86753885964912292</v>
      </c>
    </row>
    <row r="35804" spans="1:1">
      <c r="A35804">
        <f>Sheet1!A35804/1.14</f>
        <v>0.86753807017543871</v>
      </c>
    </row>
    <row r="35805" spans="1:1">
      <c r="A35805">
        <f>Sheet1!A35805/1.14</f>
        <v>0.86753415789473698</v>
      </c>
    </row>
    <row r="35806" spans="1:1">
      <c r="A35806">
        <f>Sheet1!A35806/1.14</f>
        <v>0.86753043859649137</v>
      </c>
    </row>
    <row r="35807" spans="1:1">
      <c r="A35807">
        <f>Sheet1!A35807/1.14</f>
        <v>0.86752728070175444</v>
      </c>
    </row>
    <row r="35808" spans="1:1">
      <c r="A35808">
        <f>Sheet1!A35808/1.14</f>
        <v>0.86752614035087727</v>
      </c>
    </row>
    <row r="35809" spans="1:1">
      <c r="A35809">
        <f>Sheet1!A35809/1.14</f>
        <v>0.86752385964912293</v>
      </c>
    </row>
    <row r="35810" spans="1:1">
      <c r="A35810">
        <f>Sheet1!A35810/1.14</f>
        <v>0.86752201754385971</v>
      </c>
    </row>
    <row r="35811" spans="1:1">
      <c r="A35811">
        <f>Sheet1!A35811/1.14</f>
        <v>0.86752192982456156</v>
      </c>
    </row>
    <row r="35812" spans="1:1">
      <c r="A35812">
        <f>Sheet1!A35812/1.14</f>
        <v>0.86751485964912289</v>
      </c>
    </row>
    <row r="35813" spans="1:1">
      <c r="A35813">
        <f>Sheet1!A35813/1.14</f>
        <v>0.86751447368421053</v>
      </c>
    </row>
    <row r="35814" spans="1:1">
      <c r="A35814">
        <f>Sheet1!A35814/1.14</f>
        <v>0.86751266666666671</v>
      </c>
    </row>
    <row r="35815" spans="1:1">
      <c r="A35815">
        <f>Sheet1!A35815/1.14</f>
        <v>0.86751210526315792</v>
      </c>
    </row>
    <row r="35816" spans="1:1">
      <c r="A35816">
        <f>Sheet1!A35816/1.14</f>
        <v>0.86750692982456146</v>
      </c>
    </row>
    <row r="35817" spans="1:1">
      <c r="A35817">
        <f>Sheet1!A35817/1.14</f>
        <v>0.86750385964912291</v>
      </c>
    </row>
    <row r="35818" spans="1:1">
      <c r="A35818">
        <f>Sheet1!A35818/1.14</f>
        <v>0.86750377192982464</v>
      </c>
    </row>
    <row r="35819" spans="1:1">
      <c r="A35819">
        <f>Sheet1!A35819/1.14</f>
        <v>0.86750309649122814</v>
      </c>
    </row>
    <row r="35820" spans="1:1">
      <c r="A35820">
        <f>Sheet1!A35820/1.14</f>
        <v>0.86749991228070189</v>
      </c>
    </row>
    <row r="35821" spans="1:1">
      <c r="A35821">
        <f>Sheet1!A35821/1.14</f>
        <v>0.86748730701754395</v>
      </c>
    </row>
    <row r="35822" spans="1:1">
      <c r="A35822">
        <f>Sheet1!A35822/1.14</f>
        <v>0.86748469298245623</v>
      </c>
    </row>
    <row r="35823" spans="1:1">
      <c r="A35823">
        <f>Sheet1!A35823/1.14</f>
        <v>0.86748429824561413</v>
      </c>
    </row>
    <row r="35824" spans="1:1">
      <c r="A35824">
        <f>Sheet1!A35824/1.14</f>
        <v>0.86748350877192992</v>
      </c>
    </row>
    <row r="35825" spans="1:1">
      <c r="A35825">
        <f>Sheet1!A35825/1.14</f>
        <v>0.86748166666666671</v>
      </c>
    </row>
    <row r="35826" spans="1:1">
      <c r="A35826">
        <f>Sheet1!A35826/1.14</f>
        <v>0.86748082456140352</v>
      </c>
    </row>
    <row r="35827" spans="1:1">
      <c r="A35827">
        <f>Sheet1!A35827/1.14</f>
        <v>0.86747888596491229</v>
      </c>
    </row>
    <row r="35828" spans="1:1">
      <c r="A35828">
        <f>Sheet1!A35828/1.14</f>
        <v>0.86747833333333346</v>
      </c>
    </row>
    <row r="35829" spans="1:1">
      <c r="A35829">
        <f>Sheet1!A35829/1.14</f>
        <v>0.86747508771929827</v>
      </c>
    </row>
    <row r="35830" spans="1:1">
      <c r="A35830">
        <f>Sheet1!A35830/1.14</f>
        <v>0.86747438596491244</v>
      </c>
    </row>
    <row r="35831" spans="1:1">
      <c r="A35831">
        <f>Sheet1!A35831/1.14</f>
        <v>0.86747385964912294</v>
      </c>
    </row>
    <row r="35832" spans="1:1">
      <c r="A35832">
        <f>Sheet1!A35832/1.14</f>
        <v>0.86746927192982459</v>
      </c>
    </row>
    <row r="35833" spans="1:1">
      <c r="A35833">
        <f>Sheet1!A35833/1.14</f>
        <v>0.86746675438596499</v>
      </c>
    </row>
    <row r="35834" spans="1:1">
      <c r="A35834">
        <f>Sheet1!A35834/1.14</f>
        <v>0.86746335964912291</v>
      </c>
    </row>
    <row r="35835" spans="1:1">
      <c r="A35835">
        <f>Sheet1!A35835/1.14</f>
        <v>0.86746320175438607</v>
      </c>
    </row>
    <row r="35836" spans="1:1">
      <c r="A35836">
        <f>Sheet1!A35836/1.14</f>
        <v>0.86745833333333344</v>
      </c>
    </row>
    <row r="35837" spans="1:1">
      <c r="A35837">
        <f>Sheet1!A35837/1.14</f>
        <v>0.86745771929824578</v>
      </c>
    </row>
    <row r="35838" spans="1:1">
      <c r="A35838">
        <f>Sheet1!A35838/1.14</f>
        <v>0.86745596491228072</v>
      </c>
    </row>
    <row r="35839" spans="1:1">
      <c r="A35839">
        <f>Sheet1!A35839/1.14</f>
        <v>0.86745429824561415</v>
      </c>
    </row>
    <row r="35840" spans="1:1">
      <c r="A35840">
        <f>Sheet1!A35840/1.14</f>
        <v>0.86745254385964921</v>
      </c>
    </row>
    <row r="35841" spans="1:1">
      <c r="A35841">
        <f>Sheet1!A35841/1.14</f>
        <v>0.86744924561403514</v>
      </c>
    </row>
    <row r="35842" spans="1:1">
      <c r="A35842">
        <f>Sheet1!A35842/1.14</f>
        <v>0.86744689473684222</v>
      </c>
    </row>
    <row r="35843" spans="1:1">
      <c r="A35843">
        <f>Sheet1!A35843/1.14</f>
        <v>0.86744684210526324</v>
      </c>
    </row>
    <row r="35844" spans="1:1">
      <c r="A35844">
        <f>Sheet1!A35844/1.14</f>
        <v>0.8674446929824563</v>
      </c>
    </row>
    <row r="35845" spans="1:1">
      <c r="A35845">
        <f>Sheet1!A35845/1.14</f>
        <v>0.86744271929824568</v>
      </c>
    </row>
    <row r="35846" spans="1:1">
      <c r="A35846">
        <f>Sheet1!A35846/1.14</f>
        <v>0.86744114035087727</v>
      </c>
    </row>
    <row r="35847" spans="1:1">
      <c r="A35847">
        <f>Sheet1!A35847/1.14</f>
        <v>0.8674410877192984</v>
      </c>
    </row>
    <row r="35848" spans="1:1">
      <c r="A35848">
        <f>Sheet1!A35848/1.14</f>
        <v>0.86743695614035099</v>
      </c>
    </row>
    <row r="35849" spans="1:1">
      <c r="A35849">
        <f>Sheet1!A35849/1.14</f>
        <v>0.86743669298245618</v>
      </c>
    </row>
    <row r="35850" spans="1:1">
      <c r="A35850">
        <f>Sheet1!A35850/1.14</f>
        <v>0.86742842105263163</v>
      </c>
    </row>
    <row r="35851" spans="1:1">
      <c r="A35851">
        <f>Sheet1!A35851/1.14</f>
        <v>0.86742640350877198</v>
      </c>
    </row>
    <row r="35852" spans="1:1">
      <c r="A35852">
        <f>Sheet1!A35852/1.14</f>
        <v>0.86742070175438601</v>
      </c>
    </row>
    <row r="35853" spans="1:1">
      <c r="A35853">
        <f>Sheet1!A35853/1.14</f>
        <v>0.8674183333333334</v>
      </c>
    </row>
    <row r="35854" spans="1:1">
      <c r="A35854">
        <f>Sheet1!A35854/1.14</f>
        <v>0.86741666666666672</v>
      </c>
    </row>
    <row r="35855" spans="1:1">
      <c r="A35855">
        <f>Sheet1!A35855/1.14</f>
        <v>0.86741561403508782</v>
      </c>
    </row>
    <row r="35856" spans="1:1">
      <c r="A35856">
        <f>Sheet1!A35856/1.14</f>
        <v>0.86741201754385977</v>
      </c>
    </row>
    <row r="35857" spans="1:1">
      <c r="A35857">
        <f>Sheet1!A35857/1.14</f>
        <v>0.86741008771929828</v>
      </c>
    </row>
    <row r="35858" spans="1:1">
      <c r="A35858">
        <f>Sheet1!A35858/1.14</f>
        <v>0.86740600000000012</v>
      </c>
    </row>
    <row r="35859" spans="1:1">
      <c r="A35859">
        <f>Sheet1!A35859/1.14</f>
        <v>0.86740558771929832</v>
      </c>
    </row>
    <row r="35860" spans="1:1">
      <c r="A35860">
        <f>Sheet1!A35860/1.14</f>
        <v>0.86740394736842119</v>
      </c>
    </row>
    <row r="35861" spans="1:1">
      <c r="A35861">
        <f>Sheet1!A35861/1.14</f>
        <v>0.86740108771929825</v>
      </c>
    </row>
    <row r="35862" spans="1:1">
      <c r="A35862">
        <f>Sheet1!A35862/1.14</f>
        <v>0.86740041228070175</v>
      </c>
    </row>
    <row r="35863" spans="1:1">
      <c r="A35863">
        <f>Sheet1!A35863/1.14</f>
        <v>0.86739679824561411</v>
      </c>
    </row>
    <row r="35864" spans="1:1">
      <c r="A35864">
        <f>Sheet1!A35864/1.14</f>
        <v>0.86738649122807032</v>
      </c>
    </row>
    <row r="35865" spans="1:1">
      <c r="A35865">
        <f>Sheet1!A35865/1.14</f>
        <v>0.86738140350877202</v>
      </c>
    </row>
    <row r="35866" spans="1:1">
      <c r="A35866">
        <f>Sheet1!A35866/1.14</f>
        <v>0.86737740350877202</v>
      </c>
    </row>
    <row r="35867" spans="1:1">
      <c r="A35867">
        <f>Sheet1!A35867/1.14</f>
        <v>0.86737646491228082</v>
      </c>
    </row>
    <row r="35868" spans="1:1">
      <c r="A35868">
        <f>Sheet1!A35868/1.14</f>
        <v>0.86737464912280715</v>
      </c>
    </row>
    <row r="35869" spans="1:1">
      <c r="A35869">
        <f>Sheet1!A35869/1.14</f>
        <v>0.86737003508771937</v>
      </c>
    </row>
    <row r="35870" spans="1:1">
      <c r="A35870">
        <f>Sheet1!A35870/1.14</f>
        <v>0.86736328947368435</v>
      </c>
    </row>
    <row r="35871" spans="1:1">
      <c r="A35871">
        <f>Sheet1!A35871/1.14</f>
        <v>0.86736067543859663</v>
      </c>
    </row>
    <row r="35872" spans="1:1">
      <c r="A35872">
        <f>Sheet1!A35872/1.14</f>
        <v>0.86735991228070186</v>
      </c>
    </row>
    <row r="35873" spans="1:1">
      <c r="A35873">
        <f>Sheet1!A35873/1.14</f>
        <v>0.86735894736842112</v>
      </c>
    </row>
    <row r="35874" spans="1:1">
      <c r="A35874">
        <f>Sheet1!A35874/1.14</f>
        <v>0.86735774561403522</v>
      </c>
    </row>
    <row r="35875" spans="1:1">
      <c r="A35875">
        <f>Sheet1!A35875/1.14</f>
        <v>0.86735654385964922</v>
      </c>
    </row>
    <row r="35876" spans="1:1">
      <c r="A35876">
        <f>Sheet1!A35876/1.14</f>
        <v>0.86734885964912289</v>
      </c>
    </row>
    <row r="35877" spans="1:1">
      <c r="A35877">
        <f>Sheet1!A35877/1.14</f>
        <v>0.8673485438596491</v>
      </c>
    </row>
    <row r="35878" spans="1:1">
      <c r="A35878">
        <f>Sheet1!A35878/1.14</f>
        <v>0.86734561403508781</v>
      </c>
    </row>
    <row r="35879" spans="1:1">
      <c r="A35879">
        <f>Sheet1!A35879/1.14</f>
        <v>0.86734488596491233</v>
      </c>
    </row>
    <row r="35880" spans="1:1">
      <c r="A35880">
        <f>Sheet1!A35880/1.14</f>
        <v>0.86733662280701762</v>
      </c>
    </row>
    <row r="35881" spans="1:1">
      <c r="A35881">
        <f>Sheet1!A35881/1.14</f>
        <v>0.86733390350877204</v>
      </c>
    </row>
    <row r="35882" spans="1:1">
      <c r="A35882">
        <f>Sheet1!A35882/1.14</f>
        <v>0.86733052631578955</v>
      </c>
    </row>
    <row r="35883" spans="1:1">
      <c r="A35883">
        <f>Sheet1!A35883/1.14</f>
        <v>0.86732614035087718</v>
      </c>
    </row>
    <row r="35884" spans="1:1">
      <c r="A35884">
        <f>Sheet1!A35884/1.14</f>
        <v>0.86732561403508779</v>
      </c>
    </row>
    <row r="35885" spans="1:1">
      <c r="A35885">
        <f>Sheet1!A35885/1.14</f>
        <v>0.86732198245614045</v>
      </c>
    </row>
    <row r="35886" spans="1:1">
      <c r="A35886">
        <f>Sheet1!A35886/1.14</f>
        <v>0.86731561403508772</v>
      </c>
    </row>
    <row r="35887" spans="1:1">
      <c r="A35887">
        <f>Sheet1!A35887/1.14</f>
        <v>0.86731257017543872</v>
      </c>
    </row>
    <row r="35888" spans="1:1">
      <c r="A35888">
        <f>Sheet1!A35888/1.14</f>
        <v>0.86731152631578956</v>
      </c>
    </row>
    <row r="35889" spans="1:1">
      <c r="A35889">
        <f>Sheet1!A35889/1.14</f>
        <v>0.86731140350877201</v>
      </c>
    </row>
    <row r="35890" spans="1:1">
      <c r="A35890">
        <f>Sheet1!A35890/1.14</f>
        <v>0.86731122807017558</v>
      </c>
    </row>
    <row r="35891" spans="1:1">
      <c r="A35891">
        <f>Sheet1!A35891/1.14</f>
        <v>0.86730728070175445</v>
      </c>
    </row>
    <row r="35892" spans="1:1">
      <c r="A35892">
        <f>Sheet1!A35892/1.14</f>
        <v>0.86730657894736851</v>
      </c>
    </row>
    <row r="35893" spans="1:1">
      <c r="A35893">
        <f>Sheet1!A35893/1.14</f>
        <v>0.8673048859649124</v>
      </c>
    </row>
    <row r="35894" spans="1:1">
      <c r="A35894">
        <f>Sheet1!A35894/1.14</f>
        <v>0.86730236842105268</v>
      </c>
    </row>
    <row r="35895" spans="1:1">
      <c r="A35895">
        <f>Sheet1!A35895/1.14</f>
        <v>0.86729982456140353</v>
      </c>
    </row>
    <row r="35896" spans="1:1">
      <c r="A35896">
        <f>Sheet1!A35896/1.14</f>
        <v>0.86729929824561403</v>
      </c>
    </row>
    <row r="35897" spans="1:1">
      <c r="A35897">
        <f>Sheet1!A35897/1.14</f>
        <v>0.86729789473684216</v>
      </c>
    </row>
    <row r="35898" spans="1:1">
      <c r="A35898">
        <f>Sheet1!A35898/1.14</f>
        <v>0.86729666666666672</v>
      </c>
    </row>
    <row r="35899" spans="1:1">
      <c r="A35899">
        <f>Sheet1!A35899/1.14</f>
        <v>0.86729157894736852</v>
      </c>
    </row>
    <row r="35900" spans="1:1">
      <c r="A35900">
        <f>Sheet1!A35900/1.14</f>
        <v>0.86728464912280712</v>
      </c>
    </row>
    <row r="35901" spans="1:1">
      <c r="A35901">
        <f>Sheet1!A35901/1.14</f>
        <v>0.8672835964912281</v>
      </c>
    </row>
    <row r="35902" spans="1:1">
      <c r="A35902">
        <f>Sheet1!A35902/1.14</f>
        <v>0.86728292982456145</v>
      </c>
    </row>
    <row r="35903" spans="1:1">
      <c r="A35903">
        <f>Sheet1!A35903/1.14</f>
        <v>0.86728175438596489</v>
      </c>
    </row>
    <row r="35904" spans="1:1">
      <c r="A35904">
        <f>Sheet1!A35904/1.14</f>
        <v>0.86727912280701758</v>
      </c>
    </row>
    <row r="35905" spans="1:1">
      <c r="A35905">
        <f>Sheet1!A35905/1.14</f>
        <v>0.86727900877192987</v>
      </c>
    </row>
    <row r="35906" spans="1:1">
      <c r="A35906">
        <f>Sheet1!A35906/1.14</f>
        <v>0.86727759649122815</v>
      </c>
    </row>
    <row r="35907" spans="1:1">
      <c r="A35907">
        <f>Sheet1!A35907/1.14</f>
        <v>0.86727263157894741</v>
      </c>
    </row>
    <row r="35908" spans="1:1">
      <c r="A35908">
        <f>Sheet1!A35908/1.14</f>
        <v>0.86726842105263158</v>
      </c>
    </row>
    <row r="35909" spans="1:1">
      <c r="A35909">
        <f>Sheet1!A35909/1.14</f>
        <v>0.86726736842105279</v>
      </c>
    </row>
    <row r="35910" spans="1:1">
      <c r="A35910">
        <f>Sheet1!A35910/1.14</f>
        <v>0.86726389473684218</v>
      </c>
    </row>
    <row r="35911" spans="1:1">
      <c r="A35911">
        <f>Sheet1!A35911/1.14</f>
        <v>0.86726219298245621</v>
      </c>
    </row>
    <row r="35912" spans="1:1">
      <c r="A35912">
        <f>Sheet1!A35912/1.14</f>
        <v>0.86725856140350888</v>
      </c>
    </row>
    <row r="35913" spans="1:1">
      <c r="A35913">
        <f>Sheet1!A35913/1.14</f>
        <v>0.86725495614035097</v>
      </c>
    </row>
    <row r="35914" spans="1:1">
      <c r="A35914">
        <f>Sheet1!A35914/1.14</f>
        <v>0.86724815789473697</v>
      </c>
    </row>
    <row r="35915" spans="1:1">
      <c r="A35915">
        <f>Sheet1!A35915/1.14</f>
        <v>0.86724447368421065</v>
      </c>
    </row>
    <row r="35916" spans="1:1">
      <c r="A35916">
        <f>Sheet1!A35916/1.14</f>
        <v>0.86724250877192988</v>
      </c>
    </row>
    <row r="35917" spans="1:1">
      <c r="A35917">
        <f>Sheet1!A35917/1.14</f>
        <v>0.86724072807017549</v>
      </c>
    </row>
    <row r="35918" spans="1:1">
      <c r="A35918">
        <f>Sheet1!A35918/1.14</f>
        <v>0.86724008771929828</v>
      </c>
    </row>
    <row r="35919" spans="1:1">
      <c r="A35919">
        <f>Sheet1!A35919/1.14</f>
        <v>0.86723827192982461</v>
      </c>
    </row>
    <row r="35920" spans="1:1">
      <c r="A35920">
        <f>Sheet1!A35920/1.14</f>
        <v>0.86723435087719303</v>
      </c>
    </row>
    <row r="35921" spans="1:1">
      <c r="A35921">
        <f>Sheet1!A35921/1.14</f>
        <v>0.86723429824561415</v>
      </c>
    </row>
    <row r="35922" spans="1:1">
      <c r="A35922">
        <f>Sheet1!A35922/1.14</f>
        <v>0.86722943859649138</v>
      </c>
    </row>
    <row r="35923" spans="1:1">
      <c r="A35923">
        <f>Sheet1!A35923/1.14</f>
        <v>0.8672281315789474</v>
      </c>
    </row>
    <row r="35924" spans="1:1">
      <c r="A35924">
        <f>Sheet1!A35924/1.14</f>
        <v>0.86722567543859652</v>
      </c>
    </row>
    <row r="35925" spans="1:1">
      <c r="A35925">
        <f>Sheet1!A35925/1.14</f>
        <v>0.86722368421052642</v>
      </c>
    </row>
    <row r="35926" spans="1:1">
      <c r="A35926">
        <f>Sheet1!A35926/1.14</f>
        <v>0.86722143859649126</v>
      </c>
    </row>
    <row r="35927" spans="1:1">
      <c r="A35927">
        <f>Sheet1!A35927/1.14</f>
        <v>0.86722101754385972</v>
      </c>
    </row>
    <row r="35928" spans="1:1">
      <c r="A35928">
        <f>Sheet1!A35928/1.14</f>
        <v>0.86722043859649134</v>
      </c>
    </row>
    <row r="35929" spans="1:1">
      <c r="A35929">
        <f>Sheet1!A35929/1.14</f>
        <v>0.86721964912280713</v>
      </c>
    </row>
    <row r="35930" spans="1:1">
      <c r="A35930">
        <f>Sheet1!A35930/1.14</f>
        <v>0.86721798245614046</v>
      </c>
    </row>
    <row r="35931" spans="1:1">
      <c r="A35931">
        <f>Sheet1!A35931/1.14</f>
        <v>0.86721754385964911</v>
      </c>
    </row>
    <row r="35932" spans="1:1">
      <c r="A35932">
        <f>Sheet1!A35932/1.14</f>
        <v>0.86721663157894746</v>
      </c>
    </row>
    <row r="35933" spans="1:1">
      <c r="A35933">
        <f>Sheet1!A35933/1.14</f>
        <v>0.86721587719298254</v>
      </c>
    </row>
    <row r="35934" spans="1:1">
      <c r="A35934">
        <f>Sheet1!A35934/1.14</f>
        <v>0.8672121315789475</v>
      </c>
    </row>
    <row r="35935" spans="1:1">
      <c r="A35935">
        <f>Sheet1!A35935/1.14</f>
        <v>0.86721108771929833</v>
      </c>
    </row>
    <row r="35936" spans="1:1">
      <c r="A35936">
        <f>Sheet1!A35936/1.14</f>
        <v>0.86721061403508781</v>
      </c>
    </row>
    <row r="35937" spans="1:1">
      <c r="A35937">
        <f>Sheet1!A35937/1.14</f>
        <v>0.86720271929824566</v>
      </c>
    </row>
    <row r="35938" spans="1:1">
      <c r="A35938">
        <f>Sheet1!A35938/1.14</f>
        <v>0.86720199122807029</v>
      </c>
    </row>
    <row r="35939" spans="1:1">
      <c r="A35939">
        <f>Sheet1!A35939/1.14</f>
        <v>0.86720031578947376</v>
      </c>
    </row>
    <row r="35940" spans="1:1">
      <c r="A35940">
        <f>Sheet1!A35940/1.14</f>
        <v>0.86719692982456142</v>
      </c>
    </row>
    <row r="35941" spans="1:1">
      <c r="A35941">
        <f>Sheet1!A35941/1.14</f>
        <v>0.86719263157894744</v>
      </c>
    </row>
    <row r="35942" spans="1:1">
      <c r="A35942">
        <f>Sheet1!A35942/1.14</f>
        <v>0.86718844736842116</v>
      </c>
    </row>
    <row r="35943" spans="1:1">
      <c r="A35943">
        <f>Sheet1!A35943/1.14</f>
        <v>0.86718035087719303</v>
      </c>
    </row>
    <row r="35944" spans="1:1">
      <c r="A35944">
        <f>Sheet1!A35944/1.14</f>
        <v>0.86717689473684223</v>
      </c>
    </row>
    <row r="35945" spans="1:1">
      <c r="A35945">
        <f>Sheet1!A35945/1.14</f>
        <v>0.86717666666666682</v>
      </c>
    </row>
    <row r="35946" spans="1:1">
      <c r="A35946">
        <f>Sheet1!A35946/1.14</f>
        <v>0.86717380701754387</v>
      </c>
    </row>
    <row r="35947" spans="1:1">
      <c r="A35947">
        <f>Sheet1!A35947/1.14</f>
        <v>0.86717286842105268</v>
      </c>
    </row>
    <row r="35948" spans="1:1">
      <c r="A35948">
        <f>Sheet1!A35948/1.14</f>
        <v>0.86717260526315798</v>
      </c>
    </row>
    <row r="35949" spans="1:1">
      <c r="A35949">
        <f>Sheet1!A35949/1.14</f>
        <v>0.86717122807017555</v>
      </c>
    </row>
    <row r="35950" spans="1:1">
      <c r="A35950">
        <f>Sheet1!A35950/1.14</f>
        <v>0.86717057017543864</v>
      </c>
    </row>
    <row r="35951" spans="1:1">
      <c r="A35951">
        <f>Sheet1!A35951/1.14</f>
        <v>0.86716847368421057</v>
      </c>
    </row>
    <row r="35952" spans="1:1">
      <c r="A35952">
        <f>Sheet1!A35952/1.14</f>
        <v>0.86716578947368428</v>
      </c>
    </row>
    <row r="35953" spans="1:1">
      <c r="A35953">
        <f>Sheet1!A35953/1.14</f>
        <v>0.8671651754385965</v>
      </c>
    </row>
    <row r="35954" spans="1:1">
      <c r="A35954">
        <f>Sheet1!A35954/1.14</f>
        <v>0.86716497368421064</v>
      </c>
    </row>
    <row r="35955" spans="1:1">
      <c r="A35955">
        <f>Sheet1!A35955/1.14</f>
        <v>0.86716356140350892</v>
      </c>
    </row>
    <row r="35956" spans="1:1">
      <c r="A35956">
        <f>Sheet1!A35956/1.14</f>
        <v>0.86716057894736853</v>
      </c>
    </row>
    <row r="35957" spans="1:1">
      <c r="A35957">
        <f>Sheet1!A35957/1.14</f>
        <v>0.8671598245614035</v>
      </c>
    </row>
    <row r="35958" spans="1:1">
      <c r="A35958">
        <f>Sheet1!A35958/1.14</f>
        <v>0.86715723684210533</v>
      </c>
    </row>
    <row r="35959" spans="1:1">
      <c r="A35959">
        <f>Sheet1!A35959/1.14</f>
        <v>0.86715644736842112</v>
      </c>
    </row>
    <row r="35960" spans="1:1">
      <c r="A35960">
        <f>Sheet1!A35960/1.14</f>
        <v>0.86715447368421061</v>
      </c>
    </row>
    <row r="35961" spans="1:1">
      <c r="A35961">
        <f>Sheet1!A35961/1.14</f>
        <v>0.86715372807017554</v>
      </c>
    </row>
    <row r="35962" spans="1:1">
      <c r="A35962">
        <f>Sheet1!A35962/1.14</f>
        <v>0.8671514298245615</v>
      </c>
    </row>
    <row r="35963" spans="1:1">
      <c r="A35963">
        <f>Sheet1!A35963/1.14</f>
        <v>0.86715000000000009</v>
      </c>
    </row>
    <row r="35964" spans="1:1">
      <c r="A35964">
        <f>Sheet1!A35964/1.14</f>
        <v>0.86714740350877195</v>
      </c>
    </row>
    <row r="35965" spans="1:1">
      <c r="A35965">
        <f>Sheet1!A35965/1.14</f>
        <v>0.86714429824561412</v>
      </c>
    </row>
    <row r="35966" spans="1:1">
      <c r="A35966">
        <f>Sheet1!A35966/1.14</f>
        <v>0.86714385964912288</v>
      </c>
    </row>
    <row r="35967" spans="1:1">
      <c r="A35967">
        <f>Sheet1!A35967/1.14</f>
        <v>0.86713973684210532</v>
      </c>
    </row>
    <row r="35968" spans="1:1">
      <c r="A35968">
        <f>Sheet1!A35968/1.14</f>
        <v>0.86713815789473692</v>
      </c>
    </row>
    <row r="35969" spans="1:1">
      <c r="A35969">
        <f>Sheet1!A35969/1.14</f>
        <v>0.86713771929824568</v>
      </c>
    </row>
    <row r="35970" spans="1:1">
      <c r="A35970">
        <f>Sheet1!A35970/1.14</f>
        <v>0.86713689473684219</v>
      </c>
    </row>
    <row r="35971" spans="1:1">
      <c r="A35971">
        <f>Sheet1!A35971/1.14</f>
        <v>0.8671300438596492</v>
      </c>
    </row>
    <row r="35972" spans="1:1">
      <c r="A35972">
        <f>Sheet1!A35972/1.14</f>
        <v>0.86712915789473699</v>
      </c>
    </row>
    <row r="35973" spans="1:1">
      <c r="A35973">
        <f>Sheet1!A35973/1.14</f>
        <v>0.86712894736842117</v>
      </c>
    </row>
    <row r="35974" spans="1:1">
      <c r="A35974">
        <f>Sheet1!A35974/1.14</f>
        <v>0.86712736842105265</v>
      </c>
    </row>
    <row r="35975" spans="1:1">
      <c r="A35975">
        <f>Sheet1!A35975/1.14</f>
        <v>0.86712728070175449</v>
      </c>
    </row>
    <row r="35976" spans="1:1">
      <c r="A35976">
        <f>Sheet1!A35976/1.14</f>
        <v>0.86712307017543866</v>
      </c>
    </row>
    <row r="35977" spans="1:1">
      <c r="A35977">
        <f>Sheet1!A35977/1.14</f>
        <v>0.86712105263157901</v>
      </c>
    </row>
    <row r="35978" spans="1:1">
      <c r="A35978">
        <f>Sheet1!A35978/1.14</f>
        <v>0.8671208421052633</v>
      </c>
    </row>
    <row r="35979" spans="1:1">
      <c r="A35979">
        <f>Sheet1!A35979/1.14</f>
        <v>0.86712047368421064</v>
      </c>
    </row>
    <row r="35980" spans="1:1">
      <c r="A35980">
        <f>Sheet1!A35980/1.14</f>
        <v>0.8671184210526317</v>
      </c>
    </row>
    <row r="35981" spans="1:1">
      <c r="A35981">
        <f>Sheet1!A35981/1.14</f>
        <v>0.86711491228070181</v>
      </c>
    </row>
    <row r="35982" spans="1:1">
      <c r="A35982">
        <f>Sheet1!A35982/1.14</f>
        <v>0.86711488596491237</v>
      </c>
    </row>
    <row r="35983" spans="1:1">
      <c r="A35983">
        <f>Sheet1!A35983/1.14</f>
        <v>0.8671014473684211</v>
      </c>
    </row>
    <row r="35984" spans="1:1">
      <c r="A35984">
        <f>Sheet1!A35984/1.14</f>
        <v>0.8671014473684211</v>
      </c>
    </row>
    <row r="35985" spans="1:1">
      <c r="A35985">
        <f>Sheet1!A35985/1.14</f>
        <v>0.86710014035087724</v>
      </c>
    </row>
    <row r="35986" spans="1:1">
      <c r="A35986">
        <f>Sheet1!A35986/1.14</f>
        <v>0.8670972807017544</v>
      </c>
    </row>
    <row r="35987" spans="1:1">
      <c r="A35987">
        <f>Sheet1!A35987/1.14</f>
        <v>0.86709678947368429</v>
      </c>
    </row>
    <row r="35988" spans="1:1">
      <c r="A35988">
        <f>Sheet1!A35988/1.14</f>
        <v>0.86709391228070176</v>
      </c>
    </row>
    <row r="35989" spans="1:1">
      <c r="A35989">
        <f>Sheet1!A35989/1.14</f>
        <v>0.86709377192982462</v>
      </c>
    </row>
    <row r="35990" spans="1:1">
      <c r="A35990">
        <f>Sheet1!A35990/1.14</f>
        <v>0.86709339473684222</v>
      </c>
    </row>
    <row r="35991" spans="1:1">
      <c r="A35991">
        <f>Sheet1!A35991/1.14</f>
        <v>0.86709184210526324</v>
      </c>
    </row>
    <row r="35992" spans="1:1">
      <c r="A35992">
        <f>Sheet1!A35992/1.14</f>
        <v>0.86709035087719311</v>
      </c>
    </row>
    <row r="35993" spans="1:1">
      <c r="A35993">
        <f>Sheet1!A35993/1.14</f>
        <v>0.86709008771929841</v>
      </c>
    </row>
    <row r="35994" spans="1:1">
      <c r="A35994">
        <f>Sheet1!A35994/1.14</f>
        <v>0.86708942105263165</v>
      </c>
    </row>
    <row r="35995" spans="1:1">
      <c r="A35995">
        <f>Sheet1!A35995/1.14</f>
        <v>0.86708877192982459</v>
      </c>
    </row>
    <row r="35996" spans="1:1">
      <c r="A35996">
        <f>Sheet1!A35996/1.14</f>
        <v>0.86707786842105272</v>
      </c>
    </row>
    <row r="35997" spans="1:1">
      <c r="A35997">
        <f>Sheet1!A35997/1.14</f>
        <v>0.86706997368421057</v>
      </c>
    </row>
    <row r="35998" spans="1:1">
      <c r="A35998">
        <f>Sheet1!A35998/1.14</f>
        <v>0.86706991228070185</v>
      </c>
    </row>
    <row r="35999" spans="1:1">
      <c r="A35999">
        <f>Sheet1!A35999/1.14</f>
        <v>0.86706871929824569</v>
      </c>
    </row>
    <row r="36000" spans="1:1">
      <c r="A36000">
        <f>Sheet1!A36000/1.14</f>
        <v>0.86706610526315797</v>
      </c>
    </row>
    <row r="36001" spans="1:1">
      <c r="A36001">
        <f>Sheet1!A36001/1.14</f>
        <v>0.86706192982456143</v>
      </c>
    </row>
    <row r="36002" spans="1:1">
      <c r="A36002">
        <f>Sheet1!A36002/1.14</f>
        <v>0.86705862280701762</v>
      </c>
    </row>
    <row r="36003" spans="1:1">
      <c r="A36003">
        <f>Sheet1!A36003/1.14</f>
        <v>0.86705815789473695</v>
      </c>
    </row>
    <row r="36004" spans="1:1">
      <c r="A36004">
        <f>Sheet1!A36004/1.14</f>
        <v>0.86705754385964928</v>
      </c>
    </row>
    <row r="36005" spans="1:1">
      <c r="A36005">
        <f>Sheet1!A36005/1.14</f>
        <v>0.86705342105263161</v>
      </c>
    </row>
    <row r="36006" spans="1:1">
      <c r="A36006">
        <f>Sheet1!A36006/1.14</f>
        <v>0.86705171929824565</v>
      </c>
    </row>
    <row r="36007" spans="1:1">
      <c r="A36007">
        <f>Sheet1!A36007/1.14</f>
        <v>0.8670512017543861</v>
      </c>
    </row>
    <row r="36008" spans="1:1">
      <c r="A36008">
        <f>Sheet1!A36008/1.14</f>
        <v>0.8670502631578948</v>
      </c>
    </row>
    <row r="36009" spans="1:1">
      <c r="A36009">
        <f>Sheet1!A36009/1.14</f>
        <v>0.86704900000000007</v>
      </c>
    </row>
    <row r="36010" spans="1:1">
      <c r="A36010">
        <f>Sheet1!A36010/1.14</f>
        <v>0.86704749122807023</v>
      </c>
    </row>
    <row r="36011" spans="1:1">
      <c r="A36011">
        <f>Sheet1!A36011/1.14</f>
        <v>0.8670467543859649</v>
      </c>
    </row>
    <row r="36012" spans="1:1">
      <c r="A36012">
        <f>Sheet1!A36012/1.14</f>
        <v>0.86704535087719303</v>
      </c>
    </row>
    <row r="36013" spans="1:1">
      <c r="A36013">
        <f>Sheet1!A36013/1.14</f>
        <v>0.8670404824561404</v>
      </c>
    </row>
    <row r="36014" spans="1:1">
      <c r="A36014">
        <f>Sheet1!A36014/1.14</f>
        <v>0.86703907017543869</v>
      </c>
    </row>
    <row r="36015" spans="1:1">
      <c r="A36015">
        <f>Sheet1!A36015/1.14</f>
        <v>0.86703833333333347</v>
      </c>
    </row>
    <row r="36016" spans="1:1">
      <c r="A36016">
        <f>Sheet1!A36016/1.14</f>
        <v>0.86703754385964926</v>
      </c>
    </row>
    <row r="36017" spans="1:1">
      <c r="A36017">
        <f>Sheet1!A36017/1.14</f>
        <v>0.86703543859649124</v>
      </c>
    </row>
    <row r="36018" spans="1:1">
      <c r="A36018">
        <f>Sheet1!A36018/1.14</f>
        <v>0.86703493859649128</v>
      </c>
    </row>
    <row r="36019" spans="1:1">
      <c r="A36019">
        <f>Sheet1!A36019/1.14</f>
        <v>0.86703271929824577</v>
      </c>
    </row>
    <row r="36020" spans="1:1">
      <c r="A36020">
        <f>Sheet1!A36020/1.14</f>
        <v>0.86703232456140356</v>
      </c>
    </row>
    <row r="36021" spans="1:1">
      <c r="A36021">
        <f>Sheet1!A36021/1.14</f>
        <v>0.8670318421052633</v>
      </c>
    </row>
    <row r="36022" spans="1:1">
      <c r="A36022">
        <f>Sheet1!A36022/1.14</f>
        <v>0.86702973684210527</v>
      </c>
    </row>
    <row r="36023" spans="1:1">
      <c r="A36023">
        <f>Sheet1!A36023/1.14</f>
        <v>0.86702714912280709</v>
      </c>
    </row>
    <row r="36024" spans="1:1">
      <c r="A36024">
        <f>Sheet1!A36024/1.14</f>
        <v>0.86702118421052643</v>
      </c>
    </row>
    <row r="36025" spans="1:1">
      <c r="A36025">
        <f>Sheet1!A36025/1.14</f>
        <v>0.86702035087719309</v>
      </c>
    </row>
    <row r="36026" spans="1:1">
      <c r="A36026">
        <f>Sheet1!A36026/1.14</f>
        <v>0.8670176315789474</v>
      </c>
    </row>
    <row r="36027" spans="1:1">
      <c r="A36027">
        <f>Sheet1!A36027/1.14</f>
        <v>0.86701561403508776</v>
      </c>
    </row>
    <row r="36028" spans="1:1">
      <c r="A36028">
        <f>Sheet1!A36028/1.14</f>
        <v>0.86701236842105278</v>
      </c>
    </row>
    <row r="36029" spans="1:1">
      <c r="A36029">
        <f>Sheet1!A36029/1.14</f>
        <v>0.86701166666666674</v>
      </c>
    </row>
    <row r="36030" spans="1:1">
      <c r="A36030">
        <f>Sheet1!A36030/1.14</f>
        <v>0.86701047368421058</v>
      </c>
    </row>
    <row r="36031" spans="1:1">
      <c r="A36031">
        <f>Sheet1!A36031/1.14</f>
        <v>0.86700938596491228</v>
      </c>
    </row>
    <row r="36032" spans="1:1">
      <c r="A36032">
        <f>Sheet1!A36032/1.14</f>
        <v>0.86700749122807019</v>
      </c>
    </row>
    <row r="36033" spans="1:1">
      <c r="A36033">
        <f>Sheet1!A36033/1.14</f>
        <v>0.8670069649122808</v>
      </c>
    </row>
    <row r="36034" spans="1:1">
      <c r="A36034">
        <f>Sheet1!A36034/1.14</f>
        <v>0.86700596491228077</v>
      </c>
    </row>
    <row r="36035" spans="1:1">
      <c r="A36035">
        <f>Sheet1!A36035/1.14</f>
        <v>0.86700293859649125</v>
      </c>
    </row>
    <row r="36036" spans="1:1">
      <c r="A36036">
        <f>Sheet1!A36036/1.14</f>
        <v>0.86699776315789479</v>
      </c>
    </row>
    <row r="36037" spans="1:1">
      <c r="A36037">
        <f>Sheet1!A36037/1.14</f>
        <v>0.8669930701754387</v>
      </c>
    </row>
    <row r="36038" spans="1:1">
      <c r="A36038">
        <f>Sheet1!A36038/1.14</f>
        <v>0.86699157894736845</v>
      </c>
    </row>
    <row r="36039" spans="1:1">
      <c r="A36039">
        <f>Sheet1!A36039/1.14</f>
        <v>0.86699002631578947</v>
      </c>
    </row>
    <row r="36040" spans="1:1">
      <c r="A36040">
        <f>Sheet1!A36040/1.14</f>
        <v>0.86698976315789478</v>
      </c>
    </row>
    <row r="36041" spans="1:1">
      <c r="A36041">
        <f>Sheet1!A36041/1.14</f>
        <v>0.86698973684210534</v>
      </c>
    </row>
    <row r="36042" spans="1:1">
      <c r="A36042">
        <f>Sheet1!A36042/1.14</f>
        <v>0.86698506140350884</v>
      </c>
    </row>
    <row r="36043" spans="1:1">
      <c r="A36043">
        <f>Sheet1!A36043/1.14</f>
        <v>0.86697292982456142</v>
      </c>
    </row>
    <row r="36044" spans="1:1">
      <c r="A36044">
        <f>Sheet1!A36044/1.14</f>
        <v>0.86697105263157903</v>
      </c>
    </row>
    <row r="36045" spans="1:1">
      <c r="A36045">
        <f>Sheet1!A36045/1.14</f>
        <v>0.86696570175438603</v>
      </c>
    </row>
    <row r="36046" spans="1:1">
      <c r="A36046">
        <f>Sheet1!A36046/1.14</f>
        <v>0.86696280701754391</v>
      </c>
    </row>
    <row r="36047" spans="1:1">
      <c r="A36047">
        <f>Sheet1!A36047/1.14</f>
        <v>0.86695947368421067</v>
      </c>
    </row>
    <row r="36048" spans="1:1">
      <c r="A36048">
        <f>Sheet1!A36048/1.14</f>
        <v>0.86695780701754399</v>
      </c>
    </row>
    <row r="36049" spans="1:1">
      <c r="A36049">
        <f>Sheet1!A36049/1.14</f>
        <v>0.86695754385964918</v>
      </c>
    </row>
    <row r="36050" spans="1:1">
      <c r="A36050">
        <f>Sheet1!A36050/1.14</f>
        <v>0.86695478947368421</v>
      </c>
    </row>
    <row r="36051" spans="1:1">
      <c r="A36051">
        <f>Sheet1!A36051/1.14</f>
        <v>0.86695315789473693</v>
      </c>
    </row>
    <row r="36052" spans="1:1">
      <c r="A36052">
        <f>Sheet1!A36052/1.14</f>
        <v>0.86695307017543866</v>
      </c>
    </row>
    <row r="36053" spans="1:1">
      <c r="A36053">
        <f>Sheet1!A36053/1.14</f>
        <v>0.86695196491228077</v>
      </c>
    </row>
    <row r="36054" spans="1:1">
      <c r="A36054">
        <f>Sheet1!A36054/1.14</f>
        <v>0.86695013157894751</v>
      </c>
    </row>
    <row r="36055" spans="1:1">
      <c r="A36055">
        <f>Sheet1!A36055/1.14</f>
        <v>0.8669478947368422</v>
      </c>
    </row>
    <row r="36056" spans="1:1">
      <c r="A36056">
        <f>Sheet1!A36056/1.14</f>
        <v>0.86693991228070189</v>
      </c>
    </row>
    <row r="36057" spans="1:1">
      <c r="A36057">
        <f>Sheet1!A36057/1.14</f>
        <v>0.86693847368421062</v>
      </c>
    </row>
    <row r="36058" spans="1:1">
      <c r="A36058">
        <f>Sheet1!A36058/1.14</f>
        <v>0.86693706140350879</v>
      </c>
    </row>
    <row r="36059" spans="1:1">
      <c r="A36059">
        <f>Sheet1!A36059/1.14</f>
        <v>0.8669369298245615</v>
      </c>
    </row>
    <row r="36060" spans="1:1">
      <c r="A36060">
        <f>Sheet1!A36060/1.14</f>
        <v>0.86693617543859658</v>
      </c>
    </row>
    <row r="36061" spans="1:1">
      <c r="A36061">
        <f>Sheet1!A36061/1.14</f>
        <v>0.86693292982456149</v>
      </c>
    </row>
    <row r="36062" spans="1:1">
      <c r="A36062">
        <f>Sheet1!A36062/1.14</f>
        <v>0.86692707894736853</v>
      </c>
    </row>
    <row r="36063" spans="1:1">
      <c r="A36063">
        <f>Sheet1!A36063/1.14</f>
        <v>0.86692477192982464</v>
      </c>
    </row>
    <row r="36064" spans="1:1">
      <c r="A36064">
        <f>Sheet1!A36064/1.14</f>
        <v>0.86691985964912288</v>
      </c>
    </row>
    <row r="36065" spans="1:1">
      <c r="A36065">
        <f>Sheet1!A36065/1.14</f>
        <v>0.8669198245614036</v>
      </c>
    </row>
    <row r="36066" spans="1:1">
      <c r="A36066">
        <f>Sheet1!A36066/1.14</f>
        <v>0.86691780701754384</v>
      </c>
    </row>
    <row r="36067" spans="1:1">
      <c r="A36067">
        <f>Sheet1!A36067/1.14</f>
        <v>0.86691684210526321</v>
      </c>
    </row>
    <row r="36068" spans="1:1">
      <c r="A36068">
        <f>Sheet1!A36068/1.14</f>
        <v>0.8669152631578948</v>
      </c>
    </row>
    <row r="36069" spans="1:1">
      <c r="A36069">
        <f>Sheet1!A36069/1.14</f>
        <v>0.86691374561403511</v>
      </c>
    </row>
    <row r="36070" spans="1:1">
      <c r="A36070">
        <f>Sheet1!A36070/1.14</f>
        <v>0.86691337719298256</v>
      </c>
    </row>
    <row r="36071" spans="1:1">
      <c r="A36071">
        <f>Sheet1!A36071/1.14</f>
        <v>0.86691013157894736</v>
      </c>
    </row>
    <row r="36072" spans="1:1">
      <c r="A36072">
        <f>Sheet1!A36072/1.14</f>
        <v>0.86690898245614045</v>
      </c>
    </row>
    <row r="36073" spans="1:1">
      <c r="A36073">
        <f>Sheet1!A36073/1.14</f>
        <v>0.86690767543859659</v>
      </c>
    </row>
    <row r="36074" spans="1:1">
      <c r="A36074">
        <f>Sheet1!A36074/1.14</f>
        <v>0.86689500000000008</v>
      </c>
    </row>
    <row r="36075" spans="1:1">
      <c r="A36075">
        <f>Sheet1!A36075/1.14</f>
        <v>0.86689026315789486</v>
      </c>
    </row>
    <row r="36076" spans="1:1">
      <c r="A36076">
        <f>Sheet1!A36076/1.14</f>
        <v>0.86689017543859659</v>
      </c>
    </row>
    <row r="36077" spans="1:1">
      <c r="A36077">
        <f>Sheet1!A36077/1.14</f>
        <v>0.86688785964912296</v>
      </c>
    </row>
    <row r="36078" spans="1:1">
      <c r="A36078">
        <f>Sheet1!A36078/1.14</f>
        <v>0.8668805263157896</v>
      </c>
    </row>
    <row r="36079" spans="1:1">
      <c r="A36079">
        <f>Sheet1!A36079/1.14</f>
        <v>0.86687789473684218</v>
      </c>
    </row>
    <row r="36080" spans="1:1">
      <c r="A36080">
        <f>Sheet1!A36080/1.14</f>
        <v>0.86687228070175437</v>
      </c>
    </row>
    <row r="36081" spans="1:1">
      <c r="A36081">
        <f>Sheet1!A36081/1.14</f>
        <v>0.86687061403508781</v>
      </c>
    </row>
    <row r="36082" spans="1:1">
      <c r="A36082">
        <f>Sheet1!A36082/1.14</f>
        <v>0.8668636842105264</v>
      </c>
    </row>
    <row r="36083" spans="1:1">
      <c r="A36083">
        <f>Sheet1!A36083/1.14</f>
        <v>0.8668635526315791</v>
      </c>
    </row>
    <row r="36084" spans="1:1">
      <c r="A36084">
        <f>Sheet1!A36084/1.14</f>
        <v>0.86686070175438601</v>
      </c>
    </row>
    <row r="36085" spans="1:1">
      <c r="A36085">
        <f>Sheet1!A36085/1.14</f>
        <v>0.86685877192982463</v>
      </c>
    </row>
    <row r="36086" spans="1:1">
      <c r="A36086">
        <f>Sheet1!A36086/1.14</f>
        <v>0.86685692982456142</v>
      </c>
    </row>
    <row r="36087" spans="1:1">
      <c r="A36087">
        <f>Sheet1!A36087/1.14</f>
        <v>0.86685565789473695</v>
      </c>
    </row>
    <row r="36088" spans="1:1">
      <c r="A36088">
        <f>Sheet1!A36088/1.14</f>
        <v>0.86685464912280707</v>
      </c>
    </row>
    <row r="36089" spans="1:1">
      <c r="A36089">
        <f>Sheet1!A36089/1.14</f>
        <v>0.86685371929824573</v>
      </c>
    </row>
    <row r="36090" spans="1:1">
      <c r="A36090">
        <f>Sheet1!A36090/1.14</f>
        <v>0.86685201754385977</v>
      </c>
    </row>
    <row r="36091" spans="1:1">
      <c r="A36091">
        <f>Sheet1!A36091/1.14</f>
        <v>0.86684964912280704</v>
      </c>
    </row>
    <row r="36092" spans="1:1">
      <c r="A36092">
        <f>Sheet1!A36092/1.14</f>
        <v>0.86684828070175446</v>
      </c>
    </row>
    <row r="36093" spans="1:1">
      <c r="A36093">
        <f>Sheet1!A36093/1.14</f>
        <v>0.86684294736842116</v>
      </c>
    </row>
    <row r="36094" spans="1:1">
      <c r="A36094">
        <f>Sheet1!A36094/1.14</f>
        <v>0.86684263157894748</v>
      </c>
    </row>
    <row r="36095" spans="1:1">
      <c r="A36095">
        <f>Sheet1!A36095/1.14</f>
        <v>0.86684219298245624</v>
      </c>
    </row>
    <row r="36096" spans="1:1">
      <c r="A36096">
        <f>Sheet1!A36096/1.14</f>
        <v>0.86684122807017561</v>
      </c>
    </row>
    <row r="36097" spans="1:1">
      <c r="A36097">
        <f>Sheet1!A36097/1.14</f>
        <v>0.86684087719298253</v>
      </c>
    </row>
    <row r="36098" spans="1:1">
      <c r="A36098">
        <f>Sheet1!A36098/1.14</f>
        <v>0.86683829824561409</v>
      </c>
    </row>
    <row r="36099" spans="1:1">
      <c r="A36099">
        <f>Sheet1!A36099/1.14</f>
        <v>0.86683807017543857</v>
      </c>
    </row>
    <row r="36100" spans="1:1">
      <c r="A36100">
        <f>Sheet1!A36100/1.14</f>
        <v>0.86683736842105275</v>
      </c>
    </row>
    <row r="36101" spans="1:1">
      <c r="A36101">
        <f>Sheet1!A36101/1.14</f>
        <v>0.86683543859649126</v>
      </c>
    </row>
    <row r="36102" spans="1:1">
      <c r="A36102">
        <f>Sheet1!A36102/1.14</f>
        <v>0.86683416666666679</v>
      </c>
    </row>
    <row r="36103" spans="1:1">
      <c r="A36103">
        <f>Sheet1!A36103/1.14</f>
        <v>0.86683289473684222</v>
      </c>
    </row>
    <row r="36104" spans="1:1">
      <c r="A36104">
        <f>Sheet1!A36104/1.14</f>
        <v>0.86682846491228072</v>
      </c>
    </row>
    <row r="36105" spans="1:1">
      <c r="A36105">
        <f>Sheet1!A36105/1.14</f>
        <v>0.8668263771929825</v>
      </c>
    </row>
    <row r="36106" spans="1:1">
      <c r="A36106">
        <f>Sheet1!A36106/1.14</f>
        <v>0.86682522807017548</v>
      </c>
    </row>
    <row r="36107" spans="1:1">
      <c r="A36107">
        <f>Sheet1!A36107/1.14</f>
        <v>0.8668185087719299</v>
      </c>
    </row>
    <row r="36108" spans="1:1">
      <c r="A36108">
        <f>Sheet1!A36108/1.14</f>
        <v>0.86681210526315799</v>
      </c>
    </row>
    <row r="36109" spans="1:1">
      <c r="A36109">
        <f>Sheet1!A36109/1.14</f>
        <v>0.8668093859649123</v>
      </c>
    </row>
    <row r="36110" spans="1:1">
      <c r="A36110">
        <f>Sheet1!A36110/1.14</f>
        <v>0.8668083333333334</v>
      </c>
    </row>
    <row r="36111" spans="1:1">
      <c r="A36111">
        <f>Sheet1!A36111/1.14</f>
        <v>0.86680578947368425</v>
      </c>
    </row>
    <row r="36112" spans="1:1">
      <c r="A36112">
        <f>Sheet1!A36112/1.14</f>
        <v>0.86680149122807026</v>
      </c>
    </row>
    <row r="36113" spans="1:1">
      <c r="A36113">
        <f>Sheet1!A36113/1.14</f>
        <v>0.86679868421052642</v>
      </c>
    </row>
    <row r="36114" spans="1:1">
      <c r="A36114">
        <f>Sheet1!A36114/1.14</f>
        <v>0.86679780701754394</v>
      </c>
    </row>
    <row r="36115" spans="1:1">
      <c r="A36115">
        <f>Sheet1!A36115/1.14</f>
        <v>0.8667943245614036</v>
      </c>
    </row>
    <row r="36116" spans="1:1">
      <c r="A36116">
        <f>Sheet1!A36116/1.14</f>
        <v>0.86679192982456144</v>
      </c>
    </row>
    <row r="36117" spans="1:1">
      <c r="A36117">
        <f>Sheet1!A36117/1.14</f>
        <v>0.86679003508771935</v>
      </c>
    </row>
    <row r="36118" spans="1:1">
      <c r="A36118">
        <f>Sheet1!A36118/1.14</f>
        <v>0.86678868421052646</v>
      </c>
    </row>
    <row r="36119" spans="1:1">
      <c r="A36119">
        <f>Sheet1!A36119/1.14</f>
        <v>0.86678745614035091</v>
      </c>
    </row>
    <row r="36120" spans="1:1">
      <c r="A36120">
        <f>Sheet1!A36120/1.14</f>
        <v>0.86678640350877201</v>
      </c>
    </row>
    <row r="36121" spans="1:1">
      <c r="A36121">
        <f>Sheet1!A36121/1.14</f>
        <v>0.8667862719298246</v>
      </c>
    </row>
    <row r="36122" spans="1:1">
      <c r="A36122">
        <f>Sheet1!A36122/1.14</f>
        <v>0.86678538596491239</v>
      </c>
    </row>
    <row r="36123" spans="1:1">
      <c r="A36123">
        <f>Sheet1!A36123/1.14</f>
        <v>0.8667848245614036</v>
      </c>
    </row>
    <row r="36124" spans="1:1">
      <c r="A36124">
        <f>Sheet1!A36124/1.14</f>
        <v>0.86677859649122813</v>
      </c>
    </row>
    <row r="36125" spans="1:1">
      <c r="A36125">
        <f>Sheet1!A36125/1.14</f>
        <v>0.86677850877192997</v>
      </c>
    </row>
    <row r="36126" spans="1:1">
      <c r="A36126">
        <f>Sheet1!A36126/1.14</f>
        <v>0.86677254385964919</v>
      </c>
    </row>
    <row r="36127" spans="1:1">
      <c r="A36127">
        <f>Sheet1!A36127/1.14</f>
        <v>0.86677178947368427</v>
      </c>
    </row>
    <row r="36128" spans="1:1">
      <c r="A36128">
        <f>Sheet1!A36128/1.14</f>
        <v>0.86676991228070177</v>
      </c>
    </row>
    <row r="36129" spans="1:1">
      <c r="A36129">
        <f>Sheet1!A36129/1.14</f>
        <v>0.8667666666666668</v>
      </c>
    </row>
    <row r="36130" spans="1:1">
      <c r="A36130">
        <f>Sheet1!A36130/1.14</f>
        <v>0.86676635087719311</v>
      </c>
    </row>
    <row r="36131" spans="1:1">
      <c r="A36131">
        <f>Sheet1!A36131/1.14</f>
        <v>0.86676592982456147</v>
      </c>
    </row>
    <row r="36132" spans="1:1">
      <c r="A36132">
        <f>Sheet1!A36132/1.14</f>
        <v>0.86676557017543865</v>
      </c>
    </row>
    <row r="36133" spans="1:1">
      <c r="A36133">
        <f>Sheet1!A36133/1.14</f>
        <v>0.86676228070175443</v>
      </c>
    </row>
    <row r="36134" spans="1:1">
      <c r="A36134">
        <f>Sheet1!A36134/1.14</f>
        <v>0.86676078947368429</v>
      </c>
    </row>
    <row r="36135" spans="1:1">
      <c r="A36135">
        <f>Sheet1!A36135/1.14</f>
        <v>0.86675473684210536</v>
      </c>
    </row>
    <row r="36136" spans="1:1">
      <c r="A36136">
        <f>Sheet1!A36136/1.14</f>
        <v>0.86674914912280709</v>
      </c>
    </row>
    <row r="36137" spans="1:1">
      <c r="A36137">
        <f>Sheet1!A36137/1.14</f>
        <v>0.86674397368421052</v>
      </c>
    </row>
    <row r="36138" spans="1:1">
      <c r="A36138">
        <f>Sheet1!A36138/1.14</f>
        <v>0.86674344736842113</v>
      </c>
    </row>
    <row r="36139" spans="1:1">
      <c r="A36139">
        <f>Sheet1!A36139/1.14</f>
        <v>0.86674166666666674</v>
      </c>
    </row>
    <row r="36140" spans="1:1">
      <c r="A36140">
        <f>Sheet1!A36140/1.14</f>
        <v>0.86674017543859649</v>
      </c>
    </row>
    <row r="36141" spans="1:1">
      <c r="A36141">
        <f>Sheet1!A36141/1.14</f>
        <v>0.86673982456140353</v>
      </c>
    </row>
    <row r="36142" spans="1:1">
      <c r="A36142">
        <f>Sheet1!A36142/1.14</f>
        <v>0.86673952631578954</v>
      </c>
    </row>
    <row r="36143" spans="1:1">
      <c r="A36143">
        <f>Sheet1!A36143/1.14</f>
        <v>0.86673581578947367</v>
      </c>
    </row>
    <row r="36144" spans="1:1">
      <c r="A36144">
        <f>Sheet1!A36144/1.14</f>
        <v>0.86673552631578954</v>
      </c>
    </row>
    <row r="36145" spans="1:1">
      <c r="A36145">
        <f>Sheet1!A36145/1.14</f>
        <v>0.86673529824561413</v>
      </c>
    </row>
    <row r="36146" spans="1:1">
      <c r="A36146">
        <f>Sheet1!A36146/1.14</f>
        <v>0.8667345614035088</v>
      </c>
    </row>
    <row r="36147" spans="1:1">
      <c r="A36147">
        <f>Sheet1!A36147/1.14</f>
        <v>0.86673153508771938</v>
      </c>
    </row>
    <row r="36148" spans="1:1">
      <c r="A36148">
        <f>Sheet1!A36148/1.14</f>
        <v>0.86673070175438605</v>
      </c>
    </row>
    <row r="36149" spans="1:1">
      <c r="A36149">
        <f>Sheet1!A36149/1.14</f>
        <v>0.86671710526315804</v>
      </c>
    </row>
    <row r="36150" spans="1:1">
      <c r="A36150">
        <f>Sheet1!A36150/1.14</f>
        <v>0.86671578947368433</v>
      </c>
    </row>
    <row r="36151" spans="1:1">
      <c r="A36151">
        <f>Sheet1!A36151/1.14</f>
        <v>0.86671473684210532</v>
      </c>
    </row>
    <row r="36152" spans="1:1">
      <c r="A36152">
        <f>Sheet1!A36152/1.14</f>
        <v>0.86671342105263172</v>
      </c>
    </row>
    <row r="36153" spans="1:1">
      <c r="A36153">
        <f>Sheet1!A36153/1.14</f>
        <v>0.86671210526315801</v>
      </c>
    </row>
    <row r="36154" spans="1:1">
      <c r="A36154">
        <f>Sheet1!A36154/1.14</f>
        <v>0.86671175438596504</v>
      </c>
    </row>
    <row r="36155" spans="1:1">
      <c r="A36155">
        <f>Sheet1!A36155/1.14</f>
        <v>0.86671166666666666</v>
      </c>
    </row>
    <row r="36156" spans="1:1">
      <c r="A36156">
        <f>Sheet1!A36156/1.14</f>
        <v>0.86670877192982465</v>
      </c>
    </row>
    <row r="36157" spans="1:1">
      <c r="A36157">
        <f>Sheet1!A36157/1.14</f>
        <v>0.86670447368421055</v>
      </c>
    </row>
    <row r="36158" spans="1:1">
      <c r="A36158">
        <f>Sheet1!A36158/1.14</f>
        <v>0.86670350877192992</v>
      </c>
    </row>
    <row r="36159" spans="1:1">
      <c r="A36159">
        <f>Sheet1!A36159/1.14</f>
        <v>0.86670162280701768</v>
      </c>
    </row>
    <row r="36160" spans="1:1">
      <c r="A36160">
        <f>Sheet1!A36160/1.14</f>
        <v>0.86669927192982466</v>
      </c>
    </row>
    <row r="36161" spans="1:1">
      <c r="A36161">
        <f>Sheet1!A36161/1.14</f>
        <v>0.86669801754385978</v>
      </c>
    </row>
    <row r="36162" spans="1:1">
      <c r="A36162">
        <f>Sheet1!A36162/1.14</f>
        <v>0.86669701754385975</v>
      </c>
    </row>
    <row r="36163" spans="1:1">
      <c r="A36163">
        <f>Sheet1!A36163/1.14</f>
        <v>0.86669383333333339</v>
      </c>
    </row>
    <row r="36164" spans="1:1">
      <c r="A36164">
        <f>Sheet1!A36164/1.14</f>
        <v>0.86668802631578956</v>
      </c>
    </row>
    <row r="36165" spans="1:1">
      <c r="A36165">
        <f>Sheet1!A36165/1.14</f>
        <v>0.86668400000000012</v>
      </c>
    </row>
    <row r="36166" spans="1:1">
      <c r="A36166">
        <f>Sheet1!A36166/1.14</f>
        <v>0.86667798245614036</v>
      </c>
    </row>
    <row r="36167" spans="1:1">
      <c r="A36167">
        <f>Sheet1!A36167/1.14</f>
        <v>0.86667640350877206</v>
      </c>
    </row>
    <row r="36168" spans="1:1">
      <c r="A36168">
        <f>Sheet1!A36168/1.14</f>
        <v>0.86666315789473691</v>
      </c>
    </row>
    <row r="36169" spans="1:1">
      <c r="A36169">
        <f>Sheet1!A36169/1.14</f>
        <v>0.86666070175438603</v>
      </c>
    </row>
    <row r="36170" spans="1:1">
      <c r="A36170">
        <f>Sheet1!A36170/1.14</f>
        <v>0.86665885964912293</v>
      </c>
    </row>
    <row r="36171" spans="1:1">
      <c r="A36171">
        <f>Sheet1!A36171/1.14</f>
        <v>0.86665701754385971</v>
      </c>
    </row>
    <row r="36172" spans="1:1">
      <c r="A36172">
        <f>Sheet1!A36172/1.14</f>
        <v>0.86665675438596501</v>
      </c>
    </row>
    <row r="36173" spans="1:1">
      <c r="A36173">
        <f>Sheet1!A36173/1.14</f>
        <v>0.86665478070175439</v>
      </c>
    </row>
    <row r="36174" spans="1:1">
      <c r="A36174">
        <f>Sheet1!A36174/1.14</f>
        <v>0.86665388596491244</v>
      </c>
    </row>
    <row r="36175" spans="1:1">
      <c r="A36175">
        <f>Sheet1!A36175/1.14</f>
        <v>0.86665166666666671</v>
      </c>
    </row>
    <row r="36176" spans="1:1">
      <c r="A36176">
        <f>Sheet1!A36176/1.14</f>
        <v>0.86664692982456148</v>
      </c>
    </row>
    <row r="36177" spans="1:1">
      <c r="A36177">
        <f>Sheet1!A36177/1.14</f>
        <v>0.86664374561403523</v>
      </c>
    </row>
    <row r="36178" spans="1:1">
      <c r="A36178">
        <f>Sheet1!A36178/1.14</f>
        <v>0.86664035087719304</v>
      </c>
    </row>
    <row r="36179" spans="1:1">
      <c r="A36179">
        <f>Sheet1!A36179/1.14</f>
        <v>0.86664000000000008</v>
      </c>
    </row>
    <row r="36180" spans="1:1">
      <c r="A36180">
        <f>Sheet1!A36180/1.14</f>
        <v>0.8666387280701755</v>
      </c>
    </row>
    <row r="36181" spans="1:1">
      <c r="A36181">
        <f>Sheet1!A36181/1.14</f>
        <v>0.86663210526315793</v>
      </c>
    </row>
    <row r="36182" spans="1:1">
      <c r="A36182">
        <f>Sheet1!A36182/1.14</f>
        <v>0.86662614035087726</v>
      </c>
    </row>
    <row r="36183" spans="1:1">
      <c r="A36183">
        <f>Sheet1!A36183/1.14</f>
        <v>0.86662596491228072</v>
      </c>
    </row>
    <row r="36184" spans="1:1">
      <c r="A36184">
        <f>Sheet1!A36184/1.14</f>
        <v>0.86662263157894748</v>
      </c>
    </row>
    <row r="36185" spans="1:1">
      <c r="A36185">
        <f>Sheet1!A36185/1.14</f>
        <v>0.86661631578947373</v>
      </c>
    </row>
    <row r="36186" spans="1:1">
      <c r="A36186">
        <f>Sheet1!A36186/1.14</f>
        <v>0.86661587719298261</v>
      </c>
    </row>
    <row r="36187" spans="1:1">
      <c r="A36187">
        <f>Sheet1!A36187/1.14</f>
        <v>0.86660578947368427</v>
      </c>
    </row>
    <row r="36188" spans="1:1">
      <c r="A36188">
        <f>Sheet1!A36188/1.14</f>
        <v>0.86660315789473696</v>
      </c>
    </row>
    <row r="36189" spans="1:1">
      <c r="A36189">
        <f>Sheet1!A36189/1.14</f>
        <v>0.86659678947368424</v>
      </c>
    </row>
    <row r="36190" spans="1:1">
      <c r="A36190">
        <f>Sheet1!A36190/1.14</f>
        <v>0.8665932894736843</v>
      </c>
    </row>
    <row r="36191" spans="1:1">
      <c r="A36191">
        <f>Sheet1!A36191/1.14</f>
        <v>0.86659263157894739</v>
      </c>
    </row>
    <row r="36192" spans="1:1">
      <c r="A36192">
        <f>Sheet1!A36192/1.14</f>
        <v>0.86658973684210527</v>
      </c>
    </row>
    <row r="36193" spans="1:1">
      <c r="A36193">
        <f>Sheet1!A36193/1.14</f>
        <v>0.86658885964912291</v>
      </c>
    </row>
    <row r="36194" spans="1:1">
      <c r="A36194">
        <f>Sheet1!A36194/1.14</f>
        <v>0.86658877192982464</v>
      </c>
    </row>
    <row r="36195" spans="1:1">
      <c r="A36195">
        <f>Sheet1!A36195/1.14</f>
        <v>0.86658824561403514</v>
      </c>
    </row>
    <row r="36196" spans="1:1">
      <c r="A36196">
        <f>Sheet1!A36196/1.14</f>
        <v>0.86657880701754386</v>
      </c>
    </row>
    <row r="36197" spans="1:1">
      <c r="A36197">
        <f>Sheet1!A36197/1.14</f>
        <v>0.86657833333333345</v>
      </c>
    </row>
    <row r="36198" spans="1:1">
      <c r="A36198">
        <f>Sheet1!A36198/1.14</f>
        <v>0.8665776315789474</v>
      </c>
    </row>
    <row r="36199" spans="1:1">
      <c r="A36199">
        <f>Sheet1!A36199/1.14</f>
        <v>0.86657713157894745</v>
      </c>
    </row>
    <row r="36200" spans="1:1">
      <c r="A36200">
        <f>Sheet1!A36200/1.14</f>
        <v>0.866576052631579</v>
      </c>
    </row>
    <row r="36201" spans="1:1">
      <c r="A36201">
        <f>Sheet1!A36201/1.14</f>
        <v>0.86657556140350889</v>
      </c>
    </row>
    <row r="36202" spans="1:1">
      <c r="A36202">
        <f>Sheet1!A36202/1.14</f>
        <v>0.8665712280701755</v>
      </c>
    </row>
    <row r="36203" spans="1:1">
      <c r="A36203">
        <f>Sheet1!A36203/1.14</f>
        <v>0.86656991228070179</v>
      </c>
    </row>
    <row r="36204" spans="1:1">
      <c r="A36204">
        <f>Sheet1!A36204/1.14</f>
        <v>0.86656815789473696</v>
      </c>
    </row>
    <row r="36205" spans="1:1">
      <c r="A36205">
        <f>Sheet1!A36205/1.14</f>
        <v>0.86656745614035091</v>
      </c>
    </row>
    <row r="36206" spans="1:1">
      <c r="A36206">
        <f>Sheet1!A36206/1.14</f>
        <v>0.86656192982456148</v>
      </c>
    </row>
    <row r="36207" spans="1:1">
      <c r="A36207">
        <f>Sheet1!A36207/1.14</f>
        <v>0.8665605614035089</v>
      </c>
    </row>
    <row r="36208" spans="1:1">
      <c r="A36208">
        <f>Sheet1!A36208/1.14</f>
        <v>0.86655824561403516</v>
      </c>
    </row>
    <row r="36209" spans="1:1">
      <c r="A36209">
        <f>Sheet1!A36209/1.14</f>
        <v>0.86654696491228078</v>
      </c>
    </row>
    <row r="36210" spans="1:1">
      <c r="A36210">
        <f>Sheet1!A36210/1.14</f>
        <v>0.86654513157894741</v>
      </c>
    </row>
    <row r="36211" spans="1:1">
      <c r="A36211">
        <f>Sheet1!A36211/1.14</f>
        <v>0.8665447719298246</v>
      </c>
    </row>
    <row r="36212" spans="1:1">
      <c r="A36212">
        <f>Sheet1!A36212/1.14</f>
        <v>0.86654175438596504</v>
      </c>
    </row>
    <row r="36213" spans="1:1">
      <c r="A36213">
        <f>Sheet1!A36213/1.14</f>
        <v>0.86653311403508781</v>
      </c>
    </row>
    <row r="36214" spans="1:1">
      <c r="A36214">
        <f>Sheet1!A36214/1.14</f>
        <v>0.86653254385964917</v>
      </c>
    </row>
    <row r="36215" spans="1:1">
      <c r="A36215">
        <f>Sheet1!A36215/1.14</f>
        <v>0.86653210526315794</v>
      </c>
    </row>
    <row r="36216" spans="1:1">
      <c r="A36216">
        <f>Sheet1!A36216/1.14</f>
        <v>0.8665317017543861</v>
      </c>
    </row>
    <row r="36217" spans="1:1">
      <c r="A36217">
        <f>Sheet1!A36217/1.14</f>
        <v>0.86653154385964926</v>
      </c>
    </row>
    <row r="36218" spans="1:1">
      <c r="A36218">
        <f>Sheet1!A36218/1.14</f>
        <v>0.86652789473684222</v>
      </c>
    </row>
    <row r="36219" spans="1:1">
      <c r="A36219">
        <f>Sheet1!A36219/1.14</f>
        <v>0.86652636842105268</v>
      </c>
    </row>
    <row r="36220" spans="1:1">
      <c r="A36220">
        <f>Sheet1!A36220/1.14</f>
        <v>0.86652531578947378</v>
      </c>
    </row>
    <row r="36221" spans="1:1">
      <c r="A36221">
        <f>Sheet1!A36221/1.14</f>
        <v>0.86651982456140353</v>
      </c>
    </row>
    <row r="36222" spans="1:1">
      <c r="A36222">
        <f>Sheet1!A36222/1.14</f>
        <v>0.86651219298245619</v>
      </c>
    </row>
    <row r="36223" spans="1:1">
      <c r="A36223">
        <f>Sheet1!A36223/1.14</f>
        <v>0.86651052631578951</v>
      </c>
    </row>
    <row r="36224" spans="1:1">
      <c r="A36224">
        <f>Sheet1!A36224/1.14</f>
        <v>0.86650874561403513</v>
      </c>
    </row>
    <row r="36225" spans="1:1">
      <c r="A36225">
        <f>Sheet1!A36225/1.14</f>
        <v>0.86650607894736853</v>
      </c>
    </row>
    <row r="36226" spans="1:1">
      <c r="A36226">
        <f>Sheet1!A36226/1.14</f>
        <v>0.86650539473684218</v>
      </c>
    </row>
    <row r="36227" spans="1:1">
      <c r="A36227">
        <f>Sheet1!A36227/1.14</f>
        <v>0.8664952017543861</v>
      </c>
    </row>
    <row r="36228" spans="1:1">
      <c r="A36228">
        <f>Sheet1!A36228/1.14</f>
        <v>0.86649321929824563</v>
      </c>
    </row>
    <row r="36229" spans="1:1">
      <c r="A36229">
        <f>Sheet1!A36229/1.14</f>
        <v>0.86649114035087726</v>
      </c>
    </row>
    <row r="36230" spans="1:1">
      <c r="A36230">
        <f>Sheet1!A36230/1.14</f>
        <v>0.8664907894736843</v>
      </c>
    </row>
    <row r="36231" spans="1:1">
      <c r="A36231">
        <f>Sheet1!A36231/1.14</f>
        <v>0.86648986842105269</v>
      </c>
    </row>
    <row r="36232" spans="1:1">
      <c r="A36232">
        <f>Sheet1!A36232/1.14</f>
        <v>0.86648815789473688</v>
      </c>
    </row>
    <row r="36233" spans="1:1">
      <c r="A36233">
        <f>Sheet1!A36233/1.14</f>
        <v>0.86648751754385966</v>
      </c>
    </row>
    <row r="36234" spans="1:1">
      <c r="A36234">
        <f>Sheet1!A36234/1.14</f>
        <v>0.86648605263157907</v>
      </c>
    </row>
    <row r="36235" spans="1:1">
      <c r="A36235">
        <f>Sheet1!A36235/1.14</f>
        <v>0.86648432456140356</v>
      </c>
    </row>
    <row r="36236" spans="1:1">
      <c r="A36236">
        <f>Sheet1!A36236/1.14</f>
        <v>0.86648108771929833</v>
      </c>
    </row>
    <row r="36237" spans="1:1">
      <c r="A36237">
        <f>Sheet1!A36237/1.14</f>
        <v>0.86647591228070187</v>
      </c>
    </row>
    <row r="36238" spans="1:1">
      <c r="A36238">
        <f>Sheet1!A36238/1.14</f>
        <v>0.86646383333333332</v>
      </c>
    </row>
    <row r="36239" spans="1:1">
      <c r="A36239">
        <f>Sheet1!A36239/1.14</f>
        <v>0.86645964912280704</v>
      </c>
    </row>
    <row r="36240" spans="1:1">
      <c r="A36240">
        <f>Sheet1!A36240/1.14</f>
        <v>0.86645892105263167</v>
      </c>
    </row>
    <row r="36241" spans="1:1">
      <c r="A36241">
        <f>Sheet1!A36241/1.14</f>
        <v>0.86645482456140355</v>
      </c>
    </row>
    <row r="36242" spans="1:1">
      <c r="A36242">
        <f>Sheet1!A36242/1.14</f>
        <v>0.86645342105263168</v>
      </c>
    </row>
    <row r="36243" spans="1:1">
      <c r="A36243">
        <f>Sheet1!A36243/1.14</f>
        <v>0.86645210526315797</v>
      </c>
    </row>
    <row r="36244" spans="1:1">
      <c r="A36244">
        <f>Sheet1!A36244/1.14</f>
        <v>0.86644921052631585</v>
      </c>
    </row>
    <row r="36245" spans="1:1">
      <c r="A36245">
        <f>Sheet1!A36245/1.14</f>
        <v>0.86644122807017554</v>
      </c>
    </row>
    <row r="36246" spans="1:1">
      <c r="A36246">
        <f>Sheet1!A36246/1.14</f>
        <v>0.86644087719298257</v>
      </c>
    </row>
    <row r="36247" spans="1:1">
      <c r="A36247">
        <f>Sheet1!A36247/1.14</f>
        <v>0.86643947368421059</v>
      </c>
    </row>
    <row r="36248" spans="1:1">
      <c r="A36248">
        <f>Sheet1!A36248/1.14</f>
        <v>0.86643789473684218</v>
      </c>
    </row>
    <row r="36249" spans="1:1">
      <c r="A36249">
        <f>Sheet1!A36249/1.14</f>
        <v>0.86643721929824569</v>
      </c>
    </row>
    <row r="36250" spans="1:1">
      <c r="A36250">
        <f>Sheet1!A36250/1.14</f>
        <v>0.86643669298245629</v>
      </c>
    </row>
    <row r="36251" spans="1:1">
      <c r="A36251">
        <f>Sheet1!A36251/1.14</f>
        <v>0.86643643859649133</v>
      </c>
    </row>
    <row r="36252" spans="1:1">
      <c r="A36252">
        <f>Sheet1!A36252/1.14</f>
        <v>0.86643517543859661</v>
      </c>
    </row>
    <row r="36253" spans="1:1">
      <c r="A36253">
        <f>Sheet1!A36253/1.14</f>
        <v>0.86642938596491237</v>
      </c>
    </row>
    <row r="36254" spans="1:1">
      <c r="A36254">
        <f>Sheet1!A36254/1.14</f>
        <v>0.86642812280701764</v>
      </c>
    </row>
    <row r="36255" spans="1:1">
      <c r="A36255">
        <f>Sheet1!A36255/1.14</f>
        <v>0.86642228070175442</v>
      </c>
    </row>
    <row r="36256" spans="1:1">
      <c r="A36256">
        <f>Sheet1!A36256/1.14</f>
        <v>0.86641508771929832</v>
      </c>
    </row>
    <row r="36257" spans="1:1">
      <c r="A36257">
        <f>Sheet1!A36257/1.14</f>
        <v>0.86641473684210524</v>
      </c>
    </row>
    <row r="36258" spans="1:1">
      <c r="A36258">
        <f>Sheet1!A36258/1.14</f>
        <v>0.86641421052631595</v>
      </c>
    </row>
    <row r="36259" spans="1:1">
      <c r="A36259">
        <f>Sheet1!A36259/1.14</f>
        <v>0.86641184210526323</v>
      </c>
    </row>
    <row r="36260" spans="1:1">
      <c r="A36260">
        <f>Sheet1!A36260/1.14</f>
        <v>0.86640265789473692</v>
      </c>
    </row>
    <row r="36261" spans="1:1">
      <c r="A36261">
        <f>Sheet1!A36261/1.14</f>
        <v>0.86639956140350882</v>
      </c>
    </row>
    <row r="36262" spans="1:1">
      <c r="A36262">
        <f>Sheet1!A36262/1.14</f>
        <v>0.86639850877192992</v>
      </c>
    </row>
    <row r="36263" spans="1:1">
      <c r="A36263">
        <f>Sheet1!A36263/1.14</f>
        <v>0.86639758771929831</v>
      </c>
    </row>
    <row r="36264" spans="1:1">
      <c r="A36264">
        <f>Sheet1!A36264/1.14</f>
        <v>0.86639670175438599</v>
      </c>
    </row>
    <row r="36265" spans="1:1">
      <c r="A36265">
        <f>Sheet1!A36265/1.14</f>
        <v>0.86639251754385971</v>
      </c>
    </row>
    <row r="36266" spans="1:1">
      <c r="A36266">
        <f>Sheet1!A36266/1.14</f>
        <v>0.86639035087719307</v>
      </c>
    </row>
    <row r="36267" spans="1:1">
      <c r="A36267">
        <f>Sheet1!A36267/1.14</f>
        <v>0.86638995614035097</v>
      </c>
    </row>
    <row r="36268" spans="1:1">
      <c r="A36268">
        <f>Sheet1!A36268/1.14</f>
        <v>0.86638842105263159</v>
      </c>
    </row>
    <row r="36269" spans="1:1">
      <c r="A36269">
        <f>Sheet1!A36269/1.14</f>
        <v>0.86638723684210528</v>
      </c>
    </row>
    <row r="36270" spans="1:1">
      <c r="A36270">
        <f>Sheet1!A36270/1.14</f>
        <v>0.86638179824561412</v>
      </c>
    </row>
    <row r="36271" spans="1:1">
      <c r="A36271">
        <f>Sheet1!A36271/1.14</f>
        <v>0.86638131578947375</v>
      </c>
    </row>
    <row r="36272" spans="1:1">
      <c r="A36272">
        <f>Sheet1!A36272/1.14</f>
        <v>0.86638061403508781</v>
      </c>
    </row>
    <row r="36273" spans="1:1">
      <c r="A36273">
        <f>Sheet1!A36273/1.14</f>
        <v>0.86637605263157902</v>
      </c>
    </row>
    <row r="36274" spans="1:1">
      <c r="A36274">
        <f>Sheet1!A36274/1.14</f>
        <v>0.86637416666666678</v>
      </c>
    </row>
    <row r="36275" spans="1:1">
      <c r="A36275">
        <f>Sheet1!A36275/1.14</f>
        <v>0.86637096491228083</v>
      </c>
    </row>
    <row r="36276" spans="1:1">
      <c r="A36276">
        <f>Sheet1!A36276/1.14</f>
        <v>0.86637087719298245</v>
      </c>
    </row>
    <row r="36277" spans="1:1">
      <c r="A36277">
        <f>Sheet1!A36277/1.14</f>
        <v>0.86636850877192995</v>
      </c>
    </row>
    <row r="36278" spans="1:1">
      <c r="A36278">
        <f>Sheet1!A36278/1.14</f>
        <v>0.86636394736842115</v>
      </c>
    </row>
    <row r="36279" spans="1:1">
      <c r="A36279">
        <f>Sheet1!A36279/1.14</f>
        <v>0.8663636578947369</v>
      </c>
    </row>
    <row r="36280" spans="1:1">
      <c r="A36280">
        <f>Sheet1!A36280/1.14</f>
        <v>0.86635722807017557</v>
      </c>
    </row>
    <row r="36281" spans="1:1">
      <c r="A36281">
        <f>Sheet1!A36281/1.14</f>
        <v>0.86635576315789475</v>
      </c>
    </row>
    <row r="36282" spans="1:1">
      <c r="A36282">
        <f>Sheet1!A36282/1.14</f>
        <v>0.86634587719298251</v>
      </c>
    </row>
    <row r="36283" spans="1:1">
      <c r="A36283">
        <f>Sheet1!A36283/1.14</f>
        <v>0.86634117543859657</v>
      </c>
    </row>
    <row r="36284" spans="1:1">
      <c r="A36284">
        <f>Sheet1!A36284/1.14</f>
        <v>0.86634049122807022</v>
      </c>
    </row>
    <row r="36285" spans="1:1">
      <c r="A36285">
        <f>Sheet1!A36285/1.14</f>
        <v>0.86633421052631587</v>
      </c>
    </row>
    <row r="36286" spans="1:1">
      <c r="A36286">
        <f>Sheet1!A36286/1.14</f>
        <v>0.86633263157894747</v>
      </c>
    </row>
    <row r="36287" spans="1:1">
      <c r="A36287">
        <f>Sheet1!A36287/1.14</f>
        <v>0.86632868421052633</v>
      </c>
    </row>
    <row r="36288" spans="1:1">
      <c r="A36288">
        <f>Sheet1!A36288/1.14</f>
        <v>0.8663277192982457</v>
      </c>
    </row>
    <row r="36289" spans="1:1">
      <c r="A36289">
        <f>Sheet1!A36289/1.14</f>
        <v>0.86631456140350882</v>
      </c>
    </row>
    <row r="36290" spans="1:1">
      <c r="A36290">
        <f>Sheet1!A36290/1.14</f>
        <v>0.86631215789473692</v>
      </c>
    </row>
    <row r="36291" spans="1:1">
      <c r="A36291">
        <f>Sheet1!A36291/1.14</f>
        <v>0.86631157894736854</v>
      </c>
    </row>
    <row r="36292" spans="1:1">
      <c r="A36292">
        <f>Sheet1!A36292/1.14</f>
        <v>0.86630786842105267</v>
      </c>
    </row>
    <row r="36293" spans="1:1">
      <c r="A36293">
        <f>Sheet1!A36293/1.14</f>
        <v>0.86630763157894752</v>
      </c>
    </row>
    <row r="36294" spans="1:1">
      <c r="A36294">
        <f>Sheet1!A36294/1.14</f>
        <v>0.86630592982456145</v>
      </c>
    </row>
    <row r="36295" spans="1:1">
      <c r="A36295">
        <f>Sheet1!A36295/1.14</f>
        <v>0.86630517543859653</v>
      </c>
    </row>
    <row r="36296" spans="1:1">
      <c r="A36296">
        <f>Sheet1!A36296/1.14</f>
        <v>0.86630441228070187</v>
      </c>
    </row>
    <row r="36297" spans="1:1">
      <c r="A36297">
        <f>Sheet1!A36297/1.14</f>
        <v>0.86630336842105271</v>
      </c>
    </row>
    <row r="36298" spans="1:1">
      <c r="A36298">
        <f>Sheet1!A36298/1.14</f>
        <v>0.86629792982456144</v>
      </c>
    </row>
    <row r="36299" spans="1:1">
      <c r="A36299">
        <f>Sheet1!A36299/1.14</f>
        <v>0.86629254385964916</v>
      </c>
    </row>
    <row r="36300" spans="1:1">
      <c r="A36300">
        <f>Sheet1!A36300/1.14</f>
        <v>0.86628903508771937</v>
      </c>
    </row>
    <row r="36301" spans="1:1">
      <c r="A36301">
        <f>Sheet1!A36301/1.14</f>
        <v>0.86628862280701757</v>
      </c>
    </row>
    <row r="36302" spans="1:1">
      <c r="A36302">
        <f>Sheet1!A36302/1.14</f>
        <v>0.86628600877192985</v>
      </c>
    </row>
    <row r="36303" spans="1:1">
      <c r="A36303">
        <f>Sheet1!A36303/1.14</f>
        <v>0.86627775438596499</v>
      </c>
    </row>
    <row r="36304" spans="1:1">
      <c r="A36304">
        <f>Sheet1!A36304/1.14</f>
        <v>0.86627605263157903</v>
      </c>
    </row>
    <row r="36305" spans="1:1">
      <c r="A36305">
        <f>Sheet1!A36305/1.14</f>
        <v>0.86627587719298249</v>
      </c>
    </row>
    <row r="36306" spans="1:1">
      <c r="A36306">
        <f>Sheet1!A36306/1.14</f>
        <v>0.8662750350877193</v>
      </c>
    </row>
    <row r="36307" spans="1:1">
      <c r="A36307">
        <f>Sheet1!A36307/1.14</f>
        <v>0.86627394736842112</v>
      </c>
    </row>
    <row r="36308" spans="1:1">
      <c r="A36308">
        <f>Sheet1!A36308/1.14</f>
        <v>0.86627350877192988</v>
      </c>
    </row>
    <row r="36309" spans="1:1">
      <c r="A36309">
        <f>Sheet1!A36309/1.14</f>
        <v>0.8662694385964913</v>
      </c>
    </row>
    <row r="36310" spans="1:1">
      <c r="A36310">
        <f>Sheet1!A36310/1.14</f>
        <v>0.86626736842105267</v>
      </c>
    </row>
    <row r="36311" spans="1:1">
      <c r="A36311">
        <f>Sheet1!A36311/1.14</f>
        <v>0.86626236842105275</v>
      </c>
    </row>
    <row r="36312" spans="1:1">
      <c r="A36312">
        <f>Sheet1!A36312/1.14</f>
        <v>0.86625250000000009</v>
      </c>
    </row>
    <row r="36313" spans="1:1">
      <c r="A36313">
        <f>Sheet1!A36313/1.14</f>
        <v>0.86625234210526325</v>
      </c>
    </row>
    <row r="36314" spans="1:1">
      <c r="A36314">
        <f>Sheet1!A36314/1.14</f>
        <v>0.86624771929824573</v>
      </c>
    </row>
    <row r="36315" spans="1:1">
      <c r="A36315">
        <f>Sheet1!A36315/1.14</f>
        <v>0.86624456140350892</v>
      </c>
    </row>
    <row r="36316" spans="1:1">
      <c r="A36316">
        <f>Sheet1!A36316/1.14</f>
        <v>0.86623877192982457</v>
      </c>
    </row>
    <row r="36317" spans="1:1">
      <c r="A36317">
        <f>Sheet1!A36317/1.14</f>
        <v>0.8662367105263159</v>
      </c>
    </row>
    <row r="36318" spans="1:1">
      <c r="A36318">
        <f>Sheet1!A36318/1.14</f>
        <v>0.86623394736842108</v>
      </c>
    </row>
    <row r="36319" spans="1:1">
      <c r="A36319">
        <f>Sheet1!A36319/1.14</f>
        <v>0.86623309649122815</v>
      </c>
    </row>
    <row r="36320" spans="1:1">
      <c r="A36320">
        <f>Sheet1!A36320/1.14</f>
        <v>0.86622973684210536</v>
      </c>
    </row>
    <row r="36321" spans="1:1">
      <c r="A36321">
        <f>Sheet1!A36321/1.14</f>
        <v>0.8662269298245614</v>
      </c>
    </row>
    <row r="36322" spans="1:1">
      <c r="A36322">
        <f>Sheet1!A36322/1.14</f>
        <v>0.86622196491228076</v>
      </c>
    </row>
    <row r="36323" spans="1:1">
      <c r="A36323">
        <f>Sheet1!A36323/1.14</f>
        <v>0.8662206578947369</v>
      </c>
    </row>
    <row r="36324" spans="1:1">
      <c r="A36324">
        <f>Sheet1!A36324/1.14</f>
        <v>0.86621877192982455</v>
      </c>
    </row>
    <row r="36325" spans="1:1">
      <c r="A36325">
        <f>Sheet1!A36325/1.14</f>
        <v>0.86621359649122809</v>
      </c>
    </row>
    <row r="36326" spans="1:1">
      <c r="A36326">
        <f>Sheet1!A36326/1.14</f>
        <v>0.86621307017543869</v>
      </c>
    </row>
    <row r="36327" spans="1:1">
      <c r="A36327">
        <f>Sheet1!A36327/1.14</f>
        <v>0.86621260526315802</v>
      </c>
    </row>
    <row r="36328" spans="1:1">
      <c r="A36328">
        <f>Sheet1!A36328/1.14</f>
        <v>0.86621122807017559</v>
      </c>
    </row>
    <row r="36329" spans="1:1">
      <c r="A36329">
        <f>Sheet1!A36329/1.14</f>
        <v>0.86621041228070184</v>
      </c>
    </row>
    <row r="36330" spans="1:1">
      <c r="A36330">
        <f>Sheet1!A36330/1.14</f>
        <v>0.86620716666666675</v>
      </c>
    </row>
    <row r="36331" spans="1:1">
      <c r="A36331">
        <f>Sheet1!A36331/1.14</f>
        <v>0.86620657894736841</v>
      </c>
    </row>
    <row r="36332" spans="1:1">
      <c r="A36332">
        <f>Sheet1!A36332/1.14</f>
        <v>0.86620538596491237</v>
      </c>
    </row>
    <row r="36333" spans="1:1">
      <c r="A36333">
        <f>Sheet1!A36333/1.14</f>
        <v>0.86620000000000008</v>
      </c>
    </row>
    <row r="36334" spans="1:1">
      <c r="A36334">
        <f>Sheet1!A36334/1.14</f>
        <v>0.86619640350877192</v>
      </c>
    </row>
    <row r="36335" spans="1:1">
      <c r="A36335">
        <f>Sheet1!A36335/1.14</f>
        <v>0.86619634210526331</v>
      </c>
    </row>
    <row r="36336" spans="1:1">
      <c r="A36336">
        <f>Sheet1!A36336/1.14</f>
        <v>0.86619561403508782</v>
      </c>
    </row>
    <row r="36337" spans="1:1">
      <c r="A36337">
        <f>Sheet1!A36337/1.14</f>
        <v>0.86619268421052631</v>
      </c>
    </row>
    <row r="36338" spans="1:1">
      <c r="A36338">
        <f>Sheet1!A36338/1.14</f>
        <v>0.8661908771929826</v>
      </c>
    </row>
    <row r="36339" spans="1:1">
      <c r="A36339">
        <f>Sheet1!A36339/1.14</f>
        <v>0.86619070175438606</v>
      </c>
    </row>
    <row r="36340" spans="1:1">
      <c r="A36340">
        <f>Sheet1!A36340/1.14</f>
        <v>0.86619035087719309</v>
      </c>
    </row>
    <row r="36341" spans="1:1">
      <c r="A36341">
        <f>Sheet1!A36341/1.14</f>
        <v>0.86618236842105278</v>
      </c>
    </row>
    <row r="36342" spans="1:1">
      <c r="A36342">
        <f>Sheet1!A36342/1.14</f>
        <v>0.86617552631578953</v>
      </c>
    </row>
    <row r="36343" spans="1:1">
      <c r="A36343">
        <f>Sheet1!A36343/1.14</f>
        <v>0.86617473684210533</v>
      </c>
    </row>
    <row r="36344" spans="1:1">
      <c r="A36344">
        <f>Sheet1!A36344/1.14</f>
        <v>0.86617271929824569</v>
      </c>
    </row>
    <row r="36345" spans="1:1">
      <c r="A36345">
        <f>Sheet1!A36345/1.14</f>
        <v>0.86617114035087728</v>
      </c>
    </row>
    <row r="36346" spans="1:1">
      <c r="A36346">
        <f>Sheet1!A36346/1.14</f>
        <v>0.866166956140351</v>
      </c>
    </row>
    <row r="36347" spans="1:1">
      <c r="A36347">
        <f>Sheet1!A36347/1.14</f>
        <v>0.86615775438596498</v>
      </c>
    </row>
    <row r="36348" spans="1:1">
      <c r="A36348">
        <f>Sheet1!A36348/1.14</f>
        <v>0.86615692982456149</v>
      </c>
    </row>
    <row r="36349" spans="1:1">
      <c r="A36349">
        <f>Sheet1!A36349/1.14</f>
        <v>0.86615684210526322</v>
      </c>
    </row>
    <row r="36350" spans="1:1">
      <c r="A36350">
        <f>Sheet1!A36350/1.14</f>
        <v>0.86615552631578963</v>
      </c>
    </row>
    <row r="36351" spans="1:1">
      <c r="A36351">
        <f>Sheet1!A36351/1.14</f>
        <v>0.86614750877192992</v>
      </c>
    </row>
    <row r="36352" spans="1:1">
      <c r="A36352">
        <f>Sheet1!A36352/1.14</f>
        <v>0.86614412280701758</v>
      </c>
    </row>
    <row r="36353" spans="1:1">
      <c r="A36353">
        <f>Sheet1!A36353/1.14</f>
        <v>0.86614039473684212</v>
      </c>
    </row>
    <row r="36354" spans="1:1">
      <c r="A36354">
        <f>Sheet1!A36354/1.14</f>
        <v>0.86613903508771939</v>
      </c>
    </row>
    <row r="36355" spans="1:1">
      <c r="A36355">
        <f>Sheet1!A36355/1.14</f>
        <v>0.86613394736842109</v>
      </c>
    </row>
    <row r="36356" spans="1:1">
      <c r="A36356">
        <f>Sheet1!A36356/1.14</f>
        <v>0.86613365789473695</v>
      </c>
    </row>
    <row r="36357" spans="1:1">
      <c r="A36357">
        <f>Sheet1!A36357/1.14</f>
        <v>0.86612868421052636</v>
      </c>
    </row>
    <row r="36358" spans="1:1">
      <c r="A36358">
        <f>Sheet1!A36358/1.14</f>
        <v>0.86612721929824565</v>
      </c>
    </row>
    <row r="36359" spans="1:1">
      <c r="A36359">
        <f>Sheet1!A36359/1.14</f>
        <v>0.86612304385964911</v>
      </c>
    </row>
    <row r="36360" spans="1:1">
      <c r="A36360">
        <f>Sheet1!A36360/1.14</f>
        <v>0.8661176315789475</v>
      </c>
    </row>
    <row r="36361" spans="1:1">
      <c r="A36361">
        <f>Sheet1!A36361/1.14</f>
        <v>0.86611749999999998</v>
      </c>
    </row>
    <row r="36362" spans="1:1">
      <c r="A36362">
        <f>Sheet1!A36362/1.14</f>
        <v>0.86611675438596503</v>
      </c>
    </row>
    <row r="36363" spans="1:1">
      <c r="A36363">
        <f>Sheet1!A36363/1.14</f>
        <v>0.86611660526315803</v>
      </c>
    </row>
    <row r="36364" spans="1:1">
      <c r="A36364">
        <f>Sheet1!A36364/1.14</f>
        <v>0.86611657894736849</v>
      </c>
    </row>
    <row r="36365" spans="1:1">
      <c r="A36365">
        <f>Sheet1!A36365/1.14</f>
        <v>0.86610672807017552</v>
      </c>
    </row>
    <row r="36366" spans="1:1">
      <c r="A36366">
        <f>Sheet1!A36366/1.14</f>
        <v>0.86610587719298249</v>
      </c>
    </row>
    <row r="36367" spans="1:1">
      <c r="A36367">
        <f>Sheet1!A36367/1.14</f>
        <v>0.86610578947368433</v>
      </c>
    </row>
    <row r="36368" spans="1:1">
      <c r="A36368">
        <f>Sheet1!A36368/1.14</f>
        <v>0.86610377192982468</v>
      </c>
    </row>
    <row r="36369" spans="1:1">
      <c r="A36369">
        <f>Sheet1!A36369/1.14</f>
        <v>0.8661023684210527</v>
      </c>
    </row>
    <row r="36370" spans="1:1">
      <c r="A36370">
        <f>Sheet1!A36370/1.14</f>
        <v>0.86610201754385974</v>
      </c>
    </row>
    <row r="36371" spans="1:1">
      <c r="A36371">
        <f>Sheet1!A36371/1.14</f>
        <v>0.8661007894736843</v>
      </c>
    </row>
    <row r="36372" spans="1:1">
      <c r="A36372">
        <f>Sheet1!A36372/1.14</f>
        <v>0.86609938596491232</v>
      </c>
    </row>
    <row r="36373" spans="1:1">
      <c r="A36373">
        <f>Sheet1!A36373/1.14</f>
        <v>0.86609675438596501</v>
      </c>
    </row>
    <row r="36374" spans="1:1">
      <c r="A36374">
        <f>Sheet1!A36374/1.14</f>
        <v>0.86609324561403522</v>
      </c>
    </row>
    <row r="36375" spans="1:1">
      <c r="A36375">
        <f>Sheet1!A36375/1.14</f>
        <v>0.86609192982456151</v>
      </c>
    </row>
    <row r="36376" spans="1:1">
      <c r="A36376">
        <f>Sheet1!A36376/1.14</f>
        <v>0.86609149122807016</v>
      </c>
    </row>
    <row r="36377" spans="1:1">
      <c r="A36377">
        <f>Sheet1!A36377/1.14</f>
        <v>0.86609057017543867</v>
      </c>
    </row>
    <row r="36378" spans="1:1">
      <c r="A36378">
        <f>Sheet1!A36378/1.14</f>
        <v>0.86609035087719299</v>
      </c>
    </row>
    <row r="36379" spans="1:1">
      <c r="A36379">
        <f>Sheet1!A36379/1.14</f>
        <v>0.86608219298245614</v>
      </c>
    </row>
    <row r="36380" spans="1:1">
      <c r="A36380">
        <f>Sheet1!A36380/1.14</f>
        <v>0.86608122807017551</v>
      </c>
    </row>
    <row r="36381" spans="1:1">
      <c r="A36381">
        <f>Sheet1!A36381/1.14</f>
        <v>0.86607921052631587</v>
      </c>
    </row>
    <row r="36382" spans="1:1">
      <c r="A36382">
        <f>Sheet1!A36382/1.14</f>
        <v>0.86607802631578956</v>
      </c>
    </row>
    <row r="36383" spans="1:1">
      <c r="A36383">
        <f>Sheet1!A36383/1.14</f>
        <v>0.86607557017543868</v>
      </c>
    </row>
    <row r="36384" spans="1:1">
      <c r="A36384">
        <f>Sheet1!A36384/1.14</f>
        <v>0.86607269298245615</v>
      </c>
    </row>
    <row r="36385" spans="1:1">
      <c r="A36385">
        <f>Sheet1!A36385/1.14</f>
        <v>0.86607269298245615</v>
      </c>
    </row>
    <row r="36386" spans="1:1">
      <c r="A36386">
        <f>Sheet1!A36386/1.14</f>
        <v>0.86607078947368432</v>
      </c>
    </row>
    <row r="36387" spans="1:1">
      <c r="A36387">
        <f>Sheet1!A36387/1.14</f>
        <v>0.86605938596491239</v>
      </c>
    </row>
    <row r="36388" spans="1:1">
      <c r="A36388">
        <f>Sheet1!A36388/1.14</f>
        <v>0.86605921052631585</v>
      </c>
    </row>
    <row r="36389" spans="1:1">
      <c r="A36389">
        <f>Sheet1!A36389/1.14</f>
        <v>0.86605675438596497</v>
      </c>
    </row>
    <row r="36390" spans="1:1">
      <c r="A36390">
        <f>Sheet1!A36390/1.14</f>
        <v>0.86605627192982471</v>
      </c>
    </row>
    <row r="36391" spans="1:1">
      <c r="A36391">
        <f>Sheet1!A36391/1.14</f>
        <v>0.8660514649122808</v>
      </c>
    </row>
    <row r="36392" spans="1:1">
      <c r="A36392">
        <f>Sheet1!A36392/1.14</f>
        <v>0.86604859649122823</v>
      </c>
    </row>
    <row r="36393" spans="1:1">
      <c r="A36393">
        <f>Sheet1!A36393/1.14</f>
        <v>0.86604837719298255</v>
      </c>
    </row>
    <row r="36394" spans="1:1">
      <c r="A36394">
        <f>Sheet1!A36394/1.14</f>
        <v>0.86604670175438603</v>
      </c>
    </row>
    <row r="36395" spans="1:1">
      <c r="A36395">
        <f>Sheet1!A36395/1.14</f>
        <v>0.86604622807017551</v>
      </c>
    </row>
    <row r="36396" spans="1:1">
      <c r="A36396">
        <f>Sheet1!A36396/1.14</f>
        <v>0.86604245614035091</v>
      </c>
    </row>
    <row r="36397" spans="1:1">
      <c r="A36397">
        <f>Sheet1!A36397/1.14</f>
        <v>0.86604052631578954</v>
      </c>
    </row>
    <row r="36398" spans="1:1">
      <c r="A36398">
        <f>Sheet1!A36398/1.14</f>
        <v>0.8660399561403509</v>
      </c>
    </row>
    <row r="36399" spans="1:1">
      <c r="A36399">
        <f>Sheet1!A36399/1.14</f>
        <v>0.8660262280701756</v>
      </c>
    </row>
    <row r="36400" spans="1:1">
      <c r="A36400">
        <f>Sheet1!A36400/1.14</f>
        <v>0.86602491228070189</v>
      </c>
    </row>
    <row r="36401" spans="1:1">
      <c r="A36401">
        <f>Sheet1!A36401/1.14</f>
        <v>0.86602275438596499</v>
      </c>
    </row>
    <row r="36402" spans="1:1">
      <c r="A36402">
        <f>Sheet1!A36402/1.14</f>
        <v>0.86601821052631578</v>
      </c>
    </row>
    <row r="36403" spans="1:1">
      <c r="A36403">
        <f>Sheet1!A36403/1.14</f>
        <v>0.86601789473684221</v>
      </c>
    </row>
    <row r="36404" spans="1:1">
      <c r="A36404">
        <f>Sheet1!A36404/1.14</f>
        <v>0.86601784210526322</v>
      </c>
    </row>
    <row r="36405" spans="1:1">
      <c r="A36405">
        <f>Sheet1!A36405/1.14</f>
        <v>0.86601719298245627</v>
      </c>
    </row>
    <row r="36406" spans="1:1">
      <c r="A36406">
        <f>Sheet1!A36406/1.14</f>
        <v>0.86601140350877204</v>
      </c>
    </row>
    <row r="36407" spans="1:1">
      <c r="A36407">
        <f>Sheet1!A36407/1.14</f>
        <v>0.86600929824561412</v>
      </c>
    </row>
    <row r="36408" spans="1:1">
      <c r="A36408">
        <f>Sheet1!A36408/1.14</f>
        <v>0.86600701754385978</v>
      </c>
    </row>
    <row r="36409" spans="1:1">
      <c r="A36409">
        <f>Sheet1!A36409/1.14</f>
        <v>0.866006403508772</v>
      </c>
    </row>
    <row r="36410" spans="1:1">
      <c r="A36410">
        <f>Sheet1!A36410/1.14</f>
        <v>0.86600035087719307</v>
      </c>
    </row>
    <row r="36411" spans="1:1">
      <c r="A36411">
        <f>Sheet1!A36411/1.14</f>
        <v>0.8660000000000001</v>
      </c>
    </row>
    <row r="36412" spans="1:1">
      <c r="A36412">
        <f>Sheet1!A36412/1.14</f>
        <v>0.86599552631578958</v>
      </c>
    </row>
    <row r="36413" spans="1:1">
      <c r="A36413">
        <f>Sheet1!A36413/1.14</f>
        <v>0.86599087719298251</v>
      </c>
    </row>
    <row r="36414" spans="1:1">
      <c r="A36414">
        <f>Sheet1!A36414/1.14</f>
        <v>0.86598973684210534</v>
      </c>
    </row>
    <row r="36415" spans="1:1">
      <c r="A36415">
        <f>Sheet1!A36415/1.14</f>
        <v>0.86598868421052644</v>
      </c>
    </row>
    <row r="36416" spans="1:1">
      <c r="A36416">
        <f>Sheet1!A36416/1.14</f>
        <v>0.86598728070175446</v>
      </c>
    </row>
    <row r="36417" spans="1:1">
      <c r="A36417">
        <f>Sheet1!A36417/1.14</f>
        <v>0.86597921052631588</v>
      </c>
    </row>
    <row r="36418" spans="1:1">
      <c r="A36418">
        <f>Sheet1!A36418/1.14</f>
        <v>0.86597552631578956</v>
      </c>
    </row>
    <row r="36419" spans="1:1">
      <c r="A36419">
        <f>Sheet1!A36419/1.14</f>
        <v>0.86597444736842111</v>
      </c>
    </row>
    <row r="36420" spans="1:1">
      <c r="A36420">
        <f>Sheet1!A36420/1.14</f>
        <v>0.86597277192982469</v>
      </c>
    </row>
    <row r="36421" spans="1:1">
      <c r="A36421">
        <f>Sheet1!A36421/1.14</f>
        <v>0.86597149122807027</v>
      </c>
    </row>
    <row r="36422" spans="1:1">
      <c r="A36422">
        <f>Sheet1!A36422/1.14</f>
        <v>0.86597135964912286</v>
      </c>
    </row>
    <row r="36423" spans="1:1">
      <c r="A36423">
        <f>Sheet1!A36423/1.14</f>
        <v>0.86596271929824564</v>
      </c>
    </row>
    <row r="36424" spans="1:1">
      <c r="A36424">
        <f>Sheet1!A36424/1.14</f>
        <v>0.86596184210526328</v>
      </c>
    </row>
    <row r="36425" spans="1:1">
      <c r="A36425">
        <f>Sheet1!A36425/1.14</f>
        <v>0.86596052631578957</v>
      </c>
    </row>
    <row r="36426" spans="1:1">
      <c r="A36426">
        <f>Sheet1!A36426/1.14</f>
        <v>0.86596049122807017</v>
      </c>
    </row>
    <row r="36427" spans="1:1">
      <c r="A36427">
        <f>Sheet1!A36427/1.14</f>
        <v>0.86595620175438603</v>
      </c>
    </row>
    <row r="36428" spans="1:1">
      <c r="A36428">
        <f>Sheet1!A36428/1.14</f>
        <v>0.86595426315789481</v>
      </c>
    </row>
    <row r="36429" spans="1:1">
      <c r="A36429">
        <f>Sheet1!A36429/1.14</f>
        <v>0.86595368421052643</v>
      </c>
    </row>
    <row r="36430" spans="1:1">
      <c r="A36430">
        <f>Sheet1!A36430/1.14</f>
        <v>0.86595333333333346</v>
      </c>
    </row>
    <row r="36431" spans="1:1">
      <c r="A36431">
        <f>Sheet1!A36431/1.14</f>
        <v>0.86594578947368428</v>
      </c>
    </row>
    <row r="36432" spans="1:1">
      <c r="A36432">
        <f>Sheet1!A36432/1.14</f>
        <v>0.86594535087719304</v>
      </c>
    </row>
    <row r="36433" spans="1:1">
      <c r="A36433">
        <f>Sheet1!A36433/1.14</f>
        <v>0.86594289473684216</v>
      </c>
    </row>
    <row r="36434" spans="1:1">
      <c r="A36434">
        <f>Sheet1!A36434/1.14</f>
        <v>0.86594114035087733</v>
      </c>
    </row>
    <row r="36435" spans="1:1">
      <c r="A36435">
        <f>Sheet1!A36435/1.14</f>
        <v>0.86593982456140361</v>
      </c>
    </row>
    <row r="36436" spans="1:1">
      <c r="A36436">
        <f>Sheet1!A36436/1.14</f>
        <v>0.86593810526315795</v>
      </c>
    </row>
    <row r="36437" spans="1:1">
      <c r="A36437">
        <f>Sheet1!A36437/1.14</f>
        <v>0.8659369298245615</v>
      </c>
    </row>
    <row r="36438" spans="1:1">
      <c r="A36438">
        <f>Sheet1!A36438/1.14</f>
        <v>0.86593561403508779</v>
      </c>
    </row>
    <row r="36439" spans="1:1">
      <c r="A36439">
        <f>Sheet1!A36439/1.14</f>
        <v>0.86593319298245619</v>
      </c>
    </row>
    <row r="36440" spans="1:1">
      <c r="A36440">
        <f>Sheet1!A36440/1.14</f>
        <v>0.8659325175438598</v>
      </c>
    </row>
    <row r="36441" spans="1:1">
      <c r="A36441">
        <f>Sheet1!A36441/1.14</f>
        <v>0.86593096491228083</v>
      </c>
    </row>
    <row r="36442" spans="1:1">
      <c r="A36442">
        <f>Sheet1!A36442/1.14</f>
        <v>0.86592838596491239</v>
      </c>
    </row>
    <row r="36443" spans="1:1">
      <c r="A36443">
        <f>Sheet1!A36443/1.14</f>
        <v>0.86591982456140359</v>
      </c>
    </row>
    <row r="36444" spans="1:1">
      <c r="A36444">
        <f>Sheet1!A36444/1.14</f>
        <v>0.86591868421052631</v>
      </c>
    </row>
    <row r="36445" spans="1:1">
      <c r="A36445">
        <f>Sheet1!A36445/1.14</f>
        <v>0.86591750877192986</v>
      </c>
    </row>
    <row r="36446" spans="1:1">
      <c r="A36446">
        <f>Sheet1!A36446/1.14</f>
        <v>0.86591390350877195</v>
      </c>
    </row>
    <row r="36447" spans="1:1">
      <c r="A36447">
        <f>Sheet1!A36447/1.14</f>
        <v>0.86591307017543862</v>
      </c>
    </row>
    <row r="36448" spans="1:1">
      <c r="A36448">
        <f>Sheet1!A36448/1.14</f>
        <v>0.86591233333333339</v>
      </c>
    </row>
    <row r="36449" spans="1:1">
      <c r="A36449">
        <f>Sheet1!A36449/1.14</f>
        <v>0.8659085964912282</v>
      </c>
    </row>
    <row r="36450" spans="1:1">
      <c r="A36450">
        <f>Sheet1!A36450/1.14</f>
        <v>0.86590649122807029</v>
      </c>
    </row>
    <row r="36451" spans="1:1">
      <c r="A36451">
        <f>Sheet1!A36451/1.14</f>
        <v>0.86590355263157903</v>
      </c>
    </row>
    <row r="36452" spans="1:1">
      <c r="A36452">
        <f>Sheet1!A36452/1.14</f>
        <v>0.86590254385964915</v>
      </c>
    </row>
    <row r="36453" spans="1:1">
      <c r="A36453">
        <f>Sheet1!A36453/1.14</f>
        <v>0.86590145614035097</v>
      </c>
    </row>
    <row r="36454" spans="1:1">
      <c r="A36454">
        <f>Sheet1!A36454/1.14</f>
        <v>0.86590067543859661</v>
      </c>
    </row>
    <row r="36455" spans="1:1">
      <c r="A36455">
        <f>Sheet1!A36455/1.14</f>
        <v>0.86590057017543864</v>
      </c>
    </row>
    <row r="36456" spans="1:1">
      <c r="A36456">
        <f>Sheet1!A36456/1.14</f>
        <v>0.86589543859649132</v>
      </c>
    </row>
    <row r="36457" spans="1:1">
      <c r="A36457">
        <f>Sheet1!A36457/1.14</f>
        <v>0.86589319298245626</v>
      </c>
    </row>
    <row r="36458" spans="1:1">
      <c r="A36458">
        <f>Sheet1!A36458/1.14</f>
        <v>0.86589251754385976</v>
      </c>
    </row>
    <row r="36459" spans="1:1">
      <c r="A36459">
        <f>Sheet1!A36459/1.14</f>
        <v>0.8658924122807018</v>
      </c>
    </row>
    <row r="36460" spans="1:1">
      <c r="A36460">
        <f>Sheet1!A36460/1.14</f>
        <v>0.86588701754385966</v>
      </c>
    </row>
    <row r="36461" spans="1:1">
      <c r="A36461">
        <f>Sheet1!A36461/1.14</f>
        <v>0.86588061403508787</v>
      </c>
    </row>
    <row r="36462" spans="1:1">
      <c r="A36462">
        <f>Sheet1!A36462/1.14</f>
        <v>0.86587684210526317</v>
      </c>
    </row>
    <row r="36463" spans="1:1">
      <c r="A36463">
        <f>Sheet1!A36463/1.14</f>
        <v>0.86587599122807024</v>
      </c>
    </row>
    <row r="36464" spans="1:1">
      <c r="A36464">
        <f>Sheet1!A36464/1.14</f>
        <v>0.86587561403508784</v>
      </c>
    </row>
    <row r="36465" spans="1:1">
      <c r="A36465">
        <f>Sheet1!A36465/1.14</f>
        <v>0.86587385964912289</v>
      </c>
    </row>
    <row r="36466" spans="1:1">
      <c r="A36466">
        <f>Sheet1!A36466/1.14</f>
        <v>0.86587166666666671</v>
      </c>
    </row>
    <row r="36467" spans="1:1">
      <c r="A36467">
        <f>Sheet1!A36467/1.14</f>
        <v>0.86587065789473683</v>
      </c>
    </row>
    <row r="36468" spans="1:1">
      <c r="A36468">
        <f>Sheet1!A36468/1.14</f>
        <v>0.8658687719298247</v>
      </c>
    </row>
    <row r="36469" spans="1:1">
      <c r="A36469">
        <f>Sheet1!A36469/1.14</f>
        <v>0.86586318421052644</v>
      </c>
    </row>
    <row r="36470" spans="1:1">
      <c r="A36470">
        <f>Sheet1!A36470/1.14</f>
        <v>0.86586276315789479</v>
      </c>
    </row>
    <row r="36471" spans="1:1">
      <c r="A36471">
        <f>Sheet1!A36471/1.14</f>
        <v>0.86586236842105269</v>
      </c>
    </row>
    <row r="36472" spans="1:1">
      <c r="A36472">
        <f>Sheet1!A36472/1.14</f>
        <v>0.86585771929824573</v>
      </c>
    </row>
    <row r="36473" spans="1:1">
      <c r="A36473">
        <f>Sheet1!A36473/1.14</f>
        <v>0.865856701754386</v>
      </c>
    </row>
    <row r="36474" spans="1:1">
      <c r="A36474">
        <f>Sheet1!A36474/1.14</f>
        <v>0.86585565789473684</v>
      </c>
    </row>
    <row r="36475" spans="1:1">
      <c r="A36475">
        <f>Sheet1!A36475/1.14</f>
        <v>0.86584661403508778</v>
      </c>
    </row>
    <row r="36476" spans="1:1">
      <c r="A36476">
        <f>Sheet1!A36476/1.14</f>
        <v>0.86584473684210539</v>
      </c>
    </row>
    <row r="36477" spans="1:1">
      <c r="A36477">
        <f>Sheet1!A36477/1.14</f>
        <v>0.86584245614035094</v>
      </c>
    </row>
    <row r="36478" spans="1:1">
      <c r="A36478">
        <f>Sheet1!A36478/1.14</f>
        <v>0.86584192982456154</v>
      </c>
    </row>
    <row r="36479" spans="1:1">
      <c r="A36479">
        <f>Sheet1!A36479/1.14</f>
        <v>0.86583877192982472</v>
      </c>
    </row>
    <row r="36480" spans="1:1">
      <c r="A36480">
        <f>Sheet1!A36480/1.14</f>
        <v>0.86583526315789483</v>
      </c>
    </row>
    <row r="36481" spans="1:1">
      <c r="A36481">
        <f>Sheet1!A36481/1.14</f>
        <v>0.86583245614035087</v>
      </c>
    </row>
    <row r="36482" spans="1:1">
      <c r="A36482">
        <f>Sheet1!A36482/1.14</f>
        <v>0.8658278421052632</v>
      </c>
    </row>
    <row r="36483" spans="1:1">
      <c r="A36483">
        <f>Sheet1!A36483/1.14</f>
        <v>0.86582675438596501</v>
      </c>
    </row>
    <row r="36484" spans="1:1">
      <c r="A36484">
        <f>Sheet1!A36484/1.14</f>
        <v>0.86582605263157908</v>
      </c>
    </row>
    <row r="36485" spans="1:1">
      <c r="A36485">
        <f>Sheet1!A36485/1.14</f>
        <v>0.86582473684210537</v>
      </c>
    </row>
    <row r="36486" spans="1:1">
      <c r="A36486">
        <f>Sheet1!A36486/1.14</f>
        <v>0.86582418421052632</v>
      </c>
    </row>
    <row r="36487" spans="1:1">
      <c r="A36487">
        <f>Sheet1!A36487/1.14</f>
        <v>0.86582377192982463</v>
      </c>
    </row>
    <row r="36488" spans="1:1">
      <c r="A36488">
        <f>Sheet1!A36488/1.14</f>
        <v>0.86582355263157906</v>
      </c>
    </row>
    <row r="36489" spans="1:1">
      <c r="A36489">
        <f>Sheet1!A36489/1.14</f>
        <v>0.86582219298245622</v>
      </c>
    </row>
    <row r="36490" spans="1:1">
      <c r="A36490">
        <f>Sheet1!A36490/1.14</f>
        <v>0.86582043859649127</v>
      </c>
    </row>
    <row r="36491" spans="1:1">
      <c r="A36491">
        <f>Sheet1!A36491/1.14</f>
        <v>0.86581994736842116</v>
      </c>
    </row>
    <row r="36492" spans="1:1">
      <c r="A36492">
        <f>Sheet1!A36492/1.14</f>
        <v>0.86581915789473696</v>
      </c>
    </row>
    <row r="36493" spans="1:1">
      <c r="A36493">
        <f>Sheet1!A36493/1.14</f>
        <v>0.86581640350877209</v>
      </c>
    </row>
    <row r="36494" spans="1:1">
      <c r="A36494">
        <f>Sheet1!A36494/1.14</f>
        <v>0.86581447368421061</v>
      </c>
    </row>
    <row r="36495" spans="1:1">
      <c r="A36495">
        <f>Sheet1!A36495/1.14</f>
        <v>0.86581283333333348</v>
      </c>
    </row>
    <row r="36496" spans="1:1">
      <c r="A36496">
        <f>Sheet1!A36496/1.14</f>
        <v>0.86581105263157909</v>
      </c>
    </row>
    <row r="36497" spans="1:1">
      <c r="A36497">
        <f>Sheet1!A36497/1.14</f>
        <v>0.86580482456140362</v>
      </c>
    </row>
    <row r="36498" spans="1:1">
      <c r="A36498">
        <f>Sheet1!A36498/1.14</f>
        <v>0.86579842105263161</v>
      </c>
    </row>
    <row r="36499" spans="1:1">
      <c r="A36499">
        <f>Sheet1!A36499/1.14</f>
        <v>0.86579596491228072</v>
      </c>
    </row>
    <row r="36500" spans="1:1">
      <c r="A36500">
        <f>Sheet1!A36500/1.14</f>
        <v>0.86579368421052638</v>
      </c>
    </row>
    <row r="36501" spans="1:1">
      <c r="A36501">
        <f>Sheet1!A36501/1.14</f>
        <v>0.86579210526315797</v>
      </c>
    </row>
    <row r="36502" spans="1:1">
      <c r="A36502">
        <f>Sheet1!A36502/1.14</f>
        <v>0.86579082456140355</v>
      </c>
    </row>
    <row r="36503" spans="1:1">
      <c r="A36503">
        <f>Sheet1!A36503/1.14</f>
        <v>0.86578798245614041</v>
      </c>
    </row>
    <row r="36504" spans="1:1">
      <c r="A36504">
        <f>Sheet1!A36504/1.14</f>
        <v>0.86578653508771941</v>
      </c>
    </row>
    <row r="36505" spans="1:1">
      <c r="A36505">
        <f>Sheet1!A36505/1.14</f>
        <v>0.86577964912280714</v>
      </c>
    </row>
    <row r="36506" spans="1:1">
      <c r="A36506">
        <f>Sheet1!A36506/1.14</f>
        <v>0.86577644736842108</v>
      </c>
    </row>
    <row r="36507" spans="1:1">
      <c r="A36507">
        <f>Sheet1!A36507/1.14</f>
        <v>0.86577500000000007</v>
      </c>
    </row>
    <row r="36508" spans="1:1">
      <c r="A36508">
        <f>Sheet1!A36508/1.14</f>
        <v>0.86576765789473697</v>
      </c>
    </row>
    <row r="36509" spans="1:1">
      <c r="A36509">
        <f>Sheet1!A36509/1.14</f>
        <v>0.86576701754385976</v>
      </c>
    </row>
    <row r="36510" spans="1:1">
      <c r="A36510">
        <f>Sheet1!A36510/1.14</f>
        <v>0.86576321929824573</v>
      </c>
    </row>
    <row r="36511" spans="1:1">
      <c r="A36511">
        <f>Sheet1!A36511/1.14</f>
        <v>0.86576114035087726</v>
      </c>
    </row>
    <row r="36512" spans="1:1">
      <c r="A36512">
        <f>Sheet1!A36512/1.14</f>
        <v>0.86575678947368429</v>
      </c>
    </row>
    <row r="36513" spans="1:1">
      <c r="A36513">
        <f>Sheet1!A36513/1.14</f>
        <v>0.86575573684210538</v>
      </c>
    </row>
    <row r="36514" spans="1:1">
      <c r="A36514">
        <f>Sheet1!A36514/1.14</f>
        <v>0.86575223684210534</v>
      </c>
    </row>
    <row r="36515" spans="1:1">
      <c r="A36515">
        <f>Sheet1!A36515/1.14</f>
        <v>0.86575082456140351</v>
      </c>
    </row>
    <row r="36516" spans="1:1">
      <c r="A36516">
        <f>Sheet1!A36516/1.14</f>
        <v>0.86574836842105274</v>
      </c>
    </row>
    <row r="36517" spans="1:1">
      <c r="A36517">
        <f>Sheet1!A36517/1.14</f>
        <v>0.86574716666666673</v>
      </c>
    </row>
    <row r="36518" spans="1:1">
      <c r="A36518">
        <f>Sheet1!A36518/1.14</f>
        <v>0.86574319298245617</v>
      </c>
    </row>
    <row r="36519" spans="1:1">
      <c r="A36519">
        <f>Sheet1!A36519/1.14</f>
        <v>0.8657410964912281</v>
      </c>
    </row>
    <row r="36520" spans="1:1">
      <c r="A36520">
        <f>Sheet1!A36520/1.14</f>
        <v>0.86573879824561417</v>
      </c>
    </row>
    <row r="36521" spans="1:1">
      <c r="A36521">
        <f>Sheet1!A36521/1.14</f>
        <v>0.86573622807017547</v>
      </c>
    </row>
    <row r="36522" spans="1:1">
      <c r="A36522">
        <f>Sheet1!A36522/1.14</f>
        <v>0.86573368421052643</v>
      </c>
    </row>
    <row r="36523" spans="1:1">
      <c r="A36523">
        <f>Sheet1!A36523/1.14</f>
        <v>0.86573359649122816</v>
      </c>
    </row>
    <row r="36524" spans="1:1">
      <c r="A36524">
        <f>Sheet1!A36524/1.14</f>
        <v>0.86573263157894742</v>
      </c>
    </row>
    <row r="36525" spans="1:1">
      <c r="A36525">
        <f>Sheet1!A36525/1.14</f>
        <v>0.86573205263157904</v>
      </c>
    </row>
    <row r="36526" spans="1:1">
      <c r="A36526">
        <f>Sheet1!A36526/1.14</f>
        <v>0.86573164035087724</v>
      </c>
    </row>
    <row r="36527" spans="1:1">
      <c r="A36527">
        <f>Sheet1!A36527/1.14</f>
        <v>0.86573131578947382</v>
      </c>
    </row>
    <row r="36528" spans="1:1">
      <c r="A36528">
        <f>Sheet1!A36528/1.14</f>
        <v>0.86573127192982469</v>
      </c>
    </row>
    <row r="36529" spans="1:1">
      <c r="A36529">
        <f>Sheet1!A36529/1.14</f>
        <v>0.865728552631579</v>
      </c>
    </row>
    <row r="36530" spans="1:1">
      <c r="A36530">
        <f>Sheet1!A36530/1.14</f>
        <v>0.86572505263157906</v>
      </c>
    </row>
    <row r="36531" spans="1:1">
      <c r="A36531">
        <f>Sheet1!A36531/1.14</f>
        <v>0.86572096491228079</v>
      </c>
    </row>
    <row r="36532" spans="1:1">
      <c r="A36532">
        <f>Sheet1!A36532/1.14</f>
        <v>0.8657182456140351</v>
      </c>
    </row>
    <row r="36533" spans="1:1">
      <c r="A36533">
        <f>Sheet1!A36533/1.14</f>
        <v>0.86571473684210531</v>
      </c>
    </row>
    <row r="36534" spans="1:1">
      <c r="A36534">
        <f>Sheet1!A36534/1.14</f>
        <v>0.86571135087719309</v>
      </c>
    </row>
    <row r="36535" spans="1:1">
      <c r="A36535">
        <f>Sheet1!A36535/1.14</f>
        <v>0.86570649122807031</v>
      </c>
    </row>
    <row r="36536" spans="1:1">
      <c r="A36536">
        <f>Sheet1!A36536/1.14</f>
        <v>0.86569991228070187</v>
      </c>
    </row>
    <row r="36537" spans="1:1">
      <c r="A36537">
        <f>Sheet1!A36537/1.14</f>
        <v>0.86569592982456156</v>
      </c>
    </row>
    <row r="36538" spans="1:1">
      <c r="A36538">
        <f>Sheet1!A36538/1.14</f>
        <v>0.86569153508771934</v>
      </c>
    </row>
    <row r="36539" spans="1:1">
      <c r="A36539">
        <f>Sheet1!A36539/1.14</f>
        <v>0.8656842982456141</v>
      </c>
    </row>
    <row r="36540" spans="1:1">
      <c r="A36540">
        <f>Sheet1!A36540/1.14</f>
        <v>0.8656773684210527</v>
      </c>
    </row>
    <row r="36541" spans="1:1">
      <c r="A36541">
        <f>Sheet1!A36541/1.14</f>
        <v>0.86567614035087725</v>
      </c>
    </row>
    <row r="36542" spans="1:1">
      <c r="A36542">
        <f>Sheet1!A36542/1.14</f>
        <v>0.86567433333333343</v>
      </c>
    </row>
    <row r="36543" spans="1:1">
      <c r="A36543">
        <f>Sheet1!A36543/1.14</f>
        <v>0.86567276315789488</v>
      </c>
    </row>
    <row r="36544" spans="1:1">
      <c r="A36544">
        <f>Sheet1!A36544/1.14</f>
        <v>0.8656720175438597</v>
      </c>
    </row>
    <row r="36545" spans="1:1">
      <c r="A36545">
        <f>Sheet1!A36545/1.14</f>
        <v>0.86567052631578956</v>
      </c>
    </row>
    <row r="36546" spans="1:1">
      <c r="A36546">
        <f>Sheet1!A36546/1.14</f>
        <v>0.86566868421052634</v>
      </c>
    </row>
    <row r="36547" spans="1:1">
      <c r="A36547">
        <f>Sheet1!A36547/1.14</f>
        <v>0.86566670175438609</v>
      </c>
    </row>
    <row r="36548" spans="1:1">
      <c r="A36548">
        <f>Sheet1!A36548/1.14</f>
        <v>0.86566456140350889</v>
      </c>
    </row>
    <row r="36549" spans="1:1">
      <c r="A36549">
        <f>Sheet1!A36549/1.14</f>
        <v>0.86566371929824559</v>
      </c>
    </row>
    <row r="36550" spans="1:1">
      <c r="A36550">
        <f>Sheet1!A36550/1.14</f>
        <v>0.86565812280701759</v>
      </c>
    </row>
    <row r="36551" spans="1:1">
      <c r="A36551">
        <f>Sheet1!A36551/1.14</f>
        <v>0.86565488596491236</v>
      </c>
    </row>
    <row r="36552" spans="1:1">
      <c r="A36552">
        <f>Sheet1!A36552/1.14</f>
        <v>0.86565101754385976</v>
      </c>
    </row>
    <row r="36553" spans="1:1">
      <c r="A36553">
        <f>Sheet1!A36553/1.14</f>
        <v>0.8656508771929825</v>
      </c>
    </row>
    <row r="36554" spans="1:1">
      <c r="A36554">
        <f>Sheet1!A36554/1.14</f>
        <v>0.86564934210526323</v>
      </c>
    </row>
    <row r="36555" spans="1:1">
      <c r="A36555">
        <f>Sheet1!A36555/1.14</f>
        <v>0.86564631578947371</v>
      </c>
    </row>
    <row r="36556" spans="1:1">
      <c r="A36556">
        <f>Sheet1!A36556/1.14</f>
        <v>0.86564625438596499</v>
      </c>
    </row>
    <row r="36557" spans="1:1">
      <c r="A36557">
        <f>Sheet1!A36557/1.14</f>
        <v>0.86564543859649135</v>
      </c>
    </row>
    <row r="36558" spans="1:1">
      <c r="A36558">
        <f>Sheet1!A36558/1.14</f>
        <v>0.8656444736842106</v>
      </c>
    </row>
    <row r="36559" spans="1:1">
      <c r="A36559">
        <f>Sheet1!A36559/1.14</f>
        <v>0.86564289473684219</v>
      </c>
    </row>
    <row r="36560" spans="1:1">
      <c r="A36560">
        <f>Sheet1!A36560/1.14</f>
        <v>0.86564207017543859</v>
      </c>
    </row>
    <row r="36561" spans="1:1">
      <c r="A36561">
        <f>Sheet1!A36561/1.14</f>
        <v>0.86564105263157898</v>
      </c>
    </row>
    <row r="36562" spans="1:1">
      <c r="A36562">
        <f>Sheet1!A36562/1.14</f>
        <v>0.86564043859649131</v>
      </c>
    </row>
    <row r="36563" spans="1:1">
      <c r="A36563">
        <f>Sheet1!A36563/1.14</f>
        <v>0.86563692982456153</v>
      </c>
    </row>
    <row r="36564" spans="1:1">
      <c r="A36564">
        <f>Sheet1!A36564/1.14</f>
        <v>0.86563587719298252</v>
      </c>
    </row>
    <row r="36565" spans="1:1">
      <c r="A36565">
        <f>Sheet1!A36565/1.14</f>
        <v>0.86562666666666677</v>
      </c>
    </row>
    <row r="36566" spans="1:1">
      <c r="A36566">
        <f>Sheet1!A36566/1.14</f>
        <v>0.86562578947368429</v>
      </c>
    </row>
    <row r="36567" spans="1:1">
      <c r="A36567">
        <f>Sheet1!A36567/1.14</f>
        <v>0.86562356140350882</v>
      </c>
    </row>
    <row r="36568" spans="1:1">
      <c r="A36568">
        <f>Sheet1!A36568/1.14</f>
        <v>0.86562289473684217</v>
      </c>
    </row>
    <row r="36569" spans="1:1">
      <c r="A36569">
        <f>Sheet1!A36569/1.14</f>
        <v>0.86562278070175447</v>
      </c>
    </row>
    <row r="36570" spans="1:1">
      <c r="A36570">
        <f>Sheet1!A36570/1.14</f>
        <v>0.86562166666666673</v>
      </c>
    </row>
    <row r="36571" spans="1:1">
      <c r="A36571">
        <f>Sheet1!A36571/1.14</f>
        <v>0.86562100000000008</v>
      </c>
    </row>
    <row r="36572" spans="1:1">
      <c r="A36572">
        <f>Sheet1!A36572/1.14</f>
        <v>0.86562084210526324</v>
      </c>
    </row>
    <row r="36573" spans="1:1">
      <c r="A36573">
        <f>Sheet1!A36573/1.14</f>
        <v>0.86562035087719302</v>
      </c>
    </row>
    <row r="36574" spans="1:1">
      <c r="A36574">
        <f>Sheet1!A36574/1.14</f>
        <v>0.86561995614035092</v>
      </c>
    </row>
    <row r="36575" spans="1:1">
      <c r="A36575">
        <f>Sheet1!A36575/1.14</f>
        <v>0.86561868421052635</v>
      </c>
    </row>
    <row r="36576" spans="1:1">
      <c r="A36576">
        <f>Sheet1!A36576/1.14</f>
        <v>0.86561324561403519</v>
      </c>
    </row>
    <row r="36577" spans="1:1">
      <c r="A36577">
        <f>Sheet1!A36577/1.14</f>
        <v>0.86561310526315793</v>
      </c>
    </row>
    <row r="36578" spans="1:1">
      <c r="A36578">
        <f>Sheet1!A36578/1.14</f>
        <v>0.86561038596491235</v>
      </c>
    </row>
    <row r="36579" spans="1:1">
      <c r="A36579">
        <f>Sheet1!A36579/1.14</f>
        <v>0.86560087719298251</v>
      </c>
    </row>
    <row r="36580" spans="1:1">
      <c r="A36580">
        <f>Sheet1!A36580/1.14</f>
        <v>0.86560043859649127</v>
      </c>
    </row>
    <row r="36581" spans="1:1">
      <c r="A36581">
        <f>Sheet1!A36581/1.14</f>
        <v>0.86559664035087724</v>
      </c>
    </row>
    <row r="36582" spans="1:1">
      <c r="A36582">
        <f>Sheet1!A36582/1.14</f>
        <v>0.86559146491228078</v>
      </c>
    </row>
    <row r="36583" spans="1:1">
      <c r="A36583">
        <f>Sheet1!A36583/1.14</f>
        <v>0.86557921052631592</v>
      </c>
    </row>
    <row r="36584" spans="1:1">
      <c r="A36584">
        <f>Sheet1!A36584/1.14</f>
        <v>0.86557765789473695</v>
      </c>
    </row>
    <row r="36585" spans="1:1">
      <c r="A36585">
        <f>Sheet1!A36585/1.14</f>
        <v>0.86557464912280713</v>
      </c>
    </row>
    <row r="36586" spans="1:1">
      <c r="A36586">
        <f>Sheet1!A36586/1.14</f>
        <v>0.865573105263158</v>
      </c>
    </row>
    <row r="36587" spans="1:1">
      <c r="A36587">
        <f>Sheet1!A36587/1.14</f>
        <v>0.86557117543859652</v>
      </c>
    </row>
    <row r="36588" spans="1:1">
      <c r="A36588">
        <f>Sheet1!A36588/1.14</f>
        <v>0.8655697631578948</v>
      </c>
    </row>
    <row r="36589" spans="1:1">
      <c r="A36589">
        <f>Sheet1!A36589/1.14</f>
        <v>0.86556842105263165</v>
      </c>
    </row>
    <row r="36590" spans="1:1">
      <c r="A36590">
        <f>Sheet1!A36590/1.14</f>
        <v>0.86556803508771929</v>
      </c>
    </row>
    <row r="36591" spans="1:1">
      <c r="A36591">
        <f>Sheet1!A36591/1.14</f>
        <v>0.8655669298245614</v>
      </c>
    </row>
    <row r="36592" spans="1:1">
      <c r="A36592">
        <f>Sheet1!A36592/1.14</f>
        <v>0.86556678070175441</v>
      </c>
    </row>
    <row r="36593" spans="1:1">
      <c r="A36593">
        <f>Sheet1!A36593/1.14</f>
        <v>0.86556666666666671</v>
      </c>
    </row>
    <row r="36594" spans="1:1">
      <c r="A36594">
        <f>Sheet1!A36594/1.14</f>
        <v>0.86556324561403508</v>
      </c>
    </row>
    <row r="36595" spans="1:1">
      <c r="A36595">
        <f>Sheet1!A36595/1.14</f>
        <v>0.86556228070175445</v>
      </c>
    </row>
    <row r="36596" spans="1:1">
      <c r="A36596">
        <f>Sheet1!A36596/1.14</f>
        <v>0.86556207894736858</v>
      </c>
    </row>
    <row r="36597" spans="1:1">
      <c r="A36597">
        <f>Sheet1!A36597/1.14</f>
        <v>0.86555914912280707</v>
      </c>
    </row>
    <row r="36598" spans="1:1">
      <c r="A36598">
        <f>Sheet1!A36598/1.14</f>
        <v>0.86555679824561416</v>
      </c>
    </row>
    <row r="36599" spans="1:1">
      <c r="A36599">
        <f>Sheet1!A36599/1.14</f>
        <v>0.86555596491228082</v>
      </c>
    </row>
    <row r="36600" spans="1:1">
      <c r="A36600">
        <f>Sheet1!A36600/1.14</f>
        <v>0.86555120175438605</v>
      </c>
    </row>
    <row r="36601" spans="1:1">
      <c r="A36601">
        <f>Sheet1!A36601/1.14</f>
        <v>0.86555083333333338</v>
      </c>
    </row>
    <row r="36602" spans="1:1">
      <c r="A36602">
        <f>Sheet1!A36602/1.14</f>
        <v>0.86554789473684213</v>
      </c>
    </row>
    <row r="36603" spans="1:1">
      <c r="A36603">
        <f>Sheet1!A36603/1.14</f>
        <v>0.86554680701754394</v>
      </c>
    </row>
    <row r="36604" spans="1:1">
      <c r="A36604">
        <f>Sheet1!A36604/1.14</f>
        <v>0.86554385964912295</v>
      </c>
    </row>
    <row r="36605" spans="1:1">
      <c r="A36605">
        <f>Sheet1!A36605/1.14</f>
        <v>0.86554324561403517</v>
      </c>
    </row>
    <row r="36606" spans="1:1">
      <c r="A36606">
        <f>Sheet1!A36606/1.14</f>
        <v>0.86554136842105267</v>
      </c>
    </row>
    <row r="36607" spans="1:1">
      <c r="A36607">
        <f>Sheet1!A36607/1.14</f>
        <v>0.86553728070175451</v>
      </c>
    </row>
    <row r="36608" spans="1:1">
      <c r="A36608">
        <f>Sheet1!A36608/1.14</f>
        <v>0.86553517543859659</v>
      </c>
    </row>
    <row r="36609" spans="1:1">
      <c r="A36609">
        <f>Sheet1!A36609/1.14</f>
        <v>0.86553342105263165</v>
      </c>
    </row>
    <row r="36610" spans="1:1">
      <c r="A36610">
        <f>Sheet1!A36610/1.14</f>
        <v>0.86553201754385978</v>
      </c>
    </row>
    <row r="36611" spans="1:1">
      <c r="A36611">
        <f>Sheet1!A36611/1.14</f>
        <v>0.86552815789473692</v>
      </c>
    </row>
    <row r="36612" spans="1:1">
      <c r="A36612">
        <f>Sheet1!A36612/1.14</f>
        <v>0.86552315789473699</v>
      </c>
    </row>
    <row r="36613" spans="1:1">
      <c r="A36613">
        <f>Sheet1!A36613/1.14</f>
        <v>0.86552276315789478</v>
      </c>
    </row>
    <row r="36614" spans="1:1">
      <c r="A36614">
        <f>Sheet1!A36614/1.14</f>
        <v>0.86552250000000008</v>
      </c>
    </row>
    <row r="36615" spans="1:1">
      <c r="A36615">
        <f>Sheet1!A36615/1.14</f>
        <v>0.86551821052631583</v>
      </c>
    </row>
    <row r="36616" spans="1:1">
      <c r="A36616">
        <f>Sheet1!A36616/1.14</f>
        <v>0.86551549122807026</v>
      </c>
    </row>
    <row r="36617" spans="1:1">
      <c r="A36617">
        <f>Sheet1!A36617/1.14</f>
        <v>0.86551482456140361</v>
      </c>
    </row>
    <row r="36618" spans="1:1">
      <c r="A36618">
        <f>Sheet1!A36618/1.14</f>
        <v>0.86550581578947383</v>
      </c>
    </row>
    <row r="36619" spans="1:1">
      <c r="A36619">
        <f>Sheet1!A36619/1.14</f>
        <v>0.86550450877192986</v>
      </c>
    </row>
    <row r="36620" spans="1:1">
      <c r="A36620">
        <f>Sheet1!A36620/1.14</f>
        <v>0.8655033333333334</v>
      </c>
    </row>
    <row r="36621" spans="1:1">
      <c r="A36621">
        <f>Sheet1!A36621/1.14</f>
        <v>0.86549818421052638</v>
      </c>
    </row>
    <row r="36622" spans="1:1">
      <c r="A36622">
        <f>Sheet1!A36622/1.14</f>
        <v>0.86549578947368433</v>
      </c>
    </row>
    <row r="36623" spans="1:1">
      <c r="A36623">
        <f>Sheet1!A36623/1.14</f>
        <v>0.86549248245614041</v>
      </c>
    </row>
    <row r="36624" spans="1:1">
      <c r="A36624">
        <f>Sheet1!A36624/1.14</f>
        <v>0.86548986842105269</v>
      </c>
    </row>
    <row r="36625" spans="1:1">
      <c r="A36625">
        <f>Sheet1!A36625/1.14</f>
        <v>0.86548871929824578</v>
      </c>
    </row>
    <row r="36626" spans="1:1">
      <c r="A36626">
        <f>Sheet1!A36626/1.14</f>
        <v>0.8654870526315791</v>
      </c>
    </row>
    <row r="36627" spans="1:1">
      <c r="A36627">
        <f>Sheet1!A36627/1.14</f>
        <v>0.86548692982456144</v>
      </c>
    </row>
    <row r="36628" spans="1:1">
      <c r="A36628">
        <f>Sheet1!A36628/1.14</f>
        <v>0.86548315789473695</v>
      </c>
    </row>
    <row r="36629" spans="1:1">
      <c r="A36629">
        <f>Sheet1!A36629/1.14</f>
        <v>0.86548161403508772</v>
      </c>
    </row>
    <row r="36630" spans="1:1">
      <c r="A36630">
        <f>Sheet1!A36630/1.14</f>
        <v>0.8654784736842106</v>
      </c>
    </row>
    <row r="36631" spans="1:1">
      <c r="A36631">
        <f>Sheet1!A36631/1.14</f>
        <v>0.86547716666666674</v>
      </c>
    </row>
    <row r="36632" spans="1:1">
      <c r="A36632">
        <f>Sheet1!A36632/1.14</f>
        <v>0.86547199122807028</v>
      </c>
    </row>
    <row r="36633" spans="1:1">
      <c r="A36633">
        <f>Sheet1!A36633/1.14</f>
        <v>0.86547188596491231</v>
      </c>
    </row>
    <row r="36634" spans="1:1">
      <c r="A36634">
        <f>Sheet1!A36634/1.14</f>
        <v>0.86547166666666675</v>
      </c>
    </row>
    <row r="36635" spans="1:1">
      <c r="A36635">
        <f>Sheet1!A36635/1.14</f>
        <v>0.86546969298245624</v>
      </c>
    </row>
    <row r="36636" spans="1:1">
      <c r="A36636">
        <f>Sheet1!A36636/1.14</f>
        <v>0.86546681578947382</v>
      </c>
    </row>
    <row r="36637" spans="1:1">
      <c r="A36637">
        <f>Sheet1!A36637/1.14</f>
        <v>0.86546451754385967</v>
      </c>
    </row>
    <row r="36638" spans="1:1">
      <c r="A36638">
        <f>Sheet1!A36638/1.14</f>
        <v>0.86545918421052637</v>
      </c>
    </row>
    <row r="36639" spans="1:1">
      <c r="A36639">
        <f>Sheet1!A36639/1.14</f>
        <v>0.86545828947368431</v>
      </c>
    </row>
    <row r="36640" spans="1:1">
      <c r="A36640">
        <f>Sheet1!A36640/1.14</f>
        <v>0.86545546491228076</v>
      </c>
    </row>
    <row r="36641" spans="1:1">
      <c r="A36641">
        <f>Sheet1!A36641/1.14</f>
        <v>0.86545092105263166</v>
      </c>
    </row>
    <row r="36642" spans="1:1">
      <c r="A36642">
        <f>Sheet1!A36642/1.14</f>
        <v>0.86544842105263164</v>
      </c>
    </row>
    <row r="36643" spans="1:1">
      <c r="A36643">
        <f>Sheet1!A36643/1.14</f>
        <v>0.86544807017543868</v>
      </c>
    </row>
    <row r="36644" spans="1:1">
      <c r="A36644">
        <f>Sheet1!A36644/1.14</f>
        <v>0.86544701754385966</v>
      </c>
    </row>
    <row r="36645" spans="1:1">
      <c r="A36645">
        <f>Sheet1!A36645/1.14</f>
        <v>0.86544587719298249</v>
      </c>
    </row>
    <row r="36646" spans="1:1">
      <c r="A36646">
        <f>Sheet1!A36646/1.14</f>
        <v>0.86544447368421051</v>
      </c>
    </row>
    <row r="36647" spans="1:1">
      <c r="A36647">
        <f>Sheet1!A36647/1.14</f>
        <v>0.86544394736842112</v>
      </c>
    </row>
    <row r="36648" spans="1:1">
      <c r="A36648">
        <f>Sheet1!A36648/1.14</f>
        <v>0.86544289473684222</v>
      </c>
    </row>
    <row r="36649" spans="1:1">
      <c r="A36649">
        <f>Sheet1!A36649/1.14</f>
        <v>0.86544236842105271</v>
      </c>
    </row>
    <row r="36650" spans="1:1">
      <c r="A36650">
        <f>Sheet1!A36650/1.14</f>
        <v>0.86544210526315801</v>
      </c>
    </row>
    <row r="36651" spans="1:1">
      <c r="A36651">
        <f>Sheet1!A36651/1.14</f>
        <v>0.86544140350877197</v>
      </c>
    </row>
    <row r="36652" spans="1:1">
      <c r="A36652">
        <f>Sheet1!A36652/1.14</f>
        <v>0.8654413157894737</v>
      </c>
    </row>
    <row r="36653" spans="1:1">
      <c r="A36653">
        <f>Sheet1!A36653/1.14</f>
        <v>0.86543929824561405</v>
      </c>
    </row>
    <row r="36654" spans="1:1">
      <c r="A36654">
        <f>Sheet1!A36654/1.14</f>
        <v>0.86543915789473691</v>
      </c>
    </row>
    <row r="36655" spans="1:1">
      <c r="A36655">
        <f>Sheet1!A36655/1.14</f>
        <v>0.86543795614035102</v>
      </c>
    </row>
    <row r="36656" spans="1:1">
      <c r="A36656">
        <f>Sheet1!A36656/1.14</f>
        <v>0.86543251754385964</v>
      </c>
    </row>
    <row r="36657" spans="1:1">
      <c r="A36657">
        <f>Sheet1!A36657/1.14</f>
        <v>0.86542973684210533</v>
      </c>
    </row>
    <row r="36658" spans="1:1">
      <c r="A36658">
        <f>Sheet1!A36658/1.14</f>
        <v>0.8654294298245615</v>
      </c>
    </row>
    <row r="36659" spans="1:1">
      <c r="A36659">
        <f>Sheet1!A36659/1.14</f>
        <v>0.86542921052631583</v>
      </c>
    </row>
    <row r="36660" spans="1:1">
      <c r="A36660">
        <f>Sheet1!A36660/1.14</f>
        <v>0.86541842105263167</v>
      </c>
    </row>
    <row r="36661" spans="1:1">
      <c r="A36661">
        <f>Sheet1!A36661/1.14</f>
        <v>0.86541635964912289</v>
      </c>
    </row>
    <row r="36662" spans="1:1">
      <c r="A36662">
        <f>Sheet1!A36662/1.14</f>
        <v>0.86541403508771941</v>
      </c>
    </row>
    <row r="36663" spans="1:1">
      <c r="A36663">
        <f>Sheet1!A36663/1.14</f>
        <v>0.86540912280701754</v>
      </c>
    </row>
    <row r="36664" spans="1:1">
      <c r="A36664">
        <f>Sheet1!A36664/1.14</f>
        <v>0.86540719298245616</v>
      </c>
    </row>
    <row r="36665" spans="1:1">
      <c r="A36665">
        <f>Sheet1!A36665/1.14</f>
        <v>0.86540715789473699</v>
      </c>
    </row>
    <row r="36666" spans="1:1">
      <c r="A36666">
        <f>Sheet1!A36666/1.14</f>
        <v>0.86540535087719306</v>
      </c>
    </row>
    <row r="36667" spans="1:1">
      <c r="A36667">
        <f>Sheet1!A36667/1.14</f>
        <v>0.86540339473684214</v>
      </c>
    </row>
    <row r="36668" spans="1:1">
      <c r="A36668">
        <f>Sheet1!A36668/1.14</f>
        <v>0.86540263157894737</v>
      </c>
    </row>
    <row r="36669" spans="1:1">
      <c r="A36669">
        <f>Sheet1!A36669/1.14</f>
        <v>0.86540236842105267</v>
      </c>
    </row>
    <row r="36670" spans="1:1">
      <c r="A36670">
        <f>Sheet1!A36670/1.14</f>
        <v>0.8653999122807019</v>
      </c>
    </row>
    <row r="36671" spans="1:1">
      <c r="A36671">
        <f>Sheet1!A36671/1.14</f>
        <v>0.86539780701754387</v>
      </c>
    </row>
    <row r="36672" spans="1:1">
      <c r="A36672">
        <f>Sheet1!A36672/1.14</f>
        <v>0.86538982456140356</v>
      </c>
    </row>
    <row r="36673" spans="1:1">
      <c r="A36673">
        <f>Sheet1!A36673/1.14</f>
        <v>0.86538780701754392</v>
      </c>
    </row>
    <row r="36674" spans="1:1">
      <c r="A36674">
        <f>Sheet1!A36674/1.14</f>
        <v>0.86538736842105268</v>
      </c>
    </row>
    <row r="36675" spans="1:1">
      <c r="A36675">
        <f>Sheet1!A36675/1.14</f>
        <v>0.86538686842105272</v>
      </c>
    </row>
    <row r="36676" spans="1:1">
      <c r="A36676">
        <f>Sheet1!A36676/1.14</f>
        <v>0.86538456140350883</v>
      </c>
    </row>
    <row r="36677" spans="1:1">
      <c r="A36677">
        <f>Sheet1!A36677/1.14</f>
        <v>0.86538043859649127</v>
      </c>
    </row>
    <row r="36678" spans="1:1">
      <c r="A36678">
        <f>Sheet1!A36678/1.14</f>
        <v>0.86538022807017545</v>
      </c>
    </row>
    <row r="36679" spans="1:1">
      <c r="A36679">
        <f>Sheet1!A36679/1.14</f>
        <v>0.86537956140350891</v>
      </c>
    </row>
    <row r="36680" spans="1:1">
      <c r="A36680">
        <f>Sheet1!A36680/1.14</f>
        <v>0.86537714912280705</v>
      </c>
    </row>
    <row r="36681" spans="1:1">
      <c r="A36681">
        <f>Sheet1!A36681/1.14</f>
        <v>0.86537061403508775</v>
      </c>
    </row>
    <row r="36682" spans="1:1">
      <c r="A36682">
        <f>Sheet1!A36682/1.14</f>
        <v>0.86536605263157906</v>
      </c>
    </row>
    <row r="36683" spans="1:1">
      <c r="A36683">
        <f>Sheet1!A36683/1.14</f>
        <v>0.86536120175438602</v>
      </c>
    </row>
    <row r="36684" spans="1:1">
      <c r="A36684">
        <f>Sheet1!A36684/1.14</f>
        <v>0.8653592631578948</v>
      </c>
    </row>
    <row r="36685" spans="1:1">
      <c r="A36685">
        <f>Sheet1!A36685/1.14</f>
        <v>0.86535903508771939</v>
      </c>
    </row>
    <row r="36686" spans="1:1">
      <c r="A36686">
        <f>Sheet1!A36686/1.14</f>
        <v>0.8653556578947369</v>
      </c>
    </row>
    <row r="36687" spans="1:1">
      <c r="A36687">
        <f>Sheet1!A36687/1.14</f>
        <v>0.8653501754385966</v>
      </c>
    </row>
    <row r="36688" spans="1:1">
      <c r="A36688">
        <f>Sheet1!A36688/1.14</f>
        <v>0.86534622807017547</v>
      </c>
    </row>
    <row r="36689" spans="1:1">
      <c r="A36689">
        <f>Sheet1!A36689/1.14</f>
        <v>0.86534210526315791</v>
      </c>
    </row>
    <row r="36690" spans="1:1">
      <c r="A36690">
        <f>Sheet1!A36690/1.14</f>
        <v>0.86533495614035094</v>
      </c>
    </row>
    <row r="36691" spans="1:1">
      <c r="A36691">
        <f>Sheet1!A36691/1.14</f>
        <v>0.8653335964912281</v>
      </c>
    </row>
    <row r="36692" spans="1:1">
      <c r="A36692">
        <f>Sheet1!A36692/1.14</f>
        <v>0.86533140350877202</v>
      </c>
    </row>
    <row r="36693" spans="1:1">
      <c r="A36693">
        <f>Sheet1!A36693/1.14</f>
        <v>0.86532789473684213</v>
      </c>
    </row>
    <row r="36694" spans="1:1">
      <c r="A36694">
        <f>Sheet1!A36694/1.14</f>
        <v>0.86532564912280707</v>
      </c>
    </row>
    <row r="36695" spans="1:1">
      <c r="A36695">
        <f>Sheet1!A36695/1.14</f>
        <v>0.86532543859649125</v>
      </c>
    </row>
    <row r="36696" spans="1:1">
      <c r="A36696">
        <f>Sheet1!A36696/1.14</f>
        <v>0.86532359649122814</v>
      </c>
    </row>
    <row r="36697" spans="1:1">
      <c r="A36697">
        <f>Sheet1!A36697/1.14</f>
        <v>0.86531824561403514</v>
      </c>
    </row>
    <row r="36698" spans="1:1">
      <c r="A36698">
        <f>Sheet1!A36698/1.14</f>
        <v>0.86530482456140356</v>
      </c>
    </row>
    <row r="36699" spans="1:1">
      <c r="A36699">
        <f>Sheet1!A36699/1.14</f>
        <v>0.86529982456140364</v>
      </c>
    </row>
    <row r="36700" spans="1:1">
      <c r="A36700">
        <f>Sheet1!A36700/1.14</f>
        <v>0.86529894736842117</v>
      </c>
    </row>
    <row r="36701" spans="1:1">
      <c r="A36701">
        <f>Sheet1!A36701/1.14</f>
        <v>0.86529260526315799</v>
      </c>
    </row>
    <row r="36702" spans="1:1">
      <c r="A36702">
        <f>Sheet1!A36702/1.14</f>
        <v>0.86529000000000011</v>
      </c>
    </row>
    <row r="36703" spans="1:1">
      <c r="A36703">
        <f>Sheet1!A36703/1.14</f>
        <v>0.86528868421052629</v>
      </c>
    </row>
    <row r="36704" spans="1:1">
      <c r="A36704">
        <f>Sheet1!A36704/1.14</f>
        <v>0.8652868421052633</v>
      </c>
    </row>
    <row r="36705" spans="1:1">
      <c r="A36705">
        <f>Sheet1!A36705/1.14</f>
        <v>0.865285754385965</v>
      </c>
    </row>
    <row r="36706" spans="1:1">
      <c r="A36706">
        <f>Sheet1!A36706/1.14</f>
        <v>0.86528289473684217</v>
      </c>
    </row>
    <row r="36707" spans="1:1">
      <c r="A36707">
        <f>Sheet1!A36707/1.14</f>
        <v>0.8652747719298246</v>
      </c>
    </row>
    <row r="36708" spans="1:1">
      <c r="A36708">
        <f>Sheet1!A36708/1.14</f>
        <v>0.86527280701754394</v>
      </c>
    </row>
    <row r="36709" spans="1:1">
      <c r="A36709">
        <f>Sheet1!A36709/1.14</f>
        <v>0.86526776315789478</v>
      </c>
    </row>
    <row r="36710" spans="1:1">
      <c r="A36710">
        <f>Sheet1!A36710/1.14</f>
        <v>0.86526649122807031</v>
      </c>
    </row>
    <row r="36711" spans="1:1">
      <c r="A36711">
        <f>Sheet1!A36711/1.14</f>
        <v>0.86526289473684215</v>
      </c>
    </row>
    <row r="36712" spans="1:1">
      <c r="A36712">
        <f>Sheet1!A36712/1.14</f>
        <v>0.86525938596491236</v>
      </c>
    </row>
    <row r="36713" spans="1:1">
      <c r="A36713">
        <f>Sheet1!A36713/1.14</f>
        <v>0.86525924561403511</v>
      </c>
    </row>
    <row r="36714" spans="1:1">
      <c r="A36714">
        <f>Sheet1!A36714/1.14</f>
        <v>0.86525754385964915</v>
      </c>
    </row>
    <row r="36715" spans="1:1">
      <c r="A36715">
        <f>Sheet1!A36715/1.14</f>
        <v>0.86525704385964919</v>
      </c>
    </row>
    <row r="36716" spans="1:1">
      <c r="A36716">
        <f>Sheet1!A36716/1.14</f>
        <v>0.86525678947368423</v>
      </c>
    </row>
    <row r="36717" spans="1:1">
      <c r="A36717">
        <f>Sheet1!A36717/1.14</f>
        <v>0.86525438596491233</v>
      </c>
    </row>
    <row r="36718" spans="1:1">
      <c r="A36718">
        <f>Sheet1!A36718/1.14</f>
        <v>0.86525417543859662</v>
      </c>
    </row>
    <row r="36719" spans="1:1">
      <c r="A36719">
        <f>Sheet1!A36719/1.14</f>
        <v>0.86525175438596502</v>
      </c>
    </row>
    <row r="36720" spans="1:1">
      <c r="A36720">
        <f>Sheet1!A36720/1.14</f>
        <v>0.86525161403508777</v>
      </c>
    </row>
    <row r="36721" spans="1:1">
      <c r="A36721">
        <f>Sheet1!A36721/1.14</f>
        <v>0.86525078947368428</v>
      </c>
    </row>
    <row r="36722" spans="1:1">
      <c r="A36722">
        <f>Sheet1!A36722/1.14</f>
        <v>0.86524982456140354</v>
      </c>
    </row>
    <row r="36723" spans="1:1">
      <c r="A36723">
        <f>Sheet1!A36723/1.14</f>
        <v>0.86524914912280704</v>
      </c>
    </row>
    <row r="36724" spans="1:1">
      <c r="A36724">
        <f>Sheet1!A36724/1.14</f>
        <v>0.86524784210526329</v>
      </c>
    </row>
    <row r="36725" spans="1:1">
      <c r="A36725">
        <f>Sheet1!A36725/1.14</f>
        <v>0.86524628070175447</v>
      </c>
    </row>
    <row r="36726" spans="1:1">
      <c r="A36726">
        <f>Sheet1!A36726/1.14</f>
        <v>0.86524622807017548</v>
      </c>
    </row>
    <row r="36727" spans="1:1">
      <c r="A36727">
        <f>Sheet1!A36727/1.14</f>
        <v>0.86524614035087732</v>
      </c>
    </row>
    <row r="36728" spans="1:1">
      <c r="A36728">
        <f>Sheet1!A36728/1.14</f>
        <v>0.86524407894736854</v>
      </c>
    </row>
    <row r="36729" spans="1:1">
      <c r="A36729">
        <f>Sheet1!A36729/1.14</f>
        <v>0.86524043859649136</v>
      </c>
    </row>
    <row r="36730" spans="1:1">
      <c r="A36730">
        <f>Sheet1!A36730/1.14</f>
        <v>0.86523868421052641</v>
      </c>
    </row>
    <row r="36731" spans="1:1">
      <c r="A36731">
        <f>Sheet1!A36731/1.14</f>
        <v>0.86523514035087723</v>
      </c>
    </row>
    <row r="36732" spans="1:1">
      <c r="A36732">
        <f>Sheet1!A36732/1.14</f>
        <v>0.86523394736842119</v>
      </c>
    </row>
    <row r="36733" spans="1:1">
      <c r="A36733">
        <f>Sheet1!A36733/1.14</f>
        <v>0.86523257894736849</v>
      </c>
    </row>
    <row r="36734" spans="1:1">
      <c r="A36734">
        <f>Sheet1!A36734/1.14</f>
        <v>0.86522750877192989</v>
      </c>
    </row>
    <row r="36735" spans="1:1">
      <c r="A36735">
        <f>Sheet1!A36735/1.14</f>
        <v>0.86522421052631582</v>
      </c>
    </row>
    <row r="36736" spans="1:1">
      <c r="A36736">
        <f>Sheet1!A36736/1.14</f>
        <v>0.86522415789473694</v>
      </c>
    </row>
    <row r="36737" spans="1:1">
      <c r="A36737">
        <f>Sheet1!A36737/1.14</f>
        <v>0.86522364035087718</v>
      </c>
    </row>
    <row r="36738" spans="1:1">
      <c r="A36738">
        <f>Sheet1!A36738/1.14</f>
        <v>0.86522263157894741</v>
      </c>
    </row>
    <row r="36739" spans="1:1">
      <c r="A36739">
        <f>Sheet1!A36739/1.14</f>
        <v>0.86522092105263171</v>
      </c>
    </row>
    <row r="36740" spans="1:1">
      <c r="A36740">
        <f>Sheet1!A36740/1.14</f>
        <v>0.8652202631578948</v>
      </c>
    </row>
    <row r="36741" spans="1:1">
      <c r="A36741">
        <f>Sheet1!A36741/1.14</f>
        <v>0.8652200000000001</v>
      </c>
    </row>
    <row r="36742" spans="1:1">
      <c r="A36742">
        <f>Sheet1!A36742/1.14</f>
        <v>0.86521807017543872</v>
      </c>
    </row>
    <row r="36743" spans="1:1">
      <c r="A36743">
        <f>Sheet1!A36743/1.14</f>
        <v>0.865217052631579</v>
      </c>
    </row>
    <row r="36744" spans="1:1">
      <c r="A36744">
        <f>Sheet1!A36744/1.14</f>
        <v>0.8652146491228071</v>
      </c>
    </row>
    <row r="36745" spans="1:1">
      <c r="A36745">
        <f>Sheet1!A36745/1.14</f>
        <v>0.86521087719298251</v>
      </c>
    </row>
    <row r="36746" spans="1:1">
      <c r="A36746">
        <f>Sheet1!A36746/1.14</f>
        <v>0.86520666666666668</v>
      </c>
    </row>
    <row r="36747" spans="1:1">
      <c r="A36747">
        <f>Sheet1!A36747/1.14</f>
        <v>0.86520263157894739</v>
      </c>
    </row>
    <row r="36748" spans="1:1">
      <c r="A36748">
        <f>Sheet1!A36748/1.14</f>
        <v>0.86519736842105266</v>
      </c>
    </row>
    <row r="36749" spans="1:1">
      <c r="A36749">
        <f>Sheet1!A36749/1.14</f>
        <v>0.86519456140350892</v>
      </c>
    </row>
    <row r="36750" spans="1:1">
      <c r="A36750">
        <f>Sheet1!A36750/1.14</f>
        <v>0.86519447368421054</v>
      </c>
    </row>
    <row r="36751" spans="1:1">
      <c r="A36751">
        <f>Sheet1!A36751/1.14</f>
        <v>0.86519372807017558</v>
      </c>
    </row>
    <row r="36752" spans="1:1">
      <c r="A36752">
        <f>Sheet1!A36752/1.14</f>
        <v>0.86519012280701768</v>
      </c>
    </row>
    <row r="36753" spans="1:1">
      <c r="A36753">
        <f>Sheet1!A36753/1.14</f>
        <v>0.86519012280701768</v>
      </c>
    </row>
    <row r="36754" spans="1:1">
      <c r="A36754">
        <f>Sheet1!A36754/1.14</f>
        <v>0.86518934210526321</v>
      </c>
    </row>
    <row r="36755" spans="1:1">
      <c r="A36755">
        <f>Sheet1!A36755/1.14</f>
        <v>0.86518859649122815</v>
      </c>
    </row>
    <row r="36756" spans="1:1">
      <c r="A36756">
        <f>Sheet1!A36756/1.14</f>
        <v>0.86518728070175444</v>
      </c>
    </row>
    <row r="36757" spans="1:1">
      <c r="A36757">
        <f>Sheet1!A36757/1.14</f>
        <v>0.86518249122807034</v>
      </c>
    </row>
    <row r="36758" spans="1:1">
      <c r="A36758">
        <f>Sheet1!A36758/1.14</f>
        <v>0.8651799122807019</v>
      </c>
    </row>
    <row r="36759" spans="1:1">
      <c r="A36759">
        <f>Sheet1!A36759/1.14</f>
        <v>0.86517973684210536</v>
      </c>
    </row>
    <row r="36760" spans="1:1">
      <c r="A36760">
        <f>Sheet1!A36760/1.14</f>
        <v>0.8651752192982457</v>
      </c>
    </row>
    <row r="36761" spans="1:1">
      <c r="A36761">
        <f>Sheet1!A36761/1.14</f>
        <v>0.86517020175438608</v>
      </c>
    </row>
    <row r="36762" spans="1:1">
      <c r="A36762">
        <f>Sheet1!A36762/1.14</f>
        <v>0.86516798245614046</v>
      </c>
    </row>
    <row r="36763" spans="1:1">
      <c r="A36763">
        <f>Sheet1!A36763/1.14</f>
        <v>0.86516377192982463</v>
      </c>
    </row>
    <row r="36764" spans="1:1">
      <c r="A36764">
        <f>Sheet1!A36764/1.14</f>
        <v>0.86516324561403524</v>
      </c>
    </row>
    <row r="36765" spans="1:1">
      <c r="A36765">
        <f>Sheet1!A36765/1.14</f>
        <v>0.86516184210526326</v>
      </c>
    </row>
    <row r="36766" spans="1:1">
      <c r="A36766">
        <f>Sheet1!A36766/1.14</f>
        <v>0.86516178070175442</v>
      </c>
    </row>
    <row r="36767" spans="1:1">
      <c r="A36767">
        <f>Sheet1!A36767/1.14</f>
        <v>0.86515491228070174</v>
      </c>
    </row>
    <row r="36768" spans="1:1">
      <c r="A36768">
        <f>Sheet1!A36768/1.14</f>
        <v>0.86515438596491234</v>
      </c>
    </row>
    <row r="36769" spans="1:1">
      <c r="A36769">
        <f>Sheet1!A36769/1.14</f>
        <v>0.86515026315789478</v>
      </c>
    </row>
    <row r="36770" spans="1:1">
      <c r="A36770">
        <f>Sheet1!A36770/1.14</f>
        <v>0.86514877192982464</v>
      </c>
    </row>
    <row r="36771" spans="1:1">
      <c r="A36771">
        <f>Sheet1!A36771/1.14</f>
        <v>0.86514855263157908</v>
      </c>
    </row>
    <row r="36772" spans="1:1">
      <c r="A36772">
        <f>Sheet1!A36772/1.14</f>
        <v>0.86514573684210538</v>
      </c>
    </row>
    <row r="36773" spans="1:1">
      <c r="A36773">
        <f>Sheet1!A36773/1.14</f>
        <v>0.86514453508771938</v>
      </c>
    </row>
    <row r="36774" spans="1:1">
      <c r="A36774">
        <f>Sheet1!A36774/1.14</f>
        <v>0.86514416666666671</v>
      </c>
    </row>
    <row r="36775" spans="1:1">
      <c r="A36775">
        <f>Sheet1!A36775/1.14</f>
        <v>0.86514122807017557</v>
      </c>
    </row>
    <row r="36776" spans="1:1">
      <c r="A36776">
        <f>Sheet1!A36776/1.14</f>
        <v>0.8651403508771931</v>
      </c>
    </row>
    <row r="36777" spans="1:1">
      <c r="A36777">
        <f>Sheet1!A36777/1.14</f>
        <v>0.86513894736842112</v>
      </c>
    </row>
    <row r="36778" spans="1:1">
      <c r="A36778">
        <f>Sheet1!A36778/1.14</f>
        <v>0.86513307017543861</v>
      </c>
    </row>
    <row r="36779" spans="1:1">
      <c r="A36779">
        <f>Sheet1!A36779/1.14</f>
        <v>0.86513026315789476</v>
      </c>
    </row>
    <row r="36780" spans="1:1">
      <c r="A36780">
        <f>Sheet1!A36780/1.14</f>
        <v>0.86512942105263169</v>
      </c>
    </row>
    <row r="36781" spans="1:1">
      <c r="A36781">
        <f>Sheet1!A36781/1.14</f>
        <v>0.86512486842105274</v>
      </c>
    </row>
    <row r="36782" spans="1:1">
      <c r="A36782">
        <f>Sheet1!A36782/1.14</f>
        <v>0.86512412280701756</v>
      </c>
    </row>
    <row r="36783" spans="1:1">
      <c r="A36783">
        <f>Sheet1!A36783/1.14</f>
        <v>0.865118649122807</v>
      </c>
    </row>
    <row r="36784" spans="1:1">
      <c r="A36784">
        <f>Sheet1!A36784/1.14</f>
        <v>0.86510741228070176</v>
      </c>
    </row>
    <row r="36785" spans="1:1">
      <c r="A36785">
        <f>Sheet1!A36785/1.14</f>
        <v>0.86510587719298249</v>
      </c>
    </row>
    <row r="36786" spans="1:1">
      <c r="A36786">
        <f>Sheet1!A36786/1.14</f>
        <v>0.86510096491228083</v>
      </c>
    </row>
    <row r="36787" spans="1:1">
      <c r="A36787">
        <f>Sheet1!A36787/1.14</f>
        <v>0.86509872807017552</v>
      </c>
    </row>
    <row r="36788" spans="1:1">
      <c r="A36788">
        <f>Sheet1!A36788/1.14</f>
        <v>0.86509162280701768</v>
      </c>
    </row>
    <row r="36789" spans="1:1">
      <c r="A36789">
        <f>Sheet1!A36789/1.14</f>
        <v>0.86508710526315802</v>
      </c>
    </row>
    <row r="36790" spans="1:1">
      <c r="A36790">
        <f>Sheet1!A36790/1.14</f>
        <v>0.86508605263157901</v>
      </c>
    </row>
    <row r="36791" spans="1:1">
      <c r="A36791">
        <f>Sheet1!A36791/1.14</f>
        <v>0.86508293859649132</v>
      </c>
    </row>
    <row r="36792" spans="1:1">
      <c r="A36792">
        <f>Sheet1!A36792/1.14</f>
        <v>0.86507970175438609</v>
      </c>
    </row>
    <row r="36793" spans="1:1">
      <c r="A36793">
        <f>Sheet1!A36793/1.14</f>
        <v>0.86507917543859658</v>
      </c>
    </row>
    <row r="36794" spans="1:1">
      <c r="A36794">
        <f>Sheet1!A36794/1.14</f>
        <v>0.86507880701754392</v>
      </c>
    </row>
    <row r="36795" spans="1:1">
      <c r="A36795">
        <f>Sheet1!A36795/1.14</f>
        <v>0.86507692982456152</v>
      </c>
    </row>
    <row r="36796" spans="1:1">
      <c r="A36796">
        <f>Sheet1!A36796/1.14</f>
        <v>0.86507557017543868</v>
      </c>
    </row>
    <row r="36797" spans="1:1">
      <c r="A36797">
        <f>Sheet1!A36797/1.14</f>
        <v>0.8650745614035088</v>
      </c>
    </row>
    <row r="36798" spans="1:1">
      <c r="A36798">
        <f>Sheet1!A36798/1.14</f>
        <v>0.865072456140351</v>
      </c>
    </row>
    <row r="36799" spans="1:1">
      <c r="A36799">
        <f>Sheet1!A36799/1.14</f>
        <v>0.86506140350877203</v>
      </c>
    </row>
    <row r="36800" spans="1:1">
      <c r="A36800">
        <f>Sheet1!A36800/1.14</f>
        <v>0.86506008771929832</v>
      </c>
    </row>
    <row r="36801" spans="1:1">
      <c r="A36801">
        <f>Sheet1!A36801/1.14</f>
        <v>0.86505956140350881</v>
      </c>
    </row>
    <row r="36802" spans="1:1">
      <c r="A36802">
        <f>Sheet1!A36802/1.14</f>
        <v>0.86505914912280701</v>
      </c>
    </row>
    <row r="36803" spans="1:1">
      <c r="A36803">
        <f>Sheet1!A36803/1.14</f>
        <v>0.86505903508771931</v>
      </c>
    </row>
    <row r="36804" spans="1:1">
      <c r="A36804">
        <f>Sheet1!A36804/1.14</f>
        <v>0.86505355263157901</v>
      </c>
    </row>
    <row r="36805" spans="1:1">
      <c r="A36805">
        <f>Sheet1!A36805/1.14</f>
        <v>0.86504921052631589</v>
      </c>
    </row>
    <row r="36806" spans="1:1">
      <c r="A36806">
        <f>Sheet1!A36806/1.14</f>
        <v>0.86504900877192992</v>
      </c>
    </row>
    <row r="36807" spans="1:1">
      <c r="A36807">
        <f>Sheet1!A36807/1.14</f>
        <v>0.86504754385964922</v>
      </c>
    </row>
    <row r="36808" spans="1:1">
      <c r="A36808">
        <f>Sheet1!A36808/1.14</f>
        <v>0.86504728070175452</v>
      </c>
    </row>
    <row r="36809" spans="1:1">
      <c r="A36809">
        <f>Sheet1!A36809/1.14</f>
        <v>0.86504578947368427</v>
      </c>
    </row>
    <row r="36810" spans="1:1">
      <c r="A36810">
        <f>Sheet1!A36810/1.14</f>
        <v>0.86504293859649128</v>
      </c>
    </row>
    <row r="36811" spans="1:1">
      <c r="A36811">
        <f>Sheet1!A36811/1.14</f>
        <v>0.86504061403508781</v>
      </c>
    </row>
    <row r="36812" spans="1:1">
      <c r="A36812">
        <f>Sheet1!A36812/1.14</f>
        <v>0.865040350877193</v>
      </c>
    </row>
    <row r="36813" spans="1:1">
      <c r="A36813">
        <f>Sheet1!A36813/1.14</f>
        <v>0.86503907017543868</v>
      </c>
    </row>
    <row r="36814" spans="1:1">
      <c r="A36814">
        <f>Sheet1!A36814/1.14</f>
        <v>0.86503907017543868</v>
      </c>
    </row>
    <row r="36815" spans="1:1">
      <c r="A36815">
        <f>Sheet1!A36815/1.14</f>
        <v>0.86503719298245618</v>
      </c>
    </row>
    <row r="36816" spans="1:1">
      <c r="A36816">
        <f>Sheet1!A36816/1.14</f>
        <v>0.86502552631578955</v>
      </c>
    </row>
    <row r="36817" spans="1:1">
      <c r="A36817">
        <f>Sheet1!A36817/1.14</f>
        <v>0.86501903508771938</v>
      </c>
    </row>
    <row r="36818" spans="1:1">
      <c r="A36818">
        <f>Sheet1!A36818/1.14</f>
        <v>0.86501763157894751</v>
      </c>
    </row>
    <row r="36819" spans="1:1">
      <c r="A36819">
        <f>Sheet1!A36819/1.14</f>
        <v>0.8650165789473685</v>
      </c>
    </row>
    <row r="36820" spans="1:1">
      <c r="A36820">
        <f>Sheet1!A36820/1.14</f>
        <v>0.8650120175438597</v>
      </c>
    </row>
    <row r="36821" spans="1:1">
      <c r="A36821">
        <f>Sheet1!A36821/1.14</f>
        <v>0.86500789473684214</v>
      </c>
    </row>
    <row r="36822" spans="1:1">
      <c r="A36822">
        <f>Sheet1!A36822/1.14</f>
        <v>0.86500477192982461</v>
      </c>
    </row>
    <row r="36823" spans="1:1">
      <c r="A36823">
        <f>Sheet1!A36823/1.14</f>
        <v>0.865001052631579</v>
      </c>
    </row>
    <row r="36824" spans="1:1">
      <c r="A36824">
        <f>Sheet1!A36824/1.14</f>
        <v>0.86500100877192987</v>
      </c>
    </row>
    <row r="36825" spans="1:1">
      <c r="A36825">
        <f>Sheet1!A36825/1.14</f>
        <v>0.86500100877192987</v>
      </c>
    </row>
    <row r="36826" spans="1:1">
      <c r="A36826">
        <f>Sheet1!A36826/1.14</f>
        <v>0.86499938596491233</v>
      </c>
    </row>
    <row r="36827" spans="1:1">
      <c r="A36827">
        <f>Sheet1!A36827/1.14</f>
        <v>0.86499907894736849</v>
      </c>
    </row>
    <row r="36828" spans="1:1">
      <c r="A36828">
        <f>Sheet1!A36828/1.14</f>
        <v>0.86499631578947378</v>
      </c>
    </row>
    <row r="36829" spans="1:1">
      <c r="A36829">
        <f>Sheet1!A36829/1.14</f>
        <v>0.86499583333333341</v>
      </c>
    </row>
    <row r="36830" spans="1:1">
      <c r="A36830">
        <f>Sheet1!A36830/1.14</f>
        <v>0.864995701754386</v>
      </c>
    </row>
    <row r="36831" spans="1:1">
      <c r="A36831">
        <f>Sheet1!A36831/1.14</f>
        <v>0.86499350877192993</v>
      </c>
    </row>
    <row r="36832" spans="1:1">
      <c r="A36832">
        <f>Sheet1!A36832/1.14</f>
        <v>0.86498935087719309</v>
      </c>
    </row>
    <row r="36833" spans="1:1">
      <c r="A36833">
        <f>Sheet1!A36833/1.14</f>
        <v>0.86498570175438605</v>
      </c>
    </row>
    <row r="36834" spans="1:1">
      <c r="A36834">
        <f>Sheet1!A36834/1.14</f>
        <v>0.86498482456140358</v>
      </c>
    </row>
    <row r="36835" spans="1:1">
      <c r="A36835">
        <f>Sheet1!A36835/1.14</f>
        <v>0.8649822368421054</v>
      </c>
    </row>
    <row r="36836" spans="1:1">
      <c r="A36836">
        <f>Sheet1!A36836/1.14</f>
        <v>0.864971403508772</v>
      </c>
    </row>
    <row r="36837" spans="1:1">
      <c r="A36837">
        <f>Sheet1!A36837/1.14</f>
        <v>0.86497021052631584</v>
      </c>
    </row>
    <row r="36838" spans="1:1">
      <c r="A36838">
        <f>Sheet1!A36838/1.14</f>
        <v>0.86496877192982458</v>
      </c>
    </row>
    <row r="36839" spans="1:1">
      <c r="A36839">
        <f>Sheet1!A36839/1.14</f>
        <v>0.86496671052631591</v>
      </c>
    </row>
    <row r="36840" spans="1:1">
      <c r="A36840">
        <f>Sheet1!A36840/1.14</f>
        <v>0.8649655263157896</v>
      </c>
    </row>
    <row r="36841" spans="1:1">
      <c r="A36841">
        <f>Sheet1!A36841/1.14</f>
        <v>0.86496008771929822</v>
      </c>
    </row>
    <row r="36842" spans="1:1">
      <c r="A36842">
        <f>Sheet1!A36842/1.14</f>
        <v>0.86495912280701759</v>
      </c>
    </row>
    <row r="36843" spans="1:1">
      <c r="A36843">
        <f>Sheet1!A36843/1.14</f>
        <v>0.86495750877192989</v>
      </c>
    </row>
    <row r="36844" spans="1:1">
      <c r="A36844">
        <f>Sheet1!A36844/1.14</f>
        <v>0.86495500000000003</v>
      </c>
    </row>
    <row r="36845" spans="1:1">
      <c r="A36845">
        <f>Sheet1!A36845/1.14</f>
        <v>0.86495096491228074</v>
      </c>
    </row>
    <row r="36846" spans="1:1">
      <c r="A36846">
        <f>Sheet1!A36846/1.14</f>
        <v>0.86495078947368431</v>
      </c>
    </row>
    <row r="36847" spans="1:1">
      <c r="A36847">
        <f>Sheet1!A36847/1.14</f>
        <v>0.86495043859649123</v>
      </c>
    </row>
    <row r="36848" spans="1:1">
      <c r="A36848">
        <f>Sheet1!A36848/1.14</f>
        <v>0.86494692982456145</v>
      </c>
    </row>
    <row r="36849" spans="1:1">
      <c r="A36849">
        <f>Sheet1!A36849/1.14</f>
        <v>0.86494600877192995</v>
      </c>
    </row>
    <row r="36850" spans="1:1">
      <c r="A36850">
        <f>Sheet1!A36850/1.14</f>
        <v>0.86494485964912282</v>
      </c>
    </row>
    <row r="36851" spans="1:1">
      <c r="A36851">
        <f>Sheet1!A36851/1.14</f>
        <v>0.8649438596491229</v>
      </c>
    </row>
    <row r="36852" spans="1:1">
      <c r="A36852">
        <f>Sheet1!A36852/1.14</f>
        <v>0.8649411929824562</v>
      </c>
    </row>
    <row r="36853" spans="1:1">
      <c r="A36853">
        <f>Sheet1!A36853/1.14</f>
        <v>0.86493842105263163</v>
      </c>
    </row>
    <row r="36854" spans="1:1">
      <c r="A36854">
        <f>Sheet1!A36854/1.14</f>
        <v>0.86493350877192987</v>
      </c>
    </row>
    <row r="36855" spans="1:1">
      <c r="A36855">
        <f>Sheet1!A36855/1.14</f>
        <v>0.86493110526315797</v>
      </c>
    </row>
    <row r="36856" spans="1:1">
      <c r="A36856">
        <f>Sheet1!A36856/1.14</f>
        <v>0.86493057894736847</v>
      </c>
    </row>
    <row r="36857" spans="1:1">
      <c r="A36857">
        <f>Sheet1!A36857/1.14</f>
        <v>0.86492503508771934</v>
      </c>
    </row>
    <row r="36858" spans="1:1">
      <c r="A36858">
        <f>Sheet1!A36858/1.14</f>
        <v>0.8649167280701755</v>
      </c>
    </row>
    <row r="36859" spans="1:1">
      <c r="A36859">
        <f>Sheet1!A36859/1.14</f>
        <v>0.86491599122807028</v>
      </c>
    </row>
    <row r="36860" spans="1:1">
      <c r="A36860">
        <f>Sheet1!A36860/1.14</f>
        <v>0.86491596491228073</v>
      </c>
    </row>
    <row r="36861" spans="1:1">
      <c r="A36861">
        <f>Sheet1!A36861/1.14</f>
        <v>0.8649157894736843</v>
      </c>
    </row>
    <row r="36862" spans="1:1">
      <c r="A36862">
        <f>Sheet1!A36862/1.14</f>
        <v>0.86491494736842123</v>
      </c>
    </row>
    <row r="36863" spans="1:1">
      <c r="A36863">
        <f>Sheet1!A36863/1.14</f>
        <v>0.86491219298245625</v>
      </c>
    </row>
    <row r="36864" spans="1:1">
      <c r="A36864">
        <f>Sheet1!A36864/1.14</f>
        <v>0.86490815789473696</v>
      </c>
    </row>
    <row r="36865" spans="1:1">
      <c r="A36865">
        <f>Sheet1!A36865/1.14</f>
        <v>0.86490793859649129</v>
      </c>
    </row>
    <row r="36866" spans="1:1">
      <c r="A36866">
        <f>Sheet1!A36866/1.14</f>
        <v>0.86490333333333347</v>
      </c>
    </row>
    <row r="36867" spans="1:1">
      <c r="A36867">
        <f>Sheet1!A36867/1.14</f>
        <v>0.8649016140350877</v>
      </c>
    </row>
    <row r="36868" spans="1:1">
      <c r="A36868">
        <f>Sheet1!A36868/1.14</f>
        <v>0.86489956140350877</v>
      </c>
    </row>
    <row r="36869" spans="1:1">
      <c r="A36869">
        <f>Sheet1!A36869/1.14</f>
        <v>0.86489675438596492</v>
      </c>
    </row>
    <row r="36870" spans="1:1">
      <c r="A36870">
        <f>Sheet1!A36870/1.14</f>
        <v>0.86489241228070179</v>
      </c>
    </row>
    <row r="36871" spans="1:1">
      <c r="A36871">
        <f>Sheet1!A36871/1.14</f>
        <v>0.8648882456140351</v>
      </c>
    </row>
    <row r="36872" spans="1:1">
      <c r="A36872">
        <f>Sheet1!A36872/1.14</f>
        <v>0.86488750000000014</v>
      </c>
    </row>
    <row r="36873" spans="1:1">
      <c r="A36873">
        <f>Sheet1!A36873/1.14</f>
        <v>0.86488592982456147</v>
      </c>
    </row>
    <row r="36874" spans="1:1">
      <c r="A36874">
        <f>Sheet1!A36874/1.14</f>
        <v>0.86488478070175445</v>
      </c>
    </row>
    <row r="36875" spans="1:1">
      <c r="A36875">
        <f>Sheet1!A36875/1.14</f>
        <v>0.86488342105263161</v>
      </c>
    </row>
    <row r="36876" spans="1:1">
      <c r="A36876">
        <f>Sheet1!A36876/1.14</f>
        <v>0.86488064912280704</v>
      </c>
    </row>
    <row r="36877" spans="1:1">
      <c r="A36877">
        <f>Sheet1!A36877/1.14</f>
        <v>0.86487728070175451</v>
      </c>
    </row>
    <row r="36878" spans="1:1">
      <c r="A36878">
        <f>Sheet1!A36878/1.14</f>
        <v>0.86487675438596501</v>
      </c>
    </row>
    <row r="36879" spans="1:1">
      <c r="A36879">
        <f>Sheet1!A36879/1.14</f>
        <v>0.86487657894736847</v>
      </c>
    </row>
    <row r="36880" spans="1:1">
      <c r="A36880">
        <f>Sheet1!A36880/1.14</f>
        <v>0.86487338596491237</v>
      </c>
    </row>
    <row r="36881" spans="1:1">
      <c r="A36881">
        <f>Sheet1!A36881/1.14</f>
        <v>0.8648700877192983</v>
      </c>
    </row>
    <row r="36882" spans="1:1">
      <c r="A36882">
        <f>Sheet1!A36882/1.14</f>
        <v>0.86487003508771942</v>
      </c>
    </row>
    <row r="36883" spans="1:1">
      <c r="A36883">
        <f>Sheet1!A36883/1.14</f>
        <v>0.86486271929824565</v>
      </c>
    </row>
    <row r="36884" spans="1:1">
      <c r="A36884">
        <f>Sheet1!A36884/1.14</f>
        <v>0.86486146491228078</v>
      </c>
    </row>
    <row r="36885" spans="1:1">
      <c r="A36885">
        <f>Sheet1!A36885/1.14</f>
        <v>0.86486105263157897</v>
      </c>
    </row>
    <row r="36886" spans="1:1">
      <c r="A36886">
        <f>Sheet1!A36886/1.14</f>
        <v>0.86486030701754402</v>
      </c>
    </row>
    <row r="36887" spans="1:1">
      <c r="A36887">
        <f>Sheet1!A36887/1.14</f>
        <v>0.86485701754385969</v>
      </c>
    </row>
    <row r="36888" spans="1:1">
      <c r="A36888">
        <f>Sheet1!A36888/1.14</f>
        <v>0.86485701754385969</v>
      </c>
    </row>
    <row r="36889" spans="1:1">
      <c r="A36889">
        <f>Sheet1!A36889/1.14</f>
        <v>0.86485605263157905</v>
      </c>
    </row>
    <row r="36890" spans="1:1">
      <c r="A36890">
        <f>Sheet1!A36890/1.14</f>
        <v>0.86485298245614051</v>
      </c>
    </row>
    <row r="36891" spans="1:1">
      <c r="A36891">
        <f>Sheet1!A36891/1.14</f>
        <v>0.864852456140351</v>
      </c>
    </row>
    <row r="36892" spans="1:1">
      <c r="A36892">
        <f>Sheet1!A36892/1.14</f>
        <v>0.86485021929824568</v>
      </c>
    </row>
    <row r="36893" spans="1:1">
      <c r="A36893">
        <f>Sheet1!A36893/1.14</f>
        <v>0.86484973684210531</v>
      </c>
    </row>
    <row r="36894" spans="1:1">
      <c r="A36894">
        <f>Sheet1!A36894/1.14</f>
        <v>0.86484973684210531</v>
      </c>
    </row>
    <row r="36895" spans="1:1">
      <c r="A36895">
        <f>Sheet1!A36895/1.14</f>
        <v>0.86484956140350888</v>
      </c>
    </row>
    <row r="36896" spans="1:1">
      <c r="A36896">
        <f>Sheet1!A36896/1.14</f>
        <v>0.8648480263157895</v>
      </c>
    </row>
    <row r="36897" spans="1:1">
      <c r="A36897">
        <f>Sheet1!A36897/1.14</f>
        <v>0.864847105263158</v>
      </c>
    </row>
    <row r="36898" spans="1:1">
      <c r="A36898">
        <f>Sheet1!A36898/1.14</f>
        <v>0.86484649122807034</v>
      </c>
    </row>
    <row r="36899" spans="1:1">
      <c r="A36899">
        <f>Sheet1!A36899/1.14</f>
        <v>0.86484541228070178</v>
      </c>
    </row>
    <row r="36900" spans="1:1">
      <c r="A36900">
        <f>Sheet1!A36900/1.14</f>
        <v>0.86483912280701769</v>
      </c>
    </row>
    <row r="36901" spans="1:1">
      <c r="A36901">
        <f>Sheet1!A36901/1.14</f>
        <v>0.8648361403508773</v>
      </c>
    </row>
    <row r="36902" spans="1:1">
      <c r="A36902">
        <f>Sheet1!A36902/1.14</f>
        <v>0.86483377192982469</v>
      </c>
    </row>
    <row r="36903" spans="1:1">
      <c r="A36903">
        <f>Sheet1!A36903/1.14</f>
        <v>0.864831052631579</v>
      </c>
    </row>
    <row r="36904" spans="1:1">
      <c r="A36904">
        <f>Sheet1!A36904/1.14</f>
        <v>0.86481991228070187</v>
      </c>
    </row>
    <row r="36905" spans="1:1">
      <c r="A36905">
        <f>Sheet1!A36905/1.14</f>
        <v>0.8648190350877194</v>
      </c>
    </row>
    <row r="36906" spans="1:1">
      <c r="A36906">
        <f>Sheet1!A36906/1.14</f>
        <v>0.86481842105263163</v>
      </c>
    </row>
    <row r="36907" spans="1:1">
      <c r="A36907">
        <f>Sheet1!A36907/1.14</f>
        <v>0.86481508771929838</v>
      </c>
    </row>
    <row r="36908" spans="1:1">
      <c r="A36908">
        <f>Sheet1!A36908/1.14</f>
        <v>0.86481298245614036</v>
      </c>
    </row>
    <row r="36909" spans="1:1">
      <c r="A36909">
        <f>Sheet1!A36909/1.14</f>
        <v>0.86480943859649129</v>
      </c>
    </row>
    <row r="36910" spans="1:1">
      <c r="A36910">
        <f>Sheet1!A36910/1.14</f>
        <v>0.86480543859649128</v>
      </c>
    </row>
    <row r="36911" spans="1:1">
      <c r="A36911">
        <f>Sheet1!A36911/1.14</f>
        <v>0.86479692982456147</v>
      </c>
    </row>
    <row r="36912" spans="1:1">
      <c r="A36912">
        <f>Sheet1!A36912/1.14</f>
        <v>0.86479649122807023</v>
      </c>
    </row>
    <row r="36913" spans="1:1">
      <c r="A36913">
        <f>Sheet1!A36913/1.14</f>
        <v>0.86479276315789488</v>
      </c>
    </row>
    <row r="36914" spans="1:1">
      <c r="A36914">
        <f>Sheet1!A36914/1.14</f>
        <v>0.86479082456140366</v>
      </c>
    </row>
    <row r="36915" spans="1:1">
      <c r="A36915">
        <f>Sheet1!A36915/1.14</f>
        <v>0.86478824561403522</v>
      </c>
    </row>
    <row r="36916" spans="1:1">
      <c r="A36916">
        <f>Sheet1!A36916/1.14</f>
        <v>0.86478591228070179</v>
      </c>
    </row>
    <row r="36917" spans="1:1">
      <c r="A36917">
        <f>Sheet1!A36917/1.14</f>
        <v>0.86478418421052639</v>
      </c>
    </row>
    <row r="36918" spans="1:1">
      <c r="A36918">
        <f>Sheet1!A36918/1.14</f>
        <v>0.86478192982456148</v>
      </c>
    </row>
    <row r="36919" spans="1:1">
      <c r="A36919">
        <f>Sheet1!A36919/1.14</f>
        <v>0.86478162280701754</v>
      </c>
    </row>
    <row r="36920" spans="1:1">
      <c r="A36920">
        <f>Sheet1!A36920/1.14</f>
        <v>0.8647805263157895</v>
      </c>
    </row>
    <row r="36921" spans="1:1">
      <c r="A36921">
        <f>Sheet1!A36921/1.14</f>
        <v>0.86477877192982466</v>
      </c>
    </row>
    <row r="36922" spans="1:1">
      <c r="A36922">
        <f>Sheet1!A36922/1.14</f>
        <v>0.86477827192982459</v>
      </c>
    </row>
    <row r="36923" spans="1:1">
      <c r="A36923">
        <f>Sheet1!A36923/1.14</f>
        <v>0.86476956140350891</v>
      </c>
    </row>
    <row r="36924" spans="1:1">
      <c r="A36924">
        <f>Sheet1!A36924/1.14</f>
        <v>0.8647685087719299</v>
      </c>
    </row>
    <row r="36925" spans="1:1">
      <c r="A36925">
        <f>Sheet1!A36925/1.14</f>
        <v>0.86476798245614039</v>
      </c>
    </row>
    <row r="36926" spans="1:1">
      <c r="A36926">
        <f>Sheet1!A36926/1.14</f>
        <v>0.86476280701754393</v>
      </c>
    </row>
    <row r="36927" spans="1:1">
      <c r="A36927">
        <f>Sheet1!A36927/1.14</f>
        <v>0.86475856140350882</v>
      </c>
    </row>
    <row r="36928" spans="1:1">
      <c r="A36928">
        <f>Sheet1!A36928/1.14</f>
        <v>0.86475845614035096</v>
      </c>
    </row>
    <row r="36929" spans="1:1">
      <c r="A36929">
        <f>Sheet1!A36929/1.14</f>
        <v>0.8647575438596492</v>
      </c>
    </row>
    <row r="36930" spans="1:1">
      <c r="A36930">
        <f>Sheet1!A36930/1.14</f>
        <v>0.8647575438596492</v>
      </c>
    </row>
    <row r="36931" spans="1:1">
      <c r="A36931">
        <f>Sheet1!A36931/1.14</f>
        <v>0.86475741228070191</v>
      </c>
    </row>
    <row r="36932" spans="1:1">
      <c r="A36932">
        <f>Sheet1!A36932/1.14</f>
        <v>0.86475649122807019</v>
      </c>
    </row>
    <row r="36933" spans="1:1">
      <c r="A36933">
        <f>Sheet1!A36933/1.14</f>
        <v>0.86475614035087722</v>
      </c>
    </row>
    <row r="36934" spans="1:1">
      <c r="A36934">
        <f>Sheet1!A36934/1.14</f>
        <v>0.86475517543859659</v>
      </c>
    </row>
    <row r="36935" spans="1:1">
      <c r="A36935">
        <f>Sheet1!A36935/1.14</f>
        <v>0.8647540701754387</v>
      </c>
    </row>
    <row r="36936" spans="1:1">
      <c r="A36936">
        <f>Sheet1!A36936/1.14</f>
        <v>0.86475004385964926</v>
      </c>
    </row>
    <row r="36937" spans="1:1">
      <c r="A36937">
        <f>Sheet1!A36937/1.14</f>
        <v>0.86474628070175452</v>
      </c>
    </row>
    <row r="36938" spans="1:1">
      <c r="A36938">
        <f>Sheet1!A36938/1.14</f>
        <v>0.86474575438596502</v>
      </c>
    </row>
    <row r="36939" spans="1:1">
      <c r="A36939">
        <f>Sheet1!A36939/1.14</f>
        <v>0.86474407894736849</v>
      </c>
    </row>
    <row r="36940" spans="1:1">
      <c r="A36940">
        <f>Sheet1!A36940/1.14</f>
        <v>0.86474350877192996</v>
      </c>
    </row>
    <row r="36941" spans="1:1">
      <c r="A36941">
        <f>Sheet1!A36941/1.14</f>
        <v>0.86474342105263158</v>
      </c>
    </row>
    <row r="36942" spans="1:1">
      <c r="A36942">
        <f>Sheet1!A36942/1.14</f>
        <v>0.86474199122807027</v>
      </c>
    </row>
    <row r="36943" spans="1:1">
      <c r="A36943">
        <f>Sheet1!A36943/1.14</f>
        <v>0.86474008771929822</v>
      </c>
    </row>
    <row r="36944" spans="1:1">
      <c r="A36944">
        <f>Sheet1!A36944/1.14</f>
        <v>0.86473570175438608</v>
      </c>
    </row>
    <row r="36945" spans="1:1">
      <c r="A36945">
        <f>Sheet1!A36945/1.14</f>
        <v>0.86473461403508778</v>
      </c>
    </row>
    <row r="36946" spans="1:1">
      <c r="A36946">
        <f>Sheet1!A36946/1.14</f>
        <v>0.8647338859649123</v>
      </c>
    </row>
    <row r="36947" spans="1:1">
      <c r="A36947">
        <f>Sheet1!A36947/1.14</f>
        <v>0.86473179824561408</v>
      </c>
    </row>
    <row r="36948" spans="1:1">
      <c r="A36948">
        <f>Sheet1!A36948/1.14</f>
        <v>0.86473096491228074</v>
      </c>
    </row>
    <row r="36949" spans="1:1">
      <c r="A36949">
        <f>Sheet1!A36949/1.14</f>
        <v>0.86473017543859654</v>
      </c>
    </row>
    <row r="36950" spans="1:1">
      <c r="A36950">
        <f>Sheet1!A36950/1.14</f>
        <v>0.86472622807017552</v>
      </c>
    </row>
    <row r="36951" spans="1:1">
      <c r="A36951">
        <f>Sheet1!A36951/1.14</f>
        <v>0.86472438596491241</v>
      </c>
    </row>
    <row r="36952" spans="1:1">
      <c r="A36952">
        <f>Sheet1!A36952/1.14</f>
        <v>0.86472438596491241</v>
      </c>
    </row>
    <row r="36953" spans="1:1">
      <c r="A36953">
        <f>Sheet1!A36953/1.14</f>
        <v>0.86472175438596499</v>
      </c>
    </row>
    <row r="36954" spans="1:1">
      <c r="A36954">
        <f>Sheet1!A36954/1.14</f>
        <v>0.86471574561403508</v>
      </c>
    </row>
    <row r="36955" spans="1:1">
      <c r="A36955">
        <f>Sheet1!A36955/1.14</f>
        <v>0.86471171929824564</v>
      </c>
    </row>
    <row r="36956" spans="1:1">
      <c r="A36956">
        <f>Sheet1!A36956/1.14</f>
        <v>0.8647115789473685</v>
      </c>
    </row>
    <row r="36957" spans="1:1">
      <c r="A36957">
        <f>Sheet1!A36957/1.14</f>
        <v>0.8647072807017544</v>
      </c>
    </row>
    <row r="36958" spans="1:1">
      <c r="A36958">
        <f>Sheet1!A36958/1.14</f>
        <v>0.86470162280701757</v>
      </c>
    </row>
    <row r="36959" spans="1:1">
      <c r="A36959">
        <f>Sheet1!A36959/1.14</f>
        <v>0.86470017543859656</v>
      </c>
    </row>
    <row r="36960" spans="1:1">
      <c r="A36960">
        <f>Sheet1!A36960/1.14</f>
        <v>0.86469634210526325</v>
      </c>
    </row>
    <row r="36961" spans="1:1">
      <c r="A36961">
        <f>Sheet1!A36961/1.14</f>
        <v>0.86469622807017543</v>
      </c>
    </row>
    <row r="36962" spans="1:1">
      <c r="A36962">
        <f>Sheet1!A36962/1.14</f>
        <v>0.86469517543859664</v>
      </c>
    </row>
    <row r="36963" spans="1:1">
      <c r="A36963">
        <f>Sheet1!A36963/1.14</f>
        <v>0.86469399122807022</v>
      </c>
    </row>
    <row r="36964" spans="1:1">
      <c r="A36964">
        <f>Sheet1!A36964/1.14</f>
        <v>0.86469294736842117</v>
      </c>
    </row>
    <row r="36965" spans="1:1">
      <c r="A36965">
        <f>Sheet1!A36965/1.14</f>
        <v>0.86469219298245625</v>
      </c>
    </row>
    <row r="36966" spans="1:1">
      <c r="A36966">
        <f>Sheet1!A36966/1.14</f>
        <v>0.86469008771929834</v>
      </c>
    </row>
    <row r="36967" spans="1:1">
      <c r="A36967">
        <f>Sheet1!A36967/1.14</f>
        <v>0.86468868421052647</v>
      </c>
    </row>
    <row r="36968" spans="1:1">
      <c r="A36968">
        <f>Sheet1!A36968/1.14</f>
        <v>0.86468170175438608</v>
      </c>
    </row>
    <row r="36969" spans="1:1">
      <c r="A36969">
        <f>Sheet1!A36969/1.14</f>
        <v>0.86468014035087726</v>
      </c>
    </row>
    <row r="36970" spans="1:1">
      <c r="A36970">
        <f>Sheet1!A36970/1.14</f>
        <v>0.86467421052631588</v>
      </c>
    </row>
    <row r="36971" spans="1:1">
      <c r="A36971">
        <f>Sheet1!A36971/1.14</f>
        <v>0.86466915789473686</v>
      </c>
    </row>
    <row r="36972" spans="1:1">
      <c r="A36972">
        <f>Sheet1!A36972/1.14</f>
        <v>0.8646675877192983</v>
      </c>
    </row>
    <row r="36973" spans="1:1">
      <c r="A36973">
        <f>Sheet1!A36973/1.14</f>
        <v>0.86466675438596496</v>
      </c>
    </row>
    <row r="36974" spans="1:1">
      <c r="A36974">
        <f>Sheet1!A36974/1.14</f>
        <v>0.86466654385964925</v>
      </c>
    </row>
    <row r="36975" spans="1:1">
      <c r="A36975">
        <f>Sheet1!A36975/1.14</f>
        <v>0.86466377192982469</v>
      </c>
    </row>
    <row r="36976" spans="1:1">
      <c r="A36976">
        <f>Sheet1!A36976/1.14</f>
        <v>0.86466241228070184</v>
      </c>
    </row>
    <row r="36977" spans="1:1">
      <c r="A36977">
        <f>Sheet1!A36977/1.14</f>
        <v>0.86465912280701762</v>
      </c>
    </row>
    <row r="36978" spans="1:1">
      <c r="A36978">
        <f>Sheet1!A36978/1.14</f>
        <v>0.86465907017543875</v>
      </c>
    </row>
    <row r="36979" spans="1:1">
      <c r="A36979">
        <f>Sheet1!A36979/1.14</f>
        <v>0.86465798245614045</v>
      </c>
    </row>
    <row r="36980" spans="1:1">
      <c r="A36980">
        <f>Sheet1!A36980/1.14</f>
        <v>0.86465438596491229</v>
      </c>
    </row>
    <row r="36981" spans="1:1">
      <c r="A36981">
        <f>Sheet1!A36981/1.14</f>
        <v>0.8646476666666667</v>
      </c>
    </row>
    <row r="36982" spans="1:1">
      <c r="A36982">
        <f>Sheet1!A36982/1.14</f>
        <v>0.86463684210526315</v>
      </c>
    </row>
    <row r="36983" spans="1:1">
      <c r="A36983">
        <f>Sheet1!A36983/1.14</f>
        <v>0.86463543859649128</v>
      </c>
    </row>
    <row r="36984" spans="1:1">
      <c r="A36984">
        <f>Sheet1!A36984/1.14</f>
        <v>0.86462486842105268</v>
      </c>
    </row>
    <row r="36985" spans="1:1">
      <c r="A36985">
        <f>Sheet1!A36985/1.14</f>
        <v>0.86462424561403517</v>
      </c>
    </row>
    <row r="36986" spans="1:1">
      <c r="A36986">
        <f>Sheet1!A36986/1.14</f>
        <v>0.86462304385964917</v>
      </c>
    </row>
    <row r="36987" spans="1:1">
      <c r="A36987">
        <f>Sheet1!A36987/1.14</f>
        <v>0.86462131578947377</v>
      </c>
    </row>
    <row r="36988" spans="1:1">
      <c r="A36988">
        <f>Sheet1!A36988/1.14</f>
        <v>0.86461206140350888</v>
      </c>
    </row>
    <row r="36989" spans="1:1">
      <c r="A36989">
        <f>Sheet1!A36989/1.14</f>
        <v>0.864611052631579</v>
      </c>
    </row>
    <row r="36990" spans="1:1">
      <c r="A36990">
        <f>Sheet1!A36990/1.14</f>
        <v>0.86460719298245614</v>
      </c>
    </row>
    <row r="36991" spans="1:1">
      <c r="A36991">
        <f>Sheet1!A36991/1.14</f>
        <v>0.86460640350877205</v>
      </c>
    </row>
    <row r="36992" spans="1:1">
      <c r="A36992">
        <f>Sheet1!A36992/1.14</f>
        <v>0.86460249122807031</v>
      </c>
    </row>
    <row r="36993" spans="1:1">
      <c r="A36993">
        <f>Sheet1!A36993/1.14</f>
        <v>0.86460003508771943</v>
      </c>
    </row>
    <row r="36994" spans="1:1">
      <c r="A36994">
        <f>Sheet1!A36994/1.14</f>
        <v>0.86460000000000004</v>
      </c>
    </row>
    <row r="36995" spans="1:1">
      <c r="A36995">
        <f>Sheet1!A36995/1.14</f>
        <v>0.86459763157894753</v>
      </c>
    </row>
    <row r="36996" spans="1:1">
      <c r="A36996">
        <f>Sheet1!A36996/1.14</f>
        <v>0.86459564912280706</v>
      </c>
    </row>
    <row r="36997" spans="1:1">
      <c r="A36997">
        <f>Sheet1!A36997/1.14</f>
        <v>0.86459538596491237</v>
      </c>
    </row>
    <row r="36998" spans="1:1">
      <c r="A36998">
        <f>Sheet1!A36998/1.14</f>
        <v>0.86459122807017552</v>
      </c>
    </row>
    <row r="36999" spans="1:1">
      <c r="A36999">
        <f>Sheet1!A36999/1.14</f>
        <v>0.86459072807017556</v>
      </c>
    </row>
    <row r="37000" spans="1:1">
      <c r="A37000">
        <f>Sheet1!A37000/1.14</f>
        <v>0.86458649122807019</v>
      </c>
    </row>
    <row r="37001" spans="1:1">
      <c r="A37001">
        <f>Sheet1!A37001/1.14</f>
        <v>0.86458403508771942</v>
      </c>
    </row>
    <row r="37002" spans="1:1">
      <c r="A37002">
        <f>Sheet1!A37002/1.14</f>
        <v>0.86457842105263172</v>
      </c>
    </row>
    <row r="37003" spans="1:1">
      <c r="A37003">
        <f>Sheet1!A37003/1.14</f>
        <v>0.86457517543859652</v>
      </c>
    </row>
    <row r="37004" spans="1:1">
      <c r="A37004">
        <f>Sheet1!A37004/1.14</f>
        <v>0.86457368421052638</v>
      </c>
    </row>
    <row r="37005" spans="1:1">
      <c r="A37005">
        <f>Sheet1!A37005/1.14</f>
        <v>0.86457091228070182</v>
      </c>
    </row>
    <row r="37006" spans="1:1">
      <c r="A37006">
        <f>Sheet1!A37006/1.14</f>
        <v>0.86457061403508773</v>
      </c>
    </row>
    <row r="37007" spans="1:1">
      <c r="A37007">
        <f>Sheet1!A37007/1.14</f>
        <v>0.86457035087719303</v>
      </c>
    </row>
    <row r="37008" spans="1:1">
      <c r="A37008">
        <f>Sheet1!A37008/1.14</f>
        <v>0.86456903508771943</v>
      </c>
    </row>
    <row r="37009" spans="1:1">
      <c r="A37009">
        <f>Sheet1!A37009/1.14</f>
        <v>0.86456636842105272</v>
      </c>
    </row>
    <row r="37010" spans="1:1">
      <c r="A37010">
        <f>Sheet1!A37010/1.14</f>
        <v>0.8645644298245615</v>
      </c>
    </row>
    <row r="37011" spans="1:1">
      <c r="A37011">
        <f>Sheet1!A37011/1.14</f>
        <v>0.86456192982456148</v>
      </c>
    </row>
    <row r="37012" spans="1:1">
      <c r="A37012">
        <f>Sheet1!A37012/1.14</f>
        <v>0.8645598859649124</v>
      </c>
    </row>
    <row r="37013" spans="1:1">
      <c r="A37013">
        <f>Sheet1!A37013/1.14</f>
        <v>0.86455859649122824</v>
      </c>
    </row>
    <row r="37014" spans="1:1">
      <c r="A37014">
        <f>Sheet1!A37014/1.14</f>
        <v>0.8645560175438598</v>
      </c>
    </row>
    <row r="37015" spans="1:1">
      <c r="A37015">
        <f>Sheet1!A37015/1.14</f>
        <v>0.86455429824561403</v>
      </c>
    </row>
    <row r="37016" spans="1:1">
      <c r="A37016">
        <f>Sheet1!A37016/1.14</f>
        <v>0.86454903508771941</v>
      </c>
    </row>
    <row r="37017" spans="1:1">
      <c r="A37017">
        <f>Sheet1!A37017/1.14</f>
        <v>0.86454763157894743</v>
      </c>
    </row>
    <row r="37018" spans="1:1">
      <c r="A37018">
        <f>Sheet1!A37018/1.14</f>
        <v>0.86454043859649121</v>
      </c>
    </row>
    <row r="37019" spans="1:1">
      <c r="A37019">
        <f>Sheet1!A37019/1.14</f>
        <v>0.86453789473684217</v>
      </c>
    </row>
    <row r="37020" spans="1:1">
      <c r="A37020">
        <f>Sheet1!A37020/1.14</f>
        <v>0.86453765789473691</v>
      </c>
    </row>
    <row r="37021" spans="1:1">
      <c r="A37021">
        <f>Sheet1!A37021/1.14</f>
        <v>0.86453765789473691</v>
      </c>
    </row>
    <row r="37022" spans="1:1">
      <c r="A37022">
        <f>Sheet1!A37022/1.14</f>
        <v>0.86453175438596497</v>
      </c>
    </row>
    <row r="37023" spans="1:1">
      <c r="A37023">
        <f>Sheet1!A37023/1.14</f>
        <v>0.86452921052631593</v>
      </c>
    </row>
    <row r="37024" spans="1:1">
      <c r="A37024">
        <f>Sheet1!A37024/1.14</f>
        <v>0.8645265789473684</v>
      </c>
    </row>
    <row r="37025" spans="1:1">
      <c r="A37025">
        <f>Sheet1!A37025/1.14</f>
        <v>0.86452649122807024</v>
      </c>
    </row>
    <row r="37026" spans="1:1">
      <c r="A37026">
        <f>Sheet1!A37026/1.14</f>
        <v>0.86452315789473688</v>
      </c>
    </row>
    <row r="37027" spans="1:1">
      <c r="A37027">
        <f>Sheet1!A37027/1.14</f>
        <v>0.86451057894736849</v>
      </c>
    </row>
    <row r="37028" spans="1:1">
      <c r="A37028">
        <f>Sheet1!A37028/1.14</f>
        <v>0.86450994736842113</v>
      </c>
    </row>
    <row r="37029" spans="1:1">
      <c r="A37029">
        <f>Sheet1!A37029/1.14</f>
        <v>0.86450409649122806</v>
      </c>
    </row>
    <row r="37030" spans="1:1">
      <c r="A37030">
        <f>Sheet1!A37030/1.14</f>
        <v>0.86450307017543859</v>
      </c>
    </row>
    <row r="37031" spans="1:1">
      <c r="A37031">
        <f>Sheet1!A37031/1.14</f>
        <v>0.86450192982456142</v>
      </c>
    </row>
    <row r="37032" spans="1:1">
      <c r="A37032">
        <f>Sheet1!A37032/1.14</f>
        <v>0.86450038596491241</v>
      </c>
    </row>
    <row r="37033" spans="1:1">
      <c r="A37033">
        <f>Sheet1!A37033/1.14</f>
        <v>0.86449561403508779</v>
      </c>
    </row>
    <row r="37034" spans="1:1">
      <c r="A37034">
        <f>Sheet1!A37034/1.14</f>
        <v>0.86449552631578963</v>
      </c>
    </row>
    <row r="37035" spans="1:1">
      <c r="A37035">
        <f>Sheet1!A37035/1.14</f>
        <v>0.86449442105263163</v>
      </c>
    </row>
    <row r="37036" spans="1:1">
      <c r="A37036">
        <f>Sheet1!A37036/1.14</f>
        <v>0.8644923684210527</v>
      </c>
    </row>
    <row r="37037" spans="1:1">
      <c r="A37037">
        <f>Sheet1!A37037/1.14</f>
        <v>0.86449143859649136</v>
      </c>
    </row>
    <row r="37038" spans="1:1">
      <c r="A37038">
        <f>Sheet1!A37038/1.14</f>
        <v>0.86449035087719306</v>
      </c>
    </row>
    <row r="37039" spans="1:1">
      <c r="A37039">
        <f>Sheet1!A37039/1.14</f>
        <v>0.86448250000000004</v>
      </c>
    </row>
    <row r="37040" spans="1:1">
      <c r="A37040">
        <f>Sheet1!A37040/1.14</f>
        <v>0.86447885964912297</v>
      </c>
    </row>
    <row r="37041" spans="1:1">
      <c r="A37041">
        <f>Sheet1!A37041/1.14</f>
        <v>0.86447303508771933</v>
      </c>
    </row>
    <row r="37042" spans="1:1">
      <c r="A37042">
        <f>Sheet1!A37042/1.14</f>
        <v>0.86447131578947378</v>
      </c>
    </row>
    <row r="37043" spans="1:1">
      <c r="A37043">
        <f>Sheet1!A37043/1.14</f>
        <v>0.86447087719298243</v>
      </c>
    </row>
    <row r="37044" spans="1:1">
      <c r="A37044">
        <f>Sheet1!A37044/1.14</f>
        <v>0.8644695350877194</v>
      </c>
    </row>
    <row r="37045" spans="1:1">
      <c r="A37045">
        <f>Sheet1!A37045/1.14</f>
        <v>0.86446631578947375</v>
      </c>
    </row>
    <row r="37046" spans="1:1">
      <c r="A37046">
        <f>Sheet1!A37046/1.14</f>
        <v>0.86445959649122806</v>
      </c>
    </row>
    <row r="37047" spans="1:1">
      <c r="A37047">
        <f>Sheet1!A37047/1.14</f>
        <v>0.86445646491228079</v>
      </c>
    </row>
    <row r="37048" spans="1:1">
      <c r="A37048">
        <f>Sheet1!A37048/1.14</f>
        <v>0.86445531578947377</v>
      </c>
    </row>
    <row r="37049" spans="1:1">
      <c r="A37049">
        <f>Sheet1!A37049/1.14</f>
        <v>0.86445508771929835</v>
      </c>
    </row>
    <row r="37050" spans="1:1">
      <c r="A37050">
        <f>Sheet1!A37050/1.14</f>
        <v>0.86445192982456143</v>
      </c>
    </row>
    <row r="37051" spans="1:1">
      <c r="A37051">
        <f>Sheet1!A37051/1.14</f>
        <v>0.8644508157894738</v>
      </c>
    </row>
    <row r="37052" spans="1:1">
      <c r="A37052">
        <f>Sheet1!A37052/1.14</f>
        <v>0.86444763157894744</v>
      </c>
    </row>
    <row r="37053" spans="1:1">
      <c r="A37053">
        <f>Sheet1!A37053/1.14</f>
        <v>0.86444715789473692</v>
      </c>
    </row>
    <row r="37054" spans="1:1">
      <c r="A37054">
        <f>Sheet1!A37054/1.14</f>
        <v>0.8644457456140352</v>
      </c>
    </row>
    <row r="37055" spans="1:1">
      <c r="A37055">
        <f>Sheet1!A37055/1.14</f>
        <v>0.86444391228070183</v>
      </c>
    </row>
    <row r="37056" spans="1:1">
      <c r="A37056">
        <f>Sheet1!A37056/1.14</f>
        <v>0.86444087719298246</v>
      </c>
    </row>
    <row r="37057" spans="1:1">
      <c r="A37057">
        <f>Sheet1!A37057/1.14</f>
        <v>0.86444070175438603</v>
      </c>
    </row>
    <row r="37058" spans="1:1">
      <c r="A37058">
        <f>Sheet1!A37058/1.14</f>
        <v>0.86444020175438607</v>
      </c>
    </row>
    <row r="37059" spans="1:1">
      <c r="A37059">
        <f>Sheet1!A37059/1.14</f>
        <v>0.86443900000000007</v>
      </c>
    </row>
    <row r="37060" spans="1:1">
      <c r="A37060">
        <f>Sheet1!A37060/1.14</f>
        <v>0.86443251754385975</v>
      </c>
    </row>
    <row r="37061" spans="1:1">
      <c r="A37061">
        <f>Sheet1!A37061/1.14</f>
        <v>0.86443136842105273</v>
      </c>
    </row>
    <row r="37062" spans="1:1">
      <c r="A37062">
        <f>Sheet1!A37062/1.14</f>
        <v>0.86442760526315798</v>
      </c>
    </row>
    <row r="37063" spans="1:1">
      <c r="A37063">
        <f>Sheet1!A37063/1.14</f>
        <v>0.86442596491228085</v>
      </c>
    </row>
    <row r="37064" spans="1:1">
      <c r="A37064">
        <f>Sheet1!A37064/1.14</f>
        <v>0.86442488596491229</v>
      </c>
    </row>
    <row r="37065" spans="1:1">
      <c r="A37065">
        <f>Sheet1!A37065/1.14</f>
        <v>0.8644246228070176</v>
      </c>
    </row>
    <row r="37066" spans="1:1">
      <c r="A37066">
        <f>Sheet1!A37066/1.14</f>
        <v>0.8644225789473684</v>
      </c>
    </row>
    <row r="37067" spans="1:1">
      <c r="A37067">
        <f>Sheet1!A37067/1.14</f>
        <v>0.86441996491228079</v>
      </c>
    </row>
    <row r="37068" spans="1:1">
      <c r="A37068">
        <f>Sheet1!A37068/1.14</f>
        <v>0.86441584210526323</v>
      </c>
    </row>
    <row r="37069" spans="1:1">
      <c r="A37069">
        <f>Sheet1!A37069/1.14</f>
        <v>0.86441505263157903</v>
      </c>
    </row>
    <row r="37070" spans="1:1">
      <c r="A37070">
        <f>Sheet1!A37070/1.14</f>
        <v>0.8644052280701755</v>
      </c>
    </row>
    <row r="37071" spans="1:1">
      <c r="A37071">
        <f>Sheet1!A37071/1.14</f>
        <v>0.86440198245614042</v>
      </c>
    </row>
    <row r="37072" spans="1:1">
      <c r="A37072">
        <f>Sheet1!A37072/1.14</f>
        <v>0.86440020175438603</v>
      </c>
    </row>
    <row r="37073" spans="1:1">
      <c r="A37073">
        <f>Sheet1!A37073/1.14</f>
        <v>0.86439968421052638</v>
      </c>
    </row>
    <row r="37074" spans="1:1">
      <c r="A37074">
        <f>Sheet1!A37074/1.14</f>
        <v>0.86439859649122819</v>
      </c>
    </row>
    <row r="37075" spans="1:1">
      <c r="A37075">
        <f>Sheet1!A37075/1.14</f>
        <v>0.86439722807017549</v>
      </c>
    </row>
    <row r="37076" spans="1:1">
      <c r="A37076">
        <f>Sheet1!A37076/1.14</f>
        <v>0.86439631578947373</v>
      </c>
    </row>
    <row r="37077" spans="1:1">
      <c r="A37077">
        <f>Sheet1!A37077/1.14</f>
        <v>0.86439421052631582</v>
      </c>
    </row>
    <row r="37078" spans="1:1">
      <c r="A37078">
        <f>Sheet1!A37078/1.14</f>
        <v>0.86439241228070185</v>
      </c>
    </row>
    <row r="37079" spans="1:1">
      <c r="A37079">
        <f>Sheet1!A37079/1.14</f>
        <v>0.86439189473684219</v>
      </c>
    </row>
    <row r="37080" spans="1:1">
      <c r="A37080">
        <f>Sheet1!A37080/1.14</f>
        <v>0.86439126315789483</v>
      </c>
    </row>
    <row r="37081" spans="1:1">
      <c r="A37081">
        <f>Sheet1!A37081/1.14</f>
        <v>0.86438114035087721</v>
      </c>
    </row>
    <row r="37082" spans="1:1">
      <c r="A37082">
        <f>Sheet1!A37082/1.14</f>
        <v>0.86437333333333344</v>
      </c>
    </row>
    <row r="37083" spans="1:1">
      <c r="A37083">
        <f>Sheet1!A37083/1.14</f>
        <v>0.86437259649122811</v>
      </c>
    </row>
    <row r="37084" spans="1:1">
      <c r="A37084">
        <f>Sheet1!A37084/1.14</f>
        <v>0.86437181578947375</v>
      </c>
    </row>
    <row r="37085" spans="1:1">
      <c r="A37085">
        <f>Sheet1!A37085/1.14</f>
        <v>0.86437066666666673</v>
      </c>
    </row>
    <row r="37086" spans="1:1">
      <c r="A37086">
        <f>Sheet1!A37086/1.14</f>
        <v>0.86436925438596501</v>
      </c>
    </row>
    <row r="37087" spans="1:1">
      <c r="A37087">
        <f>Sheet1!A37087/1.14</f>
        <v>0.86436574561403523</v>
      </c>
    </row>
    <row r="37088" spans="1:1">
      <c r="A37088">
        <f>Sheet1!A37088/1.14</f>
        <v>0.8643648596491228</v>
      </c>
    </row>
    <row r="37089" spans="1:1">
      <c r="A37089">
        <f>Sheet1!A37089/1.14</f>
        <v>0.86436438596491239</v>
      </c>
    </row>
    <row r="37090" spans="1:1">
      <c r="A37090">
        <f>Sheet1!A37090/1.14</f>
        <v>0.86436407894736855</v>
      </c>
    </row>
    <row r="37091" spans="1:1">
      <c r="A37091">
        <f>Sheet1!A37091/1.14</f>
        <v>0.86435824561403518</v>
      </c>
    </row>
    <row r="37092" spans="1:1">
      <c r="A37092">
        <f>Sheet1!A37092/1.14</f>
        <v>0.86435555263157904</v>
      </c>
    </row>
    <row r="37093" spans="1:1">
      <c r="A37093">
        <f>Sheet1!A37093/1.14</f>
        <v>0.86435424561403518</v>
      </c>
    </row>
    <row r="37094" spans="1:1">
      <c r="A37094">
        <f>Sheet1!A37094/1.14</f>
        <v>0.86435342105263169</v>
      </c>
    </row>
    <row r="37095" spans="1:1">
      <c r="A37095">
        <f>Sheet1!A37095/1.14</f>
        <v>0.86434880701754402</v>
      </c>
    </row>
    <row r="37096" spans="1:1">
      <c r="A37096">
        <f>Sheet1!A37096/1.14</f>
        <v>0.86434657894736855</v>
      </c>
    </row>
    <row r="37097" spans="1:1">
      <c r="A37097">
        <f>Sheet1!A37097/1.14</f>
        <v>0.86434236842105272</v>
      </c>
    </row>
    <row r="37098" spans="1:1">
      <c r="A37098">
        <f>Sheet1!A37098/1.14</f>
        <v>0.86434096491228074</v>
      </c>
    </row>
    <row r="37099" spans="1:1">
      <c r="A37099">
        <f>Sheet1!A37099/1.14</f>
        <v>0.86434091228070187</v>
      </c>
    </row>
    <row r="37100" spans="1:1">
      <c r="A37100">
        <f>Sheet1!A37100/1.14</f>
        <v>0.8643389473684211</v>
      </c>
    </row>
    <row r="37101" spans="1:1">
      <c r="A37101">
        <f>Sheet1!A37101/1.14</f>
        <v>0.86433871929824568</v>
      </c>
    </row>
    <row r="37102" spans="1:1">
      <c r="A37102">
        <f>Sheet1!A37102/1.14</f>
        <v>0.86433780701754392</v>
      </c>
    </row>
    <row r="37103" spans="1:1">
      <c r="A37103">
        <f>Sheet1!A37103/1.14</f>
        <v>0.86433506140350891</v>
      </c>
    </row>
    <row r="37104" spans="1:1">
      <c r="A37104">
        <f>Sheet1!A37104/1.14</f>
        <v>0.86433390350877204</v>
      </c>
    </row>
    <row r="37105" spans="1:1">
      <c r="A37105">
        <f>Sheet1!A37105/1.14</f>
        <v>0.86433040350877199</v>
      </c>
    </row>
    <row r="37106" spans="1:1">
      <c r="A37106">
        <f>Sheet1!A37106/1.14</f>
        <v>0.86432964912280708</v>
      </c>
    </row>
    <row r="37107" spans="1:1">
      <c r="A37107">
        <f>Sheet1!A37107/1.14</f>
        <v>0.86432833333333337</v>
      </c>
    </row>
    <row r="37108" spans="1:1">
      <c r="A37108">
        <f>Sheet1!A37108/1.14</f>
        <v>0.86432731578947375</v>
      </c>
    </row>
    <row r="37109" spans="1:1">
      <c r="A37109">
        <f>Sheet1!A37109/1.14</f>
        <v>0.86432664035087725</v>
      </c>
    </row>
    <row r="37110" spans="1:1">
      <c r="A37110">
        <f>Sheet1!A37110/1.14</f>
        <v>0.86432538596491237</v>
      </c>
    </row>
    <row r="37111" spans="1:1">
      <c r="A37111">
        <f>Sheet1!A37111/1.14</f>
        <v>0.86432496491228084</v>
      </c>
    </row>
    <row r="37112" spans="1:1">
      <c r="A37112">
        <f>Sheet1!A37112/1.14</f>
        <v>0.8643226315789474</v>
      </c>
    </row>
    <row r="37113" spans="1:1">
      <c r="A37113">
        <f>Sheet1!A37113/1.14</f>
        <v>0.86432219298245627</v>
      </c>
    </row>
    <row r="37114" spans="1:1">
      <c r="A37114">
        <f>Sheet1!A37114/1.14</f>
        <v>0.86431412280701758</v>
      </c>
    </row>
    <row r="37115" spans="1:1">
      <c r="A37115">
        <f>Sheet1!A37115/1.14</f>
        <v>0.864311403508772</v>
      </c>
    </row>
    <row r="37116" spans="1:1">
      <c r="A37116">
        <f>Sheet1!A37116/1.14</f>
        <v>0.86431064035087724</v>
      </c>
    </row>
    <row r="37117" spans="1:1">
      <c r="A37117">
        <f>Sheet1!A37117/1.14</f>
        <v>0.86430839473684218</v>
      </c>
    </row>
    <row r="37118" spans="1:1">
      <c r="A37118">
        <f>Sheet1!A37118/1.14</f>
        <v>0.86430452631578947</v>
      </c>
    </row>
    <row r="37119" spans="1:1">
      <c r="A37119">
        <f>Sheet1!A37119/1.14</f>
        <v>0.86430232456140355</v>
      </c>
    </row>
    <row r="37120" spans="1:1">
      <c r="A37120">
        <f>Sheet1!A37120/1.14</f>
        <v>0.8643017543859649</v>
      </c>
    </row>
    <row r="37121" spans="1:1">
      <c r="A37121">
        <f>Sheet1!A37121/1.14</f>
        <v>0.86430140350877194</v>
      </c>
    </row>
    <row r="37122" spans="1:1">
      <c r="A37122">
        <f>Sheet1!A37122/1.14</f>
        <v>0.86430023684210533</v>
      </c>
    </row>
    <row r="37123" spans="1:1">
      <c r="A37123">
        <f>Sheet1!A37123/1.14</f>
        <v>0.86429829824561411</v>
      </c>
    </row>
    <row r="37124" spans="1:1">
      <c r="A37124">
        <f>Sheet1!A37124/1.14</f>
        <v>0.86429456140350891</v>
      </c>
    </row>
    <row r="37125" spans="1:1">
      <c r="A37125">
        <f>Sheet1!A37125/1.14</f>
        <v>0.86429315789473693</v>
      </c>
    </row>
    <row r="37126" spans="1:1">
      <c r="A37126">
        <f>Sheet1!A37126/1.14</f>
        <v>0.86429166666666679</v>
      </c>
    </row>
    <row r="37127" spans="1:1">
      <c r="A37127">
        <f>Sheet1!A37127/1.14</f>
        <v>0.86428850877192986</v>
      </c>
    </row>
    <row r="37128" spans="1:1">
      <c r="A37128">
        <f>Sheet1!A37128/1.14</f>
        <v>0.86428591228070184</v>
      </c>
    </row>
    <row r="37129" spans="1:1">
      <c r="A37129">
        <f>Sheet1!A37129/1.14</f>
        <v>0.86428356140350882</v>
      </c>
    </row>
    <row r="37130" spans="1:1">
      <c r="A37130">
        <f>Sheet1!A37130/1.14</f>
        <v>0.86427947368421065</v>
      </c>
    </row>
    <row r="37131" spans="1:1">
      <c r="A37131">
        <f>Sheet1!A37131/1.14</f>
        <v>0.86427929824561411</v>
      </c>
    </row>
    <row r="37132" spans="1:1">
      <c r="A37132">
        <f>Sheet1!A37132/1.14</f>
        <v>0.86427671052631594</v>
      </c>
    </row>
    <row r="37133" spans="1:1">
      <c r="A37133">
        <f>Sheet1!A37133/1.14</f>
        <v>0.86426745614035094</v>
      </c>
    </row>
    <row r="37134" spans="1:1">
      <c r="A37134">
        <f>Sheet1!A37134/1.14</f>
        <v>0.86426311403508782</v>
      </c>
    </row>
    <row r="37135" spans="1:1">
      <c r="A37135">
        <f>Sheet1!A37135/1.14</f>
        <v>0.86425950877192992</v>
      </c>
    </row>
    <row r="37136" spans="1:1">
      <c r="A37136">
        <f>Sheet1!A37136/1.14</f>
        <v>0.86425877192982459</v>
      </c>
    </row>
    <row r="37137" spans="1:1">
      <c r="A37137">
        <f>Sheet1!A37137/1.14</f>
        <v>0.86425464912280714</v>
      </c>
    </row>
    <row r="37138" spans="1:1">
      <c r="A37138">
        <f>Sheet1!A37138/1.14</f>
        <v>0.86424921052631587</v>
      </c>
    </row>
    <row r="37139" spans="1:1">
      <c r="A37139">
        <f>Sheet1!A37139/1.14</f>
        <v>0.86424847368421054</v>
      </c>
    </row>
    <row r="37140" spans="1:1">
      <c r="A37140">
        <f>Sheet1!A37140/1.14</f>
        <v>0.86424407894736843</v>
      </c>
    </row>
    <row r="37141" spans="1:1">
      <c r="A37141">
        <f>Sheet1!A37141/1.14</f>
        <v>0.86423885964912284</v>
      </c>
    </row>
    <row r="37142" spans="1:1">
      <c r="A37142">
        <f>Sheet1!A37142/1.14</f>
        <v>0.86422833333333349</v>
      </c>
    </row>
    <row r="37143" spans="1:1">
      <c r="A37143">
        <f>Sheet1!A37143/1.14</f>
        <v>0.8642247894736842</v>
      </c>
    </row>
    <row r="37144" spans="1:1">
      <c r="A37144">
        <f>Sheet1!A37144/1.14</f>
        <v>0.86421885964912282</v>
      </c>
    </row>
    <row r="37145" spans="1:1">
      <c r="A37145">
        <f>Sheet1!A37145/1.14</f>
        <v>0.86421767543859651</v>
      </c>
    </row>
    <row r="37146" spans="1:1">
      <c r="A37146">
        <f>Sheet1!A37146/1.14</f>
        <v>0.86421511403508788</v>
      </c>
    </row>
    <row r="37147" spans="1:1">
      <c r="A37147">
        <f>Sheet1!A37147/1.14</f>
        <v>0.86420654385964923</v>
      </c>
    </row>
    <row r="37148" spans="1:1">
      <c r="A37148">
        <f>Sheet1!A37148/1.14</f>
        <v>0.86419973684210538</v>
      </c>
    </row>
    <row r="37149" spans="1:1">
      <c r="A37149">
        <f>Sheet1!A37149/1.14</f>
        <v>0.86419801754385972</v>
      </c>
    </row>
    <row r="37150" spans="1:1">
      <c r="A37150">
        <f>Sheet1!A37150/1.14</f>
        <v>0.86419529824561414</v>
      </c>
    </row>
    <row r="37151" spans="1:1">
      <c r="A37151">
        <f>Sheet1!A37151/1.14</f>
        <v>0.86418934210526321</v>
      </c>
    </row>
    <row r="37152" spans="1:1">
      <c r="A37152">
        <f>Sheet1!A37152/1.14</f>
        <v>0.86418844736842104</v>
      </c>
    </row>
    <row r="37153" spans="1:1">
      <c r="A37153">
        <f>Sheet1!A37153/1.14</f>
        <v>0.86418377192982465</v>
      </c>
    </row>
    <row r="37154" spans="1:1">
      <c r="A37154">
        <f>Sheet1!A37154/1.14</f>
        <v>0.86418140350877204</v>
      </c>
    </row>
    <row r="37155" spans="1:1">
      <c r="A37155">
        <f>Sheet1!A37155/1.14</f>
        <v>0.86418128947368433</v>
      </c>
    </row>
    <row r="37156" spans="1:1">
      <c r="A37156">
        <f>Sheet1!A37156/1.14</f>
        <v>0.86417868421052635</v>
      </c>
    </row>
    <row r="37157" spans="1:1">
      <c r="A37157">
        <f>Sheet1!A37157/1.14</f>
        <v>0.86417637719298246</v>
      </c>
    </row>
    <row r="37158" spans="1:1">
      <c r="A37158">
        <f>Sheet1!A37158/1.14</f>
        <v>0.8641754824561404</v>
      </c>
    </row>
    <row r="37159" spans="1:1">
      <c r="A37159">
        <f>Sheet1!A37159/1.14</f>
        <v>0.86416675438596502</v>
      </c>
    </row>
    <row r="37160" spans="1:1">
      <c r="A37160">
        <f>Sheet1!A37160/1.14</f>
        <v>0.86416622807017551</v>
      </c>
    </row>
    <row r="37161" spans="1:1">
      <c r="A37161">
        <f>Sheet1!A37161/1.14</f>
        <v>0.86416552631578958</v>
      </c>
    </row>
    <row r="37162" spans="1:1">
      <c r="A37162">
        <f>Sheet1!A37162/1.14</f>
        <v>0.8641635964912282</v>
      </c>
    </row>
    <row r="37163" spans="1:1">
      <c r="A37163">
        <f>Sheet1!A37163/1.14</f>
        <v>0.86416329824561411</v>
      </c>
    </row>
    <row r="37164" spans="1:1">
      <c r="A37164">
        <f>Sheet1!A37164/1.14</f>
        <v>0.86416236842105265</v>
      </c>
    </row>
    <row r="37165" spans="1:1">
      <c r="A37165">
        <f>Sheet1!A37165/1.14</f>
        <v>0.86415412280701753</v>
      </c>
    </row>
    <row r="37166" spans="1:1">
      <c r="A37166">
        <f>Sheet1!A37166/1.14</f>
        <v>0.86414692982456154</v>
      </c>
    </row>
    <row r="37167" spans="1:1">
      <c r="A37167">
        <f>Sheet1!A37167/1.14</f>
        <v>0.86414614035087722</v>
      </c>
    </row>
    <row r="37168" spans="1:1">
      <c r="A37168">
        <f>Sheet1!A37168/1.14</f>
        <v>0.86414535087719302</v>
      </c>
    </row>
    <row r="37169" spans="1:1">
      <c r="A37169">
        <f>Sheet1!A37169/1.14</f>
        <v>0.86414535087719302</v>
      </c>
    </row>
    <row r="37170" spans="1:1">
      <c r="A37170">
        <f>Sheet1!A37170/1.14</f>
        <v>0.86414390350877202</v>
      </c>
    </row>
    <row r="37171" spans="1:1">
      <c r="A37171">
        <f>Sheet1!A37171/1.14</f>
        <v>0.86414298245614041</v>
      </c>
    </row>
    <row r="37172" spans="1:1">
      <c r="A37172">
        <f>Sheet1!A37172/1.14</f>
        <v>0.86413872807017555</v>
      </c>
    </row>
    <row r="37173" spans="1:1">
      <c r="A37173">
        <f>Sheet1!A37173/1.14</f>
        <v>0.86413600877192986</v>
      </c>
    </row>
    <row r="37174" spans="1:1">
      <c r="A37174">
        <f>Sheet1!A37174/1.14</f>
        <v>0.8641355263157896</v>
      </c>
    </row>
    <row r="37175" spans="1:1">
      <c r="A37175">
        <f>Sheet1!A37175/1.14</f>
        <v>0.86412701754385968</v>
      </c>
    </row>
    <row r="37176" spans="1:1">
      <c r="A37176">
        <f>Sheet1!A37176/1.14</f>
        <v>0.86412587719298251</v>
      </c>
    </row>
    <row r="37177" spans="1:1">
      <c r="A37177">
        <f>Sheet1!A37177/1.14</f>
        <v>0.86412346491228076</v>
      </c>
    </row>
    <row r="37178" spans="1:1">
      <c r="A37178">
        <f>Sheet1!A37178/1.14</f>
        <v>0.86412152631578953</v>
      </c>
    </row>
    <row r="37179" spans="1:1">
      <c r="A37179">
        <f>Sheet1!A37179/1.14</f>
        <v>0.86411426315789486</v>
      </c>
    </row>
    <row r="37180" spans="1:1">
      <c r="A37180">
        <f>Sheet1!A37180/1.14</f>
        <v>0.86411336842105269</v>
      </c>
    </row>
    <row r="37181" spans="1:1">
      <c r="A37181">
        <f>Sheet1!A37181/1.14</f>
        <v>0.86411280701754389</v>
      </c>
    </row>
    <row r="37182" spans="1:1">
      <c r="A37182">
        <f>Sheet1!A37182/1.14</f>
        <v>0.86411070175438609</v>
      </c>
    </row>
    <row r="37183" spans="1:1">
      <c r="A37183">
        <f>Sheet1!A37183/1.14</f>
        <v>0.86410789473684224</v>
      </c>
    </row>
    <row r="37184" spans="1:1">
      <c r="A37184">
        <f>Sheet1!A37184/1.14</f>
        <v>0.86410640350877199</v>
      </c>
    </row>
    <row r="37185" spans="1:1">
      <c r="A37185">
        <f>Sheet1!A37185/1.14</f>
        <v>0.86410495614035088</v>
      </c>
    </row>
    <row r="37186" spans="1:1">
      <c r="A37186">
        <f>Sheet1!A37186/1.14</f>
        <v>0.86410354385964916</v>
      </c>
    </row>
    <row r="37187" spans="1:1">
      <c r="A37187">
        <f>Sheet1!A37187/1.14</f>
        <v>0.86410275438596496</v>
      </c>
    </row>
    <row r="37188" spans="1:1">
      <c r="A37188">
        <f>Sheet1!A37188/1.14</f>
        <v>0.86410029824561418</v>
      </c>
    </row>
    <row r="37189" spans="1:1">
      <c r="A37189">
        <f>Sheet1!A37189/1.14</f>
        <v>0.86409894736842108</v>
      </c>
    </row>
    <row r="37190" spans="1:1">
      <c r="A37190">
        <f>Sheet1!A37190/1.14</f>
        <v>0.86409771929824575</v>
      </c>
    </row>
    <row r="37191" spans="1:1">
      <c r="A37191">
        <f>Sheet1!A37191/1.14</f>
        <v>0.86409622807017561</v>
      </c>
    </row>
    <row r="37192" spans="1:1">
      <c r="A37192">
        <f>Sheet1!A37192/1.14</f>
        <v>0.86409371052631578</v>
      </c>
    </row>
    <row r="37193" spans="1:1">
      <c r="A37193">
        <f>Sheet1!A37193/1.14</f>
        <v>0.86409175438596497</v>
      </c>
    </row>
    <row r="37194" spans="1:1">
      <c r="A37194">
        <f>Sheet1!A37194/1.14</f>
        <v>0.86409105263157904</v>
      </c>
    </row>
    <row r="37195" spans="1:1">
      <c r="A37195">
        <f>Sheet1!A37195/1.14</f>
        <v>0.8640895614035089</v>
      </c>
    </row>
    <row r="37196" spans="1:1">
      <c r="A37196">
        <f>Sheet1!A37196/1.14</f>
        <v>0.86408912280701755</v>
      </c>
    </row>
    <row r="37197" spans="1:1">
      <c r="A37197">
        <f>Sheet1!A37197/1.14</f>
        <v>0.86408482456140356</v>
      </c>
    </row>
    <row r="37198" spans="1:1">
      <c r="A37198">
        <f>Sheet1!A37198/1.14</f>
        <v>0.86408412280701763</v>
      </c>
    </row>
    <row r="37199" spans="1:1">
      <c r="A37199">
        <f>Sheet1!A37199/1.14</f>
        <v>0.86407842105263166</v>
      </c>
    </row>
    <row r="37200" spans="1:1">
      <c r="A37200">
        <f>Sheet1!A37200/1.14</f>
        <v>0.86407780701754389</v>
      </c>
    </row>
    <row r="37201" spans="1:1">
      <c r="A37201">
        <f>Sheet1!A37201/1.14</f>
        <v>0.8640737719298246</v>
      </c>
    </row>
    <row r="37202" spans="1:1">
      <c r="A37202">
        <f>Sheet1!A37202/1.14</f>
        <v>0.86407131578947372</v>
      </c>
    </row>
    <row r="37203" spans="1:1">
      <c r="A37203">
        <f>Sheet1!A37203/1.14</f>
        <v>0.86407075438596503</v>
      </c>
    </row>
    <row r="37204" spans="1:1">
      <c r="A37204">
        <f>Sheet1!A37204/1.14</f>
        <v>0.86406719298245627</v>
      </c>
    </row>
    <row r="37205" spans="1:1">
      <c r="A37205">
        <f>Sheet1!A37205/1.14</f>
        <v>0.86406140350877192</v>
      </c>
    </row>
    <row r="37206" spans="1:1">
      <c r="A37206">
        <f>Sheet1!A37206/1.14</f>
        <v>0.864060403508772</v>
      </c>
    </row>
    <row r="37207" spans="1:1">
      <c r="A37207">
        <f>Sheet1!A37207/1.14</f>
        <v>0.86405903508771942</v>
      </c>
    </row>
    <row r="37208" spans="1:1">
      <c r="A37208">
        <f>Sheet1!A37208/1.14</f>
        <v>0.86405403508771939</v>
      </c>
    </row>
    <row r="37209" spans="1:1">
      <c r="A37209">
        <f>Sheet1!A37209/1.14</f>
        <v>0.8640534561403509</v>
      </c>
    </row>
    <row r="37210" spans="1:1">
      <c r="A37210">
        <f>Sheet1!A37210/1.14</f>
        <v>0.86405254385964914</v>
      </c>
    </row>
    <row r="37211" spans="1:1">
      <c r="A37211">
        <f>Sheet1!A37211/1.14</f>
        <v>0.86405149122807023</v>
      </c>
    </row>
    <row r="37212" spans="1:1">
      <c r="A37212">
        <f>Sheet1!A37212/1.14</f>
        <v>0.86404994736842111</v>
      </c>
    </row>
    <row r="37213" spans="1:1">
      <c r="A37213">
        <f>Sheet1!A37213/1.14</f>
        <v>0.86404719298245625</v>
      </c>
    </row>
    <row r="37214" spans="1:1">
      <c r="A37214">
        <f>Sheet1!A37214/1.14</f>
        <v>0.86404596491228081</v>
      </c>
    </row>
    <row r="37215" spans="1:1">
      <c r="A37215">
        <f>Sheet1!A37215/1.14</f>
        <v>0.86404473684210537</v>
      </c>
    </row>
    <row r="37216" spans="1:1">
      <c r="A37216">
        <f>Sheet1!A37216/1.14</f>
        <v>0.86404236842105264</v>
      </c>
    </row>
    <row r="37217" spans="1:1">
      <c r="A37217">
        <f>Sheet1!A37217/1.14</f>
        <v>0.86404052631578965</v>
      </c>
    </row>
    <row r="37218" spans="1:1">
      <c r="A37218">
        <f>Sheet1!A37218/1.14</f>
        <v>0.86403985964912289</v>
      </c>
    </row>
    <row r="37219" spans="1:1">
      <c r="A37219">
        <f>Sheet1!A37219/1.14</f>
        <v>0.86403719298245618</v>
      </c>
    </row>
    <row r="37220" spans="1:1">
      <c r="A37220">
        <f>Sheet1!A37220/1.14</f>
        <v>0.8640347368421053</v>
      </c>
    </row>
    <row r="37221" spans="1:1">
      <c r="A37221">
        <f>Sheet1!A37221/1.14</f>
        <v>0.86403311403508776</v>
      </c>
    </row>
    <row r="37222" spans="1:1">
      <c r="A37222">
        <f>Sheet1!A37222/1.14</f>
        <v>0.86403002631578951</v>
      </c>
    </row>
    <row r="37223" spans="1:1">
      <c r="A37223">
        <f>Sheet1!A37223/1.14</f>
        <v>0.86402908771929832</v>
      </c>
    </row>
    <row r="37224" spans="1:1">
      <c r="A37224">
        <f>Sheet1!A37224/1.14</f>
        <v>0.86402820175438599</v>
      </c>
    </row>
    <row r="37225" spans="1:1">
      <c r="A37225">
        <f>Sheet1!A37225/1.14</f>
        <v>0.86402649122807029</v>
      </c>
    </row>
    <row r="37226" spans="1:1">
      <c r="A37226">
        <f>Sheet1!A37226/1.14</f>
        <v>0.86402558771929827</v>
      </c>
    </row>
    <row r="37227" spans="1:1">
      <c r="A37227">
        <f>Sheet1!A37227/1.14</f>
        <v>0.86401695614035101</v>
      </c>
    </row>
    <row r="37228" spans="1:1">
      <c r="A37228">
        <f>Sheet1!A37228/1.14</f>
        <v>0.86401675438596504</v>
      </c>
    </row>
    <row r="37229" spans="1:1">
      <c r="A37229">
        <f>Sheet1!A37229/1.14</f>
        <v>0.86401473684210528</v>
      </c>
    </row>
    <row r="37230" spans="1:1">
      <c r="A37230">
        <f>Sheet1!A37230/1.14</f>
        <v>0.86401078947368426</v>
      </c>
    </row>
    <row r="37231" spans="1:1">
      <c r="A37231">
        <f>Sheet1!A37231/1.14</f>
        <v>0.86401021052631588</v>
      </c>
    </row>
    <row r="37232" spans="1:1">
      <c r="A37232">
        <f>Sheet1!A37232/1.14</f>
        <v>0.86400953508771938</v>
      </c>
    </row>
    <row r="37233" spans="1:1">
      <c r="A37233">
        <f>Sheet1!A37233/1.14</f>
        <v>0.86400938596491228</v>
      </c>
    </row>
    <row r="37234" spans="1:1">
      <c r="A37234">
        <f>Sheet1!A37234/1.14</f>
        <v>0.86400906140350886</v>
      </c>
    </row>
    <row r="37235" spans="1:1">
      <c r="A37235">
        <f>Sheet1!A37235/1.14</f>
        <v>0.86400736842105264</v>
      </c>
    </row>
    <row r="37236" spans="1:1">
      <c r="A37236">
        <f>Sheet1!A37236/1.14</f>
        <v>0.86400733333333335</v>
      </c>
    </row>
    <row r="37237" spans="1:1">
      <c r="A37237">
        <f>Sheet1!A37237/1.14</f>
        <v>0.86400500000000013</v>
      </c>
    </row>
    <row r="37238" spans="1:1">
      <c r="A37238">
        <f>Sheet1!A37238/1.14</f>
        <v>0.86400280701754395</v>
      </c>
    </row>
    <row r="37239" spans="1:1">
      <c r="A37239">
        <f>Sheet1!A37239/1.14</f>
        <v>0.86400131578947381</v>
      </c>
    </row>
    <row r="37240" spans="1:1">
      <c r="A37240">
        <f>Sheet1!A37240/1.14</f>
        <v>0.86399959649122815</v>
      </c>
    </row>
    <row r="37241" spans="1:1">
      <c r="A37241">
        <f>Sheet1!A37241/1.14</f>
        <v>0.86399959649122815</v>
      </c>
    </row>
    <row r="37242" spans="1:1">
      <c r="A37242">
        <f>Sheet1!A37242/1.14</f>
        <v>0.8639989473684212</v>
      </c>
    </row>
    <row r="37243" spans="1:1">
      <c r="A37243">
        <f>Sheet1!A37243/1.14</f>
        <v>0.863998157894737</v>
      </c>
    </row>
    <row r="37244" spans="1:1">
      <c r="A37244">
        <f>Sheet1!A37244/1.14</f>
        <v>0.86399494736842108</v>
      </c>
    </row>
    <row r="37245" spans="1:1">
      <c r="A37245">
        <f>Sheet1!A37245/1.14</f>
        <v>0.86399122807017548</v>
      </c>
    </row>
    <row r="37246" spans="1:1">
      <c r="A37246">
        <f>Sheet1!A37246/1.14</f>
        <v>0.86399055263157898</v>
      </c>
    </row>
    <row r="37247" spans="1:1">
      <c r="A37247">
        <f>Sheet1!A37247/1.14</f>
        <v>0.86399052631578954</v>
      </c>
    </row>
    <row r="37248" spans="1:1">
      <c r="A37248">
        <f>Sheet1!A37248/1.14</f>
        <v>0.86398987719298259</v>
      </c>
    </row>
    <row r="37249" spans="1:1">
      <c r="A37249">
        <f>Sheet1!A37249/1.14</f>
        <v>0.86398789473684212</v>
      </c>
    </row>
    <row r="37250" spans="1:1">
      <c r="A37250">
        <f>Sheet1!A37250/1.14</f>
        <v>0.86398359649122813</v>
      </c>
    </row>
    <row r="37251" spans="1:1">
      <c r="A37251">
        <f>Sheet1!A37251/1.14</f>
        <v>0.86397991228070181</v>
      </c>
    </row>
    <row r="37252" spans="1:1">
      <c r="A37252">
        <f>Sheet1!A37252/1.14</f>
        <v>0.86397912280701761</v>
      </c>
    </row>
    <row r="37253" spans="1:1">
      <c r="A37253">
        <f>Sheet1!A37253/1.14</f>
        <v>0.86397575438596497</v>
      </c>
    </row>
    <row r="37254" spans="1:1">
      <c r="A37254">
        <f>Sheet1!A37254/1.14</f>
        <v>0.86397561403508782</v>
      </c>
    </row>
    <row r="37255" spans="1:1">
      <c r="A37255">
        <f>Sheet1!A37255/1.14</f>
        <v>0.8639729824561404</v>
      </c>
    </row>
    <row r="37256" spans="1:1">
      <c r="A37256">
        <f>Sheet1!A37256/1.14</f>
        <v>0.86396947368421051</v>
      </c>
    </row>
    <row r="37257" spans="1:1">
      <c r="A37257">
        <f>Sheet1!A37257/1.14</f>
        <v>0.86396666666666666</v>
      </c>
    </row>
    <row r="37258" spans="1:1">
      <c r="A37258">
        <f>Sheet1!A37258/1.14</f>
        <v>0.86396184210526317</v>
      </c>
    </row>
    <row r="37259" spans="1:1">
      <c r="A37259">
        <f>Sheet1!A37259/1.14</f>
        <v>0.8639604385964913</v>
      </c>
    </row>
    <row r="37260" spans="1:1">
      <c r="A37260">
        <f>Sheet1!A37260/1.14</f>
        <v>0.86396035087719303</v>
      </c>
    </row>
    <row r="37261" spans="1:1">
      <c r="A37261">
        <f>Sheet1!A37261/1.14</f>
        <v>0.8639589736842106</v>
      </c>
    </row>
    <row r="37262" spans="1:1">
      <c r="A37262">
        <f>Sheet1!A37262/1.14</f>
        <v>0.86395192982456148</v>
      </c>
    </row>
    <row r="37263" spans="1:1">
      <c r="A37263">
        <f>Sheet1!A37263/1.14</f>
        <v>0.8639419824561404</v>
      </c>
    </row>
    <row r="37264" spans="1:1">
      <c r="A37264">
        <f>Sheet1!A37264/1.14</f>
        <v>0.86393938596491238</v>
      </c>
    </row>
    <row r="37265" spans="1:1">
      <c r="A37265">
        <f>Sheet1!A37265/1.14</f>
        <v>0.86393807017543867</v>
      </c>
    </row>
    <row r="37266" spans="1:1">
      <c r="A37266">
        <f>Sheet1!A37266/1.14</f>
        <v>0.86393721929824574</v>
      </c>
    </row>
    <row r="37267" spans="1:1">
      <c r="A37267">
        <f>Sheet1!A37267/1.14</f>
        <v>0.86393550000000008</v>
      </c>
    </row>
    <row r="37268" spans="1:1">
      <c r="A37268">
        <f>Sheet1!A37268/1.14</f>
        <v>0.86393491228070185</v>
      </c>
    </row>
    <row r="37269" spans="1:1">
      <c r="A37269">
        <f>Sheet1!A37269/1.14</f>
        <v>0.86393460526315802</v>
      </c>
    </row>
    <row r="37270" spans="1:1">
      <c r="A37270">
        <f>Sheet1!A37270/1.14</f>
        <v>0.86393241228070183</v>
      </c>
    </row>
    <row r="37271" spans="1:1">
      <c r="A37271">
        <f>Sheet1!A37271/1.14</f>
        <v>0.86392760526315804</v>
      </c>
    </row>
    <row r="37272" spans="1:1">
      <c r="A37272">
        <f>Sheet1!A37272/1.14</f>
        <v>0.86392310526315796</v>
      </c>
    </row>
    <row r="37273" spans="1:1">
      <c r="A37273">
        <f>Sheet1!A37273/1.14</f>
        <v>0.86391960526315792</v>
      </c>
    </row>
    <row r="37274" spans="1:1">
      <c r="A37274">
        <f>Sheet1!A37274/1.14</f>
        <v>0.86391938596491236</v>
      </c>
    </row>
    <row r="37275" spans="1:1">
      <c r="A37275">
        <f>Sheet1!A37275/1.14</f>
        <v>0.86391684210526321</v>
      </c>
    </row>
    <row r="37276" spans="1:1">
      <c r="A37276">
        <f>Sheet1!A37276/1.14</f>
        <v>0.86391521052631581</v>
      </c>
    </row>
    <row r="37277" spans="1:1">
      <c r="A37277">
        <f>Sheet1!A37277/1.14</f>
        <v>0.86391482456140356</v>
      </c>
    </row>
    <row r="37278" spans="1:1">
      <c r="A37278">
        <f>Sheet1!A37278/1.14</f>
        <v>0.86390929824561413</v>
      </c>
    </row>
    <row r="37279" spans="1:1">
      <c r="A37279">
        <f>Sheet1!A37279/1.14</f>
        <v>0.86390815789473696</v>
      </c>
    </row>
    <row r="37280" spans="1:1">
      <c r="A37280">
        <f>Sheet1!A37280/1.14</f>
        <v>0.86390701754385968</v>
      </c>
    </row>
    <row r="37281" spans="1:1">
      <c r="A37281">
        <f>Sheet1!A37281/1.14</f>
        <v>0.86390482456140361</v>
      </c>
    </row>
    <row r="37282" spans="1:1">
      <c r="A37282">
        <f>Sheet1!A37282/1.14</f>
        <v>0.86390307017543866</v>
      </c>
    </row>
    <row r="37283" spans="1:1">
      <c r="A37283">
        <f>Sheet1!A37283/1.14</f>
        <v>0.86389842105263159</v>
      </c>
    </row>
    <row r="37284" spans="1:1">
      <c r="A37284">
        <f>Sheet1!A37284/1.14</f>
        <v>0.86389780701754393</v>
      </c>
    </row>
    <row r="37285" spans="1:1">
      <c r="A37285">
        <f>Sheet1!A37285/1.14</f>
        <v>0.86389733333333341</v>
      </c>
    </row>
    <row r="37286" spans="1:1">
      <c r="A37286">
        <f>Sheet1!A37286/1.14</f>
        <v>0.86389701754385972</v>
      </c>
    </row>
    <row r="37287" spans="1:1">
      <c r="A37287">
        <f>Sheet1!A37287/1.14</f>
        <v>0.86389271929824574</v>
      </c>
    </row>
    <row r="37288" spans="1:1">
      <c r="A37288">
        <f>Sheet1!A37288/1.14</f>
        <v>0.86389021929824572</v>
      </c>
    </row>
    <row r="37289" spans="1:1">
      <c r="A37289">
        <f>Sheet1!A37289/1.14</f>
        <v>0.86388985087719306</v>
      </c>
    </row>
    <row r="37290" spans="1:1">
      <c r="A37290">
        <f>Sheet1!A37290/1.14</f>
        <v>0.86388517543859655</v>
      </c>
    </row>
    <row r="37291" spans="1:1">
      <c r="A37291">
        <f>Sheet1!A37291/1.14</f>
        <v>0.86388324561403507</v>
      </c>
    </row>
    <row r="37292" spans="1:1">
      <c r="A37292">
        <f>Sheet1!A37292/1.14</f>
        <v>0.86388154385964921</v>
      </c>
    </row>
    <row r="37293" spans="1:1">
      <c r="A37293">
        <f>Sheet1!A37293/1.14</f>
        <v>0.86387982456140355</v>
      </c>
    </row>
    <row r="37294" spans="1:1">
      <c r="A37294">
        <f>Sheet1!A37294/1.14</f>
        <v>0.86387912280701762</v>
      </c>
    </row>
    <row r="37295" spans="1:1">
      <c r="A37295">
        <f>Sheet1!A37295/1.14</f>
        <v>0.86387789473684218</v>
      </c>
    </row>
    <row r="37296" spans="1:1">
      <c r="A37296">
        <f>Sheet1!A37296/1.14</f>
        <v>0.86387614035087723</v>
      </c>
    </row>
    <row r="37297" spans="1:1">
      <c r="A37297">
        <f>Sheet1!A37297/1.14</f>
        <v>0.86387160526315798</v>
      </c>
    </row>
    <row r="37298" spans="1:1">
      <c r="A37298">
        <f>Sheet1!A37298/1.14</f>
        <v>0.86386754385964926</v>
      </c>
    </row>
    <row r="37299" spans="1:1">
      <c r="A37299">
        <f>Sheet1!A37299/1.14</f>
        <v>0.86386277192982464</v>
      </c>
    </row>
    <row r="37300" spans="1:1">
      <c r="A37300">
        <f>Sheet1!A37300/1.14</f>
        <v>0.86386026315789477</v>
      </c>
    </row>
    <row r="37301" spans="1:1">
      <c r="A37301">
        <f>Sheet1!A37301/1.14</f>
        <v>0.86384938596491234</v>
      </c>
    </row>
    <row r="37302" spans="1:1">
      <c r="A37302">
        <f>Sheet1!A37302/1.14</f>
        <v>0.8638475000000001</v>
      </c>
    </row>
    <row r="37303" spans="1:1">
      <c r="A37303">
        <f>Sheet1!A37303/1.14</f>
        <v>0.86384140350877192</v>
      </c>
    </row>
    <row r="37304" spans="1:1">
      <c r="A37304">
        <f>Sheet1!A37304/1.14</f>
        <v>0.86383929824561412</v>
      </c>
    </row>
    <row r="37305" spans="1:1">
      <c r="A37305">
        <f>Sheet1!A37305/1.14</f>
        <v>0.86383803508771939</v>
      </c>
    </row>
    <row r="37306" spans="1:1">
      <c r="A37306">
        <f>Sheet1!A37306/1.14</f>
        <v>0.86383447368421062</v>
      </c>
    </row>
    <row r="37307" spans="1:1">
      <c r="A37307">
        <f>Sheet1!A37307/1.14</f>
        <v>0.86383416666666679</v>
      </c>
    </row>
    <row r="37308" spans="1:1">
      <c r="A37308">
        <f>Sheet1!A37308/1.14</f>
        <v>0.86383394736842112</v>
      </c>
    </row>
    <row r="37309" spans="1:1">
      <c r="A37309">
        <f>Sheet1!A37309/1.14</f>
        <v>0.86383328070175447</v>
      </c>
    </row>
    <row r="37310" spans="1:1">
      <c r="A37310">
        <f>Sheet1!A37310/1.14</f>
        <v>0.86382982456140356</v>
      </c>
    </row>
    <row r="37311" spans="1:1">
      <c r="A37311">
        <f>Sheet1!A37311/1.14</f>
        <v>0.86382885964912293</v>
      </c>
    </row>
    <row r="37312" spans="1:1">
      <c r="A37312">
        <f>Sheet1!A37312/1.14</f>
        <v>0.86382460526315796</v>
      </c>
    </row>
    <row r="37313" spans="1:1">
      <c r="A37313">
        <f>Sheet1!A37313/1.14</f>
        <v>0.86381885964912286</v>
      </c>
    </row>
    <row r="37314" spans="1:1">
      <c r="A37314">
        <f>Sheet1!A37314/1.14</f>
        <v>0.86381707017543874</v>
      </c>
    </row>
    <row r="37315" spans="1:1">
      <c r="A37315">
        <f>Sheet1!A37315/1.14</f>
        <v>0.86381026315789478</v>
      </c>
    </row>
    <row r="37316" spans="1:1">
      <c r="A37316">
        <f>Sheet1!A37316/1.14</f>
        <v>0.86380947368421057</v>
      </c>
    </row>
    <row r="37317" spans="1:1">
      <c r="A37317">
        <f>Sheet1!A37317/1.14</f>
        <v>0.86380865789473693</v>
      </c>
    </row>
    <row r="37318" spans="1:1">
      <c r="A37318">
        <f>Sheet1!A37318/1.14</f>
        <v>0.86380530701754399</v>
      </c>
    </row>
    <row r="37319" spans="1:1">
      <c r="A37319">
        <f>Sheet1!A37319/1.14</f>
        <v>0.86380493859649132</v>
      </c>
    </row>
    <row r="37320" spans="1:1">
      <c r="A37320">
        <f>Sheet1!A37320/1.14</f>
        <v>0.86380394736842114</v>
      </c>
    </row>
    <row r="37321" spans="1:1">
      <c r="A37321">
        <f>Sheet1!A37321/1.14</f>
        <v>0.86380035087719298</v>
      </c>
    </row>
    <row r="37322" spans="1:1">
      <c r="A37322">
        <f>Sheet1!A37322/1.14</f>
        <v>0.86379815789473691</v>
      </c>
    </row>
    <row r="37323" spans="1:1">
      <c r="A37323">
        <f>Sheet1!A37323/1.14</f>
        <v>0.86379692982456147</v>
      </c>
    </row>
    <row r="37324" spans="1:1">
      <c r="A37324">
        <f>Sheet1!A37324/1.14</f>
        <v>0.86379407017543863</v>
      </c>
    </row>
    <row r="37325" spans="1:1">
      <c r="A37325">
        <f>Sheet1!A37325/1.14</f>
        <v>0.8637939122807019</v>
      </c>
    </row>
    <row r="37326" spans="1:1">
      <c r="A37326">
        <f>Sheet1!A37326/1.14</f>
        <v>0.86379342105263168</v>
      </c>
    </row>
    <row r="37327" spans="1:1">
      <c r="A37327">
        <f>Sheet1!A37327/1.14</f>
        <v>0.86379315789473698</v>
      </c>
    </row>
    <row r="37328" spans="1:1">
      <c r="A37328">
        <f>Sheet1!A37328/1.14</f>
        <v>0.86379286842105263</v>
      </c>
    </row>
    <row r="37329" spans="1:1">
      <c r="A37329">
        <f>Sheet1!A37329/1.14</f>
        <v>0.86379082456140355</v>
      </c>
    </row>
    <row r="37330" spans="1:1">
      <c r="A37330">
        <f>Sheet1!A37330/1.14</f>
        <v>0.86379026315789487</v>
      </c>
    </row>
    <row r="37331" spans="1:1">
      <c r="A37331">
        <f>Sheet1!A37331/1.14</f>
        <v>0.86379008771929833</v>
      </c>
    </row>
    <row r="37332" spans="1:1">
      <c r="A37332">
        <f>Sheet1!A37332/1.14</f>
        <v>0.86378921052631585</v>
      </c>
    </row>
    <row r="37333" spans="1:1">
      <c r="A37333">
        <f>Sheet1!A37333/1.14</f>
        <v>0.86378903508771931</v>
      </c>
    </row>
    <row r="37334" spans="1:1">
      <c r="A37334">
        <f>Sheet1!A37334/1.14</f>
        <v>0.86378877192982462</v>
      </c>
    </row>
    <row r="37335" spans="1:1">
      <c r="A37335">
        <f>Sheet1!A37335/1.14</f>
        <v>0.86378784210526327</v>
      </c>
    </row>
    <row r="37336" spans="1:1">
      <c r="A37336">
        <f>Sheet1!A37336/1.14</f>
        <v>0.86378622807017547</v>
      </c>
    </row>
    <row r="37337" spans="1:1">
      <c r="A37337">
        <f>Sheet1!A37337/1.14</f>
        <v>0.86378549122807025</v>
      </c>
    </row>
    <row r="37338" spans="1:1">
      <c r="A37338">
        <f>Sheet1!A37338/1.14</f>
        <v>0.86378438596491236</v>
      </c>
    </row>
    <row r="37339" spans="1:1">
      <c r="A37339">
        <f>Sheet1!A37339/1.14</f>
        <v>0.86378307017543865</v>
      </c>
    </row>
    <row r="37340" spans="1:1">
      <c r="A37340">
        <f>Sheet1!A37340/1.14</f>
        <v>0.86378135964912284</v>
      </c>
    </row>
    <row r="37341" spans="1:1">
      <c r="A37341">
        <f>Sheet1!A37341/1.14</f>
        <v>0.86377906140350891</v>
      </c>
    </row>
    <row r="37342" spans="1:1">
      <c r="A37342">
        <f>Sheet1!A37342/1.14</f>
        <v>0.86377815789473689</v>
      </c>
    </row>
    <row r="37343" spans="1:1">
      <c r="A37343">
        <f>Sheet1!A37343/1.14</f>
        <v>0.86377719298245614</v>
      </c>
    </row>
    <row r="37344" spans="1:1">
      <c r="A37344">
        <f>Sheet1!A37344/1.14</f>
        <v>0.86377298245614043</v>
      </c>
    </row>
    <row r="37345" spans="1:1">
      <c r="A37345">
        <f>Sheet1!A37345/1.14</f>
        <v>0.86377157894736856</v>
      </c>
    </row>
    <row r="37346" spans="1:1">
      <c r="A37346">
        <f>Sheet1!A37346/1.14</f>
        <v>0.8637695614035088</v>
      </c>
    </row>
    <row r="37347" spans="1:1">
      <c r="A37347">
        <f>Sheet1!A37347/1.14</f>
        <v>0.86376333333333333</v>
      </c>
    </row>
    <row r="37348" spans="1:1">
      <c r="A37348">
        <f>Sheet1!A37348/1.14</f>
        <v>0.86376122807017552</v>
      </c>
    </row>
    <row r="37349" spans="1:1">
      <c r="A37349">
        <f>Sheet1!A37349/1.14</f>
        <v>0.86375135087719312</v>
      </c>
    </row>
    <row r="37350" spans="1:1">
      <c r="A37350">
        <f>Sheet1!A37350/1.14</f>
        <v>0.86374847368421059</v>
      </c>
    </row>
    <row r="37351" spans="1:1">
      <c r="A37351">
        <f>Sheet1!A37351/1.14</f>
        <v>0.86374596491228073</v>
      </c>
    </row>
    <row r="37352" spans="1:1">
      <c r="A37352">
        <f>Sheet1!A37352/1.14</f>
        <v>0.8637457894736843</v>
      </c>
    </row>
    <row r="37353" spans="1:1">
      <c r="A37353">
        <f>Sheet1!A37353/1.14</f>
        <v>0.86374517543859652</v>
      </c>
    </row>
    <row r="37354" spans="1:1">
      <c r="A37354">
        <f>Sheet1!A37354/1.14</f>
        <v>0.8637447368421054</v>
      </c>
    </row>
    <row r="37355" spans="1:1">
      <c r="A37355">
        <f>Sheet1!A37355/1.14</f>
        <v>0.86374434210526319</v>
      </c>
    </row>
    <row r="37356" spans="1:1">
      <c r="A37356">
        <f>Sheet1!A37356/1.14</f>
        <v>0.86374350877192985</v>
      </c>
    </row>
    <row r="37357" spans="1:1">
      <c r="A37357">
        <f>Sheet1!A37357/1.14</f>
        <v>0.86374333333333342</v>
      </c>
    </row>
    <row r="37358" spans="1:1">
      <c r="A37358">
        <f>Sheet1!A37358/1.14</f>
        <v>0.86374219298245625</v>
      </c>
    </row>
    <row r="37359" spans="1:1">
      <c r="A37359">
        <f>Sheet1!A37359/1.14</f>
        <v>0.86374136842105276</v>
      </c>
    </row>
    <row r="37360" spans="1:1">
      <c r="A37360">
        <f>Sheet1!A37360/1.14</f>
        <v>0.86373850877192992</v>
      </c>
    </row>
    <row r="37361" spans="1:1">
      <c r="A37361">
        <f>Sheet1!A37361/1.14</f>
        <v>0.86373425438596496</v>
      </c>
    </row>
    <row r="37362" spans="1:1">
      <c r="A37362">
        <f>Sheet1!A37362/1.14</f>
        <v>0.86373242105263159</v>
      </c>
    </row>
    <row r="37363" spans="1:1">
      <c r="A37363">
        <f>Sheet1!A37363/1.14</f>
        <v>0.86373114035087728</v>
      </c>
    </row>
    <row r="37364" spans="1:1">
      <c r="A37364">
        <f>Sheet1!A37364/1.14</f>
        <v>0.86373017543859654</v>
      </c>
    </row>
    <row r="37365" spans="1:1">
      <c r="A37365">
        <f>Sheet1!A37365/1.14</f>
        <v>0.86372828947368419</v>
      </c>
    </row>
    <row r="37366" spans="1:1">
      <c r="A37366">
        <f>Sheet1!A37366/1.14</f>
        <v>0.86372750877192994</v>
      </c>
    </row>
    <row r="37367" spans="1:1">
      <c r="A37367">
        <f>Sheet1!A37367/1.14</f>
        <v>0.86372572807017556</v>
      </c>
    </row>
    <row r="37368" spans="1:1">
      <c r="A37368">
        <f>Sheet1!A37368/1.14</f>
        <v>0.86372416666666674</v>
      </c>
    </row>
    <row r="37369" spans="1:1">
      <c r="A37369">
        <f>Sheet1!A37369/1.14</f>
        <v>0.86371846491228077</v>
      </c>
    </row>
    <row r="37370" spans="1:1">
      <c r="A37370">
        <f>Sheet1!A37370/1.14</f>
        <v>0.86371719298245619</v>
      </c>
    </row>
    <row r="37371" spans="1:1">
      <c r="A37371">
        <f>Sheet1!A37371/1.14</f>
        <v>0.86371719298245619</v>
      </c>
    </row>
    <row r="37372" spans="1:1">
      <c r="A37372">
        <f>Sheet1!A37372/1.14</f>
        <v>0.86371715789473691</v>
      </c>
    </row>
    <row r="37373" spans="1:1">
      <c r="A37373">
        <f>Sheet1!A37373/1.14</f>
        <v>0.86371171929824564</v>
      </c>
    </row>
    <row r="37374" spans="1:1">
      <c r="A37374">
        <f>Sheet1!A37374/1.14</f>
        <v>0.8637072807017544</v>
      </c>
    </row>
    <row r="37375" spans="1:1">
      <c r="A37375">
        <f>Sheet1!A37375/1.14</f>
        <v>0.86370575438596497</v>
      </c>
    </row>
    <row r="37376" spans="1:1">
      <c r="A37376">
        <f>Sheet1!A37376/1.14</f>
        <v>0.86369850877192988</v>
      </c>
    </row>
    <row r="37377" spans="1:1">
      <c r="A37377">
        <f>Sheet1!A37377/1.14</f>
        <v>0.86369801754385966</v>
      </c>
    </row>
    <row r="37378" spans="1:1">
      <c r="A37378">
        <f>Sheet1!A37378/1.14</f>
        <v>0.86369105263157908</v>
      </c>
    </row>
    <row r="37379" spans="1:1">
      <c r="A37379">
        <f>Sheet1!A37379/1.14</f>
        <v>0.863683903508772</v>
      </c>
    </row>
    <row r="37380" spans="1:1">
      <c r="A37380">
        <f>Sheet1!A37380/1.14</f>
        <v>0.86367903508771937</v>
      </c>
    </row>
    <row r="37381" spans="1:1">
      <c r="A37381">
        <f>Sheet1!A37381/1.14</f>
        <v>0.86367590350877199</v>
      </c>
    </row>
    <row r="37382" spans="1:1">
      <c r="A37382">
        <f>Sheet1!A37382/1.14</f>
        <v>0.86367470175438599</v>
      </c>
    </row>
    <row r="37383" spans="1:1">
      <c r="A37383">
        <f>Sheet1!A37383/1.14</f>
        <v>0.86367459649122813</v>
      </c>
    </row>
    <row r="37384" spans="1:1">
      <c r="A37384">
        <f>Sheet1!A37384/1.14</f>
        <v>0.86367067543859655</v>
      </c>
    </row>
    <row r="37385" spans="1:1">
      <c r="A37385">
        <f>Sheet1!A37385/1.14</f>
        <v>0.86367026315789475</v>
      </c>
    </row>
    <row r="37386" spans="1:1">
      <c r="A37386">
        <f>Sheet1!A37386/1.14</f>
        <v>0.8636621052631579</v>
      </c>
    </row>
    <row r="37387" spans="1:1">
      <c r="A37387">
        <f>Sheet1!A37387/1.14</f>
        <v>0.86366084210526317</v>
      </c>
    </row>
    <row r="37388" spans="1:1">
      <c r="A37388">
        <f>Sheet1!A37388/1.14</f>
        <v>0.86365447368421056</v>
      </c>
    </row>
    <row r="37389" spans="1:1">
      <c r="A37389">
        <f>Sheet1!A37389/1.14</f>
        <v>0.86365096491228077</v>
      </c>
    </row>
    <row r="37390" spans="1:1">
      <c r="A37390">
        <f>Sheet1!A37390/1.14</f>
        <v>0.86364850877192989</v>
      </c>
    </row>
    <row r="37391" spans="1:1">
      <c r="A37391">
        <f>Sheet1!A37391/1.14</f>
        <v>0.86364850877192989</v>
      </c>
    </row>
    <row r="37392" spans="1:1">
      <c r="A37392">
        <f>Sheet1!A37392/1.14</f>
        <v>0.86364798245614038</v>
      </c>
    </row>
    <row r="37393" spans="1:1">
      <c r="A37393">
        <f>Sheet1!A37393/1.14</f>
        <v>0.8636444736842106</v>
      </c>
    </row>
    <row r="37394" spans="1:1">
      <c r="A37394">
        <f>Sheet1!A37394/1.14</f>
        <v>0.86363549122807026</v>
      </c>
    </row>
    <row r="37395" spans="1:1">
      <c r="A37395">
        <f>Sheet1!A37395/1.14</f>
        <v>0.863632456140351</v>
      </c>
    </row>
    <row r="37396" spans="1:1">
      <c r="A37396">
        <f>Sheet1!A37396/1.14</f>
        <v>0.86362848245614043</v>
      </c>
    </row>
    <row r="37397" spans="1:1">
      <c r="A37397">
        <f>Sheet1!A37397/1.14</f>
        <v>0.86362552631578959</v>
      </c>
    </row>
    <row r="37398" spans="1:1">
      <c r="A37398">
        <f>Sheet1!A37398/1.14</f>
        <v>0.86362035087719313</v>
      </c>
    </row>
    <row r="37399" spans="1:1">
      <c r="A37399">
        <f>Sheet1!A37399/1.14</f>
        <v>0.86362021929824562</v>
      </c>
    </row>
    <row r="37400" spans="1:1">
      <c r="A37400">
        <f>Sheet1!A37400/1.14</f>
        <v>0.86361943859649137</v>
      </c>
    </row>
    <row r="37401" spans="1:1">
      <c r="A37401">
        <f>Sheet1!A37401/1.14</f>
        <v>0.86361891228070187</v>
      </c>
    </row>
    <row r="37402" spans="1:1">
      <c r="A37402">
        <f>Sheet1!A37402/1.14</f>
        <v>0.86361864912280706</v>
      </c>
    </row>
    <row r="37403" spans="1:1">
      <c r="A37403">
        <f>Sheet1!A37403/1.14</f>
        <v>0.86361557017543866</v>
      </c>
    </row>
    <row r="37404" spans="1:1">
      <c r="A37404">
        <f>Sheet1!A37404/1.14</f>
        <v>0.86361385964912285</v>
      </c>
    </row>
    <row r="37405" spans="1:1">
      <c r="A37405">
        <f>Sheet1!A37405/1.14</f>
        <v>0.86361289473684211</v>
      </c>
    </row>
    <row r="37406" spans="1:1">
      <c r="A37406">
        <f>Sheet1!A37406/1.14</f>
        <v>0.86361166666666678</v>
      </c>
    </row>
    <row r="37407" spans="1:1">
      <c r="A37407">
        <f>Sheet1!A37407/1.14</f>
        <v>0.8636103947368422</v>
      </c>
    </row>
    <row r="37408" spans="1:1">
      <c r="A37408">
        <f>Sheet1!A37408/1.14</f>
        <v>0.86360736842105268</v>
      </c>
    </row>
    <row r="37409" spans="1:1">
      <c r="A37409">
        <f>Sheet1!A37409/1.14</f>
        <v>0.86360500000000007</v>
      </c>
    </row>
    <row r="37410" spans="1:1">
      <c r="A37410">
        <f>Sheet1!A37410/1.14</f>
        <v>0.86360166666666682</v>
      </c>
    </row>
    <row r="37411" spans="1:1">
      <c r="A37411">
        <f>Sheet1!A37411/1.14</f>
        <v>0.86360043859649127</v>
      </c>
    </row>
    <row r="37412" spans="1:1">
      <c r="A37412">
        <f>Sheet1!A37412/1.14</f>
        <v>0.86359947368421064</v>
      </c>
    </row>
    <row r="37413" spans="1:1">
      <c r="A37413">
        <f>Sheet1!A37413/1.14</f>
        <v>0.8635992982456141</v>
      </c>
    </row>
    <row r="37414" spans="1:1">
      <c r="A37414">
        <f>Sheet1!A37414/1.14</f>
        <v>0.86359877192982459</v>
      </c>
    </row>
    <row r="37415" spans="1:1">
      <c r="A37415">
        <f>Sheet1!A37415/1.14</f>
        <v>0.86359666666666679</v>
      </c>
    </row>
    <row r="37416" spans="1:1">
      <c r="A37416">
        <f>Sheet1!A37416/1.14</f>
        <v>0.86359543859649135</v>
      </c>
    </row>
    <row r="37417" spans="1:1">
      <c r="A37417">
        <f>Sheet1!A37417/1.14</f>
        <v>0.86359543859649135</v>
      </c>
    </row>
    <row r="37418" spans="1:1">
      <c r="A37418">
        <f>Sheet1!A37418/1.14</f>
        <v>0.86359109649122812</v>
      </c>
    </row>
    <row r="37419" spans="1:1">
      <c r="A37419">
        <f>Sheet1!A37419/1.14</f>
        <v>0.86358827192982468</v>
      </c>
    </row>
    <row r="37420" spans="1:1">
      <c r="A37420">
        <f>Sheet1!A37420/1.14</f>
        <v>0.86358722807017552</v>
      </c>
    </row>
    <row r="37421" spans="1:1">
      <c r="A37421">
        <f>Sheet1!A37421/1.14</f>
        <v>0.8635840877192984</v>
      </c>
    </row>
    <row r="37422" spans="1:1">
      <c r="A37422">
        <f>Sheet1!A37422/1.14</f>
        <v>0.86358137719298245</v>
      </c>
    </row>
    <row r="37423" spans="1:1">
      <c r="A37423">
        <f>Sheet1!A37423/1.14</f>
        <v>0.86357815789473691</v>
      </c>
    </row>
    <row r="37424" spans="1:1">
      <c r="A37424">
        <f>Sheet1!A37424/1.14</f>
        <v>0.86357546491228077</v>
      </c>
    </row>
    <row r="37425" spans="1:1">
      <c r="A37425">
        <f>Sheet1!A37425/1.14</f>
        <v>0.86357377192982465</v>
      </c>
    </row>
    <row r="37426" spans="1:1">
      <c r="A37426">
        <f>Sheet1!A37426/1.14</f>
        <v>0.86357157894736847</v>
      </c>
    </row>
    <row r="37427" spans="1:1">
      <c r="A37427">
        <f>Sheet1!A37427/1.14</f>
        <v>0.86357065789473697</v>
      </c>
    </row>
    <row r="37428" spans="1:1">
      <c r="A37428">
        <f>Sheet1!A37428/1.14</f>
        <v>0.86357017543859649</v>
      </c>
    </row>
    <row r="37429" spans="1:1">
      <c r="A37429">
        <f>Sheet1!A37429/1.14</f>
        <v>0.86356871929824575</v>
      </c>
    </row>
    <row r="37430" spans="1:1">
      <c r="A37430">
        <f>Sheet1!A37430/1.14</f>
        <v>0.86356751754385974</v>
      </c>
    </row>
    <row r="37431" spans="1:1">
      <c r="A37431">
        <f>Sheet1!A37431/1.14</f>
        <v>0.86356600000000006</v>
      </c>
    </row>
    <row r="37432" spans="1:1">
      <c r="A37432">
        <f>Sheet1!A37432/1.14</f>
        <v>0.86356260526315798</v>
      </c>
    </row>
    <row r="37433" spans="1:1">
      <c r="A37433">
        <f>Sheet1!A37433/1.14</f>
        <v>0.86356186842105276</v>
      </c>
    </row>
    <row r="37434" spans="1:1">
      <c r="A37434">
        <f>Sheet1!A37434/1.14</f>
        <v>0.86356004385964913</v>
      </c>
    </row>
    <row r="37435" spans="1:1">
      <c r="A37435">
        <f>Sheet1!A37435/1.14</f>
        <v>0.86355763157894749</v>
      </c>
    </row>
    <row r="37436" spans="1:1">
      <c r="A37436">
        <f>Sheet1!A37436/1.14</f>
        <v>0.86355596491228082</v>
      </c>
    </row>
    <row r="37437" spans="1:1">
      <c r="A37437">
        <f>Sheet1!A37437/1.14</f>
        <v>0.86355162280701769</v>
      </c>
    </row>
    <row r="37438" spans="1:1">
      <c r="A37438">
        <f>Sheet1!A37438/1.14</f>
        <v>0.86355131578947375</v>
      </c>
    </row>
    <row r="37439" spans="1:1">
      <c r="A37439">
        <f>Sheet1!A37439/1.14</f>
        <v>0.86355131578947375</v>
      </c>
    </row>
    <row r="37440" spans="1:1">
      <c r="A37440">
        <f>Sheet1!A37440/1.14</f>
        <v>0.86354991228070188</v>
      </c>
    </row>
    <row r="37441" spans="1:1">
      <c r="A37441">
        <f>Sheet1!A37441/1.14</f>
        <v>0.863548903508772</v>
      </c>
    </row>
    <row r="37442" spans="1:1">
      <c r="A37442">
        <f>Sheet1!A37442/1.14</f>
        <v>0.8635477192982457</v>
      </c>
    </row>
    <row r="37443" spans="1:1">
      <c r="A37443">
        <f>Sheet1!A37443/1.14</f>
        <v>0.86354477192982459</v>
      </c>
    </row>
    <row r="37444" spans="1:1">
      <c r="A37444">
        <f>Sheet1!A37444/1.14</f>
        <v>0.86354342105263171</v>
      </c>
    </row>
    <row r="37445" spans="1:1">
      <c r="A37445">
        <f>Sheet1!A37445/1.14</f>
        <v>0.86353578947368437</v>
      </c>
    </row>
    <row r="37446" spans="1:1">
      <c r="A37446">
        <f>Sheet1!A37446/1.14</f>
        <v>0.86352885964912285</v>
      </c>
    </row>
    <row r="37447" spans="1:1">
      <c r="A37447">
        <f>Sheet1!A37447/1.14</f>
        <v>0.86352543859649133</v>
      </c>
    </row>
    <row r="37448" spans="1:1">
      <c r="A37448">
        <f>Sheet1!A37448/1.14</f>
        <v>0.86352184210526317</v>
      </c>
    </row>
    <row r="37449" spans="1:1">
      <c r="A37449">
        <f>Sheet1!A37449/1.14</f>
        <v>0.86352184210526317</v>
      </c>
    </row>
    <row r="37450" spans="1:1">
      <c r="A37450">
        <f>Sheet1!A37450/1.14</f>
        <v>0.86352161403508776</v>
      </c>
    </row>
    <row r="37451" spans="1:1">
      <c r="A37451">
        <f>Sheet1!A37451/1.14</f>
        <v>0.8635185964912282</v>
      </c>
    </row>
    <row r="37452" spans="1:1">
      <c r="A37452">
        <f>Sheet1!A37452/1.14</f>
        <v>0.86351710526315806</v>
      </c>
    </row>
    <row r="37453" spans="1:1">
      <c r="A37453">
        <f>Sheet1!A37453/1.14</f>
        <v>0.86351710526315806</v>
      </c>
    </row>
    <row r="37454" spans="1:1">
      <c r="A37454">
        <f>Sheet1!A37454/1.14</f>
        <v>0.8635161754385966</v>
      </c>
    </row>
    <row r="37455" spans="1:1">
      <c r="A37455">
        <f>Sheet1!A37455/1.14</f>
        <v>0.863515350877193</v>
      </c>
    </row>
    <row r="37456" spans="1:1">
      <c r="A37456">
        <f>Sheet1!A37456/1.14</f>
        <v>0.86351456140350891</v>
      </c>
    </row>
    <row r="37457" spans="1:1">
      <c r="A37457">
        <f>Sheet1!A37457/1.14</f>
        <v>0.86350906140350892</v>
      </c>
    </row>
    <row r="37458" spans="1:1">
      <c r="A37458">
        <f>Sheet1!A37458/1.14</f>
        <v>0.86350736842105269</v>
      </c>
    </row>
    <row r="37459" spans="1:1">
      <c r="A37459">
        <f>Sheet1!A37459/1.14</f>
        <v>0.8635033333333334</v>
      </c>
    </row>
    <row r="37460" spans="1:1">
      <c r="A37460">
        <f>Sheet1!A37460/1.14</f>
        <v>0.86350137719298248</v>
      </c>
    </row>
    <row r="37461" spans="1:1">
      <c r="A37461">
        <f>Sheet1!A37461/1.14</f>
        <v>0.86350087719298252</v>
      </c>
    </row>
    <row r="37462" spans="1:1">
      <c r="A37462">
        <f>Sheet1!A37462/1.14</f>
        <v>0.8634991842105264</v>
      </c>
    </row>
    <row r="37463" spans="1:1">
      <c r="A37463">
        <f>Sheet1!A37463/1.14</f>
        <v>0.86349714035087732</v>
      </c>
    </row>
    <row r="37464" spans="1:1">
      <c r="A37464">
        <f>Sheet1!A37464/1.14</f>
        <v>0.86349631578947372</v>
      </c>
    </row>
    <row r="37465" spans="1:1">
      <c r="A37465">
        <f>Sheet1!A37465/1.14</f>
        <v>0.86349377192982457</v>
      </c>
    </row>
    <row r="37466" spans="1:1">
      <c r="A37466">
        <f>Sheet1!A37466/1.14</f>
        <v>0.8634918421052632</v>
      </c>
    </row>
    <row r="37467" spans="1:1">
      <c r="A37467">
        <f>Sheet1!A37467/1.14</f>
        <v>0.86348898245614047</v>
      </c>
    </row>
    <row r="37468" spans="1:1">
      <c r="A37468">
        <f>Sheet1!A37468/1.14</f>
        <v>0.86348783333333345</v>
      </c>
    </row>
    <row r="37469" spans="1:1">
      <c r="A37469">
        <f>Sheet1!A37469/1.14</f>
        <v>0.8634859649122808</v>
      </c>
    </row>
    <row r="37470" spans="1:1">
      <c r="A37470">
        <f>Sheet1!A37470/1.14</f>
        <v>0.86348359649122808</v>
      </c>
    </row>
    <row r="37471" spans="1:1">
      <c r="A37471">
        <f>Sheet1!A37471/1.14</f>
        <v>0.86347915789473684</v>
      </c>
    </row>
    <row r="37472" spans="1:1">
      <c r="A37472">
        <f>Sheet1!A37472/1.14</f>
        <v>0.86347798245614038</v>
      </c>
    </row>
    <row r="37473" spans="1:1">
      <c r="A37473">
        <f>Sheet1!A37473/1.14</f>
        <v>0.86347214912280712</v>
      </c>
    </row>
    <row r="37474" spans="1:1">
      <c r="A37474">
        <f>Sheet1!A37474/1.14</f>
        <v>0.86347035087719304</v>
      </c>
    </row>
    <row r="37475" spans="1:1">
      <c r="A37475">
        <f>Sheet1!A37475/1.14</f>
        <v>0.86346596491228078</v>
      </c>
    </row>
    <row r="37476" spans="1:1">
      <c r="A37476">
        <f>Sheet1!A37476/1.14</f>
        <v>0.86346456140350891</v>
      </c>
    </row>
    <row r="37477" spans="1:1">
      <c r="A37477">
        <f>Sheet1!A37477/1.14</f>
        <v>0.86346116666666672</v>
      </c>
    </row>
    <row r="37478" spans="1:1">
      <c r="A37478">
        <f>Sheet1!A37478/1.14</f>
        <v>0.86346000000000012</v>
      </c>
    </row>
    <row r="37479" spans="1:1">
      <c r="A37479">
        <f>Sheet1!A37479/1.14</f>
        <v>0.86345596491228072</v>
      </c>
    </row>
    <row r="37480" spans="1:1">
      <c r="A37480">
        <f>Sheet1!A37480/1.14</f>
        <v>0.86345557894736846</v>
      </c>
    </row>
    <row r="37481" spans="1:1">
      <c r="A37481">
        <f>Sheet1!A37481/1.14</f>
        <v>0.8634540087719299</v>
      </c>
    </row>
    <row r="37482" spans="1:1">
      <c r="A37482">
        <f>Sheet1!A37482/1.14</f>
        <v>0.86345196491228071</v>
      </c>
    </row>
    <row r="37483" spans="1:1">
      <c r="A37483">
        <f>Sheet1!A37483/1.14</f>
        <v>0.86344991228070178</v>
      </c>
    </row>
    <row r="37484" spans="1:1">
      <c r="A37484">
        <f>Sheet1!A37484/1.14</f>
        <v>0.86344935087719299</v>
      </c>
    </row>
    <row r="37485" spans="1:1">
      <c r="A37485">
        <f>Sheet1!A37485/1.14</f>
        <v>0.86344868421052645</v>
      </c>
    </row>
    <row r="37486" spans="1:1">
      <c r="A37486">
        <f>Sheet1!A37486/1.14</f>
        <v>0.8634428947368421</v>
      </c>
    </row>
    <row r="37487" spans="1:1">
      <c r="A37487">
        <f>Sheet1!A37487/1.14</f>
        <v>0.86344219298245628</v>
      </c>
    </row>
    <row r="37488" spans="1:1">
      <c r="A37488">
        <f>Sheet1!A37488/1.14</f>
        <v>0.86344017543859664</v>
      </c>
    </row>
    <row r="37489" spans="1:1">
      <c r="A37489">
        <f>Sheet1!A37489/1.14</f>
        <v>0.86343315789473696</v>
      </c>
    </row>
    <row r="37490" spans="1:1">
      <c r="A37490">
        <f>Sheet1!A37490/1.14</f>
        <v>0.86343230701754392</v>
      </c>
    </row>
    <row r="37491" spans="1:1">
      <c r="A37491">
        <f>Sheet1!A37491/1.14</f>
        <v>0.86342780701754396</v>
      </c>
    </row>
    <row r="37492" spans="1:1">
      <c r="A37492">
        <f>Sheet1!A37492/1.14</f>
        <v>0.86342530701754394</v>
      </c>
    </row>
    <row r="37493" spans="1:1">
      <c r="A37493">
        <f>Sheet1!A37493/1.14</f>
        <v>0.86342441228070177</v>
      </c>
    </row>
    <row r="37494" spans="1:1">
      <c r="A37494">
        <f>Sheet1!A37494/1.14</f>
        <v>0.86342414912280707</v>
      </c>
    </row>
    <row r="37495" spans="1:1">
      <c r="A37495">
        <f>Sheet1!A37495/1.14</f>
        <v>0.86341688596491228</v>
      </c>
    </row>
    <row r="37496" spans="1:1">
      <c r="A37496">
        <f>Sheet1!A37496/1.14</f>
        <v>0.86341385964912287</v>
      </c>
    </row>
    <row r="37497" spans="1:1">
      <c r="A37497">
        <f>Sheet1!A37497/1.14</f>
        <v>0.86340771929824567</v>
      </c>
    </row>
    <row r="37498" spans="1:1">
      <c r="A37498">
        <f>Sheet1!A37498/1.14</f>
        <v>0.86340210526315797</v>
      </c>
    </row>
    <row r="37499" spans="1:1">
      <c r="A37499">
        <f>Sheet1!A37499/1.14</f>
        <v>0.86340072807017554</v>
      </c>
    </row>
    <row r="37500" spans="1:1">
      <c r="A37500">
        <f>Sheet1!A37500/1.14</f>
        <v>0.86339565789473693</v>
      </c>
    </row>
    <row r="37501" spans="1:1">
      <c r="A37501">
        <f>Sheet1!A37501/1.14</f>
        <v>0.86339394736842112</v>
      </c>
    </row>
    <row r="37502" spans="1:1">
      <c r="A37502">
        <f>Sheet1!A37502/1.14</f>
        <v>0.86339257017543869</v>
      </c>
    </row>
    <row r="37503" spans="1:1">
      <c r="A37503">
        <f>Sheet1!A37503/1.14</f>
        <v>0.86339230701754399</v>
      </c>
    </row>
    <row r="37504" spans="1:1">
      <c r="A37504">
        <f>Sheet1!A37504/1.14</f>
        <v>0.86338850877192996</v>
      </c>
    </row>
    <row r="37505" spans="1:1">
      <c r="A37505">
        <f>Sheet1!A37505/1.14</f>
        <v>0.86338701754385971</v>
      </c>
    </row>
    <row r="37506" spans="1:1">
      <c r="A37506">
        <f>Sheet1!A37506/1.14</f>
        <v>0.86338447368421067</v>
      </c>
    </row>
    <row r="37507" spans="1:1">
      <c r="A37507">
        <f>Sheet1!A37507/1.14</f>
        <v>0.86337986842105263</v>
      </c>
    </row>
    <row r="37508" spans="1:1">
      <c r="A37508">
        <f>Sheet1!A37508/1.14</f>
        <v>0.86337819298245622</v>
      </c>
    </row>
    <row r="37509" spans="1:1">
      <c r="A37509">
        <f>Sheet1!A37509/1.14</f>
        <v>0.86337780701754396</v>
      </c>
    </row>
    <row r="37510" spans="1:1">
      <c r="A37510">
        <f>Sheet1!A37510/1.14</f>
        <v>0.863377456140351</v>
      </c>
    </row>
    <row r="37511" spans="1:1">
      <c r="A37511">
        <f>Sheet1!A37511/1.14</f>
        <v>0.86337500000000011</v>
      </c>
    </row>
    <row r="37512" spans="1:1">
      <c r="A37512">
        <f>Sheet1!A37512/1.14</f>
        <v>0.86337390350877197</v>
      </c>
    </row>
    <row r="37513" spans="1:1">
      <c r="A37513">
        <f>Sheet1!A37513/1.14</f>
        <v>0.8633728947368422</v>
      </c>
    </row>
    <row r="37514" spans="1:1">
      <c r="A37514">
        <f>Sheet1!A37514/1.14</f>
        <v>0.86337003508771937</v>
      </c>
    </row>
    <row r="37515" spans="1:1">
      <c r="A37515">
        <f>Sheet1!A37515/1.14</f>
        <v>0.86336836842105269</v>
      </c>
    </row>
    <row r="37516" spans="1:1">
      <c r="A37516">
        <f>Sheet1!A37516/1.14</f>
        <v>0.86336690350877199</v>
      </c>
    </row>
    <row r="37517" spans="1:1">
      <c r="A37517">
        <f>Sheet1!A37517/1.14</f>
        <v>0.86336631578947376</v>
      </c>
    </row>
    <row r="37518" spans="1:1">
      <c r="A37518">
        <f>Sheet1!A37518/1.14</f>
        <v>0.86336578947368436</v>
      </c>
    </row>
    <row r="37519" spans="1:1">
      <c r="A37519">
        <f>Sheet1!A37519/1.14</f>
        <v>0.86336552631578956</v>
      </c>
    </row>
    <row r="37520" spans="1:1">
      <c r="A37520">
        <f>Sheet1!A37520/1.14</f>
        <v>0.86336292982456142</v>
      </c>
    </row>
    <row r="37521" spans="1:1">
      <c r="A37521">
        <f>Sheet1!A37521/1.14</f>
        <v>0.86336120175438602</v>
      </c>
    </row>
    <row r="37522" spans="1:1">
      <c r="A37522">
        <f>Sheet1!A37522/1.14</f>
        <v>0.86335859649122815</v>
      </c>
    </row>
    <row r="37523" spans="1:1">
      <c r="A37523">
        <f>Sheet1!A37523/1.14</f>
        <v>0.86335543859649133</v>
      </c>
    </row>
    <row r="37524" spans="1:1">
      <c r="A37524">
        <f>Sheet1!A37524/1.14</f>
        <v>0.86334959649122811</v>
      </c>
    </row>
    <row r="37525" spans="1:1">
      <c r="A37525">
        <f>Sheet1!A37525/1.14</f>
        <v>0.86334078947368431</v>
      </c>
    </row>
    <row r="37526" spans="1:1">
      <c r="A37526">
        <f>Sheet1!A37526/1.14</f>
        <v>0.86334075438596491</v>
      </c>
    </row>
    <row r="37527" spans="1:1">
      <c r="A37527">
        <f>Sheet1!A37527/1.14</f>
        <v>0.86333771929824565</v>
      </c>
    </row>
    <row r="37528" spans="1:1">
      <c r="A37528">
        <f>Sheet1!A37528/1.14</f>
        <v>0.86333675438596502</v>
      </c>
    </row>
    <row r="37529" spans="1:1">
      <c r="A37529">
        <f>Sheet1!A37529/1.14</f>
        <v>0.86332847368421062</v>
      </c>
    </row>
    <row r="37530" spans="1:1">
      <c r="A37530">
        <f>Sheet1!A37530/1.14</f>
        <v>0.8633270614035089</v>
      </c>
    </row>
    <row r="37531" spans="1:1">
      <c r="A37531">
        <f>Sheet1!A37531/1.14</f>
        <v>0.86332043859649132</v>
      </c>
    </row>
    <row r="37532" spans="1:1">
      <c r="A37532">
        <f>Sheet1!A37532/1.14</f>
        <v>0.86331605263157907</v>
      </c>
    </row>
    <row r="37533" spans="1:1">
      <c r="A37533">
        <f>Sheet1!A37533/1.14</f>
        <v>0.86331026315789483</v>
      </c>
    </row>
    <row r="37534" spans="1:1">
      <c r="A37534">
        <f>Sheet1!A37534/1.14</f>
        <v>0.86330815789473692</v>
      </c>
    </row>
    <row r="37535" spans="1:1">
      <c r="A37535">
        <f>Sheet1!A37535/1.14</f>
        <v>0.86330745614035087</v>
      </c>
    </row>
    <row r="37536" spans="1:1">
      <c r="A37536">
        <f>Sheet1!A37536/1.14</f>
        <v>0.86330468421052631</v>
      </c>
    </row>
    <row r="37537" spans="1:1">
      <c r="A37537">
        <f>Sheet1!A37537/1.14</f>
        <v>0.86329961403508781</v>
      </c>
    </row>
    <row r="37538" spans="1:1">
      <c r="A37538">
        <f>Sheet1!A37538/1.14</f>
        <v>0.86329921052631586</v>
      </c>
    </row>
    <row r="37539" spans="1:1">
      <c r="A37539">
        <f>Sheet1!A37539/1.14</f>
        <v>0.86329877192982463</v>
      </c>
    </row>
    <row r="37540" spans="1:1">
      <c r="A37540">
        <f>Sheet1!A37540/1.14</f>
        <v>0.86329850877192993</v>
      </c>
    </row>
    <row r="37541" spans="1:1">
      <c r="A37541">
        <f>Sheet1!A37541/1.14</f>
        <v>0.86329692982456152</v>
      </c>
    </row>
    <row r="37542" spans="1:1">
      <c r="A37542">
        <f>Sheet1!A37542/1.14</f>
        <v>0.86329315789473693</v>
      </c>
    </row>
    <row r="37543" spans="1:1">
      <c r="A37543">
        <f>Sheet1!A37543/1.14</f>
        <v>0.8632901491228071</v>
      </c>
    </row>
    <row r="37544" spans="1:1">
      <c r="A37544">
        <f>Sheet1!A37544/1.14</f>
        <v>0.86328784210526321</v>
      </c>
    </row>
    <row r="37545" spans="1:1">
      <c r="A37545">
        <f>Sheet1!A37545/1.14</f>
        <v>0.86328438596491242</v>
      </c>
    </row>
    <row r="37546" spans="1:1">
      <c r="A37546">
        <f>Sheet1!A37546/1.14</f>
        <v>0.86328385964912291</v>
      </c>
    </row>
    <row r="37547" spans="1:1">
      <c r="A37547">
        <f>Sheet1!A37547/1.14</f>
        <v>0.86328298245614044</v>
      </c>
    </row>
    <row r="37548" spans="1:1">
      <c r="A37548">
        <f>Sheet1!A37548/1.14</f>
        <v>0.86328266666666664</v>
      </c>
    </row>
    <row r="37549" spans="1:1">
      <c r="A37549">
        <f>Sheet1!A37549/1.14</f>
        <v>0.86328078947368425</v>
      </c>
    </row>
    <row r="37550" spans="1:1">
      <c r="A37550">
        <f>Sheet1!A37550/1.14</f>
        <v>0.86327994736842117</v>
      </c>
    </row>
    <row r="37551" spans="1:1">
      <c r="A37551">
        <f>Sheet1!A37551/1.14</f>
        <v>0.86327859649122807</v>
      </c>
    </row>
    <row r="37552" spans="1:1">
      <c r="A37552">
        <f>Sheet1!A37552/1.14</f>
        <v>0.86327759649122815</v>
      </c>
    </row>
    <row r="37553" spans="1:1">
      <c r="A37553">
        <f>Sheet1!A37553/1.14</f>
        <v>0.86327228070175444</v>
      </c>
    </row>
    <row r="37554" spans="1:1">
      <c r="A37554">
        <f>Sheet1!A37554/1.14</f>
        <v>0.863269701754386</v>
      </c>
    </row>
    <row r="37555" spans="1:1">
      <c r="A37555">
        <f>Sheet1!A37555/1.14</f>
        <v>0.86326798245614045</v>
      </c>
    </row>
    <row r="37556" spans="1:1">
      <c r="A37556">
        <f>Sheet1!A37556/1.14</f>
        <v>0.86326687719298256</v>
      </c>
    </row>
    <row r="37557" spans="1:1">
      <c r="A37557">
        <f>Sheet1!A37557/1.14</f>
        <v>0.86326478947368435</v>
      </c>
    </row>
    <row r="37558" spans="1:1">
      <c r="A37558">
        <f>Sheet1!A37558/1.14</f>
        <v>0.86326348245614037</v>
      </c>
    </row>
    <row r="37559" spans="1:1">
      <c r="A37559">
        <f>Sheet1!A37559/1.14</f>
        <v>0.86326000000000003</v>
      </c>
    </row>
    <row r="37560" spans="1:1">
      <c r="A37560">
        <f>Sheet1!A37560/1.14</f>
        <v>0.8632590350877194</v>
      </c>
    </row>
    <row r="37561" spans="1:1">
      <c r="A37561">
        <f>Sheet1!A37561/1.14</f>
        <v>0.86325824561403508</v>
      </c>
    </row>
    <row r="37562" spans="1:1">
      <c r="A37562">
        <f>Sheet1!A37562/1.14</f>
        <v>0.86325789473684222</v>
      </c>
    </row>
    <row r="37563" spans="1:1">
      <c r="A37563">
        <f>Sheet1!A37563/1.14</f>
        <v>0.86325757017543858</v>
      </c>
    </row>
    <row r="37564" spans="1:1">
      <c r="A37564">
        <f>Sheet1!A37564/1.14</f>
        <v>0.86325511403508781</v>
      </c>
    </row>
    <row r="37565" spans="1:1">
      <c r="A37565">
        <f>Sheet1!A37565/1.14</f>
        <v>0.86325307017543873</v>
      </c>
    </row>
    <row r="37566" spans="1:1">
      <c r="A37566">
        <f>Sheet1!A37566/1.14</f>
        <v>0.86324993859649124</v>
      </c>
    </row>
    <row r="37567" spans="1:1">
      <c r="A37567">
        <f>Sheet1!A37567/1.14</f>
        <v>0.86324993859649124</v>
      </c>
    </row>
    <row r="37568" spans="1:1">
      <c r="A37568">
        <f>Sheet1!A37568/1.14</f>
        <v>0.8632495175438597</v>
      </c>
    </row>
    <row r="37569" spans="1:1">
      <c r="A37569">
        <f>Sheet1!A37569/1.14</f>
        <v>0.86324894736842106</v>
      </c>
    </row>
    <row r="37570" spans="1:1">
      <c r="A37570">
        <f>Sheet1!A37570/1.14</f>
        <v>0.8632483333333334</v>
      </c>
    </row>
    <row r="37571" spans="1:1">
      <c r="A37571">
        <f>Sheet1!A37571/1.14</f>
        <v>0.86324622807017559</v>
      </c>
    </row>
    <row r="37572" spans="1:1">
      <c r="A37572">
        <f>Sheet1!A37572/1.14</f>
        <v>0.86324434210526324</v>
      </c>
    </row>
    <row r="37573" spans="1:1">
      <c r="A37573">
        <f>Sheet1!A37573/1.14</f>
        <v>0.86324184210526322</v>
      </c>
    </row>
    <row r="37574" spans="1:1">
      <c r="A37574">
        <f>Sheet1!A37574/1.14</f>
        <v>0.86323906140350881</v>
      </c>
    </row>
    <row r="37575" spans="1:1">
      <c r="A37575">
        <f>Sheet1!A37575/1.14</f>
        <v>0.86323859649122814</v>
      </c>
    </row>
    <row r="37576" spans="1:1">
      <c r="A37576">
        <f>Sheet1!A37576/1.14</f>
        <v>0.86323850877192987</v>
      </c>
    </row>
    <row r="37577" spans="1:1">
      <c r="A37577">
        <f>Sheet1!A37577/1.14</f>
        <v>0.86323500000000009</v>
      </c>
    </row>
    <row r="37578" spans="1:1">
      <c r="A37578">
        <f>Sheet1!A37578/1.14</f>
        <v>0.86323263157894747</v>
      </c>
    </row>
    <row r="37579" spans="1:1">
      <c r="A37579">
        <f>Sheet1!A37579/1.14</f>
        <v>0.86322807017543868</v>
      </c>
    </row>
    <row r="37580" spans="1:1">
      <c r="A37580">
        <f>Sheet1!A37580/1.14</f>
        <v>0.86322666666666681</v>
      </c>
    </row>
    <row r="37581" spans="1:1">
      <c r="A37581">
        <f>Sheet1!A37581/1.14</f>
        <v>0.8632258771929826</v>
      </c>
    </row>
    <row r="37582" spans="1:1">
      <c r="A37582">
        <f>Sheet1!A37582/1.14</f>
        <v>0.86322327192982462</v>
      </c>
    </row>
    <row r="37583" spans="1:1">
      <c r="A37583">
        <f>Sheet1!A37583/1.14</f>
        <v>0.86321859649122812</v>
      </c>
    </row>
    <row r="37584" spans="1:1">
      <c r="A37584">
        <f>Sheet1!A37584/1.14</f>
        <v>0.86321833333333342</v>
      </c>
    </row>
    <row r="37585" spans="1:1">
      <c r="A37585">
        <f>Sheet1!A37585/1.14</f>
        <v>0.86321731578947369</v>
      </c>
    </row>
    <row r="37586" spans="1:1">
      <c r="A37586">
        <f>Sheet1!A37586/1.14</f>
        <v>0.86321385964912289</v>
      </c>
    </row>
    <row r="37587" spans="1:1">
      <c r="A37587">
        <f>Sheet1!A37587/1.14</f>
        <v>0.86321380701754391</v>
      </c>
    </row>
    <row r="37588" spans="1:1">
      <c r="A37588">
        <f>Sheet1!A37588/1.14</f>
        <v>0.86321122807017547</v>
      </c>
    </row>
    <row r="37589" spans="1:1">
      <c r="A37589">
        <f>Sheet1!A37589/1.14</f>
        <v>0.86321043859649127</v>
      </c>
    </row>
    <row r="37590" spans="1:1">
      <c r="A37590">
        <f>Sheet1!A37590/1.14</f>
        <v>0.86320811403508779</v>
      </c>
    </row>
    <row r="37591" spans="1:1">
      <c r="A37591">
        <f>Sheet1!A37591/1.14</f>
        <v>0.86320649122807025</v>
      </c>
    </row>
    <row r="37592" spans="1:1">
      <c r="A37592">
        <f>Sheet1!A37592/1.14</f>
        <v>0.8632051315789474</v>
      </c>
    </row>
    <row r="37593" spans="1:1">
      <c r="A37593">
        <f>Sheet1!A37593/1.14</f>
        <v>0.86320204385964916</v>
      </c>
    </row>
    <row r="37594" spans="1:1">
      <c r="A37594">
        <f>Sheet1!A37594/1.14</f>
        <v>0.8632015263157895</v>
      </c>
    </row>
    <row r="37595" spans="1:1">
      <c r="A37595">
        <f>Sheet1!A37595/1.14</f>
        <v>0.86319991228070181</v>
      </c>
    </row>
    <row r="37596" spans="1:1">
      <c r="A37596">
        <f>Sheet1!A37596/1.14</f>
        <v>0.86319713157894751</v>
      </c>
    </row>
    <row r="37597" spans="1:1">
      <c r="A37597">
        <f>Sheet1!A37597/1.14</f>
        <v>0.86319710526315796</v>
      </c>
    </row>
    <row r="37598" spans="1:1">
      <c r="A37598">
        <f>Sheet1!A37598/1.14</f>
        <v>0.86319666666666672</v>
      </c>
    </row>
    <row r="37599" spans="1:1">
      <c r="A37599">
        <f>Sheet1!A37599/1.14</f>
        <v>0.86319008771929828</v>
      </c>
    </row>
    <row r="37600" spans="1:1">
      <c r="A37600">
        <f>Sheet1!A37600/1.14</f>
        <v>0.86318803508771935</v>
      </c>
    </row>
    <row r="37601" spans="1:1">
      <c r="A37601">
        <f>Sheet1!A37601/1.14</f>
        <v>0.86318447368421058</v>
      </c>
    </row>
    <row r="37602" spans="1:1">
      <c r="A37602">
        <f>Sheet1!A37602/1.14</f>
        <v>0.86318368421052649</v>
      </c>
    </row>
    <row r="37603" spans="1:1">
      <c r="A37603">
        <f>Sheet1!A37603/1.14</f>
        <v>0.86318201754385981</v>
      </c>
    </row>
    <row r="37604" spans="1:1">
      <c r="A37604">
        <f>Sheet1!A37604/1.14</f>
        <v>0.86318087719298253</v>
      </c>
    </row>
    <row r="37605" spans="1:1">
      <c r="A37605">
        <f>Sheet1!A37605/1.14</f>
        <v>0.86317977192982465</v>
      </c>
    </row>
    <row r="37606" spans="1:1">
      <c r="A37606">
        <f>Sheet1!A37606/1.14</f>
        <v>0.86317885964912289</v>
      </c>
    </row>
    <row r="37607" spans="1:1">
      <c r="A37607">
        <f>Sheet1!A37607/1.14</f>
        <v>0.86316576315789484</v>
      </c>
    </row>
    <row r="37608" spans="1:1">
      <c r="A37608">
        <f>Sheet1!A37608/1.14</f>
        <v>0.86316078947368435</v>
      </c>
    </row>
    <row r="37609" spans="1:1">
      <c r="A37609">
        <f>Sheet1!A37609/1.14</f>
        <v>0.86315859649122817</v>
      </c>
    </row>
    <row r="37610" spans="1:1">
      <c r="A37610">
        <f>Sheet1!A37610/1.14</f>
        <v>0.86315750000000002</v>
      </c>
    </row>
    <row r="37611" spans="1:1">
      <c r="A37611">
        <f>Sheet1!A37611/1.14</f>
        <v>0.86315687719298262</v>
      </c>
    </row>
    <row r="37612" spans="1:1">
      <c r="A37612">
        <f>Sheet1!A37612/1.14</f>
        <v>0.86315192982456146</v>
      </c>
    </row>
    <row r="37613" spans="1:1">
      <c r="A37613">
        <f>Sheet1!A37613/1.14</f>
        <v>0.86314699122807026</v>
      </c>
    </row>
    <row r="37614" spans="1:1">
      <c r="A37614">
        <f>Sheet1!A37614/1.14</f>
        <v>0.86314610526315794</v>
      </c>
    </row>
    <row r="37615" spans="1:1">
      <c r="A37615">
        <f>Sheet1!A37615/1.14</f>
        <v>0.86314307017543868</v>
      </c>
    </row>
    <row r="37616" spans="1:1">
      <c r="A37616">
        <f>Sheet1!A37616/1.14</f>
        <v>0.86314197368421064</v>
      </c>
    </row>
    <row r="37617" spans="1:1">
      <c r="A37617">
        <f>Sheet1!A37617/1.14</f>
        <v>0.86313833333333334</v>
      </c>
    </row>
    <row r="37618" spans="1:1">
      <c r="A37618">
        <f>Sheet1!A37618/1.14</f>
        <v>0.86313810526315793</v>
      </c>
    </row>
    <row r="37619" spans="1:1">
      <c r="A37619">
        <f>Sheet1!A37619/1.14</f>
        <v>0.86313031578947375</v>
      </c>
    </row>
    <row r="37620" spans="1:1">
      <c r="A37620">
        <f>Sheet1!A37620/1.14</f>
        <v>0.86312827192982466</v>
      </c>
    </row>
    <row r="37621" spans="1:1">
      <c r="A37621">
        <f>Sheet1!A37621/1.14</f>
        <v>0.86312464912280706</v>
      </c>
    </row>
    <row r="37622" spans="1:1">
      <c r="A37622">
        <f>Sheet1!A37622/1.14</f>
        <v>0.86312105263157901</v>
      </c>
    </row>
    <row r="37623" spans="1:1">
      <c r="A37623">
        <f>Sheet1!A37623/1.14</f>
        <v>0.86312043859649135</v>
      </c>
    </row>
    <row r="37624" spans="1:1">
      <c r="A37624">
        <f>Sheet1!A37624/1.14</f>
        <v>0.86311933333333346</v>
      </c>
    </row>
    <row r="37625" spans="1:1">
      <c r="A37625">
        <f>Sheet1!A37625/1.14</f>
        <v>0.86311701754385972</v>
      </c>
    </row>
    <row r="37626" spans="1:1">
      <c r="A37626">
        <f>Sheet1!A37626/1.14</f>
        <v>0.86310014035087723</v>
      </c>
    </row>
    <row r="37627" spans="1:1">
      <c r="A37627">
        <f>Sheet1!A37627/1.14</f>
        <v>0.86309807017543871</v>
      </c>
    </row>
    <row r="37628" spans="1:1">
      <c r="A37628">
        <f>Sheet1!A37628/1.14</f>
        <v>0.86309627192982463</v>
      </c>
    </row>
    <row r="37629" spans="1:1">
      <c r="A37629">
        <f>Sheet1!A37629/1.14</f>
        <v>0.86309605263157907</v>
      </c>
    </row>
    <row r="37630" spans="1:1">
      <c r="A37630">
        <f>Sheet1!A37630/1.14</f>
        <v>0.86309543859649129</v>
      </c>
    </row>
    <row r="37631" spans="1:1">
      <c r="A37631">
        <f>Sheet1!A37631/1.14</f>
        <v>0.86308780701754395</v>
      </c>
    </row>
    <row r="37632" spans="1:1">
      <c r="A37632">
        <f>Sheet1!A37632/1.14</f>
        <v>0.86308701754385975</v>
      </c>
    </row>
    <row r="37633" spans="1:1">
      <c r="A37633">
        <f>Sheet1!A37633/1.14</f>
        <v>0.86308701754385975</v>
      </c>
    </row>
    <row r="37634" spans="1:1">
      <c r="A37634">
        <f>Sheet1!A37634/1.14</f>
        <v>0.86308607894736844</v>
      </c>
    </row>
    <row r="37635" spans="1:1">
      <c r="A37635">
        <f>Sheet1!A37635/1.14</f>
        <v>0.86308540350877194</v>
      </c>
    </row>
    <row r="37636" spans="1:1">
      <c r="A37636">
        <f>Sheet1!A37636/1.14</f>
        <v>0.86308346491228072</v>
      </c>
    </row>
    <row r="37637" spans="1:1">
      <c r="A37637">
        <f>Sheet1!A37637/1.14</f>
        <v>0.86308152631578949</v>
      </c>
    </row>
    <row r="37638" spans="1:1">
      <c r="A37638">
        <f>Sheet1!A37638/1.14</f>
        <v>0.8630791228070176</v>
      </c>
    </row>
    <row r="37639" spans="1:1">
      <c r="A37639">
        <f>Sheet1!A37639/1.14</f>
        <v>0.86307833333333339</v>
      </c>
    </row>
    <row r="37640" spans="1:1">
      <c r="A37640">
        <f>Sheet1!A37640/1.14</f>
        <v>0.86307792105263159</v>
      </c>
    </row>
    <row r="37641" spans="1:1">
      <c r="A37641">
        <f>Sheet1!A37641/1.14</f>
        <v>0.86307684210526325</v>
      </c>
    </row>
    <row r="37642" spans="1:1">
      <c r="A37642">
        <f>Sheet1!A37642/1.14</f>
        <v>0.86307421052631583</v>
      </c>
    </row>
    <row r="37643" spans="1:1">
      <c r="A37643">
        <f>Sheet1!A37643/1.14</f>
        <v>0.86306903508771937</v>
      </c>
    </row>
    <row r="37644" spans="1:1">
      <c r="A37644">
        <f>Sheet1!A37644/1.14</f>
        <v>0.8630678947368422</v>
      </c>
    </row>
    <row r="37645" spans="1:1">
      <c r="A37645">
        <f>Sheet1!A37645/1.14</f>
        <v>0.86306640350877206</v>
      </c>
    </row>
    <row r="37646" spans="1:1">
      <c r="A37646">
        <f>Sheet1!A37646/1.14</f>
        <v>0.8630625438596492</v>
      </c>
    </row>
    <row r="37647" spans="1:1">
      <c r="A37647">
        <f>Sheet1!A37647/1.14</f>
        <v>0.86305429824561408</v>
      </c>
    </row>
    <row r="37648" spans="1:1">
      <c r="A37648">
        <f>Sheet1!A37648/1.14</f>
        <v>0.86304929824561405</v>
      </c>
    </row>
    <row r="37649" spans="1:1">
      <c r="A37649">
        <f>Sheet1!A37649/1.14</f>
        <v>0.86304815789473688</v>
      </c>
    </row>
    <row r="37650" spans="1:1">
      <c r="A37650">
        <f>Sheet1!A37650/1.14</f>
        <v>0.86304640350877204</v>
      </c>
    </row>
    <row r="37651" spans="1:1">
      <c r="A37651">
        <f>Sheet1!A37651/1.14</f>
        <v>0.86304631578947377</v>
      </c>
    </row>
    <row r="37652" spans="1:1">
      <c r="A37652">
        <f>Sheet1!A37652/1.14</f>
        <v>0.86304514035087732</v>
      </c>
    </row>
    <row r="37653" spans="1:1">
      <c r="A37653">
        <f>Sheet1!A37653/1.14</f>
        <v>0.86304491228070179</v>
      </c>
    </row>
    <row r="37654" spans="1:1">
      <c r="A37654">
        <f>Sheet1!A37654/1.14</f>
        <v>0.86303929824561409</v>
      </c>
    </row>
    <row r="37655" spans="1:1">
      <c r="A37655">
        <f>Sheet1!A37655/1.14</f>
        <v>0.86303789473684223</v>
      </c>
    </row>
    <row r="37656" spans="1:1">
      <c r="A37656">
        <f>Sheet1!A37656/1.14</f>
        <v>0.86303789473684223</v>
      </c>
    </row>
    <row r="37657" spans="1:1">
      <c r="A37657">
        <f>Sheet1!A37657/1.14</f>
        <v>0.86302368421052644</v>
      </c>
    </row>
    <row r="37658" spans="1:1">
      <c r="A37658">
        <f>Sheet1!A37658/1.14</f>
        <v>0.86302228070175446</v>
      </c>
    </row>
    <row r="37659" spans="1:1">
      <c r="A37659">
        <f>Sheet1!A37659/1.14</f>
        <v>0.86302052631578963</v>
      </c>
    </row>
    <row r="37660" spans="1:1">
      <c r="A37660">
        <f>Sheet1!A37660/1.14</f>
        <v>0.86301570175438602</v>
      </c>
    </row>
    <row r="37661" spans="1:1">
      <c r="A37661">
        <f>Sheet1!A37661/1.14</f>
        <v>0.86301368421052638</v>
      </c>
    </row>
    <row r="37662" spans="1:1">
      <c r="A37662">
        <f>Sheet1!A37662/1.14</f>
        <v>0.86300885964912288</v>
      </c>
    </row>
    <row r="37663" spans="1:1">
      <c r="A37663">
        <f>Sheet1!A37663/1.14</f>
        <v>0.86300812280701766</v>
      </c>
    </row>
    <row r="37664" spans="1:1">
      <c r="A37664">
        <f>Sheet1!A37664/1.14</f>
        <v>0.86300785964912285</v>
      </c>
    </row>
    <row r="37665" spans="1:1">
      <c r="A37665">
        <f>Sheet1!A37665/1.14</f>
        <v>0.8630074561403509</v>
      </c>
    </row>
    <row r="37666" spans="1:1">
      <c r="A37666">
        <f>Sheet1!A37666/1.14</f>
        <v>0.86299570175438611</v>
      </c>
    </row>
    <row r="37667" spans="1:1">
      <c r="A37667">
        <f>Sheet1!A37667/1.14</f>
        <v>0.8629885087719299</v>
      </c>
    </row>
    <row r="37668" spans="1:1">
      <c r="A37668">
        <f>Sheet1!A37668/1.14</f>
        <v>0.86298511403508782</v>
      </c>
    </row>
    <row r="37669" spans="1:1">
      <c r="A37669">
        <f>Sheet1!A37669/1.14</f>
        <v>0.8629665789473685</v>
      </c>
    </row>
    <row r="37670" spans="1:1">
      <c r="A37670">
        <f>Sheet1!A37670/1.14</f>
        <v>0.86296622807017553</v>
      </c>
    </row>
    <row r="37671" spans="1:1">
      <c r="A37671">
        <f>Sheet1!A37671/1.14</f>
        <v>0.86296026315789476</v>
      </c>
    </row>
    <row r="37672" spans="1:1">
      <c r="A37672">
        <f>Sheet1!A37672/1.14</f>
        <v>0.86295662280701768</v>
      </c>
    </row>
    <row r="37673" spans="1:1">
      <c r="A37673">
        <f>Sheet1!A37673/1.14</f>
        <v>0.86295535087719299</v>
      </c>
    </row>
    <row r="37674" spans="1:1">
      <c r="A37674">
        <f>Sheet1!A37674/1.14</f>
        <v>0.86294956140350887</v>
      </c>
    </row>
    <row r="37675" spans="1:1">
      <c r="A37675">
        <f>Sheet1!A37675/1.14</f>
        <v>0.8629484210526317</v>
      </c>
    </row>
    <row r="37676" spans="1:1">
      <c r="A37676">
        <f>Sheet1!A37676/1.14</f>
        <v>0.86294381578947377</v>
      </c>
    </row>
    <row r="37677" spans="1:1">
      <c r="A37677">
        <f>Sheet1!A37677/1.14</f>
        <v>0.86294224561403521</v>
      </c>
    </row>
    <row r="37678" spans="1:1">
      <c r="A37678">
        <f>Sheet1!A37678/1.14</f>
        <v>0.86293293859649134</v>
      </c>
    </row>
    <row r="37679" spans="1:1">
      <c r="A37679">
        <f>Sheet1!A37679/1.14</f>
        <v>0.86292728070175451</v>
      </c>
    </row>
    <row r="37680" spans="1:1">
      <c r="A37680">
        <f>Sheet1!A37680/1.14</f>
        <v>0.8629271315789474</v>
      </c>
    </row>
    <row r="37681" spans="1:1">
      <c r="A37681">
        <f>Sheet1!A37681/1.14</f>
        <v>0.86292342105263165</v>
      </c>
    </row>
    <row r="37682" spans="1:1">
      <c r="A37682">
        <f>Sheet1!A37682/1.14</f>
        <v>0.8629217982456141</v>
      </c>
    </row>
    <row r="37683" spans="1:1">
      <c r="A37683">
        <f>Sheet1!A37683/1.14</f>
        <v>0.8629192982456142</v>
      </c>
    </row>
    <row r="37684" spans="1:1">
      <c r="A37684">
        <f>Sheet1!A37684/1.14</f>
        <v>0.86291416666666676</v>
      </c>
    </row>
    <row r="37685" spans="1:1">
      <c r="A37685">
        <f>Sheet1!A37685/1.14</f>
        <v>0.86291207894736854</v>
      </c>
    </row>
    <row r="37686" spans="1:1">
      <c r="A37686">
        <f>Sheet1!A37686/1.14</f>
        <v>0.86290977192982465</v>
      </c>
    </row>
    <row r="37687" spans="1:1">
      <c r="A37687">
        <f>Sheet1!A37687/1.14</f>
        <v>0.862903657894737</v>
      </c>
    </row>
    <row r="37688" spans="1:1">
      <c r="A37688">
        <f>Sheet1!A37688/1.14</f>
        <v>0.86290070175438605</v>
      </c>
    </row>
    <row r="37689" spans="1:1">
      <c r="A37689">
        <f>Sheet1!A37689/1.14</f>
        <v>0.86289780701754393</v>
      </c>
    </row>
    <row r="37690" spans="1:1">
      <c r="A37690">
        <f>Sheet1!A37690/1.14</f>
        <v>0.86289552631578958</v>
      </c>
    </row>
    <row r="37691" spans="1:1">
      <c r="A37691">
        <f>Sheet1!A37691/1.14</f>
        <v>0.86289435087719313</v>
      </c>
    </row>
    <row r="37692" spans="1:1">
      <c r="A37692">
        <f>Sheet1!A37692/1.14</f>
        <v>0.86289342105263167</v>
      </c>
    </row>
    <row r="37693" spans="1:1">
      <c r="A37693">
        <f>Sheet1!A37693/1.14</f>
        <v>0.86289257017543874</v>
      </c>
    </row>
    <row r="37694" spans="1:1">
      <c r="A37694">
        <f>Sheet1!A37694/1.14</f>
        <v>0.86289215789473694</v>
      </c>
    </row>
    <row r="37695" spans="1:1">
      <c r="A37695">
        <f>Sheet1!A37695/1.14</f>
        <v>0.86288868421052634</v>
      </c>
    </row>
    <row r="37696" spans="1:1">
      <c r="A37696">
        <f>Sheet1!A37696/1.14</f>
        <v>0.86288143859649136</v>
      </c>
    </row>
    <row r="37697" spans="1:1">
      <c r="A37697">
        <f>Sheet1!A37697/1.14</f>
        <v>0.86288075438596501</v>
      </c>
    </row>
    <row r="37698" spans="1:1">
      <c r="A37698">
        <f>Sheet1!A37698/1.14</f>
        <v>0.8628802631578949</v>
      </c>
    </row>
    <row r="37699" spans="1:1">
      <c r="A37699">
        <f>Sheet1!A37699/1.14</f>
        <v>0.86287710526315797</v>
      </c>
    </row>
    <row r="37700" spans="1:1">
      <c r="A37700">
        <f>Sheet1!A37700/1.14</f>
        <v>0.86287584210526325</v>
      </c>
    </row>
    <row r="37701" spans="1:1">
      <c r="A37701">
        <f>Sheet1!A37701/1.14</f>
        <v>0.86287578947368426</v>
      </c>
    </row>
    <row r="37702" spans="1:1">
      <c r="A37702">
        <f>Sheet1!A37702/1.14</f>
        <v>0.86287342105263165</v>
      </c>
    </row>
    <row r="37703" spans="1:1">
      <c r="A37703">
        <f>Sheet1!A37703/1.14</f>
        <v>0.86287324561403522</v>
      </c>
    </row>
    <row r="37704" spans="1:1">
      <c r="A37704">
        <f>Sheet1!A37704/1.14</f>
        <v>0.86287280701754387</v>
      </c>
    </row>
    <row r="37705" spans="1:1">
      <c r="A37705">
        <f>Sheet1!A37705/1.14</f>
        <v>0.86287254385964918</v>
      </c>
    </row>
    <row r="37706" spans="1:1">
      <c r="A37706">
        <f>Sheet1!A37706/1.14</f>
        <v>0.86286784210526324</v>
      </c>
    </row>
    <row r="37707" spans="1:1">
      <c r="A37707">
        <f>Sheet1!A37707/1.14</f>
        <v>0.8628644736842106</v>
      </c>
    </row>
    <row r="37708" spans="1:1">
      <c r="A37708">
        <f>Sheet1!A37708/1.14</f>
        <v>0.86286000000000007</v>
      </c>
    </row>
    <row r="37709" spans="1:1">
      <c r="A37709">
        <f>Sheet1!A37709/1.14</f>
        <v>0.86285710526315795</v>
      </c>
    </row>
    <row r="37710" spans="1:1">
      <c r="A37710">
        <f>Sheet1!A37710/1.14</f>
        <v>0.86285666666666672</v>
      </c>
    </row>
    <row r="37711" spans="1:1">
      <c r="A37711">
        <f>Sheet1!A37711/1.14</f>
        <v>0.86285385964912287</v>
      </c>
    </row>
    <row r="37712" spans="1:1">
      <c r="A37712">
        <f>Sheet1!A37712/1.14</f>
        <v>0.86284128070175448</v>
      </c>
    </row>
    <row r="37713" spans="1:1">
      <c r="A37713">
        <f>Sheet1!A37713/1.14</f>
        <v>0.86283385964912285</v>
      </c>
    </row>
    <row r="37714" spans="1:1">
      <c r="A37714">
        <f>Sheet1!A37714/1.14</f>
        <v>0.86282496491228078</v>
      </c>
    </row>
    <row r="37715" spans="1:1">
      <c r="A37715">
        <f>Sheet1!A37715/1.14</f>
        <v>0.86281052631578958</v>
      </c>
    </row>
    <row r="37716" spans="1:1">
      <c r="A37716">
        <f>Sheet1!A37716/1.14</f>
        <v>0.86280865789473693</v>
      </c>
    </row>
    <row r="37717" spans="1:1">
      <c r="A37717">
        <f>Sheet1!A37717/1.14</f>
        <v>0.86280710526315796</v>
      </c>
    </row>
    <row r="37718" spans="1:1">
      <c r="A37718">
        <f>Sheet1!A37718/1.14</f>
        <v>0.86280666666666672</v>
      </c>
    </row>
    <row r="37719" spans="1:1">
      <c r="A37719">
        <f>Sheet1!A37719/1.14</f>
        <v>0.86280175438596496</v>
      </c>
    </row>
    <row r="37720" spans="1:1">
      <c r="A37720">
        <f>Sheet1!A37720/1.14</f>
        <v>0.86279140350877193</v>
      </c>
    </row>
    <row r="37721" spans="1:1">
      <c r="A37721">
        <f>Sheet1!A37721/1.14</f>
        <v>0.86278798245614041</v>
      </c>
    </row>
    <row r="37722" spans="1:1">
      <c r="A37722">
        <f>Sheet1!A37722/1.14</f>
        <v>0.86277885964912293</v>
      </c>
    </row>
    <row r="37723" spans="1:1">
      <c r="A37723">
        <f>Sheet1!A37723/1.14</f>
        <v>0.86277482456140364</v>
      </c>
    </row>
    <row r="37724" spans="1:1">
      <c r="A37724">
        <f>Sheet1!A37724/1.14</f>
        <v>0.86277164035087728</v>
      </c>
    </row>
    <row r="37725" spans="1:1">
      <c r="A37725">
        <f>Sheet1!A37725/1.14</f>
        <v>0.86277105263157894</v>
      </c>
    </row>
    <row r="37726" spans="1:1">
      <c r="A37726">
        <f>Sheet1!A37726/1.14</f>
        <v>0.86277035087719312</v>
      </c>
    </row>
    <row r="37727" spans="1:1">
      <c r="A37727">
        <f>Sheet1!A37727/1.14</f>
        <v>0.86276912280701767</v>
      </c>
    </row>
    <row r="37728" spans="1:1">
      <c r="A37728">
        <f>Sheet1!A37728/1.14</f>
        <v>0.86276684210526322</v>
      </c>
    </row>
    <row r="37729" spans="1:1">
      <c r="A37729">
        <f>Sheet1!A37729/1.14</f>
        <v>0.86275868421052648</v>
      </c>
    </row>
    <row r="37730" spans="1:1">
      <c r="A37730">
        <f>Sheet1!A37730/1.14</f>
        <v>0.86275815789473698</v>
      </c>
    </row>
    <row r="37731" spans="1:1">
      <c r="A37731">
        <f>Sheet1!A37731/1.14</f>
        <v>0.86275508771929832</v>
      </c>
    </row>
    <row r="37732" spans="1:1">
      <c r="A37732">
        <f>Sheet1!A37732/1.14</f>
        <v>0.86275485087719306</v>
      </c>
    </row>
    <row r="37733" spans="1:1">
      <c r="A37733">
        <f>Sheet1!A37733/1.14</f>
        <v>0.86275473684210535</v>
      </c>
    </row>
    <row r="37734" spans="1:1">
      <c r="A37734">
        <f>Sheet1!A37734/1.14</f>
        <v>0.8627528684210527</v>
      </c>
    </row>
    <row r="37735" spans="1:1">
      <c r="A37735">
        <f>Sheet1!A37735/1.14</f>
        <v>0.86275092982456147</v>
      </c>
    </row>
    <row r="37736" spans="1:1">
      <c r="A37736">
        <f>Sheet1!A37736/1.14</f>
        <v>0.86274780701754394</v>
      </c>
    </row>
    <row r="37737" spans="1:1">
      <c r="A37737">
        <f>Sheet1!A37737/1.14</f>
        <v>0.86274710526315801</v>
      </c>
    </row>
    <row r="37738" spans="1:1">
      <c r="A37738">
        <f>Sheet1!A37738/1.14</f>
        <v>0.86274649122807023</v>
      </c>
    </row>
    <row r="37739" spans="1:1">
      <c r="A37739">
        <f>Sheet1!A37739/1.14</f>
        <v>0.86274303508771943</v>
      </c>
    </row>
    <row r="37740" spans="1:1">
      <c r="A37740">
        <f>Sheet1!A37740/1.14</f>
        <v>0.86274192982456144</v>
      </c>
    </row>
    <row r="37741" spans="1:1">
      <c r="A37741">
        <f>Sheet1!A37741/1.14</f>
        <v>0.86273556140350893</v>
      </c>
    </row>
    <row r="37742" spans="1:1">
      <c r="A37742">
        <f>Sheet1!A37742/1.14</f>
        <v>0.86273435964912293</v>
      </c>
    </row>
    <row r="37743" spans="1:1">
      <c r="A37743">
        <f>Sheet1!A37743/1.14</f>
        <v>0.86272456140350884</v>
      </c>
    </row>
    <row r="37744" spans="1:1">
      <c r="A37744">
        <f>Sheet1!A37744/1.14</f>
        <v>0.86272311403508783</v>
      </c>
    </row>
    <row r="37745" spans="1:1">
      <c r="A37745">
        <f>Sheet1!A37745/1.14</f>
        <v>0.86272233333333337</v>
      </c>
    </row>
    <row r="37746" spans="1:1">
      <c r="A37746">
        <f>Sheet1!A37746/1.14</f>
        <v>0.86272140350877202</v>
      </c>
    </row>
    <row r="37747" spans="1:1">
      <c r="A37747">
        <f>Sheet1!A37747/1.14</f>
        <v>0.86271899122807016</v>
      </c>
    </row>
    <row r="37748" spans="1:1">
      <c r="A37748">
        <f>Sheet1!A37748/1.14</f>
        <v>0.86271705263157894</v>
      </c>
    </row>
    <row r="37749" spans="1:1">
      <c r="A37749">
        <f>Sheet1!A37749/1.14</f>
        <v>0.86271517543859655</v>
      </c>
    </row>
    <row r="37750" spans="1:1">
      <c r="A37750">
        <f>Sheet1!A37750/1.14</f>
        <v>0.86271500000000001</v>
      </c>
    </row>
    <row r="37751" spans="1:1">
      <c r="A37751">
        <f>Sheet1!A37751/1.14</f>
        <v>0.86271250877192995</v>
      </c>
    </row>
    <row r="37752" spans="1:1">
      <c r="A37752">
        <f>Sheet1!A37752/1.14</f>
        <v>0.86271057017543873</v>
      </c>
    </row>
    <row r="37753" spans="1:1">
      <c r="A37753">
        <f>Sheet1!A37753/1.14</f>
        <v>0.86270601754385978</v>
      </c>
    </row>
    <row r="37754" spans="1:1">
      <c r="A37754">
        <f>Sheet1!A37754/1.14</f>
        <v>0.86270491228070179</v>
      </c>
    </row>
    <row r="37755" spans="1:1">
      <c r="A37755">
        <f>Sheet1!A37755/1.14</f>
        <v>0.86270271929824571</v>
      </c>
    </row>
    <row r="37756" spans="1:1">
      <c r="A37756">
        <f>Sheet1!A37756/1.14</f>
        <v>0.86269868421052642</v>
      </c>
    </row>
    <row r="37757" spans="1:1">
      <c r="A37757">
        <f>Sheet1!A37757/1.14</f>
        <v>0.86269429824561417</v>
      </c>
    </row>
    <row r="37758" spans="1:1">
      <c r="A37758">
        <f>Sheet1!A37758/1.14</f>
        <v>0.86268944736842113</v>
      </c>
    </row>
    <row r="37759" spans="1:1">
      <c r="A37759">
        <f>Sheet1!A37759/1.14</f>
        <v>0.86267987719298256</v>
      </c>
    </row>
    <row r="37760" spans="1:1">
      <c r="A37760">
        <f>Sheet1!A37760/1.14</f>
        <v>0.86267835964912287</v>
      </c>
    </row>
    <row r="37761" spans="1:1">
      <c r="A37761">
        <f>Sheet1!A37761/1.14</f>
        <v>0.86267201754385969</v>
      </c>
    </row>
    <row r="37762" spans="1:1">
      <c r="A37762">
        <f>Sheet1!A37762/1.14</f>
        <v>0.86267201754385969</v>
      </c>
    </row>
    <row r="37763" spans="1:1">
      <c r="A37763">
        <f>Sheet1!A37763/1.14</f>
        <v>0.86267120175438605</v>
      </c>
    </row>
    <row r="37764" spans="1:1">
      <c r="A37764">
        <f>Sheet1!A37764/1.14</f>
        <v>0.86266973684210535</v>
      </c>
    </row>
    <row r="37765" spans="1:1">
      <c r="A37765">
        <f>Sheet1!A37765/1.14</f>
        <v>0.86266528947368426</v>
      </c>
    </row>
    <row r="37766" spans="1:1">
      <c r="A37766">
        <f>Sheet1!A37766/1.14</f>
        <v>0.86266398245614051</v>
      </c>
    </row>
    <row r="37767" spans="1:1">
      <c r="A37767">
        <f>Sheet1!A37767/1.14</f>
        <v>0.86266087719298257</v>
      </c>
    </row>
    <row r="37768" spans="1:1">
      <c r="A37768">
        <f>Sheet1!A37768/1.14</f>
        <v>0.86265587719298253</v>
      </c>
    </row>
    <row r="37769" spans="1:1">
      <c r="A37769">
        <f>Sheet1!A37769/1.14</f>
        <v>0.86265385964912289</v>
      </c>
    </row>
    <row r="37770" spans="1:1">
      <c r="A37770">
        <f>Sheet1!A37770/1.14</f>
        <v>0.86264907894736853</v>
      </c>
    </row>
    <row r="37771" spans="1:1">
      <c r="A37771">
        <f>Sheet1!A37771/1.14</f>
        <v>0.86264780701754395</v>
      </c>
    </row>
    <row r="37772" spans="1:1">
      <c r="A37772">
        <f>Sheet1!A37772/1.14</f>
        <v>0.86264777192982467</v>
      </c>
    </row>
    <row r="37773" spans="1:1">
      <c r="A37773">
        <f>Sheet1!A37773/1.14</f>
        <v>0.86264771929824569</v>
      </c>
    </row>
    <row r="37774" spans="1:1">
      <c r="A37774">
        <f>Sheet1!A37774/1.14</f>
        <v>0.8626455263157895</v>
      </c>
    </row>
    <row r="37775" spans="1:1">
      <c r="A37775">
        <f>Sheet1!A37775/1.14</f>
        <v>0.86264390350877207</v>
      </c>
    </row>
    <row r="37776" spans="1:1">
      <c r="A37776">
        <f>Sheet1!A37776/1.14</f>
        <v>0.8626434210526317</v>
      </c>
    </row>
    <row r="37777" spans="1:1">
      <c r="A37777">
        <f>Sheet1!A37777/1.14</f>
        <v>0.86264328070175444</v>
      </c>
    </row>
    <row r="37778" spans="1:1">
      <c r="A37778">
        <f>Sheet1!A37778/1.14</f>
        <v>0.86264245614035095</v>
      </c>
    </row>
    <row r="37779" spans="1:1">
      <c r="A37779">
        <f>Sheet1!A37779/1.14</f>
        <v>0.86264223684210539</v>
      </c>
    </row>
    <row r="37780" spans="1:1">
      <c r="A37780">
        <f>Sheet1!A37780/1.14</f>
        <v>0.86264043859649131</v>
      </c>
    </row>
    <row r="37781" spans="1:1">
      <c r="A37781">
        <f>Sheet1!A37781/1.14</f>
        <v>0.86264026315789477</v>
      </c>
    </row>
    <row r="37782" spans="1:1">
      <c r="A37782">
        <f>Sheet1!A37782/1.14</f>
        <v>0.86264017543859661</v>
      </c>
    </row>
    <row r="37783" spans="1:1">
      <c r="A37783">
        <f>Sheet1!A37783/1.14</f>
        <v>0.86263500000000004</v>
      </c>
    </row>
    <row r="37784" spans="1:1">
      <c r="A37784">
        <f>Sheet1!A37784/1.14</f>
        <v>0.86263500000000004</v>
      </c>
    </row>
    <row r="37785" spans="1:1">
      <c r="A37785">
        <f>Sheet1!A37785/1.14</f>
        <v>0.86263114035087729</v>
      </c>
    </row>
    <row r="37786" spans="1:1">
      <c r="A37786">
        <f>Sheet1!A37786/1.14</f>
        <v>0.86262916666666678</v>
      </c>
    </row>
    <row r="37787" spans="1:1">
      <c r="A37787">
        <f>Sheet1!A37787/1.14</f>
        <v>0.86262754385964924</v>
      </c>
    </row>
    <row r="37788" spans="1:1">
      <c r="A37788">
        <f>Sheet1!A37788/1.14</f>
        <v>0.86262680701754391</v>
      </c>
    </row>
    <row r="37789" spans="1:1">
      <c r="A37789">
        <f>Sheet1!A37789/1.14</f>
        <v>0.86262614035087726</v>
      </c>
    </row>
    <row r="37790" spans="1:1">
      <c r="A37790">
        <f>Sheet1!A37790/1.14</f>
        <v>0.8626225438596492</v>
      </c>
    </row>
    <row r="37791" spans="1:1">
      <c r="A37791">
        <f>Sheet1!A37791/1.14</f>
        <v>0.86261671929824568</v>
      </c>
    </row>
    <row r="37792" spans="1:1">
      <c r="A37792">
        <f>Sheet1!A37792/1.14</f>
        <v>0.86261482456140359</v>
      </c>
    </row>
    <row r="37793" spans="1:1">
      <c r="A37793">
        <f>Sheet1!A37793/1.14</f>
        <v>0.86261008771929826</v>
      </c>
    </row>
    <row r="37794" spans="1:1">
      <c r="A37794">
        <f>Sheet1!A37794/1.14</f>
        <v>0.8626100000000001</v>
      </c>
    </row>
    <row r="37795" spans="1:1">
      <c r="A37795">
        <f>Sheet1!A37795/1.14</f>
        <v>0.86260245614035091</v>
      </c>
    </row>
    <row r="37796" spans="1:1">
      <c r="A37796">
        <f>Sheet1!A37796/1.14</f>
        <v>0.8625940789473685</v>
      </c>
    </row>
    <row r="37797" spans="1:1">
      <c r="A37797">
        <f>Sheet1!A37797/1.14</f>
        <v>0.86259240350877198</v>
      </c>
    </row>
    <row r="37798" spans="1:1">
      <c r="A37798">
        <f>Sheet1!A37798/1.14</f>
        <v>0.86259219298245626</v>
      </c>
    </row>
    <row r="37799" spans="1:1">
      <c r="A37799">
        <f>Sheet1!A37799/1.14</f>
        <v>0.8625904736842106</v>
      </c>
    </row>
    <row r="37800" spans="1:1">
      <c r="A37800">
        <f>Sheet1!A37800/1.14</f>
        <v>0.8625893859649123</v>
      </c>
    </row>
    <row r="37801" spans="1:1">
      <c r="A37801">
        <f>Sheet1!A37801/1.14</f>
        <v>0.86258916666666674</v>
      </c>
    </row>
    <row r="37802" spans="1:1">
      <c r="A37802">
        <f>Sheet1!A37802/1.14</f>
        <v>0.8625883333333334</v>
      </c>
    </row>
    <row r="37803" spans="1:1">
      <c r="A37803">
        <f>Sheet1!A37803/1.14</f>
        <v>0.86258482456140362</v>
      </c>
    </row>
    <row r="37804" spans="1:1">
      <c r="A37804">
        <f>Sheet1!A37804/1.14</f>
        <v>0.86258346491228077</v>
      </c>
    </row>
    <row r="37805" spans="1:1">
      <c r="A37805">
        <f>Sheet1!A37805/1.14</f>
        <v>0.86258257894736856</v>
      </c>
    </row>
    <row r="37806" spans="1:1">
      <c r="A37806">
        <f>Sheet1!A37806/1.14</f>
        <v>0.86257881578947382</v>
      </c>
    </row>
    <row r="37807" spans="1:1">
      <c r="A37807">
        <f>Sheet1!A37807/1.14</f>
        <v>0.86257661403508779</v>
      </c>
    </row>
    <row r="37808" spans="1:1">
      <c r="A37808">
        <f>Sheet1!A37808/1.14</f>
        <v>0.86257609649122813</v>
      </c>
    </row>
    <row r="37809" spans="1:1">
      <c r="A37809">
        <f>Sheet1!A37809/1.14</f>
        <v>0.86257520175438596</v>
      </c>
    </row>
    <row r="37810" spans="1:1">
      <c r="A37810">
        <f>Sheet1!A37810/1.14</f>
        <v>0.86257389473684221</v>
      </c>
    </row>
    <row r="37811" spans="1:1">
      <c r="A37811">
        <f>Sheet1!A37811/1.14</f>
        <v>0.86257236842105278</v>
      </c>
    </row>
    <row r="37812" spans="1:1">
      <c r="A37812">
        <f>Sheet1!A37812/1.14</f>
        <v>0.86256986842105277</v>
      </c>
    </row>
    <row r="37813" spans="1:1">
      <c r="A37813">
        <f>Sheet1!A37813/1.14</f>
        <v>0.86256689473684223</v>
      </c>
    </row>
    <row r="37814" spans="1:1">
      <c r="A37814">
        <f>Sheet1!A37814/1.14</f>
        <v>0.86256473684210533</v>
      </c>
    </row>
    <row r="37815" spans="1:1">
      <c r="A37815">
        <f>Sheet1!A37815/1.14</f>
        <v>0.86256149122807024</v>
      </c>
    </row>
    <row r="37816" spans="1:1">
      <c r="A37816">
        <f>Sheet1!A37816/1.14</f>
        <v>0.86255833333333343</v>
      </c>
    </row>
    <row r="37817" spans="1:1">
      <c r="A37817">
        <f>Sheet1!A37817/1.14</f>
        <v>0.86255732456140366</v>
      </c>
    </row>
    <row r="37818" spans="1:1">
      <c r="A37818">
        <f>Sheet1!A37818/1.14</f>
        <v>0.86255517543859661</v>
      </c>
    </row>
    <row r="37819" spans="1:1">
      <c r="A37819">
        <f>Sheet1!A37819/1.14</f>
        <v>0.86255403508771933</v>
      </c>
    </row>
    <row r="37820" spans="1:1">
      <c r="A37820">
        <f>Sheet1!A37820/1.14</f>
        <v>0.86255315789473697</v>
      </c>
    </row>
    <row r="37821" spans="1:1">
      <c r="A37821">
        <f>Sheet1!A37821/1.14</f>
        <v>0.86255026315789485</v>
      </c>
    </row>
    <row r="37822" spans="1:1">
      <c r="A37822">
        <f>Sheet1!A37822/1.14</f>
        <v>0.86254982456140361</v>
      </c>
    </row>
    <row r="37823" spans="1:1">
      <c r="A37823">
        <f>Sheet1!A37823/1.14</f>
        <v>0.8625485087719299</v>
      </c>
    </row>
    <row r="37824" spans="1:1">
      <c r="A37824">
        <f>Sheet1!A37824/1.14</f>
        <v>0.86254807017543866</v>
      </c>
    </row>
    <row r="37825" spans="1:1">
      <c r="A37825">
        <f>Sheet1!A37825/1.14</f>
        <v>0.86254759649122814</v>
      </c>
    </row>
    <row r="37826" spans="1:1">
      <c r="A37826">
        <f>Sheet1!A37826/1.14</f>
        <v>0.86254749122807028</v>
      </c>
    </row>
    <row r="37827" spans="1:1">
      <c r="A37827">
        <f>Sheet1!A37827/1.14</f>
        <v>0.86254461403508786</v>
      </c>
    </row>
    <row r="37828" spans="1:1">
      <c r="A37828">
        <f>Sheet1!A37828/1.14</f>
        <v>0.86254284210526322</v>
      </c>
    </row>
    <row r="37829" spans="1:1">
      <c r="A37829">
        <f>Sheet1!A37829/1.14</f>
        <v>0.86254268421052638</v>
      </c>
    </row>
    <row r="37830" spans="1:1">
      <c r="A37830">
        <f>Sheet1!A37830/1.14</f>
        <v>0.86254245614035097</v>
      </c>
    </row>
    <row r="37831" spans="1:1">
      <c r="A37831">
        <f>Sheet1!A37831/1.14</f>
        <v>0.86254149122807033</v>
      </c>
    </row>
    <row r="37832" spans="1:1">
      <c r="A37832">
        <f>Sheet1!A37832/1.14</f>
        <v>0.86254070175438602</v>
      </c>
    </row>
    <row r="37833" spans="1:1">
      <c r="A37833">
        <f>Sheet1!A37833/1.14</f>
        <v>0.86253505263157904</v>
      </c>
    </row>
    <row r="37834" spans="1:1">
      <c r="A37834">
        <f>Sheet1!A37834/1.14</f>
        <v>0.86252798245614049</v>
      </c>
    </row>
    <row r="37835" spans="1:1">
      <c r="A37835">
        <f>Sheet1!A37835/1.14</f>
        <v>0.86252663157894738</v>
      </c>
    </row>
    <row r="37836" spans="1:1">
      <c r="A37836">
        <f>Sheet1!A37836/1.14</f>
        <v>0.86252636842105268</v>
      </c>
    </row>
    <row r="37837" spans="1:1">
      <c r="A37837">
        <f>Sheet1!A37837/1.14</f>
        <v>0.86252339473684214</v>
      </c>
    </row>
    <row r="37838" spans="1:1">
      <c r="A37838">
        <f>Sheet1!A37838/1.14</f>
        <v>0.86252087719298254</v>
      </c>
    </row>
    <row r="37839" spans="1:1">
      <c r="A37839">
        <f>Sheet1!A37839/1.14</f>
        <v>0.86251166666666668</v>
      </c>
    </row>
    <row r="37840" spans="1:1">
      <c r="A37840">
        <f>Sheet1!A37840/1.14</f>
        <v>0.86250644736842119</v>
      </c>
    </row>
    <row r="37841" spans="1:1">
      <c r="A37841">
        <f>Sheet1!A37841/1.14</f>
        <v>0.86250619298245623</v>
      </c>
    </row>
    <row r="37842" spans="1:1">
      <c r="A37842">
        <f>Sheet1!A37842/1.14</f>
        <v>0.86250429824561414</v>
      </c>
    </row>
    <row r="37843" spans="1:1">
      <c r="A37843">
        <f>Sheet1!A37843/1.14</f>
        <v>0.86250131578947375</v>
      </c>
    </row>
    <row r="37844" spans="1:1">
      <c r="A37844">
        <f>Sheet1!A37844/1.14</f>
        <v>0.86249912280701768</v>
      </c>
    </row>
    <row r="37845" spans="1:1">
      <c r="A37845">
        <f>Sheet1!A37845/1.14</f>
        <v>0.86249307017543864</v>
      </c>
    </row>
    <row r="37846" spans="1:1">
      <c r="A37846">
        <f>Sheet1!A37846/1.14</f>
        <v>0.86248464912280709</v>
      </c>
    </row>
    <row r="37847" spans="1:1">
      <c r="A37847">
        <f>Sheet1!A37847/1.14</f>
        <v>0.8624838070175439</v>
      </c>
    </row>
    <row r="37848" spans="1:1">
      <c r="A37848">
        <f>Sheet1!A37848/1.14</f>
        <v>0.8624838070175439</v>
      </c>
    </row>
    <row r="37849" spans="1:1">
      <c r="A37849">
        <f>Sheet1!A37849/1.14</f>
        <v>0.86248289473684214</v>
      </c>
    </row>
    <row r="37850" spans="1:1">
      <c r="A37850">
        <f>Sheet1!A37850/1.14</f>
        <v>0.86248280701754387</v>
      </c>
    </row>
    <row r="37851" spans="1:1">
      <c r="A37851">
        <f>Sheet1!A37851/1.14</f>
        <v>0.8624806140350878</v>
      </c>
    </row>
    <row r="37852" spans="1:1">
      <c r="A37852">
        <f>Sheet1!A37852/1.14</f>
        <v>0.86247163157894746</v>
      </c>
    </row>
    <row r="37853" spans="1:1">
      <c r="A37853">
        <f>Sheet1!A37853/1.14</f>
        <v>0.86247008771929834</v>
      </c>
    </row>
    <row r="37854" spans="1:1">
      <c r="A37854">
        <f>Sheet1!A37854/1.14</f>
        <v>0.86246938596491241</v>
      </c>
    </row>
    <row r="37855" spans="1:1">
      <c r="A37855">
        <f>Sheet1!A37855/1.14</f>
        <v>0.86246842105263166</v>
      </c>
    </row>
    <row r="37856" spans="1:1">
      <c r="A37856">
        <f>Sheet1!A37856/1.14</f>
        <v>0.86246605263157905</v>
      </c>
    </row>
    <row r="37857" spans="1:1">
      <c r="A37857">
        <f>Sheet1!A37857/1.14</f>
        <v>0.86246412280701756</v>
      </c>
    </row>
    <row r="37858" spans="1:1">
      <c r="A37858">
        <f>Sheet1!A37858/1.14</f>
        <v>0.86245657894736849</v>
      </c>
    </row>
    <row r="37859" spans="1:1">
      <c r="A37859">
        <f>Sheet1!A37859/1.14</f>
        <v>0.86245517543859651</v>
      </c>
    </row>
    <row r="37860" spans="1:1">
      <c r="A37860">
        <f>Sheet1!A37860/1.14</f>
        <v>0.86245491228070181</v>
      </c>
    </row>
    <row r="37861" spans="1:1">
      <c r="A37861">
        <f>Sheet1!A37861/1.14</f>
        <v>0.8624525438596492</v>
      </c>
    </row>
    <row r="37862" spans="1:1">
      <c r="A37862">
        <f>Sheet1!A37862/1.14</f>
        <v>0.86245201754385969</v>
      </c>
    </row>
    <row r="37863" spans="1:1">
      <c r="A37863">
        <f>Sheet1!A37863/1.14</f>
        <v>0.86245078947368425</v>
      </c>
    </row>
    <row r="37864" spans="1:1">
      <c r="A37864">
        <f>Sheet1!A37864/1.14</f>
        <v>0.86245035087719302</v>
      </c>
    </row>
    <row r="37865" spans="1:1">
      <c r="A37865">
        <f>Sheet1!A37865/1.14</f>
        <v>0.86244938596491239</v>
      </c>
    </row>
    <row r="37866" spans="1:1">
      <c r="A37866">
        <f>Sheet1!A37866/1.14</f>
        <v>0.86244850877192991</v>
      </c>
    </row>
    <row r="37867" spans="1:1">
      <c r="A37867">
        <f>Sheet1!A37867/1.14</f>
        <v>0.86244757894736845</v>
      </c>
    </row>
    <row r="37868" spans="1:1">
      <c r="A37868">
        <f>Sheet1!A37868/1.14</f>
        <v>0.86244526315789483</v>
      </c>
    </row>
    <row r="37869" spans="1:1">
      <c r="A37869">
        <f>Sheet1!A37869/1.14</f>
        <v>0.86244008771929836</v>
      </c>
    </row>
    <row r="37870" spans="1:1">
      <c r="A37870">
        <f>Sheet1!A37870/1.14</f>
        <v>0.86243912280701762</v>
      </c>
    </row>
    <row r="37871" spans="1:1">
      <c r="A37871">
        <f>Sheet1!A37871/1.14</f>
        <v>0.86243722807017553</v>
      </c>
    </row>
    <row r="37872" spans="1:1">
      <c r="A37872">
        <f>Sheet1!A37872/1.14</f>
        <v>0.86243486842105277</v>
      </c>
    </row>
    <row r="37873" spans="1:1">
      <c r="A37873">
        <f>Sheet1!A37873/1.14</f>
        <v>0.86243473684210537</v>
      </c>
    </row>
    <row r="37874" spans="1:1">
      <c r="A37874">
        <f>Sheet1!A37874/1.14</f>
        <v>0.8624335614035088</v>
      </c>
    </row>
    <row r="37875" spans="1:1">
      <c r="A37875">
        <f>Sheet1!A37875/1.14</f>
        <v>0.86243189473684212</v>
      </c>
    </row>
    <row r="37876" spans="1:1">
      <c r="A37876">
        <f>Sheet1!A37876/1.14</f>
        <v>0.86242813157894738</v>
      </c>
    </row>
    <row r="37877" spans="1:1">
      <c r="A37877">
        <f>Sheet1!A37877/1.14</f>
        <v>0.8624268771929825</v>
      </c>
    </row>
    <row r="37878" spans="1:1">
      <c r="A37878">
        <f>Sheet1!A37878/1.14</f>
        <v>0.86242373684210527</v>
      </c>
    </row>
    <row r="37879" spans="1:1">
      <c r="A37879">
        <f>Sheet1!A37879/1.14</f>
        <v>0.86242280701754392</v>
      </c>
    </row>
    <row r="37880" spans="1:1">
      <c r="A37880">
        <f>Sheet1!A37880/1.14</f>
        <v>0.8624216929824563</v>
      </c>
    </row>
    <row r="37881" spans="1:1">
      <c r="A37881">
        <f>Sheet1!A37881/1.14</f>
        <v>0.86241882456140362</v>
      </c>
    </row>
    <row r="37882" spans="1:1">
      <c r="A37882">
        <f>Sheet1!A37882/1.14</f>
        <v>0.86241824561403524</v>
      </c>
    </row>
    <row r="37883" spans="1:1">
      <c r="A37883">
        <f>Sheet1!A37883/1.14</f>
        <v>0.86241368421052644</v>
      </c>
    </row>
    <row r="37884" spans="1:1">
      <c r="A37884">
        <f>Sheet1!A37884/1.14</f>
        <v>0.86241014035087726</v>
      </c>
    </row>
    <row r="37885" spans="1:1">
      <c r="A37885">
        <f>Sheet1!A37885/1.14</f>
        <v>0.86240710526315789</v>
      </c>
    </row>
    <row r="37886" spans="1:1">
      <c r="A37886">
        <f>Sheet1!A37886/1.14</f>
        <v>0.86240622807017553</v>
      </c>
    </row>
    <row r="37887" spans="1:1">
      <c r="A37887">
        <f>Sheet1!A37887/1.14</f>
        <v>0.86240447368421058</v>
      </c>
    </row>
    <row r="37888" spans="1:1">
      <c r="A37888">
        <f>Sheet1!A37888/1.14</f>
        <v>0.86240350877192995</v>
      </c>
    </row>
    <row r="37889" spans="1:1">
      <c r="A37889">
        <f>Sheet1!A37889/1.14</f>
        <v>0.86239915789473687</v>
      </c>
    </row>
    <row r="37890" spans="1:1">
      <c r="A37890">
        <f>Sheet1!A37890/1.14</f>
        <v>0.86239491228070175</v>
      </c>
    </row>
    <row r="37891" spans="1:1">
      <c r="A37891">
        <f>Sheet1!A37891/1.14</f>
        <v>0.86239403508771939</v>
      </c>
    </row>
    <row r="37892" spans="1:1">
      <c r="A37892">
        <f>Sheet1!A37892/1.14</f>
        <v>0.86239263157894741</v>
      </c>
    </row>
    <row r="37893" spans="1:1">
      <c r="A37893">
        <f>Sheet1!A37893/1.14</f>
        <v>0.86239052631578961</v>
      </c>
    </row>
    <row r="37894" spans="1:1">
      <c r="A37894">
        <f>Sheet1!A37894/1.14</f>
        <v>0.86238885964912293</v>
      </c>
    </row>
    <row r="37895" spans="1:1">
      <c r="A37895">
        <f>Sheet1!A37895/1.14</f>
        <v>0.86238750000000008</v>
      </c>
    </row>
    <row r="37896" spans="1:1">
      <c r="A37896">
        <f>Sheet1!A37896/1.14</f>
        <v>0.86238447368421056</v>
      </c>
    </row>
    <row r="37897" spans="1:1">
      <c r="A37897">
        <f>Sheet1!A37897/1.14</f>
        <v>0.86237924561403523</v>
      </c>
    </row>
    <row r="37898" spans="1:1">
      <c r="A37898">
        <f>Sheet1!A37898/1.14</f>
        <v>0.86237570175438605</v>
      </c>
    </row>
    <row r="37899" spans="1:1">
      <c r="A37899">
        <f>Sheet1!A37899/1.14</f>
        <v>0.86237140350877195</v>
      </c>
    </row>
    <row r="37900" spans="1:1">
      <c r="A37900">
        <f>Sheet1!A37900/1.14</f>
        <v>0.86236732456140364</v>
      </c>
    </row>
    <row r="37901" spans="1:1">
      <c r="A37901">
        <f>Sheet1!A37901/1.14</f>
        <v>0.86236315789473694</v>
      </c>
    </row>
    <row r="37902" spans="1:1">
      <c r="A37902">
        <f>Sheet1!A37902/1.14</f>
        <v>0.86236250877192988</v>
      </c>
    </row>
    <row r="37903" spans="1:1">
      <c r="A37903">
        <f>Sheet1!A37903/1.14</f>
        <v>0.86236146491228072</v>
      </c>
    </row>
    <row r="37904" spans="1:1">
      <c r="A37904">
        <f>Sheet1!A37904/1.14</f>
        <v>0.86236109649122816</v>
      </c>
    </row>
    <row r="37905" spans="1:1">
      <c r="A37905">
        <f>Sheet1!A37905/1.14</f>
        <v>0.86236043859649125</v>
      </c>
    </row>
    <row r="37906" spans="1:1">
      <c r="A37906">
        <f>Sheet1!A37906/1.14</f>
        <v>0.8623603157894737</v>
      </c>
    </row>
    <row r="37907" spans="1:1">
      <c r="A37907">
        <f>Sheet1!A37907/1.14</f>
        <v>0.86235722807017556</v>
      </c>
    </row>
    <row r="37908" spans="1:1">
      <c r="A37908">
        <f>Sheet1!A37908/1.14</f>
        <v>0.86235324561403515</v>
      </c>
    </row>
    <row r="37909" spans="1:1">
      <c r="A37909">
        <f>Sheet1!A37909/1.14</f>
        <v>0.86234645614035099</v>
      </c>
    </row>
    <row r="37910" spans="1:1">
      <c r="A37910">
        <f>Sheet1!A37910/1.14</f>
        <v>0.8623398684210527</v>
      </c>
    </row>
    <row r="37911" spans="1:1">
      <c r="A37911">
        <f>Sheet1!A37911/1.14</f>
        <v>0.86233882456140354</v>
      </c>
    </row>
    <row r="37912" spans="1:1">
      <c r="A37912">
        <f>Sheet1!A37912/1.14</f>
        <v>0.86233871929824568</v>
      </c>
    </row>
    <row r="37913" spans="1:1">
      <c r="A37913">
        <f>Sheet1!A37913/1.14</f>
        <v>0.86233245614035092</v>
      </c>
    </row>
    <row r="37914" spans="1:1">
      <c r="A37914">
        <f>Sheet1!A37914/1.14</f>
        <v>0.86233219298245622</v>
      </c>
    </row>
    <row r="37915" spans="1:1">
      <c r="A37915">
        <f>Sheet1!A37915/1.14</f>
        <v>0.86233066666666669</v>
      </c>
    </row>
    <row r="37916" spans="1:1">
      <c r="A37916">
        <f>Sheet1!A37916/1.14</f>
        <v>0.86232780701754397</v>
      </c>
    </row>
    <row r="37917" spans="1:1">
      <c r="A37917">
        <f>Sheet1!A37917/1.14</f>
        <v>0.86232350877192987</v>
      </c>
    </row>
    <row r="37918" spans="1:1">
      <c r="A37918">
        <f>Sheet1!A37918/1.14</f>
        <v>0.86231812280701758</v>
      </c>
    </row>
    <row r="37919" spans="1:1">
      <c r="A37919">
        <f>Sheet1!A37919/1.14</f>
        <v>0.86231517543859648</v>
      </c>
    </row>
    <row r="37920" spans="1:1">
      <c r="A37920">
        <f>Sheet1!A37920/1.14</f>
        <v>0.86231280701754398</v>
      </c>
    </row>
    <row r="37921" spans="1:1">
      <c r="A37921">
        <f>Sheet1!A37921/1.14</f>
        <v>0.8623107456140352</v>
      </c>
    </row>
    <row r="37922" spans="1:1">
      <c r="A37922">
        <f>Sheet1!A37922/1.14</f>
        <v>0.86231070175438607</v>
      </c>
    </row>
    <row r="37923" spans="1:1">
      <c r="A37923">
        <f>Sheet1!A37923/1.14</f>
        <v>0.86230991228070186</v>
      </c>
    </row>
    <row r="37924" spans="1:1">
      <c r="A37924">
        <f>Sheet1!A37924/1.14</f>
        <v>0.86230359649122812</v>
      </c>
    </row>
    <row r="37925" spans="1:1">
      <c r="A37925">
        <f>Sheet1!A37925/1.14</f>
        <v>0.86230128070175438</v>
      </c>
    </row>
    <row r="37926" spans="1:1">
      <c r="A37926">
        <f>Sheet1!A37926/1.14</f>
        <v>0.86229798245614042</v>
      </c>
    </row>
    <row r="37927" spans="1:1">
      <c r="A37927">
        <f>Sheet1!A37927/1.14</f>
        <v>0.86229271929824569</v>
      </c>
    </row>
    <row r="37928" spans="1:1">
      <c r="A37928">
        <f>Sheet1!A37928/1.14</f>
        <v>0.86229017543859654</v>
      </c>
    </row>
    <row r="37929" spans="1:1">
      <c r="A37929">
        <f>Sheet1!A37929/1.14</f>
        <v>0.86228951754385974</v>
      </c>
    </row>
    <row r="37930" spans="1:1">
      <c r="A37930">
        <f>Sheet1!A37930/1.14</f>
        <v>0.86227257894736842</v>
      </c>
    </row>
    <row r="37931" spans="1:1">
      <c r="A37931">
        <f>Sheet1!A37931/1.14</f>
        <v>0.86226526315789487</v>
      </c>
    </row>
    <row r="37932" spans="1:1">
      <c r="A37932">
        <f>Sheet1!A37932/1.14</f>
        <v>0.86225921052631582</v>
      </c>
    </row>
    <row r="37933" spans="1:1">
      <c r="A37933">
        <f>Sheet1!A37933/1.14</f>
        <v>0.86225622807017555</v>
      </c>
    </row>
    <row r="37934" spans="1:1">
      <c r="A37934">
        <f>Sheet1!A37934/1.14</f>
        <v>0.86225508771929837</v>
      </c>
    </row>
    <row r="37935" spans="1:1">
      <c r="A37935">
        <f>Sheet1!A37935/1.14</f>
        <v>0.86224982456140353</v>
      </c>
    </row>
    <row r="37936" spans="1:1">
      <c r="A37936">
        <f>Sheet1!A37936/1.14</f>
        <v>0.86224721929824577</v>
      </c>
    </row>
    <row r="37937" spans="1:1">
      <c r="A37937">
        <f>Sheet1!A37937/1.14</f>
        <v>0.86224587719298251</v>
      </c>
    </row>
    <row r="37938" spans="1:1">
      <c r="A37938">
        <f>Sheet1!A37938/1.14</f>
        <v>0.86224149122807026</v>
      </c>
    </row>
    <row r="37939" spans="1:1">
      <c r="A37939">
        <f>Sheet1!A37939/1.14</f>
        <v>0.86222964912280708</v>
      </c>
    </row>
    <row r="37940" spans="1:1">
      <c r="A37940">
        <f>Sheet1!A37940/1.14</f>
        <v>0.86222622807017557</v>
      </c>
    </row>
    <row r="37941" spans="1:1">
      <c r="A37941">
        <f>Sheet1!A37941/1.14</f>
        <v>0.86222056140350889</v>
      </c>
    </row>
    <row r="37942" spans="1:1">
      <c r="A37942">
        <f>Sheet1!A37942/1.14</f>
        <v>0.86221982456140356</v>
      </c>
    </row>
    <row r="37943" spans="1:1">
      <c r="A37943">
        <f>Sheet1!A37943/1.14</f>
        <v>0.8622167894736843</v>
      </c>
    </row>
    <row r="37944" spans="1:1">
      <c r="A37944">
        <f>Sheet1!A37944/1.14</f>
        <v>0.86221548245614044</v>
      </c>
    </row>
    <row r="37945" spans="1:1">
      <c r="A37945">
        <f>Sheet1!A37945/1.14</f>
        <v>0.86221537719298258</v>
      </c>
    </row>
    <row r="37946" spans="1:1">
      <c r="A37946">
        <f>Sheet1!A37946/1.14</f>
        <v>0.86221470175438597</v>
      </c>
    </row>
    <row r="37947" spans="1:1">
      <c r="A37947">
        <f>Sheet1!A37947/1.14</f>
        <v>0.86221342105263166</v>
      </c>
    </row>
    <row r="37948" spans="1:1">
      <c r="A37948">
        <f>Sheet1!A37948/1.14</f>
        <v>0.86220956140350891</v>
      </c>
    </row>
    <row r="37949" spans="1:1">
      <c r="A37949">
        <f>Sheet1!A37949/1.14</f>
        <v>0.86220815789473693</v>
      </c>
    </row>
    <row r="37950" spans="1:1">
      <c r="A37950">
        <f>Sheet1!A37950/1.14</f>
        <v>0.86220670175438607</v>
      </c>
    </row>
    <row r="37951" spans="1:1">
      <c r="A37951">
        <f>Sheet1!A37951/1.14</f>
        <v>0.86220263157894739</v>
      </c>
    </row>
    <row r="37952" spans="1:1">
      <c r="A37952">
        <f>Sheet1!A37952/1.14</f>
        <v>0.86220254385964923</v>
      </c>
    </row>
    <row r="37953" spans="1:1">
      <c r="A37953">
        <f>Sheet1!A37953/1.14</f>
        <v>0.86220228070175442</v>
      </c>
    </row>
    <row r="37954" spans="1:1">
      <c r="A37954">
        <f>Sheet1!A37954/1.14</f>
        <v>0.862201</v>
      </c>
    </row>
    <row r="37955" spans="1:1">
      <c r="A37955">
        <f>Sheet1!A37955/1.14</f>
        <v>0.86219891228070178</v>
      </c>
    </row>
    <row r="37956" spans="1:1">
      <c r="A37956">
        <f>Sheet1!A37956/1.14</f>
        <v>0.86218622807017553</v>
      </c>
    </row>
    <row r="37957" spans="1:1">
      <c r="A37957">
        <f>Sheet1!A37957/1.14</f>
        <v>0.86218035087719302</v>
      </c>
    </row>
    <row r="37958" spans="1:1">
      <c r="A37958">
        <f>Sheet1!A37958/1.14</f>
        <v>0.86217872807017548</v>
      </c>
    </row>
    <row r="37959" spans="1:1">
      <c r="A37959">
        <f>Sheet1!A37959/1.14</f>
        <v>0.86217815789473695</v>
      </c>
    </row>
    <row r="37960" spans="1:1">
      <c r="A37960">
        <f>Sheet1!A37960/1.14</f>
        <v>0.86216745614035095</v>
      </c>
    </row>
    <row r="37961" spans="1:1">
      <c r="A37961">
        <f>Sheet1!A37961/1.14</f>
        <v>0.86216026315789485</v>
      </c>
    </row>
    <row r="37962" spans="1:1">
      <c r="A37962">
        <f>Sheet1!A37962/1.14</f>
        <v>0.86215508771929827</v>
      </c>
    </row>
    <row r="37963" spans="1:1">
      <c r="A37963">
        <f>Sheet1!A37963/1.14</f>
        <v>0.86215321052631588</v>
      </c>
    </row>
    <row r="37964" spans="1:1">
      <c r="A37964">
        <f>Sheet1!A37964/1.14</f>
        <v>0.86214923684210532</v>
      </c>
    </row>
    <row r="37965" spans="1:1">
      <c r="A37965">
        <f>Sheet1!A37965/1.14</f>
        <v>0.8621480701754386</v>
      </c>
    </row>
    <row r="37966" spans="1:1">
      <c r="A37966">
        <f>Sheet1!A37966/1.14</f>
        <v>0.86214798245614044</v>
      </c>
    </row>
    <row r="37967" spans="1:1">
      <c r="A37967">
        <f>Sheet1!A37967/1.14</f>
        <v>0.86214429824561412</v>
      </c>
    </row>
    <row r="37968" spans="1:1">
      <c r="A37968">
        <f>Sheet1!A37968/1.14</f>
        <v>0.86214280701754398</v>
      </c>
    </row>
    <row r="37969" spans="1:1">
      <c r="A37969">
        <f>Sheet1!A37969/1.14</f>
        <v>0.86214014035087727</v>
      </c>
    </row>
    <row r="37970" spans="1:1">
      <c r="A37970">
        <f>Sheet1!A37970/1.14</f>
        <v>0.86213666666666677</v>
      </c>
    </row>
    <row r="37971" spans="1:1">
      <c r="A37971">
        <f>Sheet1!A37971/1.14</f>
        <v>0.86213627192982467</v>
      </c>
    </row>
    <row r="37972" spans="1:1">
      <c r="A37972">
        <f>Sheet1!A37972/1.14</f>
        <v>0.86212952631578954</v>
      </c>
    </row>
    <row r="37973" spans="1:1">
      <c r="A37973">
        <f>Sheet1!A37973/1.14</f>
        <v>0.8621267017543861</v>
      </c>
    </row>
    <row r="37974" spans="1:1">
      <c r="A37974">
        <f>Sheet1!A37974/1.14</f>
        <v>0.8621248245614036</v>
      </c>
    </row>
    <row r="37975" spans="1:1">
      <c r="A37975">
        <f>Sheet1!A37975/1.14</f>
        <v>0.86212157894736852</v>
      </c>
    </row>
    <row r="37976" spans="1:1">
      <c r="A37976">
        <f>Sheet1!A37976/1.14</f>
        <v>0.86212078947368431</v>
      </c>
    </row>
    <row r="37977" spans="1:1">
      <c r="A37977">
        <f>Sheet1!A37977/1.14</f>
        <v>0.86212074561403518</v>
      </c>
    </row>
    <row r="37978" spans="1:1">
      <c r="A37978">
        <f>Sheet1!A37978/1.14</f>
        <v>0.86211342105263167</v>
      </c>
    </row>
    <row r="37979" spans="1:1">
      <c r="A37979">
        <f>Sheet1!A37979/1.14</f>
        <v>0.86210626315789474</v>
      </c>
    </row>
    <row r="37980" spans="1:1">
      <c r="A37980">
        <f>Sheet1!A37980/1.14</f>
        <v>0.86210298245614048</v>
      </c>
    </row>
    <row r="37981" spans="1:1">
      <c r="A37981">
        <f>Sheet1!A37981/1.14</f>
        <v>0.86209794736842105</v>
      </c>
    </row>
    <row r="37982" spans="1:1">
      <c r="A37982">
        <f>Sheet1!A37982/1.14</f>
        <v>0.86209710526315797</v>
      </c>
    </row>
    <row r="37983" spans="1:1">
      <c r="A37983">
        <f>Sheet1!A37983/1.14</f>
        <v>0.86209377192982461</v>
      </c>
    </row>
    <row r="37984" spans="1:1">
      <c r="A37984">
        <f>Sheet1!A37984/1.14</f>
        <v>0.86209114035087731</v>
      </c>
    </row>
    <row r="37985" spans="1:1">
      <c r="A37985">
        <f>Sheet1!A37985/1.14</f>
        <v>0.86208938596491236</v>
      </c>
    </row>
    <row r="37986" spans="1:1">
      <c r="A37986">
        <f>Sheet1!A37986/1.14</f>
        <v>0.86208885964912285</v>
      </c>
    </row>
    <row r="37987" spans="1:1">
      <c r="A37987">
        <f>Sheet1!A37987/1.14</f>
        <v>0.86208842105263161</v>
      </c>
    </row>
    <row r="37988" spans="1:1">
      <c r="A37988">
        <f>Sheet1!A37988/1.14</f>
        <v>0.86208514035087724</v>
      </c>
    </row>
    <row r="37989" spans="1:1">
      <c r="A37989">
        <f>Sheet1!A37989/1.14</f>
        <v>0.86208105263157897</v>
      </c>
    </row>
    <row r="37990" spans="1:1">
      <c r="A37990">
        <f>Sheet1!A37990/1.14</f>
        <v>0.86207572807017552</v>
      </c>
    </row>
    <row r="37991" spans="1:1">
      <c r="A37991">
        <f>Sheet1!A37991/1.14</f>
        <v>0.86207201754385965</v>
      </c>
    </row>
    <row r="37992" spans="1:1">
      <c r="A37992">
        <f>Sheet1!A37992/1.14</f>
        <v>0.8620686842105264</v>
      </c>
    </row>
    <row r="37993" spans="1:1">
      <c r="A37993">
        <f>Sheet1!A37993/1.14</f>
        <v>0.86206433333333343</v>
      </c>
    </row>
    <row r="37994" spans="1:1">
      <c r="A37994">
        <f>Sheet1!A37994/1.14</f>
        <v>0.86205978070175449</v>
      </c>
    </row>
    <row r="37995" spans="1:1">
      <c r="A37995">
        <f>Sheet1!A37995/1.14</f>
        <v>0.86205863157894747</v>
      </c>
    </row>
    <row r="37996" spans="1:1">
      <c r="A37996">
        <f>Sheet1!A37996/1.14</f>
        <v>0.86205763157894744</v>
      </c>
    </row>
    <row r="37997" spans="1:1">
      <c r="A37997">
        <f>Sheet1!A37997/1.14</f>
        <v>0.86205628070175444</v>
      </c>
    </row>
    <row r="37998" spans="1:1">
      <c r="A37998">
        <f>Sheet1!A37998/1.14</f>
        <v>0.8620525175438597</v>
      </c>
    </row>
    <row r="37999" spans="1:1">
      <c r="A37999">
        <f>Sheet1!A37999/1.14</f>
        <v>0.86204842105263169</v>
      </c>
    </row>
    <row r="38000" spans="1:1">
      <c r="A38000">
        <f>Sheet1!A38000/1.14</f>
        <v>0.86204719298245625</v>
      </c>
    </row>
    <row r="38001" spans="1:1">
      <c r="A38001">
        <f>Sheet1!A38001/1.14</f>
        <v>0.86204605263157907</v>
      </c>
    </row>
    <row r="38002" spans="1:1">
      <c r="A38002">
        <f>Sheet1!A38002/1.14</f>
        <v>0.86204257894736847</v>
      </c>
    </row>
    <row r="38003" spans="1:1">
      <c r="A38003">
        <f>Sheet1!A38003/1.14</f>
        <v>0.86203996491228074</v>
      </c>
    </row>
    <row r="38004" spans="1:1">
      <c r="A38004">
        <f>Sheet1!A38004/1.14</f>
        <v>0.86203701754385975</v>
      </c>
    </row>
    <row r="38005" spans="1:1">
      <c r="A38005">
        <f>Sheet1!A38005/1.14</f>
        <v>0.86203517543859653</v>
      </c>
    </row>
    <row r="38006" spans="1:1">
      <c r="A38006">
        <f>Sheet1!A38006/1.14</f>
        <v>0.86203456140350887</v>
      </c>
    </row>
    <row r="38007" spans="1:1">
      <c r="A38007">
        <f>Sheet1!A38007/1.14</f>
        <v>0.86203442105263162</v>
      </c>
    </row>
    <row r="38008" spans="1:1">
      <c r="A38008">
        <f>Sheet1!A38008/1.14</f>
        <v>0.86203192982456156</v>
      </c>
    </row>
    <row r="38009" spans="1:1">
      <c r="A38009">
        <f>Sheet1!A38009/1.14</f>
        <v>0.86203081578947371</v>
      </c>
    </row>
    <row r="38010" spans="1:1">
      <c r="A38010">
        <f>Sheet1!A38010/1.14</f>
        <v>0.86203043859649131</v>
      </c>
    </row>
    <row r="38011" spans="1:1">
      <c r="A38011">
        <f>Sheet1!A38011/1.14</f>
        <v>0.86202908771929831</v>
      </c>
    </row>
    <row r="38012" spans="1:1">
      <c r="A38012">
        <f>Sheet1!A38012/1.14</f>
        <v>0.86202789473684216</v>
      </c>
    </row>
    <row r="38013" spans="1:1">
      <c r="A38013">
        <f>Sheet1!A38013/1.14</f>
        <v>0.86202692982456153</v>
      </c>
    </row>
    <row r="38014" spans="1:1">
      <c r="A38014">
        <f>Sheet1!A38014/1.14</f>
        <v>0.86202236842105273</v>
      </c>
    </row>
    <row r="38015" spans="1:1">
      <c r="A38015">
        <f>Sheet1!A38015/1.14</f>
        <v>0.86201847368421058</v>
      </c>
    </row>
    <row r="38016" spans="1:1">
      <c r="A38016">
        <f>Sheet1!A38016/1.14</f>
        <v>0.86201811403508777</v>
      </c>
    </row>
    <row r="38017" spans="1:1">
      <c r="A38017">
        <f>Sheet1!A38017/1.14</f>
        <v>0.8620176315789474</v>
      </c>
    </row>
    <row r="38018" spans="1:1">
      <c r="A38018">
        <f>Sheet1!A38018/1.14</f>
        <v>0.8620174824561404</v>
      </c>
    </row>
    <row r="38019" spans="1:1">
      <c r="A38019">
        <f>Sheet1!A38019/1.14</f>
        <v>0.86201732456140356</v>
      </c>
    </row>
    <row r="38020" spans="1:1">
      <c r="A38020">
        <f>Sheet1!A38020/1.14</f>
        <v>0.86201491228070182</v>
      </c>
    </row>
    <row r="38021" spans="1:1">
      <c r="A38021">
        <f>Sheet1!A38021/1.14</f>
        <v>0.86201100000000008</v>
      </c>
    </row>
    <row r="38022" spans="1:1">
      <c r="A38022">
        <f>Sheet1!A38022/1.14</f>
        <v>0.86201084210526324</v>
      </c>
    </row>
    <row r="38023" spans="1:1">
      <c r="A38023">
        <f>Sheet1!A38023/1.14</f>
        <v>0.86201052631578956</v>
      </c>
    </row>
    <row r="38024" spans="1:1">
      <c r="A38024">
        <f>Sheet1!A38024/1.14</f>
        <v>0.86200556140350881</v>
      </c>
    </row>
    <row r="38025" spans="1:1">
      <c r="A38025">
        <f>Sheet1!A38025/1.14</f>
        <v>0.86200482456140359</v>
      </c>
    </row>
    <row r="38026" spans="1:1">
      <c r="A38026">
        <f>Sheet1!A38026/1.14</f>
        <v>0.86200017543859653</v>
      </c>
    </row>
    <row r="38027" spans="1:1">
      <c r="A38027">
        <f>Sheet1!A38027/1.14</f>
        <v>0.86199877192982455</v>
      </c>
    </row>
    <row r="38028" spans="1:1">
      <c r="A38028">
        <f>Sheet1!A38028/1.14</f>
        <v>0.86199803508771933</v>
      </c>
    </row>
    <row r="38029" spans="1:1">
      <c r="A38029">
        <f>Sheet1!A38029/1.14</f>
        <v>0.86199754385964922</v>
      </c>
    </row>
    <row r="38030" spans="1:1">
      <c r="A38030">
        <f>Sheet1!A38030/1.14</f>
        <v>0.86199710526315798</v>
      </c>
    </row>
    <row r="38031" spans="1:1">
      <c r="A38031">
        <f>Sheet1!A38031/1.14</f>
        <v>0.8619967543859649</v>
      </c>
    </row>
    <row r="38032" spans="1:1">
      <c r="A38032">
        <f>Sheet1!A38032/1.14</f>
        <v>0.86199307017543869</v>
      </c>
    </row>
    <row r="38033" spans="1:1">
      <c r="A38033">
        <f>Sheet1!A38033/1.14</f>
        <v>0.86199271929824572</v>
      </c>
    </row>
    <row r="38034" spans="1:1">
      <c r="A38034">
        <f>Sheet1!A38034/1.14</f>
        <v>0.86198815789473693</v>
      </c>
    </row>
    <row r="38035" spans="1:1">
      <c r="A38035">
        <f>Sheet1!A38035/1.14</f>
        <v>0.86198333333333343</v>
      </c>
    </row>
    <row r="38036" spans="1:1">
      <c r="A38036">
        <f>Sheet1!A38036/1.14</f>
        <v>0.86197993859649125</v>
      </c>
    </row>
    <row r="38037" spans="1:1">
      <c r="A38037">
        <f>Sheet1!A38037/1.14</f>
        <v>0.86197978947368425</v>
      </c>
    </row>
    <row r="38038" spans="1:1">
      <c r="A38038">
        <f>Sheet1!A38038/1.14</f>
        <v>0.86197570175438609</v>
      </c>
    </row>
    <row r="38039" spans="1:1">
      <c r="A38039">
        <f>Sheet1!A38039/1.14</f>
        <v>0.86197447368421054</v>
      </c>
    </row>
    <row r="38040" spans="1:1">
      <c r="A38040">
        <f>Sheet1!A38040/1.14</f>
        <v>0.86197304385964924</v>
      </c>
    </row>
    <row r="38041" spans="1:1">
      <c r="A38041">
        <f>Sheet1!A38041/1.14</f>
        <v>0.86196828070175446</v>
      </c>
    </row>
    <row r="38042" spans="1:1">
      <c r="A38042">
        <f>Sheet1!A38042/1.14</f>
        <v>0.86195824561403511</v>
      </c>
    </row>
    <row r="38043" spans="1:1">
      <c r="A38043">
        <f>Sheet1!A38043/1.14</f>
        <v>0.86195245614035099</v>
      </c>
    </row>
    <row r="38044" spans="1:1">
      <c r="A38044">
        <f>Sheet1!A38044/1.14</f>
        <v>0.86195144736842111</v>
      </c>
    </row>
    <row r="38045" spans="1:1">
      <c r="A38045">
        <f>Sheet1!A38045/1.14</f>
        <v>0.86194784210526321</v>
      </c>
    </row>
    <row r="38046" spans="1:1">
      <c r="A38046">
        <f>Sheet1!A38046/1.14</f>
        <v>0.86194552631578958</v>
      </c>
    </row>
    <row r="38047" spans="1:1">
      <c r="A38047">
        <f>Sheet1!A38047/1.14</f>
        <v>0.86193991228070177</v>
      </c>
    </row>
    <row r="38048" spans="1:1">
      <c r="A38048">
        <f>Sheet1!A38048/1.14</f>
        <v>0.86193982456140361</v>
      </c>
    </row>
    <row r="38049" spans="1:1">
      <c r="A38049">
        <f>Sheet1!A38049/1.14</f>
        <v>0.86193592105263162</v>
      </c>
    </row>
    <row r="38050" spans="1:1">
      <c r="A38050">
        <f>Sheet1!A38050/1.14</f>
        <v>0.86193435087719306</v>
      </c>
    </row>
    <row r="38051" spans="1:1">
      <c r="A38051">
        <f>Sheet1!A38051/1.14</f>
        <v>0.86193377192982468</v>
      </c>
    </row>
    <row r="38052" spans="1:1">
      <c r="A38052">
        <f>Sheet1!A38052/1.14</f>
        <v>0.86193149122807022</v>
      </c>
    </row>
    <row r="38053" spans="1:1">
      <c r="A38053">
        <f>Sheet1!A38053/1.14</f>
        <v>0.86193149122807022</v>
      </c>
    </row>
    <row r="38054" spans="1:1">
      <c r="A38054">
        <f>Sheet1!A38054/1.14</f>
        <v>0.86193140350877195</v>
      </c>
    </row>
    <row r="38055" spans="1:1">
      <c r="A38055">
        <f>Sheet1!A38055/1.14</f>
        <v>0.86193011403508779</v>
      </c>
    </row>
    <row r="38056" spans="1:1">
      <c r="A38056">
        <f>Sheet1!A38056/1.14</f>
        <v>0.86192885964912291</v>
      </c>
    </row>
    <row r="38057" spans="1:1">
      <c r="A38057">
        <f>Sheet1!A38057/1.14</f>
        <v>0.86192736842105266</v>
      </c>
    </row>
    <row r="38058" spans="1:1">
      <c r="A38058">
        <f>Sheet1!A38058/1.14</f>
        <v>0.86191956140350878</v>
      </c>
    </row>
    <row r="38059" spans="1:1">
      <c r="A38059">
        <f>Sheet1!A38059/1.14</f>
        <v>0.86191745614035098</v>
      </c>
    </row>
    <row r="38060" spans="1:1">
      <c r="A38060">
        <f>Sheet1!A38060/1.14</f>
        <v>0.86191587719298246</v>
      </c>
    </row>
    <row r="38061" spans="1:1">
      <c r="A38061">
        <f>Sheet1!A38061/1.14</f>
        <v>0.86191082456140355</v>
      </c>
    </row>
    <row r="38062" spans="1:1">
      <c r="A38062">
        <f>Sheet1!A38062/1.14</f>
        <v>0.86191029824561405</v>
      </c>
    </row>
    <row r="38063" spans="1:1">
      <c r="A38063">
        <f>Sheet1!A38063/1.14</f>
        <v>0.86190622807017547</v>
      </c>
    </row>
    <row r="38064" spans="1:1">
      <c r="A38064">
        <f>Sheet1!A38064/1.14</f>
        <v>0.86190543859649127</v>
      </c>
    </row>
    <row r="38065" spans="1:1">
      <c r="A38065">
        <f>Sheet1!A38065/1.14</f>
        <v>0.86190517543859657</v>
      </c>
    </row>
    <row r="38066" spans="1:1">
      <c r="A38066">
        <f>Sheet1!A38066/1.14</f>
        <v>0.86190328947368433</v>
      </c>
    </row>
    <row r="38067" spans="1:1">
      <c r="A38067">
        <f>Sheet1!A38067/1.14</f>
        <v>0.86189719298245615</v>
      </c>
    </row>
    <row r="38068" spans="1:1">
      <c r="A38068">
        <f>Sheet1!A38068/1.14</f>
        <v>0.86189500000000008</v>
      </c>
    </row>
    <row r="38069" spans="1:1">
      <c r="A38069">
        <f>Sheet1!A38069/1.14</f>
        <v>0.86189175438596499</v>
      </c>
    </row>
    <row r="38070" spans="1:1">
      <c r="A38070">
        <f>Sheet1!A38070/1.14</f>
        <v>0.86189048245614042</v>
      </c>
    </row>
    <row r="38071" spans="1:1">
      <c r="A38071">
        <f>Sheet1!A38071/1.14</f>
        <v>0.86188956140350881</v>
      </c>
    </row>
    <row r="38072" spans="1:1">
      <c r="A38072">
        <f>Sheet1!A38072/1.14</f>
        <v>0.86188864912280705</v>
      </c>
    </row>
    <row r="38073" spans="1:1">
      <c r="A38073">
        <f>Sheet1!A38073/1.14</f>
        <v>0.86188833333333337</v>
      </c>
    </row>
    <row r="38074" spans="1:1">
      <c r="A38074">
        <f>Sheet1!A38074/1.14</f>
        <v>0.86188714035087721</v>
      </c>
    </row>
    <row r="38075" spans="1:1">
      <c r="A38075">
        <f>Sheet1!A38075/1.14</f>
        <v>0.86188426315789479</v>
      </c>
    </row>
    <row r="38076" spans="1:1">
      <c r="A38076">
        <f>Sheet1!A38076/1.14</f>
        <v>0.86187666666666674</v>
      </c>
    </row>
    <row r="38077" spans="1:1">
      <c r="A38077">
        <f>Sheet1!A38077/1.14</f>
        <v>0.86187631578947377</v>
      </c>
    </row>
    <row r="38078" spans="1:1">
      <c r="A38078">
        <f>Sheet1!A38078/1.14</f>
        <v>0.86187307017543868</v>
      </c>
    </row>
    <row r="38079" spans="1:1">
      <c r="A38079">
        <f>Sheet1!A38079/1.14</f>
        <v>0.86187289473684214</v>
      </c>
    </row>
    <row r="38080" spans="1:1">
      <c r="A38080">
        <f>Sheet1!A38080/1.14</f>
        <v>0.86187197368421065</v>
      </c>
    </row>
    <row r="38081" spans="1:1">
      <c r="A38081">
        <f>Sheet1!A38081/1.14</f>
        <v>0.86187092982456148</v>
      </c>
    </row>
    <row r="38082" spans="1:1">
      <c r="A38082">
        <f>Sheet1!A38082/1.14</f>
        <v>0.86187004385964916</v>
      </c>
    </row>
    <row r="38083" spans="1:1">
      <c r="A38083">
        <f>Sheet1!A38083/1.14</f>
        <v>0.86186956140350879</v>
      </c>
    </row>
    <row r="38084" spans="1:1">
      <c r="A38084">
        <f>Sheet1!A38084/1.14</f>
        <v>0.86186578947368431</v>
      </c>
    </row>
    <row r="38085" spans="1:1">
      <c r="A38085">
        <f>Sheet1!A38085/1.14</f>
        <v>0.86185649122807018</v>
      </c>
    </row>
    <row r="38086" spans="1:1">
      <c r="A38086">
        <f>Sheet1!A38086/1.14</f>
        <v>0.86185424561403512</v>
      </c>
    </row>
    <row r="38087" spans="1:1">
      <c r="A38087">
        <f>Sheet1!A38087/1.14</f>
        <v>0.86185335964912291</v>
      </c>
    </row>
    <row r="38088" spans="1:1">
      <c r="A38088">
        <f>Sheet1!A38088/1.14</f>
        <v>0.86185012280701767</v>
      </c>
    </row>
    <row r="38089" spans="1:1">
      <c r="A38089">
        <f>Sheet1!A38089/1.14</f>
        <v>0.86184196491228082</v>
      </c>
    </row>
    <row r="38090" spans="1:1">
      <c r="A38090">
        <f>Sheet1!A38090/1.14</f>
        <v>0.86184026315789486</v>
      </c>
    </row>
    <row r="38091" spans="1:1">
      <c r="A38091">
        <f>Sheet1!A38091/1.14</f>
        <v>0.86183736842105274</v>
      </c>
    </row>
    <row r="38092" spans="1:1">
      <c r="A38092">
        <f>Sheet1!A38092/1.14</f>
        <v>0.86183649122807027</v>
      </c>
    </row>
    <row r="38093" spans="1:1">
      <c r="A38093">
        <f>Sheet1!A38093/1.14</f>
        <v>0.86183614035087719</v>
      </c>
    </row>
    <row r="38094" spans="1:1">
      <c r="A38094">
        <f>Sheet1!A38094/1.14</f>
        <v>0.86183377192982469</v>
      </c>
    </row>
    <row r="38095" spans="1:1">
      <c r="A38095">
        <f>Sheet1!A38095/1.14</f>
        <v>0.86183271929824568</v>
      </c>
    </row>
    <row r="38096" spans="1:1">
      <c r="A38096">
        <f>Sheet1!A38096/1.14</f>
        <v>0.86182277192982459</v>
      </c>
    </row>
    <row r="38097" spans="1:1">
      <c r="A38097">
        <f>Sheet1!A38097/1.14</f>
        <v>0.86182017543859657</v>
      </c>
    </row>
    <row r="38098" spans="1:1">
      <c r="A38098">
        <f>Sheet1!A38098/1.14</f>
        <v>0.86181543859649135</v>
      </c>
    </row>
    <row r="38099" spans="1:1">
      <c r="A38099">
        <f>Sheet1!A38099/1.14</f>
        <v>0.86181100877192984</v>
      </c>
    </row>
    <row r="38100" spans="1:1">
      <c r="A38100">
        <f>Sheet1!A38100/1.14</f>
        <v>0.86180947368421057</v>
      </c>
    </row>
    <row r="38101" spans="1:1">
      <c r="A38101">
        <f>Sheet1!A38101/1.14</f>
        <v>0.86180368421052644</v>
      </c>
    </row>
    <row r="38102" spans="1:1">
      <c r="A38102">
        <f>Sheet1!A38102/1.14</f>
        <v>0.86180210526315792</v>
      </c>
    </row>
    <row r="38103" spans="1:1">
      <c r="A38103">
        <f>Sheet1!A38103/1.14</f>
        <v>0.86180065789473692</v>
      </c>
    </row>
    <row r="38104" spans="1:1">
      <c r="A38104">
        <f>Sheet1!A38104/1.14</f>
        <v>0.86179842105263171</v>
      </c>
    </row>
    <row r="38105" spans="1:1">
      <c r="A38105">
        <f>Sheet1!A38105/1.14</f>
        <v>0.8617976315789474</v>
      </c>
    </row>
    <row r="38106" spans="1:1">
      <c r="A38106">
        <f>Sheet1!A38106/1.14</f>
        <v>0.86179464912280712</v>
      </c>
    </row>
    <row r="38107" spans="1:1">
      <c r="A38107">
        <f>Sheet1!A38107/1.14</f>
        <v>0.86179131578947377</v>
      </c>
    </row>
    <row r="38108" spans="1:1">
      <c r="A38108">
        <f>Sheet1!A38108/1.14</f>
        <v>0.86178903508771942</v>
      </c>
    </row>
    <row r="38109" spans="1:1">
      <c r="A38109">
        <f>Sheet1!A38109/1.14</f>
        <v>0.86178836842105266</v>
      </c>
    </row>
    <row r="38110" spans="1:1">
      <c r="A38110">
        <f>Sheet1!A38110/1.14</f>
        <v>0.86178657894736854</v>
      </c>
    </row>
    <row r="38111" spans="1:1">
      <c r="A38111">
        <f>Sheet1!A38111/1.14</f>
        <v>0.86178298245614038</v>
      </c>
    </row>
    <row r="38112" spans="1:1">
      <c r="A38112">
        <f>Sheet1!A38112/1.14</f>
        <v>0.86178263157894741</v>
      </c>
    </row>
    <row r="38113" spans="1:1">
      <c r="A38113">
        <f>Sheet1!A38113/1.14</f>
        <v>0.8617800000000001</v>
      </c>
    </row>
    <row r="38114" spans="1:1">
      <c r="A38114">
        <f>Sheet1!A38114/1.14</f>
        <v>0.8617793245614036</v>
      </c>
    </row>
    <row r="38115" spans="1:1">
      <c r="A38115">
        <f>Sheet1!A38115/1.14</f>
        <v>0.86177140350877202</v>
      </c>
    </row>
    <row r="38116" spans="1:1">
      <c r="A38116">
        <f>Sheet1!A38116/1.14</f>
        <v>0.86176792982456152</v>
      </c>
    </row>
    <row r="38117" spans="1:1">
      <c r="A38117">
        <f>Sheet1!A38117/1.14</f>
        <v>0.86176374561403524</v>
      </c>
    </row>
    <row r="38118" spans="1:1">
      <c r="A38118">
        <f>Sheet1!A38118/1.14</f>
        <v>0.86176374561403524</v>
      </c>
    </row>
    <row r="38119" spans="1:1">
      <c r="A38119">
        <f>Sheet1!A38119/1.14</f>
        <v>0.8617628596491228</v>
      </c>
    </row>
    <row r="38120" spans="1:1">
      <c r="A38120">
        <f>Sheet1!A38120/1.14</f>
        <v>0.86175921052631588</v>
      </c>
    </row>
    <row r="38121" spans="1:1">
      <c r="A38121">
        <f>Sheet1!A38121/1.14</f>
        <v>0.86175885964912291</v>
      </c>
    </row>
    <row r="38122" spans="1:1">
      <c r="A38122">
        <f>Sheet1!A38122/1.14</f>
        <v>0.86175742105263164</v>
      </c>
    </row>
    <row r="38123" spans="1:1">
      <c r="A38123">
        <f>Sheet1!A38123/1.14</f>
        <v>0.86175394736842115</v>
      </c>
    </row>
    <row r="38124" spans="1:1">
      <c r="A38124">
        <f>Sheet1!A38124/1.14</f>
        <v>0.86175057017543866</v>
      </c>
    </row>
    <row r="38125" spans="1:1">
      <c r="A38125">
        <f>Sheet1!A38125/1.14</f>
        <v>0.86174964912280705</v>
      </c>
    </row>
    <row r="38126" spans="1:1">
      <c r="A38126">
        <f>Sheet1!A38126/1.14</f>
        <v>0.86174942105263164</v>
      </c>
    </row>
    <row r="38127" spans="1:1">
      <c r="A38127">
        <f>Sheet1!A38127/1.14</f>
        <v>0.8617468421052632</v>
      </c>
    </row>
    <row r="38128" spans="1:1">
      <c r="A38128">
        <f>Sheet1!A38128/1.14</f>
        <v>0.86174666666666677</v>
      </c>
    </row>
    <row r="38129" spans="1:1">
      <c r="A38129">
        <f>Sheet1!A38129/1.14</f>
        <v>0.86174565789473689</v>
      </c>
    </row>
    <row r="38130" spans="1:1">
      <c r="A38130">
        <f>Sheet1!A38130/1.14</f>
        <v>0.86174482456140356</v>
      </c>
    </row>
    <row r="38131" spans="1:1">
      <c r="A38131">
        <f>Sheet1!A38131/1.14</f>
        <v>0.86174084210526325</v>
      </c>
    </row>
    <row r="38132" spans="1:1">
      <c r="A38132">
        <f>Sheet1!A38132/1.14</f>
        <v>0.86173038596491236</v>
      </c>
    </row>
    <row r="38133" spans="1:1">
      <c r="A38133">
        <f>Sheet1!A38133/1.14</f>
        <v>0.86173012280701755</v>
      </c>
    </row>
    <row r="38134" spans="1:1">
      <c r="A38134">
        <f>Sheet1!A38134/1.14</f>
        <v>0.86172956140350876</v>
      </c>
    </row>
    <row r="38135" spans="1:1">
      <c r="A38135">
        <f>Sheet1!A38135/1.14</f>
        <v>0.86172845614035087</v>
      </c>
    </row>
    <row r="38136" spans="1:1">
      <c r="A38136">
        <f>Sheet1!A38136/1.14</f>
        <v>0.86172622807017552</v>
      </c>
    </row>
    <row r="38137" spans="1:1">
      <c r="A38137">
        <f>Sheet1!A38137/1.14</f>
        <v>0.86172584210526315</v>
      </c>
    </row>
    <row r="38138" spans="1:1">
      <c r="A38138">
        <f>Sheet1!A38138/1.14</f>
        <v>0.86172482456140365</v>
      </c>
    </row>
    <row r="38139" spans="1:1">
      <c r="A38139">
        <f>Sheet1!A38139/1.14</f>
        <v>0.86171872807017547</v>
      </c>
    </row>
    <row r="38140" spans="1:1">
      <c r="A38140">
        <f>Sheet1!A38140/1.14</f>
        <v>0.86171689473684221</v>
      </c>
    </row>
    <row r="38141" spans="1:1">
      <c r="A38141">
        <f>Sheet1!A38141/1.14</f>
        <v>0.86171637719298255</v>
      </c>
    </row>
    <row r="38142" spans="1:1">
      <c r="A38142">
        <f>Sheet1!A38142/1.14</f>
        <v>0.86171355263157901</v>
      </c>
    </row>
    <row r="38143" spans="1:1">
      <c r="A38143">
        <f>Sheet1!A38143/1.14</f>
        <v>0.86171224561403514</v>
      </c>
    </row>
    <row r="38144" spans="1:1">
      <c r="A38144">
        <f>Sheet1!A38144/1.14</f>
        <v>0.86171030701754392</v>
      </c>
    </row>
    <row r="38145" spans="1:1">
      <c r="A38145">
        <f>Sheet1!A38145/1.14</f>
        <v>0.86170868421052649</v>
      </c>
    </row>
    <row r="38146" spans="1:1">
      <c r="A38146">
        <f>Sheet1!A38146/1.14</f>
        <v>0.86170837719298254</v>
      </c>
    </row>
    <row r="38147" spans="1:1">
      <c r="A38147">
        <f>Sheet1!A38147/1.14</f>
        <v>0.86170833333333341</v>
      </c>
    </row>
    <row r="38148" spans="1:1">
      <c r="A38148">
        <f>Sheet1!A38148/1.14</f>
        <v>0.86170333333333349</v>
      </c>
    </row>
    <row r="38149" spans="1:1">
      <c r="A38149">
        <f>Sheet1!A38149/1.14</f>
        <v>0.8617007456140352</v>
      </c>
    </row>
    <row r="38150" spans="1:1">
      <c r="A38150">
        <f>Sheet1!A38150/1.14</f>
        <v>0.8616955263157895</v>
      </c>
    </row>
    <row r="38151" spans="1:1">
      <c r="A38151">
        <f>Sheet1!A38151/1.14</f>
        <v>0.8616931052631579</v>
      </c>
    </row>
    <row r="38152" spans="1:1">
      <c r="A38152">
        <f>Sheet1!A38152/1.14</f>
        <v>0.86167977192982459</v>
      </c>
    </row>
    <row r="38153" spans="1:1">
      <c r="A38153">
        <f>Sheet1!A38153/1.14</f>
        <v>0.8616784210526317</v>
      </c>
    </row>
    <row r="38154" spans="1:1">
      <c r="A38154">
        <f>Sheet1!A38154/1.14</f>
        <v>0.86167794736842107</v>
      </c>
    </row>
    <row r="38155" spans="1:1">
      <c r="A38155">
        <f>Sheet1!A38155/1.14</f>
        <v>0.86167666666666665</v>
      </c>
    </row>
    <row r="38156" spans="1:1">
      <c r="A38156">
        <f>Sheet1!A38156/1.14</f>
        <v>0.8616733333333334</v>
      </c>
    </row>
    <row r="38157" spans="1:1">
      <c r="A38157">
        <f>Sheet1!A38157/1.14</f>
        <v>0.86167303508771942</v>
      </c>
    </row>
    <row r="38158" spans="1:1">
      <c r="A38158">
        <f>Sheet1!A38158/1.14</f>
        <v>0.86166982456140362</v>
      </c>
    </row>
    <row r="38159" spans="1:1">
      <c r="A38159">
        <f>Sheet1!A38159/1.14</f>
        <v>0.86166912280701768</v>
      </c>
    </row>
    <row r="38160" spans="1:1">
      <c r="A38160">
        <f>Sheet1!A38160/1.14</f>
        <v>0.86165587719298253</v>
      </c>
    </row>
    <row r="38161" spans="1:1">
      <c r="A38161">
        <f>Sheet1!A38161/1.14</f>
        <v>0.86165570175438599</v>
      </c>
    </row>
    <row r="38162" spans="1:1">
      <c r="A38162">
        <f>Sheet1!A38162/1.14</f>
        <v>0.86164622807017555</v>
      </c>
    </row>
    <row r="38163" spans="1:1">
      <c r="A38163">
        <f>Sheet1!A38163/1.14</f>
        <v>0.86164464912280703</v>
      </c>
    </row>
    <row r="38164" spans="1:1">
      <c r="A38164">
        <f>Sheet1!A38164/1.14</f>
        <v>0.86164260526315795</v>
      </c>
    </row>
    <row r="38165" spans="1:1">
      <c r="A38165">
        <f>Sheet1!A38165/1.14</f>
        <v>0.86163921052631587</v>
      </c>
    </row>
    <row r="38166" spans="1:1">
      <c r="A38166">
        <f>Sheet1!A38166/1.14</f>
        <v>0.86163522807017556</v>
      </c>
    </row>
    <row r="38167" spans="1:1">
      <c r="A38167">
        <f>Sheet1!A38167/1.14</f>
        <v>0.86163135964912285</v>
      </c>
    </row>
    <row r="38168" spans="1:1">
      <c r="A38168">
        <f>Sheet1!A38168/1.14</f>
        <v>0.86163052631578951</v>
      </c>
    </row>
    <row r="38169" spans="1:1">
      <c r="A38169">
        <f>Sheet1!A38169/1.14</f>
        <v>0.86163008771929839</v>
      </c>
    </row>
    <row r="38170" spans="1:1">
      <c r="A38170">
        <f>Sheet1!A38170/1.14</f>
        <v>0.86162903508771937</v>
      </c>
    </row>
    <row r="38171" spans="1:1">
      <c r="A38171">
        <f>Sheet1!A38171/1.14</f>
        <v>0.86162785964912292</v>
      </c>
    </row>
    <row r="38172" spans="1:1">
      <c r="A38172">
        <f>Sheet1!A38172/1.14</f>
        <v>0.86162592105263169</v>
      </c>
    </row>
    <row r="38173" spans="1:1">
      <c r="A38173">
        <f>Sheet1!A38173/1.14</f>
        <v>0.86162561403508786</v>
      </c>
    </row>
    <row r="38174" spans="1:1">
      <c r="A38174">
        <f>Sheet1!A38174/1.14</f>
        <v>0.86162424561403517</v>
      </c>
    </row>
    <row r="38175" spans="1:1">
      <c r="A38175">
        <f>Sheet1!A38175/1.14</f>
        <v>0.86162335964912284</v>
      </c>
    </row>
    <row r="38176" spans="1:1">
      <c r="A38176">
        <f>Sheet1!A38176/1.14</f>
        <v>0.86161763157894744</v>
      </c>
    </row>
    <row r="38177" spans="1:1">
      <c r="A38177">
        <f>Sheet1!A38177/1.14</f>
        <v>0.86161750877192989</v>
      </c>
    </row>
    <row r="38178" spans="1:1">
      <c r="A38178">
        <f>Sheet1!A38178/1.14</f>
        <v>0.86160798245614045</v>
      </c>
    </row>
    <row r="38179" spans="1:1">
      <c r="A38179">
        <f>Sheet1!A38179/1.14</f>
        <v>0.86160521929824574</v>
      </c>
    </row>
    <row r="38180" spans="1:1">
      <c r="A38180">
        <f>Sheet1!A38180/1.14</f>
        <v>0.86160333333333339</v>
      </c>
    </row>
    <row r="38181" spans="1:1">
      <c r="A38181">
        <f>Sheet1!A38181/1.14</f>
        <v>0.86160307017543869</v>
      </c>
    </row>
    <row r="38182" spans="1:1">
      <c r="A38182">
        <f>Sheet1!A38182/1.14</f>
        <v>0.86159561403508778</v>
      </c>
    </row>
    <row r="38183" spans="1:1">
      <c r="A38183">
        <f>Sheet1!A38183/1.14</f>
        <v>0.8615939473684211</v>
      </c>
    </row>
    <row r="38184" spans="1:1">
      <c r="A38184">
        <f>Sheet1!A38184/1.14</f>
        <v>0.86159021052631579</v>
      </c>
    </row>
    <row r="38185" spans="1:1">
      <c r="A38185">
        <f>Sheet1!A38185/1.14</f>
        <v>0.86158850877192994</v>
      </c>
    </row>
    <row r="38186" spans="1:1">
      <c r="A38186">
        <f>Sheet1!A38186/1.14</f>
        <v>0.86158838596491227</v>
      </c>
    </row>
    <row r="38187" spans="1:1">
      <c r="A38187">
        <f>Sheet1!A38187/1.14</f>
        <v>0.86158798245614043</v>
      </c>
    </row>
    <row r="38188" spans="1:1">
      <c r="A38188">
        <f>Sheet1!A38188/1.14</f>
        <v>0.86158775438596502</v>
      </c>
    </row>
    <row r="38189" spans="1:1">
      <c r="A38189">
        <f>Sheet1!A38189/1.14</f>
        <v>0.86158320175438607</v>
      </c>
    </row>
    <row r="38190" spans="1:1">
      <c r="A38190">
        <f>Sheet1!A38190/1.14</f>
        <v>0.86157970175438603</v>
      </c>
    </row>
    <row r="38191" spans="1:1">
      <c r="A38191">
        <f>Sheet1!A38191/1.14</f>
        <v>0.86157881578947371</v>
      </c>
    </row>
    <row r="38192" spans="1:1">
      <c r="A38192">
        <f>Sheet1!A38192/1.14</f>
        <v>0.86157833333333345</v>
      </c>
    </row>
    <row r="38193" spans="1:1">
      <c r="A38193">
        <f>Sheet1!A38193/1.14</f>
        <v>0.8615763157894738</v>
      </c>
    </row>
    <row r="38194" spans="1:1">
      <c r="A38194">
        <f>Sheet1!A38194/1.14</f>
        <v>0.86157622807017553</v>
      </c>
    </row>
    <row r="38195" spans="1:1">
      <c r="A38195">
        <f>Sheet1!A38195/1.14</f>
        <v>0.86157456140350885</v>
      </c>
    </row>
    <row r="38196" spans="1:1">
      <c r="A38196">
        <f>Sheet1!A38196/1.14</f>
        <v>0.86157249122807023</v>
      </c>
    </row>
    <row r="38197" spans="1:1">
      <c r="A38197">
        <f>Sheet1!A38197/1.14</f>
        <v>0.86156678947368437</v>
      </c>
    </row>
    <row r="38198" spans="1:1">
      <c r="A38198">
        <f>Sheet1!A38198/1.14</f>
        <v>0.86156675438596497</v>
      </c>
    </row>
    <row r="38199" spans="1:1">
      <c r="A38199">
        <f>Sheet1!A38199/1.14</f>
        <v>0.86156636842105272</v>
      </c>
    </row>
    <row r="38200" spans="1:1">
      <c r="A38200">
        <f>Sheet1!A38200/1.14</f>
        <v>0.86156622807017558</v>
      </c>
    </row>
    <row r="38201" spans="1:1">
      <c r="A38201">
        <f>Sheet1!A38201/1.14</f>
        <v>0.86156610526315802</v>
      </c>
    </row>
    <row r="38202" spans="1:1">
      <c r="A38202">
        <f>Sheet1!A38202/1.14</f>
        <v>0.86156570175438607</v>
      </c>
    </row>
    <row r="38203" spans="1:1">
      <c r="A38203">
        <f>Sheet1!A38203/1.14</f>
        <v>0.86156421052631593</v>
      </c>
    </row>
    <row r="38204" spans="1:1">
      <c r="A38204">
        <f>Sheet1!A38204/1.14</f>
        <v>0.86156030701754394</v>
      </c>
    </row>
    <row r="38205" spans="1:1">
      <c r="A38205">
        <f>Sheet1!A38205/1.14</f>
        <v>0.8615601491228071</v>
      </c>
    </row>
    <row r="38206" spans="1:1">
      <c r="A38206">
        <f>Sheet1!A38206/1.14</f>
        <v>0.86155798245614046</v>
      </c>
    </row>
    <row r="38207" spans="1:1">
      <c r="A38207">
        <f>Sheet1!A38207/1.14</f>
        <v>0.86155570175438612</v>
      </c>
    </row>
    <row r="38208" spans="1:1">
      <c r="A38208">
        <f>Sheet1!A38208/1.14</f>
        <v>0.86154807017543866</v>
      </c>
    </row>
    <row r="38209" spans="1:1">
      <c r="A38209">
        <f>Sheet1!A38209/1.14</f>
        <v>0.86153777192982461</v>
      </c>
    </row>
    <row r="38210" spans="1:1">
      <c r="A38210">
        <f>Sheet1!A38210/1.14</f>
        <v>0.8615370175438597</v>
      </c>
    </row>
    <row r="38211" spans="1:1">
      <c r="A38211">
        <f>Sheet1!A38211/1.14</f>
        <v>0.86153144736842113</v>
      </c>
    </row>
    <row r="38212" spans="1:1">
      <c r="A38212">
        <f>Sheet1!A38212/1.14</f>
        <v>0.86153000000000013</v>
      </c>
    </row>
    <row r="38213" spans="1:1">
      <c r="A38213">
        <f>Sheet1!A38213/1.14</f>
        <v>0.86152950877192991</v>
      </c>
    </row>
    <row r="38214" spans="1:1">
      <c r="A38214">
        <f>Sheet1!A38214/1.14</f>
        <v>0.86152877192982458</v>
      </c>
    </row>
    <row r="38215" spans="1:1">
      <c r="A38215">
        <f>Sheet1!A38215/1.14</f>
        <v>0.86152859649122815</v>
      </c>
    </row>
    <row r="38216" spans="1:1">
      <c r="A38216">
        <f>Sheet1!A38216/1.14</f>
        <v>0.86152719298245628</v>
      </c>
    </row>
    <row r="38217" spans="1:1">
      <c r="A38217">
        <f>Sheet1!A38217/1.14</f>
        <v>0.86152627192982467</v>
      </c>
    </row>
    <row r="38218" spans="1:1">
      <c r="A38218">
        <f>Sheet1!A38218/1.14</f>
        <v>0.86152622807017543</v>
      </c>
    </row>
    <row r="38219" spans="1:1">
      <c r="A38219">
        <f>Sheet1!A38219/1.14</f>
        <v>0.8615257894736843</v>
      </c>
    </row>
    <row r="38220" spans="1:1">
      <c r="A38220">
        <f>Sheet1!A38220/1.14</f>
        <v>0.8615212280701755</v>
      </c>
    </row>
    <row r="38221" spans="1:1">
      <c r="A38221">
        <f>Sheet1!A38221/1.14</f>
        <v>0.86151798245614042</v>
      </c>
    </row>
    <row r="38222" spans="1:1">
      <c r="A38222">
        <f>Sheet1!A38222/1.14</f>
        <v>0.86151460526315793</v>
      </c>
    </row>
    <row r="38223" spans="1:1">
      <c r="A38223">
        <f>Sheet1!A38223/1.14</f>
        <v>0.86151408771929838</v>
      </c>
    </row>
    <row r="38224" spans="1:1">
      <c r="A38224">
        <f>Sheet1!A38224/1.14</f>
        <v>0.86151377192982459</v>
      </c>
    </row>
    <row r="38225" spans="1:1">
      <c r="A38225">
        <f>Sheet1!A38225/1.14</f>
        <v>0.86151073684210533</v>
      </c>
    </row>
    <row r="38226" spans="1:1">
      <c r="A38226">
        <f>Sheet1!A38226/1.14</f>
        <v>0.86151006140350894</v>
      </c>
    </row>
    <row r="38227" spans="1:1">
      <c r="A38227">
        <f>Sheet1!A38227/1.14</f>
        <v>0.86150812280701761</v>
      </c>
    </row>
    <row r="38228" spans="1:1">
      <c r="A38228">
        <f>Sheet1!A38228/1.14</f>
        <v>0.86150578947368428</v>
      </c>
    </row>
    <row r="38229" spans="1:1">
      <c r="A38229">
        <f>Sheet1!A38229/1.14</f>
        <v>0.86150263157894746</v>
      </c>
    </row>
    <row r="38230" spans="1:1">
      <c r="A38230">
        <f>Sheet1!A38230/1.14</f>
        <v>0.86150017543859658</v>
      </c>
    </row>
    <row r="38231" spans="1:1">
      <c r="A38231">
        <f>Sheet1!A38231/1.14</f>
        <v>0.86149763157894743</v>
      </c>
    </row>
    <row r="38232" spans="1:1">
      <c r="A38232">
        <f>Sheet1!A38232/1.14</f>
        <v>0.86149672807017552</v>
      </c>
    </row>
    <row r="38233" spans="1:1">
      <c r="A38233">
        <f>Sheet1!A38233/1.14</f>
        <v>0.86149427192982464</v>
      </c>
    </row>
    <row r="38234" spans="1:1">
      <c r="A38234">
        <f>Sheet1!A38234/1.14</f>
        <v>0.86148885964912281</v>
      </c>
    </row>
    <row r="38235" spans="1:1">
      <c r="A38235">
        <f>Sheet1!A38235/1.14</f>
        <v>0.86147912280701766</v>
      </c>
    </row>
    <row r="38236" spans="1:1">
      <c r="A38236">
        <f>Sheet1!A38236/1.14</f>
        <v>0.86147670175438606</v>
      </c>
    </row>
    <row r="38237" spans="1:1">
      <c r="A38237">
        <f>Sheet1!A38237/1.14</f>
        <v>0.86147666666666678</v>
      </c>
    </row>
    <row r="38238" spans="1:1">
      <c r="A38238">
        <f>Sheet1!A38238/1.14</f>
        <v>0.86147163157894746</v>
      </c>
    </row>
    <row r="38239" spans="1:1">
      <c r="A38239">
        <f>Sheet1!A38239/1.14</f>
        <v>0.86146894736842117</v>
      </c>
    </row>
    <row r="38240" spans="1:1">
      <c r="A38240">
        <f>Sheet1!A38240/1.14</f>
        <v>0.86146675438596498</v>
      </c>
    </row>
    <row r="38241" spans="1:1">
      <c r="A38241">
        <f>Sheet1!A38241/1.14</f>
        <v>0.86146504385964917</v>
      </c>
    </row>
    <row r="38242" spans="1:1">
      <c r="A38242">
        <f>Sheet1!A38242/1.14</f>
        <v>0.86146210526315803</v>
      </c>
    </row>
    <row r="38243" spans="1:1">
      <c r="A38243">
        <f>Sheet1!A38243/1.14</f>
        <v>0.86145897368421054</v>
      </c>
    </row>
    <row r="38244" spans="1:1">
      <c r="A38244">
        <f>Sheet1!A38244/1.14</f>
        <v>0.86145508771929835</v>
      </c>
    </row>
    <row r="38245" spans="1:1">
      <c r="A38245">
        <f>Sheet1!A38245/1.14</f>
        <v>0.86145140350877203</v>
      </c>
    </row>
    <row r="38246" spans="1:1">
      <c r="A38246">
        <f>Sheet1!A38246/1.14</f>
        <v>0.8614510789473685</v>
      </c>
    </row>
    <row r="38247" spans="1:1">
      <c r="A38247">
        <f>Sheet1!A38247/1.14</f>
        <v>0.86145082456140365</v>
      </c>
    </row>
    <row r="38248" spans="1:1">
      <c r="A38248">
        <f>Sheet1!A38248/1.14</f>
        <v>0.8614465350877194</v>
      </c>
    </row>
    <row r="38249" spans="1:1">
      <c r="A38249">
        <f>Sheet1!A38249/1.14</f>
        <v>0.86144473684210532</v>
      </c>
    </row>
    <row r="38250" spans="1:1">
      <c r="A38250">
        <f>Sheet1!A38250/1.14</f>
        <v>0.86144418421052638</v>
      </c>
    </row>
    <row r="38251" spans="1:1">
      <c r="A38251">
        <f>Sheet1!A38251/1.14</f>
        <v>0.86144236842105271</v>
      </c>
    </row>
    <row r="38252" spans="1:1">
      <c r="A38252">
        <f>Sheet1!A38252/1.14</f>
        <v>0.86144017543859652</v>
      </c>
    </row>
    <row r="38253" spans="1:1">
      <c r="A38253">
        <f>Sheet1!A38253/1.14</f>
        <v>0.86144008771929836</v>
      </c>
    </row>
    <row r="38254" spans="1:1">
      <c r="A38254">
        <f>Sheet1!A38254/1.14</f>
        <v>0.86143850877192985</v>
      </c>
    </row>
    <row r="38255" spans="1:1">
      <c r="A38255">
        <f>Sheet1!A38255/1.14</f>
        <v>0.8614352894736842</v>
      </c>
    </row>
    <row r="38256" spans="1:1">
      <c r="A38256">
        <f>Sheet1!A38256/1.14</f>
        <v>0.86143464912280709</v>
      </c>
    </row>
    <row r="38257" spans="1:1">
      <c r="A38257">
        <f>Sheet1!A38257/1.14</f>
        <v>0.86142973684210533</v>
      </c>
    </row>
    <row r="38258" spans="1:1">
      <c r="A38258">
        <f>Sheet1!A38258/1.14</f>
        <v>0.86142864912280714</v>
      </c>
    </row>
    <row r="38259" spans="1:1">
      <c r="A38259">
        <f>Sheet1!A38259/1.14</f>
        <v>0.86142442105263162</v>
      </c>
    </row>
    <row r="38260" spans="1:1">
      <c r="A38260">
        <f>Sheet1!A38260/1.14</f>
        <v>0.86141631578947375</v>
      </c>
    </row>
    <row r="38261" spans="1:1">
      <c r="A38261">
        <f>Sheet1!A38261/1.14</f>
        <v>0.86141557894736842</v>
      </c>
    </row>
    <row r="38262" spans="1:1">
      <c r="A38262">
        <f>Sheet1!A38262/1.14</f>
        <v>0.86141442982456151</v>
      </c>
    </row>
    <row r="38263" spans="1:1">
      <c r="A38263">
        <f>Sheet1!A38263/1.14</f>
        <v>0.86141403508771941</v>
      </c>
    </row>
    <row r="38264" spans="1:1">
      <c r="A38264">
        <f>Sheet1!A38264/1.14</f>
        <v>0.86141000000000001</v>
      </c>
    </row>
    <row r="38265" spans="1:1">
      <c r="A38265">
        <f>Sheet1!A38265/1.14</f>
        <v>0.86140914912280708</v>
      </c>
    </row>
    <row r="38266" spans="1:1">
      <c r="A38266">
        <f>Sheet1!A38266/1.14</f>
        <v>0.86140421052631588</v>
      </c>
    </row>
    <row r="38267" spans="1:1">
      <c r="A38267">
        <f>Sheet1!A38267/1.14</f>
        <v>0.86140385964912292</v>
      </c>
    </row>
    <row r="38268" spans="1:1">
      <c r="A38268">
        <f>Sheet1!A38268/1.14</f>
        <v>0.86140355263157908</v>
      </c>
    </row>
    <row r="38269" spans="1:1">
      <c r="A38269">
        <f>Sheet1!A38269/1.14</f>
        <v>0.86140224561403511</v>
      </c>
    </row>
    <row r="38270" spans="1:1">
      <c r="A38270">
        <f>Sheet1!A38270/1.14</f>
        <v>0.86139824561403522</v>
      </c>
    </row>
    <row r="38271" spans="1:1">
      <c r="A38271">
        <f>Sheet1!A38271/1.14</f>
        <v>0.86139622807017557</v>
      </c>
    </row>
    <row r="38272" spans="1:1">
      <c r="A38272">
        <f>Sheet1!A38272/1.14</f>
        <v>0.86139298245614038</v>
      </c>
    </row>
    <row r="38273" spans="1:1">
      <c r="A38273">
        <f>Sheet1!A38273/1.14</f>
        <v>0.86139184210526321</v>
      </c>
    </row>
    <row r="38274" spans="1:1">
      <c r="A38274">
        <f>Sheet1!A38274/1.14</f>
        <v>0.86138587719298254</v>
      </c>
    </row>
    <row r="38275" spans="1:1">
      <c r="A38275">
        <f>Sheet1!A38275/1.14</f>
        <v>0.8613854385964913</v>
      </c>
    </row>
    <row r="38276" spans="1:1">
      <c r="A38276">
        <f>Sheet1!A38276/1.14</f>
        <v>0.86138236842105276</v>
      </c>
    </row>
    <row r="38277" spans="1:1">
      <c r="A38277">
        <f>Sheet1!A38277/1.14</f>
        <v>0.86138180701754397</v>
      </c>
    </row>
    <row r="38278" spans="1:1">
      <c r="A38278">
        <f>Sheet1!A38278/1.14</f>
        <v>0.86137973684210534</v>
      </c>
    </row>
    <row r="38279" spans="1:1">
      <c r="A38279">
        <f>Sheet1!A38279/1.14</f>
        <v>0.86137631578947371</v>
      </c>
    </row>
    <row r="38280" spans="1:1">
      <c r="A38280">
        <f>Sheet1!A38280/1.14</f>
        <v>0.86137458771929831</v>
      </c>
    </row>
    <row r="38281" spans="1:1">
      <c r="A38281">
        <f>Sheet1!A38281/1.14</f>
        <v>0.86137234210526326</v>
      </c>
    </row>
    <row r="38282" spans="1:1">
      <c r="A38282">
        <f>Sheet1!A38282/1.14</f>
        <v>0.86136627192982462</v>
      </c>
    </row>
    <row r="38283" spans="1:1">
      <c r="A38283">
        <f>Sheet1!A38283/1.14</f>
        <v>0.86136564912280711</v>
      </c>
    </row>
    <row r="38284" spans="1:1">
      <c r="A38284">
        <f>Sheet1!A38284/1.14</f>
        <v>0.86135942982456148</v>
      </c>
    </row>
    <row r="38285" spans="1:1">
      <c r="A38285">
        <f>Sheet1!A38285/1.14</f>
        <v>0.86135785964912281</v>
      </c>
    </row>
    <row r="38286" spans="1:1">
      <c r="A38286">
        <f>Sheet1!A38286/1.14</f>
        <v>0.8613565789473685</v>
      </c>
    </row>
    <row r="38287" spans="1:1">
      <c r="A38287">
        <f>Sheet1!A38287/1.14</f>
        <v>0.86135622807017553</v>
      </c>
    </row>
    <row r="38288" spans="1:1">
      <c r="A38288">
        <f>Sheet1!A38288/1.14</f>
        <v>0.86135526315789479</v>
      </c>
    </row>
    <row r="38289" spans="1:1">
      <c r="A38289">
        <f>Sheet1!A38289/1.14</f>
        <v>0.86134894736842105</v>
      </c>
    </row>
    <row r="38290" spans="1:1">
      <c r="A38290">
        <f>Sheet1!A38290/1.14</f>
        <v>0.86134780701754388</v>
      </c>
    </row>
    <row r="38291" spans="1:1">
      <c r="A38291">
        <f>Sheet1!A38291/1.14</f>
        <v>0.86134710526315794</v>
      </c>
    </row>
    <row r="38292" spans="1:1">
      <c r="A38292">
        <f>Sheet1!A38292/1.14</f>
        <v>0.86134017543859653</v>
      </c>
    </row>
    <row r="38293" spans="1:1">
      <c r="A38293">
        <f>Sheet1!A38293/1.14</f>
        <v>0.8613392105263159</v>
      </c>
    </row>
    <row r="38294" spans="1:1">
      <c r="A38294">
        <f>Sheet1!A38294/1.14</f>
        <v>0.86133342105263166</v>
      </c>
    </row>
    <row r="38295" spans="1:1">
      <c r="A38295">
        <f>Sheet1!A38295/1.14</f>
        <v>0.86133302631578956</v>
      </c>
    </row>
    <row r="38296" spans="1:1">
      <c r="A38296">
        <f>Sheet1!A38296/1.14</f>
        <v>0.8613309298245615</v>
      </c>
    </row>
    <row r="38297" spans="1:1">
      <c r="A38297">
        <f>Sheet1!A38297/1.14</f>
        <v>0.86132736842105273</v>
      </c>
    </row>
    <row r="38298" spans="1:1">
      <c r="A38298">
        <f>Sheet1!A38298/1.14</f>
        <v>0.86132654385964913</v>
      </c>
    </row>
    <row r="38299" spans="1:1">
      <c r="A38299">
        <f>Sheet1!A38299/1.14</f>
        <v>0.86132535087719309</v>
      </c>
    </row>
    <row r="38300" spans="1:1">
      <c r="A38300">
        <f>Sheet1!A38300/1.14</f>
        <v>0.86131385964912288</v>
      </c>
    </row>
    <row r="38301" spans="1:1">
      <c r="A38301">
        <f>Sheet1!A38301/1.14</f>
        <v>0.86131342105263164</v>
      </c>
    </row>
    <row r="38302" spans="1:1">
      <c r="A38302">
        <f>Sheet1!A38302/1.14</f>
        <v>0.86131324561403511</v>
      </c>
    </row>
    <row r="38303" spans="1:1">
      <c r="A38303">
        <f>Sheet1!A38303/1.14</f>
        <v>0.86130468421052642</v>
      </c>
    </row>
    <row r="38304" spans="1:1">
      <c r="A38304">
        <f>Sheet1!A38304/1.14</f>
        <v>0.86130222807017554</v>
      </c>
    </row>
    <row r="38305" spans="1:1">
      <c r="A38305">
        <f>Sheet1!A38305/1.14</f>
        <v>0.86130210526315798</v>
      </c>
    </row>
    <row r="38306" spans="1:1">
      <c r="A38306">
        <f>Sheet1!A38306/1.14</f>
        <v>0.86130192982456144</v>
      </c>
    </row>
    <row r="38307" spans="1:1">
      <c r="A38307">
        <f>Sheet1!A38307/1.14</f>
        <v>0.86129898245614045</v>
      </c>
    </row>
    <row r="38308" spans="1:1">
      <c r="A38308">
        <f>Sheet1!A38308/1.14</f>
        <v>0.86129763157894745</v>
      </c>
    </row>
    <row r="38309" spans="1:1">
      <c r="A38309">
        <f>Sheet1!A38309/1.14</f>
        <v>0.86129470175438605</v>
      </c>
    </row>
    <row r="38310" spans="1:1">
      <c r="A38310">
        <f>Sheet1!A38310/1.14</f>
        <v>0.86129239473684216</v>
      </c>
    </row>
    <row r="38311" spans="1:1">
      <c r="A38311">
        <f>Sheet1!A38311/1.14</f>
        <v>0.86129043859649135</v>
      </c>
    </row>
    <row r="38312" spans="1:1">
      <c r="A38312">
        <f>Sheet1!A38312/1.14</f>
        <v>0.86128732456140367</v>
      </c>
    </row>
    <row r="38313" spans="1:1">
      <c r="A38313">
        <f>Sheet1!A38313/1.14</f>
        <v>0.86127399122807025</v>
      </c>
    </row>
    <row r="38314" spans="1:1">
      <c r="A38314">
        <f>Sheet1!A38314/1.14</f>
        <v>0.86127114035087726</v>
      </c>
    </row>
    <row r="38315" spans="1:1">
      <c r="A38315">
        <f>Sheet1!A38315/1.14</f>
        <v>0.86127052631578949</v>
      </c>
    </row>
    <row r="38316" spans="1:1">
      <c r="A38316">
        <f>Sheet1!A38316/1.14</f>
        <v>0.8612668859649123</v>
      </c>
    </row>
    <row r="38317" spans="1:1">
      <c r="A38317">
        <f>Sheet1!A38317/1.14</f>
        <v>0.86126657894736847</v>
      </c>
    </row>
    <row r="38318" spans="1:1">
      <c r="A38318">
        <f>Sheet1!A38318/1.14</f>
        <v>0.86126149122807028</v>
      </c>
    </row>
    <row r="38319" spans="1:1">
      <c r="A38319">
        <f>Sheet1!A38319/1.14</f>
        <v>0.86126149122807028</v>
      </c>
    </row>
    <row r="38320" spans="1:1">
      <c r="A38320">
        <f>Sheet1!A38320/1.14</f>
        <v>0.86125991228070187</v>
      </c>
    </row>
    <row r="38321" spans="1:1">
      <c r="A38321">
        <f>Sheet1!A38321/1.14</f>
        <v>0.86125517543859653</v>
      </c>
    </row>
    <row r="38322" spans="1:1">
      <c r="A38322">
        <f>Sheet1!A38322/1.14</f>
        <v>0.86125192982456145</v>
      </c>
    </row>
    <row r="38323" spans="1:1">
      <c r="A38323">
        <f>Sheet1!A38323/1.14</f>
        <v>0.86125020175438605</v>
      </c>
    </row>
    <row r="38324" spans="1:1">
      <c r="A38324">
        <f>Sheet1!A38324/1.14</f>
        <v>0.8612499122807018</v>
      </c>
    </row>
    <row r="38325" spans="1:1">
      <c r="A38325">
        <f>Sheet1!A38325/1.14</f>
        <v>0.86124868421052636</v>
      </c>
    </row>
    <row r="38326" spans="1:1">
      <c r="A38326">
        <f>Sheet1!A38326/1.14</f>
        <v>0.86124821929824569</v>
      </c>
    </row>
    <row r="38327" spans="1:1">
      <c r="A38327">
        <f>Sheet1!A38327/1.14</f>
        <v>0.86124732456140363</v>
      </c>
    </row>
    <row r="38328" spans="1:1">
      <c r="A38328">
        <f>Sheet1!A38328/1.14</f>
        <v>0.86124696491228081</v>
      </c>
    </row>
    <row r="38329" spans="1:1">
      <c r="A38329">
        <f>Sheet1!A38329/1.14</f>
        <v>0.86123675438596503</v>
      </c>
    </row>
    <row r="38330" spans="1:1">
      <c r="A38330">
        <f>Sheet1!A38330/1.14</f>
        <v>0.86123666666666665</v>
      </c>
    </row>
    <row r="38331" spans="1:1">
      <c r="A38331">
        <f>Sheet1!A38331/1.14</f>
        <v>0.86123482456140354</v>
      </c>
    </row>
    <row r="38332" spans="1:1">
      <c r="A38332">
        <f>Sheet1!A38332/1.14</f>
        <v>0.86123008771929832</v>
      </c>
    </row>
    <row r="38333" spans="1:1">
      <c r="A38333">
        <f>Sheet1!A38333/1.14</f>
        <v>0.8612200000000001</v>
      </c>
    </row>
    <row r="38334" spans="1:1">
      <c r="A38334">
        <f>Sheet1!A38334/1.14</f>
        <v>0.86121899122807022</v>
      </c>
    </row>
    <row r="38335" spans="1:1">
      <c r="A38335">
        <f>Sheet1!A38335/1.14</f>
        <v>0.86121824561403515</v>
      </c>
    </row>
    <row r="38336" spans="1:1">
      <c r="A38336">
        <f>Sheet1!A38336/1.14</f>
        <v>0.86121784210526331</v>
      </c>
    </row>
    <row r="38337" spans="1:1">
      <c r="A38337">
        <f>Sheet1!A38337/1.14</f>
        <v>0.86121768421052636</v>
      </c>
    </row>
    <row r="38338" spans="1:1">
      <c r="A38338">
        <f>Sheet1!A38338/1.14</f>
        <v>0.86121578947368438</v>
      </c>
    </row>
    <row r="38339" spans="1:1">
      <c r="A38339">
        <f>Sheet1!A38339/1.14</f>
        <v>0.86120868421052632</v>
      </c>
    </row>
    <row r="38340" spans="1:1">
      <c r="A38340">
        <f>Sheet1!A38340/1.14</f>
        <v>0.86120701754385975</v>
      </c>
    </row>
    <row r="38341" spans="1:1">
      <c r="A38341">
        <f>Sheet1!A38341/1.14</f>
        <v>0.86120666666666668</v>
      </c>
    </row>
    <row r="38342" spans="1:1">
      <c r="A38342">
        <f>Sheet1!A38342/1.14</f>
        <v>0.86120394736842121</v>
      </c>
    </row>
    <row r="38343" spans="1:1">
      <c r="A38343">
        <f>Sheet1!A38343/1.14</f>
        <v>0.86120201754385972</v>
      </c>
    </row>
    <row r="38344" spans="1:1">
      <c r="A38344">
        <f>Sheet1!A38344/1.14</f>
        <v>0.86119973684210538</v>
      </c>
    </row>
    <row r="38345" spans="1:1">
      <c r="A38345">
        <f>Sheet1!A38345/1.14</f>
        <v>0.86119412280701757</v>
      </c>
    </row>
    <row r="38346" spans="1:1">
      <c r="A38346">
        <f>Sheet1!A38346/1.14</f>
        <v>0.86119149122807026</v>
      </c>
    </row>
    <row r="38347" spans="1:1">
      <c r="A38347">
        <f>Sheet1!A38347/1.14</f>
        <v>0.86118950000000005</v>
      </c>
    </row>
    <row r="38348" spans="1:1">
      <c r="A38348">
        <f>Sheet1!A38348/1.14</f>
        <v>0.86118929824561408</v>
      </c>
    </row>
    <row r="38349" spans="1:1">
      <c r="A38349">
        <f>Sheet1!A38349/1.14</f>
        <v>0.8611852105263158</v>
      </c>
    </row>
    <row r="38350" spans="1:1">
      <c r="A38350">
        <f>Sheet1!A38350/1.14</f>
        <v>0.86118249122807033</v>
      </c>
    </row>
    <row r="38351" spans="1:1">
      <c r="A38351">
        <f>Sheet1!A38351/1.14</f>
        <v>0.86118114035087723</v>
      </c>
    </row>
    <row r="38352" spans="1:1">
      <c r="A38352">
        <f>Sheet1!A38352/1.14</f>
        <v>0.86117877192982473</v>
      </c>
    </row>
    <row r="38353" spans="1:1">
      <c r="A38353">
        <f>Sheet1!A38353/1.14</f>
        <v>0.86117771929824571</v>
      </c>
    </row>
    <row r="38354" spans="1:1">
      <c r="A38354">
        <f>Sheet1!A38354/1.14</f>
        <v>0.86117470175438604</v>
      </c>
    </row>
    <row r="38355" spans="1:1">
      <c r="A38355">
        <f>Sheet1!A38355/1.14</f>
        <v>0.86117280701754395</v>
      </c>
    </row>
    <row r="38356" spans="1:1">
      <c r="A38356">
        <f>Sheet1!A38356/1.14</f>
        <v>0.86117192982456148</v>
      </c>
    </row>
    <row r="38357" spans="1:1">
      <c r="A38357">
        <f>Sheet1!A38357/1.14</f>
        <v>0.86116309649122813</v>
      </c>
    </row>
    <row r="38358" spans="1:1">
      <c r="A38358">
        <f>Sheet1!A38358/1.14</f>
        <v>0.86116184210526325</v>
      </c>
    </row>
    <row r="38359" spans="1:1">
      <c r="A38359">
        <f>Sheet1!A38359/1.14</f>
        <v>0.86116008771929842</v>
      </c>
    </row>
    <row r="38360" spans="1:1">
      <c r="A38360">
        <f>Sheet1!A38360/1.14</f>
        <v>0.86115943859649136</v>
      </c>
    </row>
    <row r="38361" spans="1:1">
      <c r="A38361">
        <f>Sheet1!A38361/1.14</f>
        <v>0.86115885964912287</v>
      </c>
    </row>
    <row r="38362" spans="1:1">
      <c r="A38362">
        <f>Sheet1!A38362/1.14</f>
        <v>0.86115596491228075</v>
      </c>
    </row>
    <row r="38363" spans="1:1">
      <c r="A38363">
        <f>Sheet1!A38363/1.14</f>
        <v>0.8611554122807018</v>
      </c>
    </row>
    <row r="38364" spans="1:1">
      <c r="A38364">
        <f>Sheet1!A38364/1.14</f>
        <v>0.86115377192982456</v>
      </c>
    </row>
    <row r="38365" spans="1:1">
      <c r="A38365">
        <f>Sheet1!A38365/1.14</f>
        <v>0.86115210526315789</v>
      </c>
    </row>
    <row r="38366" spans="1:1">
      <c r="A38366">
        <f>Sheet1!A38366/1.14</f>
        <v>0.86115052631578959</v>
      </c>
    </row>
    <row r="38367" spans="1:1">
      <c r="A38367">
        <f>Sheet1!A38367/1.14</f>
        <v>0.86114973684210538</v>
      </c>
    </row>
    <row r="38368" spans="1:1">
      <c r="A38368">
        <f>Sheet1!A38368/1.14</f>
        <v>0.86114517543859659</v>
      </c>
    </row>
    <row r="38369" spans="1:1">
      <c r="A38369">
        <f>Sheet1!A38369/1.14</f>
        <v>0.86114432456140355</v>
      </c>
    </row>
    <row r="38370" spans="1:1">
      <c r="A38370">
        <f>Sheet1!A38370/1.14</f>
        <v>0.86114385964912288</v>
      </c>
    </row>
    <row r="38371" spans="1:1">
      <c r="A38371">
        <f>Sheet1!A38371/1.14</f>
        <v>0.86114285964912285</v>
      </c>
    </row>
    <row r="38372" spans="1:1">
      <c r="A38372">
        <f>Sheet1!A38372/1.14</f>
        <v>0.86114250000000003</v>
      </c>
    </row>
    <row r="38373" spans="1:1">
      <c r="A38373">
        <f>Sheet1!A38373/1.14</f>
        <v>0.86114250000000003</v>
      </c>
    </row>
    <row r="38374" spans="1:1">
      <c r="A38374">
        <f>Sheet1!A38374/1.14</f>
        <v>0.86114197368421064</v>
      </c>
    </row>
    <row r="38375" spans="1:1">
      <c r="A38375">
        <f>Sheet1!A38375/1.14</f>
        <v>0.86114096491228076</v>
      </c>
    </row>
    <row r="38376" spans="1:1">
      <c r="A38376">
        <f>Sheet1!A38376/1.14</f>
        <v>0.86113973684210543</v>
      </c>
    </row>
    <row r="38377" spans="1:1">
      <c r="A38377">
        <f>Sheet1!A38377/1.14</f>
        <v>0.86113780701754394</v>
      </c>
    </row>
    <row r="38378" spans="1:1">
      <c r="A38378">
        <f>Sheet1!A38378/1.14</f>
        <v>0.86113675438596493</v>
      </c>
    </row>
    <row r="38379" spans="1:1">
      <c r="A38379">
        <f>Sheet1!A38379/1.14</f>
        <v>0.86113591228070185</v>
      </c>
    </row>
    <row r="38380" spans="1:1">
      <c r="A38380">
        <f>Sheet1!A38380/1.14</f>
        <v>0.86113201754385971</v>
      </c>
    </row>
    <row r="38381" spans="1:1">
      <c r="A38381">
        <f>Sheet1!A38381/1.14</f>
        <v>0.8611262894736843</v>
      </c>
    </row>
    <row r="38382" spans="1:1">
      <c r="A38382">
        <f>Sheet1!A38382/1.14</f>
        <v>0.86112372807017556</v>
      </c>
    </row>
    <row r="38383" spans="1:1">
      <c r="A38383">
        <f>Sheet1!A38383/1.14</f>
        <v>0.86112346491228076</v>
      </c>
    </row>
    <row r="38384" spans="1:1">
      <c r="A38384">
        <f>Sheet1!A38384/1.14</f>
        <v>0.86111917543859651</v>
      </c>
    </row>
    <row r="38385" spans="1:1">
      <c r="A38385">
        <f>Sheet1!A38385/1.14</f>
        <v>0.86111833333333343</v>
      </c>
    </row>
    <row r="38386" spans="1:1">
      <c r="A38386">
        <f>Sheet1!A38386/1.14</f>
        <v>0.86111792105263163</v>
      </c>
    </row>
    <row r="38387" spans="1:1">
      <c r="A38387">
        <f>Sheet1!A38387/1.14</f>
        <v>0.86111614035087725</v>
      </c>
    </row>
    <row r="38388" spans="1:1">
      <c r="A38388">
        <f>Sheet1!A38388/1.14</f>
        <v>0.86111535087719304</v>
      </c>
    </row>
    <row r="38389" spans="1:1">
      <c r="A38389">
        <f>Sheet1!A38389/1.14</f>
        <v>0.86111421052631587</v>
      </c>
    </row>
    <row r="38390" spans="1:1">
      <c r="A38390">
        <f>Sheet1!A38390/1.14</f>
        <v>0.86111400000000005</v>
      </c>
    </row>
    <row r="38391" spans="1:1">
      <c r="A38391">
        <f>Sheet1!A38391/1.14</f>
        <v>0.86111289473684216</v>
      </c>
    </row>
    <row r="38392" spans="1:1">
      <c r="A38392">
        <f>Sheet1!A38392/1.14</f>
        <v>0.86110161403508778</v>
      </c>
    </row>
    <row r="38393" spans="1:1">
      <c r="A38393">
        <f>Sheet1!A38393/1.14</f>
        <v>0.86110096491228083</v>
      </c>
    </row>
    <row r="38394" spans="1:1">
      <c r="A38394">
        <f>Sheet1!A38394/1.14</f>
        <v>0.86109500000000005</v>
      </c>
    </row>
    <row r="38395" spans="1:1">
      <c r="A38395">
        <f>Sheet1!A38395/1.14</f>
        <v>0.86109236842105275</v>
      </c>
    </row>
    <row r="38396" spans="1:1">
      <c r="A38396">
        <f>Sheet1!A38396/1.14</f>
        <v>0.86108566666666675</v>
      </c>
    </row>
    <row r="38397" spans="1:1">
      <c r="A38397">
        <f>Sheet1!A38397/1.14</f>
        <v>0.86108491228070183</v>
      </c>
    </row>
    <row r="38398" spans="1:1">
      <c r="A38398">
        <f>Sheet1!A38398/1.14</f>
        <v>0.86108321052631587</v>
      </c>
    </row>
    <row r="38399" spans="1:1">
      <c r="A38399">
        <f>Sheet1!A38399/1.14</f>
        <v>0.86108192982456144</v>
      </c>
    </row>
    <row r="38400" spans="1:1">
      <c r="A38400">
        <f>Sheet1!A38400/1.14</f>
        <v>0.8610784473684211</v>
      </c>
    </row>
    <row r="38401" spans="1:1">
      <c r="A38401">
        <f>Sheet1!A38401/1.14</f>
        <v>0.86107710526315795</v>
      </c>
    </row>
    <row r="38402" spans="1:1">
      <c r="A38402">
        <f>Sheet1!A38402/1.14</f>
        <v>0.86107311403508779</v>
      </c>
    </row>
    <row r="38403" spans="1:1">
      <c r="A38403">
        <f>Sheet1!A38403/1.14</f>
        <v>0.8610689473684211</v>
      </c>
    </row>
    <row r="38404" spans="1:1">
      <c r="A38404">
        <f>Sheet1!A38404/1.14</f>
        <v>0.86106500000000008</v>
      </c>
    </row>
    <row r="38405" spans="1:1">
      <c r="A38405">
        <f>Sheet1!A38405/1.14</f>
        <v>0.86106082456140354</v>
      </c>
    </row>
    <row r="38406" spans="1:1">
      <c r="A38406">
        <f>Sheet1!A38406/1.14</f>
        <v>0.86105763157894744</v>
      </c>
    </row>
    <row r="38407" spans="1:1">
      <c r="A38407">
        <f>Sheet1!A38407/1.14</f>
        <v>0.86105605263157903</v>
      </c>
    </row>
    <row r="38408" spans="1:1">
      <c r="A38408">
        <f>Sheet1!A38408/1.14</f>
        <v>0.86105543859649136</v>
      </c>
    </row>
    <row r="38409" spans="1:1">
      <c r="A38409">
        <f>Sheet1!A38409/1.14</f>
        <v>0.86105500000000013</v>
      </c>
    </row>
    <row r="38410" spans="1:1">
      <c r="A38410">
        <f>Sheet1!A38410/1.14</f>
        <v>0.86104556140350885</v>
      </c>
    </row>
    <row r="38411" spans="1:1">
      <c r="A38411">
        <f>Sheet1!A38411/1.14</f>
        <v>0.86104394736842116</v>
      </c>
    </row>
    <row r="38412" spans="1:1">
      <c r="A38412">
        <f>Sheet1!A38412/1.14</f>
        <v>0.8610415350877193</v>
      </c>
    </row>
    <row r="38413" spans="1:1">
      <c r="A38413">
        <f>Sheet1!A38413/1.14</f>
        <v>0.86103938596491236</v>
      </c>
    </row>
    <row r="38414" spans="1:1">
      <c r="A38414">
        <f>Sheet1!A38414/1.14</f>
        <v>0.8610376666666667</v>
      </c>
    </row>
    <row r="38415" spans="1:1">
      <c r="A38415">
        <f>Sheet1!A38415/1.14</f>
        <v>0.8610335350877194</v>
      </c>
    </row>
    <row r="38416" spans="1:1">
      <c r="A38416">
        <f>Sheet1!A38416/1.14</f>
        <v>0.8610330087719299</v>
      </c>
    </row>
    <row r="38417" spans="1:1">
      <c r="A38417">
        <f>Sheet1!A38417/1.14</f>
        <v>0.86103008771929834</v>
      </c>
    </row>
    <row r="38418" spans="1:1">
      <c r="A38418">
        <f>Sheet1!A38418/1.14</f>
        <v>0.86103000000000007</v>
      </c>
    </row>
    <row r="38419" spans="1:1">
      <c r="A38419">
        <f>Sheet1!A38419/1.14</f>
        <v>0.86102903508771933</v>
      </c>
    </row>
    <row r="38420" spans="1:1">
      <c r="A38420">
        <f>Sheet1!A38420/1.14</f>
        <v>0.86102333333333336</v>
      </c>
    </row>
    <row r="38421" spans="1:1">
      <c r="A38421">
        <f>Sheet1!A38421/1.14</f>
        <v>0.86101719298245616</v>
      </c>
    </row>
    <row r="38422" spans="1:1">
      <c r="A38422">
        <f>Sheet1!A38422/1.14</f>
        <v>0.86101517543859651</v>
      </c>
    </row>
    <row r="38423" spans="1:1">
      <c r="A38423">
        <f>Sheet1!A38423/1.14</f>
        <v>0.86101122807017549</v>
      </c>
    </row>
    <row r="38424" spans="1:1">
      <c r="A38424">
        <f>Sheet1!A38424/1.14</f>
        <v>0.86101122807017549</v>
      </c>
    </row>
    <row r="38425" spans="1:1">
      <c r="A38425">
        <f>Sheet1!A38425/1.14</f>
        <v>0.86101032456140358</v>
      </c>
    </row>
    <row r="38426" spans="1:1">
      <c r="A38426">
        <f>Sheet1!A38426/1.14</f>
        <v>0.86100798245614041</v>
      </c>
    </row>
    <row r="38427" spans="1:1">
      <c r="A38427">
        <f>Sheet1!A38427/1.14</f>
        <v>0.86100697368421053</v>
      </c>
    </row>
    <row r="38428" spans="1:1">
      <c r="A38428">
        <f>Sheet1!A38428/1.14</f>
        <v>0.86100692982456151</v>
      </c>
    </row>
    <row r="38429" spans="1:1">
      <c r="A38429">
        <f>Sheet1!A38429/1.14</f>
        <v>0.86100645614035098</v>
      </c>
    </row>
    <row r="38430" spans="1:1">
      <c r="A38430">
        <f>Sheet1!A38430/1.14</f>
        <v>0.86100596491228087</v>
      </c>
    </row>
    <row r="38431" spans="1:1">
      <c r="A38431">
        <f>Sheet1!A38431/1.14</f>
        <v>0.86100447368421051</v>
      </c>
    </row>
    <row r="38432" spans="1:1">
      <c r="A38432">
        <f>Sheet1!A38432/1.14</f>
        <v>0.86100219298245617</v>
      </c>
    </row>
    <row r="38433" spans="1:1">
      <c r="A38433">
        <f>Sheet1!A38433/1.14</f>
        <v>0.86099877192982466</v>
      </c>
    </row>
    <row r="38434" spans="1:1">
      <c r="A38434">
        <f>Sheet1!A38434/1.14</f>
        <v>0.86099259649122817</v>
      </c>
    </row>
    <row r="38435" spans="1:1">
      <c r="A38435">
        <f>Sheet1!A38435/1.14</f>
        <v>0.86098977192982462</v>
      </c>
    </row>
    <row r="38436" spans="1:1">
      <c r="A38436">
        <f>Sheet1!A38436/1.14</f>
        <v>0.8609882456140352</v>
      </c>
    </row>
    <row r="38437" spans="1:1">
      <c r="A38437">
        <f>Sheet1!A38437/1.14</f>
        <v>0.86098561403508789</v>
      </c>
    </row>
    <row r="38438" spans="1:1">
      <c r="A38438">
        <f>Sheet1!A38438/1.14</f>
        <v>0.86098298245614036</v>
      </c>
    </row>
    <row r="38439" spans="1:1">
      <c r="A38439">
        <f>Sheet1!A38439/1.14</f>
        <v>0.86097978947368425</v>
      </c>
    </row>
    <row r="38440" spans="1:1">
      <c r="A38440">
        <f>Sheet1!A38440/1.14</f>
        <v>0.8609775438596492</v>
      </c>
    </row>
    <row r="38441" spans="1:1">
      <c r="A38441">
        <f>Sheet1!A38441/1.14</f>
        <v>0.86097210526315804</v>
      </c>
    </row>
    <row r="38442" spans="1:1">
      <c r="A38442">
        <f>Sheet1!A38442/1.14</f>
        <v>0.86097201754385977</v>
      </c>
    </row>
    <row r="38443" spans="1:1">
      <c r="A38443">
        <f>Sheet1!A38443/1.14</f>
        <v>0.86097140350877199</v>
      </c>
    </row>
    <row r="38444" spans="1:1">
      <c r="A38444">
        <f>Sheet1!A38444/1.14</f>
        <v>0.86097058771929835</v>
      </c>
    </row>
    <row r="38445" spans="1:1">
      <c r="A38445">
        <f>Sheet1!A38445/1.14</f>
        <v>0.86096868421052641</v>
      </c>
    </row>
    <row r="38446" spans="1:1">
      <c r="A38446">
        <f>Sheet1!A38446/1.14</f>
        <v>0.86096587719298256</v>
      </c>
    </row>
    <row r="38447" spans="1:1">
      <c r="A38447">
        <f>Sheet1!A38447/1.14</f>
        <v>0.8609655263157896</v>
      </c>
    </row>
    <row r="38448" spans="1:1">
      <c r="A38448">
        <f>Sheet1!A38448/1.14</f>
        <v>0.86096456140350885</v>
      </c>
    </row>
    <row r="38449" spans="1:1">
      <c r="A38449">
        <f>Sheet1!A38449/1.14</f>
        <v>0.86096221929824568</v>
      </c>
    </row>
    <row r="38450" spans="1:1">
      <c r="A38450">
        <f>Sheet1!A38450/1.14</f>
        <v>0.86095699122807023</v>
      </c>
    </row>
    <row r="38451" spans="1:1">
      <c r="A38451">
        <f>Sheet1!A38451/1.14</f>
        <v>0.86095442982456138</v>
      </c>
    </row>
    <row r="38452" spans="1:1">
      <c r="A38452">
        <f>Sheet1!A38452/1.14</f>
        <v>0.86094192982456141</v>
      </c>
    </row>
    <row r="38453" spans="1:1">
      <c r="A38453">
        <f>Sheet1!A38453/1.14</f>
        <v>0.8609350350877194</v>
      </c>
    </row>
    <row r="38454" spans="1:1">
      <c r="A38454">
        <f>Sheet1!A38454/1.14</f>
        <v>0.86092864912280709</v>
      </c>
    </row>
    <row r="38455" spans="1:1">
      <c r="A38455">
        <f>Sheet1!A38455/1.14</f>
        <v>0.86092765789473691</v>
      </c>
    </row>
    <row r="38456" spans="1:1">
      <c r="A38456">
        <f>Sheet1!A38456/1.14</f>
        <v>0.86092311403508781</v>
      </c>
    </row>
    <row r="38457" spans="1:1">
      <c r="A38457">
        <f>Sheet1!A38457/1.14</f>
        <v>0.86092101754385963</v>
      </c>
    </row>
    <row r="38458" spans="1:1">
      <c r="A38458">
        <f>Sheet1!A38458/1.14</f>
        <v>0.86091833333333345</v>
      </c>
    </row>
    <row r="38459" spans="1:1">
      <c r="A38459">
        <f>Sheet1!A38459/1.14</f>
        <v>0.86091456140350886</v>
      </c>
    </row>
    <row r="38460" spans="1:1">
      <c r="A38460">
        <f>Sheet1!A38460/1.14</f>
        <v>0.86091307017543861</v>
      </c>
    </row>
    <row r="38461" spans="1:1">
      <c r="A38461">
        <f>Sheet1!A38461/1.14</f>
        <v>0.86091140350877193</v>
      </c>
    </row>
    <row r="38462" spans="1:1">
      <c r="A38462">
        <f>Sheet1!A38462/1.14</f>
        <v>0.86090842105263166</v>
      </c>
    </row>
    <row r="38463" spans="1:1">
      <c r="A38463">
        <f>Sheet1!A38463/1.14</f>
        <v>0.86090771929824572</v>
      </c>
    </row>
    <row r="38464" spans="1:1">
      <c r="A38464">
        <f>Sheet1!A38464/1.14</f>
        <v>0.86090742105263163</v>
      </c>
    </row>
    <row r="38465" spans="1:1">
      <c r="A38465">
        <f>Sheet1!A38465/1.14</f>
        <v>0.86090692982456141</v>
      </c>
    </row>
    <row r="38466" spans="1:1">
      <c r="A38466">
        <f>Sheet1!A38466/1.14</f>
        <v>0.86090210526315791</v>
      </c>
    </row>
    <row r="38467" spans="1:1">
      <c r="A38467">
        <f>Sheet1!A38467/1.14</f>
        <v>0.86090087719298258</v>
      </c>
    </row>
    <row r="38468" spans="1:1">
      <c r="A38468">
        <f>Sheet1!A38468/1.14</f>
        <v>0.86089929824561406</v>
      </c>
    </row>
    <row r="38469" spans="1:1">
      <c r="A38469">
        <f>Sheet1!A38469/1.14</f>
        <v>0.86089607894736853</v>
      </c>
    </row>
    <row r="38470" spans="1:1">
      <c r="A38470">
        <f>Sheet1!A38470/1.14</f>
        <v>0.86089456140350884</v>
      </c>
    </row>
    <row r="38471" spans="1:1">
      <c r="A38471">
        <f>Sheet1!A38471/1.14</f>
        <v>0.86089394736842106</v>
      </c>
    </row>
    <row r="38472" spans="1:1">
      <c r="A38472">
        <f>Sheet1!A38472/1.14</f>
        <v>0.86089021929824561</v>
      </c>
    </row>
    <row r="38473" spans="1:1">
      <c r="A38473">
        <f>Sheet1!A38473/1.14</f>
        <v>0.86088368421052641</v>
      </c>
    </row>
    <row r="38474" spans="1:1">
      <c r="A38474">
        <f>Sheet1!A38474/1.14</f>
        <v>0.86088076315789475</v>
      </c>
    </row>
    <row r="38475" spans="1:1">
      <c r="A38475">
        <f>Sheet1!A38475/1.14</f>
        <v>0.86087938596491231</v>
      </c>
    </row>
    <row r="38476" spans="1:1">
      <c r="A38476">
        <f>Sheet1!A38476/1.14</f>
        <v>0.86087767543859661</v>
      </c>
    </row>
    <row r="38477" spans="1:1">
      <c r="A38477">
        <f>Sheet1!A38477/1.14</f>
        <v>0.860876754385965</v>
      </c>
    </row>
    <row r="38478" spans="1:1">
      <c r="A38478">
        <f>Sheet1!A38478/1.14</f>
        <v>0.86087558771929829</v>
      </c>
    </row>
    <row r="38479" spans="1:1">
      <c r="A38479">
        <f>Sheet1!A38479/1.14</f>
        <v>0.86087192982456151</v>
      </c>
    </row>
    <row r="38480" spans="1:1">
      <c r="A38480">
        <f>Sheet1!A38480/1.14</f>
        <v>0.86086456140350887</v>
      </c>
    </row>
    <row r="38481" spans="1:1">
      <c r="A38481">
        <f>Sheet1!A38481/1.14</f>
        <v>0.86086192982456144</v>
      </c>
    </row>
    <row r="38482" spans="1:1">
      <c r="A38482">
        <f>Sheet1!A38482/1.14</f>
        <v>0.86085587719298251</v>
      </c>
    </row>
    <row r="38483" spans="1:1">
      <c r="A38483">
        <f>Sheet1!A38483/1.14</f>
        <v>0.86085526315789485</v>
      </c>
    </row>
    <row r="38484" spans="1:1">
      <c r="A38484">
        <f>Sheet1!A38484/1.14</f>
        <v>0.86085280701754396</v>
      </c>
    </row>
    <row r="38485" spans="1:1">
      <c r="A38485">
        <f>Sheet1!A38485/1.14</f>
        <v>0.86085257894736855</v>
      </c>
    </row>
    <row r="38486" spans="1:1">
      <c r="A38486">
        <f>Sheet1!A38486/1.14</f>
        <v>0.86085137719298255</v>
      </c>
    </row>
    <row r="38487" spans="1:1">
      <c r="A38487">
        <f>Sheet1!A38487/1.14</f>
        <v>0.86084959649122805</v>
      </c>
    </row>
    <row r="38488" spans="1:1">
      <c r="A38488">
        <f>Sheet1!A38488/1.14</f>
        <v>0.86084824561403517</v>
      </c>
    </row>
    <row r="38489" spans="1:1">
      <c r="A38489">
        <f>Sheet1!A38489/1.14</f>
        <v>0.8608481578947369</v>
      </c>
    </row>
    <row r="38490" spans="1:1">
      <c r="A38490">
        <f>Sheet1!A38490/1.14</f>
        <v>0.86084807017543863</v>
      </c>
    </row>
    <row r="38491" spans="1:1">
      <c r="A38491">
        <f>Sheet1!A38491/1.14</f>
        <v>0.86083657894736854</v>
      </c>
    </row>
    <row r="38492" spans="1:1">
      <c r="A38492">
        <f>Sheet1!A38492/1.14</f>
        <v>0.8608322368421053</v>
      </c>
    </row>
    <row r="38493" spans="1:1">
      <c r="A38493">
        <f>Sheet1!A38493/1.14</f>
        <v>0.86083092982456155</v>
      </c>
    </row>
    <row r="38494" spans="1:1">
      <c r="A38494">
        <f>Sheet1!A38494/1.14</f>
        <v>0.86082245614035102</v>
      </c>
    </row>
    <row r="38495" spans="1:1">
      <c r="A38495">
        <f>Sheet1!A38495/1.14</f>
        <v>0.86082210526315794</v>
      </c>
    </row>
    <row r="38496" spans="1:1">
      <c r="A38496">
        <f>Sheet1!A38496/1.14</f>
        <v>0.86081734210526328</v>
      </c>
    </row>
    <row r="38497" spans="1:1">
      <c r="A38497">
        <f>Sheet1!A38497/1.14</f>
        <v>0.86081644736842111</v>
      </c>
    </row>
    <row r="38498" spans="1:1">
      <c r="A38498">
        <f>Sheet1!A38498/1.14</f>
        <v>0.86081333333333332</v>
      </c>
    </row>
    <row r="38499" spans="1:1">
      <c r="A38499">
        <f>Sheet1!A38499/1.14</f>
        <v>0.86081219298245615</v>
      </c>
    </row>
    <row r="38500" spans="1:1">
      <c r="A38500">
        <f>Sheet1!A38500/1.14</f>
        <v>0.86081153508771935</v>
      </c>
    </row>
    <row r="38501" spans="1:1">
      <c r="A38501">
        <f>Sheet1!A38501/1.14</f>
        <v>0.86080947368421068</v>
      </c>
    </row>
    <row r="38502" spans="1:1">
      <c r="A38502">
        <f>Sheet1!A38502/1.14</f>
        <v>0.86080918421052632</v>
      </c>
    </row>
    <row r="38503" spans="1:1">
      <c r="A38503">
        <f>Sheet1!A38503/1.14</f>
        <v>0.86080570175438598</v>
      </c>
    </row>
    <row r="38504" spans="1:1">
      <c r="A38504">
        <f>Sheet1!A38504/1.14</f>
        <v>0.86080263157894743</v>
      </c>
    </row>
    <row r="38505" spans="1:1">
      <c r="A38505">
        <f>Sheet1!A38505/1.14</f>
        <v>0.86079355263157897</v>
      </c>
    </row>
    <row r="38506" spans="1:1">
      <c r="A38506">
        <f>Sheet1!A38506/1.14</f>
        <v>0.86078877192982461</v>
      </c>
    </row>
    <row r="38507" spans="1:1">
      <c r="A38507">
        <f>Sheet1!A38507/1.14</f>
        <v>0.86078842105263165</v>
      </c>
    </row>
    <row r="38508" spans="1:1">
      <c r="A38508">
        <f>Sheet1!A38508/1.14</f>
        <v>0.86078267543859655</v>
      </c>
    </row>
    <row r="38509" spans="1:1">
      <c r="A38509">
        <f>Sheet1!A38509/1.14</f>
        <v>0.86077907017543864</v>
      </c>
    </row>
    <row r="38510" spans="1:1">
      <c r="A38510">
        <f>Sheet1!A38510/1.14</f>
        <v>0.8607754385964913</v>
      </c>
    </row>
    <row r="38511" spans="1:1">
      <c r="A38511">
        <f>Sheet1!A38511/1.14</f>
        <v>0.8607754385964913</v>
      </c>
    </row>
    <row r="38512" spans="1:1">
      <c r="A38512">
        <f>Sheet1!A38512/1.14</f>
        <v>0.86077421052631586</v>
      </c>
    </row>
    <row r="38513" spans="1:1">
      <c r="A38513">
        <f>Sheet1!A38513/1.14</f>
        <v>0.8607735964912282</v>
      </c>
    </row>
    <row r="38514" spans="1:1">
      <c r="A38514">
        <f>Sheet1!A38514/1.14</f>
        <v>0.86077257894736847</v>
      </c>
    </row>
    <row r="38515" spans="1:1">
      <c r="A38515">
        <f>Sheet1!A38515/1.14</f>
        <v>0.86076649122807025</v>
      </c>
    </row>
    <row r="38516" spans="1:1">
      <c r="A38516">
        <f>Sheet1!A38516/1.14</f>
        <v>0.86075859649122821</v>
      </c>
    </row>
    <row r="38517" spans="1:1">
      <c r="A38517">
        <f>Sheet1!A38517/1.14</f>
        <v>0.86075771929824574</v>
      </c>
    </row>
    <row r="38518" spans="1:1">
      <c r="A38518">
        <f>Sheet1!A38518/1.14</f>
        <v>0.8607521929824562</v>
      </c>
    </row>
    <row r="38519" spans="1:1">
      <c r="A38519">
        <f>Sheet1!A38519/1.14</f>
        <v>0.86075000000000002</v>
      </c>
    </row>
    <row r="38520" spans="1:1">
      <c r="A38520">
        <f>Sheet1!A38520/1.14</f>
        <v>0.86074617543859655</v>
      </c>
    </row>
    <row r="38521" spans="1:1">
      <c r="A38521">
        <f>Sheet1!A38521/1.14</f>
        <v>0.86074230701754395</v>
      </c>
    </row>
    <row r="38522" spans="1:1">
      <c r="A38522">
        <f>Sheet1!A38522/1.14</f>
        <v>0.86073958771929826</v>
      </c>
    </row>
    <row r="38523" spans="1:1">
      <c r="A38523">
        <f>Sheet1!A38523/1.14</f>
        <v>0.86073833333333338</v>
      </c>
    </row>
    <row r="38524" spans="1:1">
      <c r="A38524">
        <f>Sheet1!A38524/1.14</f>
        <v>0.86073771929824572</v>
      </c>
    </row>
    <row r="38525" spans="1:1">
      <c r="A38525">
        <f>Sheet1!A38525/1.14</f>
        <v>0.8607356140350878</v>
      </c>
    </row>
    <row r="38526" spans="1:1">
      <c r="A38526">
        <f>Sheet1!A38526/1.14</f>
        <v>0.86072964912280703</v>
      </c>
    </row>
    <row r="38527" spans="1:1">
      <c r="A38527">
        <f>Sheet1!A38527/1.14</f>
        <v>0.8607290789473685</v>
      </c>
    </row>
    <row r="38528" spans="1:1">
      <c r="A38528">
        <f>Sheet1!A38528/1.14</f>
        <v>0.8607242719298247</v>
      </c>
    </row>
    <row r="38529" spans="1:1">
      <c r="A38529">
        <f>Sheet1!A38529/1.14</f>
        <v>0.86072324561403524</v>
      </c>
    </row>
    <row r="38530" spans="1:1">
      <c r="A38530">
        <f>Sheet1!A38530/1.14</f>
        <v>0.86072263157894746</v>
      </c>
    </row>
    <row r="38531" spans="1:1">
      <c r="A38531">
        <f>Sheet1!A38531/1.14</f>
        <v>0.86072096491228078</v>
      </c>
    </row>
    <row r="38532" spans="1:1">
      <c r="A38532">
        <f>Sheet1!A38532/1.14</f>
        <v>0.8607187719298246</v>
      </c>
    </row>
    <row r="38533" spans="1:1">
      <c r="A38533">
        <f>Sheet1!A38533/1.14</f>
        <v>0.86071710526315792</v>
      </c>
    </row>
    <row r="38534" spans="1:1">
      <c r="A38534">
        <f>Sheet1!A38534/1.14</f>
        <v>0.86071679824561409</v>
      </c>
    </row>
    <row r="38535" spans="1:1">
      <c r="A38535">
        <f>Sheet1!A38535/1.14</f>
        <v>0.86071627192982458</v>
      </c>
    </row>
    <row r="38536" spans="1:1">
      <c r="A38536">
        <f>Sheet1!A38536/1.14</f>
        <v>0.86071219298245627</v>
      </c>
    </row>
    <row r="38537" spans="1:1">
      <c r="A38537">
        <f>Sheet1!A38537/1.14</f>
        <v>0.86071192982456146</v>
      </c>
    </row>
    <row r="38538" spans="1:1">
      <c r="A38538">
        <f>Sheet1!A38538/1.14</f>
        <v>0.86071017543859663</v>
      </c>
    </row>
    <row r="38539" spans="1:1">
      <c r="A38539">
        <f>Sheet1!A38539/1.14</f>
        <v>0.86070578947368426</v>
      </c>
    </row>
    <row r="38540" spans="1:1">
      <c r="A38540">
        <f>Sheet1!A38540/1.14</f>
        <v>0.86070126315789486</v>
      </c>
    </row>
    <row r="38541" spans="1:1">
      <c r="A38541">
        <f>Sheet1!A38541/1.14</f>
        <v>0.86070026315789483</v>
      </c>
    </row>
    <row r="38542" spans="1:1">
      <c r="A38542">
        <f>Sheet1!A38542/1.14</f>
        <v>0.86069587719298257</v>
      </c>
    </row>
    <row r="38543" spans="1:1">
      <c r="A38543">
        <f>Sheet1!A38543/1.14</f>
        <v>0.8606956754385966</v>
      </c>
    </row>
    <row r="38544" spans="1:1">
      <c r="A38544">
        <f>Sheet1!A38544/1.14</f>
        <v>0.86069426315789488</v>
      </c>
    </row>
    <row r="38545" spans="1:1">
      <c r="A38545">
        <f>Sheet1!A38545/1.14</f>
        <v>0.86069336842105271</v>
      </c>
    </row>
    <row r="38546" spans="1:1">
      <c r="A38546">
        <f>Sheet1!A38546/1.14</f>
        <v>0.86069105263157908</v>
      </c>
    </row>
    <row r="38547" spans="1:1">
      <c r="A38547">
        <f>Sheet1!A38547/1.14</f>
        <v>0.86069064912280702</v>
      </c>
    </row>
    <row r="38548" spans="1:1">
      <c r="A38548">
        <f>Sheet1!A38548/1.14</f>
        <v>0.86068380701754388</v>
      </c>
    </row>
    <row r="38549" spans="1:1">
      <c r="A38549">
        <f>Sheet1!A38549/1.14</f>
        <v>0.86068333333333347</v>
      </c>
    </row>
    <row r="38550" spans="1:1">
      <c r="A38550">
        <f>Sheet1!A38550/1.14</f>
        <v>0.86068201754385976</v>
      </c>
    </row>
    <row r="38551" spans="1:1">
      <c r="A38551">
        <f>Sheet1!A38551/1.14</f>
        <v>0.8606808245614036</v>
      </c>
    </row>
    <row r="38552" spans="1:1">
      <c r="A38552">
        <f>Sheet1!A38552/1.14</f>
        <v>0.86067929824561407</v>
      </c>
    </row>
    <row r="38553" spans="1:1">
      <c r="A38553">
        <f>Sheet1!A38553/1.14</f>
        <v>0.86067929824561407</v>
      </c>
    </row>
    <row r="38554" spans="1:1">
      <c r="A38554">
        <f>Sheet1!A38554/1.14</f>
        <v>0.86067807017543863</v>
      </c>
    </row>
    <row r="38555" spans="1:1">
      <c r="A38555">
        <f>Sheet1!A38555/1.14</f>
        <v>0.86067342105263167</v>
      </c>
    </row>
    <row r="38556" spans="1:1">
      <c r="A38556">
        <f>Sheet1!A38556/1.14</f>
        <v>0.86067214035087725</v>
      </c>
    </row>
    <row r="38557" spans="1:1">
      <c r="A38557">
        <f>Sheet1!A38557/1.14</f>
        <v>0.86066280701754394</v>
      </c>
    </row>
    <row r="38558" spans="1:1">
      <c r="A38558">
        <f>Sheet1!A38558/1.14</f>
        <v>0.86066100877192997</v>
      </c>
    </row>
    <row r="38559" spans="1:1">
      <c r="A38559">
        <f>Sheet1!A38559/1.14</f>
        <v>0.86066100877192997</v>
      </c>
    </row>
    <row r="38560" spans="1:1">
      <c r="A38560">
        <f>Sheet1!A38560/1.14</f>
        <v>0.86065964912280712</v>
      </c>
    </row>
    <row r="38561" spans="1:1">
      <c r="A38561">
        <f>Sheet1!A38561/1.14</f>
        <v>0.86065692982456143</v>
      </c>
    </row>
    <row r="38562" spans="1:1">
      <c r="A38562">
        <f>Sheet1!A38562/1.14</f>
        <v>0.86065311403508782</v>
      </c>
    </row>
    <row r="38563" spans="1:1">
      <c r="A38563">
        <f>Sheet1!A38563/1.14</f>
        <v>0.8606503508771931</v>
      </c>
    </row>
    <row r="38564" spans="1:1">
      <c r="A38564">
        <f>Sheet1!A38564/1.14</f>
        <v>0.86064973684210533</v>
      </c>
    </row>
    <row r="38565" spans="1:1">
      <c r="A38565">
        <f>Sheet1!A38565/1.14</f>
        <v>0.86064771929824568</v>
      </c>
    </row>
    <row r="38566" spans="1:1">
      <c r="A38566">
        <f>Sheet1!A38566/1.14</f>
        <v>0.86064145614035092</v>
      </c>
    </row>
    <row r="38567" spans="1:1">
      <c r="A38567">
        <f>Sheet1!A38567/1.14</f>
        <v>0.8606389912280703</v>
      </c>
    </row>
    <row r="38568" spans="1:1">
      <c r="A38568">
        <f>Sheet1!A38568/1.14</f>
        <v>0.860632456140351</v>
      </c>
    </row>
    <row r="38569" spans="1:1">
      <c r="A38569">
        <f>Sheet1!A38569/1.14</f>
        <v>0.86063240350877201</v>
      </c>
    </row>
    <row r="38570" spans="1:1">
      <c r="A38570">
        <f>Sheet1!A38570/1.14</f>
        <v>0.86063225438596491</v>
      </c>
    </row>
    <row r="38571" spans="1:1">
      <c r="A38571">
        <f>Sheet1!A38571/1.14</f>
        <v>0.86062570175438602</v>
      </c>
    </row>
    <row r="38572" spans="1:1">
      <c r="A38572">
        <f>Sheet1!A38572/1.14</f>
        <v>0.86062477192982456</v>
      </c>
    </row>
    <row r="38573" spans="1:1">
      <c r="A38573">
        <f>Sheet1!A38573/1.14</f>
        <v>0.86062012280701761</v>
      </c>
    </row>
    <row r="38574" spans="1:1">
      <c r="A38574">
        <f>Sheet1!A38574/1.14</f>
        <v>0.86061881578947375</v>
      </c>
    </row>
    <row r="38575" spans="1:1">
      <c r="A38575">
        <f>Sheet1!A38575/1.14</f>
        <v>0.86061421052631581</v>
      </c>
    </row>
    <row r="38576" spans="1:1">
      <c r="A38576">
        <f>Sheet1!A38576/1.14</f>
        <v>0.86061377192982469</v>
      </c>
    </row>
    <row r="38577" spans="1:1">
      <c r="A38577">
        <f>Sheet1!A38577/1.14</f>
        <v>0.86061342105263161</v>
      </c>
    </row>
    <row r="38578" spans="1:1">
      <c r="A38578">
        <f>Sheet1!A38578/1.14</f>
        <v>0.86061274561403522</v>
      </c>
    </row>
    <row r="38579" spans="1:1">
      <c r="A38579">
        <f>Sheet1!A38579/1.14</f>
        <v>0.86060714912280711</v>
      </c>
    </row>
    <row r="38580" spans="1:1">
      <c r="A38580">
        <f>Sheet1!A38580/1.14</f>
        <v>0.86059482456140357</v>
      </c>
    </row>
    <row r="38581" spans="1:1">
      <c r="A38581">
        <f>Sheet1!A38581/1.14</f>
        <v>0.8605943421052632</v>
      </c>
    </row>
    <row r="38582" spans="1:1">
      <c r="A38582">
        <f>Sheet1!A38582/1.14</f>
        <v>0.8605904736842106</v>
      </c>
    </row>
    <row r="38583" spans="1:1">
      <c r="A38583">
        <f>Sheet1!A38583/1.14</f>
        <v>0.86058634210526319</v>
      </c>
    </row>
    <row r="38584" spans="1:1">
      <c r="A38584">
        <f>Sheet1!A38584/1.14</f>
        <v>0.86058131578947372</v>
      </c>
    </row>
    <row r="38585" spans="1:1">
      <c r="A38585">
        <f>Sheet1!A38585/1.14</f>
        <v>0.86058035087719309</v>
      </c>
    </row>
    <row r="38586" spans="1:1">
      <c r="A38586">
        <f>Sheet1!A38586/1.14</f>
        <v>0.86057792982456149</v>
      </c>
    </row>
    <row r="38587" spans="1:1">
      <c r="A38587">
        <f>Sheet1!A38587/1.14</f>
        <v>0.86057649122807023</v>
      </c>
    </row>
    <row r="38588" spans="1:1">
      <c r="A38588">
        <f>Sheet1!A38588/1.14</f>
        <v>0.86057494736842111</v>
      </c>
    </row>
    <row r="38589" spans="1:1">
      <c r="A38589">
        <f>Sheet1!A38589/1.14</f>
        <v>0.86057348245614051</v>
      </c>
    </row>
    <row r="38590" spans="1:1">
      <c r="A38590">
        <f>Sheet1!A38590/1.14</f>
        <v>0.86057298245614033</v>
      </c>
    </row>
    <row r="38591" spans="1:1">
      <c r="A38591">
        <f>Sheet1!A38591/1.14</f>
        <v>0.86057140350877204</v>
      </c>
    </row>
    <row r="38592" spans="1:1">
      <c r="A38592">
        <f>Sheet1!A38592/1.14</f>
        <v>0.86056417543859653</v>
      </c>
    </row>
    <row r="38593" spans="1:1">
      <c r="A38593">
        <f>Sheet1!A38593/1.14</f>
        <v>0.86056092982456145</v>
      </c>
    </row>
    <row r="38594" spans="1:1">
      <c r="A38594">
        <f>Sheet1!A38594/1.14</f>
        <v>0.86055721929824569</v>
      </c>
    </row>
    <row r="38595" spans="1:1">
      <c r="A38595">
        <f>Sheet1!A38595/1.14</f>
        <v>0.86055403508771933</v>
      </c>
    </row>
    <row r="38596" spans="1:1">
      <c r="A38596">
        <f>Sheet1!A38596/1.14</f>
        <v>0.86055333333333339</v>
      </c>
    </row>
    <row r="38597" spans="1:1">
      <c r="A38597">
        <f>Sheet1!A38597/1.14</f>
        <v>0.86055122807017548</v>
      </c>
    </row>
    <row r="38598" spans="1:1">
      <c r="A38598">
        <f>Sheet1!A38598/1.14</f>
        <v>0.86054707894736848</v>
      </c>
    </row>
    <row r="38599" spans="1:1">
      <c r="A38599">
        <f>Sheet1!A38599/1.14</f>
        <v>0.86054254385964923</v>
      </c>
    </row>
    <row r="38600" spans="1:1">
      <c r="A38600">
        <f>Sheet1!A38600/1.14</f>
        <v>0.86053934210526317</v>
      </c>
    </row>
    <row r="38601" spans="1:1">
      <c r="A38601">
        <f>Sheet1!A38601/1.14</f>
        <v>0.86053807017543871</v>
      </c>
    </row>
    <row r="38602" spans="1:1">
      <c r="A38602">
        <f>Sheet1!A38602/1.14</f>
        <v>0.8605375438596492</v>
      </c>
    </row>
    <row r="38603" spans="1:1">
      <c r="A38603">
        <f>Sheet1!A38603/1.14</f>
        <v>0.86053561403508771</v>
      </c>
    </row>
    <row r="38604" spans="1:1">
      <c r="A38604">
        <f>Sheet1!A38604/1.14</f>
        <v>0.86052757894736853</v>
      </c>
    </row>
    <row r="38605" spans="1:1">
      <c r="A38605">
        <f>Sheet1!A38605/1.14</f>
        <v>0.8605268421052632</v>
      </c>
    </row>
    <row r="38606" spans="1:1">
      <c r="A38606">
        <f>Sheet1!A38606/1.14</f>
        <v>0.86052377192982454</v>
      </c>
    </row>
    <row r="38607" spans="1:1">
      <c r="A38607">
        <f>Sheet1!A38607/1.14</f>
        <v>0.86052359649122812</v>
      </c>
    </row>
    <row r="38608" spans="1:1">
      <c r="A38608">
        <f>Sheet1!A38608/1.14</f>
        <v>0.86052236842105267</v>
      </c>
    </row>
    <row r="38609" spans="1:1">
      <c r="A38609">
        <f>Sheet1!A38609/1.14</f>
        <v>0.86052187719298256</v>
      </c>
    </row>
    <row r="38610" spans="1:1">
      <c r="A38610">
        <f>Sheet1!A38610/1.14</f>
        <v>0.86051789473684226</v>
      </c>
    </row>
    <row r="38611" spans="1:1">
      <c r="A38611">
        <f>Sheet1!A38611/1.14</f>
        <v>0.8605164385964913</v>
      </c>
    </row>
    <row r="38612" spans="1:1">
      <c r="A38612">
        <f>Sheet1!A38612/1.14</f>
        <v>0.86051526315789473</v>
      </c>
    </row>
    <row r="38613" spans="1:1">
      <c r="A38613">
        <f>Sheet1!A38613/1.14</f>
        <v>0.8605150877192983</v>
      </c>
    </row>
    <row r="38614" spans="1:1">
      <c r="A38614">
        <f>Sheet1!A38614/1.14</f>
        <v>0.86050956140350887</v>
      </c>
    </row>
    <row r="38615" spans="1:1">
      <c r="A38615">
        <f>Sheet1!A38615/1.14</f>
        <v>0.86050880701754395</v>
      </c>
    </row>
    <row r="38616" spans="1:1">
      <c r="A38616">
        <f>Sheet1!A38616/1.14</f>
        <v>0.86050438596491241</v>
      </c>
    </row>
    <row r="38617" spans="1:1">
      <c r="A38617">
        <f>Sheet1!A38617/1.14</f>
        <v>0.86049881578947374</v>
      </c>
    </row>
    <row r="38618" spans="1:1">
      <c r="A38618">
        <f>Sheet1!A38618/1.14</f>
        <v>0.86049807017543867</v>
      </c>
    </row>
    <row r="38619" spans="1:1">
      <c r="A38619">
        <f>Sheet1!A38619/1.14</f>
        <v>0.86049714912280706</v>
      </c>
    </row>
    <row r="38620" spans="1:1">
      <c r="A38620">
        <f>Sheet1!A38620/1.14</f>
        <v>0.86049622807017556</v>
      </c>
    </row>
    <row r="38621" spans="1:1">
      <c r="A38621">
        <f>Sheet1!A38621/1.14</f>
        <v>0.86049600000000004</v>
      </c>
    </row>
    <row r="38622" spans="1:1">
      <c r="A38622">
        <f>Sheet1!A38622/1.14</f>
        <v>0.86049587719298259</v>
      </c>
    </row>
    <row r="38623" spans="1:1">
      <c r="A38623">
        <f>Sheet1!A38623/1.14</f>
        <v>0.86049573684210534</v>
      </c>
    </row>
    <row r="38624" spans="1:1">
      <c r="A38624">
        <f>Sheet1!A38624/1.14</f>
        <v>0.86049307017543863</v>
      </c>
    </row>
    <row r="38625" spans="1:1">
      <c r="A38625">
        <f>Sheet1!A38625/1.14</f>
        <v>0.86049107894736843</v>
      </c>
    </row>
    <row r="38626" spans="1:1">
      <c r="A38626">
        <f>Sheet1!A38626/1.14</f>
        <v>0.86049056140350888</v>
      </c>
    </row>
    <row r="38627" spans="1:1">
      <c r="A38627">
        <f>Sheet1!A38627/1.14</f>
        <v>0.86048956140350885</v>
      </c>
    </row>
    <row r="38628" spans="1:1">
      <c r="A38628">
        <f>Sheet1!A38628/1.14</f>
        <v>0.86048731578947368</v>
      </c>
    </row>
    <row r="38629" spans="1:1">
      <c r="A38629">
        <f>Sheet1!A38629/1.14</f>
        <v>0.86048640350877192</v>
      </c>
    </row>
    <row r="38630" spans="1:1">
      <c r="A38630">
        <f>Sheet1!A38630/1.14</f>
        <v>0.86048561403508783</v>
      </c>
    </row>
    <row r="38631" spans="1:1">
      <c r="A38631">
        <f>Sheet1!A38631/1.14</f>
        <v>0.86048333333333338</v>
      </c>
    </row>
    <row r="38632" spans="1:1">
      <c r="A38632">
        <f>Sheet1!A38632/1.14</f>
        <v>0.8604819298245614</v>
      </c>
    </row>
    <row r="38633" spans="1:1">
      <c r="A38633">
        <f>Sheet1!A38633/1.14</f>
        <v>0.86047947368421063</v>
      </c>
    </row>
    <row r="38634" spans="1:1">
      <c r="A38634">
        <f>Sheet1!A38634/1.14</f>
        <v>0.86047728070175444</v>
      </c>
    </row>
    <row r="38635" spans="1:1">
      <c r="A38635">
        <f>Sheet1!A38635/1.14</f>
        <v>0.86047289473684219</v>
      </c>
    </row>
    <row r="38636" spans="1:1">
      <c r="A38636">
        <f>Sheet1!A38636/1.14</f>
        <v>0.86046692982456141</v>
      </c>
    </row>
    <row r="38637" spans="1:1">
      <c r="A38637">
        <f>Sheet1!A38637/1.14</f>
        <v>0.86046614035087732</v>
      </c>
    </row>
    <row r="38638" spans="1:1">
      <c r="A38638">
        <f>Sheet1!A38638/1.14</f>
        <v>0.86046368421052644</v>
      </c>
    </row>
    <row r="38639" spans="1:1">
      <c r="A38639">
        <f>Sheet1!A38639/1.14</f>
        <v>0.86046154385964924</v>
      </c>
    </row>
    <row r="38640" spans="1:1">
      <c r="A38640">
        <f>Sheet1!A38640/1.14</f>
        <v>0.86046140350877198</v>
      </c>
    </row>
    <row r="38641" spans="1:1">
      <c r="A38641">
        <f>Sheet1!A38641/1.14</f>
        <v>0.86045780701754393</v>
      </c>
    </row>
    <row r="38642" spans="1:1">
      <c r="A38642">
        <f>Sheet1!A38642/1.14</f>
        <v>0.860457105263158</v>
      </c>
    </row>
    <row r="38643" spans="1:1">
      <c r="A38643">
        <f>Sheet1!A38643/1.14</f>
        <v>0.86044977192982464</v>
      </c>
    </row>
    <row r="38644" spans="1:1">
      <c r="A38644">
        <f>Sheet1!A38644/1.14</f>
        <v>0.86044083333333343</v>
      </c>
    </row>
    <row r="38645" spans="1:1">
      <c r="A38645">
        <f>Sheet1!A38645/1.14</f>
        <v>0.86044043859649133</v>
      </c>
    </row>
    <row r="38646" spans="1:1">
      <c r="A38646">
        <f>Sheet1!A38646/1.14</f>
        <v>0.86043833333333342</v>
      </c>
    </row>
    <row r="38647" spans="1:1">
      <c r="A38647">
        <f>Sheet1!A38647/1.14</f>
        <v>0.8604362280701755</v>
      </c>
    </row>
    <row r="38648" spans="1:1">
      <c r="A38648">
        <f>Sheet1!A38648/1.14</f>
        <v>0.86043026315789484</v>
      </c>
    </row>
    <row r="38649" spans="1:1">
      <c r="A38649">
        <f>Sheet1!A38649/1.14</f>
        <v>0.86042363157894741</v>
      </c>
    </row>
    <row r="38650" spans="1:1">
      <c r="A38650">
        <f>Sheet1!A38650/1.14</f>
        <v>0.86042232456140366</v>
      </c>
    </row>
    <row r="38651" spans="1:1">
      <c r="A38651">
        <f>Sheet1!A38651/1.14</f>
        <v>0.86041898245614046</v>
      </c>
    </row>
    <row r="38652" spans="1:1">
      <c r="A38652">
        <f>Sheet1!A38652/1.14</f>
        <v>0.86041359649122817</v>
      </c>
    </row>
    <row r="38653" spans="1:1">
      <c r="A38653">
        <f>Sheet1!A38653/1.14</f>
        <v>0.86041144736842112</v>
      </c>
    </row>
    <row r="38654" spans="1:1">
      <c r="A38654">
        <f>Sheet1!A38654/1.14</f>
        <v>0.86041026315789482</v>
      </c>
    </row>
    <row r="38655" spans="1:1">
      <c r="A38655">
        <f>Sheet1!A38655/1.14</f>
        <v>0.86040859649122814</v>
      </c>
    </row>
    <row r="38656" spans="1:1">
      <c r="A38656">
        <f>Sheet1!A38656/1.14</f>
        <v>0.8604054912280702</v>
      </c>
    </row>
    <row r="38657" spans="1:1">
      <c r="A38657">
        <f>Sheet1!A38657/1.14</f>
        <v>0.86040289473684217</v>
      </c>
    </row>
    <row r="38658" spans="1:1">
      <c r="A38658">
        <f>Sheet1!A38658/1.14</f>
        <v>0.86040271929824563</v>
      </c>
    </row>
    <row r="38659" spans="1:1">
      <c r="A38659">
        <f>Sheet1!A38659/1.14</f>
        <v>0.86040192982456154</v>
      </c>
    </row>
    <row r="38660" spans="1:1">
      <c r="A38660">
        <f>Sheet1!A38660/1.14</f>
        <v>0.86040114035087734</v>
      </c>
    </row>
    <row r="38661" spans="1:1">
      <c r="A38661">
        <f>Sheet1!A38661/1.14</f>
        <v>0.86039710526315794</v>
      </c>
    </row>
    <row r="38662" spans="1:1">
      <c r="A38662">
        <f>Sheet1!A38662/1.14</f>
        <v>0.86039394736842112</v>
      </c>
    </row>
    <row r="38663" spans="1:1">
      <c r="A38663">
        <f>Sheet1!A38663/1.14</f>
        <v>0.86039385964912285</v>
      </c>
    </row>
    <row r="38664" spans="1:1">
      <c r="A38664">
        <f>Sheet1!A38664/1.14</f>
        <v>0.86039320175438605</v>
      </c>
    </row>
    <row r="38665" spans="1:1">
      <c r="A38665">
        <f>Sheet1!A38665/1.14</f>
        <v>0.86039153508771937</v>
      </c>
    </row>
    <row r="38666" spans="1:1">
      <c r="A38666">
        <f>Sheet1!A38666/1.14</f>
        <v>0.86038999999999999</v>
      </c>
    </row>
    <row r="38667" spans="1:1">
      <c r="A38667">
        <f>Sheet1!A38667/1.14</f>
        <v>0.86038719298245614</v>
      </c>
    </row>
    <row r="38668" spans="1:1">
      <c r="A38668">
        <f>Sheet1!A38668/1.14</f>
        <v>0.86038403508771932</v>
      </c>
    </row>
    <row r="38669" spans="1:1">
      <c r="A38669">
        <f>Sheet1!A38669/1.14</f>
        <v>0.8603838596491229</v>
      </c>
    </row>
    <row r="38670" spans="1:1">
      <c r="A38670">
        <f>Sheet1!A38670/1.14</f>
        <v>0.86038236842105265</v>
      </c>
    </row>
    <row r="38671" spans="1:1">
      <c r="A38671">
        <f>Sheet1!A38671/1.14</f>
        <v>0.86038070175438608</v>
      </c>
    </row>
    <row r="38672" spans="1:1">
      <c r="A38672">
        <f>Sheet1!A38672/1.14</f>
        <v>0.86037973684210534</v>
      </c>
    </row>
    <row r="38673" spans="1:1">
      <c r="A38673">
        <f>Sheet1!A38673/1.14</f>
        <v>0.86037385964912283</v>
      </c>
    </row>
    <row r="38674" spans="1:1">
      <c r="A38674">
        <f>Sheet1!A38674/1.14</f>
        <v>0.86037210526315799</v>
      </c>
    </row>
    <row r="38675" spans="1:1">
      <c r="A38675">
        <f>Sheet1!A38675/1.14</f>
        <v>0.86037035087719305</v>
      </c>
    </row>
    <row r="38676" spans="1:1">
      <c r="A38676">
        <f>Sheet1!A38676/1.14</f>
        <v>0.86036692982456153</v>
      </c>
    </row>
    <row r="38677" spans="1:1">
      <c r="A38677">
        <f>Sheet1!A38677/1.14</f>
        <v>0.86036526315789486</v>
      </c>
    </row>
    <row r="38678" spans="1:1">
      <c r="A38678">
        <f>Sheet1!A38678/1.14</f>
        <v>0.86036324561403521</v>
      </c>
    </row>
    <row r="38679" spans="1:1">
      <c r="A38679">
        <f>Sheet1!A38679/1.14</f>
        <v>0.86036149122807026</v>
      </c>
    </row>
    <row r="38680" spans="1:1">
      <c r="A38680">
        <f>Sheet1!A38680/1.14</f>
        <v>0.86036114035087718</v>
      </c>
    </row>
    <row r="38681" spans="1:1">
      <c r="A38681">
        <f>Sheet1!A38681/1.14</f>
        <v>0.86036035087719309</v>
      </c>
    </row>
    <row r="38682" spans="1:1">
      <c r="A38682">
        <f>Sheet1!A38682/1.14</f>
        <v>0.86035969298245618</v>
      </c>
    </row>
    <row r="38683" spans="1:1">
      <c r="A38683">
        <f>Sheet1!A38683/1.14</f>
        <v>0.86035885964912284</v>
      </c>
    </row>
    <row r="38684" spans="1:1">
      <c r="A38684">
        <f>Sheet1!A38684/1.14</f>
        <v>0.86035842105263172</v>
      </c>
    </row>
    <row r="38685" spans="1:1">
      <c r="A38685">
        <f>Sheet1!A38685/1.14</f>
        <v>0.86034894736842116</v>
      </c>
    </row>
    <row r="38686" spans="1:1">
      <c r="A38686">
        <f>Sheet1!A38686/1.14</f>
        <v>0.86033982456140357</v>
      </c>
    </row>
    <row r="38687" spans="1:1">
      <c r="A38687">
        <f>Sheet1!A38687/1.14</f>
        <v>0.86033924561403519</v>
      </c>
    </row>
    <row r="38688" spans="1:1">
      <c r="A38688">
        <f>Sheet1!A38688/1.14</f>
        <v>0.86032754385964916</v>
      </c>
    </row>
    <row r="38689" spans="1:1">
      <c r="A38689">
        <f>Sheet1!A38689/1.14</f>
        <v>0.86031964912280712</v>
      </c>
    </row>
    <row r="38690" spans="1:1">
      <c r="A38690">
        <f>Sheet1!A38690/1.14</f>
        <v>0.86031734210526323</v>
      </c>
    </row>
    <row r="38691" spans="1:1">
      <c r="A38691">
        <f>Sheet1!A38691/1.14</f>
        <v>0.86031451754385968</v>
      </c>
    </row>
    <row r="38692" spans="1:1">
      <c r="A38692">
        <f>Sheet1!A38692/1.14</f>
        <v>0.86031324561403522</v>
      </c>
    </row>
    <row r="38693" spans="1:1">
      <c r="A38693">
        <f>Sheet1!A38693/1.14</f>
        <v>0.86031280701754387</v>
      </c>
    </row>
    <row r="38694" spans="1:1">
      <c r="A38694">
        <f>Sheet1!A38694/1.14</f>
        <v>0.86030970175438604</v>
      </c>
    </row>
    <row r="38695" spans="1:1">
      <c r="A38695">
        <f>Sheet1!A38695/1.14</f>
        <v>0.86030877192982458</v>
      </c>
    </row>
    <row r="38696" spans="1:1">
      <c r="A38696">
        <f>Sheet1!A38696/1.14</f>
        <v>0.86030478947368427</v>
      </c>
    </row>
    <row r="38697" spans="1:1">
      <c r="A38697">
        <f>Sheet1!A38697/1.14</f>
        <v>0.86030236842105268</v>
      </c>
    </row>
    <row r="38698" spans="1:1">
      <c r="A38698">
        <f>Sheet1!A38698/1.14</f>
        <v>0.86029947368421056</v>
      </c>
    </row>
    <row r="38699" spans="1:1">
      <c r="A38699">
        <f>Sheet1!A38699/1.14</f>
        <v>0.86029877192982462</v>
      </c>
    </row>
    <row r="38700" spans="1:1">
      <c r="A38700">
        <f>Sheet1!A38700/1.14</f>
        <v>0.86029868421052635</v>
      </c>
    </row>
    <row r="38701" spans="1:1">
      <c r="A38701">
        <f>Sheet1!A38701/1.14</f>
        <v>0.86029350877192989</v>
      </c>
    </row>
    <row r="38702" spans="1:1">
      <c r="A38702">
        <f>Sheet1!A38702/1.14</f>
        <v>0.86029192982456149</v>
      </c>
    </row>
    <row r="38703" spans="1:1">
      <c r="A38703">
        <f>Sheet1!A38703/1.14</f>
        <v>0.86028105263157906</v>
      </c>
    </row>
    <row r="38704" spans="1:1">
      <c r="A38704">
        <f>Sheet1!A38704/1.14</f>
        <v>0.86028021929824572</v>
      </c>
    </row>
    <row r="38705" spans="1:1">
      <c r="A38705">
        <f>Sheet1!A38705/1.14</f>
        <v>0.86027540350877196</v>
      </c>
    </row>
    <row r="38706" spans="1:1">
      <c r="A38706">
        <f>Sheet1!A38706/1.14</f>
        <v>0.86027242982456142</v>
      </c>
    </row>
    <row r="38707" spans="1:1">
      <c r="A38707">
        <f>Sheet1!A38707/1.14</f>
        <v>0.86026856140350882</v>
      </c>
    </row>
    <row r="38708" spans="1:1">
      <c r="A38708">
        <f>Sheet1!A38708/1.14</f>
        <v>0.86026745614035094</v>
      </c>
    </row>
    <row r="38709" spans="1:1">
      <c r="A38709">
        <f>Sheet1!A38709/1.14</f>
        <v>0.86026557894736855</v>
      </c>
    </row>
    <row r="38710" spans="1:1">
      <c r="A38710">
        <f>Sheet1!A38710/1.14</f>
        <v>0.86026342105263165</v>
      </c>
    </row>
    <row r="38711" spans="1:1">
      <c r="A38711">
        <f>Sheet1!A38711/1.14</f>
        <v>0.86026166666666681</v>
      </c>
    </row>
    <row r="38712" spans="1:1">
      <c r="A38712">
        <f>Sheet1!A38712/1.14</f>
        <v>0.86025280701754392</v>
      </c>
    </row>
    <row r="38713" spans="1:1">
      <c r="A38713">
        <f>Sheet1!A38713/1.14</f>
        <v>0.86025005263157905</v>
      </c>
    </row>
    <row r="38714" spans="1:1">
      <c r="A38714">
        <f>Sheet1!A38714/1.14</f>
        <v>0.86025000000000007</v>
      </c>
    </row>
    <row r="38715" spans="1:1">
      <c r="A38715">
        <f>Sheet1!A38715/1.14</f>
        <v>0.86024271929824569</v>
      </c>
    </row>
    <row r="38716" spans="1:1">
      <c r="A38716">
        <f>Sheet1!A38716/1.14</f>
        <v>0.8602421929824563</v>
      </c>
    </row>
    <row r="38717" spans="1:1">
      <c r="A38717">
        <f>Sheet1!A38717/1.14</f>
        <v>0.86024052631578962</v>
      </c>
    </row>
    <row r="38718" spans="1:1">
      <c r="A38718">
        <f>Sheet1!A38718/1.14</f>
        <v>0.86023973684210531</v>
      </c>
    </row>
    <row r="38719" spans="1:1">
      <c r="A38719">
        <f>Sheet1!A38719/1.14</f>
        <v>0.86023933333333336</v>
      </c>
    </row>
    <row r="38720" spans="1:1">
      <c r="A38720">
        <f>Sheet1!A38720/1.14</f>
        <v>0.8602377631578948</v>
      </c>
    </row>
    <row r="38721" spans="1:1">
      <c r="A38721">
        <f>Sheet1!A38721/1.14</f>
        <v>0.86023315789473698</v>
      </c>
    </row>
    <row r="38722" spans="1:1">
      <c r="A38722">
        <f>Sheet1!A38722/1.14</f>
        <v>0.86023061403508783</v>
      </c>
    </row>
    <row r="38723" spans="1:1">
      <c r="A38723">
        <f>Sheet1!A38723/1.14</f>
        <v>0.86023008771929832</v>
      </c>
    </row>
    <row r="38724" spans="1:1">
      <c r="A38724">
        <f>Sheet1!A38724/1.14</f>
        <v>0.86022815789473694</v>
      </c>
    </row>
    <row r="38725" spans="1:1">
      <c r="A38725">
        <f>Sheet1!A38725/1.14</f>
        <v>0.86022780701754398</v>
      </c>
    </row>
    <row r="38726" spans="1:1">
      <c r="A38726">
        <f>Sheet1!A38726/1.14</f>
        <v>0.86022777192982469</v>
      </c>
    </row>
    <row r="38727" spans="1:1">
      <c r="A38727">
        <f>Sheet1!A38727/1.14</f>
        <v>0.86022725438596492</v>
      </c>
    </row>
    <row r="38728" spans="1:1">
      <c r="A38728">
        <f>Sheet1!A38728/1.14</f>
        <v>0.86022403508771939</v>
      </c>
    </row>
    <row r="38729" spans="1:1">
      <c r="A38729">
        <f>Sheet1!A38729/1.14</f>
        <v>0.86022040350877205</v>
      </c>
    </row>
    <row r="38730" spans="1:1">
      <c r="A38730">
        <f>Sheet1!A38730/1.14</f>
        <v>0.86021742105263166</v>
      </c>
    </row>
    <row r="38731" spans="1:1">
      <c r="A38731">
        <f>Sheet1!A38731/1.14</f>
        <v>0.86021359649122819</v>
      </c>
    </row>
    <row r="38732" spans="1:1">
      <c r="A38732">
        <f>Sheet1!A38732/1.14</f>
        <v>0.86021162280701768</v>
      </c>
    </row>
    <row r="38733" spans="1:1">
      <c r="A38733">
        <f>Sheet1!A38733/1.14</f>
        <v>0.86020675438596494</v>
      </c>
    </row>
    <row r="38734" spans="1:1">
      <c r="A38734">
        <f>Sheet1!A38734/1.14</f>
        <v>0.86019824561403513</v>
      </c>
    </row>
    <row r="38735" spans="1:1">
      <c r="A38735">
        <f>Sheet1!A38735/1.14</f>
        <v>0.86019675438596499</v>
      </c>
    </row>
    <row r="38736" spans="1:1">
      <c r="A38736">
        <f>Sheet1!A38736/1.14</f>
        <v>0.86019289473684213</v>
      </c>
    </row>
    <row r="38737" spans="1:1">
      <c r="A38737">
        <f>Sheet1!A38737/1.14</f>
        <v>0.86018960526315802</v>
      </c>
    </row>
    <row r="38738" spans="1:1">
      <c r="A38738">
        <f>Sheet1!A38738/1.14</f>
        <v>0.86018833333333333</v>
      </c>
    </row>
    <row r="38739" spans="1:1">
      <c r="A38739">
        <f>Sheet1!A38739/1.14</f>
        <v>0.86018725438596499</v>
      </c>
    </row>
    <row r="38740" spans="1:1">
      <c r="A38740">
        <f>Sheet1!A38740/1.14</f>
        <v>0.86018701754385973</v>
      </c>
    </row>
    <row r="38741" spans="1:1">
      <c r="A38741">
        <f>Sheet1!A38741/1.14</f>
        <v>0.86018087719298253</v>
      </c>
    </row>
    <row r="38742" spans="1:1">
      <c r="A38742">
        <f>Sheet1!A38742/1.14</f>
        <v>0.86017728070175448</v>
      </c>
    </row>
    <row r="38743" spans="1:1">
      <c r="A38743">
        <f>Sheet1!A38743/1.14</f>
        <v>0.86017526315789483</v>
      </c>
    </row>
    <row r="38744" spans="1:1">
      <c r="A38744">
        <f>Sheet1!A38744/1.14</f>
        <v>0.86017491228070186</v>
      </c>
    </row>
    <row r="38745" spans="1:1">
      <c r="A38745">
        <f>Sheet1!A38745/1.14</f>
        <v>0.86017201754385975</v>
      </c>
    </row>
    <row r="38746" spans="1:1">
      <c r="A38746">
        <f>Sheet1!A38746/1.14</f>
        <v>0.8601678596491229</v>
      </c>
    </row>
    <row r="38747" spans="1:1">
      <c r="A38747">
        <f>Sheet1!A38747/1.14</f>
        <v>0.86016424561403515</v>
      </c>
    </row>
    <row r="38748" spans="1:1">
      <c r="A38748">
        <f>Sheet1!A38748/1.14</f>
        <v>0.86016324561403512</v>
      </c>
    </row>
    <row r="38749" spans="1:1">
      <c r="A38749">
        <f>Sheet1!A38749/1.14</f>
        <v>0.86016289473684215</v>
      </c>
    </row>
    <row r="38750" spans="1:1">
      <c r="A38750">
        <f>Sheet1!A38750/1.14</f>
        <v>0.86016157894736855</v>
      </c>
    </row>
    <row r="38751" spans="1:1">
      <c r="A38751">
        <f>Sheet1!A38751/1.14</f>
        <v>0.86016043859649138</v>
      </c>
    </row>
    <row r="38752" spans="1:1">
      <c r="A38752">
        <f>Sheet1!A38752/1.14</f>
        <v>0.86015947368421053</v>
      </c>
    </row>
    <row r="38753" spans="1:1">
      <c r="A38753">
        <f>Sheet1!A38753/1.14</f>
        <v>0.86015491228070184</v>
      </c>
    </row>
    <row r="38754" spans="1:1">
      <c r="A38754">
        <f>Sheet1!A38754/1.14</f>
        <v>0.86014938596491231</v>
      </c>
    </row>
    <row r="38755" spans="1:1">
      <c r="A38755">
        <f>Sheet1!A38755/1.14</f>
        <v>0.86014701754385969</v>
      </c>
    </row>
    <row r="38756" spans="1:1">
      <c r="A38756">
        <f>Sheet1!A38756/1.14</f>
        <v>0.86014614035087722</v>
      </c>
    </row>
    <row r="38757" spans="1:1">
      <c r="A38757">
        <f>Sheet1!A38757/1.14</f>
        <v>0.86014447368421054</v>
      </c>
    </row>
    <row r="38758" spans="1:1">
      <c r="A38758">
        <f>Sheet1!A38758/1.14</f>
        <v>0.86014333333333337</v>
      </c>
    </row>
    <row r="38759" spans="1:1">
      <c r="A38759">
        <f>Sheet1!A38759/1.14</f>
        <v>0.86013899122807025</v>
      </c>
    </row>
    <row r="38760" spans="1:1">
      <c r="A38760">
        <f>Sheet1!A38760/1.14</f>
        <v>0.86012906140350887</v>
      </c>
    </row>
    <row r="38761" spans="1:1">
      <c r="A38761">
        <f>Sheet1!A38761/1.14</f>
        <v>0.86012754385964918</v>
      </c>
    </row>
    <row r="38762" spans="1:1">
      <c r="A38762">
        <f>Sheet1!A38762/1.14</f>
        <v>0.86012412280701755</v>
      </c>
    </row>
    <row r="38763" spans="1:1">
      <c r="A38763">
        <f>Sheet1!A38763/1.14</f>
        <v>0.86012257894736854</v>
      </c>
    </row>
    <row r="38764" spans="1:1">
      <c r="A38764">
        <f>Sheet1!A38764/1.14</f>
        <v>0.86011631578947378</v>
      </c>
    </row>
    <row r="38765" spans="1:1">
      <c r="A38765">
        <f>Sheet1!A38765/1.14</f>
        <v>0.86011508771929834</v>
      </c>
    </row>
    <row r="38766" spans="1:1">
      <c r="A38766">
        <f>Sheet1!A38766/1.14</f>
        <v>0.860111701754386</v>
      </c>
    </row>
    <row r="38767" spans="1:1">
      <c r="A38767">
        <f>Sheet1!A38767/1.14</f>
        <v>0.86011043859649128</v>
      </c>
    </row>
    <row r="38768" spans="1:1">
      <c r="A38768">
        <f>Sheet1!A38768/1.14</f>
        <v>0.86010745614035089</v>
      </c>
    </row>
    <row r="38769" spans="1:1">
      <c r="A38769">
        <f>Sheet1!A38769/1.14</f>
        <v>0.8601073070175439</v>
      </c>
    </row>
    <row r="38770" spans="1:1">
      <c r="A38770">
        <f>Sheet1!A38770/1.14</f>
        <v>0.86010429824561407</v>
      </c>
    </row>
    <row r="38771" spans="1:1">
      <c r="A38771">
        <f>Sheet1!A38771/1.14</f>
        <v>0.86010333333333344</v>
      </c>
    </row>
    <row r="38772" spans="1:1">
      <c r="A38772">
        <f>Sheet1!A38772/1.14</f>
        <v>0.86009991228070182</v>
      </c>
    </row>
    <row r="38773" spans="1:1">
      <c r="A38773">
        <f>Sheet1!A38773/1.14</f>
        <v>0.86009591228070181</v>
      </c>
    </row>
    <row r="38774" spans="1:1">
      <c r="A38774">
        <f>Sheet1!A38774/1.14</f>
        <v>0.8600957017543861</v>
      </c>
    </row>
    <row r="38775" spans="1:1">
      <c r="A38775">
        <f>Sheet1!A38775/1.14</f>
        <v>0.86009006140350885</v>
      </c>
    </row>
    <row r="38776" spans="1:1">
      <c r="A38776">
        <f>Sheet1!A38776/1.14</f>
        <v>0.86007828947368425</v>
      </c>
    </row>
    <row r="38777" spans="1:1">
      <c r="A38777">
        <f>Sheet1!A38777/1.14</f>
        <v>0.86007605263157905</v>
      </c>
    </row>
    <row r="38778" spans="1:1">
      <c r="A38778">
        <f>Sheet1!A38778/1.14</f>
        <v>0.86007438596491237</v>
      </c>
    </row>
    <row r="38779" spans="1:1">
      <c r="A38779">
        <f>Sheet1!A38779/1.14</f>
        <v>0.86007280701754396</v>
      </c>
    </row>
    <row r="38780" spans="1:1">
      <c r="A38780">
        <f>Sheet1!A38780/1.14</f>
        <v>0.86007184210526322</v>
      </c>
    </row>
    <row r="38781" spans="1:1">
      <c r="A38781">
        <f>Sheet1!A38781/1.14</f>
        <v>0.86007114035087728</v>
      </c>
    </row>
    <row r="38782" spans="1:1">
      <c r="A38782">
        <f>Sheet1!A38782/1.14</f>
        <v>0.86006745614035096</v>
      </c>
    </row>
    <row r="38783" spans="1:1">
      <c r="A38783">
        <f>Sheet1!A38783/1.14</f>
        <v>0.86006558771929842</v>
      </c>
    </row>
    <row r="38784" spans="1:1">
      <c r="A38784">
        <f>Sheet1!A38784/1.14</f>
        <v>0.86006224561403521</v>
      </c>
    </row>
    <row r="38785" spans="1:1">
      <c r="A38785">
        <f>Sheet1!A38785/1.14</f>
        <v>0.86006052631578955</v>
      </c>
    </row>
    <row r="38786" spans="1:1">
      <c r="A38786">
        <f>Sheet1!A38786/1.14</f>
        <v>0.8600573245614036</v>
      </c>
    </row>
    <row r="38787" spans="1:1">
      <c r="A38787">
        <f>Sheet1!A38787/1.14</f>
        <v>0.86005675438596496</v>
      </c>
    </row>
    <row r="38788" spans="1:1">
      <c r="A38788">
        <f>Sheet1!A38788/1.14</f>
        <v>0.86005271929824567</v>
      </c>
    </row>
    <row r="38789" spans="1:1">
      <c r="A38789">
        <f>Sheet1!A38789/1.14</f>
        <v>0.86005245614035097</v>
      </c>
    </row>
    <row r="38790" spans="1:1">
      <c r="A38790">
        <f>Sheet1!A38790/1.14</f>
        <v>0.86004671052631587</v>
      </c>
    </row>
    <row r="38791" spans="1:1">
      <c r="A38791">
        <f>Sheet1!A38791/1.14</f>
        <v>0.86004429824561412</v>
      </c>
    </row>
    <row r="38792" spans="1:1">
      <c r="A38792">
        <f>Sheet1!A38792/1.14</f>
        <v>0.86003871052631586</v>
      </c>
    </row>
    <row r="38793" spans="1:1">
      <c r="A38793">
        <f>Sheet1!A38793/1.14</f>
        <v>0.86003596491228074</v>
      </c>
    </row>
    <row r="38794" spans="1:1">
      <c r="A38794">
        <f>Sheet1!A38794/1.14</f>
        <v>0.86003561403508777</v>
      </c>
    </row>
    <row r="38795" spans="1:1">
      <c r="A38795">
        <f>Sheet1!A38795/1.14</f>
        <v>0.86003128947368424</v>
      </c>
    </row>
    <row r="38796" spans="1:1">
      <c r="A38796">
        <f>Sheet1!A38796/1.14</f>
        <v>0.86002798245614043</v>
      </c>
    </row>
    <row r="38797" spans="1:1">
      <c r="A38797">
        <f>Sheet1!A38797/1.14</f>
        <v>0.86002552631578955</v>
      </c>
    </row>
    <row r="38798" spans="1:1">
      <c r="A38798">
        <f>Sheet1!A38798/1.14</f>
        <v>0.86002412280701768</v>
      </c>
    </row>
    <row r="38799" spans="1:1">
      <c r="A38799">
        <f>Sheet1!A38799/1.14</f>
        <v>0.8600235087719299</v>
      </c>
    </row>
    <row r="38800" spans="1:1">
      <c r="A38800">
        <f>Sheet1!A38800/1.14</f>
        <v>0.86001982456140358</v>
      </c>
    </row>
    <row r="38801" spans="1:1">
      <c r="A38801">
        <f>Sheet1!A38801/1.14</f>
        <v>0.86001666666666676</v>
      </c>
    </row>
    <row r="38802" spans="1:1">
      <c r="A38802">
        <f>Sheet1!A38802/1.14</f>
        <v>0.860015657894737</v>
      </c>
    </row>
    <row r="38803" spans="1:1">
      <c r="A38803">
        <f>Sheet1!A38803/1.14</f>
        <v>0.86001464912280712</v>
      </c>
    </row>
    <row r="38804" spans="1:1">
      <c r="A38804">
        <f>Sheet1!A38804/1.14</f>
        <v>0.86001382456140352</v>
      </c>
    </row>
    <row r="38805" spans="1:1">
      <c r="A38805">
        <f>Sheet1!A38805/1.14</f>
        <v>0.86001140350877203</v>
      </c>
    </row>
    <row r="38806" spans="1:1">
      <c r="A38806">
        <f>Sheet1!A38806/1.14</f>
        <v>0.86000022807017551</v>
      </c>
    </row>
    <row r="38807" spans="1:1">
      <c r="A38807">
        <f>Sheet1!A38807/1.14</f>
        <v>0.85999903508771935</v>
      </c>
    </row>
    <row r="38808" spans="1:1">
      <c r="A38808">
        <f>Sheet1!A38808/1.14</f>
        <v>0.85999201754385968</v>
      </c>
    </row>
    <row r="38809" spans="1:1">
      <c r="A38809">
        <f>Sheet1!A38809/1.14</f>
        <v>0.85999070175438597</v>
      </c>
    </row>
    <row r="38810" spans="1:1">
      <c r="A38810">
        <f>Sheet1!A38810/1.14</f>
        <v>0.85998964912280718</v>
      </c>
    </row>
    <row r="38811" spans="1:1">
      <c r="A38811">
        <f>Sheet1!A38811/1.14</f>
        <v>0.85998810526315794</v>
      </c>
    </row>
    <row r="38812" spans="1:1">
      <c r="A38812">
        <f>Sheet1!A38812/1.14</f>
        <v>0.85998459649122816</v>
      </c>
    </row>
    <row r="38813" spans="1:1">
      <c r="A38813">
        <f>Sheet1!A38813/1.14</f>
        <v>0.85998114035087725</v>
      </c>
    </row>
    <row r="38814" spans="1:1">
      <c r="A38814">
        <f>Sheet1!A38814/1.14</f>
        <v>0.85998046491228075</v>
      </c>
    </row>
    <row r="38815" spans="1:1">
      <c r="A38815">
        <f>Sheet1!A38815/1.14</f>
        <v>0.85997915789473689</v>
      </c>
    </row>
    <row r="38816" spans="1:1">
      <c r="A38816">
        <f>Sheet1!A38816/1.14</f>
        <v>0.85997785087719303</v>
      </c>
    </row>
    <row r="38817" spans="1:1">
      <c r="A38817">
        <f>Sheet1!A38817/1.14</f>
        <v>0.85997759649122807</v>
      </c>
    </row>
    <row r="38818" spans="1:1">
      <c r="A38818">
        <f>Sheet1!A38818/1.14</f>
        <v>0.85997578947368436</v>
      </c>
    </row>
    <row r="38819" spans="1:1">
      <c r="A38819">
        <f>Sheet1!A38819/1.14</f>
        <v>0.85997136842105271</v>
      </c>
    </row>
    <row r="38820" spans="1:1">
      <c r="A38820">
        <f>Sheet1!A38820/1.14</f>
        <v>0.85997131578947383</v>
      </c>
    </row>
    <row r="38821" spans="1:1">
      <c r="A38821">
        <f>Sheet1!A38821/1.14</f>
        <v>0.85997000000000001</v>
      </c>
    </row>
    <row r="38822" spans="1:1">
      <c r="A38822">
        <f>Sheet1!A38822/1.14</f>
        <v>0.85996929824561419</v>
      </c>
    </row>
    <row r="38823" spans="1:1">
      <c r="A38823">
        <f>Sheet1!A38823/1.14</f>
        <v>0.85996903508771938</v>
      </c>
    </row>
    <row r="38824" spans="1:1">
      <c r="A38824">
        <f>Sheet1!A38824/1.14</f>
        <v>0.8599641578947369</v>
      </c>
    </row>
    <row r="38825" spans="1:1">
      <c r="A38825">
        <f>Sheet1!A38825/1.14</f>
        <v>0.85996166666666674</v>
      </c>
    </row>
    <row r="38826" spans="1:1">
      <c r="A38826">
        <f>Sheet1!A38826/1.14</f>
        <v>0.85995651754385971</v>
      </c>
    </row>
    <row r="38827" spans="1:1">
      <c r="A38827">
        <f>Sheet1!A38827/1.14</f>
        <v>0.85995526315789483</v>
      </c>
    </row>
    <row r="38828" spans="1:1">
      <c r="A38828">
        <f>Sheet1!A38828/1.14</f>
        <v>0.8599494736842106</v>
      </c>
    </row>
    <row r="38829" spans="1:1">
      <c r="A38829">
        <f>Sheet1!A38829/1.14</f>
        <v>0.85994236842105265</v>
      </c>
    </row>
    <row r="38830" spans="1:1">
      <c r="A38830">
        <f>Sheet1!A38830/1.14</f>
        <v>0.859940350877193</v>
      </c>
    </row>
    <row r="38831" spans="1:1">
      <c r="A38831">
        <f>Sheet1!A38831/1.14</f>
        <v>0.85993800877192994</v>
      </c>
    </row>
    <row r="38832" spans="1:1">
      <c r="A38832">
        <f>Sheet1!A38832/1.14</f>
        <v>0.8599352982456141</v>
      </c>
    </row>
    <row r="38833" spans="1:1">
      <c r="A38833">
        <f>Sheet1!A38833/1.14</f>
        <v>0.85993503508771929</v>
      </c>
    </row>
    <row r="38834" spans="1:1">
      <c r="A38834">
        <f>Sheet1!A38834/1.14</f>
        <v>0.85993242105263157</v>
      </c>
    </row>
    <row r="38835" spans="1:1">
      <c r="A38835">
        <f>Sheet1!A38835/1.14</f>
        <v>0.85993026315789489</v>
      </c>
    </row>
    <row r="38836" spans="1:1">
      <c r="A38836">
        <f>Sheet1!A38836/1.14</f>
        <v>0.85992596491228068</v>
      </c>
    </row>
    <row r="38837" spans="1:1">
      <c r="A38837">
        <f>Sheet1!A38837/1.14</f>
        <v>0.85992552631578956</v>
      </c>
    </row>
    <row r="38838" spans="1:1">
      <c r="A38838">
        <f>Sheet1!A38838/1.14</f>
        <v>0.85992368421052634</v>
      </c>
    </row>
    <row r="38839" spans="1:1">
      <c r="A38839">
        <f>Sheet1!A38839/1.14</f>
        <v>0.85992295614035097</v>
      </c>
    </row>
    <row r="38840" spans="1:1">
      <c r="A38840">
        <f>Sheet1!A38840/1.14</f>
        <v>0.85992017543859656</v>
      </c>
    </row>
    <row r="38841" spans="1:1">
      <c r="A38841">
        <f>Sheet1!A38841/1.14</f>
        <v>0.8599165789473685</v>
      </c>
    </row>
    <row r="38842" spans="1:1">
      <c r="A38842">
        <f>Sheet1!A38842/1.14</f>
        <v>0.85991263157894737</v>
      </c>
    </row>
    <row r="38843" spans="1:1">
      <c r="A38843">
        <f>Sheet1!A38843/1.14</f>
        <v>0.85991234210526324</v>
      </c>
    </row>
    <row r="38844" spans="1:1">
      <c r="A38844">
        <f>Sheet1!A38844/1.14</f>
        <v>0.85991160526315791</v>
      </c>
    </row>
    <row r="38845" spans="1:1">
      <c r="A38845">
        <f>Sheet1!A38845/1.14</f>
        <v>0.85991082456140366</v>
      </c>
    </row>
    <row r="38846" spans="1:1">
      <c r="A38846">
        <f>Sheet1!A38846/1.14</f>
        <v>0.85990653508771941</v>
      </c>
    </row>
    <row r="38847" spans="1:1">
      <c r="A38847">
        <f>Sheet1!A38847/1.14</f>
        <v>0.85990385964912286</v>
      </c>
    </row>
    <row r="38848" spans="1:1">
      <c r="A38848">
        <f>Sheet1!A38848/1.14</f>
        <v>0.85990225438596501</v>
      </c>
    </row>
    <row r="38849" spans="1:1">
      <c r="A38849">
        <f>Sheet1!A38849/1.14</f>
        <v>0.8599008421052633</v>
      </c>
    </row>
    <row r="38850" spans="1:1">
      <c r="A38850">
        <f>Sheet1!A38850/1.14</f>
        <v>0.85989964912280703</v>
      </c>
    </row>
    <row r="38851" spans="1:1">
      <c r="A38851">
        <f>Sheet1!A38851/1.14</f>
        <v>0.85989681578947375</v>
      </c>
    </row>
    <row r="38852" spans="1:1">
      <c r="A38852">
        <f>Sheet1!A38852/1.14</f>
        <v>0.85989561403508774</v>
      </c>
    </row>
    <row r="38853" spans="1:1">
      <c r="A38853">
        <f>Sheet1!A38853/1.14</f>
        <v>0.85989105263157906</v>
      </c>
    </row>
    <row r="38854" spans="1:1">
      <c r="A38854">
        <f>Sheet1!A38854/1.14</f>
        <v>0.85989078947368425</v>
      </c>
    </row>
    <row r="38855" spans="1:1">
      <c r="A38855">
        <f>Sheet1!A38855/1.14</f>
        <v>0.85989074561403522</v>
      </c>
    </row>
    <row r="38856" spans="1:1">
      <c r="A38856">
        <f>Sheet1!A38856/1.14</f>
        <v>0.85988833333333337</v>
      </c>
    </row>
    <row r="38857" spans="1:1">
      <c r="A38857">
        <f>Sheet1!A38857/1.14</f>
        <v>0.85988657894736853</v>
      </c>
    </row>
    <row r="38858" spans="1:1">
      <c r="A38858">
        <f>Sheet1!A38858/1.14</f>
        <v>0.85988543859649125</v>
      </c>
    </row>
    <row r="38859" spans="1:1">
      <c r="A38859">
        <f>Sheet1!A38859/1.14</f>
        <v>0.85988321929824574</v>
      </c>
    </row>
    <row r="38860" spans="1:1">
      <c r="A38860">
        <f>Sheet1!A38860/1.14</f>
        <v>0.85988114035087726</v>
      </c>
    </row>
    <row r="38861" spans="1:1">
      <c r="A38861">
        <f>Sheet1!A38861/1.14</f>
        <v>0.85987767543859661</v>
      </c>
    </row>
    <row r="38862" spans="1:1">
      <c r="A38862">
        <f>Sheet1!A38862/1.14</f>
        <v>0.85987429824561412</v>
      </c>
    </row>
    <row r="38863" spans="1:1">
      <c r="A38863">
        <f>Sheet1!A38863/1.14</f>
        <v>0.85987338596491236</v>
      </c>
    </row>
    <row r="38864" spans="1:1">
      <c r="A38864">
        <f>Sheet1!A38864/1.14</f>
        <v>0.85987056140350882</v>
      </c>
    </row>
    <row r="38865" spans="1:1">
      <c r="A38865">
        <f>Sheet1!A38865/1.14</f>
        <v>0.85986031578947375</v>
      </c>
    </row>
    <row r="38866" spans="1:1">
      <c r="A38866">
        <f>Sheet1!A38866/1.14</f>
        <v>0.85985894736842106</v>
      </c>
    </row>
    <row r="38867" spans="1:1">
      <c r="A38867">
        <f>Sheet1!A38867/1.14</f>
        <v>0.85985263157894742</v>
      </c>
    </row>
    <row r="38868" spans="1:1">
      <c r="A38868">
        <f>Sheet1!A38868/1.14</f>
        <v>0.85985061403508778</v>
      </c>
    </row>
    <row r="38869" spans="1:1">
      <c r="A38869">
        <f>Sheet1!A38869/1.14</f>
        <v>0.85984777192982464</v>
      </c>
    </row>
    <row r="38870" spans="1:1">
      <c r="A38870">
        <f>Sheet1!A38870/1.14</f>
        <v>0.8598414912280703</v>
      </c>
    </row>
    <row r="38871" spans="1:1">
      <c r="A38871">
        <f>Sheet1!A38871/1.14</f>
        <v>0.85983987719298249</v>
      </c>
    </row>
    <row r="38872" spans="1:1">
      <c r="A38872">
        <f>Sheet1!A38872/1.14</f>
        <v>0.85983780701754398</v>
      </c>
    </row>
    <row r="38873" spans="1:1">
      <c r="A38873">
        <f>Sheet1!A38873/1.14</f>
        <v>0.85983701754385977</v>
      </c>
    </row>
    <row r="38874" spans="1:1">
      <c r="A38874">
        <f>Sheet1!A38874/1.14</f>
        <v>0.85983166666666677</v>
      </c>
    </row>
    <row r="38875" spans="1:1">
      <c r="A38875">
        <f>Sheet1!A38875/1.14</f>
        <v>0.85982993859649126</v>
      </c>
    </row>
    <row r="38876" spans="1:1">
      <c r="A38876">
        <f>Sheet1!A38876/1.14</f>
        <v>0.85982978070175442</v>
      </c>
    </row>
    <row r="38877" spans="1:1">
      <c r="A38877">
        <f>Sheet1!A38877/1.14</f>
        <v>0.85982429824561413</v>
      </c>
    </row>
    <row r="38878" spans="1:1">
      <c r="A38878">
        <f>Sheet1!A38878/1.14</f>
        <v>0.85982412280701759</v>
      </c>
    </row>
    <row r="38879" spans="1:1">
      <c r="A38879">
        <f>Sheet1!A38879/1.14</f>
        <v>0.85982412280701759</v>
      </c>
    </row>
    <row r="38880" spans="1:1">
      <c r="A38880">
        <f>Sheet1!A38880/1.14</f>
        <v>0.85982329824561421</v>
      </c>
    </row>
    <row r="38881" spans="1:1">
      <c r="A38881">
        <f>Sheet1!A38881/1.14</f>
        <v>0.85981921052631582</v>
      </c>
    </row>
    <row r="38882" spans="1:1">
      <c r="A38882">
        <f>Sheet1!A38882/1.14</f>
        <v>0.85981605263157901</v>
      </c>
    </row>
    <row r="38883" spans="1:1">
      <c r="A38883">
        <f>Sheet1!A38883/1.14</f>
        <v>0.85981429824561417</v>
      </c>
    </row>
    <row r="38884" spans="1:1">
      <c r="A38884">
        <f>Sheet1!A38884/1.14</f>
        <v>0.85981271929824565</v>
      </c>
    </row>
    <row r="38885" spans="1:1">
      <c r="A38885">
        <f>Sheet1!A38885/1.14</f>
        <v>0.85981131578947378</v>
      </c>
    </row>
    <row r="38886" spans="1:1">
      <c r="A38886">
        <f>Sheet1!A38886/1.14</f>
        <v>0.85981064912280702</v>
      </c>
    </row>
    <row r="38887" spans="1:1">
      <c r="A38887">
        <f>Sheet1!A38887/1.14</f>
        <v>0.85981061403508785</v>
      </c>
    </row>
    <row r="38888" spans="1:1">
      <c r="A38888">
        <f>Sheet1!A38888/1.14</f>
        <v>0.8598045614035088</v>
      </c>
    </row>
    <row r="38889" spans="1:1">
      <c r="A38889">
        <f>Sheet1!A38889/1.14</f>
        <v>0.85980014035087726</v>
      </c>
    </row>
    <row r="38890" spans="1:1">
      <c r="A38890">
        <f>Sheet1!A38890/1.14</f>
        <v>0.8597990964912281</v>
      </c>
    </row>
    <row r="38891" spans="1:1">
      <c r="A38891">
        <f>Sheet1!A38891/1.14</f>
        <v>0.8597988333333334</v>
      </c>
    </row>
    <row r="38892" spans="1:1">
      <c r="A38892">
        <f>Sheet1!A38892/1.14</f>
        <v>0.85978628070175445</v>
      </c>
    </row>
    <row r="38893" spans="1:1">
      <c r="A38893">
        <f>Sheet1!A38893/1.14</f>
        <v>0.85978622807017546</v>
      </c>
    </row>
    <row r="38894" spans="1:1">
      <c r="A38894">
        <f>Sheet1!A38894/1.14</f>
        <v>0.8597827807017544</v>
      </c>
    </row>
    <row r="38895" spans="1:1">
      <c r="A38895">
        <f>Sheet1!A38895/1.14</f>
        <v>0.85978122807017554</v>
      </c>
    </row>
    <row r="38896" spans="1:1">
      <c r="A38896">
        <f>Sheet1!A38896/1.14</f>
        <v>0.85977719298245614</v>
      </c>
    </row>
    <row r="38897" spans="1:1">
      <c r="A38897">
        <f>Sheet1!A38897/1.14</f>
        <v>0.85977635087719306</v>
      </c>
    </row>
    <row r="38898" spans="1:1">
      <c r="A38898">
        <f>Sheet1!A38898/1.14</f>
        <v>0.85977403508771932</v>
      </c>
    </row>
    <row r="38899" spans="1:1">
      <c r="A38899">
        <f>Sheet1!A38899/1.14</f>
        <v>0.85976714912280716</v>
      </c>
    </row>
    <row r="38900" spans="1:1">
      <c r="A38900">
        <f>Sheet1!A38900/1.14</f>
        <v>0.85976692982456149</v>
      </c>
    </row>
    <row r="38901" spans="1:1">
      <c r="A38901">
        <f>Sheet1!A38901/1.14</f>
        <v>0.85976688596491235</v>
      </c>
    </row>
    <row r="38902" spans="1:1">
      <c r="A38902">
        <f>Sheet1!A38902/1.14</f>
        <v>0.85976491228070184</v>
      </c>
    </row>
    <row r="38903" spans="1:1">
      <c r="A38903">
        <f>Sheet1!A38903/1.14</f>
        <v>0.85976390350877197</v>
      </c>
    </row>
    <row r="38904" spans="1:1">
      <c r="A38904">
        <f>Sheet1!A38904/1.14</f>
        <v>0.85975956140350884</v>
      </c>
    </row>
    <row r="38905" spans="1:1">
      <c r="A38905">
        <f>Sheet1!A38905/1.14</f>
        <v>0.85975846491228081</v>
      </c>
    </row>
    <row r="38906" spans="1:1">
      <c r="A38906">
        <f>Sheet1!A38906/1.14</f>
        <v>0.85975496491228076</v>
      </c>
    </row>
    <row r="38907" spans="1:1">
      <c r="A38907">
        <f>Sheet1!A38907/1.14</f>
        <v>0.85975342105263164</v>
      </c>
    </row>
    <row r="38908" spans="1:1">
      <c r="A38908">
        <f>Sheet1!A38908/1.14</f>
        <v>0.85975254385964917</v>
      </c>
    </row>
    <row r="38909" spans="1:1">
      <c r="A38909">
        <f>Sheet1!A38909/1.14</f>
        <v>0.85975240350877202</v>
      </c>
    </row>
    <row r="38910" spans="1:1">
      <c r="A38910">
        <f>Sheet1!A38910/1.14</f>
        <v>0.85975184210526323</v>
      </c>
    </row>
    <row r="38911" spans="1:1">
      <c r="A38911">
        <f>Sheet1!A38911/1.14</f>
        <v>0.85974889473684213</v>
      </c>
    </row>
    <row r="38912" spans="1:1">
      <c r="A38912">
        <f>Sheet1!A38912/1.14</f>
        <v>0.85974680701754391</v>
      </c>
    </row>
    <row r="38913" spans="1:1">
      <c r="A38913">
        <f>Sheet1!A38913/1.14</f>
        <v>0.85974408771929833</v>
      </c>
    </row>
    <row r="38914" spans="1:1">
      <c r="A38914">
        <f>Sheet1!A38914/1.14</f>
        <v>0.85974070175438599</v>
      </c>
    </row>
    <row r="38915" spans="1:1">
      <c r="A38915">
        <f>Sheet1!A38915/1.14</f>
        <v>0.85973802631578955</v>
      </c>
    </row>
    <row r="38916" spans="1:1">
      <c r="A38916">
        <f>Sheet1!A38916/1.14</f>
        <v>0.85973786842105271</v>
      </c>
    </row>
    <row r="38917" spans="1:1">
      <c r="A38917">
        <f>Sheet1!A38917/1.14</f>
        <v>0.85973675438596497</v>
      </c>
    </row>
    <row r="38918" spans="1:1">
      <c r="A38918">
        <f>Sheet1!A38918/1.14</f>
        <v>0.85973645614035088</v>
      </c>
    </row>
    <row r="38919" spans="1:1">
      <c r="A38919">
        <f>Sheet1!A38919/1.14</f>
        <v>0.85973263157894753</v>
      </c>
    </row>
    <row r="38920" spans="1:1">
      <c r="A38920">
        <f>Sheet1!A38920/1.14</f>
        <v>0.85973245614035099</v>
      </c>
    </row>
    <row r="38921" spans="1:1">
      <c r="A38921">
        <f>Sheet1!A38921/1.14</f>
        <v>0.85972636842105277</v>
      </c>
    </row>
    <row r="38922" spans="1:1">
      <c r="A38922">
        <f>Sheet1!A38922/1.14</f>
        <v>0.85972557894736845</v>
      </c>
    </row>
    <row r="38923" spans="1:1">
      <c r="A38923">
        <f>Sheet1!A38923/1.14</f>
        <v>0.85971868421052633</v>
      </c>
    </row>
    <row r="38924" spans="1:1">
      <c r="A38924">
        <f>Sheet1!A38924/1.14</f>
        <v>0.85970850877192984</v>
      </c>
    </row>
    <row r="38925" spans="1:1">
      <c r="A38925">
        <f>Sheet1!A38925/1.14</f>
        <v>0.85970680701754398</v>
      </c>
    </row>
    <row r="38926" spans="1:1">
      <c r="A38926">
        <f>Sheet1!A38926/1.14</f>
        <v>0.85970514035087731</v>
      </c>
    </row>
    <row r="38927" spans="1:1">
      <c r="A38927">
        <f>Sheet1!A38927/1.14</f>
        <v>0.85970438596491239</v>
      </c>
    </row>
    <row r="38928" spans="1:1">
      <c r="A38928">
        <f>Sheet1!A38928/1.14</f>
        <v>0.85970307017543868</v>
      </c>
    </row>
    <row r="38929" spans="1:1">
      <c r="A38929">
        <f>Sheet1!A38929/1.14</f>
        <v>0.85970231578947376</v>
      </c>
    </row>
    <row r="38930" spans="1:1">
      <c r="A38930">
        <f>Sheet1!A38930/1.14</f>
        <v>0.85970192982456151</v>
      </c>
    </row>
    <row r="38931" spans="1:1">
      <c r="A38931">
        <f>Sheet1!A38931/1.14</f>
        <v>0.85969763157894741</v>
      </c>
    </row>
    <row r="38932" spans="1:1">
      <c r="A38932">
        <f>Sheet1!A38932/1.14</f>
        <v>0.85969675438596505</v>
      </c>
    </row>
    <row r="38933" spans="1:1">
      <c r="A38933">
        <f>Sheet1!A38933/1.14</f>
        <v>0.85969649122807024</v>
      </c>
    </row>
    <row r="38934" spans="1:1">
      <c r="A38934">
        <f>Sheet1!A38934/1.14</f>
        <v>0.859696052631579</v>
      </c>
    </row>
    <row r="38935" spans="1:1">
      <c r="A38935">
        <f>Sheet1!A38935/1.14</f>
        <v>0.85969520175438607</v>
      </c>
    </row>
    <row r="38936" spans="1:1">
      <c r="A38936">
        <f>Sheet1!A38936/1.14</f>
        <v>0.85968912280701759</v>
      </c>
    </row>
    <row r="38937" spans="1:1">
      <c r="A38937">
        <f>Sheet1!A38937/1.14</f>
        <v>0.85968754385964918</v>
      </c>
    </row>
    <row r="38938" spans="1:1">
      <c r="A38938">
        <f>Sheet1!A38938/1.14</f>
        <v>0.85968678070175442</v>
      </c>
    </row>
    <row r="38939" spans="1:1">
      <c r="A38939">
        <f>Sheet1!A38939/1.14</f>
        <v>0.85968338596491234</v>
      </c>
    </row>
    <row r="38940" spans="1:1">
      <c r="A38940">
        <f>Sheet1!A38940/1.14</f>
        <v>0.85968092982456146</v>
      </c>
    </row>
    <row r="38941" spans="1:1">
      <c r="A38941">
        <f>Sheet1!A38941/1.14</f>
        <v>0.85967941228070177</v>
      </c>
    </row>
    <row r="38942" spans="1:1">
      <c r="A38942">
        <f>Sheet1!A38942/1.14</f>
        <v>0.8596786842105264</v>
      </c>
    </row>
    <row r="38943" spans="1:1">
      <c r="A38943">
        <f>Sheet1!A38943/1.14</f>
        <v>0.85967552631578958</v>
      </c>
    </row>
    <row r="38944" spans="1:1">
      <c r="A38944">
        <f>Sheet1!A38944/1.14</f>
        <v>0.85967512280701763</v>
      </c>
    </row>
    <row r="38945" spans="1:1">
      <c r="A38945">
        <f>Sheet1!A38945/1.14</f>
        <v>0.85967345614035096</v>
      </c>
    </row>
    <row r="38946" spans="1:1">
      <c r="A38946">
        <f>Sheet1!A38946/1.14</f>
        <v>0.85967319298245615</v>
      </c>
    </row>
    <row r="38947" spans="1:1">
      <c r="A38947">
        <f>Sheet1!A38947/1.14</f>
        <v>0.85966628947368429</v>
      </c>
    </row>
    <row r="38948" spans="1:1">
      <c r="A38948">
        <f>Sheet1!A38948/1.14</f>
        <v>0.85966517543859655</v>
      </c>
    </row>
    <row r="38949" spans="1:1">
      <c r="A38949">
        <f>Sheet1!A38949/1.14</f>
        <v>0.85966491228070174</v>
      </c>
    </row>
    <row r="38950" spans="1:1">
      <c r="A38950">
        <f>Sheet1!A38950/1.14</f>
        <v>0.85966435087719306</v>
      </c>
    </row>
    <row r="38951" spans="1:1">
      <c r="A38951">
        <f>Sheet1!A38951/1.14</f>
        <v>0.85966012280701765</v>
      </c>
    </row>
    <row r="38952" spans="1:1">
      <c r="A38952">
        <f>Sheet1!A38952/1.14</f>
        <v>0.85965833333333341</v>
      </c>
    </row>
    <row r="38953" spans="1:1">
      <c r="A38953">
        <f>Sheet1!A38953/1.14</f>
        <v>0.85965207017543865</v>
      </c>
    </row>
    <row r="38954" spans="1:1">
      <c r="A38954">
        <f>Sheet1!A38954/1.14</f>
        <v>0.85965117543859659</v>
      </c>
    </row>
    <row r="38955" spans="1:1">
      <c r="A38955">
        <f>Sheet1!A38955/1.14</f>
        <v>0.85964622807017554</v>
      </c>
    </row>
    <row r="38956" spans="1:1">
      <c r="A38956">
        <f>Sheet1!A38956/1.14</f>
        <v>0.85964271929824576</v>
      </c>
    </row>
    <row r="38957" spans="1:1">
      <c r="A38957">
        <f>Sheet1!A38957/1.14</f>
        <v>0.85964161403508788</v>
      </c>
    </row>
    <row r="38958" spans="1:1">
      <c r="A38958">
        <f>Sheet1!A38958/1.14</f>
        <v>0.85963798245614043</v>
      </c>
    </row>
    <row r="38959" spans="1:1">
      <c r="A38959">
        <f>Sheet1!A38959/1.14</f>
        <v>0.8596359122807018</v>
      </c>
    </row>
    <row r="38960" spans="1:1">
      <c r="A38960">
        <f>Sheet1!A38960/1.14</f>
        <v>0.85963447368421064</v>
      </c>
    </row>
    <row r="38961" spans="1:1">
      <c r="A38961">
        <f>Sheet1!A38961/1.14</f>
        <v>0.85962947368421061</v>
      </c>
    </row>
    <row r="38962" spans="1:1">
      <c r="A38962">
        <f>Sheet1!A38962/1.14</f>
        <v>0.85962879824561411</v>
      </c>
    </row>
    <row r="38963" spans="1:1">
      <c r="A38963">
        <f>Sheet1!A38963/1.14</f>
        <v>0.85962812280701761</v>
      </c>
    </row>
    <row r="38964" spans="1:1">
      <c r="A38964">
        <f>Sheet1!A38964/1.14</f>
        <v>0.85962789473684209</v>
      </c>
    </row>
    <row r="38965" spans="1:1">
      <c r="A38965">
        <f>Sheet1!A38965/1.14</f>
        <v>0.85962543859649132</v>
      </c>
    </row>
    <row r="38966" spans="1:1">
      <c r="A38966">
        <f>Sheet1!A38966/1.14</f>
        <v>0.85962447368421058</v>
      </c>
    </row>
    <row r="38967" spans="1:1">
      <c r="A38967">
        <f>Sheet1!A38967/1.14</f>
        <v>0.85962324561403514</v>
      </c>
    </row>
    <row r="38968" spans="1:1">
      <c r="A38968">
        <f>Sheet1!A38968/1.14</f>
        <v>0.85961996491228077</v>
      </c>
    </row>
    <row r="38969" spans="1:1">
      <c r="A38969">
        <f>Sheet1!A38969/1.14</f>
        <v>0.85961245614035098</v>
      </c>
    </row>
    <row r="38970" spans="1:1">
      <c r="A38970">
        <f>Sheet1!A38970/1.14</f>
        <v>0.85961026315789479</v>
      </c>
    </row>
    <row r="38971" spans="1:1">
      <c r="A38971">
        <f>Sheet1!A38971/1.14</f>
        <v>0.85960921052631578</v>
      </c>
    </row>
    <row r="38972" spans="1:1">
      <c r="A38972">
        <f>Sheet1!A38972/1.14</f>
        <v>0.85960605263157897</v>
      </c>
    </row>
    <row r="38973" spans="1:1">
      <c r="A38973">
        <f>Sheet1!A38973/1.14</f>
        <v>0.85960596491228081</v>
      </c>
    </row>
    <row r="38974" spans="1:1">
      <c r="A38974">
        <f>Sheet1!A38974/1.14</f>
        <v>0.85960548245614044</v>
      </c>
    </row>
    <row r="38975" spans="1:1">
      <c r="A38975">
        <f>Sheet1!A38975/1.14</f>
        <v>0.85960495614035093</v>
      </c>
    </row>
    <row r="38976" spans="1:1">
      <c r="A38976">
        <f>Sheet1!A38976/1.14</f>
        <v>0.85960380701754391</v>
      </c>
    </row>
    <row r="38977" spans="1:1">
      <c r="A38977">
        <f>Sheet1!A38977/1.14</f>
        <v>0.85960315789473696</v>
      </c>
    </row>
    <row r="38978" spans="1:1">
      <c r="A38978">
        <f>Sheet1!A38978/1.14</f>
        <v>0.85959938596491237</v>
      </c>
    </row>
    <row r="38979" spans="1:1">
      <c r="A38979">
        <f>Sheet1!A38979/1.14</f>
        <v>0.85958982456140365</v>
      </c>
    </row>
    <row r="38980" spans="1:1">
      <c r="A38980">
        <f>Sheet1!A38980/1.14</f>
        <v>0.85958842105263167</v>
      </c>
    </row>
    <row r="38981" spans="1:1">
      <c r="A38981">
        <f>Sheet1!A38981/1.14</f>
        <v>0.85958644736842116</v>
      </c>
    </row>
    <row r="38982" spans="1:1">
      <c r="A38982">
        <f>Sheet1!A38982/1.14</f>
        <v>0.85958535087719301</v>
      </c>
    </row>
    <row r="38983" spans="1:1">
      <c r="A38983">
        <f>Sheet1!A38983/1.14</f>
        <v>0.85958342105263164</v>
      </c>
    </row>
    <row r="38984" spans="1:1">
      <c r="A38984">
        <f>Sheet1!A38984/1.14</f>
        <v>0.85958043859649136</v>
      </c>
    </row>
    <row r="38985" spans="1:1">
      <c r="A38985">
        <f>Sheet1!A38985/1.14</f>
        <v>0.85957233333333338</v>
      </c>
    </row>
    <row r="38986" spans="1:1">
      <c r="A38986">
        <f>Sheet1!A38986/1.14</f>
        <v>0.8595709649122808</v>
      </c>
    </row>
    <row r="38987" spans="1:1">
      <c r="A38987">
        <f>Sheet1!A38987/1.14</f>
        <v>0.85956921052631585</v>
      </c>
    </row>
    <row r="38988" spans="1:1">
      <c r="A38988">
        <f>Sheet1!A38988/1.14</f>
        <v>0.85956496491228074</v>
      </c>
    </row>
    <row r="38989" spans="1:1">
      <c r="A38989">
        <f>Sheet1!A38989/1.14</f>
        <v>0.85956342105263162</v>
      </c>
    </row>
    <row r="38990" spans="1:1">
      <c r="A38990">
        <f>Sheet1!A38990/1.14</f>
        <v>0.85956041228070179</v>
      </c>
    </row>
    <row r="38991" spans="1:1">
      <c r="A38991">
        <f>Sheet1!A38991/1.14</f>
        <v>0.85955821929824561</v>
      </c>
    </row>
    <row r="38992" spans="1:1">
      <c r="A38992">
        <f>Sheet1!A38992/1.14</f>
        <v>0.85955214912280709</v>
      </c>
    </row>
    <row r="38993" spans="1:1">
      <c r="A38993">
        <f>Sheet1!A38993/1.14</f>
        <v>0.85955122807017548</v>
      </c>
    </row>
    <row r="38994" spans="1:1">
      <c r="A38994">
        <f>Sheet1!A38994/1.14</f>
        <v>0.85955070175438597</v>
      </c>
    </row>
    <row r="38995" spans="1:1">
      <c r="A38995">
        <f>Sheet1!A38995/1.14</f>
        <v>0.85954912280701767</v>
      </c>
    </row>
    <row r="38996" spans="1:1">
      <c r="A38996">
        <f>Sheet1!A38996/1.14</f>
        <v>0.85954754385964915</v>
      </c>
    </row>
    <row r="38997" spans="1:1">
      <c r="A38997">
        <f>Sheet1!A38997/1.14</f>
        <v>0.85954310526315791</v>
      </c>
    </row>
    <row r="38998" spans="1:1">
      <c r="A38998">
        <f>Sheet1!A38998/1.14</f>
        <v>0.85954117543859654</v>
      </c>
    </row>
    <row r="38999" spans="1:1">
      <c r="A38999">
        <f>Sheet1!A38999/1.14</f>
        <v>0.85953991228070181</v>
      </c>
    </row>
    <row r="39000" spans="1:1">
      <c r="A39000">
        <f>Sheet1!A39000/1.14</f>
        <v>0.85953947368421069</v>
      </c>
    </row>
    <row r="39001" spans="1:1">
      <c r="A39001">
        <f>Sheet1!A39001/1.14</f>
        <v>0.85953403508771931</v>
      </c>
    </row>
    <row r="39002" spans="1:1">
      <c r="A39002">
        <f>Sheet1!A39002/1.14</f>
        <v>0.85953353508771935</v>
      </c>
    </row>
    <row r="39003" spans="1:1">
      <c r="A39003">
        <f>Sheet1!A39003/1.14</f>
        <v>0.85953157894736854</v>
      </c>
    </row>
    <row r="39004" spans="1:1">
      <c r="A39004">
        <f>Sheet1!A39004/1.14</f>
        <v>0.85952649122807023</v>
      </c>
    </row>
    <row r="39005" spans="1:1">
      <c r="A39005">
        <f>Sheet1!A39005/1.14</f>
        <v>0.85952637719298253</v>
      </c>
    </row>
    <row r="39006" spans="1:1">
      <c r="A39006">
        <f>Sheet1!A39006/1.14</f>
        <v>0.85952596491228084</v>
      </c>
    </row>
    <row r="39007" spans="1:1">
      <c r="A39007">
        <f>Sheet1!A39007/1.14</f>
        <v>0.85952482456140356</v>
      </c>
    </row>
    <row r="39008" spans="1:1">
      <c r="A39008">
        <f>Sheet1!A39008/1.14</f>
        <v>0.85952201754385971</v>
      </c>
    </row>
    <row r="39009" spans="1:1">
      <c r="A39009">
        <f>Sheet1!A39009/1.14</f>
        <v>0.85952201754385971</v>
      </c>
    </row>
    <row r="39010" spans="1:1">
      <c r="A39010">
        <f>Sheet1!A39010/1.14</f>
        <v>0.85951502631578958</v>
      </c>
    </row>
    <row r="39011" spans="1:1">
      <c r="A39011">
        <f>Sheet1!A39011/1.14</f>
        <v>0.85951477192982462</v>
      </c>
    </row>
    <row r="39012" spans="1:1">
      <c r="A39012">
        <f>Sheet1!A39012/1.14</f>
        <v>0.85950956140350887</v>
      </c>
    </row>
    <row r="39013" spans="1:1">
      <c r="A39013">
        <f>Sheet1!A39013/1.14</f>
        <v>0.85950488596491237</v>
      </c>
    </row>
    <row r="39014" spans="1:1">
      <c r="A39014">
        <f>Sheet1!A39014/1.14</f>
        <v>0.85950324561403524</v>
      </c>
    </row>
    <row r="39015" spans="1:1">
      <c r="A39015">
        <f>Sheet1!A39015/1.14</f>
        <v>0.85950096491228078</v>
      </c>
    </row>
    <row r="39016" spans="1:1">
      <c r="A39016">
        <f>Sheet1!A39016/1.14</f>
        <v>0.85949871929824562</v>
      </c>
    </row>
    <row r="39017" spans="1:1">
      <c r="A39017">
        <f>Sheet1!A39017/1.14</f>
        <v>0.85949570175438605</v>
      </c>
    </row>
    <row r="39018" spans="1:1">
      <c r="A39018">
        <f>Sheet1!A39018/1.14</f>
        <v>0.85949427192982464</v>
      </c>
    </row>
    <row r="39019" spans="1:1">
      <c r="A39019">
        <f>Sheet1!A39019/1.14</f>
        <v>0.8594931578947369</v>
      </c>
    </row>
    <row r="39020" spans="1:1">
      <c r="A39020">
        <f>Sheet1!A39020/1.14</f>
        <v>0.85949078947368429</v>
      </c>
    </row>
    <row r="39021" spans="1:1">
      <c r="A39021">
        <f>Sheet1!A39021/1.14</f>
        <v>0.85948888596491235</v>
      </c>
    </row>
    <row r="39022" spans="1:1">
      <c r="A39022">
        <f>Sheet1!A39022/1.14</f>
        <v>0.85948798245614044</v>
      </c>
    </row>
    <row r="39023" spans="1:1">
      <c r="A39023">
        <f>Sheet1!A39023/1.14</f>
        <v>0.8594862280701755</v>
      </c>
    </row>
    <row r="39024" spans="1:1">
      <c r="A39024">
        <f>Sheet1!A39024/1.14</f>
        <v>0.85948526315789486</v>
      </c>
    </row>
    <row r="39025" spans="1:1">
      <c r="A39025">
        <f>Sheet1!A39025/1.14</f>
        <v>0.85948210526315794</v>
      </c>
    </row>
    <row r="39026" spans="1:1">
      <c r="A39026">
        <f>Sheet1!A39026/1.14</f>
        <v>0.85948184210526324</v>
      </c>
    </row>
    <row r="39027" spans="1:1">
      <c r="A39027">
        <f>Sheet1!A39027/1.14</f>
        <v>0.85947614035087727</v>
      </c>
    </row>
    <row r="39028" spans="1:1">
      <c r="A39028">
        <f>Sheet1!A39028/1.14</f>
        <v>0.85947561403508776</v>
      </c>
    </row>
    <row r="39029" spans="1:1">
      <c r="A39029">
        <f>Sheet1!A39029/1.14</f>
        <v>0.85947307017543872</v>
      </c>
    </row>
    <row r="39030" spans="1:1">
      <c r="A39030">
        <f>Sheet1!A39030/1.14</f>
        <v>0.85947293859649121</v>
      </c>
    </row>
    <row r="39031" spans="1:1">
      <c r="A39031">
        <f>Sheet1!A39031/1.14</f>
        <v>0.85946959649122812</v>
      </c>
    </row>
    <row r="39032" spans="1:1">
      <c r="A39032">
        <f>Sheet1!A39032/1.14</f>
        <v>0.85946684210526325</v>
      </c>
    </row>
    <row r="39033" spans="1:1">
      <c r="A39033">
        <f>Sheet1!A39033/1.14</f>
        <v>0.85945824561403517</v>
      </c>
    </row>
    <row r="39034" spans="1:1">
      <c r="A39034">
        <f>Sheet1!A39034/1.14</f>
        <v>0.85945778070175449</v>
      </c>
    </row>
    <row r="39035" spans="1:1">
      <c r="A39035">
        <f>Sheet1!A39035/1.14</f>
        <v>0.85945626315789481</v>
      </c>
    </row>
    <row r="39036" spans="1:1">
      <c r="A39036">
        <f>Sheet1!A39036/1.14</f>
        <v>0.85945596491228071</v>
      </c>
    </row>
    <row r="39037" spans="1:1">
      <c r="A39037">
        <f>Sheet1!A39037/1.14</f>
        <v>0.85945087719298252</v>
      </c>
    </row>
    <row r="39038" spans="1:1">
      <c r="A39038">
        <f>Sheet1!A39038/1.14</f>
        <v>0.85945035087719313</v>
      </c>
    </row>
    <row r="39039" spans="1:1">
      <c r="A39039">
        <f>Sheet1!A39039/1.14</f>
        <v>0.8594482456140351</v>
      </c>
    </row>
    <row r="39040" spans="1:1">
      <c r="A39040">
        <f>Sheet1!A39040/1.14</f>
        <v>0.85944649122807026</v>
      </c>
    </row>
    <row r="39041" spans="1:1">
      <c r="A39041">
        <f>Sheet1!A39041/1.14</f>
        <v>0.85944026315789479</v>
      </c>
    </row>
    <row r="39042" spans="1:1">
      <c r="A39042">
        <f>Sheet1!A39042/1.14</f>
        <v>0.85943283333333342</v>
      </c>
    </row>
    <row r="39043" spans="1:1">
      <c r="A39043">
        <f>Sheet1!A39043/1.14</f>
        <v>0.8594306140350878</v>
      </c>
    </row>
    <row r="39044" spans="1:1">
      <c r="A39044">
        <f>Sheet1!A39044/1.14</f>
        <v>0.85942131578947378</v>
      </c>
    </row>
    <row r="39045" spans="1:1">
      <c r="A39045">
        <f>Sheet1!A39045/1.14</f>
        <v>0.85942105263157909</v>
      </c>
    </row>
    <row r="39046" spans="1:1">
      <c r="A39046">
        <f>Sheet1!A39046/1.14</f>
        <v>0.85941730701754393</v>
      </c>
    </row>
    <row r="39047" spans="1:1">
      <c r="A39047">
        <f>Sheet1!A39047/1.14</f>
        <v>0.85941342105263163</v>
      </c>
    </row>
    <row r="39048" spans="1:1">
      <c r="A39048">
        <f>Sheet1!A39048/1.14</f>
        <v>0.85941263157894743</v>
      </c>
    </row>
    <row r="39049" spans="1:1">
      <c r="A39049">
        <f>Sheet1!A39049/1.14</f>
        <v>0.85941030701754395</v>
      </c>
    </row>
    <row r="39050" spans="1:1">
      <c r="A39050">
        <f>Sheet1!A39050/1.14</f>
        <v>0.85940885964912295</v>
      </c>
    </row>
    <row r="39051" spans="1:1">
      <c r="A39051">
        <f>Sheet1!A39051/1.14</f>
        <v>0.85940732456140356</v>
      </c>
    </row>
    <row r="39052" spans="1:1">
      <c r="A39052">
        <f>Sheet1!A39052/1.14</f>
        <v>0.85940486842105279</v>
      </c>
    </row>
    <row r="39053" spans="1:1">
      <c r="A39053">
        <f>Sheet1!A39053/1.14</f>
        <v>0.85940210526315797</v>
      </c>
    </row>
    <row r="39054" spans="1:1">
      <c r="A39054">
        <f>Sheet1!A39054/1.14</f>
        <v>0.85940192982456143</v>
      </c>
    </row>
    <row r="39055" spans="1:1">
      <c r="A39055">
        <f>Sheet1!A39055/1.14</f>
        <v>0.85939853508771935</v>
      </c>
    </row>
    <row r="39056" spans="1:1">
      <c r="A39056">
        <f>Sheet1!A39056/1.14</f>
        <v>0.85939438596491236</v>
      </c>
    </row>
    <row r="39057" spans="1:1">
      <c r="A39057">
        <f>Sheet1!A39057/1.14</f>
        <v>0.85939242105263169</v>
      </c>
    </row>
    <row r="39058" spans="1:1">
      <c r="A39058">
        <f>Sheet1!A39058/1.14</f>
        <v>0.85939157894736851</v>
      </c>
    </row>
    <row r="39059" spans="1:1">
      <c r="A39059">
        <f>Sheet1!A39059/1.14</f>
        <v>0.85939140350877197</v>
      </c>
    </row>
    <row r="39060" spans="1:1">
      <c r="A39060">
        <f>Sheet1!A39060/1.14</f>
        <v>0.85938593859649126</v>
      </c>
    </row>
    <row r="39061" spans="1:1">
      <c r="A39061">
        <f>Sheet1!A39061/1.14</f>
        <v>0.85937935087719308</v>
      </c>
    </row>
    <row r="39062" spans="1:1">
      <c r="A39062">
        <f>Sheet1!A39062/1.14</f>
        <v>0.85937868421052643</v>
      </c>
    </row>
    <row r="39063" spans="1:1">
      <c r="A39063">
        <f>Sheet1!A39063/1.14</f>
        <v>0.85937859649122816</v>
      </c>
    </row>
    <row r="39064" spans="1:1">
      <c r="A39064">
        <f>Sheet1!A39064/1.14</f>
        <v>0.85937596491228074</v>
      </c>
    </row>
    <row r="39065" spans="1:1">
      <c r="A39065">
        <f>Sheet1!A39065/1.14</f>
        <v>0.85936967543859655</v>
      </c>
    </row>
    <row r="39066" spans="1:1">
      <c r="A39066">
        <f>Sheet1!A39066/1.14</f>
        <v>0.85936429824561411</v>
      </c>
    </row>
    <row r="39067" spans="1:1">
      <c r="A39067">
        <f>Sheet1!A39067/1.14</f>
        <v>0.85936398245614043</v>
      </c>
    </row>
    <row r="39068" spans="1:1">
      <c r="A39068">
        <f>Sheet1!A39068/1.14</f>
        <v>0.8593557894736843</v>
      </c>
    </row>
    <row r="39069" spans="1:1">
      <c r="A39069">
        <f>Sheet1!A39069/1.14</f>
        <v>0.8593437719298247</v>
      </c>
    </row>
    <row r="39070" spans="1:1">
      <c r="A39070">
        <f>Sheet1!A39070/1.14</f>
        <v>0.85934249122807027</v>
      </c>
    </row>
    <row r="39071" spans="1:1">
      <c r="A39071">
        <f>Sheet1!A39071/1.14</f>
        <v>0.85934061403508777</v>
      </c>
    </row>
    <row r="39072" spans="1:1">
      <c r="A39072">
        <f>Sheet1!A39072/1.14</f>
        <v>0.85933276315789486</v>
      </c>
    </row>
    <row r="39073" spans="1:1">
      <c r="A39073">
        <f>Sheet1!A39073/1.14</f>
        <v>0.85933228070175449</v>
      </c>
    </row>
    <row r="39074" spans="1:1">
      <c r="A39074">
        <f>Sheet1!A39074/1.14</f>
        <v>0.85932942105263166</v>
      </c>
    </row>
    <row r="39075" spans="1:1">
      <c r="A39075">
        <f>Sheet1!A39075/1.14</f>
        <v>0.85932513157894752</v>
      </c>
    </row>
    <row r="39076" spans="1:1">
      <c r="A39076">
        <f>Sheet1!A39076/1.14</f>
        <v>0.85931880701754393</v>
      </c>
    </row>
    <row r="39077" spans="1:1">
      <c r="A39077">
        <f>Sheet1!A39077/1.14</f>
        <v>0.85931526315789486</v>
      </c>
    </row>
    <row r="39078" spans="1:1">
      <c r="A39078">
        <f>Sheet1!A39078/1.14</f>
        <v>0.85930771929824568</v>
      </c>
    </row>
    <row r="39079" spans="1:1">
      <c r="A39079">
        <f>Sheet1!A39079/1.14</f>
        <v>0.85930675438596504</v>
      </c>
    </row>
    <row r="39080" spans="1:1">
      <c r="A39080">
        <f>Sheet1!A39080/1.14</f>
        <v>0.85930599122807028</v>
      </c>
    </row>
    <row r="39081" spans="1:1">
      <c r="A39081">
        <f>Sheet1!A39081/1.14</f>
        <v>0.85929921052631586</v>
      </c>
    </row>
    <row r="39082" spans="1:1">
      <c r="A39082">
        <f>Sheet1!A39082/1.14</f>
        <v>0.85929675438596498</v>
      </c>
    </row>
    <row r="39083" spans="1:1">
      <c r="A39083">
        <f>Sheet1!A39083/1.14</f>
        <v>0.85929385964912286</v>
      </c>
    </row>
    <row r="39084" spans="1:1">
      <c r="A39084">
        <f>Sheet1!A39084/1.14</f>
        <v>0.85929263157894742</v>
      </c>
    </row>
    <row r="39085" spans="1:1">
      <c r="A39085">
        <f>Sheet1!A39085/1.14</f>
        <v>0.85929254385964915</v>
      </c>
    </row>
    <row r="39086" spans="1:1">
      <c r="A39086">
        <f>Sheet1!A39086/1.14</f>
        <v>0.85928535087719304</v>
      </c>
    </row>
    <row r="39087" spans="1:1">
      <c r="A39087">
        <f>Sheet1!A39087/1.14</f>
        <v>0.85928408771929832</v>
      </c>
    </row>
    <row r="39088" spans="1:1">
      <c r="A39088">
        <f>Sheet1!A39088/1.14</f>
        <v>0.85927802631578953</v>
      </c>
    </row>
    <row r="39089" spans="1:1">
      <c r="A39089">
        <f>Sheet1!A39089/1.14</f>
        <v>0.85927789473684224</v>
      </c>
    </row>
    <row r="39090" spans="1:1">
      <c r="A39090">
        <f>Sheet1!A39090/1.14</f>
        <v>0.85927535087719309</v>
      </c>
    </row>
    <row r="39091" spans="1:1">
      <c r="A39091">
        <f>Sheet1!A39091/1.14</f>
        <v>0.85927389473684213</v>
      </c>
    </row>
    <row r="39092" spans="1:1">
      <c r="A39092">
        <f>Sheet1!A39092/1.14</f>
        <v>0.85926333333333338</v>
      </c>
    </row>
    <row r="39093" spans="1:1">
      <c r="A39093">
        <f>Sheet1!A39093/1.14</f>
        <v>0.8592624912280703</v>
      </c>
    </row>
    <row r="39094" spans="1:1">
      <c r="A39094">
        <f>Sheet1!A39094/1.14</f>
        <v>0.85926052631578953</v>
      </c>
    </row>
    <row r="39095" spans="1:1">
      <c r="A39095">
        <f>Sheet1!A39095/1.14</f>
        <v>0.85926040350877197</v>
      </c>
    </row>
    <row r="39096" spans="1:1">
      <c r="A39096">
        <f>Sheet1!A39096/1.14</f>
        <v>0.85925842105263173</v>
      </c>
    </row>
    <row r="39097" spans="1:1">
      <c r="A39097">
        <f>Sheet1!A39097/1.14</f>
        <v>0.85925710526315791</v>
      </c>
    </row>
    <row r="39098" spans="1:1">
      <c r="A39098">
        <f>Sheet1!A39098/1.14</f>
        <v>0.85925429824561406</v>
      </c>
    </row>
    <row r="39099" spans="1:1">
      <c r="A39099">
        <f>Sheet1!A39099/1.14</f>
        <v>0.85925093859649138</v>
      </c>
    </row>
    <row r="39100" spans="1:1">
      <c r="A39100">
        <f>Sheet1!A39100/1.14</f>
        <v>0.85924231578947374</v>
      </c>
    </row>
    <row r="39101" spans="1:1">
      <c r="A39101">
        <f>Sheet1!A39101/1.14</f>
        <v>0.85924035087719308</v>
      </c>
    </row>
    <row r="39102" spans="1:1">
      <c r="A39102">
        <f>Sheet1!A39102/1.14</f>
        <v>0.85923850877192987</v>
      </c>
    </row>
    <row r="39103" spans="1:1">
      <c r="A39103">
        <f>Sheet1!A39103/1.14</f>
        <v>0.85923838596491231</v>
      </c>
    </row>
    <row r="39104" spans="1:1">
      <c r="A39104">
        <f>Sheet1!A39104/1.14</f>
        <v>0.85923719298245627</v>
      </c>
    </row>
    <row r="39105" spans="1:1">
      <c r="A39105">
        <f>Sheet1!A39105/1.14</f>
        <v>0.85923482456140354</v>
      </c>
    </row>
    <row r="39106" spans="1:1">
      <c r="A39106">
        <f>Sheet1!A39106/1.14</f>
        <v>0.85923447368421058</v>
      </c>
    </row>
    <row r="39107" spans="1:1">
      <c r="A39107">
        <f>Sheet1!A39107/1.14</f>
        <v>0.85923347368421066</v>
      </c>
    </row>
    <row r="39108" spans="1:1">
      <c r="A39108">
        <f>Sheet1!A39108/1.14</f>
        <v>0.85922997368421061</v>
      </c>
    </row>
    <row r="39109" spans="1:1">
      <c r="A39109">
        <f>Sheet1!A39109/1.14</f>
        <v>0.85922856140350878</v>
      </c>
    </row>
    <row r="39110" spans="1:1">
      <c r="A39110">
        <f>Sheet1!A39110/1.14</f>
        <v>0.85922807017543867</v>
      </c>
    </row>
    <row r="39111" spans="1:1">
      <c r="A39111">
        <f>Sheet1!A39111/1.14</f>
        <v>0.85922649122807027</v>
      </c>
    </row>
    <row r="39112" spans="1:1">
      <c r="A39112">
        <f>Sheet1!A39112/1.14</f>
        <v>0.85922491228070175</v>
      </c>
    </row>
    <row r="39113" spans="1:1">
      <c r="A39113">
        <f>Sheet1!A39113/1.14</f>
        <v>0.85921973684210529</v>
      </c>
    </row>
    <row r="39114" spans="1:1">
      <c r="A39114">
        <f>Sheet1!A39114/1.14</f>
        <v>0.85921862280701766</v>
      </c>
    </row>
    <row r="39115" spans="1:1">
      <c r="A39115">
        <f>Sheet1!A39115/1.14</f>
        <v>0.8592172807017544</v>
      </c>
    </row>
    <row r="39116" spans="1:1">
      <c r="A39116">
        <f>Sheet1!A39116/1.14</f>
        <v>0.85921692982456144</v>
      </c>
    </row>
    <row r="39117" spans="1:1">
      <c r="A39117">
        <f>Sheet1!A39117/1.14</f>
        <v>0.85921266666666674</v>
      </c>
    </row>
    <row r="39118" spans="1:1">
      <c r="A39118">
        <f>Sheet1!A39118/1.14</f>
        <v>0.85921005263157901</v>
      </c>
    </row>
    <row r="39119" spans="1:1">
      <c r="A39119">
        <f>Sheet1!A39119/1.14</f>
        <v>0.8592083771929826</v>
      </c>
    </row>
    <row r="39120" spans="1:1">
      <c r="A39120">
        <f>Sheet1!A39120/1.14</f>
        <v>0.85920807017543865</v>
      </c>
    </row>
    <row r="39121" spans="1:1">
      <c r="A39121">
        <f>Sheet1!A39121/1.14</f>
        <v>0.85920035087719304</v>
      </c>
    </row>
    <row r="39122" spans="1:1">
      <c r="A39122">
        <f>Sheet1!A39122/1.14</f>
        <v>0.85919970175438598</v>
      </c>
    </row>
    <row r="39123" spans="1:1">
      <c r="A39123">
        <f>Sheet1!A39123/1.14</f>
        <v>0.85919850877192994</v>
      </c>
    </row>
    <row r="39124" spans="1:1">
      <c r="A39124">
        <f>Sheet1!A39124/1.14</f>
        <v>0.85919412280701757</v>
      </c>
    </row>
    <row r="39125" spans="1:1">
      <c r="A39125">
        <f>Sheet1!A39125/1.14</f>
        <v>0.85919347368421051</v>
      </c>
    </row>
    <row r="39126" spans="1:1">
      <c r="A39126">
        <f>Sheet1!A39126/1.14</f>
        <v>0.85919289473684213</v>
      </c>
    </row>
    <row r="39127" spans="1:1">
      <c r="A39127">
        <f>Sheet1!A39127/1.14</f>
        <v>0.85919228070175446</v>
      </c>
    </row>
    <row r="39128" spans="1:1">
      <c r="A39128">
        <f>Sheet1!A39128/1.14</f>
        <v>0.85919096491228075</v>
      </c>
    </row>
    <row r="39129" spans="1:1">
      <c r="A39129">
        <f>Sheet1!A39129/1.14</f>
        <v>0.85919039473684211</v>
      </c>
    </row>
    <row r="39130" spans="1:1">
      <c r="A39130">
        <f>Sheet1!A39130/1.14</f>
        <v>0.85919000000000012</v>
      </c>
    </row>
    <row r="39131" spans="1:1">
      <c r="A39131">
        <f>Sheet1!A39131/1.14</f>
        <v>0.85918908771929836</v>
      </c>
    </row>
    <row r="39132" spans="1:1">
      <c r="A39132">
        <f>Sheet1!A39132/1.14</f>
        <v>0.85918403508771934</v>
      </c>
    </row>
    <row r="39133" spans="1:1">
      <c r="A39133">
        <f>Sheet1!A39133/1.14</f>
        <v>0.8591828070175439</v>
      </c>
    </row>
    <row r="39134" spans="1:1">
      <c r="A39134">
        <f>Sheet1!A39134/1.14</f>
        <v>0.85917815789473695</v>
      </c>
    </row>
    <row r="39135" spans="1:1">
      <c r="A39135">
        <f>Sheet1!A39135/1.14</f>
        <v>0.85917356140350887</v>
      </c>
    </row>
    <row r="39136" spans="1:1">
      <c r="A39136">
        <f>Sheet1!A39136/1.14</f>
        <v>0.85917219298245617</v>
      </c>
    </row>
    <row r="39137" spans="1:1">
      <c r="A39137">
        <f>Sheet1!A39137/1.14</f>
        <v>0.8591687982456141</v>
      </c>
    </row>
    <row r="39138" spans="1:1">
      <c r="A39138">
        <f>Sheet1!A39138/1.14</f>
        <v>0.85916837719298245</v>
      </c>
    </row>
    <row r="39139" spans="1:1">
      <c r="A39139">
        <f>Sheet1!A39139/1.14</f>
        <v>0.8591633333333335</v>
      </c>
    </row>
    <row r="39140" spans="1:1">
      <c r="A39140">
        <f>Sheet1!A39140/1.14</f>
        <v>0.85916324561403512</v>
      </c>
    </row>
    <row r="39141" spans="1:1">
      <c r="A39141">
        <f>Sheet1!A39141/1.14</f>
        <v>0.85915894736842113</v>
      </c>
    </row>
    <row r="39142" spans="1:1">
      <c r="A39142">
        <f>Sheet1!A39142/1.14</f>
        <v>0.85915881578947384</v>
      </c>
    </row>
    <row r="39143" spans="1:1">
      <c r="A39143">
        <f>Sheet1!A39143/1.14</f>
        <v>0.85915754385964915</v>
      </c>
    </row>
    <row r="39144" spans="1:1">
      <c r="A39144">
        <f>Sheet1!A39144/1.14</f>
        <v>0.85915201754385973</v>
      </c>
    </row>
    <row r="39145" spans="1:1">
      <c r="A39145">
        <f>Sheet1!A39145/1.14</f>
        <v>0.85914947368421068</v>
      </c>
    </row>
    <row r="39146" spans="1:1">
      <c r="A39146">
        <f>Sheet1!A39146/1.14</f>
        <v>0.85914815789473697</v>
      </c>
    </row>
    <row r="39147" spans="1:1">
      <c r="A39147">
        <f>Sheet1!A39147/1.14</f>
        <v>0.8591472807017545</v>
      </c>
    </row>
    <row r="39148" spans="1:1">
      <c r="A39148">
        <f>Sheet1!A39148/1.14</f>
        <v>0.85914701754385969</v>
      </c>
    </row>
    <row r="39149" spans="1:1">
      <c r="A39149">
        <f>Sheet1!A39149/1.14</f>
        <v>0.85913982456140359</v>
      </c>
    </row>
    <row r="39150" spans="1:1">
      <c r="A39150">
        <f>Sheet1!A39150/1.14</f>
        <v>0.85913719298245617</v>
      </c>
    </row>
    <row r="39151" spans="1:1">
      <c r="A39151">
        <f>Sheet1!A39151/1.14</f>
        <v>0.85913706140350887</v>
      </c>
    </row>
    <row r="39152" spans="1:1">
      <c r="A39152">
        <f>Sheet1!A39152/1.14</f>
        <v>0.85912346491228087</v>
      </c>
    </row>
    <row r="39153" spans="1:1">
      <c r="A39153">
        <f>Sheet1!A39153/1.14</f>
        <v>0.85912263157894753</v>
      </c>
    </row>
    <row r="39154" spans="1:1">
      <c r="A39154">
        <f>Sheet1!A39154/1.14</f>
        <v>0.85911583333333341</v>
      </c>
    </row>
    <row r="39155" spans="1:1">
      <c r="A39155">
        <f>Sheet1!A39155/1.14</f>
        <v>0.85911207017543867</v>
      </c>
    </row>
    <row r="39156" spans="1:1">
      <c r="A39156">
        <f>Sheet1!A39156/1.14</f>
        <v>0.85911170175438611</v>
      </c>
    </row>
    <row r="39157" spans="1:1">
      <c r="A39157">
        <f>Sheet1!A39157/1.14</f>
        <v>0.85911070175438597</v>
      </c>
    </row>
    <row r="39158" spans="1:1">
      <c r="A39158">
        <f>Sheet1!A39158/1.14</f>
        <v>0.85910705263157894</v>
      </c>
    </row>
    <row r="39159" spans="1:1">
      <c r="A39159">
        <f>Sheet1!A39159/1.14</f>
        <v>0.85910473684210531</v>
      </c>
    </row>
    <row r="39160" spans="1:1">
      <c r="A39160">
        <f>Sheet1!A39160/1.14</f>
        <v>0.85910245614035097</v>
      </c>
    </row>
    <row r="39161" spans="1:1">
      <c r="A39161">
        <f>Sheet1!A39161/1.14</f>
        <v>0.85909460526315795</v>
      </c>
    </row>
    <row r="39162" spans="1:1">
      <c r="A39162">
        <f>Sheet1!A39162/1.14</f>
        <v>0.85909333333333338</v>
      </c>
    </row>
    <row r="39163" spans="1:1">
      <c r="A39163">
        <f>Sheet1!A39163/1.14</f>
        <v>0.85908973684210532</v>
      </c>
    </row>
    <row r="39164" spans="1:1">
      <c r="A39164">
        <f>Sheet1!A39164/1.14</f>
        <v>0.85908771929824568</v>
      </c>
    </row>
    <row r="39165" spans="1:1">
      <c r="A39165">
        <f>Sheet1!A39165/1.14</f>
        <v>0.85908561403508787</v>
      </c>
    </row>
    <row r="39166" spans="1:1">
      <c r="A39166">
        <f>Sheet1!A39166/1.14</f>
        <v>0.85908385964912293</v>
      </c>
    </row>
    <row r="39167" spans="1:1">
      <c r="A39167">
        <f>Sheet1!A39167/1.14</f>
        <v>0.85908038596491232</v>
      </c>
    </row>
    <row r="39168" spans="1:1">
      <c r="A39168">
        <f>Sheet1!A39168/1.14</f>
        <v>0.8590787105263159</v>
      </c>
    </row>
    <row r="39169" spans="1:1">
      <c r="A39169">
        <f>Sheet1!A39169/1.14</f>
        <v>0.85907526315789484</v>
      </c>
    </row>
    <row r="39170" spans="1:1">
      <c r="A39170">
        <f>Sheet1!A39170/1.14</f>
        <v>0.85907505263157902</v>
      </c>
    </row>
    <row r="39171" spans="1:1">
      <c r="A39171">
        <f>Sheet1!A39171/1.14</f>
        <v>0.85907456140350891</v>
      </c>
    </row>
    <row r="39172" spans="1:1">
      <c r="A39172">
        <f>Sheet1!A39172/1.14</f>
        <v>0.85907298245614039</v>
      </c>
    </row>
    <row r="39173" spans="1:1">
      <c r="A39173">
        <f>Sheet1!A39173/1.14</f>
        <v>0.85906500000000008</v>
      </c>
    </row>
    <row r="39174" spans="1:1">
      <c r="A39174">
        <f>Sheet1!A39174/1.14</f>
        <v>0.85906350877192994</v>
      </c>
    </row>
    <row r="39175" spans="1:1">
      <c r="A39175">
        <f>Sheet1!A39175/1.14</f>
        <v>0.85906214035087725</v>
      </c>
    </row>
    <row r="39176" spans="1:1">
      <c r="A39176">
        <f>Sheet1!A39176/1.14</f>
        <v>0.85906187719298255</v>
      </c>
    </row>
    <row r="39177" spans="1:1">
      <c r="A39177">
        <f>Sheet1!A39177/1.14</f>
        <v>0.85905550000000008</v>
      </c>
    </row>
    <row r="39178" spans="1:1">
      <c r="A39178">
        <f>Sheet1!A39178/1.14</f>
        <v>0.85905350877192987</v>
      </c>
    </row>
    <row r="39179" spans="1:1">
      <c r="A39179">
        <f>Sheet1!A39179/1.14</f>
        <v>0.85905342105263172</v>
      </c>
    </row>
    <row r="39180" spans="1:1">
      <c r="A39180">
        <f>Sheet1!A39180/1.14</f>
        <v>0.8590498508771931</v>
      </c>
    </row>
    <row r="39181" spans="1:1">
      <c r="A39181">
        <f>Sheet1!A39181/1.14</f>
        <v>0.85904859649122811</v>
      </c>
    </row>
    <row r="39182" spans="1:1">
      <c r="A39182">
        <f>Sheet1!A39182/1.14</f>
        <v>0.85904157894736854</v>
      </c>
    </row>
    <row r="39183" spans="1:1">
      <c r="A39183">
        <f>Sheet1!A39183/1.14</f>
        <v>0.85903692982456148</v>
      </c>
    </row>
    <row r="39184" spans="1:1">
      <c r="A39184">
        <f>Sheet1!A39184/1.14</f>
        <v>0.85902950877192985</v>
      </c>
    </row>
    <row r="39185" spans="1:1">
      <c r="A39185">
        <f>Sheet1!A39185/1.14</f>
        <v>0.85902899122807019</v>
      </c>
    </row>
    <row r="39186" spans="1:1">
      <c r="A39186">
        <f>Sheet1!A39186/1.14</f>
        <v>0.85902842105263166</v>
      </c>
    </row>
    <row r="39187" spans="1:1">
      <c r="A39187">
        <f>Sheet1!A39187/1.14</f>
        <v>0.85902835964912294</v>
      </c>
    </row>
    <row r="39188" spans="1:1">
      <c r="A39188">
        <f>Sheet1!A39188/1.14</f>
        <v>0.85902789473684227</v>
      </c>
    </row>
    <row r="39189" spans="1:1">
      <c r="A39189">
        <f>Sheet1!A39189/1.14</f>
        <v>0.85902768421052633</v>
      </c>
    </row>
    <row r="39190" spans="1:1">
      <c r="A39190">
        <f>Sheet1!A39190/1.14</f>
        <v>0.85902359649122806</v>
      </c>
    </row>
    <row r="39191" spans="1:1">
      <c r="A39191">
        <f>Sheet1!A39191/1.14</f>
        <v>0.85902289473684224</v>
      </c>
    </row>
    <row r="39192" spans="1:1">
      <c r="A39192">
        <f>Sheet1!A39192/1.14</f>
        <v>0.85902166666666679</v>
      </c>
    </row>
    <row r="39193" spans="1:1">
      <c r="A39193">
        <f>Sheet1!A39193/1.14</f>
        <v>0.8590135964912281</v>
      </c>
    </row>
    <row r="39194" spans="1:1">
      <c r="A39194">
        <f>Sheet1!A39194/1.14</f>
        <v>0.85901157894736846</v>
      </c>
    </row>
    <row r="39195" spans="1:1">
      <c r="A39195">
        <f>Sheet1!A39195/1.14</f>
        <v>0.85901105263157906</v>
      </c>
    </row>
    <row r="39196" spans="1:1">
      <c r="A39196">
        <f>Sheet1!A39196/1.14</f>
        <v>0.8590090701754387</v>
      </c>
    </row>
    <row r="39197" spans="1:1">
      <c r="A39197">
        <f>Sheet1!A39197/1.14</f>
        <v>0.8590082807017545</v>
      </c>
    </row>
    <row r="39198" spans="1:1">
      <c r="A39198">
        <f>Sheet1!A39198/1.14</f>
        <v>0.85900710526315793</v>
      </c>
    </row>
    <row r="39199" spans="1:1">
      <c r="A39199">
        <f>Sheet1!A39199/1.14</f>
        <v>0.85900671929824568</v>
      </c>
    </row>
    <row r="39200" spans="1:1">
      <c r="A39200">
        <f>Sheet1!A39200/1.14</f>
        <v>0.85900438596491235</v>
      </c>
    </row>
    <row r="39201" spans="1:1">
      <c r="A39201">
        <f>Sheet1!A39201/1.14</f>
        <v>0.8590032105263159</v>
      </c>
    </row>
    <row r="39202" spans="1:1">
      <c r="A39202">
        <f>Sheet1!A39202/1.14</f>
        <v>0.85899578947368427</v>
      </c>
    </row>
    <row r="39203" spans="1:1">
      <c r="A39203">
        <f>Sheet1!A39203/1.14</f>
        <v>0.85898201754385972</v>
      </c>
    </row>
    <row r="39204" spans="1:1">
      <c r="A39204">
        <f>Sheet1!A39204/1.14</f>
        <v>0.85898026315789477</v>
      </c>
    </row>
    <row r="39205" spans="1:1">
      <c r="A39205">
        <f>Sheet1!A39205/1.14</f>
        <v>0.85897978947368436</v>
      </c>
    </row>
    <row r="39206" spans="1:1">
      <c r="A39206">
        <f>Sheet1!A39206/1.14</f>
        <v>0.85897952631578955</v>
      </c>
    </row>
    <row r="39207" spans="1:1">
      <c r="A39207">
        <f>Sheet1!A39207/1.14</f>
        <v>0.8589772807017545</v>
      </c>
    </row>
    <row r="39208" spans="1:1">
      <c r="A39208">
        <f>Sheet1!A39208/1.14</f>
        <v>0.85897618421052646</v>
      </c>
    </row>
    <row r="39209" spans="1:1">
      <c r="A39209">
        <f>Sheet1!A39209/1.14</f>
        <v>0.8589740350877193</v>
      </c>
    </row>
    <row r="39210" spans="1:1">
      <c r="A39210">
        <f>Sheet1!A39210/1.14</f>
        <v>0.85897070175438595</v>
      </c>
    </row>
    <row r="39211" spans="1:1">
      <c r="A39211">
        <f>Sheet1!A39211/1.14</f>
        <v>0.85896991228070185</v>
      </c>
    </row>
    <row r="39212" spans="1:1">
      <c r="A39212">
        <f>Sheet1!A39212/1.14</f>
        <v>0.85896645614035094</v>
      </c>
    </row>
    <row r="39213" spans="1:1">
      <c r="A39213">
        <f>Sheet1!A39213/1.14</f>
        <v>0.85896541228070178</v>
      </c>
    </row>
    <row r="39214" spans="1:1">
      <c r="A39214">
        <f>Sheet1!A39214/1.14</f>
        <v>0.85896464912280712</v>
      </c>
    </row>
    <row r="39215" spans="1:1">
      <c r="A39215">
        <f>Sheet1!A39215/1.14</f>
        <v>0.85896184210526327</v>
      </c>
    </row>
    <row r="39216" spans="1:1">
      <c r="A39216">
        <f>Sheet1!A39216/1.14</f>
        <v>0.85896166666666673</v>
      </c>
    </row>
    <row r="39217" spans="1:1">
      <c r="A39217">
        <f>Sheet1!A39217/1.14</f>
        <v>0.8589580350877194</v>
      </c>
    </row>
    <row r="39218" spans="1:1">
      <c r="A39218">
        <f>Sheet1!A39218/1.14</f>
        <v>0.85895473684210533</v>
      </c>
    </row>
    <row r="39219" spans="1:1">
      <c r="A39219">
        <f>Sheet1!A39219/1.14</f>
        <v>0.85895394736842112</v>
      </c>
    </row>
    <row r="39220" spans="1:1">
      <c r="A39220">
        <f>Sheet1!A39220/1.14</f>
        <v>0.85894578947368427</v>
      </c>
    </row>
    <row r="39221" spans="1:1">
      <c r="A39221">
        <f>Sheet1!A39221/1.14</f>
        <v>0.85894522807017548</v>
      </c>
    </row>
    <row r="39222" spans="1:1">
      <c r="A39222">
        <f>Sheet1!A39222/1.14</f>
        <v>0.85894456140350883</v>
      </c>
    </row>
    <row r="39223" spans="1:1">
      <c r="A39223">
        <f>Sheet1!A39223/1.14</f>
        <v>0.85894254385964919</v>
      </c>
    </row>
    <row r="39224" spans="1:1">
      <c r="A39224">
        <f>Sheet1!A39224/1.14</f>
        <v>0.85894026315789485</v>
      </c>
    </row>
    <row r="39225" spans="1:1">
      <c r="A39225">
        <f>Sheet1!A39225/1.14</f>
        <v>0.85893675438596495</v>
      </c>
    </row>
    <row r="39226" spans="1:1">
      <c r="A39226">
        <f>Sheet1!A39226/1.14</f>
        <v>0.85893473684210531</v>
      </c>
    </row>
    <row r="39227" spans="1:1">
      <c r="A39227">
        <f>Sheet1!A39227/1.14</f>
        <v>0.85893205263157901</v>
      </c>
    </row>
    <row r="39228" spans="1:1">
      <c r="A39228">
        <f>Sheet1!A39228/1.14</f>
        <v>0.85892442105263167</v>
      </c>
    </row>
    <row r="39229" spans="1:1">
      <c r="A39229">
        <f>Sheet1!A39229/1.14</f>
        <v>0.85892426315789472</v>
      </c>
    </row>
    <row r="39230" spans="1:1">
      <c r="A39230">
        <f>Sheet1!A39230/1.14</f>
        <v>0.85892324561403521</v>
      </c>
    </row>
    <row r="39231" spans="1:1">
      <c r="A39231">
        <f>Sheet1!A39231/1.14</f>
        <v>0.8589168421052632</v>
      </c>
    </row>
    <row r="39232" spans="1:1">
      <c r="A39232">
        <f>Sheet1!A39232/1.14</f>
        <v>0.85891315789473688</v>
      </c>
    </row>
    <row r="39233" spans="1:1">
      <c r="A39233">
        <f>Sheet1!A39233/1.14</f>
        <v>0.85891271929824564</v>
      </c>
    </row>
    <row r="39234" spans="1:1">
      <c r="A39234">
        <f>Sheet1!A39234/1.14</f>
        <v>0.85891271929824564</v>
      </c>
    </row>
    <row r="39235" spans="1:1">
      <c r="A39235">
        <f>Sheet1!A39235/1.14</f>
        <v>0.85891260526315794</v>
      </c>
    </row>
    <row r="39236" spans="1:1">
      <c r="A39236">
        <f>Sheet1!A39236/1.14</f>
        <v>0.85891096491228081</v>
      </c>
    </row>
    <row r="39237" spans="1:1">
      <c r="A39237">
        <f>Sheet1!A39237/1.14</f>
        <v>0.85890763157894745</v>
      </c>
    </row>
    <row r="39238" spans="1:1">
      <c r="A39238">
        <f>Sheet1!A39238/1.14</f>
        <v>0.85890280701754396</v>
      </c>
    </row>
    <row r="39239" spans="1:1">
      <c r="A39239">
        <f>Sheet1!A39239/1.14</f>
        <v>0.85890228070175445</v>
      </c>
    </row>
    <row r="39240" spans="1:1">
      <c r="A39240">
        <f>Sheet1!A39240/1.14</f>
        <v>0.85890135964912284</v>
      </c>
    </row>
    <row r="39241" spans="1:1">
      <c r="A39241">
        <f>Sheet1!A39241/1.14</f>
        <v>0.85890061403508777</v>
      </c>
    </row>
    <row r="39242" spans="1:1">
      <c r="A39242">
        <f>Sheet1!A39242/1.14</f>
        <v>0.8588997368421053</v>
      </c>
    </row>
    <row r="39243" spans="1:1">
      <c r="A39243">
        <f>Sheet1!A39243/1.14</f>
        <v>0.8588975964912281</v>
      </c>
    </row>
    <row r="39244" spans="1:1">
      <c r="A39244">
        <f>Sheet1!A39244/1.14</f>
        <v>0.85889722807017543</v>
      </c>
    </row>
    <row r="39245" spans="1:1">
      <c r="A39245">
        <f>Sheet1!A39245/1.14</f>
        <v>0.85889684210526318</v>
      </c>
    </row>
    <row r="39246" spans="1:1">
      <c r="A39246">
        <f>Sheet1!A39246/1.14</f>
        <v>0.85889090350877206</v>
      </c>
    </row>
    <row r="39247" spans="1:1">
      <c r="A39247">
        <f>Sheet1!A39247/1.14</f>
        <v>0.85888750877192988</v>
      </c>
    </row>
    <row r="39248" spans="1:1">
      <c r="A39248">
        <f>Sheet1!A39248/1.14</f>
        <v>0.8588847894736843</v>
      </c>
    </row>
    <row r="39249" spans="1:1">
      <c r="A39249">
        <f>Sheet1!A39249/1.14</f>
        <v>0.85888403508771938</v>
      </c>
    </row>
    <row r="39250" spans="1:1">
      <c r="A39250">
        <f>Sheet1!A39250/1.14</f>
        <v>0.85888070175438602</v>
      </c>
    </row>
    <row r="39251" spans="1:1">
      <c r="A39251">
        <f>Sheet1!A39251/1.14</f>
        <v>0.8588774122807018</v>
      </c>
    </row>
    <row r="39252" spans="1:1">
      <c r="A39252">
        <f>Sheet1!A39252/1.14</f>
        <v>0.85887736842105267</v>
      </c>
    </row>
    <row r="39253" spans="1:1">
      <c r="A39253">
        <f>Sheet1!A39253/1.14</f>
        <v>0.85887500000000006</v>
      </c>
    </row>
    <row r="39254" spans="1:1">
      <c r="A39254">
        <f>Sheet1!A39254/1.14</f>
        <v>0.85887385964912288</v>
      </c>
    </row>
    <row r="39255" spans="1:1">
      <c r="A39255">
        <f>Sheet1!A39255/1.14</f>
        <v>0.85887108771929832</v>
      </c>
    </row>
    <row r="39256" spans="1:1">
      <c r="A39256">
        <f>Sheet1!A39256/1.14</f>
        <v>0.85886728070175455</v>
      </c>
    </row>
    <row r="39257" spans="1:1">
      <c r="A39257">
        <f>Sheet1!A39257/1.14</f>
        <v>0.85886692982456148</v>
      </c>
    </row>
    <row r="39258" spans="1:1">
      <c r="A39258">
        <f>Sheet1!A39258/1.14</f>
        <v>0.85886587719298257</v>
      </c>
    </row>
    <row r="39259" spans="1:1">
      <c r="A39259">
        <f>Sheet1!A39259/1.14</f>
        <v>0.85886178070175445</v>
      </c>
    </row>
    <row r="39260" spans="1:1">
      <c r="A39260">
        <f>Sheet1!A39260/1.14</f>
        <v>0.85886035087719304</v>
      </c>
    </row>
    <row r="39261" spans="1:1">
      <c r="A39261">
        <f>Sheet1!A39261/1.14</f>
        <v>0.8588585964912282</v>
      </c>
    </row>
    <row r="39262" spans="1:1">
      <c r="A39262">
        <f>Sheet1!A39262/1.14</f>
        <v>0.85885166666666668</v>
      </c>
    </row>
    <row r="39263" spans="1:1">
      <c r="A39263">
        <f>Sheet1!A39263/1.14</f>
        <v>0.85884859649122824</v>
      </c>
    </row>
    <row r="39264" spans="1:1">
      <c r="A39264">
        <f>Sheet1!A39264/1.14</f>
        <v>0.85884614035087725</v>
      </c>
    </row>
    <row r="39265" spans="1:1">
      <c r="A39265">
        <f>Sheet1!A39265/1.14</f>
        <v>0.85884394736842107</v>
      </c>
    </row>
    <row r="39266" spans="1:1">
      <c r="A39266">
        <f>Sheet1!A39266/1.14</f>
        <v>0.85884236842105277</v>
      </c>
    </row>
    <row r="39267" spans="1:1">
      <c r="A39267">
        <f>Sheet1!A39267/1.14</f>
        <v>0.85884180701754398</v>
      </c>
    </row>
    <row r="39268" spans="1:1">
      <c r="A39268">
        <f>Sheet1!A39268/1.14</f>
        <v>0.85883859649122807</v>
      </c>
    </row>
    <row r="39269" spans="1:1">
      <c r="A39269">
        <f>Sheet1!A39269/1.14</f>
        <v>0.85883219298245628</v>
      </c>
    </row>
    <row r="39270" spans="1:1">
      <c r="A39270">
        <f>Sheet1!A39270/1.14</f>
        <v>0.85883020175438607</v>
      </c>
    </row>
    <row r="39271" spans="1:1">
      <c r="A39271">
        <f>Sheet1!A39271/1.14</f>
        <v>0.8588279561403509</v>
      </c>
    </row>
    <row r="39272" spans="1:1">
      <c r="A39272">
        <f>Sheet1!A39272/1.14</f>
        <v>0.85882758771929824</v>
      </c>
    </row>
    <row r="39273" spans="1:1">
      <c r="A39273">
        <f>Sheet1!A39273/1.14</f>
        <v>0.85882628070175449</v>
      </c>
    </row>
    <row r="39274" spans="1:1">
      <c r="A39274">
        <f>Sheet1!A39274/1.14</f>
        <v>0.85882278070175455</v>
      </c>
    </row>
    <row r="39275" spans="1:1">
      <c r="A39275">
        <f>Sheet1!A39275/1.14</f>
        <v>0.8588200877192983</v>
      </c>
    </row>
    <row r="39276" spans="1:1">
      <c r="A39276">
        <f>Sheet1!A39276/1.14</f>
        <v>0.85881760526315798</v>
      </c>
    </row>
    <row r="39277" spans="1:1">
      <c r="A39277">
        <f>Sheet1!A39277/1.14</f>
        <v>0.85881412280701763</v>
      </c>
    </row>
    <row r="39278" spans="1:1">
      <c r="A39278">
        <f>Sheet1!A39278/1.14</f>
        <v>0.8588116929824563</v>
      </c>
    </row>
    <row r="39279" spans="1:1">
      <c r="A39279">
        <f>Sheet1!A39279/1.14</f>
        <v>0.85881105263157909</v>
      </c>
    </row>
    <row r="39280" spans="1:1">
      <c r="A39280">
        <f>Sheet1!A39280/1.14</f>
        <v>0.85880894736842106</v>
      </c>
    </row>
    <row r="39281" spans="1:1">
      <c r="A39281">
        <f>Sheet1!A39281/1.14</f>
        <v>0.85880845614035095</v>
      </c>
    </row>
    <row r="39282" spans="1:1">
      <c r="A39282">
        <f>Sheet1!A39282/1.14</f>
        <v>0.85880631578947375</v>
      </c>
    </row>
    <row r="39283" spans="1:1">
      <c r="A39283">
        <f>Sheet1!A39283/1.14</f>
        <v>0.85880535087719312</v>
      </c>
    </row>
    <row r="39284" spans="1:1">
      <c r="A39284">
        <f>Sheet1!A39284/1.14</f>
        <v>0.85880254385964927</v>
      </c>
    </row>
    <row r="39285" spans="1:1">
      <c r="A39285">
        <f>Sheet1!A39285/1.14</f>
        <v>0.85880175438596495</v>
      </c>
    </row>
    <row r="39286" spans="1:1">
      <c r="A39286">
        <f>Sheet1!A39286/1.14</f>
        <v>0.85880105263157902</v>
      </c>
    </row>
    <row r="39287" spans="1:1">
      <c r="A39287">
        <f>Sheet1!A39287/1.14</f>
        <v>0.85879846491228073</v>
      </c>
    </row>
    <row r="39288" spans="1:1">
      <c r="A39288">
        <f>Sheet1!A39288/1.14</f>
        <v>0.85879742105263168</v>
      </c>
    </row>
    <row r="39289" spans="1:1">
      <c r="A39289">
        <f>Sheet1!A39289/1.14</f>
        <v>0.85879627192982466</v>
      </c>
    </row>
    <row r="39290" spans="1:1">
      <c r="A39290">
        <f>Sheet1!A39290/1.14</f>
        <v>0.85879611403508771</v>
      </c>
    </row>
    <row r="39291" spans="1:1">
      <c r="A39291">
        <f>Sheet1!A39291/1.14</f>
        <v>0.85879187719298256</v>
      </c>
    </row>
    <row r="39292" spans="1:1">
      <c r="A39292">
        <f>Sheet1!A39292/1.14</f>
        <v>0.85878654385964914</v>
      </c>
    </row>
    <row r="39293" spans="1:1">
      <c r="A39293">
        <f>Sheet1!A39293/1.14</f>
        <v>0.85878477192982472</v>
      </c>
    </row>
    <row r="39294" spans="1:1">
      <c r="A39294">
        <f>Sheet1!A39294/1.14</f>
        <v>0.85878100000000002</v>
      </c>
    </row>
    <row r="39295" spans="1:1">
      <c r="A39295">
        <f>Sheet1!A39295/1.14</f>
        <v>0.85877880701754394</v>
      </c>
    </row>
    <row r="39296" spans="1:1">
      <c r="A39296">
        <f>Sheet1!A39296/1.14</f>
        <v>0.85877608771929836</v>
      </c>
    </row>
    <row r="39297" spans="1:1">
      <c r="A39297">
        <f>Sheet1!A39297/1.14</f>
        <v>0.85877373684210534</v>
      </c>
    </row>
    <row r="39298" spans="1:1">
      <c r="A39298">
        <f>Sheet1!A39298/1.14</f>
        <v>0.85877310526315798</v>
      </c>
    </row>
    <row r="39299" spans="1:1">
      <c r="A39299">
        <f>Sheet1!A39299/1.14</f>
        <v>0.85877195614035096</v>
      </c>
    </row>
    <row r="39300" spans="1:1">
      <c r="A39300">
        <f>Sheet1!A39300/1.14</f>
        <v>0.85877154385964916</v>
      </c>
    </row>
    <row r="39301" spans="1:1">
      <c r="A39301">
        <f>Sheet1!A39301/1.14</f>
        <v>0.85876725438596491</v>
      </c>
    </row>
    <row r="39302" spans="1:1">
      <c r="A39302">
        <f>Sheet1!A39302/1.14</f>
        <v>0.85875789473684216</v>
      </c>
    </row>
    <row r="39303" spans="1:1">
      <c r="A39303">
        <f>Sheet1!A39303/1.14</f>
        <v>0.8587572807017545</v>
      </c>
    </row>
    <row r="39304" spans="1:1">
      <c r="A39304">
        <f>Sheet1!A39304/1.14</f>
        <v>0.85875679824561413</v>
      </c>
    </row>
    <row r="39305" spans="1:1">
      <c r="A39305">
        <f>Sheet1!A39305/1.14</f>
        <v>0.85875526315789485</v>
      </c>
    </row>
    <row r="39306" spans="1:1">
      <c r="A39306">
        <f>Sheet1!A39306/1.14</f>
        <v>0.85875266666666672</v>
      </c>
    </row>
    <row r="39307" spans="1:1">
      <c r="A39307">
        <f>Sheet1!A39307/1.14</f>
        <v>0.8587511403508773</v>
      </c>
    </row>
    <row r="39308" spans="1:1">
      <c r="A39308">
        <f>Sheet1!A39308/1.14</f>
        <v>0.85874576315789475</v>
      </c>
    </row>
    <row r="39309" spans="1:1">
      <c r="A39309">
        <f>Sheet1!A39309/1.14</f>
        <v>0.85874473684210528</v>
      </c>
    </row>
    <row r="39310" spans="1:1">
      <c r="A39310">
        <f>Sheet1!A39310/1.14</f>
        <v>0.85874100877192994</v>
      </c>
    </row>
    <row r="39311" spans="1:1">
      <c r="A39311">
        <f>Sheet1!A39311/1.14</f>
        <v>0.85873912280701759</v>
      </c>
    </row>
    <row r="39312" spans="1:1">
      <c r="A39312">
        <f>Sheet1!A39312/1.14</f>
        <v>0.85873728070175448</v>
      </c>
    </row>
    <row r="39313" spans="1:1">
      <c r="A39313">
        <f>Sheet1!A39313/1.14</f>
        <v>0.85873567543859664</v>
      </c>
    </row>
    <row r="39314" spans="1:1">
      <c r="A39314">
        <f>Sheet1!A39314/1.14</f>
        <v>0.85873438596491236</v>
      </c>
    </row>
    <row r="39315" spans="1:1">
      <c r="A39315">
        <f>Sheet1!A39315/1.14</f>
        <v>0.8587334736842106</v>
      </c>
    </row>
    <row r="39316" spans="1:1">
      <c r="A39316">
        <f>Sheet1!A39316/1.14</f>
        <v>0.85873289473684211</v>
      </c>
    </row>
    <row r="39317" spans="1:1">
      <c r="A39317">
        <f>Sheet1!A39317/1.14</f>
        <v>0.85873149122807024</v>
      </c>
    </row>
    <row r="39318" spans="1:1">
      <c r="A39318">
        <f>Sheet1!A39318/1.14</f>
        <v>0.85873105263157901</v>
      </c>
    </row>
    <row r="39319" spans="1:1">
      <c r="A39319">
        <f>Sheet1!A39319/1.14</f>
        <v>0.85872701754385972</v>
      </c>
    </row>
    <row r="39320" spans="1:1">
      <c r="A39320">
        <f>Sheet1!A39320/1.14</f>
        <v>0.85872692982456145</v>
      </c>
    </row>
    <row r="39321" spans="1:1">
      <c r="A39321">
        <f>Sheet1!A39321/1.14</f>
        <v>0.85872552631578947</v>
      </c>
    </row>
    <row r="39322" spans="1:1">
      <c r="A39322">
        <f>Sheet1!A39322/1.14</f>
        <v>0.85872394736842117</v>
      </c>
    </row>
    <row r="39323" spans="1:1">
      <c r="A39323">
        <f>Sheet1!A39323/1.14</f>
        <v>0.85872234210526321</v>
      </c>
    </row>
    <row r="39324" spans="1:1">
      <c r="A39324">
        <f>Sheet1!A39324/1.14</f>
        <v>0.85872105263157905</v>
      </c>
    </row>
    <row r="39325" spans="1:1">
      <c r="A39325">
        <f>Sheet1!A39325/1.14</f>
        <v>0.85871935964912294</v>
      </c>
    </row>
    <row r="39326" spans="1:1">
      <c r="A39326">
        <f>Sheet1!A39326/1.14</f>
        <v>0.85871616666666672</v>
      </c>
    </row>
    <row r="39327" spans="1:1">
      <c r="A39327">
        <f>Sheet1!A39327/1.14</f>
        <v>0.85870973684210539</v>
      </c>
    </row>
    <row r="39328" spans="1:1">
      <c r="A39328">
        <f>Sheet1!A39328/1.14</f>
        <v>0.85870916666666675</v>
      </c>
    </row>
    <row r="39329" spans="1:1">
      <c r="A39329">
        <f>Sheet1!A39329/1.14</f>
        <v>0.85870894736842118</v>
      </c>
    </row>
    <row r="39330" spans="1:1">
      <c r="A39330">
        <f>Sheet1!A39330/1.14</f>
        <v>0.85870722807017552</v>
      </c>
    </row>
    <row r="39331" spans="1:1">
      <c r="A39331">
        <f>Sheet1!A39331/1.14</f>
        <v>0.8587060789473685</v>
      </c>
    </row>
    <row r="39332" spans="1:1">
      <c r="A39332">
        <f>Sheet1!A39332/1.14</f>
        <v>0.85870526315789486</v>
      </c>
    </row>
    <row r="39333" spans="1:1">
      <c r="A39333">
        <f>Sheet1!A39333/1.14</f>
        <v>0.85870178947368425</v>
      </c>
    </row>
    <row r="39334" spans="1:1">
      <c r="A39334">
        <f>Sheet1!A39334/1.14</f>
        <v>0.85870078947368433</v>
      </c>
    </row>
    <row r="39335" spans="1:1">
      <c r="A39335">
        <f>Sheet1!A39335/1.14</f>
        <v>0.85869771929824568</v>
      </c>
    </row>
    <row r="39336" spans="1:1">
      <c r="A39336">
        <f>Sheet1!A39336/1.14</f>
        <v>0.85869166666666674</v>
      </c>
    </row>
    <row r="39337" spans="1:1">
      <c r="A39337">
        <f>Sheet1!A39337/1.14</f>
        <v>0.85869026315789487</v>
      </c>
    </row>
    <row r="39338" spans="1:1">
      <c r="A39338">
        <f>Sheet1!A39338/1.14</f>
        <v>0.85868986842105266</v>
      </c>
    </row>
    <row r="39339" spans="1:1">
      <c r="A39339">
        <f>Sheet1!A39339/1.14</f>
        <v>0.85868921052631586</v>
      </c>
    </row>
    <row r="39340" spans="1:1">
      <c r="A39340">
        <f>Sheet1!A39340/1.14</f>
        <v>0.85867473684210538</v>
      </c>
    </row>
    <row r="39341" spans="1:1">
      <c r="A39341">
        <f>Sheet1!A39341/1.14</f>
        <v>0.85867423684210542</v>
      </c>
    </row>
    <row r="39342" spans="1:1">
      <c r="A39342">
        <f>Sheet1!A39342/1.14</f>
        <v>0.85866754385964916</v>
      </c>
    </row>
    <row r="39343" spans="1:1">
      <c r="A39343">
        <f>Sheet1!A39343/1.14</f>
        <v>0.85866666666666669</v>
      </c>
    </row>
    <row r="39344" spans="1:1">
      <c r="A39344">
        <f>Sheet1!A39344/1.14</f>
        <v>0.85866596491228075</v>
      </c>
    </row>
    <row r="39345" spans="1:1">
      <c r="A39345">
        <f>Sheet1!A39345/1.14</f>
        <v>0.85866307017543864</v>
      </c>
    </row>
    <row r="39346" spans="1:1">
      <c r="A39346">
        <f>Sheet1!A39346/1.14</f>
        <v>0.85866231578947383</v>
      </c>
    </row>
    <row r="39347" spans="1:1">
      <c r="A39347">
        <f>Sheet1!A39347/1.14</f>
        <v>0.85866164035087733</v>
      </c>
    </row>
    <row r="39348" spans="1:1">
      <c r="A39348">
        <f>Sheet1!A39348/1.14</f>
        <v>0.85865985964912284</v>
      </c>
    </row>
    <row r="39349" spans="1:1">
      <c r="A39349">
        <f>Sheet1!A39349/1.14</f>
        <v>0.85865824561403514</v>
      </c>
    </row>
    <row r="39350" spans="1:1">
      <c r="A39350">
        <f>Sheet1!A39350/1.14</f>
        <v>0.85865771929824575</v>
      </c>
    </row>
    <row r="39351" spans="1:1">
      <c r="A39351">
        <f>Sheet1!A39351/1.14</f>
        <v>0.85864929824561409</v>
      </c>
    </row>
    <row r="39352" spans="1:1">
      <c r="A39352">
        <f>Sheet1!A39352/1.14</f>
        <v>0.85864719298245618</v>
      </c>
    </row>
    <row r="39353" spans="1:1">
      <c r="A39353">
        <f>Sheet1!A39353/1.14</f>
        <v>0.85864692982456148</v>
      </c>
    </row>
    <row r="39354" spans="1:1">
      <c r="A39354">
        <f>Sheet1!A39354/1.14</f>
        <v>0.8586463684210528</v>
      </c>
    </row>
    <row r="39355" spans="1:1">
      <c r="A39355">
        <f>Sheet1!A39355/1.14</f>
        <v>0.85864508771929837</v>
      </c>
    </row>
    <row r="39356" spans="1:1">
      <c r="A39356">
        <f>Sheet1!A39356/1.14</f>
        <v>0.8586433859649123</v>
      </c>
    </row>
    <row r="39357" spans="1:1">
      <c r="A39357">
        <f>Sheet1!A39357/1.14</f>
        <v>0.85864260526315794</v>
      </c>
    </row>
    <row r="39358" spans="1:1">
      <c r="A39358">
        <f>Sheet1!A39358/1.14</f>
        <v>0.85864219298245625</v>
      </c>
    </row>
    <row r="39359" spans="1:1">
      <c r="A39359">
        <f>Sheet1!A39359/1.14</f>
        <v>0.85864026315789488</v>
      </c>
    </row>
    <row r="39360" spans="1:1">
      <c r="A39360">
        <f>Sheet1!A39360/1.14</f>
        <v>0.8586397807017544</v>
      </c>
    </row>
    <row r="39361" spans="1:1">
      <c r="A39361">
        <f>Sheet1!A39361/1.14</f>
        <v>0.85863903508771933</v>
      </c>
    </row>
    <row r="39362" spans="1:1">
      <c r="A39362">
        <f>Sheet1!A39362/1.14</f>
        <v>0.85863679824561412</v>
      </c>
    </row>
    <row r="39363" spans="1:1">
      <c r="A39363">
        <f>Sheet1!A39363/1.14</f>
        <v>0.8586364385964913</v>
      </c>
    </row>
    <row r="39364" spans="1:1">
      <c r="A39364">
        <f>Sheet1!A39364/1.14</f>
        <v>0.85863289473684223</v>
      </c>
    </row>
    <row r="39365" spans="1:1">
      <c r="A39365">
        <f>Sheet1!A39365/1.14</f>
        <v>0.85862801754385965</v>
      </c>
    </row>
    <row r="39366" spans="1:1">
      <c r="A39366">
        <f>Sheet1!A39366/1.14</f>
        <v>0.85862412280701761</v>
      </c>
    </row>
    <row r="39367" spans="1:1">
      <c r="A39367">
        <f>Sheet1!A39367/1.14</f>
        <v>0.8586225438596492</v>
      </c>
    </row>
    <row r="39368" spans="1:1">
      <c r="A39368">
        <f>Sheet1!A39368/1.14</f>
        <v>0.85862022807017546</v>
      </c>
    </row>
    <row r="39369" spans="1:1">
      <c r="A39369">
        <f>Sheet1!A39369/1.14</f>
        <v>0.85861635964912286</v>
      </c>
    </row>
    <row r="39370" spans="1:1">
      <c r="A39370">
        <f>Sheet1!A39370/1.14</f>
        <v>0.8586121052631579</v>
      </c>
    </row>
    <row r="39371" spans="1:1">
      <c r="A39371">
        <f>Sheet1!A39371/1.14</f>
        <v>0.8586107894736843</v>
      </c>
    </row>
    <row r="39372" spans="1:1">
      <c r="A39372">
        <f>Sheet1!A39372/1.14</f>
        <v>0.8586097368421054</v>
      </c>
    </row>
    <row r="39373" spans="1:1">
      <c r="A39373">
        <f>Sheet1!A39373/1.14</f>
        <v>0.85860421052631586</v>
      </c>
    </row>
    <row r="39374" spans="1:1">
      <c r="A39374">
        <f>Sheet1!A39374/1.14</f>
        <v>0.85860175438596498</v>
      </c>
    </row>
    <row r="39375" spans="1:1">
      <c r="A39375">
        <f>Sheet1!A39375/1.14</f>
        <v>0.85860140350877201</v>
      </c>
    </row>
    <row r="39376" spans="1:1">
      <c r="A39376">
        <f>Sheet1!A39376/1.14</f>
        <v>0.85858697368421055</v>
      </c>
    </row>
    <row r="39377" spans="1:1">
      <c r="A39377">
        <f>Sheet1!A39377/1.14</f>
        <v>0.8585859298245615</v>
      </c>
    </row>
    <row r="39378" spans="1:1">
      <c r="A39378">
        <f>Sheet1!A39378/1.14</f>
        <v>0.85858526315789474</v>
      </c>
    </row>
    <row r="39379" spans="1:1">
      <c r="A39379">
        <f>Sheet1!A39379/1.14</f>
        <v>0.85858451754385978</v>
      </c>
    </row>
    <row r="39380" spans="1:1">
      <c r="A39380">
        <f>Sheet1!A39380/1.14</f>
        <v>0.85858373684210532</v>
      </c>
    </row>
    <row r="39381" spans="1:1">
      <c r="A39381">
        <f>Sheet1!A39381/1.14</f>
        <v>0.8585835087719299</v>
      </c>
    </row>
    <row r="39382" spans="1:1">
      <c r="A39382">
        <f>Sheet1!A39382/1.14</f>
        <v>0.85857701754385973</v>
      </c>
    </row>
    <row r="39383" spans="1:1">
      <c r="A39383">
        <f>Sheet1!A39383/1.14</f>
        <v>0.85857531578947377</v>
      </c>
    </row>
    <row r="39384" spans="1:1">
      <c r="A39384">
        <f>Sheet1!A39384/1.14</f>
        <v>0.85857473684210528</v>
      </c>
    </row>
    <row r="39385" spans="1:1">
      <c r="A39385">
        <f>Sheet1!A39385/1.14</f>
        <v>0.85857207017543868</v>
      </c>
    </row>
    <row r="39386" spans="1:1">
      <c r="A39386">
        <f>Sheet1!A39386/1.14</f>
        <v>0.85857000000000006</v>
      </c>
    </row>
    <row r="39387" spans="1:1">
      <c r="A39387">
        <f>Sheet1!A39387/1.14</f>
        <v>0.85856956140350882</v>
      </c>
    </row>
    <row r="39388" spans="1:1">
      <c r="A39388">
        <f>Sheet1!A39388/1.14</f>
        <v>0.85856912280701758</v>
      </c>
    </row>
    <row r="39389" spans="1:1">
      <c r="A39389">
        <f>Sheet1!A39389/1.14</f>
        <v>0.85856543859649126</v>
      </c>
    </row>
    <row r="39390" spans="1:1">
      <c r="A39390">
        <f>Sheet1!A39390/1.14</f>
        <v>0.85856166666666678</v>
      </c>
    </row>
    <row r="39391" spans="1:1">
      <c r="A39391">
        <f>Sheet1!A39391/1.14</f>
        <v>0.8585613508771931</v>
      </c>
    </row>
    <row r="39392" spans="1:1">
      <c r="A39392">
        <f>Sheet1!A39392/1.14</f>
        <v>0.85856131578947381</v>
      </c>
    </row>
    <row r="39393" spans="1:1">
      <c r="A39393">
        <f>Sheet1!A39393/1.14</f>
        <v>0.85855850877192996</v>
      </c>
    </row>
    <row r="39394" spans="1:1">
      <c r="A39394">
        <f>Sheet1!A39394/1.14</f>
        <v>0.85855821929824572</v>
      </c>
    </row>
    <row r="39395" spans="1:1">
      <c r="A39395">
        <f>Sheet1!A39395/1.14</f>
        <v>0.85855728070175441</v>
      </c>
    </row>
    <row r="39396" spans="1:1">
      <c r="A39396">
        <f>Sheet1!A39396/1.14</f>
        <v>0.85855628070175449</v>
      </c>
    </row>
    <row r="39397" spans="1:1">
      <c r="A39397">
        <f>Sheet1!A39397/1.14</f>
        <v>0.85855628070175449</v>
      </c>
    </row>
    <row r="39398" spans="1:1">
      <c r="A39398">
        <f>Sheet1!A39398/1.14</f>
        <v>0.85855570175438611</v>
      </c>
    </row>
    <row r="39399" spans="1:1">
      <c r="A39399">
        <f>Sheet1!A39399/1.14</f>
        <v>0.85855204385964923</v>
      </c>
    </row>
    <row r="39400" spans="1:1">
      <c r="A39400">
        <f>Sheet1!A39400/1.14</f>
        <v>0.85854807017543866</v>
      </c>
    </row>
    <row r="39401" spans="1:1">
      <c r="A39401">
        <f>Sheet1!A39401/1.14</f>
        <v>0.85854552631578962</v>
      </c>
    </row>
    <row r="39402" spans="1:1">
      <c r="A39402">
        <f>Sheet1!A39402/1.14</f>
        <v>0.85854271929824566</v>
      </c>
    </row>
    <row r="39403" spans="1:1">
      <c r="A39403">
        <f>Sheet1!A39403/1.14</f>
        <v>0.85854128070175451</v>
      </c>
    </row>
    <row r="39404" spans="1:1">
      <c r="A39404">
        <f>Sheet1!A39404/1.14</f>
        <v>0.85853881578947377</v>
      </c>
    </row>
    <row r="39405" spans="1:1">
      <c r="A39405">
        <f>Sheet1!A39405/1.14</f>
        <v>0.85853845614035096</v>
      </c>
    </row>
    <row r="39406" spans="1:1">
      <c r="A39406">
        <f>Sheet1!A39406/1.14</f>
        <v>0.85853771929824563</v>
      </c>
    </row>
    <row r="39407" spans="1:1">
      <c r="A39407">
        <f>Sheet1!A39407/1.14</f>
        <v>0.85853464912280708</v>
      </c>
    </row>
    <row r="39408" spans="1:1">
      <c r="A39408">
        <f>Sheet1!A39408/1.14</f>
        <v>0.85853280701754398</v>
      </c>
    </row>
    <row r="39409" spans="1:1">
      <c r="A39409">
        <f>Sheet1!A39409/1.14</f>
        <v>0.85853144736842113</v>
      </c>
    </row>
    <row r="39410" spans="1:1">
      <c r="A39410">
        <f>Sheet1!A39410/1.14</f>
        <v>0.85853017543859655</v>
      </c>
    </row>
    <row r="39411" spans="1:1">
      <c r="A39411">
        <f>Sheet1!A39411/1.14</f>
        <v>0.85852459649122814</v>
      </c>
    </row>
    <row r="39412" spans="1:1">
      <c r="A39412">
        <f>Sheet1!A39412/1.14</f>
        <v>0.85852298245614045</v>
      </c>
    </row>
    <row r="39413" spans="1:1">
      <c r="A39413">
        <f>Sheet1!A39413/1.14</f>
        <v>0.85852192982456144</v>
      </c>
    </row>
    <row r="39414" spans="1:1">
      <c r="A39414">
        <f>Sheet1!A39414/1.14</f>
        <v>0.85851859649122819</v>
      </c>
    </row>
    <row r="39415" spans="1:1">
      <c r="A39415">
        <f>Sheet1!A39415/1.14</f>
        <v>0.85851811403508782</v>
      </c>
    </row>
    <row r="39416" spans="1:1">
      <c r="A39416">
        <f>Sheet1!A39416/1.14</f>
        <v>0.85851811403508782</v>
      </c>
    </row>
    <row r="39417" spans="1:1">
      <c r="A39417">
        <f>Sheet1!A39417/1.14</f>
        <v>0.85851605263157904</v>
      </c>
    </row>
    <row r="39418" spans="1:1">
      <c r="A39418">
        <f>Sheet1!A39418/1.14</f>
        <v>0.85850728070175453</v>
      </c>
    </row>
    <row r="39419" spans="1:1">
      <c r="A39419">
        <f>Sheet1!A39419/1.14</f>
        <v>0.85850649122807032</v>
      </c>
    </row>
    <row r="39420" spans="1:1">
      <c r="A39420">
        <f>Sheet1!A39420/1.14</f>
        <v>0.85850441228070185</v>
      </c>
    </row>
    <row r="39421" spans="1:1">
      <c r="A39421">
        <f>Sheet1!A39421/1.14</f>
        <v>0.85850350877192982</v>
      </c>
    </row>
    <row r="39422" spans="1:1">
      <c r="A39422">
        <f>Sheet1!A39422/1.14</f>
        <v>0.85850350877192982</v>
      </c>
    </row>
    <row r="39423" spans="1:1">
      <c r="A39423">
        <f>Sheet1!A39423/1.14</f>
        <v>0.85850195614035096</v>
      </c>
    </row>
    <row r="39424" spans="1:1">
      <c r="A39424">
        <f>Sheet1!A39424/1.14</f>
        <v>0.85849803508771938</v>
      </c>
    </row>
    <row r="39425" spans="1:1">
      <c r="A39425">
        <f>Sheet1!A39425/1.14</f>
        <v>0.85849741228070187</v>
      </c>
    </row>
    <row r="39426" spans="1:1">
      <c r="A39426">
        <f>Sheet1!A39426/1.14</f>
        <v>0.85849573684210534</v>
      </c>
    </row>
    <row r="39427" spans="1:1">
      <c r="A39427">
        <f>Sheet1!A39427/1.14</f>
        <v>0.85848649122807019</v>
      </c>
    </row>
    <row r="39428" spans="1:1">
      <c r="A39428">
        <f>Sheet1!A39428/1.14</f>
        <v>0.85848564912280712</v>
      </c>
    </row>
    <row r="39429" spans="1:1">
      <c r="A39429">
        <f>Sheet1!A39429/1.14</f>
        <v>0.85848210526315805</v>
      </c>
    </row>
    <row r="39430" spans="1:1">
      <c r="A39430">
        <f>Sheet1!A39430/1.14</f>
        <v>0.85847827192982473</v>
      </c>
    </row>
    <row r="39431" spans="1:1">
      <c r="A39431">
        <f>Sheet1!A39431/1.14</f>
        <v>0.85847675438596505</v>
      </c>
    </row>
    <row r="39432" spans="1:1">
      <c r="A39432">
        <f>Sheet1!A39432/1.14</f>
        <v>0.85847383333333349</v>
      </c>
    </row>
    <row r="39433" spans="1:1">
      <c r="A39433">
        <f>Sheet1!A39433/1.14</f>
        <v>0.85847163157894746</v>
      </c>
    </row>
    <row r="39434" spans="1:1">
      <c r="A39434">
        <f>Sheet1!A39434/1.14</f>
        <v>0.85846798245614042</v>
      </c>
    </row>
    <row r="39435" spans="1:1">
      <c r="A39435">
        <f>Sheet1!A39435/1.14</f>
        <v>0.85846008771929838</v>
      </c>
    </row>
    <row r="39436" spans="1:1">
      <c r="A39436">
        <f>Sheet1!A39436/1.14</f>
        <v>0.85845640350877206</v>
      </c>
    </row>
    <row r="39437" spans="1:1">
      <c r="A39437">
        <f>Sheet1!A39437/1.14</f>
        <v>0.85845192982456153</v>
      </c>
    </row>
    <row r="39438" spans="1:1">
      <c r="A39438">
        <f>Sheet1!A39438/1.14</f>
        <v>0.85845175438596499</v>
      </c>
    </row>
    <row r="39439" spans="1:1">
      <c r="A39439">
        <f>Sheet1!A39439/1.14</f>
        <v>0.85845000000000005</v>
      </c>
    </row>
    <row r="39440" spans="1:1">
      <c r="A39440">
        <f>Sheet1!A39440/1.14</f>
        <v>0.85844877192982472</v>
      </c>
    </row>
    <row r="39441" spans="1:1">
      <c r="A39441">
        <f>Sheet1!A39441/1.14</f>
        <v>0.8584467982456141</v>
      </c>
    </row>
    <row r="39442" spans="1:1">
      <c r="A39442">
        <f>Sheet1!A39442/1.14</f>
        <v>0.85844622807017557</v>
      </c>
    </row>
    <row r="39443" spans="1:1">
      <c r="A39443">
        <f>Sheet1!A39443/1.14</f>
        <v>0.85844570175438606</v>
      </c>
    </row>
    <row r="39444" spans="1:1">
      <c r="A39444">
        <f>Sheet1!A39444/1.14</f>
        <v>0.85843785964912289</v>
      </c>
    </row>
    <row r="39445" spans="1:1">
      <c r="A39445">
        <f>Sheet1!A39445/1.14</f>
        <v>0.85843090350877205</v>
      </c>
    </row>
    <row r="39446" spans="1:1">
      <c r="A39446">
        <f>Sheet1!A39446/1.14</f>
        <v>0.8584304824561404</v>
      </c>
    </row>
    <row r="39447" spans="1:1">
      <c r="A39447">
        <f>Sheet1!A39447/1.14</f>
        <v>0.85842807017543865</v>
      </c>
    </row>
    <row r="39448" spans="1:1">
      <c r="A39448">
        <f>Sheet1!A39448/1.14</f>
        <v>0.858426201754386</v>
      </c>
    </row>
    <row r="39449" spans="1:1">
      <c r="A39449">
        <f>Sheet1!A39449/1.14</f>
        <v>0.85842315789473689</v>
      </c>
    </row>
    <row r="39450" spans="1:1">
      <c r="A39450">
        <f>Sheet1!A39450/1.14</f>
        <v>0.85842228070175441</v>
      </c>
    </row>
    <row r="39451" spans="1:1">
      <c r="A39451">
        <f>Sheet1!A39451/1.14</f>
        <v>0.8584209649122807</v>
      </c>
    </row>
    <row r="39452" spans="1:1">
      <c r="A39452">
        <f>Sheet1!A39452/1.14</f>
        <v>0.85841663157894743</v>
      </c>
    </row>
    <row r="39453" spans="1:1">
      <c r="A39453">
        <f>Sheet1!A39453/1.14</f>
        <v>0.85841464912280707</v>
      </c>
    </row>
    <row r="39454" spans="1:1">
      <c r="A39454">
        <f>Sheet1!A39454/1.14</f>
        <v>0.85841464912280707</v>
      </c>
    </row>
    <row r="39455" spans="1:1">
      <c r="A39455">
        <f>Sheet1!A39455/1.14</f>
        <v>0.85841380701754399</v>
      </c>
    </row>
    <row r="39456" spans="1:1">
      <c r="A39456">
        <f>Sheet1!A39456/1.14</f>
        <v>0.85841149122807026</v>
      </c>
    </row>
    <row r="39457" spans="1:1">
      <c r="A39457">
        <f>Sheet1!A39457/1.14</f>
        <v>0.85840912280701764</v>
      </c>
    </row>
    <row r="39458" spans="1:1">
      <c r="A39458">
        <f>Sheet1!A39458/1.14</f>
        <v>0.85840587719298256</v>
      </c>
    </row>
    <row r="39459" spans="1:1">
      <c r="A39459">
        <f>Sheet1!A39459/1.14</f>
        <v>0.85840561403508775</v>
      </c>
    </row>
    <row r="39460" spans="1:1">
      <c r="A39460">
        <f>Sheet1!A39460/1.14</f>
        <v>0.85840047368421069</v>
      </c>
    </row>
    <row r="39461" spans="1:1">
      <c r="A39461">
        <f>Sheet1!A39461/1.14</f>
        <v>0.85839921052631585</v>
      </c>
    </row>
    <row r="39462" spans="1:1">
      <c r="A39462">
        <f>Sheet1!A39462/1.14</f>
        <v>0.85839912280701758</v>
      </c>
    </row>
    <row r="39463" spans="1:1">
      <c r="A39463">
        <f>Sheet1!A39463/1.14</f>
        <v>0.85839785964912285</v>
      </c>
    </row>
    <row r="39464" spans="1:1">
      <c r="A39464">
        <f>Sheet1!A39464/1.14</f>
        <v>0.85839359649122815</v>
      </c>
    </row>
    <row r="39465" spans="1:1">
      <c r="A39465">
        <f>Sheet1!A39465/1.14</f>
        <v>0.85839263157894741</v>
      </c>
    </row>
    <row r="39466" spans="1:1">
      <c r="A39466">
        <f>Sheet1!A39466/1.14</f>
        <v>0.8583921052631579</v>
      </c>
    </row>
    <row r="39467" spans="1:1">
      <c r="A39467">
        <f>Sheet1!A39467/1.14</f>
        <v>0.85838956140350886</v>
      </c>
    </row>
    <row r="39468" spans="1:1">
      <c r="A39468">
        <f>Sheet1!A39468/1.14</f>
        <v>0.85838792982456147</v>
      </c>
    </row>
    <row r="39469" spans="1:1">
      <c r="A39469">
        <f>Sheet1!A39469/1.14</f>
        <v>0.85838745614035095</v>
      </c>
    </row>
    <row r="39470" spans="1:1">
      <c r="A39470">
        <f>Sheet1!A39470/1.14</f>
        <v>0.85838482456140364</v>
      </c>
    </row>
    <row r="39471" spans="1:1">
      <c r="A39471">
        <f>Sheet1!A39471/1.14</f>
        <v>0.85838394736842105</v>
      </c>
    </row>
    <row r="39472" spans="1:1">
      <c r="A39472">
        <f>Sheet1!A39472/1.14</f>
        <v>0.85838394736842105</v>
      </c>
    </row>
    <row r="39473" spans="1:1">
      <c r="A39473">
        <f>Sheet1!A39473/1.14</f>
        <v>0.85837596491228074</v>
      </c>
    </row>
    <row r="39474" spans="1:1">
      <c r="A39474">
        <f>Sheet1!A39474/1.14</f>
        <v>0.85837500000000011</v>
      </c>
    </row>
    <row r="39475" spans="1:1">
      <c r="A39475">
        <f>Sheet1!A39475/1.14</f>
        <v>0.8583661754385965</v>
      </c>
    </row>
    <row r="39476" spans="1:1">
      <c r="A39476">
        <f>Sheet1!A39476/1.14</f>
        <v>0.85836456140350881</v>
      </c>
    </row>
    <row r="39477" spans="1:1">
      <c r="A39477">
        <f>Sheet1!A39477/1.14</f>
        <v>0.85835916666666678</v>
      </c>
    </row>
    <row r="39478" spans="1:1">
      <c r="A39478">
        <f>Sheet1!A39478/1.14</f>
        <v>0.85835854385964916</v>
      </c>
    </row>
    <row r="39479" spans="1:1">
      <c r="A39479">
        <f>Sheet1!A39479/1.14</f>
        <v>0.85835540350877204</v>
      </c>
    </row>
    <row r="39480" spans="1:1">
      <c r="A39480">
        <f>Sheet1!A39480/1.14</f>
        <v>0.85834324561403519</v>
      </c>
    </row>
    <row r="39481" spans="1:1">
      <c r="A39481">
        <f>Sheet1!A39481/1.14</f>
        <v>0.85833289473684216</v>
      </c>
    </row>
    <row r="39482" spans="1:1">
      <c r="A39482">
        <f>Sheet1!A39482/1.14</f>
        <v>0.85833219298245622</v>
      </c>
    </row>
    <row r="39483" spans="1:1">
      <c r="A39483">
        <f>Sheet1!A39483/1.14</f>
        <v>0.85832873684210531</v>
      </c>
    </row>
    <row r="39484" spans="1:1">
      <c r="A39484">
        <f>Sheet1!A39484/1.14</f>
        <v>0.85832710526315792</v>
      </c>
    </row>
    <row r="39485" spans="1:1">
      <c r="A39485">
        <f>Sheet1!A39485/1.14</f>
        <v>0.85832324561403517</v>
      </c>
    </row>
    <row r="39486" spans="1:1">
      <c r="A39486">
        <f>Sheet1!A39486/1.14</f>
        <v>0.85831701754385969</v>
      </c>
    </row>
    <row r="39487" spans="1:1">
      <c r="A39487">
        <f>Sheet1!A39487/1.14</f>
        <v>0.85831640350877203</v>
      </c>
    </row>
    <row r="39488" spans="1:1">
      <c r="A39488">
        <f>Sheet1!A39488/1.14</f>
        <v>0.85831315789473694</v>
      </c>
    </row>
    <row r="39489" spans="1:1">
      <c r="A39489">
        <f>Sheet1!A39489/1.14</f>
        <v>0.85831153508771929</v>
      </c>
    </row>
    <row r="39490" spans="1:1">
      <c r="A39490">
        <f>Sheet1!A39490/1.14</f>
        <v>0.85831091228070178</v>
      </c>
    </row>
    <row r="39491" spans="1:1">
      <c r="A39491">
        <f>Sheet1!A39491/1.14</f>
        <v>0.85830956140350878</v>
      </c>
    </row>
    <row r="39492" spans="1:1">
      <c r="A39492">
        <f>Sheet1!A39492/1.14</f>
        <v>0.85830482456140367</v>
      </c>
    </row>
    <row r="39493" spans="1:1">
      <c r="A39493">
        <f>Sheet1!A39493/1.14</f>
        <v>0.85830469298245615</v>
      </c>
    </row>
    <row r="39494" spans="1:1">
      <c r="A39494">
        <f>Sheet1!A39494/1.14</f>
        <v>0.85830368421052639</v>
      </c>
    </row>
    <row r="39495" spans="1:1">
      <c r="A39495">
        <f>Sheet1!A39495/1.14</f>
        <v>0.85830144736842118</v>
      </c>
    </row>
    <row r="39496" spans="1:1">
      <c r="A39496">
        <f>Sheet1!A39496/1.14</f>
        <v>0.85830114035087735</v>
      </c>
    </row>
    <row r="39497" spans="1:1">
      <c r="A39497">
        <f>Sheet1!A39497/1.14</f>
        <v>0.85830105263157896</v>
      </c>
    </row>
    <row r="39498" spans="1:1">
      <c r="A39498">
        <f>Sheet1!A39498/1.14</f>
        <v>0.85829666666666671</v>
      </c>
    </row>
    <row r="39499" spans="1:1">
      <c r="A39499">
        <f>Sheet1!A39499/1.14</f>
        <v>0.85829184210526321</v>
      </c>
    </row>
    <row r="39500" spans="1:1">
      <c r="A39500">
        <f>Sheet1!A39500/1.14</f>
        <v>0.85829166666666667</v>
      </c>
    </row>
    <row r="39501" spans="1:1">
      <c r="A39501">
        <f>Sheet1!A39501/1.14</f>
        <v>0.85828696491228074</v>
      </c>
    </row>
    <row r="39502" spans="1:1">
      <c r="A39502">
        <f>Sheet1!A39502/1.14</f>
        <v>0.85828670175438604</v>
      </c>
    </row>
    <row r="39503" spans="1:1">
      <c r="A39503">
        <f>Sheet1!A39503/1.14</f>
        <v>0.85828435087719301</v>
      </c>
    </row>
    <row r="39504" spans="1:1">
      <c r="A39504">
        <f>Sheet1!A39504/1.14</f>
        <v>0.85828320175438599</v>
      </c>
    </row>
    <row r="39505" spans="1:1">
      <c r="A39505">
        <f>Sheet1!A39505/1.14</f>
        <v>0.85827868421052633</v>
      </c>
    </row>
    <row r="39506" spans="1:1">
      <c r="A39506">
        <f>Sheet1!A39506/1.14</f>
        <v>0.85827649122807026</v>
      </c>
    </row>
    <row r="39507" spans="1:1">
      <c r="A39507">
        <f>Sheet1!A39507/1.14</f>
        <v>0.85827649122807026</v>
      </c>
    </row>
    <row r="39508" spans="1:1">
      <c r="A39508">
        <f>Sheet1!A39508/1.14</f>
        <v>0.85827587719298248</v>
      </c>
    </row>
    <row r="39509" spans="1:1">
      <c r="A39509">
        <f>Sheet1!A39509/1.14</f>
        <v>0.85827552631578952</v>
      </c>
    </row>
    <row r="39510" spans="1:1">
      <c r="A39510">
        <f>Sheet1!A39510/1.14</f>
        <v>0.85827541228070181</v>
      </c>
    </row>
    <row r="39511" spans="1:1">
      <c r="A39511">
        <f>Sheet1!A39511/1.14</f>
        <v>0.85827530701754395</v>
      </c>
    </row>
    <row r="39512" spans="1:1">
      <c r="A39512">
        <f>Sheet1!A39512/1.14</f>
        <v>0.8582670175438597</v>
      </c>
    </row>
    <row r="39513" spans="1:1">
      <c r="A39513">
        <f>Sheet1!A39513/1.14</f>
        <v>0.85826631578947377</v>
      </c>
    </row>
    <row r="39514" spans="1:1">
      <c r="A39514">
        <f>Sheet1!A39514/1.14</f>
        <v>0.858262754385965</v>
      </c>
    </row>
    <row r="39515" spans="1:1">
      <c r="A39515">
        <f>Sheet1!A39515/1.14</f>
        <v>0.85826082456140362</v>
      </c>
    </row>
    <row r="39516" spans="1:1">
      <c r="A39516">
        <f>Sheet1!A39516/1.14</f>
        <v>0.85825810526315793</v>
      </c>
    </row>
    <row r="39517" spans="1:1">
      <c r="A39517">
        <f>Sheet1!A39517/1.14</f>
        <v>0.85825794736842109</v>
      </c>
    </row>
    <row r="39518" spans="1:1">
      <c r="A39518">
        <f>Sheet1!A39518/1.14</f>
        <v>0.85825642982456152</v>
      </c>
    </row>
    <row r="39519" spans="1:1">
      <c r="A39519">
        <f>Sheet1!A39519/1.14</f>
        <v>0.85825392105263165</v>
      </c>
    </row>
    <row r="39520" spans="1:1">
      <c r="A39520">
        <f>Sheet1!A39520/1.14</f>
        <v>0.85825371052631583</v>
      </c>
    </row>
    <row r="39521" spans="1:1">
      <c r="A39521">
        <f>Sheet1!A39521/1.14</f>
        <v>0.85824833333333339</v>
      </c>
    </row>
    <row r="39522" spans="1:1">
      <c r="A39522">
        <f>Sheet1!A39522/1.14</f>
        <v>0.858245350877193</v>
      </c>
    </row>
    <row r="39523" spans="1:1">
      <c r="A39523">
        <f>Sheet1!A39523/1.14</f>
        <v>0.85824298245614039</v>
      </c>
    </row>
    <row r="39524" spans="1:1">
      <c r="A39524">
        <f>Sheet1!A39524/1.14</f>
        <v>0.8582381578947369</v>
      </c>
    </row>
    <row r="39525" spans="1:1">
      <c r="A39525">
        <f>Sheet1!A39525/1.14</f>
        <v>0.8582325438596492</v>
      </c>
    </row>
    <row r="39526" spans="1:1">
      <c r="A39526">
        <f>Sheet1!A39526/1.14</f>
        <v>0.85822964912280708</v>
      </c>
    </row>
    <row r="39527" spans="1:1">
      <c r="A39527">
        <f>Sheet1!A39527/1.14</f>
        <v>0.85822741228070187</v>
      </c>
    </row>
    <row r="39528" spans="1:1">
      <c r="A39528">
        <f>Sheet1!A39528/1.14</f>
        <v>0.8582267807017544</v>
      </c>
    </row>
    <row r="39529" spans="1:1">
      <c r="A39529">
        <f>Sheet1!A39529/1.14</f>
        <v>0.85822500000000002</v>
      </c>
    </row>
    <row r="39530" spans="1:1">
      <c r="A39530">
        <f>Sheet1!A39530/1.14</f>
        <v>0.8582207894736843</v>
      </c>
    </row>
    <row r="39531" spans="1:1">
      <c r="A39531">
        <f>Sheet1!A39531/1.14</f>
        <v>0.85822004385964923</v>
      </c>
    </row>
    <row r="39532" spans="1:1">
      <c r="A39532">
        <f>Sheet1!A39532/1.14</f>
        <v>0.8582197368421054</v>
      </c>
    </row>
    <row r="39533" spans="1:1">
      <c r="A39533">
        <f>Sheet1!A39533/1.14</f>
        <v>0.85821642982456148</v>
      </c>
    </row>
    <row r="39534" spans="1:1">
      <c r="A39534">
        <f>Sheet1!A39534/1.14</f>
        <v>0.8582149122807019</v>
      </c>
    </row>
    <row r="39535" spans="1:1">
      <c r="A39535">
        <f>Sheet1!A39535/1.14</f>
        <v>0.85821109649122818</v>
      </c>
    </row>
    <row r="39536" spans="1:1">
      <c r="A39536">
        <f>Sheet1!A39536/1.14</f>
        <v>0.85821005263157901</v>
      </c>
    </row>
    <row r="39537" spans="1:1">
      <c r="A39537">
        <f>Sheet1!A39537/1.14</f>
        <v>0.85820994736842116</v>
      </c>
    </row>
    <row r="39538" spans="1:1">
      <c r="A39538">
        <f>Sheet1!A39538/1.14</f>
        <v>0.85819894736842106</v>
      </c>
    </row>
    <row r="39539" spans="1:1">
      <c r="A39539">
        <f>Sheet1!A39539/1.14</f>
        <v>0.8581980701754387</v>
      </c>
    </row>
    <row r="39540" spans="1:1">
      <c r="A39540">
        <f>Sheet1!A39540/1.14</f>
        <v>0.85819008771929828</v>
      </c>
    </row>
    <row r="39541" spans="1:1">
      <c r="A39541">
        <f>Sheet1!A39541/1.14</f>
        <v>0.8581841754385966</v>
      </c>
    </row>
    <row r="39542" spans="1:1">
      <c r="A39542">
        <f>Sheet1!A39542/1.14</f>
        <v>0.85817821052631582</v>
      </c>
    </row>
    <row r="39543" spans="1:1">
      <c r="A39543">
        <f>Sheet1!A39543/1.14</f>
        <v>0.85817754385964928</v>
      </c>
    </row>
    <row r="39544" spans="1:1">
      <c r="A39544">
        <f>Sheet1!A39544/1.14</f>
        <v>0.8581769298245614</v>
      </c>
    </row>
    <row r="39545" spans="1:1">
      <c r="A39545">
        <f>Sheet1!A39545/1.14</f>
        <v>0.85817512280701769</v>
      </c>
    </row>
    <row r="39546" spans="1:1">
      <c r="A39546">
        <f>Sheet1!A39546/1.14</f>
        <v>0.85817087719298257</v>
      </c>
    </row>
    <row r="39547" spans="1:1">
      <c r="A39547">
        <f>Sheet1!A39547/1.14</f>
        <v>0.85816582456140356</v>
      </c>
    </row>
    <row r="39548" spans="1:1">
      <c r="A39548">
        <f>Sheet1!A39548/1.14</f>
        <v>0.85816321052631583</v>
      </c>
    </row>
    <row r="39549" spans="1:1">
      <c r="A39549">
        <f>Sheet1!A39549/1.14</f>
        <v>0.85816149122807028</v>
      </c>
    </row>
    <row r="39550" spans="1:1">
      <c r="A39550">
        <f>Sheet1!A39550/1.14</f>
        <v>0.8581601228070177</v>
      </c>
    </row>
    <row r="39551" spans="1:1">
      <c r="A39551">
        <f>Sheet1!A39551/1.14</f>
        <v>0.8581600877192983</v>
      </c>
    </row>
    <row r="39552" spans="1:1">
      <c r="A39552">
        <f>Sheet1!A39552/1.14</f>
        <v>0.85815933333333339</v>
      </c>
    </row>
    <row r="39553" spans="1:1">
      <c r="A39553">
        <f>Sheet1!A39553/1.14</f>
        <v>0.85815609649122815</v>
      </c>
    </row>
    <row r="39554" spans="1:1">
      <c r="A39554">
        <f>Sheet1!A39554/1.14</f>
        <v>0.85815400000000008</v>
      </c>
    </row>
    <row r="39555" spans="1:1">
      <c r="A39555">
        <f>Sheet1!A39555/1.14</f>
        <v>0.85815377192982467</v>
      </c>
    </row>
    <row r="39556" spans="1:1">
      <c r="A39556">
        <f>Sheet1!A39556/1.14</f>
        <v>0.85815359649122813</v>
      </c>
    </row>
    <row r="39557" spans="1:1">
      <c r="A39557">
        <f>Sheet1!A39557/1.14</f>
        <v>0.85815254385964923</v>
      </c>
    </row>
    <row r="39558" spans="1:1">
      <c r="A39558">
        <f>Sheet1!A39558/1.14</f>
        <v>0.85815222807017555</v>
      </c>
    </row>
    <row r="39559" spans="1:1">
      <c r="A39559">
        <f>Sheet1!A39559/1.14</f>
        <v>0.85815175438596492</v>
      </c>
    </row>
    <row r="39560" spans="1:1">
      <c r="A39560">
        <f>Sheet1!A39560/1.14</f>
        <v>0.85815118421052639</v>
      </c>
    </row>
    <row r="39561" spans="1:1">
      <c r="A39561">
        <f>Sheet1!A39561/1.14</f>
        <v>0.85814521929824561</v>
      </c>
    </row>
    <row r="39562" spans="1:1">
      <c r="A39562">
        <f>Sheet1!A39562/1.14</f>
        <v>0.85814008771929828</v>
      </c>
    </row>
    <row r="39563" spans="1:1">
      <c r="A39563">
        <f>Sheet1!A39563/1.14</f>
        <v>0.85813921052631581</v>
      </c>
    </row>
    <row r="39564" spans="1:1">
      <c r="A39564">
        <f>Sheet1!A39564/1.14</f>
        <v>0.85813706140350876</v>
      </c>
    </row>
    <row r="39565" spans="1:1">
      <c r="A39565">
        <f>Sheet1!A39565/1.14</f>
        <v>0.85813178070175444</v>
      </c>
    </row>
    <row r="39566" spans="1:1">
      <c r="A39566">
        <f>Sheet1!A39566/1.14</f>
        <v>0.85813114035087723</v>
      </c>
    </row>
    <row r="39567" spans="1:1">
      <c r="A39567">
        <f>Sheet1!A39567/1.14</f>
        <v>0.85813052631578957</v>
      </c>
    </row>
    <row r="39568" spans="1:1">
      <c r="A39568">
        <f>Sheet1!A39568/1.14</f>
        <v>0.85812894736842116</v>
      </c>
    </row>
    <row r="39569" spans="1:1">
      <c r="A39569">
        <f>Sheet1!A39569/1.14</f>
        <v>0.85812719298245621</v>
      </c>
    </row>
    <row r="39570" spans="1:1">
      <c r="A39570">
        <f>Sheet1!A39570/1.14</f>
        <v>0.85812686842105268</v>
      </c>
    </row>
    <row r="39571" spans="1:1">
      <c r="A39571">
        <f>Sheet1!A39571/1.14</f>
        <v>0.85812473684210533</v>
      </c>
    </row>
    <row r="39572" spans="1:1">
      <c r="A39572">
        <f>Sheet1!A39572/1.14</f>
        <v>0.85812142982456152</v>
      </c>
    </row>
    <row r="39573" spans="1:1">
      <c r="A39573">
        <f>Sheet1!A39573/1.14</f>
        <v>0.8581149122807018</v>
      </c>
    </row>
    <row r="39574" spans="1:1">
      <c r="A39574">
        <f>Sheet1!A39574/1.14</f>
        <v>0.85811175438596499</v>
      </c>
    </row>
    <row r="39575" spans="1:1">
      <c r="A39575">
        <f>Sheet1!A39575/1.14</f>
        <v>0.85811155263157912</v>
      </c>
    </row>
    <row r="39576" spans="1:1">
      <c r="A39576">
        <f>Sheet1!A39576/1.14</f>
        <v>0.85810552631578951</v>
      </c>
    </row>
    <row r="39577" spans="1:1">
      <c r="A39577">
        <f>Sheet1!A39577/1.14</f>
        <v>0.85810149122807033</v>
      </c>
    </row>
    <row r="39578" spans="1:1">
      <c r="A39578">
        <f>Sheet1!A39578/1.14</f>
        <v>0.85810070175438602</v>
      </c>
    </row>
    <row r="39579" spans="1:1">
      <c r="A39579">
        <f>Sheet1!A39579/1.14</f>
        <v>0.85809601754385967</v>
      </c>
    </row>
    <row r="39580" spans="1:1">
      <c r="A39580">
        <f>Sheet1!A39580/1.14</f>
        <v>0.85809166666666681</v>
      </c>
    </row>
    <row r="39581" spans="1:1">
      <c r="A39581">
        <f>Sheet1!A39581/1.14</f>
        <v>0.85809026315789483</v>
      </c>
    </row>
    <row r="39582" spans="1:1">
      <c r="A39582">
        <f>Sheet1!A39582/1.14</f>
        <v>0.85808979824561415</v>
      </c>
    </row>
    <row r="39583" spans="1:1">
      <c r="A39583">
        <f>Sheet1!A39583/1.14</f>
        <v>0.85808938596491235</v>
      </c>
    </row>
    <row r="39584" spans="1:1">
      <c r="A39584">
        <f>Sheet1!A39584/1.14</f>
        <v>0.85808692982456147</v>
      </c>
    </row>
    <row r="39585" spans="1:1">
      <c r="A39585">
        <f>Sheet1!A39585/1.14</f>
        <v>0.8580857894736843</v>
      </c>
    </row>
    <row r="39586" spans="1:1">
      <c r="A39586">
        <f>Sheet1!A39586/1.14</f>
        <v>0.85808535087719306</v>
      </c>
    </row>
    <row r="39587" spans="1:1">
      <c r="A39587">
        <f>Sheet1!A39587/1.14</f>
        <v>0.85808508771929837</v>
      </c>
    </row>
    <row r="39588" spans="1:1">
      <c r="A39588">
        <f>Sheet1!A39588/1.14</f>
        <v>0.85808421052631589</v>
      </c>
    </row>
    <row r="39589" spans="1:1">
      <c r="A39589">
        <f>Sheet1!A39589/1.14</f>
        <v>0.85807903508771932</v>
      </c>
    </row>
    <row r="39590" spans="1:1">
      <c r="A39590">
        <f>Sheet1!A39590/1.14</f>
        <v>0.85807672807017543</v>
      </c>
    </row>
    <row r="39591" spans="1:1">
      <c r="A39591">
        <f>Sheet1!A39591/1.14</f>
        <v>0.85807350877192989</v>
      </c>
    </row>
    <row r="39592" spans="1:1">
      <c r="A39592">
        <f>Sheet1!A39592/1.14</f>
        <v>0.8580692105263158</v>
      </c>
    </row>
    <row r="39593" spans="1:1">
      <c r="A39593">
        <f>Sheet1!A39593/1.14</f>
        <v>0.85806820175438603</v>
      </c>
    </row>
    <row r="39594" spans="1:1">
      <c r="A39594">
        <f>Sheet1!A39594/1.14</f>
        <v>0.85806017543859658</v>
      </c>
    </row>
    <row r="39595" spans="1:1">
      <c r="A39595">
        <f>Sheet1!A39595/1.14</f>
        <v>0.85805565789473692</v>
      </c>
    </row>
    <row r="39596" spans="1:1">
      <c r="A39596">
        <f>Sheet1!A39596/1.14</f>
        <v>0.85805565789473692</v>
      </c>
    </row>
    <row r="39597" spans="1:1">
      <c r="A39597">
        <f>Sheet1!A39597/1.14</f>
        <v>0.85805377192982468</v>
      </c>
    </row>
    <row r="39598" spans="1:1">
      <c r="A39598">
        <f>Sheet1!A39598/1.14</f>
        <v>0.8580530438596492</v>
      </c>
    </row>
    <row r="39599" spans="1:1">
      <c r="A39599">
        <f>Sheet1!A39599/1.14</f>
        <v>0.85804995614035096</v>
      </c>
    </row>
    <row r="39600" spans="1:1">
      <c r="A39600">
        <f>Sheet1!A39600/1.14</f>
        <v>0.85804802631578958</v>
      </c>
    </row>
    <row r="39601" spans="1:1">
      <c r="A39601">
        <f>Sheet1!A39601/1.14</f>
        <v>0.85804686842105271</v>
      </c>
    </row>
    <row r="39602" spans="1:1">
      <c r="A39602">
        <f>Sheet1!A39602/1.14</f>
        <v>0.85804561403508783</v>
      </c>
    </row>
    <row r="39603" spans="1:1">
      <c r="A39603">
        <f>Sheet1!A39603/1.14</f>
        <v>0.85804530701754389</v>
      </c>
    </row>
    <row r="39604" spans="1:1">
      <c r="A39604">
        <f>Sheet1!A39604/1.14</f>
        <v>0.85804482456140352</v>
      </c>
    </row>
    <row r="39605" spans="1:1">
      <c r="A39605">
        <f>Sheet1!A39605/1.14</f>
        <v>0.85804269298245617</v>
      </c>
    </row>
    <row r="39606" spans="1:1">
      <c r="A39606">
        <f>Sheet1!A39606/1.14</f>
        <v>0.85804219298245621</v>
      </c>
    </row>
    <row r="39607" spans="1:1">
      <c r="A39607">
        <f>Sheet1!A39607/1.14</f>
        <v>0.85804169298245625</v>
      </c>
    </row>
    <row r="39608" spans="1:1">
      <c r="A39608">
        <f>Sheet1!A39608/1.14</f>
        <v>0.85804064912280709</v>
      </c>
    </row>
    <row r="39609" spans="1:1">
      <c r="A39609">
        <f>Sheet1!A39609/1.14</f>
        <v>0.85804052631578953</v>
      </c>
    </row>
    <row r="39610" spans="1:1">
      <c r="A39610">
        <f>Sheet1!A39610/1.14</f>
        <v>0.8580395614035089</v>
      </c>
    </row>
    <row r="39611" spans="1:1">
      <c r="A39611">
        <f>Sheet1!A39611/1.14</f>
        <v>0.85803197368421058</v>
      </c>
    </row>
    <row r="39612" spans="1:1">
      <c r="A39612">
        <f>Sheet1!A39612/1.14</f>
        <v>0.85802657894736856</v>
      </c>
    </row>
    <row r="39613" spans="1:1">
      <c r="A39613">
        <f>Sheet1!A39613/1.14</f>
        <v>0.85802403508771941</v>
      </c>
    </row>
    <row r="39614" spans="1:1">
      <c r="A39614">
        <f>Sheet1!A39614/1.14</f>
        <v>0.85802105263157902</v>
      </c>
    </row>
    <row r="39615" spans="1:1">
      <c r="A39615">
        <f>Sheet1!A39615/1.14</f>
        <v>0.8580090701754387</v>
      </c>
    </row>
    <row r="39616" spans="1:1">
      <c r="A39616">
        <f>Sheet1!A39616/1.14</f>
        <v>0.85799833333333342</v>
      </c>
    </row>
    <row r="39617" spans="1:1">
      <c r="A39617">
        <f>Sheet1!A39617/1.14</f>
        <v>0.85799364912280707</v>
      </c>
    </row>
    <row r="39618" spans="1:1">
      <c r="A39618">
        <f>Sheet1!A39618/1.14</f>
        <v>0.85799122807017558</v>
      </c>
    </row>
    <row r="39619" spans="1:1">
      <c r="A39619">
        <f>Sheet1!A39619/1.14</f>
        <v>0.85799119298245619</v>
      </c>
    </row>
    <row r="39620" spans="1:1">
      <c r="A39620">
        <f>Sheet1!A39620/1.14</f>
        <v>0.85798921052631594</v>
      </c>
    </row>
    <row r="39621" spans="1:1">
      <c r="A39621">
        <f>Sheet1!A39621/1.14</f>
        <v>0.85798815789473692</v>
      </c>
    </row>
    <row r="39622" spans="1:1">
      <c r="A39622">
        <f>Sheet1!A39622/1.14</f>
        <v>0.85798736842105272</v>
      </c>
    </row>
    <row r="39623" spans="1:1">
      <c r="A39623">
        <f>Sheet1!A39623/1.14</f>
        <v>0.85798640350877209</v>
      </c>
    </row>
    <row r="39624" spans="1:1">
      <c r="A39624">
        <f>Sheet1!A39624/1.14</f>
        <v>0.85798172807017548</v>
      </c>
    </row>
    <row r="39625" spans="1:1">
      <c r="A39625">
        <f>Sheet1!A39625/1.14</f>
        <v>0.8579802105263159</v>
      </c>
    </row>
    <row r="39626" spans="1:1">
      <c r="A39626">
        <f>Sheet1!A39626/1.14</f>
        <v>0.8579788596491229</v>
      </c>
    </row>
    <row r="39627" spans="1:1">
      <c r="A39627">
        <f>Sheet1!A39627/1.14</f>
        <v>0.85797811403508772</v>
      </c>
    </row>
    <row r="39628" spans="1:1">
      <c r="A39628">
        <f>Sheet1!A39628/1.14</f>
        <v>0.85797801754385972</v>
      </c>
    </row>
    <row r="39629" spans="1:1">
      <c r="A39629">
        <f>Sheet1!A39629/1.14</f>
        <v>0.85797618421052635</v>
      </c>
    </row>
    <row r="39630" spans="1:1">
      <c r="A39630">
        <f>Sheet1!A39630/1.14</f>
        <v>0.85796991228070174</v>
      </c>
    </row>
    <row r="39631" spans="1:1">
      <c r="A39631">
        <f>Sheet1!A39631/1.14</f>
        <v>0.85796985964912287</v>
      </c>
    </row>
    <row r="39632" spans="1:1">
      <c r="A39632">
        <f>Sheet1!A39632/1.14</f>
        <v>0.85796649122807023</v>
      </c>
    </row>
    <row r="39633" spans="1:1">
      <c r="A39633">
        <f>Sheet1!A39633/1.14</f>
        <v>0.85795960526315795</v>
      </c>
    </row>
    <row r="39634" spans="1:1">
      <c r="A39634">
        <f>Sheet1!A39634/1.14</f>
        <v>0.85795710526315794</v>
      </c>
    </row>
    <row r="39635" spans="1:1">
      <c r="A39635">
        <f>Sheet1!A39635/1.14</f>
        <v>0.85795684210526324</v>
      </c>
    </row>
    <row r="39636" spans="1:1">
      <c r="A39636">
        <f>Sheet1!A39636/1.14</f>
        <v>0.85795596491228077</v>
      </c>
    </row>
    <row r="39637" spans="1:1">
      <c r="A39637">
        <f>Sheet1!A39637/1.14</f>
        <v>0.85795052631578961</v>
      </c>
    </row>
    <row r="39638" spans="1:1">
      <c r="A39638">
        <f>Sheet1!A39638/1.14</f>
        <v>0.8579502631578948</v>
      </c>
    </row>
    <row r="39639" spans="1:1">
      <c r="A39639">
        <f>Sheet1!A39639/1.14</f>
        <v>0.85794956140350875</v>
      </c>
    </row>
    <row r="39640" spans="1:1">
      <c r="A39640">
        <f>Sheet1!A39640/1.14</f>
        <v>0.85794899122807022</v>
      </c>
    </row>
    <row r="39641" spans="1:1">
      <c r="A39641">
        <f>Sheet1!A39641/1.14</f>
        <v>0.85794596491228081</v>
      </c>
    </row>
    <row r="39642" spans="1:1">
      <c r="A39642">
        <f>Sheet1!A39642/1.14</f>
        <v>0.85794228070175449</v>
      </c>
    </row>
    <row r="39643" spans="1:1">
      <c r="A39643">
        <f>Sheet1!A39643/1.14</f>
        <v>0.85794125438596502</v>
      </c>
    </row>
    <row r="39644" spans="1:1">
      <c r="A39644">
        <f>Sheet1!A39644/1.14</f>
        <v>0.85794100000000006</v>
      </c>
    </row>
    <row r="39645" spans="1:1">
      <c r="A39645">
        <f>Sheet1!A39645/1.14</f>
        <v>0.85794021052631586</v>
      </c>
    </row>
    <row r="39646" spans="1:1">
      <c r="A39646">
        <f>Sheet1!A39646/1.14</f>
        <v>0.85793894736842113</v>
      </c>
    </row>
    <row r="39647" spans="1:1">
      <c r="A39647">
        <f>Sheet1!A39647/1.14</f>
        <v>0.85793868421052644</v>
      </c>
    </row>
    <row r="39648" spans="1:1">
      <c r="A39648">
        <f>Sheet1!A39648/1.14</f>
        <v>0.85793798245614039</v>
      </c>
    </row>
    <row r="39649" spans="1:1">
      <c r="A39649">
        <f>Sheet1!A39649/1.14</f>
        <v>0.85793785964912284</v>
      </c>
    </row>
    <row r="39650" spans="1:1">
      <c r="A39650">
        <f>Sheet1!A39650/1.14</f>
        <v>0.85793775438596498</v>
      </c>
    </row>
    <row r="39651" spans="1:1">
      <c r="A39651">
        <f>Sheet1!A39651/1.14</f>
        <v>0.85793728070175446</v>
      </c>
    </row>
    <row r="39652" spans="1:1">
      <c r="A39652">
        <f>Sheet1!A39652/1.14</f>
        <v>0.85793149122807022</v>
      </c>
    </row>
    <row r="39653" spans="1:1">
      <c r="A39653">
        <f>Sheet1!A39653/1.14</f>
        <v>0.85793000000000008</v>
      </c>
    </row>
    <row r="39654" spans="1:1">
      <c r="A39654">
        <f>Sheet1!A39654/1.14</f>
        <v>0.85792938596491231</v>
      </c>
    </row>
    <row r="39655" spans="1:1">
      <c r="A39655">
        <f>Sheet1!A39655/1.14</f>
        <v>0.85792263157894744</v>
      </c>
    </row>
    <row r="39656" spans="1:1">
      <c r="A39656">
        <f>Sheet1!A39656/1.14</f>
        <v>0.857921403508772</v>
      </c>
    </row>
    <row r="39657" spans="1:1">
      <c r="A39657">
        <f>Sheet1!A39657/1.14</f>
        <v>0.85791950877192991</v>
      </c>
    </row>
    <row r="39658" spans="1:1">
      <c r="A39658">
        <f>Sheet1!A39658/1.14</f>
        <v>0.85791438596491232</v>
      </c>
    </row>
    <row r="39659" spans="1:1">
      <c r="A39659">
        <f>Sheet1!A39659/1.14</f>
        <v>0.85791263157894748</v>
      </c>
    </row>
    <row r="39660" spans="1:1">
      <c r="A39660">
        <f>Sheet1!A39660/1.14</f>
        <v>0.85791041228070175</v>
      </c>
    </row>
    <row r="39661" spans="1:1">
      <c r="A39661">
        <f>Sheet1!A39661/1.14</f>
        <v>0.85790701754385978</v>
      </c>
    </row>
    <row r="39662" spans="1:1">
      <c r="A39662">
        <f>Sheet1!A39662/1.14</f>
        <v>0.85790526315789484</v>
      </c>
    </row>
    <row r="39663" spans="1:1">
      <c r="A39663">
        <f>Sheet1!A39663/1.14</f>
        <v>0.85790210526315802</v>
      </c>
    </row>
    <row r="39664" spans="1:1">
      <c r="A39664">
        <f>Sheet1!A39664/1.14</f>
        <v>0.85790078947368431</v>
      </c>
    </row>
    <row r="39665" spans="1:1">
      <c r="A39665">
        <f>Sheet1!A39665/1.14</f>
        <v>0.85789763157894749</v>
      </c>
    </row>
    <row r="39666" spans="1:1">
      <c r="A39666">
        <f>Sheet1!A39666/1.14</f>
        <v>0.85789710526315799</v>
      </c>
    </row>
    <row r="39667" spans="1:1">
      <c r="A39667">
        <f>Sheet1!A39667/1.14</f>
        <v>0.85789582456140356</v>
      </c>
    </row>
    <row r="39668" spans="1:1">
      <c r="A39668">
        <f>Sheet1!A39668/1.14</f>
        <v>0.85789517543859661</v>
      </c>
    </row>
    <row r="39669" spans="1:1">
      <c r="A39669">
        <f>Sheet1!A39669/1.14</f>
        <v>0.85789447368421068</v>
      </c>
    </row>
    <row r="39670" spans="1:1">
      <c r="A39670">
        <f>Sheet1!A39670/1.14</f>
        <v>0.85789350877192994</v>
      </c>
    </row>
    <row r="39671" spans="1:1">
      <c r="A39671">
        <f>Sheet1!A39671/1.14</f>
        <v>0.85789321052631584</v>
      </c>
    </row>
    <row r="39672" spans="1:1">
      <c r="A39672">
        <f>Sheet1!A39672/1.14</f>
        <v>0.85789026315789485</v>
      </c>
    </row>
    <row r="39673" spans="1:1">
      <c r="A39673">
        <f>Sheet1!A39673/1.14</f>
        <v>0.85788684210526323</v>
      </c>
    </row>
    <row r="39674" spans="1:1">
      <c r="A39674">
        <f>Sheet1!A39674/1.14</f>
        <v>0.85788662280701766</v>
      </c>
    </row>
    <row r="39675" spans="1:1">
      <c r="A39675">
        <f>Sheet1!A39675/1.14</f>
        <v>0.85788233333333341</v>
      </c>
    </row>
    <row r="39676" spans="1:1">
      <c r="A39676">
        <f>Sheet1!A39676/1.14</f>
        <v>0.85787982456140366</v>
      </c>
    </row>
    <row r="39677" spans="1:1">
      <c r="A39677">
        <f>Sheet1!A39677/1.14</f>
        <v>0.85787903508771934</v>
      </c>
    </row>
    <row r="39678" spans="1:1">
      <c r="A39678">
        <f>Sheet1!A39678/1.14</f>
        <v>0.85787543859649129</v>
      </c>
    </row>
    <row r="39679" spans="1:1">
      <c r="A39679">
        <f>Sheet1!A39679/1.14</f>
        <v>0.85787394736842115</v>
      </c>
    </row>
    <row r="39680" spans="1:1">
      <c r="A39680">
        <f>Sheet1!A39680/1.14</f>
        <v>0.85787391228070187</v>
      </c>
    </row>
    <row r="39681" spans="1:1">
      <c r="A39681">
        <f>Sheet1!A39681/1.14</f>
        <v>0.85787135087719313</v>
      </c>
    </row>
    <row r="39682" spans="1:1">
      <c r="A39682">
        <f>Sheet1!A39682/1.14</f>
        <v>0.857866052631579</v>
      </c>
    </row>
    <row r="39683" spans="1:1">
      <c r="A39683">
        <f>Sheet1!A39683/1.14</f>
        <v>0.85786429824561417</v>
      </c>
    </row>
    <row r="39684" spans="1:1">
      <c r="A39684">
        <f>Sheet1!A39684/1.14</f>
        <v>0.85786201754385971</v>
      </c>
    </row>
    <row r="39685" spans="1:1">
      <c r="A39685">
        <f>Sheet1!A39685/1.14</f>
        <v>0.85785982456140353</v>
      </c>
    </row>
    <row r="39686" spans="1:1">
      <c r="A39686">
        <f>Sheet1!A39686/1.14</f>
        <v>0.85785973684210537</v>
      </c>
    </row>
    <row r="39687" spans="1:1">
      <c r="A39687">
        <f>Sheet1!A39687/1.14</f>
        <v>0.85785760526315802</v>
      </c>
    </row>
    <row r="39688" spans="1:1">
      <c r="A39688">
        <f>Sheet1!A39688/1.14</f>
        <v>0.85785707894736851</v>
      </c>
    </row>
    <row r="39689" spans="1:1">
      <c r="A39689">
        <f>Sheet1!A39689/1.14</f>
        <v>0.8578476315789475</v>
      </c>
    </row>
    <row r="39690" spans="1:1">
      <c r="A39690">
        <f>Sheet1!A39690/1.14</f>
        <v>0.85784578947368428</v>
      </c>
    </row>
    <row r="39691" spans="1:1">
      <c r="A39691">
        <f>Sheet1!A39691/1.14</f>
        <v>0.85784065789473685</v>
      </c>
    </row>
    <row r="39692" spans="1:1">
      <c r="A39692">
        <f>Sheet1!A39692/1.14</f>
        <v>0.85783754385964917</v>
      </c>
    </row>
    <row r="39693" spans="1:1">
      <c r="A39693">
        <f>Sheet1!A39693/1.14</f>
        <v>0.85783637719298256</v>
      </c>
    </row>
    <row r="39694" spans="1:1">
      <c r="A39694">
        <f>Sheet1!A39694/1.14</f>
        <v>0.85783473684210532</v>
      </c>
    </row>
    <row r="39695" spans="1:1">
      <c r="A39695">
        <f>Sheet1!A39695/1.14</f>
        <v>0.85783403508771938</v>
      </c>
    </row>
    <row r="39696" spans="1:1">
      <c r="A39696">
        <f>Sheet1!A39696/1.14</f>
        <v>0.8578216666666667</v>
      </c>
    </row>
    <row r="39697" spans="1:1">
      <c r="A39697">
        <f>Sheet1!A39697/1.14</f>
        <v>0.85782122807017558</v>
      </c>
    </row>
    <row r="39698" spans="1:1">
      <c r="A39698">
        <f>Sheet1!A39698/1.14</f>
        <v>0.85781894736842113</v>
      </c>
    </row>
    <row r="39699" spans="1:1">
      <c r="A39699">
        <f>Sheet1!A39699/1.14</f>
        <v>0.85781692982456148</v>
      </c>
    </row>
    <row r="39700" spans="1:1">
      <c r="A39700">
        <f>Sheet1!A39700/1.14</f>
        <v>0.85781570175438604</v>
      </c>
    </row>
    <row r="39701" spans="1:1">
      <c r="A39701">
        <f>Sheet1!A39701/1.14</f>
        <v>0.85781307017543873</v>
      </c>
    </row>
    <row r="39702" spans="1:1">
      <c r="A39702">
        <f>Sheet1!A39702/1.14</f>
        <v>0.85781022807017548</v>
      </c>
    </row>
    <row r="39703" spans="1:1">
      <c r="A39703">
        <f>Sheet1!A39703/1.14</f>
        <v>0.85780421052631584</v>
      </c>
    </row>
    <row r="39704" spans="1:1">
      <c r="A39704">
        <f>Sheet1!A39704/1.14</f>
        <v>0.85780315789473693</v>
      </c>
    </row>
    <row r="39705" spans="1:1">
      <c r="A39705">
        <f>Sheet1!A39705/1.14</f>
        <v>0.85780118421052642</v>
      </c>
    </row>
    <row r="39706" spans="1:1">
      <c r="A39706">
        <f>Sheet1!A39706/1.14</f>
        <v>0.85779921052631591</v>
      </c>
    </row>
    <row r="39707" spans="1:1">
      <c r="A39707">
        <f>Sheet1!A39707/1.14</f>
        <v>0.85779862280701757</v>
      </c>
    </row>
    <row r="39708" spans="1:1">
      <c r="A39708">
        <f>Sheet1!A39708/1.14</f>
        <v>0.85779719298245627</v>
      </c>
    </row>
    <row r="39709" spans="1:1">
      <c r="A39709">
        <f>Sheet1!A39709/1.14</f>
        <v>0.85779491228070182</v>
      </c>
    </row>
    <row r="39710" spans="1:1">
      <c r="A39710">
        <f>Sheet1!A39710/1.14</f>
        <v>0.85779236842105266</v>
      </c>
    </row>
    <row r="39711" spans="1:1">
      <c r="A39711">
        <f>Sheet1!A39711/1.14</f>
        <v>0.85778885964912288</v>
      </c>
    </row>
    <row r="39712" spans="1:1">
      <c r="A39712">
        <f>Sheet1!A39712/1.14</f>
        <v>0.85778552631578953</v>
      </c>
    </row>
    <row r="39713" spans="1:1">
      <c r="A39713">
        <f>Sheet1!A39713/1.14</f>
        <v>0.85778330701754391</v>
      </c>
    </row>
    <row r="39714" spans="1:1">
      <c r="A39714">
        <f>Sheet1!A39714/1.14</f>
        <v>0.85777947368421059</v>
      </c>
    </row>
    <row r="39715" spans="1:1">
      <c r="A39715">
        <f>Sheet1!A39715/1.14</f>
        <v>0.85777776315789478</v>
      </c>
    </row>
    <row r="39716" spans="1:1">
      <c r="A39716">
        <f>Sheet1!A39716/1.14</f>
        <v>0.85777763157894737</v>
      </c>
    </row>
    <row r="39717" spans="1:1">
      <c r="A39717">
        <f>Sheet1!A39717/1.14</f>
        <v>0.85777684210526328</v>
      </c>
    </row>
    <row r="39718" spans="1:1">
      <c r="A39718">
        <f>Sheet1!A39718/1.14</f>
        <v>0.85777605263157908</v>
      </c>
    </row>
    <row r="39719" spans="1:1">
      <c r="A39719">
        <f>Sheet1!A39719/1.14</f>
        <v>0.85777412280701759</v>
      </c>
    </row>
    <row r="39720" spans="1:1">
      <c r="A39720">
        <f>Sheet1!A39720/1.14</f>
        <v>0.85777254385964918</v>
      </c>
    </row>
    <row r="39721" spans="1:1">
      <c r="A39721">
        <f>Sheet1!A39721/1.14</f>
        <v>0.85777221929824576</v>
      </c>
    </row>
    <row r="39722" spans="1:1">
      <c r="A39722">
        <f>Sheet1!A39722/1.14</f>
        <v>0.85777131578947374</v>
      </c>
    </row>
    <row r="39723" spans="1:1">
      <c r="A39723">
        <f>Sheet1!A39723/1.14</f>
        <v>0.85776934210526323</v>
      </c>
    </row>
    <row r="39724" spans="1:1">
      <c r="A39724">
        <f>Sheet1!A39724/1.14</f>
        <v>0.85776754385964926</v>
      </c>
    </row>
    <row r="39725" spans="1:1">
      <c r="A39725">
        <f>Sheet1!A39725/1.14</f>
        <v>0.85776684210526322</v>
      </c>
    </row>
    <row r="39726" spans="1:1">
      <c r="A39726">
        <f>Sheet1!A39726/1.14</f>
        <v>0.85776557894736849</v>
      </c>
    </row>
    <row r="39727" spans="1:1">
      <c r="A39727">
        <f>Sheet1!A39727/1.14</f>
        <v>0.85776552631578962</v>
      </c>
    </row>
    <row r="39728" spans="1:1">
      <c r="A39728">
        <f>Sheet1!A39728/1.14</f>
        <v>0.85776280701754393</v>
      </c>
    </row>
    <row r="39729" spans="1:1">
      <c r="A39729">
        <f>Sheet1!A39729/1.14</f>
        <v>0.85776207894736856</v>
      </c>
    </row>
    <row r="39730" spans="1:1">
      <c r="A39730">
        <f>Sheet1!A39730/1.14</f>
        <v>0.85775810526315799</v>
      </c>
    </row>
    <row r="39731" spans="1:1">
      <c r="A39731">
        <f>Sheet1!A39731/1.14</f>
        <v>0.85775596491228079</v>
      </c>
    </row>
    <row r="39732" spans="1:1">
      <c r="A39732">
        <f>Sheet1!A39732/1.14</f>
        <v>0.85774833333333345</v>
      </c>
    </row>
    <row r="39733" spans="1:1">
      <c r="A39733">
        <f>Sheet1!A39733/1.14</f>
        <v>0.85774696491228086</v>
      </c>
    </row>
    <row r="39734" spans="1:1">
      <c r="A39734">
        <f>Sheet1!A39734/1.14</f>
        <v>0.85774385964912292</v>
      </c>
    </row>
    <row r="39735" spans="1:1">
      <c r="A39735">
        <f>Sheet1!A39735/1.14</f>
        <v>0.85774383333333337</v>
      </c>
    </row>
    <row r="39736" spans="1:1">
      <c r="A39736">
        <f>Sheet1!A39736/1.14</f>
        <v>0.85773991228070179</v>
      </c>
    </row>
    <row r="39737" spans="1:1">
      <c r="A39737">
        <f>Sheet1!A39737/1.14</f>
        <v>0.85772908771929834</v>
      </c>
    </row>
    <row r="39738" spans="1:1">
      <c r="A39738">
        <f>Sheet1!A39738/1.14</f>
        <v>0.85772771929824565</v>
      </c>
    </row>
    <row r="39739" spans="1:1">
      <c r="A39739">
        <f>Sheet1!A39739/1.14</f>
        <v>0.85772584210526315</v>
      </c>
    </row>
    <row r="39740" spans="1:1">
      <c r="A39740">
        <f>Sheet1!A39740/1.14</f>
        <v>0.8577249122807018</v>
      </c>
    </row>
    <row r="39741" spans="1:1">
      <c r="A39741">
        <f>Sheet1!A39741/1.14</f>
        <v>0.85772029824561402</v>
      </c>
    </row>
    <row r="39742" spans="1:1">
      <c r="A39742">
        <f>Sheet1!A39742/1.14</f>
        <v>0.85771962280701763</v>
      </c>
    </row>
    <row r="39743" spans="1:1">
      <c r="A39743">
        <f>Sheet1!A39743/1.14</f>
        <v>0.85771885964912287</v>
      </c>
    </row>
    <row r="39744" spans="1:1">
      <c r="A39744">
        <f>Sheet1!A39744/1.14</f>
        <v>0.85771070175438613</v>
      </c>
    </row>
    <row r="39745" spans="1:1">
      <c r="A39745">
        <f>Sheet1!A39745/1.14</f>
        <v>0.85770956140350885</v>
      </c>
    </row>
    <row r="39746" spans="1:1">
      <c r="A39746">
        <f>Sheet1!A39746/1.14</f>
        <v>0.85770894736842107</v>
      </c>
    </row>
    <row r="39747" spans="1:1">
      <c r="A39747">
        <f>Sheet1!A39747/1.14</f>
        <v>0.85770828070175442</v>
      </c>
    </row>
    <row r="39748" spans="1:1">
      <c r="A39748">
        <f>Sheet1!A39748/1.14</f>
        <v>0.85770482456140362</v>
      </c>
    </row>
    <row r="39749" spans="1:1">
      <c r="A39749">
        <f>Sheet1!A39749/1.14</f>
        <v>0.85770166666666681</v>
      </c>
    </row>
    <row r="39750" spans="1:1">
      <c r="A39750">
        <f>Sheet1!A39750/1.14</f>
        <v>0.85769798245614048</v>
      </c>
    </row>
    <row r="39751" spans="1:1">
      <c r="A39751">
        <f>Sheet1!A39751/1.14</f>
        <v>0.85769719298245628</v>
      </c>
    </row>
    <row r="39752" spans="1:1">
      <c r="A39752">
        <f>Sheet1!A39752/1.14</f>
        <v>0.85769105263157897</v>
      </c>
    </row>
    <row r="39753" spans="1:1">
      <c r="A39753">
        <f>Sheet1!A39753/1.14</f>
        <v>0.85768328070175448</v>
      </c>
    </row>
    <row r="39754" spans="1:1">
      <c r="A39754">
        <f>Sheet1!A39754/1.14</f>
        <v>0.85768307017543866</v>
      </c>
    </row>
    <row r="39755" spans="1:1">
      <c r="A39755">
        <f>Sheet1!A39755/1.14</f>
        <v>0.85767991228070184</v>
      </c>
    </row>
    <row r="39756" spans="1:1">
      <c r="A39756">
        <f>Sheet1!A39756/1.14</f>
        <v>0.85767929824561417</v>
      </c>
    </row>
    <row r="39757" spans="1:1">
      <c r="A39757">
        <f>Sheet1!A39757/1.14</f>
        <v>0.85767423684210531</v>
      </c>
    </row>
    <row r="39758" spans="1:1">
      <c r="A39758">
        <f>Sheet1!A39758/1.14</f>
        <v>0.85767157894736845</v>
      </c>
    </row>
    <row r="39759" spans="1:1">
      <c r="A39759">
        <f>Sheet1!A39759/1.14</f>
        <v>0.85766833333333348</v>
      </c>
    </row>
    <row r="39760" spans="1:1">
      <c r="A39760">
        <f>Sheet1!A39760/1.14</f>
        <v>0.85766508771929828</v>
      </c>
    </row>
    <row r="39761" spans="1:1">
      <c r="A39761">
        <f>Sheet1!A39761/1.14</f>
        <v>0.85766268421052638</v>
      </c>
    </row>
    <row r="39762" spans="1:1">
      <c r="A39762">
        <f>Sheet1!A39762/1.14</f>
        <v>0.85766184210526319</v>
      </c>
    </row>
    <row r="39763" spans="1:1">
      <c r="A39763">
        <f>Sheet1!A39763/1.14</f>
        <v>0.85766166666666666</v>
      </c>
    </row>
    <row r="39764" spans="1:1">
      <c r="A39764">
        <f>Sheet1!A39764/1.14</f>
        <v>0.85765938596491231</v>
      </c>
    </row>
    <row r="39765" spans="1:1">
      <c r="A39765">
        <f>Sheet1!A39765/1.14</f>
        <v>0.85765892105263164</v>
      </c>
    </row>
    <row r="39766" spans="1:1">
      <c r="A39766">
        <f>Sheet1!A39766/1.14</f>
        <v>0.85765871052631582</v>
      </c>
    </row>
    <row r="39767" spans="1:1">
      <c r="A39767">
        <f>Sheet1!A39767/1.14</f>
        <v>0.8576555701754387</v>
      </c>
    </row>
    <row r="39768" spans="1:1">
      <c r="A39768">
        <f>Sheet1!A39768/1.14</f>
        <v>0.85765315789473695</v>
      </c>
    </row>
    <row r="39769" spans="1:1">
      <c r="A39769">
        <f>Sheet1!A39769/1.14</f>
        <v>0.85764882456140357</v>
      </c>
    </row>
    <row r="39770" spans="1:1">
      <c r="A39770">
        <f>Sheet1!A39770/1.14</f>
        <v>0.85764456140350886</v>
      </c>
    </row>
    <row r="39771" spans="1:1">
      <c r="A39771">
        <f>Sheet1!A39771/1.14</f>
        <v>0.85763942105263158</v>
      </c>
    </row>
    <row r="39772" spans="1:1">
      <c r="A39772">
        <f>Sheet1!A39772/1.14</f>
        <v>0.8576361754385966</v>
      </c>
    </row>
    <row r="39773" spans="1:1">
      <c r="A39773">
        <f>Sheet1!A39773/1.14</f>
        <v>0.85762964912280704</v>
      </c>
    </row>
    <row r="39774" spans="1:1">
      <c r="A39774">
        <f>Sheet1!A39774/1.14</f>
        <v>0.85762891228070182</v>
      </c>
    </row>
    <row r="39775" spans="1:1">
      <c r="A39775">
        <f>Sheet1!A39775/1.14</f>
        <v>0.85762824561403517</v>
      </c>
    </row>
    <row r="39776" spans="1:1">
      <c r="A39776">
        <f>Sheet1!A39776/1.14</f>
        <v>0.85762324561403513</v>
      </c>
    </row>
    <row r="39777" spans="1:1">
      <c r="A39777">
        <f>Sheet1!A39777/1.14</f>
        <v>0.85762131578947376</v>
      </c>
    </row>
    <row r="39778" spans="1:1">
      <c r="A39778">
        <f>Sheet1!A39778/1.14</f>
        <v>0.85761850877192991</v>
      </c>
    </row>
    <row r="39779" spans="1:1">
      <c r="A39779">
        <f>Sheet1!A39779/1.14</f>
        <v>0.85761724561403507</v>
      </c>
    </row>
    <row r="39780" spans="1:1">
      <c r="A39780">
        <f>Sheet1!A39780/1.14</f>
        <v>0.85761701754385966</v>
      </c>
    </row>
    <row r="39781" spans="1:1">
      <c r="A39781">
        <f>Sheet1!A39781/1.14</f>
        <v>0.8576111842105264</v>
      </c>
    </row>
    <row r="39782" spans="1:1">
      <c r="A39782">
        <f>Sheet1!A39782/1.14</f>
        <v>0.85761061403508787</v>
      </c>
    </row>
    <row r="39783" spans="1:1">
      <c r="A39783">
        <f>Sheet1!A39783/1.14</f>
        <v>0.85760820175438601</v>
      </c>
    </row>
    <row r="39784" spans="1:1">
      <c r="A39784">
        <f>Sheet1!A39784/1.14</f>
        <v>0.85760768421052647</v>
      </c>
    </row>
    <row r="39785" spans="1:1">
      <c r="A39785">
        <f>Sheet1!A39785/1.14</f>
        <v>0.8576075789473685</v>
      </c>
    </row>
    <row r="39786" spans="1:1">
      <c r="A39786">
        <f>Sheet1!A39786/1.14</f>
        <v>0.8576062280701755</v>
      </c>
    </row>
    <row r="39787" spans="1:1">
      <c r="A39787">
        <f>Sheet1!A39787/1.14</f>
        <v>0.85760537719298258</v>
      </c>
    </row>
    <row r="39788" spans="1:1">
      <c r="A39788">
        <f>Sheet1!A39788/1.14</f>
        <v>0.85759500000000011</v>
      </c>
    </row>
    <row r="39789" spans="1:1">
      <c r="A39789">
        <f>Sheet1!A39789/1.14</f>
        <v>0.85758635087719304</v>
      </c>
    </row>
    <row r="39790" spans="1:1">
      <c r="A39790">
        <f>Sheet1!A39790/1.14</f>
        <v>0.85758373684210532</v>
      </c>
    </row>
    <row r="39791" spans="1:1">
      <c r="A39791">
        <f>Sheet1!A39791/1.14</f>
        <v>0.85758096491228075</v>
      </c>
    </row>
    <row r="39792" spans="1:1">
      <c r="A39792">
        <f>Sheet1!A39792/1.14</f>
        <v>0.85757699122807018</v>
      </c>
    </row>
    <row r="39793" spans="1:1">
      <c r="A39793">
        <f>Sheet1!A39793/1.14</f>
        <v>0.85757662280701763</v>
      </c>
    </row>
    <row r="39794" spans="1:1">
      <c r="A39794">
        <f>Sheet1!A39794/1.14</f>
        <v>0.85757298245614044</v>
      </c>
    </row>
    <row r="39795" spans="1:1">
      <c r="A39795">
        <f>Sheet1!A39795/1.14</f>
        <v>0.8575592105263159</v>
      </c>
    </row>
    <row r="39796" spans="1:1">
      <c r="A39796">
        <f>Sheet1!A39796/1.14</f>
        <v>0.85755912280701763</v>
      </c>
    </row>
    <row r="39797" spans="1:1">
      <c r="A39797">
        <f>Sheet1!A39797/1.14</f>
        <v>0.85755736842105268</v>
      </c>
    </row>
    <row r="39798" spans="1:1">
      <c r="A39798">
        <f>Sheet1!A39798/1.14</f>
        <v>0.85755587719298254</v>
      </c>
    </row>
    <row r="39799" spans="1:1">
      <c r="A39799">
        <f>Sheet1!A39799/1.14</f>
        <v>0.85755078947368424</v>
      </c>
    </row>
    <row r="39800" spans="1:1">
      <c r="A39800">
        <f>Sheet1!A39800/1.14</f>
        <v>0.85754798245614039</v>
      </c>
    </row>
    <row r="39801" spans="1:1">
      <c r="A39801">
        <f>Sheet1!A39801/1.14</f>
        <v>0.85754723684210543</v>
      </c>
    </row>
    <row r="39802" spans="1:1">
      <c r="A39802">
        <f>Sheet1!A39802/1.14</f>
        <v>0.85754175438596492</v>
      </c>
    </row>
    <row r="39803" spans="1:1">
      <c r="A39803">
        <f>Sheet1!A39803/1.14</f>
        <v>0.8575376754385966</v>
      </c>
    </row>
    <row r="39804" spans="1:1">
      <c r="A39804">
        <f>Sheet1!A39804/1.14</f>
        <v>0.85753751754385976</v>
      </c>
    </row>
    <row r="39805" spans="1:1">
      <c r="A39805">
        <f>Sheet1!A39805/1.14</f>
        <v>0.85753675438596499</v>
      </c>
    </row>
    <row r="39806" spans="1:1">
      <c r="A39806">
        <f>Sheet1!A39806/1.14</f>
        <v>0.85753614035087722</v>
      </c>
    </row>
    <row r="39807" spans="1:1">
      <c r="A39807">
        <f>Sheet1!A39807/1.14</f>
        <v>0.85753171052631594</v>
      </c>
    </row>
    <row r="39808" spans="1:1">
      <c r="A39808">
        <f>Sheet1!A39808/1.14</f>
        <v>0.85753043859649125</v>
      </c>
    </row>
    <row r="39809" spans="1:1">
      <c r="A39809">
        <f>Sheet1!A39809/1.14</f>
        <v>0.85752951754385975</v>
      </c>
    </row>
    <row r="39810" spans="1:1">
      <c r="A39810">
        <f>Sheet1!A39810/1.14</f>
        <v>0.85752394736842108</v>
      </c>
    </row>
    <row r="39811" spans="1:1">
      <c r="A39811">
        <f>Sheet1!A39811/1.14</f>
        <v>0.85751798245614042</v>
      </c>
    </row>
    <row r="39812" spans="1:1">
      <c r="A39812">
        <f>Sheet1!A39812/1.14</f>
        <v>0.85751539473684213</v>
      </c>
    </row>
    <row r="39813" spans="1:1">
      <c r="A39813">
        <f>Sheet1!A39813/1.14</f>
        <v>0.85751447368421063</v>
      </c>
    </row>
    <row r="39814" spans="1:1">
      <c r="A39814">
        <f>Sheet1!A39814/1.14</f>
        <v>0.85751324561403508</v>
      </c>
    </row>
    <row r="39815" spans="1:1">
      <c r="A39815">
        <f>Sheet1!A39815/1.14</f>
        <v>0.85751289473684211</v>
      </c>
    </row>
    <row r="39816" spans="1:1">
      <c r="A39816">
        <f>Sheet1!A39816/1.14</f>
        <v>0.85751257017543869</v>
      </c>
    </row>
    <row r="39817" spans="1:1">
      <c r="A39817">
        <f>Sheet1!A39817/1.14</f>
        <v>0.85751043859649134</v>
      </c>
    </row>
    <row r="39818" spans="1:1">
      <c r="A39818">
        <f>Sheet1!A39818/1.14</f>
        <v>0.85750991228070184</v>
      </c>
    </row>
    <row r="39819" spans="1:1">
      <c r="A39819">
        <f>Sheet1!A39819/1.14</f>
        <v>0.85750771929824565</v>
      </c>
    </row>
    <row r="39820" spans="1:1">
      <c r="A39820">
        <f>Sheet1!A39820/1.14</f>
        <v>0.85750765789473693</v>
      </c>
    </row>
    <row r="39821" spans="1:1">
      <c r="A39821">
        <f>Sheet1!A39821/1.14</f>
        <v>0.85750561403508774</v>
      </c>
    </row>
    <row r="39822" spans="1:1">
      <c r="A39822">
        <f>Sheet1!A39822/1.14</f>
        <v>0.85750359649122809</v>
      </c>
    </row>
    <row r="39823" spans="1:1">
      <c r="A39823">
        <f>Sheet1!A39823/1.14</f>
        <v>0.85750280701754389</v>
      </c>
    </row>
    <row r="39824" spans="1:1">
      <c r="A39824">
        <f>Sheet1!A39824/1.14</f>
        <v>0.857501701754386</v>
      </c>
    </row>
    <row r="39825" spans="1:1">
      <c r="A39825">
        <f>Sheet1!A39825/1.14</f>
        <v>0.85750087719298251</v>
      </c>
    </row>
    <row r="39826" spans="1:1">
      <c r="A39826">
        <f>Sheet1!A39826/1.14</f>
        <v>0.85750052631578955</v>
      </c>
    </row>
    <row r="39827" spans="1:1">
      <c r="A39827">
        <f>Sheet1!A39827/1.14</f>
        <v>0.85749845614035092</v>
      </c>
    </row>
    <row r="39828" spans="1:1">
      <c r="A39828">
        <f>Sheet1!A39828/1.14</f>
        <v>0.85749824561403509</v>
      </c>
    </row>
    <row r="39829" spans="1:1">
      <c r="A39829">
        <f>Sheet1!A39829/1.14</f>
        <v>0.85749473684210531</v>
      </c>
    </row>
    <row r="39830" spans="1:1">
      <c r="A39830">
        <f>Sheet1!A39830/1.14</f>
        <v>0.85749354385964927</v>
      </c>
    </row>
    <row r="39831" spans="1:1">
      <c r="A39831">
        <f>Sheet1!A39831/1.14</f>
        <v>0.85749328070175446</v>
      </c>
    </row>
    <row r="39832" spans="1:1">
      <c r="A39832">
        <f>Sheet1!A39832/1.14</f>
        <v>0.85749219298245627</v>
      </c>
    </row>
    <row r="39833" spans="1:1">
      <c r="A39833">
        <f>Sheet1!A39833/1.14</f>
        <v>0.85749207894736845</v>
      </c>
    </row>
    <row r="39834" spans="1:1">
      <c r="A39834">
        <f>Sheet1!A39834/1.14</f>
        <v>0.85749056140350888</v>
      </c>
    </row>
    <row r="39835" spans="1:1">
      <c r="A39835">
        <f>Sheet1!A39835/1.14</f>
        <v>0.85748798245614044</v>
      </c>
    </row>
    <row r="39836" spans="1:1">
      <c r="A39836">
        <f>Sheet1!A39836/1.14</f>
        <v>0.85748706140350883</v>
      </c>
    </row>
    <row r="39837" spans="1:1">
      <c r="A39837">
        <f>Sheet1!A39837/1.14</f>
        <v>0.85747991228070186</v>
      </c>
    </row>
    <row r="39838" spans="1:1">
      <c r="A39838">
        <f>Sheet1!A39838/1.14</f>
        <v>0.85747543859649134</v>
      </c>
    </row>
    <row r="39839" spans="1:1">
      <c r="A39839">
        <f>Sheet1!A39839/1.14</f>
        <v>0.85747175438596501</v>
      </c>
    </row>
    <row r="39840" spans="1:1">
      <c r="A39840">
        <f>Sheet1!A39840/1.14</f>
        <v>0.85745692982456145</v>
      </c>
    </row>
    <row r="39841" spans="1:1">
      <c r="A39841">
        <f>Sheet1!A39841/1.14</f>
        <v>0.85745166666666683</v>
      </c>
    </row>
    <row r="39842" spans="1:1">
      <c r="A39842">
        <f>Sheet1!A39842/1.14</f>
        <v>0.85745035087719301</v>
      </c>
    </row>
    <row r="39843" spans="1:1">
      <c r="A39843">
        <f>Sheet1!A39843/1.14</f>
        <v>0.85744628070175444</v>
      </c>
    </row>
    <row r="39844" spans="1:1">
      <c r="A39844">
        <f>Sheet1!A39844/1.14</f>
        <v>0.85744005263157907</v>
      </c>
    </row>
    <row r="39845" spans="1:1">
      <c r="A39845">
        <f>Sheet1!A39845/1.14</f>
        <v>0.85743722807017542</v>
      </c>
    </row>
    <row r="39846" spans="1:1">
      <c r="A39846">
        <f>Sheet1!A39846/1.14</f>
        <v>0.85743372807017548</v>
      </c>
    </row>
    <row r="39847" spans="1:1">
      <c r="A39847">
        <f>Sheet1!A39847/1.14</f>
        <v>0.85743342105263165</v>
      </c>
    </row>
    <row r="39848" spans="1:1">
      <c r="A39848">
        <f>Sheet1!A39848/1.14</f>
        <v>0.8574271403508773</v>
      </c>
    </row>
    <row r="39849" spans="1:1">
      <c r="A39849">
        <f>Sheet1!A39849/1.14</f>
        <v>0.85742377192982466</v>
      </c>
    </row>
    <row r="39850" spans="1:1">
      <c r="A39850">
        <f>Sheet1!A39850/1.14</f>
        <v>0.8574232719298247</v>
      </c>
    </row>
    <row r="39851" spans="1:1">
      <c r="A39851">
        <f>Sheet1!A39851/1.14</f>
        <v>0.85742065789473687</v>
      </c>
    </row>
    <row r="39852" spans="1:1">
      <c r="A39852">
        <f>Sheet1!A39852/1.14</f>
        <v>0.85742052631578958</v>
      </c>
    </row>
    <row r="39853" spans="1:1">
      <c r="A39853">
        <f>Sheet1!A39853/1.14</f>
        <v>0.85741798245614043</v>
      </c>
    </row>
    <row r="39854" spans="1:1">
      <c r="A39854">
        <f>Sheet1!A39854/1.14</f>
        <v>0.85740110526315794</v>
      </c>
    </row>
    <row r="39855" spans="1:1">
      <c r="A39855">
        <f>Sheet1!A39855/1.14</f>
        <v>0.85739842105263164</v>
      </c>
    </row>
    <row r="39856" spans="1:1">
      <c r="A39856">
        <f>Sheet1!A39856/1.14</f>
        <v>0.85739780701754387</v>
      </c>
    </row>
    <row r="39857" spans="1:1">
      <c r="A39857">
        <f>Sheet1!A39857/1.14</f>
        <v>0.85739462280701761</v>
      </c>
    </row>
    <row r="39858" spans="1:1">
      <c r="A39858">
        <f>Sheet1!A39858/1.14</f>
        <v>0.85739231578947384</v>
      </c>
    </row>
    <row r="39859" spans="1:1">
      <c r="A39859">
        <f>Sheet1!A39859/1.14</f>
        <v>0.85738970175438611</v>
      </c>
    </row>
    <row r="39860" spans="1:1">
      <c r="A39860">
        <f>Sheet1!A39860/1.14</f>
        <v>0.85738526315789487</v>
      </c>
    </row>
    <row r="39861" spans="1:1">
      <c r="A39861">
        <f>Sheet1!A39861/1.14</f>
        <v>0.85738374561403519</v>
      </c>
    </row>
    <row r="39862" spans="1:1">
      <c r="A39862">
        <f>Sheet1!A39862/1.14</f>
        <v>0.85738300877192986</v>
      </c>
    </row>
    <row r="39863" spans="1:1">
      <c r="A39863">
        <f>Sheet1!A39863/1.14</f>
        <v>0.8573739473684211</v>
      </c>
    </row>
    <row r="39864" spans="1:1">
      <c r="A39864">
        <f>Sheet1!A39864/1.14</f>
        <v>0.85737161403508777</v>
      </c>
    </row>
    <row r="39865" spans="1:1">
      <c r="A39865">
        <f>Sheet1!A39865/1.14</f>
        <v>0.85736929824561403</v>
      </c>
    </row>
    <row r="39866" spans="1:1">
      <c r="A39866">
        <f>Sheet1!A39866/1.14</f>
        <v>0.85736649122807018</v>
      </c>
    </row>
    <row r="39867" spans="1:1">
      <c r="A39867">
        <f>Sheet1!A39867/1.14</f>
        <v>0.85736640350877202</v>
      </c>
    </row>
    <row r="39868" spans="1:1">
      <c r="A39868">
        <f>Sheet1!A39868/1.14</f>
        <v>0.85736460526315794</v>
      </c>
    </row>
    <row r="39869" spans="1:1">
      <c r="A39869">
        <f>Sheet1!A39869/1.14</f>
        <v>0.85736052631578952</v>
      </c>
    </row>
    <row r="39870" spans="1:1">
      <c r="A39870">
        <f>Sheet1!A39870/1.14</f>
        <v>0.85735969298245618</v>
      </c>
    </row>
    <row r="39871" spans="1:1">
      <c r="A39871">
        <f>Sheet1!A39871/1.14</f>
        <v>0.85735760526315796</v>
      </c>
    </row>
    <row r="39872" spans="1:1">
      <c r="A39872">
        <f>Sheet1!A39872/1.14</f>
        <v>0.85735508771929836</v>
      </c>
    </row>
    <row r="39873" spans="1:1">
      <c r="A39873">
        <f>Sheet1!A39873/1.14</f>
        <v>0.8573441666666668</v>
      </c>
    </row>
    <row r="39874" spans="1:1">
      <c r="A39874">
        <f>Sheet1!A39874/1.14</f>
        <v>0.85734144736842111</v>
      </c>
    </row>
    <row r="39875" spans="1:1">
      <c r="A39875">
        <f>Sheet1!A39875/1.14</f>
        <v>0.85734107894736844</v>
      </c>
    </row>
    <row r="39876" spans="1:1">
      <c r="A39876">
        <f>Sheet1!A39876/1.14</f>
        <v>0.85734078947368431</v>
      </c>
    </row>
    <row r="39877" spans="1:1">
      <c r="A39877">
        <f>Sheet1!A39877/1.14</f>
        <v>0.8573402982456142</v>
      </c>
    </row>
    <row r="39878" spans="1:1">
      <c r="A39878">
        <f>Sheet1!A39878/1.14</f>
        <v>0.85733614035087724</v>
      </c>
    </row>
    <row r="39879" spans="1:1">
      <c r="A39879">
        <f>Sheet1!A39879/1.14</f>
        <v>0.85733324561403512</v>
      </c>
    </row>
    <row r="39880" spans="1:1">
      <c r="A39880">
        <f>Sheet1!A39880/1.14</f>
        <v>0.85733228070175449</v>
      </c>
    </row>
    <row r="39881" spans="1:1">
      <c r="A39881">
        <f>Sheet1!A39881/1.14</f>
        <v>0.85732614035087729</v>
      </c>
    </row>
    <row r="39882" spans="1:1">
      <c r="A39882">
        <f>Sheet1!A39882/1.14</f>
        <v>0.85732456140350888</v>
      </c>
    </row>
    <row r="39883" spans="1:1">
      <c r="A39883">
        <f>Sheet1!A39883/1.14</f>
        <v>0.85732298245614047</v>
      </c>
    </row>
    <row r="39884" spans="1:1">
      <c r="A39884">
        <f>Sheet1!A39884/1.14</f>
        <v>0.85731429824561411</v>
      </c>
    </row>
    <row r="39885" spans="1:1">
      <c r="A39885">
        <f>Sheet1!A39885/1.14</f>
        <v>0.85731350877192991</v>
      </c>
    </row>
    <row r="39886" spans="1:1">
      <c r="A39886">
        <f>Sheet1!A39886/1.14</f>
        <v>0.85731096491228076</v>
      </c>
    </row>
    <row r="39887" spans="1:1">
      <c r="A39887">
        <f>Sheet1!A39887/1.14</f>
        <v>0.85730714912280714</v>
      </c>
    </row>
    <row r="39888" spans="1:1">
      <c r="A39888">
        <f>Sheet1!A39888/1.14</f>
        <v>0.85730394736842108</v>
      </c>
    </row>
    <row r="39889" spans="1:1">
      <c r="A39889">
        <f>Sheet1!A39889/1.14</f>
        <v>0.85729973684210525</v>
      </c>
    </row>
    <row r="39890" spans="1:1">
      <c r="A39890">
        <f>Sheet1!A39890/1.14</f>
        <v>0.85729842105263165</v>
      </c>
    </row>
    <row r="39891" spans="1:1">
      <c r="A39891">
        <f>Sheet1!A39891/1.14</f>
        <v>0.85729240350877201</v>
      </c>
    </row>
    <row r="39892" spans="1:1">
      <c r="A39892">
        <f>Sheet1!A39892/1.14</f>
        <v>0.85728491228070181</v>
      </c>
    </row>
    <row r="39893" spans="1:1">
      <c r="A39893">
        <f>Sheet1!A39893/1.14</f>
        <v>0.8572843859649123</v>
      </c>
    </row>
    <row r="39894" spans="1:1">
      <c r="A39894">
        <f>Sheet1!A39894/1.14</f>
        <v>0.8572838596491229</v>
      </c>
    </row>
    <row r="39895" spans="1:1">
      <c r="A39895">
        <f>Sheet1!A39895/1.14</f>
        <v>0.85728245614035092</v>
      </c>
    </row>
    <row r="39896" spans="1:1">
      <c r="A39896">
        <f>Sheet1!A39896/1.14</f>
        <v>0.85728215789473683</v>
      </c>
    </row>
    <row r="39897" spans="1:1">
      <c r="A39897">
        <f>Sheet1!A39897/1.14</f>
        <v>0.85727493859649129</v>
      </c>
    </row>
    <row r="39898" spans="1:1">
      <c r="A39898">
        <f>Sheet1!A39898/1.14</f>
        <v>0.85726986842105268</v>
      </c>
    </row>
    <row r="39899" spans="1:1">
      <c r="A39899">
        <f>Sheet1!A39899/1.14</f>
        <v>0.85726824561403514</v>
      </c>
    </row>
    <row r="39900" spans="1:1">
      <c r="A39900">
        <f>Sheet1!A39900/1.14</f>
        <v>0.85726547368421058</v>
      </c>
    </row>
    <row r="39901" spans="1:1">
      <c r="A39901">
        <f>Sheet1!A39901/1.14</f>
        <v>0.85726160526315798</v>
      </c>
    </row>
    <row r="39902" spans="1:1">
      <c r="A39902">
        <f>Sheet1!A39902/1.14</f>
        <v>0.8572611403508773</v>
      </c>
    </row>
    <row r="39903" spans="1:1">
      <c r="A39903">
        <f>Sheet1!A39903/1.14</f>
        <v>0.85726070175438596</v>
      </c>
    </row>
    <row r="39904" spans="1:1">
      <c r="A39904">
        <f>Sheet1!A39904/1.14</f>
        <v>0.85726052631578953</v>
      </c>
    </row>
    <row r="39905" spans="1:1">
      <c r="A39905">
        <f>Sheet1!A39905/1.14</f>
        <v>0.85725947368421063</v>
      </c>
    </row>
    <row r="39906" spans="1:1">
      <c r="A39906">
        <f>Sheet1!A39906/1.14</f>
        <v>0.85725731578947373</v>
      </c>
    </row>
    <row r="39907" spans="1:1">
      <c r="A39907">
        <f>Sheet1!A39907/1.14</f>
        <v>0.85725710526315801</v>
      </c>
    </row>
    <row r="39908" spans="1:1">
      <c r="A39908">
        <f>Sheet1!A39908/1.14</f>
        <v>0.85725315789473699</v>
      </c>
    </row>
    <row r="39909" spans="1:1">
      <c r="A39909">
        <f>Sheet1!A39909/1.14</f>
        <v>0.85725125438596506</v>
      </c>
    </row>
    <row r="39910" spans="1:1">
      <c r="A39910">
        <f>Sheet1!A39910/1.14</f>
        <v>0.8572382894736843</v>
      </c>
    </row>
    <row r="39911" spans="1:1">
      <c r="A39911">
        <f>Sheet1!A39911/1.14</f>
        <v>0.85723719298245615</v>
      </c>
    </row>
    <row r="39912" spans="1:1">
      <c r="A39912">
        <f>Sheet1!A39912/1.14</f>
        <v>0.85723473684210538</v>
      </c>
    </row>
    <row r="39913" spans="1:1">
      <c r="A39913">
        <f>Sheet1!A39913/1.14</f>
        <v>0.85723456140350884</v>
      </c>
    </row>
    <row r="39914" spans="1:1">
      <c r="A39914">
        <f>Sheet1!A39914/1.14</f>
        <v>0.85722517543859655</v>
      </c>
    </row>
    <row r="39915" spans="1:1">
      <c r="A39915">
        <f>Sheet1!A39915/1.14</f>
        <v>0.85720771929824569</v>
      </c>
    </row>
    <row r="39916" spans="1:1">
      <c r="A39916">
        <f>Sheet1!A39916/1.14</f>
        <v>0.85720596491228085</v>
      </c>
    </row>
    <row r="39917" spans="1:1">
      <c r="A39917">
        <f>Sheet1!A39917/1.14</f>
        <v>0.85720219298245615</v>
      </c>
    </row>
    <row r="39918" spans="1:1">
      <c r="A39918">
        <f>Sheet1!A39918/1.14</f>
        <v>0.85720131578947367</v>
      </c>
    </row>
    <row r="39919" spans="1:1">
      <c r="A39919">
        <f>Sheet1!A39919/1.14</f>
        <v>0.85719605263157905</v>
      </c>
    </row>
    <row r="39920" spans="1:1">
      <c r="A39920">
        <f>Sheet1!A39920/1.14</f>
        <v>0.85719535087719301</v>
      </c>
    </row>
    <row r="39921" spans="1:1">
      <c r="A39921">
        <f>Sheet1!A39921/1.14</f>
        <v>0.85719052631578951</v>
      </c>
    </row>
    <row r="39922" spans="1:1">
      <c r="A39922">
        <f>Sheet1!A39922/1.14</f>
        <v>0.85718935087719306</v>
      </c>
    </row>
    <row r="39923" spans="1:1">
      <c r="A39923">
        <f>Sheet1!A39923/1.14</f>
        <v>0.85718684210526319</v>
      </c>
    </row>
    <row r="39924" spans="1:1">
      <c r="A39924">
        <f>Sheet1!A39924/1.14</f>
        <v>0.85718302631578958</v>
      </c>
    </row>
    <row r="39925" spans="1:1">
      <c r="A39925">
        <f>Sheet1!A39925/1.14</f>
        <v>0.85718161403508775</v>
      </c>
    </row>
    <row r="39926" spans="1:1">
      <c r="A39926">
        <f>Sheet1!A39926/1.14</f>
        <v>0.85718140350877203</v>
      </c>
    </row>
    <row r="39927" spans="1:1">
      <c r="A39927">
        <f>Sheet1!A39927/1.14</f>
        <v>0.85718119298245621</v>
      </c>
    </row>
    <row r="39928" spans="1:1">
      <c r="A39928">
        <f>Sheet1!A39928/1.14</f>
        <v>0.85717863157894747</v>
      </c>
    </row>
    <row r="39929" spans="1:1">
      <c r="A39929">
        <f>Sheet1!A39929/1.14</f>
        <v>0.85717031578947378</v>
      </c>
    </row>
    <row r="39930" spans="1:1">
      <c r="A39930">
        <f>Sheet1!A39930/1.14</f>
        <v>0.85716942982456157</v>
      </c>
    </row>
    <row r="39931" spans="1:1">
      <c r="A39931">
        <f>Sheet1!A39931/1.14</f>
        <v>0.85716707894736854</v>
      </c>
    </row>
    <row r="39932" spans="1:1">
      <c r="A39932">
        <f>Sheet1!A39932/1.14</f>
        <v>0.85716684210526317</v>
      </c>
    </row>
    <row r="39933" spans="1:1">
      <c r="A39933">
        <f>Sheet1!A39933/1.14</f>
        <v>0.85716263157894745</v>
      </c>
    </row>
    <row r="39934" spans="1:1">
      <c r="A39934">
        <f>Sheet1!A39934/1.14</f>
        <v>0.85716231578947377</v>
      </c>
    </row>
    <row r="39935" spans="1:1">
      <c r="A39935">
        <f>Sheet1!A39935/1.14</f>
        <v>0.85715991228070187</v>
      </c>
    </row>
    <row r="39936" spans="1:1">
      <c r="A39936">
        <f>Sheet1!A39936/1.14</f>
        <v>0.85715868421052643</v>
      </c>
    </row>
    <row r="39937" spans="1:1">
      <c r="A39937">
        <f>Sheet1!A39937/1.14</f>
        <v>0.85715719298245618</v>
      </c>
    </row>
    <row r="39938" spans="1:1">
      <c r="A39938">
        <f>Sheet1!A39938/1.14</f>
        <v>0.85715008771929835</v>
      </c>
    </row>
    <row r="39939" spans="1:1">
      <c r="A39939">
        <f>Sheet1!A39939/1.14</f>
        <v>0.8571433947368422</v>
      </c>
    </row>
    <row r="39940" spans="1:1">
      <c r="A39940">
        <f>Sheet1!A39940/1.14</f>
        <v>0.85714289473684224</v>
      </c>
    </row>
    <row r="39941" spans="1:1">
      <c r="A39941">
        <f>Sheet1!A39941/1.14</f>
        <v>0.85714224561403518</v>
      </c>
    </row>
    <row r="39942" spans="1:1">
      <c r="A39942">
        <f>Sheet1!A39942/1.14</f>
        <v>0.85714161403508782</v>
      </c>
    </row>
    <row r="39943" spans="1:1">
      <c r="A39943">
        <f>Sheet1!A39943/1.14</f>
        <v>0.85713192982456143</v>
      </c>
    </row>
    <row r="39944" spans="1:1">
      <c r="A39944">
        <f>Sheet1!A39944/1.14</f>
        <v>0.85712649122807028</v>
      </c>
    </row>
    <row r="39945" spans="1:1">
      <c r="A39945">
        <f>Sheet1!A39945/1.14</f>
        <v>0.85712491228070176</v>
      </c>
    </row>
    <row r="39946" spans="1:1">
      <c r="A39946">
        <f>Sheet1!A39946/1.14</f>
        <v>0.85712127192982457</v>
      </c>
    </row>
    <row r="39947" spans="1:1">
      <c r="A39947">
        <f>Sheet1!A39947/1.14</f>
        <v>0.85712070175438604</v>
      </c>
    </row>
    <row r="39948" spans="1:1">
      <c r="A39948">
        <f>Sheet1!A39948/1.14</f>
        <v>0.85712052631578961</v>
      </c>
    </row>
    <row r="39949" spans="1:1">
      <c r="A39949">
        <f>Sheet1!A39949/1.14</f>
        <v>0.8571185526315791</v>
      </c>
    </row>
    <row r="39950" spans="1:1">
      <c r="A39950">
        <f>Sheet1!A39950/1.14</f>
        <v>0.85711416666666673</v>
      </c>
    </row>
    <row r="39951" spans="1:1">
      <c r="A39951">
        <f>Sheet1!A39951/1.14</f>
        <v>0.85711201754385979</v>
      </c>
    </row>
    <row r="39952" spans="1:1">
      <c r="A39952">
        <f>Sheet1!A39952/1.14</f>
        <v>0.85711061403508781</v>
      </c>
    </row>
    <row r="39953" spans="1:1">
      <c r="A39953">
        <f>Sheet1!A39953/1.14</f>
        <v>0.85710438596491245</v>
      </c>
    </row>
    <row r="39954" spans="1:1">
      <c r="A39954">
        <f>Sheet1!A39954/1.14</f>
        <v>0.85710433333333336</v>
      </c>
    </row>
    <row r="39955" spans="1:1">
      <c r="A39955">
        <f>Sheet1!A39955/1.14</f>
        <v>0.8571027631578948</v>
      </c>
    </row>
    <row r="39956" spans="1:1">
      <c r="A39956">
        <f>Sheet1!A39956/1.14</f>
        <v>0.85709601754385967</v>
      </c>
    </row>
    <row r="39957" spans="1:1">
      <c r="A39957">
        <f>Sheet1!A39957/1.14</f>
        <v>0.85709592105263166</v>
      </c>
    </row>
    <row r="39958" spans="1:1">
      <c r="A39958">
        <f>Sheet1!A39958/1.14</f>
        <v>0.85709421052631596</v>
      </c>
    </row>
    <row r="39959" spans="1:1">
      <c r="A39959">
        <f>Sheet1!A39959/1.14</f>
        <v>0.85709394736842115</v>
      </c>
    </row>
    <row r="39960" spans="1:1">
      <c r="A39960">
        <f>Sheet1!A39960/1.14</f>
        <v>0.85709236842105274</v>
      </c>
    </row>
    <row r="39961" spans="1:1">
      <c r="A39961">
        <f>Sheet1!A39961/1.14</f>
        <v>0.85709131578947373</v>
      </c>
    </row>
    <row r="39962" spans="1:1">
      <c r="A39962">
        <f>Sheet1!A39962/1.14</f>
        <v>0.85708907017543867</v>
      </c>
    </row>
    <row r="39963" spans="1:1">
      <c r="A39963">
        <f>Sheet1!A39963/1.14</f>
        <v>0.85708441228070187</v>
      </c>
    </row>
    <row r="39964" spans="1:1">
      <c r="A39964">
        <f>Sheet1!A39964/1.14</f>
        <v>0.85707494736842105</v>
      </c>
    </row>
    <row r="39965" spans="1:1">
      <c r="A39965">
        <f>Sheet1!A39965/1.14</f>
        <v>0.85707464912280706</v>
      </c>
    </row>
    <row r="39966" spans="1:1">
      <c r="A39966">
        <f>Sheet1!A39966/1.14</f>
        <v>0.85706710526315799</v>
      </c>
    </row>
    <row r="39967" spans="1:1">
      <c r="A39967">
        <f>Sheet1!A39967/1.14</f>
        <v>0.85706627192982465</v>
      </c>
    </row>
    <row r="39968" spans="1:1">
      <c r="A39968">
        <f>Sheet1!A39968/1.14</f>
        <v>0.85706443859649128</v>
      </c>
    </row>
    <row r="39969" spans="1:1">
      <c r="A39969">
        <f>Sheet1!A39969/1.14</f>
        <v>0.85706368421052648</v>
      </c>
    </row>
    <row r="39970" spans="1:1">
      <c r="A39970">
        <f>Sheet1!A39970/1.14</f>
        <v>0.85706324561403513</v>
      </c>
    </row>
    <row r="39971" spans="1:1">
      <c r="A39971">
        <f>Sheet1!A39971/1.14</f>
        <v>0.8570622807017545</v>
      </c>
    </row>
    <row r="39972" spans="1:1">
      <c r="A39972">
        <f>Sheet1!A39972/1.14</f>
        <v>0.85706057017543869</v>
      </c>
    </row>
    <row r="39973" spans="1:1">
      <c r="A39973">
        <f>Sheet1!A39973/1.14</f>
        <v>0.85705749122807029</v>
      </c>
    </row>
    <row r="39974" spans="1:1">
      <c r="A39974">
        <f>Sheet1!A39974/1.14</f>
        <v>0.85705614035087729</v>
      </c>
    </row>
    <row r="39975" spans="1:1">
      <c r="A39975">
        <f>Sheet1!A39975/1.14</f>
        <v>0.85704947368421058</v>
      </c>
    </row>
    <row r="39976" spans="1:1">
      <c r="A39976">
        <f>Sheet1!A39976/1.14</f>
        <v>0.8570462280701755</v>
      </c>
    </row>
    <row r="39977" spans="1:1">
      <c r="A39977">
        <f>Sheet1!A39977/1.14</f>
        <v>0.85703871929824571</v>
      </c>
    </row>
    <row r="39978" spans="1:1">
      <c r="A39978">
        <f>Sheet1!A39978/1.14</f>
        <v>0.85703719298245618</v>
      </c>
    </row>
    <row r="39979" spans="1:1">
      <c r="A39979">
        <f>Sheet1!A39979/1.14</f>
        <v>0.85703651754385968</v>
      </c>
    </row>
    <row r="39980" spans="1:1">
      <c r="A39980">
        <f>Sheet1!A39980/1.14</f>
        <v>0.85702043859649135</v>
      </c>
    </row>
    <row r="39981" spans="1:1">
      <c r="A39981">
        <f>Sheet1!A39981/1.14</f>
        <v>0.857017105263158</v>
      </c>
    </row>
    <row r="39982" spans="1:1">
      <c r="A39982">
        <f>Sheet1!A39982/1.14</f>
        <v>0.85701701754385973</v>
      </c>
    </row>
    <row r="39983" spans="1:1">
      <c r="A39983">
        <f>Sheet1!A39983/1.14</f>
        <v>0.85700701754385966</v>
      </c>
    </row>
    <row r="39984" spans="1:1">
      <c r="A39984">
        <f>Sheet1!A39984/1.14</f>
        <v>0.85700557017543866</v>
      </c>
    </row>
    <row r="39985" spans="1:1">
      <c r="A39985">
        <f>Sheet1!A39985/1.14</f>
        <v>0.8570040000000001</v>
      </c>
    </row>
    <row r="39986" spans="1:1">
      <c r="A39986">
        <f>Sheet1!A39986/1.14</f>
        <v>0.85700359649122815</v>
      </c>
    </row>
    <row r="39987" spans="1:1">
      <c r="A39987">
        <f>Sheet1!A39987/1.14</f>
        <v>0.85699898245614048</v>
      </c>
    </row>
    <row r="39988" spans="1:1">
      <c r="A39988">
        <f>Sheet1!A39988/1.14</f>
        <v>0.8569954385964913</v>
      </c>
    </row>
    <row r="39989" spans="1:1">
      <c r="A39989">
        <f>Sheet1!A39989/1.14</f>
        <v>0.85699482456140352</v>
      </c>
    </row>
    <row r="39990" spans="1:1">
      <c r="A39990">
        <f>Sheet1!A39990/1.14</f>
        <v>0.85699223684210535</v>
      </c>
    </row>
    <row r="39991" spans="1:1">
      <c r="A39991">
        <f>Sheet1!A39991/1.14</f>
        <v>0.85698899122807026</v>
      </c>
    </row>
    <row r="39992" spans="1:1">
      <c r="A39992">
        <f>Sheet1!A39992/1.14</f>
        <v>0.85698859649122816</v>
      </c>
    </row>
    <row r="39993" spans="1:1">
      <c r="A39993">
        <f>Sheet1!A39993/1.14</f>
        <v>0.85698679824561419</v>
      </c>
    </row>
    <row r="39994" spans="1:1">
      <c r="A39994">
        <f>Sheet1!A39994/1.14</f>
        <v>0.85698307017543873</v>
      </c>
    </row>
    <row r="39995" spans="1:1">
      <c r="A39995">
        <f>Sheet1!A39995/1.14</f>
        <v>0.85698199122807028</v>
      </c>
    </row>
    <row r="39996" spans="1:1">
      <c r="A39996">
        <f>Sheet1!A39996/1.14</f>
        <v>0.85697535087719301</v>
      </c>
    </row>
    <row r="39997" spans="1:1">
      <c r="A39997">
        <f>Sheet1!A39997/1.14</f>
        <v>0.8569748245614035</v>
      </c>
    </row>
    <row r="39998" spans="1:1">
      <c r="A39998">
        <f>Sheet1!A39998/1.14</f>
        <v>0.85697342105263163</v>
      </c>
    </row>
    <row r="39999" spans="1:1">
      <c r="A39999">
        <f>Sheet1!A39999/1.14</f>
        <v>0.85696337719298254</v>
      </c>
    </row>
    <row r="40000" spans="1:1">
      <c r="A40000">
        <f>Sheet1!A40000/1.14</f>
        <v>0.85696311403508785</v>
      </c>
    </row>
    <row r="40001" spans="1:1">
      <c r="A40001">
        <f>Sheet1!A40001/1.14</f>
        <v>0.85695938596491239</v>
      </c>
    </row>
    <row r="40002" spans="1:1">
      <c r="A40002">
        <f>Sheet1!A40002/1.14</f>
        <v>0.85695938596491239</v>
      </c>
    </row>
    <row r="40003" spans="1:1">
      <c r="A40003">
        <f>Sheet1!A40003/1.14</f>
        <v>0.85695657894736854</v>
      </c>
    </row>
    <row r="40004" spans="1:1">
      <c r="A40004">
        <f>Sheet1!A40004/1.14</f>
        <v>0.85695145614035095</v>
      </c>
    </row>
    <row r="40005" spans="1:1">
      <c r="A40005">
        <f>Sheet1!A40005/1.14</f>
        <v>0.8569497368421054</v>
      </c>
    </row>
    <row r="40006" spans="1:1">
      <c r="A40006">
        <f>Sheet1!A40006/1.14</f>
        <v>0.8569497368421054</v>
      </c>
    </row>
    <row r="40007" spans="1:1">
      <c r="A40007">
        <f>Sheet1!A40007/1.14</f>
        <v>0.85694900000000007</v>
      </c>
    </row>
    <row r="40008" spans="1:1">
      <c r="A40008">
        <f>Sheet1!A40008/1.14</f>
        <v>0.85694736842105268</v>
      </c>
    </row>
    <row r="40009" spans="1:1">
      <c r="A40009">
        <f>Sheet1!A40009/1.14</f>
        <v>0.85694692982456155</v>
      </c>
    </row>
    <row r="40010" spans="1:1">
      <c r="A40010">
        <f>Sheet1!A40010/1.14</f>
        <v>0.85694522807017548</v>
      </c>
    </row>
    <row r="40011" spans="1:1">
      <c r="A40011">
        <f>Sheet1!A40011/1.14</f>
        <v>0.85694497368421052</v>
      </c>
    </row>
    <row r="40012" spans="1:1">
      <c r="A40012">
        <f>Sheet1!A40012/1.14</f>
        <v>0.85694135964912288</v>
      </c>
    </row>
    <row r="40013" spans="1:1">
      <c r="A40013">
        <f>Sheet1!A40013/1.14</f>
        <v>0.85694078947368424</v>
      </c>
    </row>
    <row r="40014" spans="1:1">
      <c r="A40014">
        <f>Sheet1!A40014/1.14</f>
        <v>0.85693775438596498</v>
      </c>
    </row>
    <row r="40015" spans="1:1">
      <c r="A40015">
        <f>Sheet1!A40015/1.14</f>
        <v>0.85693175438596503</v>
      </c>
    </row>
    <row r="40016" spans="1:1">
      <c r="A40016">
        <f>Sheet1!A40016/1.14</f>
        <v>0.85693026315789478</v>
      </c>
    </row>
    <row r="40017" spans="1:1">
      <c r="A40017">
        <f>Sheet1!A40017/1.14</f>
        <v>0.85692798245614044</v>
      </c>
    </row>
    <row r="40018" spans="1:1">
      <c r="A40018">
        <f>Sheet1!A40018/1.14</f>
        <v>0.85691872807017555</v>
      </c>
    </row>
    <row r="40019" spans="1:1">
      <c r="A40019">
        <f>Sheet1!A40019/1.14</f>
        <v>0.85691675438596493</v>
      </c>
    </row>
    <row r="40020" spans="1:1">
      <c r="A40020">
        <f>Sheet1!A40020/1.14</f>
        <v>0.85691219298245624</v>
      </c>
    </row>
    <row r="40021" spans="1:1">
      <c r="A40021">
        <f>Sheet1!A40021/1.14</f>
        <v>0.85691166666666674</v>
      </c>
    </row>
    <row r="40022" spans="1:1">
      <c r="A40022">
        <f>Sheet1!A40022/1.14</f>
        <v>0.85690967543859664</v>
      </c>
    </row>
    <row r="40023" spans="1:1">
      <c r="A40023">
        <f>Sheet1!A40023/1.14</f>
        <v>0.85690903508771943</v>
      </c>
    </row>
    <row r="40024" spans="1:1">
      <c r="A40024">
        <f>Sheet1!A40024/1.14</f>
        <v>0.85690894736842105</v>
      </c>
    </row>
    <row r="40025" spans="1:1">
      <c r="A40025">
        <f>Sheet1!A40025/1.14</f>
        <v>0.85690811403508782</v>
      </c>
    </row>
    <row r="40026" spans="1:1">
      <c r="A40026">
        <f>Sheet1!A40026/1.14</f>
        <v>0.85690649122807028</v>
      </c>
    </row>
    <row r="40027" spans="1:1">
      <c r="A40027">
        <f>Sheet1!A40027/1.14</f>
        <v>0.85690575438596495</v>
      </c>
    </row>
    <row r="40028" spans="1:1">
      <c r="A40028">
        <f>Sheet1!A40028/1.14</f>
        <v>0.8569015789473684</v>
      </c>
    </row>
    <row r="40029" spans="1:1">
      <c r="A40029">
        <f>Sheet1!A40029/1.14</f>
        <v>0.85690031578947379</v>
      </c>
    </row>
    <row r="40030" spans="1:1">
      <c r="A40030">
        <f>Sheet1!A40030/1.14</f>
        <v>0.85690021929824578</v>
      </c>
    </row>
    <row r="40031" spans="1:1">
      <c r="A40031">
        <f>Sheet1!A40031/1.14</f>
        <v>0.85690008771929826</v>
      </c>
    </row>
    <row r="40032" spans="1:1">
      <c r="A40032">
        <f>Sheet1!A40032/1.14</f>
        <v>0.85689114035087721</v>
      </c>
    </row>
    <row r="40033" spans="1:1">
      <c r="A40033">
        <f>Sheet1!A40033/1.14</f>
        <v>0.85688807017543867</v>
      </c>
    </row>
    <row r="40034" spans="1:1">
      <c r="A40034">
        <f>Sheet1!A40034/1.14</f>
        <v>0.85688572807017549</v>
      </c>
    </row>
    <row r="40035" spans="1:1">
      <c r="A40035">
        <f>Sheet1!A40035/1.14</f>
        <v>0.85688245614035097</v>
      </c>
    </row>
    <row r="40036" spans="1:1">
      <c r="A40036">
        <f>Sheet1!A40036/1.14</f>
        <v>0.8568813157894738</v>
      </c>
    </row>
    <row r="40037" spans="1:1">
      <c r="A40037">
        <f>Sheet1!A40037/1.14</f>
        <v>0.85687956140350885</v>
      </c>
    </row>
    <row r="40038" spans="1:1">
      <c r="A40038">
        <f>Sheet1!A40038/1.14</f>
        <v>0.85687921052631588</v>
      </c>
    </row>
    <row r="40039" spans="1:1">
      <c r="A40039">
        <f>Sheet1!A40039/1.14</f>
        <v>0.85687912280701761</v>
      </c>
    </row>
    <row r="40040" spans="1:1">
      <c r="A40040">
        <f>Sheet1!A40040/1.14</f>
        <v>0.85687429824561412</v>
      </c>
    </row>
    <row r="40041" spans="1:1">
      <c r="A40041">
        <f>Sheet1!A40041/1.14</f>
        <v>0.85686517543859664</v>
      </c>
    </row>
    <row r="40042" spans="1:1">
      <c r="A40042">
        <f>Sheet1!A40042/1.14</f>
        <v>0.85686408771929834</v>
      </c>
    </row>
    <row r="40043" spans="1:1">
      <c r="A40043">
        <f>Sheet1!A40043/1.14</f>
        <v>0.85686359649122812</v>
      </c>
    </row>
    <row r="40044" spans="1:1">
      <c r="A40044">
        <f>Sheet1!A40044/1.14</f>
        <v>0.8568617894736843</v>
      </c>
    </row>
    <row r="40045" spans="1:1">
      <c r="A40045">
        <f>Sheet1!A40045/1.14</f>
        <v>0.85685947368421056</v>
      </c>
    </row>
    <row r="40046" spans="1:1">
      <c r="A40046">
        <f>Sheet1!A40046/1.14</f>
        <v>0.85685692982456152</v>
      </c>
    </row>
    <row r="40047" spans="1:1">
      <c r="A40047">
        <f>Sheet1!A40047/1.14</f>
        <v>0.85685526315789484</v>
      </c>
    </row>
    <row r="40048" spans="1:1">
      <c r="A40048">
        <f>Sheet1!A40048/1.14</f>
        <v>0.8568545614035088</v>
      </c>
    </row>
    <row r="40049" spans="1:1">
      <c r="A40049">
        <f>Sheet1!A40049/1.14</f>
        <v>0.85685043859649135</v>
      </c>
    </row>
    <row r="40050" spans="1:1">
      <c r="A40050">
        <f>Sheet1!A40050/1.14</f>
        <v>0.85685017543859665</v>
      </c>
    </row>
    <row r="40051" spans="1:1">
      <c r="A40051">
        <f>Sheet1!A40051/1.14</f>
        <v>0.85684845614035088</v>
      </c>
    </row>
    <row r="40052" spans="1:1">
      <c r="A40052">
        <f>Sheet1!A40052/1.14</f>
        <v>0.85684777192982464</v>
      </c>
    </row>
    <row r="40053" spans="1:1">
      <c r="A40053">
        <f>Sheet1!A40053/1.14</f>
        <v>0.8568476315789475</v>
      </c>
    </row>
    <row r="40054" spans="1:1">
      <c r="A40054">
        <f>Sheet1!A40054/1.14</f>
        <v>0.85684701754385972</v>
      </c>
    </row>
    <row r="40055" spans="1:1">
      <c r="A40055">
        <f>Sheet1!A40055/1.14</f>
        <v>0.85684421052631587</v>
      </c>
    </row>
    <row r="40056" spans="1:1">
      <c r="A40056">
        <f>Sheet1!A40056/1.14</f>
        <v>0.85684222807017552</v>
      </c>
    </row>
    <row r="40057" spans="1:1">
      <c r="A40057">
        <f>Sheet1!A40057/1.14</f>
        <v>0.85684210526315796</v>
      </c>
    </row>
    <row r="40058" spans="1:1">
      <c r="A40058">
        <f>Sheet1!A40058/1.14</f>
        <v>0.85684026315789485</v>
      </c>
    </row>
    <row r="40059" spans="1:1">
      <c r="A40059">
        <f>Sheet1!A40059/1.14</f>
        <v>0.85683561403508779</v>
      </c>
    </row>
    <row r="40060" spans="1:1">
      <c r="A40060">
        <f>Sheet1!A40060/1.14</f>
        <v>0.85683464912280716</v>
      </c>
    </row>
    <row r="40061" spans="1:1">
      <c r="A40061">
        <f>Sheet1!A40061/1.14</f>
        <v>0.85683166666666677</v>
      </c>
    </row>
    <row r="40062" spans="1:1">
      <c r="A40062">
        <f>Sheet1!A40062/1.14</f>
        <v>0.85682956140350885</v>
      </c>
    </row>
    <row r="40063" spans="1:1">
      <c r="A40063">
        <f>Sheet1!A40063/1.14</f>
        <v>0.85682929824561416</v>
      </c>
    </row>
    <row r="40064" spans="1:1">
      <c r="A40064">
        <f>Sheet1!A40064/1.14</f>
        <v>0.85682894736842119</v>
      </c>
    </row>
    <row r="40065" spans="1:1">
      <c r="A40065">
        <f>Sheet1!A40065/1.14</f>
        <v>0.85682657894736847</v>
      </c>
    </row>
    <row r="40066" spans="1:1">
      <c r="A40066">
        <f>Sheet1!A40066/1.14</f>
        <v>0.85682578947368426</v>
      </c>
    </row>
    <row r="40067" spans="1:1">
      <c r="A40067">
        <f>Sheet1!A40067/1.14</f>
        <v>0.85681891228070184</v>
      </c>
    </row>
    <row r="40068" spans="1:1">
      <c r="A40068">
        <f>Sheet1!A40068/1.14</f>
        <v>0.85681833333333346</v>
      </c>
    </row>
    <row r="40069" spans="1:1">
      <c r="A40069">
        <f>Sheet1!A40069/1.14</f>
        <v>0.85681750000000012</v>
      </c>
    </row>
    <row r="40070" spans="1:1">
      <c r="A40070">
        <f>Sheet1!A40070/1.14</f>
        <v>0.85681728070175445</v>
      </c>
    </row>
    <row r="40071" spans="1:1">
      <c r="A40071">
        <f>Sheet1!A40071/1.14</f>
        <v>0.85681254385964922</v>
      </c>
    </row>
    <row r="40072" spans="1:1">
      <c r="A40072">
        <f>Sheet1!A40072/1.14</f>
        <v>0.85680736842105265</v>
      </c>
    </row>
    <row r="40073" spans="1:1">
      <c r="A40073">
        <f>Sheet1!A40073/1.14</f>
        <v>0.85679987719298256</v>
      </c>
    </row>
    <row r="40074" spans="1:1">
      <c r="A40074">
        <f>Sheet1!A40074/1.14</f>
        <v>0.85679888596491238</v>
      </c>
    </row>
    <row r="40075" spans="1:1">
      <c r="A40075">
        <f>Sheet1!A40075/1.14</f>
        <v>0.8567947017543861</v>
      </c>
    </row>
    <row r="40076" spans="1:1">
      <c r="A40076">
        <f>Sheet1!A40076/1.14</f>
        <v>0.85679371052631592</v>
      </c>
    </row>
    <row r="40077" spans="1:1">
      <c r="A40077">
        <f>Sheet1!A40077/1.14</f>
        <v>0.85679333333333341</v>
      </c>
    </row>
    <row r="40078" spans="1:1">
      <c r="A40078">
        <f>Sheet1!A40078/1.14</f>
        <v>0.85679280701754401</v>
      </c>
    </row>
    <row r="40079" spans="1:1">
      <c r="A40079">
        <f>Sheet1!A40079/1.14</f>
        <v>0.85678850877192991</v>
      </c>
    </row>
    <row r="40080" spans="1:1">
      <c r="A40080">
        <f>Sheet1!A40080/1.14</f>
        <v>0.85678833333333337</v>
      </c>
    </row>
    <row r="40081" spans="1:1">
      <c r="A40081">
        <f>Sheet1!A40081/1.14</f>
        <v>0.85678701754385966</v>
      </c>
    </row>
    <row r="40082" spans="1:1">
      <c r="A40082">
        <f>Sheet1!A40082/1.14</f>
        <v>0.85678644736842113</v>
      </c>
    </row>
    <row r="40083" spans="1:1">
      <c r="A40083">
        <f>Sheet1!A40083/1.14</f>
        <v>0.85678368421052642</v>
      </c>
    </row>
    <row r="40084" spans="1:1">
      <c r="A40084">
        <f>Sheet1!A40084/1.14</f>
        <v>0.85678324561403518</v>
      </c>
    </row>
    <row r="40085" spans="1:1">
      <c r="A40085">
        <f>Sheet1!A40085/1.14</f>
        <v>0.85678205263157903</v>
      </c>
    </row>
    <row r="40086" spans="1:1">
      <c r="A40086">
        <f>Sheet1!A40086/1.14</f>
        <v>0.85677964912280702</v>
      </c>
    </row>
    <row r="40087" spans="1:1">
      <c r="A40087">
        <f>Sheet1!A40087/1.14</f>
        <v>0.85677661403508776</v>
      </c>
    </row>
    <row r="40088" spans="1:1">
      <c r="A40088">
        <f>Sheet1!A40088/1.14</f>
        <v>0.85677541228070186</v>
      </c>
    </row>
    <row r="40089" spans="1:1">
      <c r="A40089">
        <f>Sheet1!A40089/1.14</f>
        <v>0.85677307017543869</v>
      </c>
    </row>
    <row r="40090" spans="1:1">
      <c r="A40090">
        <f>Sheet1!A40090/1.14</f>
        <v>0.85676947368421053</v>
      </c>
    </row>
    <row r="40091" spans="1:1">
      <c r="A40091">
        <f>Sheet1!A40091/1.14</f>
        <v>0.85676714912280705</v>
      </c>
    </row>
    <row r="40092" spans="1:1">
      <c r="A40092">
        <f>Sheet1!A40092/1.14</f>
        <v>0.85675877192982464</v>
      </c>
    </row>
    <row r="40093" spans="1:1">
      <c r="A40093">
        <f>Sheet1!A40093/1.14</f>
        <v>0.85675789473684216</v>
      </c>
    </row>
    <row r="40094" spans="1:1">
      <c r="A40094">
        <f>Sheet1!A40094/1.14</f>
        <v>0.85675653508771932</v>
      </c>
    </row>
    <row r="40095" spans="1:1">
      <c r="A40095">
        <f>Sheet1!A40095/1.14</f>
        <v>0.85675166666666669</v>
      </c>
    </row>
    <row r="40096" spans="1:1">
      <c r="A40096">
        <f>Sheet1!A40096/1.14</f>
        <v>0.85674982456140358</v>
      </c>
    </row>
    <row r="40097" spans="1:1">
      <c r="A40097">
        <f>Sheet1!A40097/1.14</f>
        <v>0.85674885964912284</v>
      </c>
    </row>
    <row r="40098" spans="1:1">
      <c r="A40098">
        <f>Sheet1!A40098/1.14</f>
        <v>0.85674631578947369</v>
      </c>
    </row>
    <row r="40099" spans="1:1">
      <c r="A40099">
        <f>Sheet1!A40099/1.14</f>
        <v>0.8567423157894738</v>
      </c>
    </row>
    <row r="40100" spans="1:1">
      <c r="A40100">
        <f>Sheet1!A40100/1.14</f>
        <v>0.85673701754385967</v>
      </c>
    </row>
    <row r="40101" spans="1:1">
      <c r="A40101">
        <f>Sheet1!A40101/1.14</f>
        <v>0.85673675438596497</v>
      </c>
    </row>
    <row r="40102" spans="1:1">
      <c r="A40102">
        <f>Sheet1!A40102/1.14</f>
        <v>0.8567358771929825</v>
      </c>
    </row>
    <row r="40103" spans="1:1">
      <c r="A40103">
        <f>Sheet1!A40103/1.14</f>
        <v>0.85673324561403519</v>
      </c>
    </row>
    <row r="40104" spans="1:1">
      <c r="A40104">
        <f>Sheet1!A40104/1.14</f>
        <v>0.85673101754385972</v>
      </c>
    </row>
    <row r="40105" spans="1:1">
      <c r="A40105">
        <f>Sheet1!A40105/1.14</f>
        <v>0.85673092105263171</v>
      </c>
    </row>
    <row r="40106" spans="1:1">
      <c r="A40106">
        <f>Sheet1!A40106/1.14</f>
        <v>0.85673087719298258</v>
      </c>
    </row>
    <row r="40107" spans="1:1">
      <c r="A40107">
        <f>Sheet1!A40107/1.14</f>
        <v>0.8567294736842106</v>
      </c>
    </row>
    <row r="40108" spans="1:1">
      <c r="A40108">
        <f>Sheet1!A40108/1.14</f>
        <v>0.85672898245614049</v>
      </c>
    </row>
    <row r="40109" spans="1:1">
      <c r="A40109">
        <f>Sheet1!A40109/1.14</f>
        <v>0.85672850877192985</v>
      </c>
    </row>
    <row r="40110" spans="1:1">
      <c r="A40110">
        <f>Sheet1!A40110/1.14</f>
        <v>0.85672710526315787</v>
      </c>
    </row>
    <row r="40111" spans="1:1">
      <c r="A40111">
        <f>Sheet1!A40111/1.14</f>
        <v>0.85672485087719308</v>
      </c>
    </row>
    <row r="40112" spans="1:1">
      <c r="A40112">
        <f>Sheet1!A40112/1.14</f>
        <v>0.85672135087719303</v>
      </c>
    </row>
    <row r="40113" spans="1:1">
      <c r="A40113">
        <f>Sheet1!A40113/1.14</f>
        <v>0.85671938596491237</v>
      </c>
    </row>
    <row r="40114" spans="1:1">
      <c r="A40114">
        <f>Sheet1!A40114/1.14</f>
        <v>0.85671622807017556</v>
      </c>
    </row>
    <row r="40115" spans="1:1">
      <c r="A40115">
        <f>Sheet1!A40115/1.14</f>
        <v>0.85671397368421065</v>
      </c>
    </row>
    <row r="40116" spans="1:1">
      <c r="A40116">
        <f>Sheet1!A40116/1.14</f>
        <v>0.85670728070175439</v>
      </c>
    </row>
    <row r="40117" spans="1:1">
      <c r="A40117">
        <f>Sheet1!A40117/1.14</f>
        <v>0.85670231578947376</v>
      </c>
    </row>
    <row r="40118" spans="1:1">
      <c r="A40118">
        <f>Sheet1!A40118/1.14</f>
        <v>0.85670184210526323</v>
      </c>
    </row>
    <row r="40119" spans="1:1">
      <c r="A40119">
        <f>Sheet1!A40119/1.14</f>
        <v>0.85670137719298256</v>
      </c>
    </row>
    <row r="40120" spans="1:1">
      <c r="A40120">
        <f>Sheet1!A40120/1.14</f>
        <v>0.85670116666666674</v>
      </c>
    </row>
    <row r="40121" spans="1:1">
      <c r="A40121">
        <f>Sheet1!A40121/1.14</f>
        <v>0.8566968421052632</v>
      </c>
    </row>
    <row r="40122" spans="1:1">
      <c r="A40122">
        <f>Sheet1!A40122/1.14</f>
        <v>0.85669675438596493</v>
      </c>
    </row>
    <row r="40123" spans="1:1">
      <c r="A40123">
        <f>Sheet1!A40123/1.14</f>
        <v>0.85669263157894748</v>
      </c>
    </row>
    <row r="40124" spans="1:1">
      <c r="A40124">
        <f>Sheet1!A40124/1.14</f>
        <v>0.85669102631578953</v>
      </c>
    </row>
    <row r="40125" spans="1:1">
      <c r="A40125">
        <f>Sheet1!A40125/1.14</f>
        <v>0.85668421052631594</v>
      </c>
    </row>
    <row r="40126" spans="1:1">
      <c r="A40126">
        <f>Sheet1!A40126/1.14</f>
        <v>0.85667513157894748</v>
      </c>
    </row>
    <row r="40127" spans="1:1">
      <c r="A40127">
        <f>Sheet1!A40127/1.14</f>
        <v>0.85667131578947375</v>
      </c>
    </row>
    <row r="40128" spans="1:1">
      <c r="A40128">
        <f>Sheet1!A40128/1.14</f>
        <v>0.85666745614035089</v>
      </c>
    </row>
    <row r="40129" spans="1:1">
      <c r="A40129">
        <f>Sheet1!A40129/1.14</f>
        <v>0.8566671929824563</v>
      </c>
    </row>
    <row r="40130" spans="1:1">
      <c r="A40130">
        <f>Sheet1!A40130/1.14</f>
        <v>0.85666684210526323</v>
      </c>
    </row>
    <row r="40131" spans="1:1">
      <c r="A40131">
        <f>Sheet1!A40131/1.14</f>
        <v>0.85666043859649132</v>
      </c>
    </row>
    <row r="40132" spans="1:1">
      <c r="A40132">
        <f>Sheet1!A40132/1.14</f>
        <v>0.8566562280701755</v>
      </c>
    </row>
    <row r="40133" spans="1:1">
      <c r="A40133">
        <f>Sheet1!A40133/1.14</f>
        <v>0.85665473684210536</v>
      </c>
    </row>
    <row r="40134" spans="1:1">
      <c r="A40134">
        <f>Sheet1!A40134/1.14</f>
        <v>0.85665438596491228</v>
      </c>
    </row>
    <row r="40135" spans="1:1">
      <c r="A40135">
        <f>Sheet1!A40135/1.14</f>
        <v>0.85665192982456151</v>
      </c>
    </row>
    <row r="40136" spans="1:1">
      <c r="A40136">
        <f>Sheet1!A40136/1.14</f>
        <v>0.85665029824561412</v>
      </c>
    </row>
    <row r="40137" spans="1:1">
      <c r="A40137">
        <f>Sheet1!A40137/1.14</f>
        <v>0.85664956140350879</v>
      </c>
    </row>
    <row r="40138" spans="1:1">
      <c r="A40138">
        <f>Sheet1!A40138/1.14</f>
        <v>0.85664850877192988</v>
      </c>
    </row>
    <row r="40139" spans="1:1">
      <c r="A40139">
        <f>Sheet1!A40139/1.14</f>
        <v>0.8566457894736843</v>
      </c>
    </row>
    <row r="40140" spans="1:1">
      <c r="A40140">
        <f>Sheet1!A40140/1.14</f>
        <v>0.85664521929824566</v>
      </c>
    </row>
    <row r="40141" spans="1:1">
      <c r="A40141">
        <f>Sheet1!A40141/1.14</f>
        <v>0.8566449649122807</v>
      </c>
    </row>
    <row r="40142" spans="1:1">
      <c r="A40142">
        <f>Sheet1!A40142/1.14</f>
        <v>0.85664083333333341</v>
      </c>
    </row>
    <row r="40143" spans="1:1">
      <c r="A40143">
        <f>Sheet1!A40143/1.14</f>
        <v>0.85663578947368424</v>
      </c>
    </row>
    <row r="40144" spans="1:1">
      <c r="A40144">
        <f>Sheet1!A40144/1.14</f>
        <v>0.85662859649122813</v>
      </c>
    </row>
    <row r="40145" spans="1:1">
      <c r="A40145">
        <f>Sheet1!A40145/1.14</f>
        <v>0.85662838596491242</v>
      </c>
    </row>
    <row r="40146" spans="1:1">
      <c r="A40146">
        <f>Sheet1!A40146/1.14</f>
        <v>0.85662723684210529</v>
      </c>
    </row>
    <row r="40147" spans="1:1">
      <c r="A40147">
        <f>Sheet1!A40147/1.14</f>
        <v>0.85662660526315804</v>
      </c>
    </row>
    <row r="40148" spans="1:1">
      <c r="A40148">
        <f>Sheet1!A40148/1.14</f>
        <v>0.85662478070175452</v>
      </c>
    </row>
    <row r="40149" spans="1:1">
      <c r="A40149">
        <f>Sheet1!A40149/1.14</f>
        <v>0.85662298245614044</v>
      </c>
    </row>
    <row r="40150" spans="1:1">
      <c r="A40150">
        <f>Sheet1!A40150/1.14</f>
        <v>0.85661868421052634</v>
      </c>
    </row>
    <row r="40151" spans="1:1">
      <c r="A40151">
        <f>Sheet1!A40151/1.14</f>
        <v>0.8566179824561404</v>
      </c>
    </row>
    <row r="40152" spans="1:1">
      <c r="A40152">
        <f>Sheet1!A40152/1.14</f>
        <v>0.85661750877192988</v>
      </c>
    </row>
    <row r="40153" spans="1:1">
      <c r="A40153">
        <f>Sheet1!A40153/1.14</f>
        <v>0.85661552631578952</v>
      </c>
    </row>
    <row r="40154" spans="1:1">
      <c r="A40154">
        <f>Sheet1!A40154/1.14</f>
        <v>0.85661385964912284</v>
      </c>
    </row>
    <row r="40155" spans="1:1">
      <c r="A40155">
        <f>Sheet1!A40155/1.14</f>
        <v>0.85661327192982462</v>
      </c>
    </row>
    <row r="40156" spans="1:1">
      <c r="A40156">
        <f>Sheet1!A40156/1.14</f>
        <v>0.85661298245614048</v>
      </c>
    </row>
    <row r="40157" spans="1:1">
      <c r="A40157">
        <f>Sheet1!A40157/1.14</f>
        <v>0.85661081578947373</v>
      </c>
    </row>
    <row r="40158" spans="1:1">
      <c r="A40158">
        <f>Sheet1!A40158/1.14</f>
        <v>0.85660678947368429</v>
      </c>
    </row>
    <row r="40159" spans="1:1">
      <c r="A40159">
        <f>Sheet1!A40159/1.14</f>
        <v>0.8566066403508773</v>
      </c>
    </row>
    <row r="40160" spans="1:1">
      <c r="A40160">
        <f>Sheet1!A40160/1.14</f>
        <v>0.85660517543859649</v>
      </c>
    </row>
    <row r="40161" spans="1:1">
      <c r="A40161">
        <f>Sheet1!A40161/1.14</f>
        <v>0.85660057017543867</v>
      </c>
    </row>
    <row r="40162" spans="1:1">
      <c r="A40162">
        <f>Sheet1!A40162/1.14</f>
        <v>0.85659754385964915</v>
      </c>
    </row>
    <row r="40163" spans="1:1">
      <c r="A40163">
        <f>Sheet1!A40163/1.14</f>
        <v>0.85658128070175443</v>
      </c>
    </row>
    <row r="40164" spans="1:1">
      <c r="A40164">
        <f>Sheet1!A40164/1.14</f>
        <v>0.85658043859649136</v>
      </c>
    </row>
    <row r="40165" spans="1:1">
      <c r="A40165">
        <f>Sheet1!A40165/1.14</f>
        <v>0.85658000000000001</v>
      </c>
    </row>
    <row r="40166" spans="1:1">
      <c r="A40166">
        <f>Sheet1!A40166/1.14</f>
        <v>0.85657956140350888</v>
      </c>
    </row>
    <row r="40167" spans="1:1">
      <c r="A40167">
        <f>Sheet1!A40167/1.14</f>
        <v>0.8565781578947369</v>
      </c>
    </row>
    <row r="40168" spans="1:1">
      <c r="A40168">
        <f>Sheet1!A40168/1.14</f>
        <v>0.85657635964912282</v>
      </c>
    </row>
    <row r="40169" spans="1:1">
      <c r="A40169">
        <f>Sheet1!A40169/1.14</f>
        <v>0.85657140350877203</v>
      </c>
    </row>
    <row r="40170" spans="1:1">
      <c r="A40170">
        <f>Sheet1!A40170/1.14</f>
        <v>0.85657017543859659</v>
      </c>
    </row>
    <row r="40171" spans="1:1">
      <c r="A40171">
        <f>Sheet1!A40171/1.14</f>
        <v>0.85656973684210536</v>
      </c>
    </row>
    <row r="40172" spans="1:1">
      <c r="A40172">
        <f>Sheet1!A40172/1.14</f>
        <v>0.85656692982456151</v>
      </c>
    </row>
    <row r="40173" spans="1:1">
      <c r="A40173">
        <f>Sheet1!A40173/1.14</f>
        <v>0.85656464912280705</v>
      </c>
    </row>
    <row r="40174" spans="1:1">
      <c r="A40174">
        <f>Sheet1!A40174/1.14</f>
        <v>0.85656277192982466</v>
      </c>
    </row>
    <row r="40175" spans="1:1">
      <c r="A40175">
        <f>Sheet1!A40175/1.14</f>
        <v>0.8565589473684212</v>
      </c>
    </row>
    <row r="40176" spans="1:1">
      <c r="A40176">
        <f>Sheet1!A40176/1.14</f>
        <v>0.85655578947368438</v>
      </c>
    </row>
    <row r="40177" spans="1:1">
      <c r="A40177">
        <f>Sheet1!A40177/1.14</f>
        <v>0.85655257017543873</v>
      </c>
    </row>
    <row r="40178" spans="1:1">
      <c r="A40178">
        <f>Sheet1!A40178/1.14</f>
        <v>0.85655245614035103</v>
      </c>
    </row>
    <row r="40179" spans="1:1">
      <c r="A40179">
        <f>Sheet1!A40179/1.14</f>
        <v>0.85655152631578946</v>
      </c>
    </row>
    <row r="40180" spans="1:1">
      <c r="A40180">
        <f>Sheet1!A40180/1.14</f>
        <v>0.85655061403508781</v>
      </c>
    </row>
    <row r="40181" spans="1:1">
      <c r="A40181">
        <f>Sheet1!A40181/1.14</f>
        <v>0.8565468771929825</v>
      </c>
    </row>
    <row r="40182" spans="1:1">
      <c r="A40182">
        <f>Sheet1!A40182/1.14</f>
        <v>0.8565458245614036</v>
      </c>
    </row>
    <row r="40183" spans="1:1">
      <c r="A40183">
        <f>Sheet1!A40183/1.14</f>
        <v>0.85654403508771937</v>
      </c>
    </row>
    <row r="40184" spans="1:1">
      <c r="A40184">
        <f>Sheet1!A40184/1.14</f>
        <v>0.85654254385964923</v>
      </c>
    </row>
    <row r="40185" spans="1:1">
      <c r="A40185">
        <f>Sheet1!A40185/1.14</f>
        <v>0.85654122807017552</v>
      </c>
    </row>
    <row r="40186" spans="1:1">
      <c r="A40186">
        <f>Sheet1!A40186/1.14</f>
        <v>0.85654050000000004</v>
      </c>
    </row>
    <row r="40187" spans="1:1">
      <c r="A40187">
        <f>Sheet1!A40187/1.14</f>
        <v>0.8565378070175439</v>
      </c>
    </row>
    <row r="40188" spans="1:1">
      <c r="A40188">
        <f>Sheet1!A40188/1.14</f>
        <v>0.85652807017543875</v>
      </c>
    </row>
    <row r="40189" spans="1:1">
      <c r="A40189">
        <f>Sheet1!A40189/1.14</f>
        <v>0.85651903508771943</v>
      </c>
    </row>
    <row r="40190" spans="1:1">
      <c r="A40190">
        <f>Sheet1!A40190/1.14</f>
        <v>0.85651877192982462</v>
      </c>
    </row>
    <row r="40191" spans="1:1">
      <c r="A40191">
        <f>Sheet1!A40191/1.14</f>
        <v>0.85651622807017558</v>
      </c>
    </row>
    <row r="40192" spans="1:1">
      <c r="A40192">
        <f>Sheet1!A40192/1.14</f>
        <v>0.85651342105263173</v>
      </c>
    </row>
    <row r="40193" spans="1:1">
      <c r="A40193">
        <f>Sheet1!A40193/1.14</f>
        <v>0.85651245614035088</v>
      </c>
    </row>
    <row r="40194" spans="1:1">
      <c r="A40194">
        <f>Sheet1!A40194/1.14</f>
        <v>0.85650877192982455</v>
      </c>
    </row>
    <row r="40195" spans="1:1">
      <c r="A40195">
        <f>Sheet1!A40195/1.14</f>
        <v>0.85650850877192986</v>
      </c>
    </row>
    <row r="40196" spans="1:1">
      <c r="A40196">
        <f>Sheet1!A40196/1.14</f>
        <v>0.85650661403508777</v>
      </c>
    </row>
    <row r="40197" spans="1:1">
      <c r="A40197">
        <f>Sheet1!A40197/1.14</f>
        <v>0.85650587719298255</v>
      </c>
    </row>
    <row r="40198" spans="1:1">
      <c r="A40198">
        <f>Sheet1!A40198/1.14</f>
        <v>0.85650180701754397</v>
      </c>
    </row>
    <row r="40199" spans="1:1">
      <c r="A40199">
        <f>Sheet1!A40199/1.14</f>
        <v>0.85649442982456148</v>
      </c>
    </row>
    <row r="40200" spans="1:1">
      <c r="A40200">
        <f>Sheet1!A40200/1.14</f>
        <v>0.85648692982456143</v>
      </c>
    </row>
    <row r="40201" spans="1:1">
      <c r="A40201">
        <f>Sheet1!A40201/1.14</f>
        <v>0.85648628070175448</v>
      </c>
    </row>
    <row r="40202" spans="1:1">
      <c r="A40202">
        <f>Sheet1!A40202/1.14</f>
        <v>0.85648552631578956</v>
      </c>
    </row>
    <row r="40203" spans="1:1">
      <c r="A40203">
        <f>Sheet1!A40203/1.14</f>
        <v>0.85648292982456153</v>
      </c>
    </row>
    <row r="40204" spans="1:1">
      <c r="A40204">
        <f>Sheet1!A40204/1.14</f>
        <v>0.85648280701754398</v>
      </c>
    </row>
    <row r="40205" spans="1:1">
      <c r="A40205">
        <f>Sheet1!A40205/1.14</f>
        <v>0.85648254385964928</v>
      </c>
    </row>
    <row r="40206" spans="1:1">
      <c r="A40206">
        <f>Sheet1!A40206/1.14</f>
        <v>0.85648250877192988</v>
      </c>
    </row>
    <row r="40207" spans="1:1">
      <c r="A40207">
        <f>Sheet1!A40207/1.14</f>
        <v>0.85648172807017553</v>
      </c>
    </row>
    <row r="40208" spans="1:1">
      <c r="A40208">
        <f>Sheet1!A40208/1.14</f>
        <v>0.85648157894736843</v>
      </c>
    </row>
    <row r="40209" spans="1:1">
      <c r="A40209">
        <f>Sheet1!A40209/1.14</f>
        <v>0.85647853508771932</v>
      </c>
    </row>
    <row r="40210" spans="1:1">
      <c r="A40210">
        <f>Sheet1!A40210/1.14</f>
        <v>0.85647622807017554</v>
      </c>
    </row>
    <row r="40211" spans="1:1">
      <c r="A40211">
        <f>Sheet1!A40211/1.14</f>
        <v>0.8564750000000001</v>
      </c>
    </row>
    <row r="40212" spans="1:1">
      <c r="A40212">
        <f>Sheet1!A40212/1.14</f>
        <v>0.85647435964912288</v>
      </c>
    </row>
    <row r="40213" spans="1:1">
      <c r="A40213">
        <f>Sheet1!A40213/1.14</f>
        <v>0.85647403508771935</v>
      </c>
    </row>
    <row r="40214" spans="1:1">
      <c r="A40214">
        <f>Sheet1!A40214/1.14</f>
        <v>0.8564669824561405</v>
      </c>
    </row>
    <row r="40215" spans="1:1">
      <c r="A40215">
        <f>Sheet1!A40215/1.14</f>
        <v>0.85645636842105266</v>
      </c>
    </row>
    <row r="40216" spans="1:1">
      <c r="A40216">
        <f>Sheet1!A40216/1.14</f>
        <v>0.85645587719298255</v>
      </c>
    </row>
    <row r="40217" spans="1:1">
      <c r="A40217">
        <f>Sheet1!A40217/1.14</f>
        <v>0.8564511929824562</v>
      </c>
    </row>
    <row r="40218" spans="1:1">
      <c r="A40218">
        <f>Sheet1!A40218/1.14</f>
        <v>0.85645008771929831</v>
      </c>
    </row>
    <row r="40219" spans="1:1">
      <c r="A40219">
        <f>Sheet1!A40219/1.14</f>
        <v>0.85644964912280708</v>
      </c>
    </row>
    <row r="40220" spans="1:1">
      <c r="A40220">
        <f>Sheet1!A40220/1.14</f>
        <v>0.85644151754385967</v>
      </c>
    </row>
    <row r="40221" spans="1:1">
      <c r="A40221">
        <f>Sheet1!A40221/1.14</f>
        <v>0.85643973684210528</v>
      </c>
    </row>
    <row r="40222" spans="1:1">
      <c r="A40222">
        <f>Sheet1!A40222/1.14</f>
        <v>0.85643929824561416</v>
      </c>
    </row>
    <row r="40223" spans="1:1">
      <c r="A40223">
        <f>Sheet1!A40223/1.14</f>
        <v>0.85643916666666675</v>
      </c>
    </row>
    <row r="40224" spans="1:1">
      <c r="A40224">
        <f>Sheet1!A40224/1.14</f>
        <v>0.85643578947368426</v>
      </c>
    </row>
    <row r="40225" spans="1:1">
      <c r="A40225">
        <f>Sheet1!A40225/1.14</f>
        <v>0.856423157894737</v>
      </c>
    </row>
    <row r="40226" spans="1:1">
      <c r="A40226">
        <f>Sheet1!A40226/1.14</f>
        <v>0.85641763157894746</v>
      </c>
    </row>
    <row r="40227" spans="1:1">
      <c r="A40227">
        <f>Sheet1!A40227/1.14</f>
        <v>0.85641521929824571</v>
      </c>
    </row>
    <row r="40228" spans="1:1">
      <c r="A40228">
        <f>Sheet1!A40228/1.14</f>
        <v>0.8564135087719299</v>
      </c>
    </row>
    <row r="40229" spans="1:1">
      <c r="A40229">
        <f>Sheet1!A40229/1.14</f>
        <v>0.85641184210526333</v>
      </c>
    </row>
    <row r="40230" spans="1:1">
      <c r="A40230">
        <f>Sheet1!A40230/1.14</f>
        <v>0.85641145614035086</v>
      </c>
    </row>
    <row r="40231" spans="1:1">
      <c r="A40231">
        <f>Sheet1!A40231/1.14</f>
        <v>0.85640017543859648</v>
      </c>
    </row>
    <row r="40232" spans="1:1">
      <c r="A40232">
        <f>Sheet1!A40232/1.14</f>
        <v>0.85639587719298249</v>
      </c>
    </row>
    <row r="40233" spans="1:1">
      <c r="A40233">
        <f>Sheet1!A40233/1.14</f>
        <v>0.85639425438596495</v>
      </c>
    </row>
    <row r="40234" spans="1:1">
      <c r="A40234">
        <f>Sheet1!A40234/1.14</f>
        <v>0.85639017543859652</v>
      </c>
    </row>
    <row r="40235" spans="1:1">
      <c r="A40235">
        <f>Sheet1!A40235/1.14</f>
        <v>0.85638944736842115</v>
      </c>
    </row>
    <row r="40236" spans="1:1">
      <c r="A40236">
        <f>Sheet1!A40236/1.14</f>
        <v>0.85638728070175452</v>
      </c>
    </row>
    <row r="40237" spans="1:1">
      <c r="A40237">
        <f>Sheet1!A40237/1.14</f>
        <v>0.85638447368421067</v>
      </c>
    </row>
    <row r="40238" spans="1:1">
      <c r="A40238">
        <f>Sheet1!A40238/1.14</f>
        <v>0.85638017543859657</v>
      </c>
    </row>
    <row r="40239" spans="1:1">
      <c r="A40239">
        <f>Sheet1!A40239/1.14</f>
        <v>0.85637857017543861</v>
      </c>
    </row>
    <row r="40240" spans="1:1">
      <c r="A40240">
        <f>Sheet1!A40240/1.14</f>
        <v>0.85637083333333341</v>
      </c>
    </row>
    <row r="40241" spans="1:1">
      <c r="A40241">
        <f>Sheet1!A40241/1.14</f>
        <v>0.85636811403508784</v>
      </c>
    </row>
    <row r="40242" spans="1:1">
      <c r="A40242">
        <f>Sheet1!A40242/1.14</f>
        <v>0.85636692982456153</v>
      </c>
    </row>
    <row r="40243" spans="1:1">
      <c r="A40243">
        <f>Sheet1!A40243/1.14</f>
        <v>0.85636550000000011</v>
      </c>
    </row>
    <row r="40244" spans="1:1">
      <c r="A40244">
        <f>Sheet1!A40244/1.14</f>
        <v>0.85636333333333337</v>
      </c>
    </row>
    <row r="40245" spans="1:1">
      <c r="A40245">
        <f>Sheet1!A40245/1.14</f>
        <v>0.85636175438596496</v>
      </c>
    </row>
    <row r="40246" spans="1:1">
      <c r="A40246">
        <f>Sheet1!A40246/1.14</f>
        <v>0.85636032456140365</v>
      </c>
    </row>
    <row r="40247" spans="1:1">
      <c r="A40247">
        <f>Sheet1!A40247/1.14</f>
        <v>0.85635864912280713</v>
      </c>
    </row>
    <row r="40248" spans="1:1">
      <c r="A40248">
        <f>Sheet1!A40248/1.14</f>
        <v>0.85635850877192987</v>
      </c>
    </row>
    <row r="40249" spans="1:1">
      <c r="A40249">
        <f>Sheet1!A40249/1.14</f>
        <v>0.85635425438596502</v>
      </c>
    </row>
    <row r="40250" spans="1:1">
      <c r="A40250">
        <f>Sheet1!A40250/1.14</f>
        <v>0.85635219298245624</v>
      </c>
    </row>
    <row r="40251" spans="1:1">
      <c r="A40251">
        <f>Sheet1!A40251/1.14</f>
        <v>0.85634921052631585</v>
      </c>
    </row>
    <row r="40252" spans="1:1">
      <c r="A40252">
        <f>Sheet1!A40252/1.14</f>
        <v>0.85634442982456149</v>
      </c>
    </row>
    <row r="40253" spans="1:1">
      <c r="A40253">
        <f>Sheet1!A40253/1.14</f>
        <v>0.85634201754385975</v>
      </c>
    </row>
    <row r="40254" spans="1:1">
      <c r="A40254">
        <f>Sheet1!A40254/1.14</f>
        <v>0.85634043859649134</v>
      </c>
    </row>
    <row r="40255" spans="1:1">
      <c r="A40255">
        <f>Sheet1!A40255/1.14</f>
        <v>0.85633991228070183</v>
      </c>
    </row>
    <row r="40256" spans="1:1">
      <c r="A40256">
        <f>Sheet1!A40256/1.14</f>
        <v>0.85633862280701756</v>
      </c>
    </row>
    <row r="40257" spans="1:1">
      <c r="A40257">
        <f>Sheet1!A40257/1.14</f>
        <v>0.85633093859649134</v>
      </c>
    </row>
    <row r="40258" spans="1:1">
      <c r="A40258">
        <f>Sheet1!A40258/1.14</f>
        <v>0.85633043859649138</v>
      </c>
    </row>
    <row r="40259" spans="1:1">
      <c r="A40259">
        <f>Sheet1!A40259/1.14</f>
        <v>0.85632745614035088</v>
      </c>
    </row>
    <row r="40260" spans="1:1">
      <c r="A40260">
        <f>Sheet1!A40260/1.14</f>
        <v>0.85632280701754393</v>
      </c>
    </row>
    <row r="40261" spans="1:1">
      <c r="A40261">
        <f>Sheet1!A40261/1.14</f>
        <v>0.8563203245614035</v>
      </c>
    </row>
    <row r="40262" spans="1:1">
      <c r="A40262">
        <f>Sheet1!A40262/1.14</f>
        <v>0.85631838596491228</v>
      </c>
    </row>
    <row r="40263" spans="1:1">
      <c r="A40263">
        <f>Sheet1!A40263/1.14</f>
        <v>0.85631802631578957</v>
      </c>
    </row>
    <row r="40264" spans="1:1">
      <c r="A40264">
        <f>Sheet1!A40264/1.14</f>
        <v>0.85631635087719304</v>
      </c>
    </row>
    <row r="40265" spans="1:1">
      <c r="A40265">
        <f>Sheet1!A40265/1.14</f>
        <v>0.8563108771929826</v>
      </c>
    </row>
    <row r="40266" spans="1:1">
      <c r="A40266">
        <f>Sheet1!A40266/1.14</f>
        <v>0.85630394736842108</v>
      </c>
    </row>
    <row r="40267" spans="1:1">
      <c r="A40267">
        <f>Sheet1!A40267/1.14</f>
        <v>0.85630368421052638</v>
      </c>
    </row>
    <row r="40268" spans="1:1">
      <c r="A40268">
        <f>Sheet1!A40268/1.14</f>
        <v>0.85629935964912285</v>
      </c>
    </row>
    <row r="40269" spans="1:1">
      <c r="A40269">
        <f>Sheet1!A40269/1.14</f>
        <v>0.85629921052631586</v>
      </c>
    </row>
    <row r="40270" spans="1:1">
      <c r="A40270">
        <f>Sheet1!A40270/1.14</f>
        <v>0.85629810526315797</v>
      </c>
    </row>
    <row r="40271" spans="1:1">
      <c r="A40271">
        <f>Sheet1!A40271/1.14</f>
        <v>0.85629459649122819</v>
      </c>
    </row>
    <row r="40272" spans="1:1">
      <c r="A40272">
        <f>Sheet1!A40272/1.14</f>
        <v>0.85629421052631594</v>
      </c>
    </row>
    <row r="40273" spans="1:1">
      <c r="A40273">
        <f>Sheet1!A40273/1.14</f>
        <v>0.856292403508772</v>
      </c>
    </row>
    <row r="40274" spans="1:1">
      <c r="A40274">
        <f>Sheet1!A40274/1.14</f>
        <v>0.85628561403508774</v>
      </c>
    </row>
    <row r="40275" spans="1:1">
      <c r="A40275">
        <f>Sheet1!A40275/1.14</f>
        <v>0.85628140350877202</v>
      </c>
    </row>
    <row r="40276" spans="1:1">
      <c r="A40276">
        <f>Sheet1!A40276/1.14</f>
        <v>0.85628131578947375</v>
      </c>
    </row>
    <row r="40277" spans="1:1">
      <c r="A40277">
        <f>Sheet1!A40277/1.14</f>
        <v>0.85627517543859655</v>
      </c>
    </row>
    <row r="40278" spans="1:1">
      <c r="A40278">
        <f>Sheet1!A40278/1.14</f>
        <v>0.8562726315789474</v>
      </c>
    </row>
    <row r="40279" spans="1:1">
      <c r="A40279">
        <f>Sheet1!A40279/1.14</f>
        <v>0.8562722192982456</v>
      </c>
    </row>
    <row r="40280" spans="1:1">
      <c r="A40280">
        <f>Sheet1!A40280/1.14</f>
        <v>0.85627091228070185</v>
      </c>
    </row>
    <row r="40281" spans="1:1">
      <c r="A40281">
        <f>Sheet1!A40281/1.14</f>
        <v>0.85626868421052638</v>
      </c>
    </row>
    <row r="40282" spans="1:1">
      <c r="A40282">
        <f>Sheet1!A40282/1.14</f>
        <v>0.85626636842105264</v>
      </c>
    </row>
    <row r="40283" spans="1:1">
      <c r="A40283">
        <f>Sheet1!A40283/1.14</f>
        <v>0.85626442982456141</v>
      </c>
    </row>
    <row r="40284" spans="1:1">
      <c r="A40284">
        <f>Sheet1!A40284/1.14</f>
        <v>0.85625903508771939</v>
      </c>
    </row>
    <row r="40285" spans="1:1">
      <c r="A40285">
        <f>Sheet1!A40285/1.14</f>
        <v>0.8562584736842106</v>
      </c>
    </row>
    <row r="40286" spans="1:1">
      <c r="A40286">
        <f>Sheet1!A40286/1.14</f>
        <v>0.85625587719298257</v>
      </c>
    </row>
    <row r="40287" spans="1:1">
      <c r="A40287">
        <f>Sheet1!A40287/1.14</f>
        <v>0.85625381578947379</v>
      </c>
    </row>
    <row r="40288" spans="1:1">
      <c r="A40288">
        <f>Sheet1!A40288/1.14</f>
        <v>0.85624771929824561</v>
      </c>
    </row>
    <row r="40289" spans="1:1">
      <c r="A40289">
        <f>Sheet1!A40289/1.14</f>
        <v>0.85624719298245622</v>
      </c>
    </row>
    <row r="40290" spans="1:1">
      <c r="A40290">
        <f>Sheet1!A40290/1.14</f>
        <v>0.8562442982456141</v>
      </c>
    </row>
    <row r="40291" spans="1:1">
      <c r="A40291">
        <f>Sheet1!A40291/1.14</f>
        <v>0.85624228070175445</v>
      </c>
    </row>
    <row r="40292" spans="1:1">
      <c r="A40292">
        <f>Sheet1!A40292/1.14</f>
        <v>0.85624043859649124</v>
      </c>
    </row>
    <row r="40293" spans="1:1">
      <c r="A40293">
        <f>Sheet1!A40293/1.14</f>
        <v>0.85623798245614047</v>
      </c>
    </row>
    <row r="40294" spans="1:1">
      <c r="A40294">
        <f>Sheet1!A40294/1.14</f>
        <v>0.8562335964912281</v>
      </c>
    </row>
    <row r="40295" spans="1:1">
      <c r="A40295">
        <f>Sheet1!A40295/1.14</f>
        <v>0.85623026315789474</v>
      </c>
    </row>
    <row r="40296" spans="1:1">
      <c r="A40296">
        <f>Sheet1!A40296/1.14</f>
        <v>0.85622912280701757</v>
      </c>
    </row>
    <row r="40297" spans="1:1">
      <c r="A40297">
        <f>Sheet1!A40297/1.14</f>
        <v>0.85622882456140359</v>
      </c>
    </row>
    <row r="40298" spans="1:1">
      <c r="A40298">
        <f>Sheet1!A40298/1.14</f>
        <v>0.85622856140350889</v>
      </c>
    </row>
    <row r="40299" spans="1:1">
      <c r="A40299">
        <f>Sheet1!A40299/1.14</f>
        <v>0.85622491228070186</v>
      </c>
    </row>
    <row r="40300" spans="1:1">
      <c r="A40300">
        <f>Sheet1!A40300/1.14</f>
        <v>0.85620947368421063</v>
      </c>
    </row>
    <row r="40301" spans="1:1">
      <c r="A40301">
        <f>Sheet1!A40301/1.14</f>
        <v>0.85620592982456156</v>
      </c>
    </row>
    <row r="40302" spans="1:1">
      <c r="A40302">
        <f>Sheet1!A40302/1.14</f>
        <v>0.85620201754385972</v>
      </c>
    </row>
    <row r="40303" spans="1:1">
      <c r="A40303">
        <f>Sheet1!A40303/1.14</f>
        <v>0.85620105263157897</v>
      </c>
    </row>
    <row r="40304" spans="1:1">
      <c r="A40304">
        <f>Sheet1!A40304/1.14</f>
        <v>0.85619877192982463</v>
      </c>
    </row>
    <row r="40305" spans="1:1">
      <c r="A40305">
        <f>Sheet1!A40305/1.14</f>
        <v>0.85619701754385968</v>
      </c>
    </row>
    <row r="40306" spans="1:1">
      <c r="A40306">
        <f>Sheet1!A40306/1.14</f>
        <v>0.85619640350877202</v>
      </c>
    </row>
    <row r="40307" spans="1:1">
      <c r="A40307">
        <f>Sheet1!A40307/1.14</f>
        <v>0.85619374561403516</v>
      </c>
    </row>
    <row r="40308" spans="1:1">
      <c r="A40308">
        <f>Sheet1!A40308/1.14</f>
        <v>0.85619233333333344</v>
      </c>
    </row>
    <row r="40309" spans="1:1">
      <c r="A40309">
        <f>Sheet1!A40309/1.14</f>
        <v>0.85618908771929836</v>
      </c>
    </row>
    <row r="40310" spans="1:1">
      <c r="A40310">
        <f>Sheet1!A40310/1.14</f>
        <v>0.8561886842105263</v>
      </c>
    </row>
    <row r="40311" spans="1:1">
      <c r="A40311">
        <f>Sheet1!A40311/1.14</f>
        <v>0.85618745614035097</v>
      </c>
    </row>
    <row r="40312" spans="1:1">
      <c r="A40312">
        <f>Sheet1!A40312/1.14</f>
        <v>0.85618605263157899</v>
      </c>
    </row>
    <row r="40313" spans="1:1">
      <c r="A40313">
        <f>Sheet1!A40313/1.14</f>
        <v>0.85618140350877203</v>
      </c>
    </row>
    <row r="40314" spans="1:1">
      <c r="A40314">
        <f>Sheet1!A40314/1.14</f>
        <v>0.85617333333333334</v>
      </c>
    </row>
    <row r="40315" spans="1:1">
      <c r="A40315">
        <f>Sheet1!A40315/1.14</f>
        <v>0.85617324561403518</v>
      </c>
    </row>
    <row r="40316" spans="1:1">
      <c r="A40316">
        <f>Sheet1!A40316/1.14</f>
        <v>0.85617178070175448</v>
      </c>
    </row>
    <row r="40317" spans="1:1">
      <c r="A40317">
        <f>Sheet1!A40317/1.14</f>
        <v>0.856171052631579</v>
      </c>
    </row>
    <row r="40318" spans="1:1">
      <c r="A40318">
        <f>Sheet1!A40318/1.14</f>
        <v>0.85617070175438603</v>
      </c>
    </row>
    <row r="40319" spans="1:1">
      <c r="A40319">
        <f>Sheet1!A40319/1.14</f>
        <v>0.85616231578947377</v>
      </c>
    </row>
    <row r="40320" spans="1:1">
      <c r="A40320">
        <f>Sheet1!A40320/1.14</f>
        <v>0.85616192982456152</v>
      </c>
    </row>
    <row r="40321" spans="1:1">
      <c r="A40321">
        <f>Sheet1!A40321/1.14</f>
        <v>0.85615478947368429</v>
      </c>
    </row>
    <row r="40322" spans="1:1">
      <c r="A40322">
        <f>Sheet1!A40322/1.14</f>
        <v>0.85615427192982463</v>
      </c>
    </row>
    <row r="40323" spans="1:1">
      <c r="A40323">
        <f>Sheet1!A40323/1.14</f>
        <v>0.85615192982456145</v>
      </c>
    </row>
    <row r="40324" spans="1:1">
      <c r="A40324">
        <f>Sheet1!A40324/1.14</f>
        <v>0.85614991228070181</v>
      </c>
    </row>
    <row r="40325" spans="1:1">
      <c r="A40325">
        <f>Sheet1!A40325/1.14</f>
        <v>0.85614977192982467</v>
      </c>
    </row>
    <row r="40326" spans="1:1">
      <c r="A40326">
        <f>Sheet1!A40326/1.14</f>
        <v>0.85613956140350889</v>
      </c>
    </row>
    <row r="40327" spans="1:1">
      <c r="A40327">
        <f>Sheet1!A40327/1.14</f>
        <v>0.85613942105263163</v>
      </c>
    </row>
    <row r="40328" spans="1:1">
      <c r="A40328">
        <f>Sheet1!A40328/1.14</f>
        <v>0.85613214912280711</v>
      </c>
    </row>
    <row r="40329" spans="1:1">
      <c r="A40329">
        <f>Sheet1!A40329/1.14</f>
        <v>0.85613043859649129</v>
      </c>
    </row>
    <row r="40330" spans="1:1">
      <c r="A40330">
        <f>Sheet1!A40330/1.14</f>
        <v>0.85613021929824573</v>
      </c>
    </row>
    <row r="40331" spans="1:1">
      <c r="A40331">
        <f>Sheet1!A40331/1.14</f>
        <v>0.85612763157894745</v>
      </c>
    </row>
    <row r="40332" spans="1:1">
      <c r="A40332">
        <f>Sheet1!A40332/1.14</f>
        <v>0.85612535087719299</v>
      </c>
    </row>
    <row r="40333" spans="1:1">
      <c r="A40333">
        <f>Sheet1!A40333/1.14</f>
        <v>0.85612350877192989</v>
      </c>
    </row>
    <row r="40334" spans="1:1">
      <c r="A40334">
        <f>Sheet1!A40334/1.14</f>
        <v>0.85612210526315802</v>
      </c>
    </row>
    <row r="40335" spans="1:1">
      <c r="A40335">
        <f>Sheet1!A40335/1.14</f>
        <v>0.85612087719298258</v>
      </c>
    </row>
    <row r="40336" spans="1:1">
      <c r="A40336">
        <f>Sheet1!A40336/1.14</f>
        <v>0.8561200000000001</v>
      </c>
    </row>
    <row r="40337" spans="1:1">
      <c r="A40337">
        <f>Sheet1!A40337/1.14</f>
        <v>0.85610815789473693</v>
      </c>
    </row>
    <row r="40338" spans="1:1">
      <c r="A40338">
        <f>Sheet1!A40338/1.14</f>
        <v>0.85610447368421061</v>
      </c>
    </row>
    <row r="40339" spans="1:1">
      <c r="A40339">
        <f>Sheet1!A40339/1.14</f>
        <v>0.85610140350877206</v>
      </c>
    </row>
    <row r="40340" spans="1:1">
      <c r="A40340">
        <f>Sheet1!A40340/1.14</f>
        <v>0.85609926315789475</v>
      </c>
    </row>
    <row r="40341" spans="1:1">
      <c r="A40341">
        <f>Sheet1!A40341/1.14</f>
        <v>0.85609684210526327</v>
      </c>
    </row>
    <row r="40342" spans="1:1">
      <c r="A40342">
        <f>Sheet1!A40342/1.14</f>
        <v>0.8560908771929826</v>
      </c>
    </row>
    <row r="40343" spans="1:1">
      <c r="A40343">
        <f>Sheet1!A40343/1.14</f>
        <v>0.85608221929824568</v>
      </c>
    </row>
    <row r="40344" spans="1:1">
      <c r="A40344">
        <f>Sheet1!A40344/1.14</f>
        <v>0.85607596491228077</v>
      </c>
    </row>
    <row r="40345" spans="1:1">
      <c r="A40345">
        <f>Sheet1!A40345/1.14</f>
        <v>0.85607570175438608</v>
      </c>
    </row>
    <row r="40346" spans="1:1">
      <c r="A40346">
        <f>Sheet1!A40346/1.14</f>
        <v>0.85607118421052641</v>
      </c>
    </row>
    <row r="40347" spans="1:1">
      <c r="A40347">
        <f>Sheet1!A40347/1.14</f>
        <v>0.85606578947368428</v>
      </c>
    </row>
    <row r="40348" spans="1:1">
      <c r="A40348">
        <f>Sheet1!A40348/1.14</f>
        <v>0.85605926315789482</v>
      </c>
    </row>
    <row r="40349" spans="1:1">
      <c r="A40349">
        <f>Sheet1!A40349/1.14</f>
        <v>0.85605842105263164</v>
      </c>
    </row>
    <row r="40350" spans="1:1">
      <c r="A40350">
        <f>Sheet1!A40350/1.14</f>
        <v>0.85605842105263164</v>
      </c>
    </row>
    <row r="40351" spans="1:1">
      <c r="A40351">
        <f>Sheet1!A40351/1.14</f>
        <v>0.85605649122807026</v>
      </c>
    </row>
    <row r="40352" spans="1:1">
      <c r="A40352">
        <f>Sheet1!A40352/1.14</f>
        <v>0.85603997368421059</v>
      </c>
    </row>
    <row r="40353" spans="1:1">
      <c r="A40353">
        <f>Sheet1!A40353/1.14</f>
        <v>0.85603871929824571</v>
      </c>
    </row>
    <row r="40354" spans="1:1">
      <c r="A40354">
        <f>Sheet1!A40354/1.14</f>
        <v>0.85603464912280713</v>
      </c>
    </row>
    <row r="40355" spans="1:1">
      <c r="A40355">
        <f>Sheet1!A40355/1.14</f>
        <v>0.85603438596491233</v>
      </c>
    </row>
    <row r="40356" spans="1:1">
      <c r="A40356">
        <f>Sheet1!A40356/1.14</f>
        <v>0.85603364912280699</v>
      </c>
    </row>
    <row r="40357" spans="1:1">
      <c r="A40357">
        <f>Sheet1!A40357/1.14</f>
        <v>0.85603354385964925</v>
      </c>
    </row>
    <row r="40358" spans="1:1">
      <c r="A40358">
        <f>Sheet1!A40358/1.14</f>
        <v>0.85603029824561405</v>
      </c>
    </row>
    <row r="40359" spans="1:1">
      <c r="A40359">
        <f>Sheet1!A40359/1.14</f>
        <v>0.85603026315789477</v>
      </c>
    </row>
    <row r="40360" spans="1:1">
      <c r="A40360">
        <f>Sheet1!A40360/1.14</f>
        <v>0.85603017543859661</v>
      </c>
    </row>
    <row r="40361" spans="1:1">
      <c r="A40361">
        <f>Sheet1!A40361/1.14</f>
        <v>0.85601749122807025</v>
      </c>
    </row>
    <row r="40362" spans="1:1">
      <c r="A40362">
        <f>Sheet1!A40362/1.14</f>
        <v>0.85601535087719305</v>
      </c>
    </row>
    <row r="40363" spans="1:1">
      <c r="A40363">
        <f>Sheet1!A40363/1.14</f>
        <v>0.85601491228070181</v>
      </c>
    </row>
    <row r="40364" spans="1:1">
      <c r="A40364">
        <f>Sheet1!A40364/1.14</f>
        <v>0.85601368421052648</v>
      </c>
    </row>
    <row r="40365" spans="1:1">
      <c r="A40365">
        <f>Sheet1!A40365/1.14</f>
        <v>0.85601335964912284</v>
      </c>
    </row>
    <row r="40366" spans="1:1">
      <c r="A40366">
        <f>Sheet1!A40366/1.14</f>
        <v>0.85601037719298256</v>
      </c>
    </row>
    <row r="40367" spans="1:1">
      <c r="A40367">
        <f>Sheet1!A40367/1.14</f>
        <v>0.85600701754385977</v>
      </c>
    </row>
    <row r="40368" spans="1:1">
      <c r="A40368">
        <f>Sheet1!A40368/1.14</f>
        <v>0.85600337719298247</v>
      </c>
    </row>
    <row r="40369" spans="1:1">
      <c r="A40369">
        <f>Sheet1!A40369/1.14</f>
        <v>0.85599850877192996</v>
      </c>
    </row>
    <row r="40370" spans="1:1">
      <c r="A40370">
        <f>Sheet1!A40370/1.14</f>
        <v>0.85599757017543865</v>
      </c>
    </row>
    <row r="40371" spans="1:1">
      <c r="A40371">
        <f>Sheet1!A40371/1.14</f>
        <v>0.85599417543859657</v>
      </c>
    </row>
    <row r="40372" spans="1:1">
      <c r="A40372">
        <f>Sheet1!A40372/1.14</f>
        <v>0.85599114035087731</v>
      </c>
    </row>
    <row r="40373" spans="1:1">
      <c r="A40373">
        <f>Sheet1!A40373/1.14</f>
        <v>0.85598964912280717</v>
      </c>
    </row>
    <row r="40374" spans="1:1">
      <c r="A40374">
        <f>Sheet1!A40374/1.14</f>
        <v>0.85598929824561409</v>
      </c>
    </row>
    <row r="40375" spans="1:1">
      <c r="A40375">
        <f>Sheet1!A40375/1.14</f>
        <v>0.85598122807017551</v>
      </c>
    </row>
    <row r="40376" spans="1:1">
      <c r="A40376">
        <f>Sheet1!A40376/1.14</f>
        <v>0.85598043859649131</v>
      </c>
    </row>
    <row r="40377" spans="1:1">
      <c r="A40377">
        <f>Sheet1!A40377/1.14</f>
        <v>0.85597885964912279</v>
      </c>
    </row>
    <row r="40378" spans="1:1">
      <c r="A40378">
        <f>Sheet1!A40378/1.14</f>
        <v>0.85597644736842116</v>
      </c>
    </row>
    <row r="40379" spans="1:1">
      <c r="A40379">
        <f>Sheet1!A40379/1.14</f>
        <v>0.85596780701754394</v>
      </c>
    </row>
    <row r="40380" spans="1:1">
      <c r="A40380">
        <f>Sheet1!A40380/1.14</f>
        <v>0.85596298245614044</v>
      </c>
    </row>
    <row r="40381" spans="1:1">
      <c r="A40381">
        <f>Sheet1!A40381/1.14</f>
        <v>0.85596274561403518</v>
      </c>
    </row>
    <row r="40382" spans="1:1">
      <c r="A40382">
        <f>Sheet1!A40382/1.14</f>
        <v>0.85596245614035094</v>
      </c>
    </row>
    <row r="40383" spans="1:1">
      <c r="A40383">
        <f>Sheet1!A40383/1.14</f>
        <v>0.8559593508771931</v>
      </c>
    </row>
    <row r="40384" spans="1:1">
      <c r="A40384">
        <f>Sheet1!A40384/1.14</f>
        <v>0.85595807017543868</v>
      </c>
    </row>
    <row r="40385" spans="1:1">
      <c r="A40385">
        <f>Sheet1!A40385/1.14</f>
        <v>0.85595364912280703</v>
      </c>
    </row>
    <row r="40386" spans="1:1">
      <c r="A40386">
        <f>Sheet1!A40386/1.14</f>
        <v>0.85595082456140359</v>
      </c>
    </row>
    <row r="40387" spans="1:1">
      <c r="A40387">
        <f>Sheet1!A40387/1.14</f>
        <v>0.85593640350877198</v>
      </c>
    </row>
    <row r="40388" spans="1:1">
      <c r="A40388">
        <f>Sheet1!A40388/1.14</f>
        <v>0.85593175438596503</v>
      </c>
    </row>
    <row r="40389" spans="1:1">
      <c r="A40389">
        <f>Sheet1!A40389/1.14</f>
        <v>0.8559272807017545</v>
      </c>
    </row>
    <row r="40390" spans="1:1">
      <c r="A40390">
        <f>Sheet1!A40390/1.14</f>
        <v>0.85592599122807023</v>
      </c>
    </row>
    <row r="40391" spans="1:1">
      <c r="A40391">
        <f>Sheet1!A40391/1.14</f>
        <v>0.85592517543859659</v>
      </c>
    </row>
    <row r="40392" spans="1:1">
      <c r="A40392">
        <f>Sheet1!A40392/1.14</f>
        <v>0.85592505263157903</v>
      </c>
    </row>
    <row r="40393" spans="1:1">
      <c r="A40393">
        <f>Sheet1!A40393/1.14</f>
        <v>0.8559219298245615</v>
      </c>
    </row>
    <row r="40394" spans="1:1">
      <c r="A40394">
        <f>Sheet1!A40394/1.14</f>
        <v>0.85591798245614037</v>
      </c>
    </row>
    <row r="40395" spans="1:1">
      <c r="A40395">
        <f>Sheet1!A40395/1.14</f>
        <v>0.8559168421052632</v>
      </c>
    </row>
    <row r="40396" spans="1:1">
      <c r="A40396">
        <f>Sheet1!A40396/1.14</f>
        <v>0.85591631578947369</v>
      </c>
    </row>
    <row r="40397" spans="1:1">
      <c r="A40397">
        <f>Sheet1!A40397/1.14</f>
        <v>0.85590342105263173</v>
      </c>
    </row>
    <row r="40398" spans="1:1">
      <c r="A40398">
        <f>Sheet1!A40398/1.14</f>
        <v>0.85589649122807021</v>
      </c>
    </row>
    <row r="40399" spans="1:1">
      <c r="A40399">
        <f>Sheet1!A40399/1.14</f>
        <v>0.85589271929824573</v>
      </c>
    </row>
    <row r="40400" spans="1:1">
      <c r="A40400">
        <f>Sheet1!A40400/1.14</f>
        <v>0.85589096491228078</v>
      </c>
    </row>
    <row r="40401" spans="1:1">
      <c r="A40401">
        <f>Sheet1!A40401/1.14</f>
        <v>0.8558906140350877</v>
      </c>
    </row>
    <row r="40402" spans="1:1">
      <c r="A40402">
        <f>Sheet1!A40402/1.14</f>
        <v>0.85588815789473693</v>
      </c>
    </row>
    <row r="40403" spans="1:1">
      <c r="A40403">
        <f>Sheet1!A40403/1.14</f>
        <v>0.85588584210526331</v>
      </c>
    </row>
    <row r="40404" spans="1:1">
      <c r="A40404">
        <f>Sheet1!A40404/1.14</f>
        <v>0.85588008771929835</v>
      </c>
    </row>
    <row r="40405" spans="1:1">
      <c r="A40405">
        <f>Sheet1!A40405/1.14</f>
        <v>0.85587973684210539</v>
      </c>
    </row>
    <row r="40406" spans="1:1">
      <c r="A40406">
        <f>Sheet1!A40406/1.14</f>
        <v>0.85587859649122811</v>
      </c>
    </row>
    <row r="40407" spans="1:1">
      <c r="A40407">
        <f>Sheet1!A40407/1.14</f>
        <v>0.85587757894736849</v>
      </c>
    </row>
    <row r="40408" spans="1:1">
      <c r="A40408">
        <f>Sheet1!A40408/1.14</f>
        <v>0.85587664035087718</v>
      </c>
    </row>
    <row r="40409" spans="1:1">
      <c r="A40409">
        <f>Sheet1!A40409/1.14</f>
        <v>0.85587526315789475</v>
      </c>
    </row>
    <row r="40410" spans="1:1">
      <c r="A40410">
        <f>Sheet1!A40410/1.14</f>
        <v>0.85587289473684225</v>
      </c>
    </row>
    <row r="40411" spans="1:1">
      <c r="A40411">
        <f>Sheet1!A40411/1.14</f>
        <v>0.85587157894736854</v>
      </c>
    </row>
    <row r="40412" spans="1:1">
      <c r="A40412">
        <f>Sheet1!A40412/1.14</f>
        <v>0.85586464912280713</v>
      </c>
    </row>
    <row r="40413" spans="1:1">
      <c r="A40413">
        <f>Sheet1!A40413/1.14</f>
        <v>0.85586254385964922</v>
      </c>
    </row>
    <row r="40414" spans="1:1">
      <c r="A40414">
        <f>Sheet1!A40414/1.14</f>
        <v>0.85586122807017551</v>
      </c>
    </row>
    <row r="40415" spans="1:1">
      <c r="A40415">
        <f>Sheet1!A40415/1.14</f>
        <v>0.85585122807017555</v>
      </c>
    </row>
    <row r="40416" spans="1:1">
      <c r="A40416">
        <f>Sheet1!A40416/1.14</f>
        <v>0.85584850877192986</v>
      </c>
    </row>
    <row r="40417" spans="1:1">
      <c r="A40417">
        <f>Sheet1!A40417/1.14</f>
        <v>0.85584725438596498</v>
      </c>
    </row>
    <row r="40418" spans="1:1">
      <c r="A40418">
        <f>Sheet1!A40418/1.14</f>
        <v>0.85584714912280713</v>
      </c>
    </row>
    <row r="40419" spans="1:1">
      <c r="A40419">
        <f>Sheet1!A40419/1.14</f>
        <v>0.85584315789473697</v>
      </c>
    </row>
    <row r="40420" spans="1:1">
      <c r="A40420">
        <f>Sheet1!A40420/1.14</f>
        <v>0.85583925438596498</v>
      </c>
    </row>
    <row r="40421" spans="1:1">
      <c r="A40421">
        <f>Sheet1!A40421/1.14</f>
        <v>0.85583570175438606</v>
      </c>
    </row>
    <row r="40422" spans="1:1">
      <c r="A40422">
        <f>Sheet1!A40422/1.14</f>
        <v>0.85583570175438606</v>
      </c>
    </row>
    <row r="40423" spans="1:1">
      <c r="A40423">
        <f>Sheet1!A40423/1.14</f>
        <v>0.85583149122807023</v>
      </c>
    </row>
    <row r="40424" spans="1:1">
      <c r="A40424">
        <f>Sheet1!A40424/1.14</f>
        <v>0.85582859649122811</v>
      </c>
    </row>
    <row r="40425" spans="1:1">
      <c r="A40425">
        <f>Sheet1!A40425/1.14</f>
        <v>0.85582257017543861</v>
      </c>
    </row>
    <row r="40426" spans="1:1">
      <c r="A40426">
        <f>Sheet1!A40426/1.14</f>
        <v>0.85580500000000015</v>
      </c>
    </row>
    <row r="40427" spans="1:1">
      <c r="A40427">
        <f>Sheet1!A40427/1.14</f>
        <v>0.85580236842105262</v>
      </c>
    </row>
    <row r="40428" spans="1:1">
      <c r="A40428">
        <f>Sheet1!A40428/1.14</f>
        <v>0.85580014035087726</v>
      </c>
    </row>
    <row r="40429" spans="1:1">
      <c r="A40429">
        <f>Sheet1!A40429/1.14</f>
        <v>0.85579824561403517</v>
      </c>
    </row>
    <row r="40430" spans="1:1">
      <c r="A40430">
        <f>Sheet1!A40430/1.14</f>
        <v>0.85579780701754393</v>
      </c>
    </row>
    <row r="40431" spans="1:1">
      <c r="A40431">
        <f>Sheet1!A40431/1.14</f>
        <v>0.85579616666666669</v>
      </c>
    </row>
    <row r="40432" spans="1:1">
      <c r="A40432">
        <f>Sheet1!A40432/1.14</f>
        <v>0.85579587719298245</v>
      </c>
    </row>
    <row r="40433" spans="1:1">
      <c r="A40433">
        <f>Sheet1!A40433/1.14</f>
        <v>0.85579263157894747</v>
      </c>
    </row>
    <row r="40434" spans="1:1">
      <c r="A40434">
        <f>Sheet1!A40434/1.14</f>
        <v>0.85579240350877206</v>
      </c>
    </row>
    <row r="40435" spans="1:1">
      <c r="A40435">
        <f>Sheet1!A40435/1.14</f>
        <v>0.85579224561403522</v>
      </c>
    </row>
    <row r="40436" spans="1:1">
      <c r="A40436">
        <f>Sheet1!A40436/1.14</f>
        <v>0.85579214035087725</v>
      </c>
    </row>
    <row r="40437" spans="1:1">
      <c r="A40437">
        <f>Sheet1!A40437/1.14</f>
        <v>0.85578368421052642</v>
      </c>
    </row>
    <row r="40438" spans="1:1">
      <c r="A40438">
        <f>Sheet1!A40438/1.14</f>
        <v>0.85578342105263161</v>
      </c>
    </row>
    <row r="40439" spans="1:1">
      <c r="A40439">
        <f>Sheet1!A40439/1.14</f>
        <v>0.85577740350877207</v>
      </c>
    </row>
    <row r="40440" spans="1:1">
      <c r="A40440">
        <f>Sheet1!A40440/1.14</f>
        <v>0.85577429824561413</v>
      </c>
    </row>
    <row r="40441" spans="1:1">
      <c r="A40441">
        <f>Sheet1!A40441/1.14</f>
        <v>0.85577101754385976</v>
      </c>
    </row>
    <row r="40442" spans="1:1">
      <c r="A40442">
        <f>Sheet1!A40442/1.14</f>
        <v>0.8557644736842106</v>
      </c>
    </row>
    <row r="40443" spans="1:1">
      <c r="A40443">
        <f>Sheet1!A40443/1.14</f>
        <v>0.85576417543859651</v>
      </c>
    </row>
    <row r="40444" spans="1:1">
      <c r="A40444">
        <f>Sheet1!A40444/1.14</f>
        <v>0.85576078947368428</v>
      </c>
    </row>
    <row r="40445" spans="1:1">
      <c r="A40445">
        <f>Sheet1!A40445/1.14</f>
        <v>0.85575649122807029</v>
      </c>
    </row>
    <row r="40446" spans="1:1">
      <c r="A40446">
        <f>Sheet1!A40446/1.14</f>
        <v>0.85575135964912286</v>
      </c>
    </row>
    <row r="40447" spans="1:1">
      <c r="A40447">
        <f>Sheet1!A40447/1.14</f>
        <v>0.85574879824561412</v>
      </c>
    </row>
    <row r="40448" spans="1:1">
      <c r="A40448">
        <f>Sheet1!A40448/1.14</f>
        <v>0.85574529824561407</v>
      </c>
    </row>
    <row r="40449" spans="1:1">
      <c r="A40449">
        <f>Sheet1!A40449/1.14</f>
        <v>0.85573192982456148</v>
      </c>
    </row>
    <row r="40450" spans="1:1">
      <c r="A40450">
        <f>Sheet1!A40450/1.14</f>
        <v>0.85572815789473688</v>
      </c>
    </row>
    <row r="40451" spans="1:1">
      <c r="A40451">
        <f>Sheet1!A40451/1.14</f>
        <v>0.85572807017543873</v>
      </c>
    </row>
    <row r="40452" spans="1:1">
      <c r="A40452">
        <f>Sheet1!A40452/1.14</f>
        <v>0.8557249122807018</v>
      </c>
    </row>
    <row r="40453" spans="1:1">
      <c r="A40453">
        <f>Sheet1!A40453/1.14</f>
        <v>0.85571991228070188</v>
      </c>
    </row>
    <row r="40454" spans="1:1">
      <c r="A40454">
        <f>Sheet1!A40454/1.14</f>
        <v>0.85571601754385973</v>
      </c>
    </row>
    <row r="40455" spans="1:1">
      <c r="A40455">
        <f>Sheet1!A40455/1.14</f>
        <v>0.85571471052631587</v>
      </c>
    </row>
    <row r="40456" spans="1:1">
      <c r="A40456">
        <f>Sheet1!A40456/1.14</f>
        <v>0.85571245614035096</v>
      </c>
    </row>
    <row r="40457" spans="1:1">
      <c r="A40457">
        <f>Sheet1!A40457/1.14</f>
        <v>0.85571000000000008</v>
      </c>
    </row>
    <row r="40458" spans="1:1">
      <c r="A40458">
        <f>Sheet1!A40458/1.14</f>
        <v>0.85571000000000008</v>
      </c>
    </row>
    <row r="40459" spans="1:1">
      <c r="A40459">
        <f>Sheet1!A40459/1.14</f>
        <v>0.855706754385965</v>
      </c>
    </row>
    <row r="40460" spans="1:1">
      <c r="A40460">
        <f>Sheet1!A40460/1.14</f>
        <v>0.85570321052631593</v>
      </c>
    </row>
    <row r="40461" spans="1:1">
      <c r="A40461">
        <f>Sheet1!A40461/1.14</f>
        <v>0.85570210526315804</v>
      </c>
    </row>
    <row r="40462" spans="1:1">
      <c r="A40462">
        <f>Sheet1!A40462/1.14</f>
        <v>0.8557019298245615</v>
      </c>
    </row>
    <row r="40463" spans="1:1">
      <c r="A40463">
        <f>Sheet1!A40463/1.14</f>
        <v>0.85570122807017557</v>
      </c>
    </row>
    <row r="40464" spans="1:1">
      <c r="A40464">
        <f>Sheet1!A40464/1.14</f>
        <v>0.85570078947368422</v>
      </c>
    </row>
    <row r="40465" spans="1:1">
      <c r="A40465">
        <f>Sheet1!A40465/1.14</f>
        <v>0.85569789473684221</v>
      </c>
    </row>
    <row r="40466" spans="1:1">
      <c r="A40466">
        <f>Sheet1!A40466/1.14</f>
        <v>0.85569714035087729</v>
      </c>
    </row>
    <row r="40467" spans="1:1">
      <c r="A40467">
        <f>Sheet1!A40467/1.14</f>
        <v>0.85569403508771935</v>
      </c>
    </row>
    <row r="40468" spans="1:1">
      <c r="A40468">
        <f>Sheet1!A40468/1.14</f>
        <v>0.85569298245614045</v>
      </c>
    </row>
    <row r="40469" spans="1:1">
      <c r="A40469">
        <f>Sheet1!A40469/1.14</f>
        <v>0.85569014035087732</v>
      </c>
    </row>
    <row r="40470" spans="1:1">
      <c r="A40470">
        <f>Sheet1!A40470/1.14</f>
        <v>0.85568903508771943</v>
      </c>
    </row>
    <row r="40471" spans="1:1">
      <c r="A40471">
        <f>Sheet1!A40471/1.14</f>
        <v>0.85568824561403523</v>
      </c>
    </row>
    <row r="40472" spans="1:1">
      <c r="A40472">
        <f>Sheet1!A40472/1.14</f>
        <v>0.85568771929824572</v>
      </c>
    </row>
    <row r="40473" spans="1:1">
      <c r="A40473">
        <f>Sheet1!A40473/1.14</f>
        <v>0.85568166666666667</v>
      </c>
    </row>
    <row r="40474" spans="1:1">
      <c r="A40474">
        <f>Sheet1!A40474/1.14</f>
        <v>0.85568083333333345</v>
      </c>
    </row>
    <row r="40475" spans="1:1">
      <c r="A40475">
        <f>Sheet1!A40475/1.14</f>
        <v>0.85567188596491239</v>
      </c>
    </row>
    <row r="40476" spans="1:1">
      <c r="A40476">
        <f>Sheet1!A40476/1.14</f>
        <v>0.85566447368421061</v>
      </c>
    </row>
    <row r="40477" spans="1:1">
      <c r="A40477">
        <f>Sheet1!A40477/1.14</f>
        <v>0.85566245614035097</v>
      </c>
    </row>
    <row r="40478" spans="1:1">
      <c r="A40478">
        <f>Sheet1!A40478/1.14</f>
        <v>0.85565885964912292</v>
      </c>
    </row>
    <row r="40479" spans="1:1">
      <c r="A40479">
        <f>Sheet1!A40479/1.14</f>
        <v>0.85565881578947378</v>
      </c>
    </row>
    <row r="40480" spans="1:1">
      <c r="A40480">
        <f>Sheet1!A40480/1.14</f>
        <v>0.85565640350877203</v>
      </c>
    </row>
    <row r="40481" spans="1:1">
      <c r="A40481">
        <f>Sheet1!A40481/1.14</f>
        <v>0.8556530175438597</v>
      </c>
    </row>
    <row r="40482" spans="1:1">
      <c r="A40482">
        <f>Sheet1!A40482/1.14</f>
        <v>0.85565105263157903</v>
      </c>
    </row>
    <row r="40483" spans="1:1">
      <c r="A40483">
        <f>Sheet1!A40483/1.14</f>
        <v>0.85564924561403521</v>
      </c>
    </row>
    <row r="40484" spans="1:1">
      <c r="A40484">
        <f>Sheet1!A40484/1.14</f>
        <v>0.85564885964912285</v>
      </c>
    </row>
    <row r="40485" spans="1:1">
      <c r="A40485">
        <f>Sheet1!A40485/1.14</f>
        <v>0.85564689473684219</v>
      </c>
    </row>
    <row r="40486" spans="1:1">
      <c r="A40486">
        <f>Sheet1!A40486/1.14</f>
        <v>0.85564627192982456</v>
      </c>
    </row>
    <row r="40487" spans="1:1">
      <c r="A40487">
        <f>Sheet1!A40487/1.14</f>
        <v>0.8556442105263159</v>
      </c>
    </row>
    <row r="40488" spans="1:1">
      <c r="A40488">
        <f>Sheet1!A40488/1.14</f>
        <v>0.85564083333333341</v>
      </c>
    </row>
    <row r="40489" spans="1:1">
      <c r="A40489">
        <f>Sheet1!A40489/1.14</f>
        <v>0.8556396491228071</v>
      </c>
    </row>
    <row r="40490" spans="1:1">
      <c r="A40490">
        <f>Sheet1!A40490/1.14</f>
        <v>0.85563649122807028</v>
      </c>
    </row>
    <row r="40491" spans="1:1">
      <c r="A40491">
        <f>Sheet1!A40491/1.14</f>
        <v>0.85563622807017559</v>
      </c>
    </row>
    <row r="40492" spans="1:1">
      <c r="A40492">
        <f>Sheet1!A40492/1.14</f>
        <v>0.85563587719298262</v>
      </c>
    </row>
    <row r="40493" spans="1:1">
      <c r="A40493">
        <f>Sheet1!A40493/1.14</f>
        <v>0.85562504385964921</v>
      </c>
    </row>
    <row r="40494" spans="1:1">
      <c r="A40494">
        <f>Sheet1!A40494/1.14</f>
        <v>0.85562350877192994</v>
      </c>
    </row>
    <row r="40495" spans="1:1">
      <c r="A40495">
        <f>Sheet1!A40495/1.14</f>
        <v>0.85562269298245619</v>
      </c>
    </row>
    <row r="40496" spans="1:1">
      <c r="A40496">
        <f>Sheet1!A40496/1.14</f>
        <v>0.85562179824561413</v>
      </c>
    </row>
    <row r="40497" spans="1:1">
      <c r="A40497">
        <f>Sheet1!A40497/1.14</f>
        <v>0.85561856140350889</v>
      </c>
    </row>
    <row r="40498" spans="1:1">
      <c r="A40498">
        <f>Sheet1!A40498/1.14</f>
        <v>0.85561819298245623</v>
      </c>
    </row>
    <row r="40499" spans="1:1">
      <c r="A40499">
        <f>Sheet1!A40499/1.14</f>
        <v>0.85561600000000004</v>
      </c>
    </row>
    <row r="40500" spans="1:1">
      <c r="A40500">
        <f>Sheet1!A40500/1.14</f>
        <v>0.85561280701754394</v>
      </c>
    </row>
    <row r="40501" spans="1:1">
      <c r="A40501">
        <f>Sheet1!A40501/1.14</f>
        <v>0.8556051754385966</v>
      </c>
    </row>
    <row r="40502" spans="1:1">
      <c r="A40502">
        <f>Sheet1!A40502/1.14</f>
        <v>0.85560245614035091</v>
      </c>
    </row>
    <row r="40503" spans="1:1">
      <c r="A40503">
        <f>Sheet1!A40503/1.14</f>
        <v>0.85559964912280706</v>
      </c>
    </row>
    <row r="40504" spans="1:1">
      <c r="A40504">
        <f>Sheet1!A40504/1.14</f>
        <v>0.85559330701754388</v>
      </c>
    </row>
    <row r="40505" spans="1:1">
      <c r="A40505">
        <f>Sheet1!A40505/1.14</f>
        <v>0.85559192982456145</v>
      </c>
    </row>
    <row r="40506" spans="1:1">
      <c r="A40506">
        <f>Sheet1!A40506/1.14</f>
        <v>0.85559096491228082</v>
      </c>
    </row>
    <row r="40507" spans="1:1">
      <c r="A40507">
        <f>Sheet1!A40507/1.14</f>
        <v>0.85558894736842117</v>
      </c>
    </row>
    <row r="40508" spans="1:1">
      <c r="A40508">
        <f>Sheet1!A40508/1.14</f>
        <v>0.85558891228070189</v>
      </c>
    </row>
    <row r="40509" spans="1:1">
      <c r="A40509">
        <f>Sheet1!A40509/1.14</f>
        <v>0.85558850877192993</v>
      </c>
    </row>
    <row r="40510" spans="1:1">
      <c r="A40510">
        <f>Sheet1!A40510/1.14</f>
        <v>0.85558789473684216</v>
      </c>
    </row>
    <row r="40511" spans="1:1">
      <c r="A40511">
        <f>Sheet1!A40511/1.14</f>
        <v>0.85557859649122814</v>
      </c>
    </row>
    <row r="40512" spans="1:1">
      <c r="A40512">
        <f>Sheet1!A40512/1.14</f>
        <v>0.85557495614035095</v>
      </c>
    </row>
    <row r="40513" spans="1:1">
      <c r="A40513">
        <f>Sheet1!A40513/1.14</f>
        <v>0.85556368421052631</v>
      </c>
    </row>
    <row r="40514" spans="1:1">
      <c r="A40514">
        <f>Sheet1!A40514/1.14</f>
        <v>0.85556057894736848</v>
      </c>
    </row>
    <row r="40515" spans="1:1">
      <c r="A40515">
        <f>Sheet1!A40515/1.14</f>
        <v>0.85555973684210529</v>
      </c>
    </row>
    <row r="40516" spans="1:1">
      <c r="A40516">
        <f>Sheet1!A40516/1.14</f>
        <v>0.85555885964912282</v>
      </c>
    </row>
    <row r="40517" spans="1:1">
      <c r="A40517">
        <f>Sheet1!A40517/1.14</f>
        <v>0.85555500000000007</v>
      </c>
    </row>
    <row r="40518" spans="1:1">
      <c r="A40518">
        <f>Sheet1!A40518/1.14</f>
        <v>0.85555017543859657</v>
      </c>
    </row>
    <row r="40519" spans="1:1">
      <c r="A40519">
        <f>Sheet1!A40519/1.14</f>
        <v>0.85554377192982467</v>
      </c>
    </row>
    <row r="40520" spans="1:1">
      <c r="A40520">
        <f>Sheet1!A40520/1.14</f>
        <v>0.8555415438596492</v>
      </c>
    </row>
    <row r="40521" spans="1:1">
      <c r="A40521">
        <f>Sheet1!A40521/1.14</f>
        <v>0.85553605263157906</v>
      </c>
    </row>
    <row r="40522" spans="1:1">
      <c r="A40522">
        <f>Sheet1!A40522/1.14</f>
        <v>0.85553285964912285</v>
      </c>
    </row>
    <row r="40523" spans="1:1">
      <c r="A40523">
        <f>Sheet1!A40523/1.14</f>
        <v>0.8555323421052633</v>
      </c>
    </row>
    <row r="40524" spans="1:1">
      <c r="A40524">
        <f>Sheet1!A40524/1.14</f>
        <v>0.85553213157894736</v>
      </c>
    </row>
    <row r="40525" spans="1:1">
      <c r="A40525">
        <f>Sheet1!A40525/1.14</f>
        <v>0.85552631578947369</v>
      </c>
    </row>
    <row r="40526" spans="1:1">
      <c r="A40526">
        <f>Sheet1!A40526/1.14</f>
        <v>0.85552000000000006</v>
      </c>
    </row>
    <row r="40527" spans="1:1">
      <c r="A40527">
        <f>Sheet1!A40527/1.14</f>
        <v>0.85551500000000003</v>
      </c>
    </row>
    <row r="40528" spans="1:1">
      <c r="A40528">
        <f>Sheet1!A40528/1.14</f>
        <v>0.85550792105263174</v>
      </c>
    </row>
    <row r="40529" spans="1:1">
      <c r="A40529">
        <f>Sheet1!A40529/1.14</f>
        <v>0.85550478947368425</v>
      </c>
    </row>
    <row r="40530" spans="1:1">
      <c r="A40530">
        <f>Sheet1!A40530/1.14</f>
        <v>0.8555014385964913</v>
      </c>
    </row>
    <row r="40531" spans="1:1">
      <c r="A40531">
        <f>Sheet1!A40531/1.14</f>
        <v>0.85549678947368424</v>
      </c>
    </row>
    <row r="40532" spans="1:1">
      <c r="A40532">
        <f>Sheet1!A40532/1.14</f>
        <v>0.85548679824561402</v>
      </c>
    </row>
    <row r="40533" spans="1:1">
      <c r="A40533">
        <f>Sheet1!A40533/1.14</f>
        <v>0.85548491228070189</v>
      </c>
    </row>
    <row r="40534" spans="1:1">
      <c r="A40534">
        <f>Sheet1!A40534/1.14</f>
        <v>0.85547798245614037</v>
      </c>
    </row>
    <row r="40535" spans="1:1">
      <c r="A40535">
        <f>Sheet1!A40535/1.14</f>
        <v>0.85547535087719306</v>
      </c>
    </row>
    <row r="40536" spans="1:1">
      <c r="A40536">
        <f>Sheet1!A40536/1.14</f>
        <v>0.85547205263157899</v>
      </c>
    </row>
    <row r="40537" spans="1:1">
      <c r="A40537">
        <f>Sheet1!A40537/1.14</f>
        <v>0.85547205263157899</v>
      </c>
    </row>
    <row r="40538" spans="1:1">
      <c r="A40538">
        <f>Sheet1!A40538/1.14</f>
        <v>0.85546903508771943</v>
      </c>
    </row>
    <row r="40539" spans="1:1">
      <c r="A40539">
        <f>Sheet1!A40539/1.14</f>
        <v>0.85546719298245621</v>
      </c>
    </row>
    <row r="40540" spans="1:1">
      <c r="A40540">
        <f>Sheet1!A40540/1.14</f>
        <v>0.85546583333333337</v>
      </c>
    </row>
    <row r="40541" spans="1:1">
      <c r="A40541">
        <f>Sheet1!A40541/1.14</f>
        <v>0.85546412280701756</v>
      </c>
    </row>
    <row r="40542" spans="1:1">
      <c r="A40542">
        <f>Sheet1!A40542/1.14</f>
        <v>0.85546249122807028</v>
      </c>
    </row>
    <row r="40543" spans="1:1">
      <c r="A40543">
        <f>Sheet1!A40543/1.14</f>
        <v>0.85545657894736848</v>
      </c>
    </row>
    <row r="40544" spans="1:1">
      <c r="A40544">
        <f>Sheet1!A40544/1.14</f>
        <v>0.85545239473684209</v>
      </c>
    </row>
    <row r="40545" spans="1:1">
      <c r="A40545">
        <f>Sheet1!A40545/1.14</f>
        <v>0.85545166666666672</v>
      </c>
    </row>
    <row r="40546" spans="1:1">
      <c r="A40546">
        <f>Sheet1!A40546/1.14</f>
        <v>0.85545166666666672</v>
      </c>
    </row>
    <row r="40547" spans="1:1">
      <c r="A40547">
        <f>Sheet1!A40547/1.14</f>
        <v>0.85545166666666672</v>
      </c>
    </row>
    <row r="40548" spans="1:1">
      <c r="A40548">
        <f>Sheet1!A40548/1.14</f>
        <v>0.8554509298245615</v>
      </c>
    </row>
    <row r="40549" spans="1:1">
      <c r="A40549">
        <f>Sheet1!A40549/1.14</f>
        <v>0.85544903508771941</v>
      </c>
    </row>
    <row r="40550" spans="1:1">
      <c r="A40550">
        <f>Sheet1!A40550/1.14</f>
        <v>0.85543864912280709</v>
      </c>
    </row>
    <row r="40551" spans="1:1">
      <c r="A40551">
        <f>Sheet1!A40551/1.14</f>
        <v>0.85543142982456144</v>
      </c>
    </row>
    <row r="40552" spans="1:1">
      <c r="A40552">
        <f>Sheet1!A40552/1.14</f>
        <v>0.85543064912280709</v>
      </c>
    </row>
    <row r="40553" spans="1:1">
      <c r="A40553">
        <f>Sheet1!A40553/1.14</f>
        <v>0.85542412280701763</v>
      </c>
    </row>
    <row r="40554" spans="1:1">
      <c r="A40554">
        <f>Sheet1!A40554/1.14</f>
        <v>0.85541689473684213</v>
      </c>
    </row>
    <row r="40555" spans="1:1">
      <c r="A40555">
        <f>Sheet1!A40555/1.14</f>
        <v>0.85541684210526325</v>
      </c>
    </row>
    <row r="40556" spans="1:1">
      <c r="A40556">
        <f>Sheet1!A40556/1.14</f>
        <v>0.85541663157894743</v>
      </c>
    </row>
    <row r="40557" spans="1:1">
      <c r="A40557">
        <f>Sheet1!A40557/1.14</f>
        <v>0.8554145964912282</v>
      </c>
    </row>
    <row r="40558" spans="1:1">
      <c r="A40558">
        <f>Sheet1!A40558/1.14</f>
        <v>0.85541000000000011</v>
      </c>
    </row>
    <row r="40559" spans="1:1">
      <c r="A40559">
        <f>Sheet1!A40559/1.14</f>
        <v>0.85539921052631596</v>
      </c>
    </row>
    <row r="40560" spans="1:1">
      <c r="A40560">
        <f>Sheet1!A40560/1.14</f>
        <v>0.8553990701754387</v>
      </c>
    </row>
    <row r="40561" spans="1:1">
      <c r="A40561">
        <f>Sheet1!A40561/1.14</f>
        <v>0.85539801754385969</v>
      </c>
    </row>
    <row r="40562" spans="1:1">
      <c r="A40562">
        <f>Sheet1!A40562/1.14</f>
        <v>0.85539684210526323</v>
      </c>
    </row>
    <row r="40563" spans="1:1">
      <c r="A40563">
        <f>Sheet1!A40563/1.14</f>
        <v>0.85539462280701761</v>
      </c>
    </row>
    <row r="40564" spans="1:1">
      <c r="A40564">
        <f>Sheet1!A40564/1.14</f>
        <v>0.8553904912280702</v>
      </c>
    </row>
    <row r="40565" spans="1:1">
      <c r="A40565">
        <f>Sheet1!A40565/1.14</f>
        <v>0.8553875438596491</v>
      </c>
    </row>
    <row r="40566" spans="1:1">
      <c r="A40566">
        <f>Sheet1!A40566/1.14</f>
        <v>0.85537912280701767</v>
      </c>
    </row>
    <row r="40567" spans="1:1">
      <c r="A40567">
        <f>Sheet1!A40567/1.14</f>
        <v>0.85537731578947374</v>
      </c>
    </row>
    <row r="40568" spans="1:1">
      <c r="A40568">
        <f>Sheet1!A40568/1.14</f>
        <v>0.85537587719298247</v>
      </c>
    </row>
    <row r="40569" spans="1:1">
      <c r="A40569">
        <f>Sheet1!A40569/1.14</f>
        <v>0.85537120175438608</v>
      </c>
    </row>
    <row r="40570" spans="1:1">
      <c r="A40570">
        <f>Sheet1!A40570/1.14</f>
        <v>0.85536994736842109</v>
      </c>
    </row>
    <row r="40571" spans="1:1">
      <c r="A40571">
        <f>Sheet1!A40571/1.14</f>
        <v>0.85536868421052648</v>
      </c>
    </row>
    <row r="40572" spans="1:1">
      <c r="A40572">
        <f>Sheet1!A40572/1.14</f>
        <v>0.85536570175438598</v>
      </c>
    </row>
    <row r="40573" spans="1:1">
      <c r="A40573">
        <f>Sheet1!A40573/1.14</f>
        <v>0.85536228070175446</v>
      </c>
    </row>
    <row r="40574" spans="1:1">
      <c r="A40574">
        <f>Sheet1!A40574/1.14</f>
        <v>0.85535991228070185</v>
      </c>
    </row>
    <row r="40575" spans="1:1">
      <c r="A40575">
        <f>Sheet1!A40575/1.14</f>
        <v>0.85535504385964911</v>
      </c>
    </row>
    <row r="40576" spans="1:1">
      <c r="A40576">
        <f>Sheet1!A40576/1.14</f>
        <v>0.8553458771929825</v>
      </c>
    </row>
    <row r="40577" spans="1:1">
      <c r="A40577">
        <f>Sheet1!A40577/1.14</f>
        <v>0.85534254385964914</v>
      </c>
    </row>
    <row r="40578" spans="1:1">
      <c r="A40578">
        <f>Sheet1!A40578/1.14</f>
        <v>0.85534107894736855</v>
      </c>
    </row>
    <row r="40579" spans="1:1">
      <c r="A40579">
        <f>Sheet1!A40579/1.14</f>
        <v>0.85533763157894749</v>
      </c>
    </row>
    <row r="40580" spans="1:1">
      <c r="A40580">
        <f>Sheet1!A40580/1.14</f>
        <v>0.85533587719298254</v>
      </c>
    </row>
    <row r="40581" spans="1:1">
      <c r="A40581">
        <f>Sheet1!A40581/1.14</f>
        <v>0.85533500000000007</v>
      </c>
    </row>
    <row r="40582" spans="1:1">
      <c r="A40582">
        <f>Sheet1!A40582/1.14</f>
        <v>0.85533135964912288</v>
      </c>
    </row>
    <row r="40583" spans="1:1">
      <c r="A40583">
        <f>Sheet1!A40583/1.14</f>
        <v>0.85532271929824566</v>
      </c>
    </row>
    <row r="40584" spans="1:1">
      <c r="A40584">
        <f>Sheet1!A40584/1.14</f>
        <v>0.85531415789473697</v>
      </c>
    </row>
    <row r="40585" spans="1:1">
      <c r="A40585">
        <f>Sheet1!A40585/1.14</f>
        <v>0.85531385964912288</v>
      </c>
    </row>
    <row r="40586" spans="1:1">
      <c r="A40586">
        <f>Sheet1!A40586/1.14</f>
        <v>0.85531336842105277</v>
      </c>
    </row>
    <row r="40587" spans="1:1">
      <c r="A40587">
        <f>Sheet1!A40587/1.14</f>
        <v>0.85530964912280705</v>
      </c>
    </row>
    <row r="40588" spans="1:1">
      <c r="A40588">
        <f>Sheet1!A40588/1.14</f>
        <v>0.85530000000000006</v>
      </c>
    </row>
    <row r="40589" spans="1:1">
      <c r="A40589">
        <f>Sheet1!A40589/1.14</f>
        <v>0.85529522807017555</v>
      </c>
    </row>
    <row r="40590" spans="1:1">
      <c r="A40590">
        <f>Sheet1!A40590/1.14</f>
        <v>0.85529172807017551</v>
      </c>
    </row>
    <row r="40591" spans="1:1">
      <c r="A40591">
        <f>Sheet1!A40591/1.14</f>
        <v>0.85529149122807024</v>
      </c>
    </row>
    <row r="40592" spans="1:1">
      <c r="A40592">
        <f>Sheet1!A40592/1.14</f>
        <v>0.85529078947368431</v>
      </c>
    </row>
    <row r="40593" spans="1:1">
      <c r="A40593">
        <f>Sheet1!A40593/1.14</f>
        <v>0.85528982456140357</v>
      </c>
    </row>
    <row r="40594" spans="1:1">
      <c r="A40594">
        <f>Sheet1!A40594/1.14</f>
        <v>0.8552892105263159</v>
      </c>
    </row>
    <row r="40595" spans="1:1">
      <c r="A40595">
        <f>Sheet1!A40595/1.14</f>
        <v>0.85528833333333343</v>
      </c>
    </row>
    <row r="40596" spans="1:1">
      <c r="A40596">
        <f>Sheet1!A40596/1.14</f>
        <v>0.85528529824561417</v>
      </c>
    </row>
    <row r="40597" spans="1:1">
      <c r="A40597">
        <f>Sheet1!A40597/1.14</f>
        <v>0.85528482456140353</v>
      </c>
    </row>
    <row r="40598" spans="1:1">
      <c r="A40598">
        <f>Sheet1!A40598/1.14</f>
        <v>0.85527649122807026</v>
      </c>
    </row>
    <row r="40599" spans="1:1">
      <c r="A40599">
        <f>Sheet1!A40599/1.14</f>
        <v>0.85527578947368421</v>
      </c>
    </row>
    <row r="40600" spans="1:1">
      <c r="A40600">
        <f>Sheet1!A40600/1.14</f>
        <v>0.85527403508771938</v>
      </c>
    </row>
    <row r="40601" spans="1:1">
      <c r="A40601">
        <f>Sheet1!A40601/1.14</f>
        <v>0.85527385964912284</v>
      </c>
    </row>
    <row r="40602" spans="1:1">
      <c r="A40602">
        <f>Sheet1!A40602/1.14</f>
        <v>0.85527149122807022</v>
      </c>
    </row>
    <row r="40603" spans="1:1">
      <c r="A40603">
        <f>Sheet1!A40603/1.14</f>
        <v>0.85526350877192991</v>
      </c>
    </row>
    <row r="40604" spans="1:1">
      <c r="A40604">
        <f>Sheet1!A40604/1.14</f>
        <v>0.85525951754385976</v>
      </c>
    </row>
    <row r="40605" spans="1:1">
      <c r="A40605">
        <f>Sheet1!A40605/1.14</f>
        <v>0.85525784210526323</v>
      </c>
    </row>
    <row r="40606" spans="1:1">
      <c r="A40606">
        <f>Sheet1!A40606/1.14</f>
        <v>0.85525460526315789</v>
      </c>
    </row>
    <row r="40607" spans="1:1">
      <c r="A40607">
        <f>Sheet1!A40607/1.14</f>
        <v>0.85525210526315787</v>
      </c>
    </row>
    <row r="40608" spans="1:1">
      <c r="A40608">
        <f>Sheet1!A40608/1.14</f>
        <v>0.85525135964912291</v>
      </c>
    </row>
    <row r="40609" spans="1:1">
      <c r="A40609">
        <f>Sheet1!A40609/1.14</f>
        <v>0.85525052631578957</v>
      </c>
    </row>
    <row r="40610" spans="1:1">
      <c r="A40610">
        <f>Sheet1!A40610/1.14</f>
        <v>0.85524838596491237</v>
      </c>
    </row>
    <row r="40611" spans="1:1">
      <c r="A40611">
        <f>Sheet1!A40611/1.14</f>
        <v>0.85524514035087729</v>
      </c>
    </row>
    <row r="40612" spans="1:1">
      <c r="A40612">
        <f>Sheet1!A40612/1.14</f>
        <v>0.85524456140350891</v>
      </c>
    </row>
    <row r="40613" spans="1:1">
      <c r="A40613">
        <f>Sheet1!A40613/1.14</f>
        <v>0.85524359649122805</v>
      </c>
    </row>
    <row r="40614" spans="1:1">
      <c r="A40614">
        <f>Sheet1!A40614/1.14</f>
        <v>0.85524122807017555</v>
      </c>
    </row>
    <row r="40615" spans="1:1">
      <c r="A40615">
        <f>Sheet1!A40615/1.14</f>
        <v>0.85523844736842114</v>
      </c>
    </row>
    <row r="40616" spans="1:1">
      <c r="A40616">
        <f>Sheet1!A40616/1.14</f>
        <v>0.85523714035087728</v>
      </c>
    </row>
    <row r="40617" spans="1:1">
      <c r="A40617">
        <f>Sheet1!A40617/1.14</f>
        <v>0.85523035087719301</v>
      </c>
    </row>
    <row r="40618" spans="1:1">
      <c r="A40618">
        <f>Sheet1!A40618/1.14</f>
        <v>0.85522830701754393</v>
      </c>
    </row>
    <row r="40619" spans="1:1">
      <c r="A40619">
        <f>Sheet1!A40619/1.14</f>
        <v>0.85522245614035097</v>
      </c>
    </row>
    <row r="40620" spans="1:1">
      <c r="A40620">
        <f>Sheet1!A40620/1.14</f>
        <v>0.8552215789473685</v>
      </c>
    </row>
    <row r="40621" spans="1:1">
      <c r="A40621">
        <f>Sheet1!A40621/1.14</f>
        <v>0.85522017543859663</v>
      </c>
    </row>
    <row r="40622" spans="1:1">
      <c r="A40622">
        <f>Sheet1!A40622/1.14</f>
        <v>0.85521863157894751</v>
      </c>
    </row>
    <row r="40623" spans="1:1">
      <c r="A40623">
        <f>Sheet1!A40623/1.14</f>
        <v>0.85521692982456143</v>
      </c>
    </row>
    <row r="40624" spans="1:1">
      <c r="A40624">
        <f>Sheet1!A40624/1.14</f>
        <v>0.85521601754385967</v>
      </c>
    </row>
    <row r="40625" spans="1:1">
      <c r="A40625">
        <f>Sheet1!A40625/1.14</f>
        <v>0.85521245614035091</v>
      </c>
    </row>
    <row r="40626" spans="1:1">
      <c r="A40626">
        <f>Sheet1!A40626/1.14</f>
        <v>0.85521210526315794</v>
      </c>
    </row>
    <row r="40627" spans="1:1">
      <c r="A40627">
        <f>Sheet1!A40627/1.14</f>
        <v>0.85521136842105272</v>
      </c>
    </row>
    <row r="40628" spans="1:1">
      <c r="A40628">
        <f>Sheet1!A40628/1.14</f>
        <v>0.85521057894736852</v>
      </c>
    </row>
    <row r="40629" spans="1:1">
      <c r="A40629">
        <f>Sheet1!A40629/1.14</f>
        <v>0.85520487719298255</v>
      </c>
    </row>
    <row r="40630" spans="1:1">
      <c r="A40630">
        <f>Sheet1!A40630/1.14</f>
        <v>0.85519771929824573</v>
      </c>
    </row>
    <row r="40631" spans="1:1">
      <c r="A40631">
        <f>Sheet1!A40631/1.14</f>
        <v>0.85519572807017552</v>
      </c>
    </row>
    <row r="40632" spans="1:1">
      <c r="A40632">
        <f>Sheet1!A40632/1.14</f>
        <v>0.85518649122807022</v>
      </c>
    </row>
    <row r="40633" spans="1:1">
      <c r="A40633">
        <f>Sheet1!A40633/1.14</f>
        <v>0.85518145614035102</v>
      </c>
    </row>
    <row r="40634" spans="1:1">
      <c r="A40634">
        <f>Sheet1!A40634/1.14</f>
        <v>0.85517942105263167</v>
      </c>
    </row>
    <row r="40635" spans="1:1">
      <c r="A40635">
        <f>Sheet1!A40635/1.14</f>
        <v>0.8551770614035088</v>
      </c>
    </row>
    <row r="40636" spans="1:1">
      <c r="A40636">
        <f>Sheet1!A40636/1.14</f>
        <v>0.85516979824561412</v>
      </c>
    </row>
    <row r="40637" spans="1:1">
      <c r="A40637">
        <f>Sheet1!A40637/1.14</f>
        <v>0.85516916666666676</v>
      </c>
    </row>
    <row r="40638" spans="1:1">
      <c r="A40638">
        <f>Sheet1!A40638/1.14</f>
        <v>0.85516719298245625</v>
      </c>
    </row>
    <row r="40639" spans="1:1">
      <c r="A40639">
        <f>Sheet1!A40639/1.14</f>
        <v>0.85516526315789476</v>
      </c>
    </row>
    <row r="40640" spans="1:1">
      <c r="A40640">
        <f>Sheet1!A40640/1.14</f>
        <v>0.85516179824561411</v>
      </c>
    </row>
    <row r="40641" spans="1:1">
      <c r="A40641">
        <f>Sheet1!A40641/1.14</f>
        <v>0.85515986842105263</v>
      </c>
    </row>
    <row r="40642" spans="1:1">
      <c r="A40642">
        <f>Sheet1!A40642/1.14</f>
        <v>0.85515609649122815</v>
      </c>
    </row>
    <row r="40643" spans="1:1">
      <c r="A40643">
        <f>Sheet1!A40643/1.14</f>
        <v>0.85515438596491233</v>
      </c>
    </row>
    <row r="40644" spans="1:1">
      <c r="A40644">
        <f>Sheet1!A40644/1.14</f>
        <v>0.85515245614035096</v>
      </c>
    </row>
    <row r="40645" spans="1:1">
      <c r="A40645">
        <f>Sheet1!A40645/1.14</f>
        <v>0.85514987719298252</v>
      </c>
    </row>
    <row r="40646" spans="1:1">
      <c r="A40646">
        <f>Sheet1!A40646/1.14</f>
        <v>0.8551448596491229</v>
      </c>
    </row>
    <row r="40647" spans="1:1">
      <c r="A40647">
        <f>Sheet1!A40647/1.14</f>
        <v>0.85514224561403518</v>
      </c>
    </row>
    <row r="40648" spans="1:1">
      <c r="A40648">
        <f>Sheet1!A40648/1.14</f>
        <v>0.85513968421052644</v>
      </c>
    </row>
    <row r="40649" spans="1:1">
      <c r="A40649">
        <f>Sheet1!A40649/1.14</f>
        <v>0.85513680701754391</v>
      </c>
    </row>
    <row r="40650" spans="1:1">
      <c r="A40650">
        <f>Sheet1!A40650/1.14</f>
        <v>0.85513643859649124</v>
      </c>
    </row>
    <row r="40651" spans="1:1">
      <c r="A40651">
        <f>Sheet1!A40651/1.14</f>
        <v>0.85513210526315797</v>
      </c>
    </row>
    <row r="40652" spans="1:1">
      <c r="A40652">
        <f>Sheet1!A40652/1.14</f>
        <v>0.85512938596491228</v>
      </c>
    </row>
    <row r="40653" spans="1:1">
      <c r="A40653">
        <f>Sheet1!A40653/1.14</f>
        <v>0.85512824561403511</v>
      </c>
    </row>
    <row r="40654" spans="1:1">
      <c r="A40654">
        <f>Sheet1!A40654/1.14</f>
        <v>0.8551281315789474</v>
      </c>
    </row>
    <row r="40655" spans="1:1">
      <c r="A40655">
        <f>Sheet1!A40655/1.14</f>
        <v>0.85512739473684218</v>
      </c>
    </row>
    <row r="40656" spans="1:1">
      <c r="A40656">
        <f>Sheet1!A40656/1.14</f>
        <v>0.8551258771929825</v>
      </c>
    </row>
    <row r="40657" spans="1:1">
      <c r="A40657">
        <f>Sheet1!A40657/1.14</f>
        <v>0.85512447368421063</v>
      </c>
    </row>
    <row r="40658" spans="1:1">
      <c r="A40658">
        <f>Sheet1!A40658/1.14</f>
        <v>0.85512114035087727</v>
      </c>
    </row>
    <row r="40659" spans="1:1">
      <c r="A40659">
        <f>Sheet1!A40659/1.14</f>
        <v>0.85511649122807032</v>
      </c>
    </row>
    <row r="40660" spans="1:1">
      <c r="A40660">
        <f>Sheet1!A40660/1.14</f>
        <v>0.85510728070175446</v>
      </c>
    </row>
    <row r="40661" spans="1:1">
      <c r="A40661">
        <f>Sheet1!A40661/1.14</f>
        <v>0.85510407894736851</v>
      </c>
    </row>
    <row r="40662" spans="1:1">
      <c r="A40662">
        <f>Sheet1!A40662/1.14</f>
        <v>0.85510350877192987</v>
      </c>
    </row>
    <row r="40663" spans="1:1">
      <c r="A40663">
        <f>Sheet1!A40663/1.14</f>
        <v>0.85510131578947368</v>
      </c>
    </row>
    <row r="40664" spans="1:1">
      <c r="A40664">
        <f>Sheet1!A40664/1.14</f>
        <v>0.85509915789473689</v>
      </c>
    </row>
    <row r="40665" spans="1:1">
      <c r="A40665">
        <f>Sheet1!A40665/1.14</f>
        <v>0.85509605263157906</v>
      </c>
    </row>
    <row r="40666" spans="1:1">
      <c r="A40666">
        <f>Sheet1!A40666/1.14</f>
        <v>0.85509491228070189</v>
      </c>
    </row>
    <row r="40667" spans="1:1">
      <c r="A40667">
        <f>Sheet1!A40667/1.14</f>
        <v>0.85509359649122818</v>
      </c>
    </row>
    <row r="40668" spans="1:1">
      <c r="A40668">
        <f>Sheet1!A40668/1.14</f>
        <v>0.8550875</v>
      </c>
    </row>
    <row r="40669" spans="1:1">
      <c r="A40669">
        <f>Sheet1!A40669/1.14</f>
        <v>0.85507850877192992</v>
      </c>
    </row>
    <row r="40670" spans="1:1">
      <c r="A40670">
        <f>Sheet1!A40670/1.14</f>
        <v>0.85507845614035094</v>
      </c>
    </row>
    <row r="40671" spans="1:1">
      <c r="A40671">
        <f>Sheet1!A40671/1.14</f>
        <v>0.85507767543859658</v>
      </c>
    </row>
    <row r="40672" spans="1:1">
      <c r="A40672">
        <f>Sheet1!A40672/1.14</f>
        <v>0.85507751754385963</v>
      </c>
    </row>
    <row r="40673" spans="1:1">
      <c r="A40673">
        <f>Sheet1!A40673/1.14</f>
        <v>0.85507600000000006</v>
      </c>
    </row>
    <row r="40674" spans="1:1">
      <c r="A40674">
        <f>Sheet1!A40674/1.14</f>
        <v>0.85507432456140353</v>
      </c>
    </row>
    <row r="40675" spans="1:1">
      <c r="A40675">
        <f>Sheet1!A40675/1.14</f>
        <v>0.85507406140350883</v>
      </c>
    </row>
    <row r="40676" spans="1:1">
      <c r="A40676">
        <f>Sheet1!A40676/1.14</f>
        <v>0.85507364912280714</v>
      </c>
    </row>
    <row r="40677" spans="1:1">
      <c r="A40677">
        <f>Sheet1!A40677/1.14</f>
        <v>0.85506429824561403</v>
      </c>
    </row>
    <row r="40678" spans="1:1">
      <c r="A40678">
        <f>Sheet1!A40678/1.14</f>
        <v>0.85506254385964919</v>
      </c>
    </row>
    <row r="40679" spans="1:1">
      <c r="A40679">
        <f>Sheet1!A40679/1.14</f>
        <v>0.8550542456140352</v>
      </c>
    </row>
    <row r="40680" spans="1:1">
      <c r="A40680">
        <f>Sheet1!A40680/1.14</f>
        <v>0.85505335964912288</v>
      </c>
    </row>
    <row r="40681" spans="1:1">
      <c r="A40681">
        <f>Sheet1!A40681/1.14</f>
        <v>0.85505228070175443</v>
      </c>
    </row>
    <row r="40682" spans="1:1">
      <c r="A40682">
        <f>Sheet1!A40682/1.14</f>
        <v>0.85505008771929836</v>
      </c>
    </row>
    <row r="40683" spans="1:1">
      <c r="A40683">
        <f>Sheet1!A40683/1.14</f>
        <v>0.85504710526315797</v>
      </c>
    </row>
    <row r="40684" spans="1:1">
      <c r="A40684">
        <f>Sheet1!A40684/1.14</f>
        <v>0.85504583333333339</v>
      </c>
    </row>
    <row r="40685" spans="1:1">
      <c r="A40685">
        <f>Sheet1!A40685/1.14</f>
        <v>0.85504552631578956</v>
      </c>
    </row>
    <row r="40686" spans="1:1">
      <c r="A40686">
        <f>Sheet1!A40686/1.14</f>
        <v>0.85503929824561409</v>
      </c>
    </row>
    <row r="40687" spans="1:1">
      <c r="A40687">
        <f>Sheet1!A40687/1.14</f>
        <v>0.85503921052631593</v>
      </c>
    </row>
    <row r="40688" spans="1:1">
      <c r="A40688">
        <f>Sheet1!A40688/1.14</f>
        <v>0.85503301754385974</v>
      </c>
    </row>
    <row r="40689" spans="1:1">
      <c r="A40689">
        <f>Sheet1!A40689/1.14</f>
        <v>0.85502798245614042</v>
      </c>
    </row>
    <row r="40690" spans="1:1">
      <c r="A40690">
        <f>Sheet1!A40690/1.14</f>
        <v>0.85502628070175446</v>
      </c>
    </row>
    <row r="40691" spans="1:1">
      <c r="A40691">
        <f>Sheet1!A40691/1.14</f>
        <v>0.85502605263157905</v>
      </c>
    </row>
    <row r="40692" spans="1:1">
      <c r="A40692">
        <f>Sheet1!A40692/1.14</f>
        <v>0.85502456140350891</v>
      </c>
    </row>
    <row r="40693" spans="1:1">
      <c r="A40693">
        <f>Sheet1!A40693/1.14</f>
        <v>0.85502035087719308</v>
      </c>
    </row>
    <row r="40694" spans="1:1">
      <c r="A40694">
        <f>Sheet1!A40694/1.14</f>
        <v>0.85501890350877208</v>
      </c>
    </row>
    <row r="40695" spans="1:1">
      <c r="A40695">
        <f>Sheet1!A40695/1.14</f>
        <v>0.85501877192982456</v>
      </c>
    </row>
    <row r="40696" spans="1:1">
      <c r="A40696">
        <f>Sheet1!A40696/1.14</f>
        <v>0.85501754385964923</v>
      </c>
    </row>
    <row r="40697" spans="1:1">
      <c r="A40697">
        <f>Sheet1!A40697/1.14</f>
        <v>0.85500337719298258</v>
      </c>
    </row>
    <row r="40698" spans="1:1">
      <c r="A40698">
        <f>Sheet1!A40698/1.14</f>
        <v>0.85500315789473691</v>
      </c>
    </row>
    <row r="40699" spans="1:1">
      <c r="A40699">
        <f>Sheet1!A40699/1.14</f>
        <v>0.85500298245614037</v>
      </c>
    </row>
    <row r="40700" spans="1:1">
      <c r="A40700">
        <f>Sheet1!A40700/1.14</f>
        <v>0.85500154385964922</v>
      </c>
    </row>
    <row r="40701" spans="1:1">
      <c r="A40701">
        <f>Sheet1!A40701/1.14</f>
        <v>0.85499982456140355</v>
      </c>
    </row>
    <row r="40702" spans="1:1">
      <c r="A40702">
        <f>Sheet1!A40702/1.14</f>
        <v>0.85499950877192987</v>
      </c>
    </row>
    <row r="40703" spans="1:1">
      <c r="A40703">
        <f>Sheet1!A40703/1.14</f>
        <v>0.85499903508771935</v>
      </c>
    </row>
    <row r="40704" spans="1:1">
      <c r="A40704">
        <f>Sheet1!A40704/1.14</f>
        <v>0.85499757017543865</v>
      </c>
    </row>
    <row r="40705" spans="1:1">
      <c r="A40705">
        <f>Sheet1!A40705/1.14</f>
        <v>0.85499678947368429</v>
      </c>
    </row>
    <row r="40706" spans="1:1">
      <c r="A40706">
        <f>Sheet1!A40706/1.14</f>
        <v>0.85499574561403513</v>
      </c>
    </row>
    <row r="40707" spans="1:1">
      <c r="A40707">
        <f>Sheet1!A40707/1.14</f>
        <v>0.85498833333333346</v>
      </c>
    </row>
    <row r="40708" spans="1:1">
      <c r="A40708">
        <f>Sheet1!A40708/1.14</f>
        <v>0.85498640350877197</v>
      </c>
    </row>
    <row r="40709" spans="1:1">
      <c r="A40709">
        <f>Sheet1!A40709/1.14</f>
        <v>0.85498188596491242</v>
      </c>
    </row>
    <row r="40710" spans="1:1">
      <c r="A40710">
        <f>Sheet1!A40710/1.14</f>
        <v>0.85497578947368424</v>
      </c>
    </row>
    <row r="40711" spans="1:1">
      <c r="A40711">
        <f>Sheet1!A40711/1.14</f>
        <v>0.85497201754385976</v>
      </c>
    </row>
    <row r="40712" spans="1:1">
      <c r="A40712">
        <f>Sheet1!A40712/1.14</f>
        <v>0.85496508771929824</v>
      </c>
    </row>
    <row r="40713" spans="1:1">
      <c r="A40713">
        <f>Sheet1!A40713/1.14</f>
        <v>0.85496426315789487</v>
      </c>
    </row>
    <row r="40714" spans="1:1">
      <c r="A40714">
        <f>Sheet1!A40714/1.14</f>
        <v>0.85495710526315793</v>
      </c>
    </row>
    <row r="40715" spans="1:1">
      <c r="A40715">
        <f>Sheet1!A40715/1.14</f>
        <v>0.85494745614035095</v>
      </c>
    </row>
    <row r="40716" spans="1:1">
      <c r="A40716">
        <f>Sheet1!A40716/1.14</f>
        <v>0.85494447368421067</v>
      </c>
    </row>
    <row r="40717" spans="1:1">
      <c r="A40717">
        <f>Sheet1!A40717/1.14</f>
        <v>0.85494421052631586</v>
      </c>
    </row>
    <row r="40718" spans="1:1">
      <c r="A40718">
        <f>Sheet1!A40718/1.14</f>
        <v>0.85494267543859659</v>
      </c>
    </row>
    <row r="40719" spans="1:1">
      <c r="A40719">
        <f>Sheet1!A40719/1.14</f>
        <v>0.85493478070175444</v>
      </c>
    </row>
    <row r="40720" spans="1:1">
      <c r="A40720">
        <f>Sheet1!A40720/1.14</f>
        <v>0.85493271929824566</v>
      </c>
    </row>
    <row r="40721" spans="1:1">
      <c r="A40721">
        <f>Sheet1!A40721/1.14</f>
        <v>0.85493012280701763</v>
      </c>
    </row>
    <row r="40722" spans="1:1">
      <c r="A40722">
        <f>Sheet1!A40722/1.14</f>
        <v>0.85492971052631594</v>
      </c>
    </row>
    <row r="40723" spans="1:1">
      <c r="A40723">
        <f>Sheet1!A40723/1.14</f>
        <v>0.85492468421052636</v>
      </c>
    </row>
    <row r="40724" spans="1:1">
      <c r="A40724">
        <f>Sheet1!A40724/1.14</f>
        <v>0.85491605263157899</v>
      </c>
    </row>
    <row r="40725" spans="1:1">
      <c r="A40725">
        <f>Sheet1!A40725/1.14</f>
        <v>0.85490952631578954</v>
      </c>
    </row>
    <row r="40726" spans="1:1">
      <c r="A40726">
        <f>Sheet1!A40726/1.14</f>
        <v>0.85490873684210533</v>
      </c>
    </row>
    <row r="40727" spans="1:1">
      <c r="A40727">
        <f>Sheet1!A40727/1.14</f>
        <v>0.85490565789473694</v>
      </c>
    </row>
    <row r="40728" spans="1:1">
      <c r="A40728">
        <f>Sheet1!A40728/1.14</f>
        <v>0.85490552631578953</v>
      </c>
    </row>
    <row r="40729" spans="1:1">
      <c r="A40729">
        <f>Sheet1!A40729/1.14</f>
        <v>0.85489723684210539</v>
      </c>
    </row>
    <row r="40730" spans="1:1">
      <c r="A40730">
        <f>Sheet1!A40730/1.14</f>
        <v>0.85489671052631588</v>
      </c>
    </row>
    <row r="40731" spans="1:1">
      <c r="A40731">
        <f>Sheet1!A40731/1.14</f>
        <v>0.8548951754385965</v>
      </c>
    </row>
    <row r="40732" spans="1:1">
      <c r="A40732">
        <f>Sheet1!A40732/1.14</f>
        <v>0.85489389473684219</v>
      </c>
    </row>
    <row r="40733" spans="1:1">
      <c r="A40733">
        <f>Sheet1!A40733/1.14</f>
        <v>0.85489026315789485</v>
      </c>
    </row>
    <row r="40734" spans="1:1">
      <c r="A40734">
        <f>Sheet1!A40734/1.14</f>
        <v>0.85488938596491237</v>
      </c>
    </row>
    <row r="40735" spans="1:1">
      <c r="A40735">
        <f>Sheet1!A40735/1.14</f>
        <v>0.85488666666666668</v>
      </c>
    </row>
    <row r="40736" spans="1:1">
      <c r="A40736">
        <f>Sheet1!A40736/1.14</f>
        <v>0.85488328070175446</v>
      </c>
    </row>
    <row r="40737" spans="1:1">
      <c r="A40737">
        <f>Sheet1!A40737/1.14</f>
        <v>0.85488166666666676</v>
      </c>
    </row>
    <row r="40738" spans="1:1">
      <c r="A40738">
        <f>Sheet1!A40738/1.14</f>
        <v>0.85488155263157894</v>
      </c>
    </row>
    <row r="40739" spans="1:1">
      <c r="A40739">
        <f>Sheet1!A40739/1.14</f>
        <v>0.85487835964912284</v>
      </c>
    </row>
    <row r="40740" spans="1:1">
      <c r="A40740">
        <f>Sheet1!A40740/1.14</f>
        <v>0.85487815789473687</v>
      </c>
    </row>
    <row r="40741" spans="1:1">
      <c r="A40741">
        <f>Sheet1!A40741/1.14</f>
        <v>0.8548753859649123</v>
      </c>
    </row>
    <row r="40742" spans="1:1">
      <c r="A40742">
        <f>Sheet1!A40742/1.14</f>
        <v>0.85487464912280708</v>
      </c>
    </row>
    <row r="40743" spans="1:1">
      <c r="A40743">
        <f>Sheet1!A40743/1.14</f>
        <v>0.85487302631578954</v>
      </c>
    </row>
    <row r="40744" spans="1:1">
      <c r="A40744">
        <f>Sheet1!A40744/1.14</f>
        <v>0.85486868421052642</v>
      </c>
    </row>
    <row r="40745" spans="1:1">
      <c r="A40745">
        <f>Sheet1!A40745/1.14</f>
        <v>0.85486502631578953</v>
      </c>
    </row>
    <row r="40746" spans="1:1">
      <c r="A40746">
        <f>Sheet1!A40746/1.14</f>
        <v>0.85485969298245623</v>
      </c>
    </row>
    <row r="40747" spans="1:1">
      <c r="A40747">
        <f>Sheet1!A40747/1.14</f>
        <v>0.85485907017543861</v>
      </c>
    </row>
    <row r="40748" spans="1:1">
      <c r="A40748">
        <f>Sheet1!A40748/1.14</f>
        <v>0.85485802631578955</v>
      </c>
    </row>
    <row r="40749" spans="1:1">
      <c r="A40749">
        <f>Sheet1!A40749/1.14</f>
        <v>0.854856456140351</v>
      </c>
    </row>
    <row r="40750" spans="1:1">
      <c r="A40750">
        <f>Sheet1!A40750/1.14</f>
        <v>0.85484464912280711</v>
      </c>
    </row>
    <row r="40751" spans="1:1">
      <c r="A40751">
        <f>Sheet1!A40751/1.14</f>
        <v>0.85483622807017556</v>
      </c>
    </row>
    <row r="40752" spans="1:1">
      <c r="A40752">
        <f>Sheet1!A40752/1.14</f>
        <v>0.85483605263157902</v>
      </c>
    </row>
    <row r="40753" spans="1:1">
      <c r="A40753">
        <f>Sheet1!A40753/1.14</f>
        <v>0.85483543859649125</v>
      </c>
    </row>
    <row r="40754" spans="1:1">
      <c r="A40754">
        <f>Sheet1!A40754/1.14</f>
        <v>0.85483496491228084</v>
      </c>
    </row>
    <row r="40755" spans="1:1">
      <c r="A40755">
        <f>Sheet1!A40755/1.14</f>
        <v>0.85483219298245627</v>
      </c>
    </row>
    <row r="40756" spans="1:1">
      <c r="A40756">
        <f>Sheet1!A40756/1.14</f>
        <v>0.85482064035087724</v>
      </c>
    </row>
    <row r="40757" spans="1:1">
      <c r="A40757">
        <f>Sheet1!A40757/1.14</f>
        <v>0.85482017543859656</v>
      </c>
    </row>
    <row r="40758" spans="1:1">
      <c r="A40758">
        <f>Sheet1!A40758/1.14</f>
        <v>0.85482017543859656</v>
      </c>
    </row>
    <row r="40759" spans="1:1">
      <c r="A40759">
        <f>Sheet1!A40759/1.14</f>
        <v>0.85481750000000012</v>
      </c>
    </row>
    <row r="40760" spans="1:1">
      <c r="A40760">
        <f>Sheet1!A40760/1.14</f>
        <v>0.85481482456140356</v>
      </c>
    </row>
    <row r="40761" spans="1:1">
      <c r="A40761">
        <f>Sheet1!A40761/1.14</f>
        <v>0.85481221929824569</v>
      </c>
    </row>
    <row r="40762" spans="1:1">
      <c r="A40762">
        <f>Sheet1!A40762/1.14</f>
        <v>0.8548088596491229</v>
      </c>
    </row>
    <row r="40763" spans="1:1">
      <c r="A40763">
        <f>Sheet1!A40763/1.14</f>
        <v>0.85480245614035089</v>
      </c>
    </row>
    <row r="40764" spans="1:1">
      <c r="A40764">
        <f>Sheet1!A40764/1.14</f>
        <v>0.85480234210526318</v>
      </c>
    </row>
    <row r="40765" spans="1:1">
      <c r="A40765">
        <f>Sheet1!A40765/1.14</f>
        <v>0.85479873684210528</v>
      </c>
    </row>
    <row r="40766" spans="1:1">
      <c r="A40766">
        <f>Sheet1!A40766/1.14</f>
        <v>0.85479859649122814</v>
      </c>
    </row>
    <row r="40767" spans="1:1">
      <c r="A40767">
        <f>Sheet1!A40767/1.14</f>
        <v>0.85479836842105272</v>
      </c>
    </row>
    <row r="40768" spans="1:1">
      <c r="A40768">
        <f>Sheet1!A40768/1.14</f>
        <v>0.8547960526315791</v>
      </c>
    </row>
    <row r="40769" spans="1:1">
      <c r="A40769">
        <f>Sheet1!A40769/1.14</f>
        <v>0.85479412280701761</v>
      </c>
    </row>
    <row r="40770" spans="1:1">
      <c r="A40770">
        <f>Sheet1!A40770/1.14</f>
        <v>0.85479114035087722</v>
      </c>
    </row>
    <row r="40771" spans="1:1">
      <c r="A40771">
        <f>Sheet1!A40771/1.14</f>
        <v>0.85478035087719306</v>
      </c>
    </row>
    <row r="40772" spans="1:1">
      <c r="A40772">
        <f>Sheet1!A40772/1.14</f>
        <v>0.85477149122807028</v>
      </c>
    </row>
    <row r="40773" spans="1:1">
      <c r="A40773">
        <f>Sheet1!A40773/1.14</f>
        <v>0.85476666666666679</v>
      </c>
    </row>
    <row r="40774" spans="1:1">
      <c r="A40774">
        <f>Sheet1!A40774/1.14</f>
        <v>0.85476657894736852</v>
      </c>
    </row>
    <row r="40775" spans="1:1">
      <c r="A40775">
        <f>Sheet1!A40775/1.14</f>
        <v>0.85475873684210535</v>
      </c>
    </row>
    <row r="40776" spans="1:1">
      <c r="A40776">
        <f>Sheet1!A40776/1.14</f>
        <v>0.85475863157894738</v>
      </c>
    </row>
    <row r="40777" spans="1:1">
      <c r="A40777">
        <f>Sheet1!A40777/1.14</f>
        <v>0.85475736842105277</v>
      </c>
    </row>
    <row r="40778" spans="1:1">
      <c r="A40778">
        <f>Sheet1!A40778/1.14</f>
        <v>0.85475716666666679</v>
      </c>
    </row>
    <row r="40779" spans="1:1">
      <c r="A40779">
        <f>Sheet1!A40779/1.14</f>
        <v>0.85475561403508782</v>
      </c>
    </row>
    <row r="40780" spans="1:1">
      <c r="A40780">
        <f>Sheet1!A40780/1.14</f>
        <v>0.85475345614035092</v>
      </c>
    </row>
    <row r="40781" spans="1:1">
      <c r="A40781">
        <f>Sheet1!A40781/1.14</f>
        <v>0.85474982456140358</v>
      </c>
    </row>
    <row r="40782" spans="1:1">
      <c r="A40782">
        <f>Sheet1!A40782/1.14</f>
        <v>0.85474864035087728</v>
      </c>
    </row>
    <row r="40783" spans="1:1">
      <c r="A40783">
        <f>Sheet1!A40783/1.14</f>
        <v>0.85474666666666677</v>
      </c>
    </row>
    <row r="40784" spans="1:1">
      <c r="A40784">
        <f>Sheet1!A40784/1.14</f>
        <v>0.85474289473684217</v>
      </c>
    </row>
    <row r="40785" spans="1:1">
      <c r="A40785">
        <f>Sheet1!A40785/1.14</f>
        <v>0.85474070175438599</v>
      </c>
    </row>
    <row r="40786" spans="1:1">
      <c r="A40786">
        <f>Sheet1!A40786/1.14</f>
        <v>0.85473719298245632</v>
      </c>
    </row>
    <row r="40787" spans="1:1">
      <c r="A40787">
        <f>Sheet1!A40787/1.14</f>
        <v>0.85473657894736843</v>
      </c>
    </row>
    <row r="40788" spans="1:1">
      <c r="A40788">
        <f>Sheet1!A40788/1.14</f>
        <v>0.85473482456140359</v>
      </c>
    </row>
    <row r="40789" spans="1:1">
      <c r="A40789">
        <f>Sheet1!A40789/1.14</f>
        <v>0.85472521929824563</v>
      </c>
    </row>
    <row r="40790" spans="1:1">
      <c r="A40790">
        <f>Sheet1!A40790/1.14</f>
        <v>0.85472508771929834</v>
      </c>
    </row>
    <row r="40791" spans="1:1">
      <c r="A40791">
        <f>Sheet1!A40791/1.14</f>
        <v>0.85471807017543866</v>
      </c>
    </row>
    <row r="40792" spans="1:1">
      <c r="A40792">
        <f>Sheet1!A40792/1.14</f>
        <v>0.8547142105263158</v>
      </c>
    </row>
    <row r="40793" spans="1:1">
      <c r="A40793">
        <f>Sheet1!A40793/1.14</f>
        <v>0.85471271929824566</v>
      </c>
    </row>
    <row r="40794" spans="1:1">
      <c r="A40794">
        <f>Sheet1!A40794/1.14</f>
        <v>0.85471188596491232</v>
      </c>
    </row>
    <row r="40795" spans="1:1">
      <c r="A40795">
        <f>Sheet1!A40795/1.14</f>
        <v>0.85470842105263167</v>
      </c>
    </row>
    <row r="40796" spans="1:1">
      <c r="A40796">
        <f>Sheet1!A40796/1.14</f>
        <v>0.85470570175438598</v>
      </c>
    </row>
    <row r="40797" spans="1:1">
      <c r="A40797">
        <f>Sheet1!A40797/1.14</f>
        <v>0.85470175438596496</v>
      </c>
    </row>
    <row r="40798" spans="1:1">
      <c r="A40798">
        <f>Sheet1!A40798/1.14</f>
        <v>0.85469970175438603</v>
      </c>
    </row>
    <row r="40799" spans="1:1">
      <c r="A40799">
        <f>Sheet1!A40799/1.14</f>
        <v>0.85469736842105271</v>
      </c>
    </row>
    <row r="40800" spans="1:1">
      <c r="A40800">
        <f>Sheet1!A40800/1.14</f>
        <v>0.85469649122807034</v>
      </c>
    </row>
    <row r="40801" spans="1:1">
      <c r="A40801">
        <f>Sheet1!A40801/1.14</f>
        <v>0.8546964649122808</v>
      </c>
    </row>
    <row r="40802" spans="1:1">
      <c r="A40802">
        <f>Sheet1!A40802/1.14</f>
        <v>0.85469271929824564</v>
      </c>
    </row>
    <row r="40803" spans="1:1">
      <c r="A40803">
        <f>Sheet1!A40803/1.14</f>
        <v>0.85468859649122819</v>
      </c>
    </row>
    <row r="40804" spans="1:1">
      <c r="A40804">
        <f>Sheet1!A40804/1.14</f>
        <v>0.85468745614035102</v>
      </c>
    </row>
    <row r="40805" spans="1:1">
      <c r="A40805">
        <f>Sheet1!A40805/1.14</f>
        <v>0.85468543859649138</v>
      </c>
    </row>
    <row r="40806" spans="1:1">
      <c r="A40806">
        <f>Sheet1!A40806/1.14</f>
        <v>0.85468342105263162</v>
      </c>
    </row>
    <row r="40807" spans="1:1">
      <c r="A40807">
        <f>Sheet1!A40807/1.14</f>
        <v>0.85468119298245626</v>
      </c>
    </row>
    <row r="40808" spans="1:1">
      <c r="A40808">
        <f>Sheet1!A40808/1.14</f>
        <v>0.85467670175438604</v>
      </c>
    </row>
    <row r="40809" spans="1:1">
      <c r="A40809">
        <f>Sheet1!A40809/1.14</f>
        <v>0.85466891228070174</v>
      </c>
    </row>
    <row r="40810" spans="1:1">
      <c r="A40810">
        <f>Sheet1!A40810/1.14</f>
        <v>0.85466877192982471</v>
      </c>
    </row>
    <row r="40811" spans="1:1">
      <c r="A40811">
        <f>Sheet1!A40811/1.14</f>
        <v>0.85466701754385965</v>
      </c>
    </row>
    <row r="40812" spans="1:1">
      <c r="A40812">
        <f>Sheet1!A40812/1.14</f>
        <v>0.85466399122807024</v>
      </c>
    </row>
    <row r="40813" spans="1:1">
      <c r="A40813">
        <f>Sheet1!A40813/1.14</f>
        <v>0.85466038596491234</v>
      </c>
    </row>
    <row r="40814" spans="1:1">
      <c r="A40814">
        <f>Sheet1!A40814/1.14</f>
        <v>0.85466038596491234</v>
      </c>
    </row>
    <row r="40815" spans="1:1">
      <c r="A40815">
        <f>Sheet1!A40815/1.14</f>
        <v>0.85465997368421065</v>
      </c>
    </row>
    <row r="40816" spans="1:1">
      <c r="A40816">
        <f>Sheet1!A40816/1.14</f>
        <v>0.85465672807017545</v>
      </c>
    </row>
    <row r="40817" spans="1:1">
      <c r="A40817">
        <f>Sheet1!A40817/1.14</f>
        <v>0.85465131578947373</v>
      </c>
    </row>
    <row r="40818" spans="1:1">
      <c r="A40818">
        <f>Sheet1!A40818/1.14</f>
        <v>0.8546500877192984</v>
      </c>
    </row>
    <row r="40819" spans="1:1">
      <c r="A40819">
        <f>Sheet1!A40819/1.14</f>
        <v>0.85464961403508777</v>
      </c>
    </row>
    <row r="40820" spans="1:1">
      <c r="A40820">
        <f>Sheet1!A40820/1.14</f>
        <v>0.85464614035087727</v>
      </c>
    </row>
    <row r="40821" spans="1:1">
      <c r="A40821">
        <f>Sheet1!A40821/1.14</f>
        <v>0.85464157894736847</v>
      </c>
    </row>
    <row r="40822" spans="1:1">
      <c r="A40822">
        <f>Sheet1!A40822/1.14</f>
        <v>0.85463763157894745</v>
      </c>
    </row>
    <row r="40823" spans="1:1">
      <c r="A40823">
        <f>Sheet1!A40823/1.14</f>
        <v>0.85463684210526325</v>
      </c>
    </row>
    <row r="40824" spans="1:1">
      <c r="A40824">
        <f>Sheet1!A40824/1.14</f>
        <v>0.854636701754386</v>
      </c>
    </row>
    <row r="40825" spans="1:1">
      <c r="A40825">
        <f>Sheet1!A40825/1.14</f>
        <v>0.8546328333333334</v>
      </c>
    </row>
    <row r="40826" spans="1:1">
      <c r="A40826">
        <f>Sheet1!A40826/1.14</f>
        <v>0.85463163157894739</v>
      </c>
    </row>
    <row r="40827" spans="1:1">
      <c r="A40827">
        <f>Sheet1!A40827/1.14</f>
        <v>0.85463061403508778</v>
      </c>
    </row>
    <row r="40828" spans="1:1">
      <c r="A40828">
        <f>Sheet1!A40828/1.14</f>
        <v>0.85463017543859654</v>
      </c>
    </row>
    <row r="40829" spans="1:1">
      <c r="A40829">
        <f>Sheet1!A40829/1.14</f>
        <v>0.85463008771929838</v>
      </c>
    </row>
    <row r="40830" spans="1:1">
      <c r="A40830">
        <f>Sheet1!A40830/1.14</f>
        <v>0.85462929824561407</v>
      </c>
    </row>
    <row r="40831" spans="1:1">
      <c r="A40831">
        <f>Sheet1!A40831/1.14</f>
        <v>0.85462557017543872</v>
      </c>
    </row>
    <row r="40832" spans="1:1">
      <c r="A40832">
        <f>Sheet1!A40832/1.14</f>
        <v>0.85462429824561403</v>
      </c>
    </row>
    <row r="40833" spans="1:1">
      <c r="A40833">
        <f>Sheet1!A40833/1.14</f>
        <v>0.85462400000000005</v>
      </c>
    </row>
    <row r="40834" spans="1:1">
      <c r="A40834">
        <f>Sheet1!A40834/1.14</f>
        <v>0.85461997368421061</v>
      </c>
    </row>
    <row r="40835" spans="1:1">
      <c r="A40835">
        <f>Sheet1!A40835/1.14</f>
        <v>0.85461912280701757</v>
      </c>
    </row>
    <row r="40836" spans="1:1">
      <c r="A40836">
        <f>Sheet1!A40836/1.14</f>
        <v>0.85461056140350888</v>
      </c>
    </row>
    <row r="40837" spans="1:1">
      <c r="A40837">
        <f>Sheet1!A40837/1.14</f>
        <v>0.85460885964912292</v>
      </c>
    </row>
    <row r="40838" spans="1:1">
      <c r="A40838">
        <f>Sheet1!A40838/1.14</f>
        <v>0.85460877192982454</v>
      </c>
    </row>
    <row r="40839" spans="1:1">
      <c r="A40839">
        <f>Sheet1!A40839/1.14</f>
        <v>0.8546070175438597</v>
      </c>
    </row>
    <row r="40840" spans="1:1">
      <c r="A40840">
        <f>Sheet1!A40840/1.14</f>
        <v>0.85460512280701761</v>
      </c>
    </row>
    <row r="40841" spans="1:1">
      <c r="A40841">
        <f>Sheet1!A40841/1.14</f>
        <v>0.85460496491228077</v>
      </c>
    </row>
    <row r="40842" spans="1:1">
      <c r="A40842">
        <f>Sheet1!A40842/1.14</f>
        <v>0.85460385964912289</v>
      </c>
    </row>
    <row r="40843" spans="1:1">
      <c r="A40843">
        <f>Sheet1!A40843/1.14</f>
        <v>0.85460031578947382</v>
      </c>
    </row>
    <row r="40844" spans="1:1">
      <c r="A40844">
        <f>Sheet1!A40844/1.14</f>
        <v>0.85460031578947382</v>
      </c>
    </row>
    <row r="40845" spans="1:1">
      <c r="A40845">
        <f>Sheet1!A40845/1.14</f>
        <v>0.85459149122807021</v>
      </c>
    </row>
    <row r="40846" spans="1:1">
      <c r="A40846">
        <f>Sheet1!A40846/1.14</f>
        <v>0.85458347368421061</v>
      </c>
    </row>
    <row r="40847" spans="1:1">
      <c r="A40847">
        <f>Sheet1!A40847/1.14</f>
        <v>0.85458052631578962</v>
      </c>
    </row>
    <row r="40848" spans="1:1">
      <c r="A40848">
        <f>Sheet1!A40848/1.14</f>
        <v>0.85458017543859655</v>
      </c>
    </row>
    <row r="40849" spans="1:1">
      <c r="A40849">
        <f>Sheet1!A40849/1.14</f>
        <v>0.85457934210526321</v>
      </c>
    </row>
    <row r="40850" spans="1:1">
      <c r="A40850">
        <f>Sheet1!A40850/1.14</f>
        <v>0.85457745614035097</v>
      </c>
    </row>
    <row r="40851" spans="1:1">
      <c r="A40851">
        <f>Sheet1!A40851/1.14</f>
        <v>0.85457578947368429</v>
      </c>
    </row>
    <row r="40852" spans="1:1">
      <c r="A40852">
        <f>Sheet1!A40852/1.14</f>
        <v>0.85457312280701769</v>
      </c>
    </row>
    <row r="40853" spans="1:1">
      <c r="A40853">
        <f>Sheet1!A40853/1.14</f>
        <v>0.85456894736842115</v>
      </c>
    </row>
    <row r="40854" spans="1:1">
      <c r="A40854">
        <f>Sheet1!A40854/1.14</f>
        <v>0.85456872807017548</v>
      </c>
    </row>
    <row r="40855" spans="1:1">
      <c r="A40855">
        <f>Sheet1!A40855/1.14</f>
        <v>0.85456789473684214</v>
      </c>
    </row>
    <row r="40856" spans="1:1">
      <c r="A40856">
        <f>Sheet1!A40856/1.14</f>
        <v>0.854554350877193</v>
      </c>
    </row>
    <row r="40857" spans="1:1">
      <c r="A40857">
        <f>Sheet1!A40857/1.14</f>
        <v>0.85455368421052647</v>
      </c>
    </row>
    <row r="40858" spans="1:1">
      <c r="A40858">
        <f>Sheet1!A40858/1.14</f>
        <v>0.85455320175438609</v>
      </c>
    </row>
    <row r="40859" spans="1:1">
      <c r="A40859">
        <f>Sheet1!A40859/1.14</f>
        <v>0.85454802631578963</v>
      </c>
    </row>
    <row r="40860" spans="1:1">
      <c r="A40860">
        <f>Sheet1!A40860/1.14</f>
        <v>0.85454508771929827</v>
      </c>
    </row>
    <row r="40861" spans="1:1">
      <c r="A40861">
        <f>Sheet1!A40861/1.14</f>
        <v>0.85454026315789477</v>
      </c>
    </row>
    <row r="40862" spans="1:1">
      <c r="A40862">
        <f>Sheet1!A40862/1.14</f>
        <v>0.85453640350877202</v>
      </c>
    </row>
    <row r="40863" spans="1:1">
      <c r="A40863">
        <f>Sheet1!A40863/1.14</f>
        <v>0.85452925438596494</v>
      </c>
    </row>
    <row r="40864" spans="1:1">
      <c r="A40864">
        <f>Sheet1!A40864/1.14</f>
        <v>0.85452810526315792</v>
      </c>
    </row>
    <row r="40865" spans="1:1">
      <c r="A40865">
        <f>Sheet1!A40865/1.14</f>
        <v>0.85452486842105269</v>
      </c>
    </row>
    <row r="40866" spans="1:1">
      <c r="A40866">
        <f>Sheet1!A40866/1.14</f>
        <v>0.85452460526315799</v>
      </c>
    </row>
    <row r="40867" spans="1:1">
      <c r="A40867">
        <f>Sheet1!A40867/1.14</f>
        <v>0.85452324561403514</v>
      </c>
    </row>
    <row r="40868" spans="1:1">
      <c r="A40868">
        <f>Sheet1!A40868/1.14</f>
        <v>0.85452052631578945</v>
      </c>
    </row>
    <row r="40869" spans="1:1">
      <c r="A40869">
        <f>Sheet1!A40869/1.14</f>
        <v>0.8545201754385966</v>
      </c>
    </row>
    <row r="40870" spans="1:1">
      <c r="A40870">
        <f>Sheet1!A40870/1.14</f>
        <v>0.85450985964912285</v>
      </c>
    </row>
    <row r="40871" spans="1:1">
      <c r="A40871">
        <f>Sheet1!A40871/1.14</f>
        <v>0.85450798245614046</v>
      </c>
    </row>
    <row r="40872" spans="1:1">
      <c r="A40872">
        <f>Sheet1!A40872/1.14</f>
        <v>0.85450614035087724</v>
      </c>
    </row>
    <row r="40873" spans="1:1">
      <c r="A40873">
        <f>Sheet1!A40873/1.14</f>
        <v>0.8545024912280702</v>
      </c>
    </row>
    <row r="40874" spans="1:1">
      <c r="A40874">
        <f>Sheet1!A40874/1.14</f>
        <v>0.85449596491228075</v>
      </c>
    </row>
    <row r="40875" spans="1:1">
      <c r="A40875">
        <f>Sheet1!A40875/1.14</f>
        <v>0.85449543859649135</v>
      </c>
    </row>
    <row r="40876" spans="1:1">
      <c r="A40876">
        <f>Sheet1!A40876/1.14</f>
        <v>0.85449508771929827</v>
      </c>
    </row>
    <row r="40877" spans="1:1">
      <c r="A40877">
        <f>Sheet1!A40877/1.14</f>
        <v>0.85449485087719301</v>
      </c>
    </row>
    <row r="40878" spans="1:1">
      <c r="A40878">
        <f>Sheet1!A40878/1.14</f>
        <v>0.85448789473684217</v>
      </c>
    </row>
    <row r="40879" spans="1:1">
      <c r="A40879">
        <f>Sheet1!A40879/1.14</f>
        <v>0.85448398245614043</v>
      </c>
    </row>
    <row r="40880" spans="1:1">
      <c r="A40880">
        <f>Sheet1!A40880/1.14</f>
        <v>0.85448398245614043</v>
      </c>
    </row>
    <row r="40881" spans="1:1">
      <c r="A40881">
        <f>Sheet1!A40881/1.14</f>
        <v>0.85448303508771939</v>
      </c>
    </row>
    <row r="40882" spans="1:1">
      <c r="A40882">
        <f>Sheet1!A40882/1.14</f>
        <v>0.85448236842105263</v>
      </c>
    </row>
    <row r="40883" spans="1:1">
      <c r="A40883">
        <f>Sheet1!A40883/1.14</f>
        <v>0.85448201754385966</v>
      </c>
    </row>
    <row r="40884" spans="1:1">
      <c r="A40884">
        <f>Sheet1!A40884/1.14</f>
        <v>0.85448078947368433</v>
      </c>
    </row>
    <row r="40885" spans="1:1">
      <c r="A40885">
        <f>Sheet1!A40885/1.14</f>
        <v>0.85447953508771934</v>
      </c>
    </row>
    <row r="40886" spans="1:1">
      <c r="A40886">
        <f>Sheet1!A40886/1.14</f>
        <v>0.85447921052631581</v>
      </c>
    </row>
    <row r="40887" spans="1:1">
      <c r="A40887">
        <f>Sheet1!A40887/1.14</f>
        <v>0.85447035087719303</v>
      </c>
    </row>
    <row r="40888" spans="1:1">
      <c r="A40888">
        <f>Sheet1!A40888/1.14</f>
        <v>0.8544592105263159</v>
      </c>
    </row>
    <row r="40889" spans="1:1">
      <c r="A40889">
        <f>Sheet1!A40889/1.14</f>
        <v>0.85445754385964923</v>
      </c>
    </row>
    <row r="40890" spans="1:1">
      <c r="A40890">
        <f>Sheet1!A40890/1.14</f>
        <v>0.85445456140350884</v>
      </c>
    </row>
    <row r="40891" spans="1:1">
      <c r="A40891">
        <f>Sheet1!A40891/1.14</f>
        <v>0.85445443859649128</v>
      </c>
    </row>
    <row r="40892" spans="1:1">
      <c r="A40892">
        <f>Sheet1!A40892/1.14</f>
        <v>0.85445302631578957</v>
      </c>
    </row>
    <row r="40893" spans="1:1">
      <c r="A40893">
        <f>Sheet1!A40893/1.14</f>
        <v>0.85444929824561411</v>
      </c>
    </row>
    <row r="40894" spans="1:1">
      <c r="A40894">
        <f>Sheet1!A40894/1.14</f>
        <v>0.85444748245614044</v>
      </c>
    </row>
    <row r="40895" spans="1:1">
      <c r="A40895">
        <f>Sheet1!A40895/1.14</f>
        <v>0.85444184210526319</v>
      </c>
    </row>
    <row r="40896" spans="1:1">
      <c r="A40896">
        <f>Sheet1!A40896/1.14</f>
        <v>0.85444110526315797</v>
      </c>
    </row>
    <row r="40897" spans="1:1">
      <c r="A40897">
        <f>Sheet1!A40897/1.14</f>
        <v>0.85443692982456154</v>
      </c>
    </row>
    <row r="40898" spans="1:1">
      <c r="A40898">
        <f>Sheet1!A40898/1.14</f>
        <v>0.85443363157894747</v>
      </c>
    </row>
    <row r="40899" spans="1:1">
      <c r="A40899">
        <f>Sheet1!A40899/1.14</f>
        <v>0.85442885964912285</v>
      </c>
    </row>
    <row r="40900" spans="1:1">
      <c r="A40900">
        <f>Sheet1!A40900/1.14</f>
        <v>0.85442688596491234</v>
      </c>
    </row>
    <row r="40901" spans="1:1">
      <c r="A40901">
        <f>Sheet1!A40901/1.14</f>
        <v>0.85442400877192992</v>
      </c>
    </row>
    <row r="40902" spans="1:1">
      <c r="A40902">
        <f>Sheet1!A40902/1.14</f>
        <v>0.8544228596491229</v>
      </c>
    </row>
    <row r="40903" spans="1:1">
      <c r="A40903">
        <f>Sheet1!A40903/1.14</f>
        <v>0.85442087719298254</v>
      </c>
    </row>
    <row r="40904" spans="1:1">
      <c r="A40904">
        <f>Sheet1!A40904/1.14</f>
        <v>0.85442087719298254</v>
      </c>
    </row>
    <row r="40905" spans="1:1">
      <c r="A40905">
        <f>Sheet1!A40905/1.14</f>
        <v>0.85442065789473687</v>
      </c>
    </row>
    <row r="40906" spans="1:1">
      <c r="A40906">
        <f>Sheet1!A40906/1.14</f>
        <v>0.85441757894736847</v>
      </c>
    </row>
    <row r="40907" spans="1:1">
      <c r="A40907">
        <f>Sheet1!A40907/1.14</f>
        <v>0.8544145964912282</v>
      </c>
    </row>
    <row r="40908" spans="1:1">
      <c r="A40908">
        <f>Sheet1!A40908/1.14</f>
        <v>0.85441210526315792</v>
      </c>
    </row>
    <row r="40909" spans="1:1">
      <c r="A40909">
        <f>Sheet1!A40909/1.14</f>
        <v>0.85441017543859654</v>
      </c>
    </row>
    <row r="40910" spans="1:1">
      <c r="A40910">
        <f>Sheet1!A40910/1.14</f>
        <v>0.85441000000000011</v>
      </c>
    </row>
    <row r="40911" spans="1:1">
      <c r="A40911">
        <f>Sheet1!A40911/1.14</f>
        <v>0.8544070701754386</v>
      </c>
    </row>
    <row r="40912" spans="1:1">
      <c r="A40912">
        <f>Sheet1!A40912/1.14</f>
        <v>0.85440552631578959</v>
      </c>
    </row>
    <row r="40913" spans="1:1">
      <c r="A40913">
        <f>Sheet1!A40913/1.14</f>
        <v>0.85440271929824574</v>
      </c>
    </row>
    <row r="40914" spans="1:1">
      <c r="A40914">
        <f>Sheet1!A40914/1.14</f>
        <v>0.85440157894736857</v>
      </c>
    </row>
    <row r="40915" spans="1:1">
      <c r="A40915">
        <f>Sheet1!A40915/1.14</f>
        <v>0.85440070175438609</v>
      </c>
    </row>
    <row r="40916" spans="1:1">
      <c r="A40916">
        <f>Sheet1!A40916/1.14</f>
        <v>0.85439552631578952</v>
      </c>
    </row>
    <row r="40917" spans="1:1">
      <c r="A40917">
        <f>Sheet1!A40917/1.14</f>
        <v>0.85439153508771937</v>
      </c>
    </row>
    <row r="40918" spans="1:1">
      <c r="A40918">
        <f>Sheet1!A40918/1.14</f>
        <v>0.85439117543859655</v>
      </c>
    </row>
    <row r="40919" spans="1:1">
      <c r="A40919">
        <f>Sheet1!A40919/1.14</f>
        <v>0.85439035087719306</v>
      </c>
    </row>
    <row r="40920" spans="1:1">
      <c r="A40920">
        <f>Sheet1!A40920/1.14</f>
        <v>0.85438947368421059</v>
      </c>
    </row>
    <row r="40921" spans="1:1">
      <c r="A40921">
        <f>Sheet1!A40921/1.14</f>
        <v>0.85438741228070192</v>
      </c>
    </row>
    <row r="40922" spans="1:1">
      <c r="A40922">
        <f>Sheet1!A40922/1.14</f>
        <v>0.85438479824561409</v>
      </c>
    </row>
    <row r="40923" spans="1:1">
      <c r="A40923">
        <f>Sheet1!A40923/1.14</f>
        <v>0.85437631578947371</v>
      </c>
    </row>
    <row r="40924" spans="1:1">
      <c r="A40924">
        <f>Sheet1!A40924/1.14</f>
        <v>0.85437392105263166</v>
      </c>
    </row>
    <row r="40925" spans="1:1">
      <c r="A40925">
        <f>Sheet1!A40925/1.14</f>
        <v>0.85437359649122813</v>
      </c>
    </row>
    <row r="40926" spans="1:1">
      <c r="A40926">
        <f>Sheet1!A40926/1.14</f>
        <v>0.85437350877192986</v>
      </c>
    </row>
    <row r="40927" spans="1:1">
      <c r="A40927">
        <f>Sheet1!A40927/1.14</f>
        <v>0.85437017543859661</v>
      </c>
    </row>
    <row r="40928" spans="1:1">
      <c r="A40928">
        <f>Sheet1!A40928/1.14</f>
        <v>0.85436850877192994</v>
      </c>
    </row>
    <row r="40929" spans="1:1">
      <c r="A40929">
        <f>Sheet1!A40929/1.14</f>
        <v>0.85436780701754389</v>
      </c>
    </row>
    <row r="40930" spans="1:1">
      <c r="A40930">
        <f>Sheet1!A40930/1.14</f>
        <v>0.85436517543859658</v>
      </c>
    </row>
    <row r="40931" spans="1:1">
      <c r="A40931">
        <f>Sheet1!A40931/1.14</f>
        <v>0.85436447368421065</v>
      </c>
    </row>
    <row r="40932" spans="1:1">
      <c r="A40932">
        <f>Sheet1!A40932/1.14</f>
        <v>0.85436403508771941</v>
      </c>
    </row>
    <row r="40933" spans="1:1">
      <c r="A40933">
        <f>Sheet1!A40933/1.14</f>
        <v>0.85436394736842114</v>
      </c>
    </row>
    <row r="40934" spans="1:1">
      <c r="A40934">
        <f>Sheet1!A40934/1.14</f>
        <v>0.8543616666666668</v>
      </c>
    </row>
    <row r="40935" spans="1:1">
      <c r="A40935">
        <f>Sheet1!A40935/1.14</f>
        <v>0.85436035087719309</v>
      </c>
    </row>
    <row r="40936" spans="1:1">
      <c r="A40936">
        <f>Sheet1!A40936/1.14</f>
        <v>0.85435938596491234</v>
      </c>
    </row>
    <row r="40937" spans="1:1">
      <c r="A40937">
        <f>Sheet1!A40937/1.14</f>
        <v>0.85435701754385973</v>
      </c>
    </row>
    <row r="40938" spans="1:1">
      <c r="A40938">
        <f>Sheet1!A40938/1.14</f>
        <v>0.85435517543859663</v>
      </c>
    </row>
    <row r="40939" spans="1:1">
      <c r="A40939">
        <f>Sheet1!A40939/1.14</f>
        <v>0.85434803508771939</v>
      </c>
    </row>
    <row r="40940" spans="1:1">
      <c r="A40940">
        <f>Sheet1!A40940/1.14</f>
        <v>0.85434043859649134</v>
      </c>
    </row>
    <row r="40941" spans="1:1">
      <c r="A40941">
        <f>Sheet1!A40941/1.14</f>
        <v>0.85433899122807022</v>
      </c>
    </row>
    <row r="40942" spans="1:1">
      <c r="A40942">
        <f>Sheet1!A40942/1.14</f>
        <v>0.85433485964912292</v>
      </c>
    </row>
    <row r="40943" spans="1:1">
      <c r="A40943">
        <f>Sheet1!A40943/1.14</f>
        <v>0.85433381578947376</v>
      </c>
    </row>
    <row r="40944" spans="1:1">
      <c r="A40944">
        <f>Sheet1!A40944/1.14</f>
        <v>0.85433355263157895</v>
      </c>
    </row>
    <row r="40945" spans="1:1">
      <c r="A40945">
        <f>Sheet1!A40945/1.14</f>
        <v>0.85433140350877201</v>
      </c>
    </row>
    <row r="40946" spans="1:1">
      <c r="A40946">
        <f>Sheet1!A40946/1.14</f>
        <v>0.85432912280701767</v>
      </c>
    </row>
    <row r="40947" spans="1:1">
      <c r="A40947">
        <f>Sheet1!A40947/1.14</f>
        <v>0.85432500000000011</v>
      </c>
    </row>
    <row r="40948" spans="1:1">
      <c r="A40948">
        <f>Sheet1!A40948/1.14</f>
        <v>0.8543175438596492</v>
      </c>
    </row>
    <row r="40949" spans="1:1">
      <c r="A40949">
        <f>Sheet1!A40949/1.14</f>
        <v>0.85431714035087725</v>
      </c>
    </row>
    <row r="40950" spans="1:1">
      <c r="A40950">
        <f>Sheet1!A40950/1.14</f>
        <v>0.85431412280701757</v>
      </c>
    </row>
    <row r="40951" spans="1:1">
      <c r="A40951">
        <f>Sheet1!A40951/1.14</f>
        <v>0.85431363157894746</v>
      </c>
    </row>
    <row r="40952" spans="1:1">
      <c r="A40952">
        <f>Sheet1!A40952/1.14</f>
        <v>0.85431050000000008</v>
      </c>
    </row>
    <row r="40953" spans="1:1">
      <c r="A40953">
        <f>Sheet1!A40953/1.14</f>
        <v>0.85430780701754394</v>
      </c>
    </row>
    <row r="40954" spans="1:1">
      <c r="A40954">
        <f>Sheet1!A40954/1.14</f>
        <v>0.85430701754385974</v>
      </c>
    </row>
    <row r="40955" spans="1:1">
      <c r="A40955">
        <f>Sheet1!A40955/1.14</f>
        <v>0.85430464912280712</v>
      </c>
    </row>
    <row r="40956" spans="1:1">
      <c r="A40956">
        <f>Sheet1!A40956/1.14</f>
        <v>0.85430354385964924</v>
      </c>
    </row>
    <row r="40957" spans="1:1">
      <c r="A40957">
        <f>Sheet1!A40957/1.14</f>
        <v>0.85430213157894752</v>
      </c>
    </row>
    <row r="40958" spans="1:1">
      <c r="A40958">
        <f>Sheet1!A40958/1.14</f>
        <v>0.85429903508771932</v>
      </c>
    </row>
    <row r="40959" spans="1:1">
      <c r="A40959">
        <f>Sheet1!A40959/1.14</f>
        <v>0.85429873684210533</v>
      </c>
    </row>
    <row r="40960" spans="1:1">
      <c r="A40960">
        <f>Sheet1!A40960/1.14</f>
        <v>0.85429622807017547</v>
      </c>
    </row>
    <row r="40961" spans="1:1">
      <c r="A40961">
        <f>Sheet1!A40961/1.14</f>
        <v>0.85429245614035099</v>
      </c>
    </row>
    <row r="40962" spans="1:1">
      <c r="A40962">
        <f>Sheet1!A40962/1.14</f>
        <v>0.8542900000000001</v>
      </c>
    </row>
    <row r="40963" spans="1:1">
      <c r="A40963">
        <f>Sheet1!A40963/1.14</f>
        <v>0.8542884210526317</v>
      </c>
    </row>
    <row r="40964" spans="1:1">
      <c r="A40964">
        <f>Sheet1!A40964/1.14</f>
        <v>0.85428771929824565</v>
      </c>
    </row>
    <row r="40965" spans="1:1">
      <c r="A40965">
        <f>Sheet1!A40965/1.14</f>
        <v>0.85428719298245614</v>
      </c>
    </row>
    <row r="40966" spans="1:1">
      <c r="A40966">
        <f>Sheet1!A40966/1.14</f>
        <v>0.8542838596491229</v>
      </c>
    </row>
    <row r="40967" spans="1:1">
      <c r="A40967">
        <f>Sheet1!A40967/1.14</f>
        <v>0.85428263157894746</v>
      </c>
    </row>
    <row r="40968" spans="1:1">
      <c r="A40968">
        <f>Sheet1!A40968/1.14</f>
        <v>0.85428245614035092</v>
      </c>
    </row>
    <row r="40969" spans="1:1">
      <c r="A40969">
        <f>Sheet1!A40969/1.14</f>
        <v>0.85428231578947378</v>
      </c>
    </row>
    <row r="40970" spans="1:1">
      <c r="A40970">
        <f>Sheet1!A40970/1.14</f>
        <v>0.85428100877192981</v>
      </c>
    </row>
    <row r="40971" spans="1:1">
      <c r="A40971">
        <f>Sheet1!A40971/1.14</f>
        <v>0.85427964912280718</v>
      </c>
    </row>
    <row r="40972" spans="1:1">
      <c r="A40972">
        <f>Sheet1!A40972/1.14</f>
        <v>0.85427947368421064</v>
      </c>
    </row>
    <row r="40973" spans="1:1">
      <c r="A40973">
        <f>Sheet1!A40973/1.14</f>
        <v>0.85427766666666671</v>
      </c>
    </row>
    <row r="40974" spans="1:1">
      <c r="A40974">
        <f>Sheet1!A40974/1.14</f>
        <v>0.85427415789473693</v>
      </c>
    </row>
    <row r="40975" spans="1:1">
      <c r="A40975">
        <f>Sheet1!A40975/1.14</f>
        <v>0.85425438596491232</v>
      </c>
    </row>
    <row r="40976" spans="1:1">
      <c r="A40976">
        <f>Sheet1!A40976/1.14</f>
        <v>0.85424435964912282</v>
      </c>
    </row>
    <row r="40977" spans="1:1">
      <c r="A40977">
        <f>Sheet1!A40977/1.14</f>
        <v>0.85423394736842118</v>
      </c>
    </row>
    <row r="40978" spans="1:1">
      <c r="A40978">
        <f>Sheet1!A40978/1.14</f>
        <v>0.85423315789473686</v>
      </c>
    </row>
    <row r="40979" spans="1:1">
      <c r="A40979">
        <f>Sheet1!A40979/1.14</f>
        <v>0.8542268947368421</v>
      </c>
    </row>
    <row r="40980" spans="1:1">
      <c r="A40980">
        <f>Sheet1!A40980/1.14</f>
        <v>0.85422657894736853</v>
      </c>
    </row>
    <row r="40981" spans="1:1">
      <c r="A40981">
        <f>Sheet1!A40981/1.14</f>
        <v>0.85422657894736853</v>
      </c>
    </row>
    <row r="40982" spans="1:1">
      <c r="A40982">
        <f>Sheet1!A40982/1.14</f>
        <v>0.85422339473684217</v>
      </c>
    </row>
    <row r="40983" spans="1:1">
      <c r="A40983">
        <f>Sheet1!A40983/1.14</f>
        <v>0.85422035087719306</v>
      </c>
    </row>
    <row r="40984" spans="1:1">
      <c r="A40984">
        <f>Sheet1!A40984/1.14</f>
        <v>0.85421811403508785</v>
      </c>
    </row>
    <row r="40985" spans="1:1">
      <c r="A40985">
        <f>Sheet1!A40985/1.14</f>
        <v>0.85421657894736858</v>
      </c>
    </row>
    <row r="40986" spans="1:1">
      <c r="A40986">
        <f>Sheet1!A40986/1.14</f>
        <v>0.85421070175438607</v>
      </c>
    </row>
    <row r="40987" spans="1:1">
      <c r="A40987">
        <f>Sheet1!A40987/1.14</f>
        <v>0.85420891228070184</v>
      </c>
    </row>
    <row r="40988" spans="1:1">
      <c r="A40988">
        <f>Sheet1!A40988/1.14</f>
        <v>0.85419944736842113</v>
      </c>
    </row>
    <row r="40989" spans="1:1">
      <c r="A40989">
        <f>Sheet1!A40989/1.14</f>
        <v>0.85419789473684216</v>
      </c>
    </row>
    <row r="40990" spans="1:1">
      <c r="A40990">
        <f>Sheet1!A40990/1.14</f>
        <v>0.85419599122807022</v>
      </c>
    </row>
    <row r="40991" spans="1:1">
      <c r="A40991">
        <f>Sheet1!A40991/1.14</f>
        <v>0.85419517543859658</v>
      </c>
    </row>
    <row r="40992" spans="1:1">
      <c r="A40992">
        <f>Sheet1!A40992/1.14</f>
        <v>0.85419464912280707</v>
      </c>
    </row>
    <row r="40993" spans="1:1">
      <c r="A40993">
        <f>Sheet1!A40993/1.14</f>
        <v>0.8541942982456141</v>
      </c>
    </row>
    <row r="40994" spans="1:1">
      <c r="A40994">
        <f>Sheet1!A40994/1.14</f>
        <v>0.85419337719298249</v>
      </c>
    </row>
    <row r="40995" spans="1:1">
      <c r="A40995">
        <f>Sheet1!A40995/1.14</f>
        <v>0.85419184210526322</v>
      </c>
    </row>
    <row r="40996" spans="1:1">
      <c r="A40996">
        <f>Sheet1!A40996/1.14</f>
        <v>0.85419061403508778</v>
      </c>
    </row>
    <row r="40997" spans="1:1">
      <c r="A40997">
        <f>Sheet1!A40997/1.14</f>
        <v>0.85418820175438603</v>
      </c>
    </row>
    <row r="40998" spans="1:1">
      <c r="A40998">
        <f>Sheet1!A40998/1.14</f>
        <v>0.85418763157894739</v>
      </c>
    </row>
    <row r="40999" spans="1:1">
      <c r="A40999">
        <f>Sheet1!A40999/1.14</f>
        <v>0.85418719298245627</v>
      </c>
    </row>
    <row r="41000" spans="1:1">
      <c r="A41000">
        <f>Sheet1!A41000/1.14</f>
        <v>0.8541807017543861</v>
      </c>
    </row>
    <row r="41001" spans="1:1">
      <c r="A41001">
        <f>Sheet1!A41001/1.14</f>
        <v>0.85418061403508772</v>
      </c>
    </row>
    <row r="41002" spans="1:1">
      <c r="A41002">
        <f>Sheet1!A41002/1.14</f>
        <v>0.85417807017543868</v>
      </c>
    </row>
    <row r="41003" spans="1:1">
      <c r="A41003">
        <f>Sheet1!A41003/1.14</f>
        <v>0.85417271929824568</v>
      </c>
    </row>
    <row r="41004" spans="1:1">
      <c r="A41004">
        <f>Sheet1!A41004/1.14</f>
        <v>0.85416514912280705</v>
      </c>
    </row>
    <row r="41005" spans="1:1">
      <c r="A41005">
        <f>Sheet1!A41005/1.14</f>
        <v>0.85416491228070179</v>
      </c>
    </row>
    <row r="41006" spans="1:1">
      <c r="A41006">
        <f>Sheet1!A41006/1.14</f>
        <v>0.85416429824561413</v>
      </c>
    </row>
    <row r="41007" spans="1:1">
      <c r="A41007">
        <f>Sheet1!A41007/1.14</f>
        <v>0.85415249122807024</v>
      </c>
    </row>
    <row r="41008" spans="1:1">
      <c r="A41008">
        <f>Sheet1!A41008/1.14</f>
        <v>0.85414929824561414</v>
      </c>
    </row>
    <row r="41009" spans="1:1">
      <c r="A41009">
        <f>Sheet1!A41009/1.14</f>
        <v>0.85414872807017561</v>
      </c>
    </row>
    <row r="41010" spans="1:1">
      <c r="A41010">
        <f>Sheet1!A41010/1.14</f>
        <v>0.85414850877192994</v>
      </c>
    </row>
    <row r="41011" spans="1:1">
      <c r="A41011">
        <f>Sheet1!A41011/1.14</f>
        <v>0.85414543859649128</v>
      </c>
    </row>
    <row r="41012" spans="1:1">
      <c r="A41012">
        <f>Sheet1!A41012/1.14</f>
        <v>0.85414342105263164</v>
      </c>
    </row>
    <row r="41013" spans="1:1">
      <c r="A41013">
        <f>Sheet1!A41013/1.14</f>
        <v>0.85414277192982468</v>
      </c>
    </row>
    <row r="41014" spans="1:1">
      <c r="A41014">
        <f>Sheet1!A41014/1.14</f>
        <v>0.8541365789473685</v>
      </c>
    </row>
    <row r="41015" spans="1:1">
      <c r="A41015">
        <f>Sheet1!A41015/1.14</f>
        <v>0.8541363157894738</v>
      </c>
    </row>
    <row r="41016" spans="1:1">
      <c r="A41016">
        <f>Sheet1!A41016/1.14</f>
        <v>0.85413359649122811</v>
      </c>
    </row>
    <row r="41017" spans="1:1">
      <c r="A41017">
        <f>Sheet1!A41017/1.14</f>
        <v>0.85413105263157896</v>
      </c>
    </row>
    <row r="41018" spans="1:1">
      <c r="A41018">
        <f>Sheet1!A41018/1.14</f>
        <v>0.85412995614035092</v>
      </c>
    </row>
    <row r="41019" spans="1:1">
      <c r="A41019">
        <f>Sheet1!A41019/1.14</f>
        <v>0.85412828947368424</v>
      </c>
    </row>
    <row r="41020" spans="1:1">
      <c r="A41020">
        <f>Sheet1!A41020/1.14</f>
        <v>0.8541256140350878</v>
      </c>
    </row>
    <row r="41021" spans="1:1">
      <c r="A41021">
        <f>Sheet1!A41021/1.14</f>
        <v>0.85412310526315804</v>
      </c>
    </row>
    <row r="41022" spans="1:1">
      <c r="A41022">
        <f>Sheet1!A41022/1.14</f>
        <v>0.85411964912280713</v>
      </c>
    </row>
    <row r="41023" spans="1:1">
      <c r="A41023">
        <f>Sheet1!A41023/1.14</f>
        <v>0.85411763157894749</v>
      </c>
    </row>
    <row r="41024" spans="1:1">
      <c r="A41024">
        <f>Sheet1!A41024/1.14</f>
        <v>0.85411312280701768</v>
      </c>
    </row>
    <row r="41025" spans="1:1">
      <c r="A41025">
        <f>Sheet1!A41025/1.14</f>
        <v>0.85411245614035092</v>
      </c>
    </row>
    <row r="41026" spans="1:1">
      <c r="A41026">
        <f>Sheet1!A41026/1.14</f>
        <v>0.85411223684210535</v>
      </c>
    </row>
    <row r="41027" spans="1:1">
      <c r="A41027">
        <f>Sheet1!A41027/1.14</f>
        <v>0.8541085087719299</v>
      </c>
    </row>
    <row r="41028" spans="1:1">
      <c r="A41028">
        <f>Sheet1!A41028/1.14</f>
        <v>0.85410824561403509</v>
      </c>
    </row>
    <row r="41029" spans="1:1">
      <c r="A41029">
        <f>Sheet1!A41029/1.14</f>
        <v>0.85410807017543866</v>
      </c>
    </row>
    <row r="41030" spans="1:1">
      <c r="A41030">
        <f>Sheet1!A41030/1.14</f>
        <v>0.85409215789473691</v>
      </c>
    </row>
    <row r="41031" spans="1:1">
      <c r="A41031">
        <f>Sheet1!A41031/1.14</f>
        <v>0.8540907456140352</v>
      </c>
    </row>
    <row r="41032" spans="1:1">
      <c r="A41032">
        <f>Sheet1!A41032/1.14</f>
        <v>0.85409035087719298</v>
      </c>
    </row>
    <row r="41033" spans="1:1">
      <c r="A41033">
        <f>Sheet1!A41033/1.14</f>
        <v>0.85408929824561408</v>
      </c>
    </row>
    <row r="41034" spans="1:1">
      <c r="A41034">
        <f>Sheet1!A41034/1.14</f>
        <v>0.85408891228070183</v>
      </c>
    </row>
    <row r="41035" spans="1:1">
      <c r="A41035">
        <f>Sheet1!A41035/1.14</f>
        <v>0.85408289473684218</v>
      </c>
    </row>
    <row r="41036" spans="1:1">
      <c r="A41036">
        <f>Sheet1!A41036/1.14</f>
        <v>0.85408289473684218</v>
      </c>
    </row>
    <row r="41037" spans="1:1">
      <c r="A41037">
        <f>Sheet1!A41037/1.14</f>
        <v>0.85408232456140365</v>
      </c>
    </row>
    <row r="41038" spans="1:1">
      <c r="A41038">
        <f>Sheet1!A41038/1.14</f>
        <v>0.8540812280701755</v>
      </c>
    </row>
    <row r="41039" spans="1:1">
      <c r="A41039">
        <f>Sheet1!A41039/1.14</f>
        <v>0.85408075438596498</v>
      </c>
    </row>
    <row r="41040" spans="1:1">
      <c r="A41040">
        <f>Sheet1!A41040/1.14</f>
        <v>0.85408052631578946</v>
      </c>
    </row>
    <row r="41041" spans="1:1">
      <c r="A41041">
        <f>Sheet1!A41041/1.14</f>
        <v>0.85407438596491236</v>
      </c>
    </row>
    <row r="41042" spans="1:1">
      <c r="A41042">
        <f>Sheet1!A41042/1.14</f>
        <v>0.85407312280701753</v>
      </c>
    </row>
    <row r="41043" spans="1:1">
      <c r="A41043">
        <f>Sheet1!A41043/1.14</f>
        <v>0.85407298245614049</v>
      </c>
    </row>
    <row r="41044" spans="1:1">
      <c r="A41044">
        <f>Sheet1!A41044/1.14</f>
        <v>0.85407192982456148</v>
      </c>
    </row>
    <row r="41045" spans="1:1">
      <c r="A41045">
        <f>Sheet1!A41045/1.14</f>
        <v>0.8540705263157895</v>
      </c>
    </row>
    <row r="41046" spans="1:1">
      <c r="A41046">
        <f>Sheet1!A41046/1.14</f>
        <v>0.85407035087719296</v>
      </c>
    </row>
    <row r="41047" spans="1:1">
      <c r="A41047">
        <f>Sheet1!A41047/1.14</f>
        <v>0.85406877192982467</v>
      </c>
    </row>
    <row r="41048" spans="1:1">
      <c r="A41048">
        <f>Sheet1!A41048/1.14</f>
        <v>0.85405631578947383</v>
      </c>
    </row>
    <row r="41049" spans="1:1">
      <c r="A41049">
        <f>Sheet1!A41049/1.14</f>
        <v>0.85405464912280715</v>
      </c>
    </row>
    <row r="41050" spans="1:1">
      <c r="A41050">
        <f>Sheet1!A41050/1.14</f>
        <v>0.85404771929824563</v>
      </c>
    </row>
    <row r="41051" spans="1:1">
      <c r="A41051">
        <f>Sheet1!A41051/1.14</f>
        <v>0.85404578947368437</v>
      </c>
    </row>
    <row r="41052" spans="1:1">
      <c r="A41052">
        <f>Sheet1!A41052/1.14</f>
        <v>0.85404154385964925</v>
      </c>
    </row>
    <row r="41053" spans="1:1">
      <c r="A41053">
        <f>Sheet1!A41053/1.14</f>
        <v>0.85404052631578953</v>
      </c>
    </row>
    <row r="41054" spans="1:1">
      <c r="A41054">
        <f>Sheet1!A41054/1.14</f>
        <v>0.85403807017543865</v>
      </c>
    </row>
    <row r="41055" spans="1:1">
      <c r="A41055">
        <f>Sheet1!A41055/1.14</f>
        <v>0.85403719298245617</v>
      </c>
    </row>
    <row r="41056" spans="1:1">
      <c r="A41056">
        <f>Sheet1!A41056/1.14</f>
        <v>0.85403689473684219</v>
      </c>
    </row>
    <row r="41057" spans="1:1">
      <c r="A41057">
        <f>Sheet1!A41057/1.14</f>
        <v>0.85403350877192985</v>
      </c>
    </row>
    <row r="41058" spans="1:1">
      <c r="A41058">
        <f>Sheet1!A41058/1.14</f>
        <v>0.85403161403508776</v>
      </c>
    </row>
    <row r="41059" spans="1:1">
      <c r="A41059">
        <f>Sheet1!A41059/1.14</f>
        <v>0.85402719298245622</v>
      </c>
    </row>
    <row r="41060" spans="1:1">
      <c r="A41060">
        <f>Sheet1!A41060/1.14</f>
        <v>0.85402073684210533</v>
      </c>
    </row>
    <row r="41061" spans="1:1">
      <c r="A41061">
        <f>Sheet1!A41061/1.14</f>
        <v>0.85401947368421061</v>
      </c>
    </row>
    <row r="41062" spans="1:1">
      <c r="A41062">
        <f>Sheet1!A41062/1.14</f>
        <v>0.85401578947368428</v>
      </c>
    </row>
    <row r="41063" spans="1:1">
      <c r="A41063">
        <f>Sheet1!A41063/1.14</f>
        <v>0.85401566666666673</v>
      </c>
    </row>
    <row r="41064" spans="1:1">
      <c r="A41064">
        <f>Sheet1!A41064/1.14</f>
        <v>0.85401561403508786</v>
      </c>
    </row>
    <row r="41065" spans="1:1">
      <c r="A41065">
        <f>Sheet1!A41065/1.14</f>
        <v>0.85401310526315799</v>
      </c>
    </row>
    <row r="41066" spans="1:1">
      <c r="A41066">
        <f>Sheet1!A41066/1.14</f>
        <v>0.85401131578947376</v>
      </c>
    </row>
    <row r="41067" spans="1:1">
      <c r="A41067">
        <f>Sheet1!A41067/1.14</f>
        <v>0.85400531578947381</v>
      </c>
    </row>
    <row r="41068" spans="1:1">
      <c r="A41068">
        <f>Sheet1!A41068/1.14</f>
        <v>0.85400403508771938</v>
      </c>
    </row>
    <row r="41069" spans="1:1">
      <c r="A41069">
        <f>Sheet1!A41069/1.14</f>
        <v>0.8540026315789474</v>
      </c>
    </row>
    <row r="41070" spans="1:1">
      <c r="A41070">
        <f>Sheet1!A41070/1.14</f>
        <v>0.85400070175438603</v>
      </c>
    </row>
    <row r="41071" spans="1:1">
      <c r="A41071">
        <f>Sheet1!A41071/1.14</f>
        <v>0.85400065789473689</v>
      </c>
    </row>
    <row r="41072" spans="1:1">
      <c r="A41072">
        <f>Sheet1!A41072/1.14</f>
        <v>0.85399912280701762</v>
      </c>
    </row>
    <row r="41073" spans="1:1">
      <c r="A41073">
        <f>Sheet1!A41073/1.14</f>
        <v>0.8539954385964913</v>
      </c>
    </row>
    <row r="41074" spans="1:1">
      <c r="A41074">
        <f>Sheet1!A41074/1.14</f>
        <v>0.85398643859649126</v>
      </c>
    </row>
    <row r="41075" spans="1:1">
      <c r="A41075">
        <f>Sheet1!A41075/1.14</f>
        <v>0.85397759649122817</v>
      </c>
    </row>
    <row r="41076" spans="1:1">
      <c r="A41076">
        <f>Sheet1!A41076/1.14</f>
        <v>0.85397403508771941</v>
      </c>
    </row>
    <row r="41077" spans="1:1">
      <c r="A41077">
        <f>Sheet1!A41077/1.14</f>
        <v>0.85397179824561409</v>
      </c>
    </row>
    <row r="41078" spans="1:1">
      <c r="A41078">
        <f>Sheet1!A41078/1.14</f>
        <v>0.85396350877192995</v>
      </c>
    </row>
    <row r="41079" spans="1:1">
      <c r="A41079">
        <f>Sheet1!A41079/1.14</f>
        <v>0.85396140350877203</v>
      </c>
    </row>
    <row r="41080" spans="1:1">
      <c r="A41080">
        <f>Sheet1!A41080/1.14</f>
        <v>0.85396035087719302</v>
      </c>
    </row>
    <row r="41081" spans="1:1">
      <c r="A41081">
        <f>Sheet1!A41081/1.14</f>
        <v>0.85396003508771934</v>
      </c>
    </row>
    <row r="41082" spans="1:1">
      <c r="A41082">
        <f>Sheet1!A41082/1.14</f>
        <v>0.85395877192982461</v>
      </c>
    </row>
    <row r="41083" spans="1:1">
      <c r="A41083">
        <f>Sheet1!A41083/1.14</f>
        <v>0.8539561403508773</v>
      </c>
    </row>
    <row r="41084" spans="1:1">
      <c r="A41084">
        <f>Sheet1!A41084/1.14</f>
        <v>0.85395236842105271</v>
      </c>
    </row>
    <row r="41085" spans="1:1">
      <c r="A41085">
        <f>Sheet1!A41085/1.14</f>
        <v>0.85395109649122813</v>
      </c>
    </row>
    <row r="41086" spans="1:1">
      <c r="A41086">
        <f>Sheet1!A41086/1.14</f>
        <v>0.85394596491228081</v>
      </c>
    </row>
    <row r="41087" spans="1:1">
      <c r="A41087">
        <f>Sheet1!A41087/1.14</f>
        <v>0.8539435614035088</v>
      </c>
    </row>
    <row r="41088" spans="1:1">
      <c r="A41088">
        <f>Sheet1!A41088/1.14</f>
        <v>0.85393666666666679</v>
      </c>
    </row>
    <row r="41089" spans="1:1">
      <c r="A41089">
        <f>Sheet1!A41089/1.14</f>
        <v>0.85393529824561409</v>
      </c>
    </row>
    <row r="41090" spans="1:1">
      <c r="A41090">
        <f>Sheet1!A41090/1.14</f>
        <v>0.8539344736842106</v>
      </c>
    </row>
    <row r="41091" spans="1:1">
      <c r="A41091">
        <f>Sheet1!A41091/1.14</f>
        <v>0.85393347368421069</v>
      </c>
    </row>
    <row r="41092" spans="1:1">
      <c r="A41092">
        <f>Sheet1!A41092/1.14</f>
        <v>0.853931956140351</v>
      </c>
    </row>
    <row r="41093" spans="1:1">
      <c r="A41093">
        <f>Sheet1!A41093/1.14</f>
        <v>0.85392868421052637</v>
      </c>
    </row>
    <row r="41094" spans="1:1">
      <c r="A41094">
        <f>Sheet1!A41094/1.14</f>
        <v>0.85392780701754389</v>
      </c>
    </row>
    <row r="41095" spans="1:1">
      <c r="A41095">
        <f>Sheet1!A41095/1.14</f>
        <v>0.8539275438596492</v>
      </c>
    </row>
    <row r="41096" spans="1:1">
      <c r="A41096">
        <f>Sheet1!A41096/1.14</f>
        <v>0.85391263157894748</v>
      </c>
    </row>
    <row r="41097" spans="1:1">
      <c r="A41097">
        <f>Sheet1!A41097/1.14</f>
        <v>0.8539108333333334</v>
      </c>
    </row>
    <row r="41098" spans="1:1">
      <c r="A41098">
        <f>Sheet1!A41098/1.14</f>
        <v>0.85390956140350882</v>
      </c>
    </row>
    <row r="41099" spans="1:1">
      <c r="A41099">
        <f>Sheet1!A41099/1.14</f>
        <v>0.85390178947368423</v>
      </c>
    </row>
    <row r="41100" spans="1:1">
      <c r="A41100">
        <f>Sheet1!A41100/1.14</f>
        <v>0.85389813157894745</v>
      </c>
    </row>
    <row r="41101" spans="1:1">
      <c r="A41101">
        <f>Sheet1!A41101/1.14</f>
        <v>0.85389807017543862</v>
      </c>
    </row>
    <row r="41102" spans="1:1">
      <c r="A41102">
        <f>Sheet1!A41102/1.14</f>
        <v>0.85388907894736843</v>
      </c>
    </row>
    <row r="41103" spans="1:1">
      <c r="A41103">
        <f>Sheet1!A41103/1.14</f>
        <v>0.85388845614035092</v>
      </c>
    </row>
    <row r="41104" spans="1:1">
      <c r="A41104">
        <f>Sheet1!A41104/1.14</f>
        <v>0.85388763157894743</v>
      </c>
    </row>
    <row r="41105" spans="1:1">
      <c r="A41105">
        <f>Sheet1!A41105/1.14</f>
        <v>0.85388692982456149</v>
      </c>
    </row>
    <row r="41106" spans="1:1">
      <c r="A41106">
        <f>Sheet1!A41106/1.14</f>
        <v>0.85388406140350881</v>
      </c>
    </row>
    <row r="41107" spans="1:1">
      <c r="A41107">
        <f>Sheet1!A41107/1.14</f>
        <v>0.85388301754385976</v>
      </c>
    </row>
    <row r="41108" spans="1:1">
      <c r="A41108">
        <f>Sheet1!A41108/1.14</f>
        <v>0.8538823684210527</v>
      </c>
    </row>
    <row r="41109" spans="1:1">
      <c r="A41109">
        <f>Sheet1!A41109/1.14</f>
        <v>0.85388223684210529</v>
      </c>
    </row>
    <row r="41110" spans="1:1">
      <c r="A41110">
        <f>Sheet1!A41110/1.14</f>
        <v>0.85388144736842109</v>
      </c>
    </row>
    <row r="41111" spans="1:1">
      <c r="A41111">
        <f>Sheet1!A41111/1.14</f>
        <v>0.85388118421052639</v>
      </c>
    </row>
    <row r="41112" spans="1:1">
      <c r="A41112">
        <f>Sheet1!A41112/1.14</f>
        <v>0.85387973684210527</v>
      </c>
    </row>
    <row r="41113" spans="1:1">
      <c r="A41113">
        <f>Sheet1!A41113/1.14</f>
        <v>0.85387951754385971</v>
      </c>
    </row>
    <row r="41114" spans="1:1">
      <c r="A41114">
        <f>Sheet1!A41114/1.14</f>
        <v>0.85387842105263168</v>
      </c>
    </row>
    <row r="41115" spans="1:1">
      <c r="A41115">
        <f>Sheet1!A41115/1.14</f>
        <v>0.85387757894736849</v>
      </c>
    </row>
    <row r="41116" spans="1:1">
      <c r="A41116">
        <f>Sheet1!A41116/1.14</f>
        <v>0.85387657894736846</v>
      </c>
    </row>
    <row r="41117" spans="1:1">
      <c r="A41117">
        <f>Sheet1!A41117/1.14</f>
        <v>0.85387552631578956</v>
      </c>
    </row>
    <row r="41118" spans="1:1">
      <c r="A41118">
        <f>Sheet1!A41118/1.14</f>
        <v>0.85386900877192995</v>
      </c>
    </row>
    <row r="41119" spans="1:1">
      <c r="A41119">
        <f>Sheet1!A41119/1.14</f>
        <v>0.85386649122807023</v>
      </c>
    </row>
    <row r="41120" spans="1:1">
      <c r="A41120">
        <f>Sheet1!A41120/1.14</f>
        <v>0.85386602631578956</v>
      </c>
    </row>
    <row r="41121" spans="1:1">
      <c r="A41121">
        <f>Sheet1!A41121/1.14</f>
        <v>0.85386346491228082</v>
      </c>
    </row>
    <row r="41122" spans="1:1">
      <c r="A41122">
        <f>Sheet1!A41122/1.14</f>
        <v>0.85385938596491229</v>
      </c>
    </row>
    <row r="41123" spans="1:1">
      <c r="A41123">
        <f>Sheet1!A41123/1.14</f>
        <v>0.85385614035087731</v>
      </c>
    </row>
    <row r="41124" spans="1:1">
      <c r="A41124">
        <f>Sheet1!A41124/1.14</f>
        <v>0.85385442105263165</v>
      </c>
    </row>
    <row r="41125" spans="1:1">
      <c r="A41125">
        <f>Sheet1!A41125/1.14</f>
        <v>0.85385170175438607</v>
      </c>
    </row>
    <row r="41126" spans="1:1">
      <c r="A41126">
        <f>Sheet1!A41126/1.14</f>
        <v>0.85384210526315796</v>
      </c>
    </row>
    <row r="41127" spans="1:1">
      <c r="A41127">
        <f>Sheet1!A41127/1.14</f>
        <v>0.85383784210526326</v>
      </c>
    </row>
    <row r="41128" spans="1:1">
      <c r="A41128">
        <f>Sheet1!A41128/1.14</f>
        <v>0.85383596491228086</v>
      </c>
    </row>
    <row r="41129" spans="1:1">
      <c r="A41129">
        <f>Sheet1!A41129/1.14</f>
        <v>0.85383543859649136</v>
      </c>
    </row>
    <row r="41130" spans="1:1">
      <c r="A41130">
        <f>Sheet1!A41130/1.14</f>
        <v>0.85383397368421055</v>
      </c>
    </row>
    <row r="41131" spans="1:1">
      <c r="A41131">
        <f>Sheet1!A41131/1.14</f>
        <v>0.8538270175438597</v>
      </c>
    </row>
    <row r="41132" spans="1:1">
      <c r="A41132">
        <f>Sheet1!A41132/1.14</f>
        <v>0.8538259649122808</v>
      </c>
    </row>
    <row r="41133" spans="1:1">
      <c r="A41133">
        <f>Sheet1!A41133/1.14</f>
        <v>0.85382149122807016</v>
      </c>
    </row>
    <row r="41134" spans="1:1">
      <c r="A41134">
        <f>Sheet1!A41134/1.14</f>
        <v>0.85381289473684219</v>
      </c>
    </row>
    <row r="41135" spans="1:1">
      <c r="A41135">
        <f>Sheet1!A41135/1.14</f>
        <v>0.85381122807017551</v>
      </c>
    </row>
    <row r="41136" spans="1:1">
      <c r="A41136">
        <f>Sheet1!A41136/1.14</f>
        <v>0.85380824561403523</v>
      </c>
    </row>
    <row r="41137" spans="1:1">
      <c r="A41137">
        <f>Sheet1!A41137/1.14</f>
        <v>0.85379587719298256</v>
      </c>
    </row>
    <row r="41138" spans="1:1">
      <c r="A41138">
        <f>Sheet1!A41138/1.14</f>
        <v>0.85379359649122821</v>
      </c>
    </row>
    <row r="41139" spans="1:1">
      <c r="A41139">
        <f>Sheet1!A41139/1.14</f>
        <v>0.85378649122807027</v>
      </c>
    </row>
    <row r="41140" spans="1:1">
      <c r="A41140">
        <f>Sheet1!A41140/1.14</f>
        <v>0.85378346491228074</v>
      </c>
    </row>
    <row r="41141" spans="1:1">
      <c r="A41141">
        <f>Sheet1!A41141/1.14</f>
        <v>0.85378242105263158</v>
      </c>
    </row>
    <row r="41142" spans="1:1">
      <c r="A41142">
        <f>Sheet1!A41142/1.14</f>
        <v>0.85378166666666677</v>
      </c>
    </row>
    <row r="41143" spans="1:1">
      <c r="A41143">
        <f>Sheet1!A41143/1.14</f>
        <v>0.85377959649122814</v>
      </c>
    </row>
    <row r="41144" spans="1:1">
      <c r="A41144">
        <f>Sheet1!A41144/1.14</f>
        <v>0.85377815789473688</v>
      </c>
    </row>
    <row r="41145" spans="1:1">
      <c r="A41145">
        <f>Sheet1!A41145/1.14</f>
        <v>0.85377415789473698</v>
      </c>
    </row>
    <row r="41146" spans="1:1">
      <c r="A41146">
        <f>Sheet1!A41146/1.14</f>
        <v>0.85377184210526325</v>
      </c>
    </row>
    <row r="41147" spans="1:1">
      <c r="A41147">
        <f>Sheet1!A41147/1.14</f>
        <v>0.85376649122807025</v>
      </c>
    </row>
    <row r="41148" spans="1:1">
      <c r="A41148">
        <f>Sheet1!A41148/1.14</f>
        <v>0.85376263157894738</v>
      </c>
    </row>
    <row r="41149" spans="1:1">
      <c r="A41149">
        <f>Sheet1!A41149/1.14</f>
        <v>0.85376067543859657</v>
      </c>
    </row>
    <row r="41150" spans="1:1">
      <c r="A41150">
        <f>Sheet1!A41150/1.14</f>
        <v>0.85376008771929834</v>
      </c>
    </row>
    <row r="41151" spans="1:1">
      <c r="A41151">
        <f>Sheet1!A41151/1.14</f>
        <v>0.85376004385964921</v>
      </c>
    </row>
    <row r="41152" spans="1:1">
      <c r="A41152">
        <f>Sheet1!A41152/1.14</f>
        <v>0.85375991228070192</v>
      </c>
    </row>
    <row r="41153" spans="1:1">
      <c r="A41153">
        <f>Sheet1!A41153/1.14</f>
        <v>0.85375938596491241</v>
      </c>
    </row>
    <row r="41154" spans="1:1">
      <c r="A41154">
        <f>Sheet1!A41154/1.14</f>
        <v>0.85375587719298252</v>
      </c>
    </row>
    <row r="41155" spans="1:1">
      <c r="A41155">
        <f>Sheet1!A41155/1.14</f>
        <v>0.85375570175438609</v>
      </c>
    </row>
    <row r="41156" spans="1:1">
      <c r="A41156">
        <f>Sheet1!A41156/1.14</f>
        <v>0.85375241228070187</v>
      </c>
    </row>
    <row r="41157" spans="1:1">
      <c r="A41157">
        <f>Sheet1!A41157/1.14</f>
        <v>0.8537465789473685</v>
      </c>
    </row>
    <row r="41158" spans="1:1">
      <c r="A41158">
        <f>Sheet1!A41158/1.14</f>
        <v>0.85374000000000005</v>
      </c>
    </row>
    <row r="41159" spans="1:1">
      <c r="A41159">
        <f>Sheet1!A41159/1.14</f>
        <v>0.85373985964912291</v>
      </c>
    </row>
    <row r="41160" spans="1:1">
      <c r="A41160">
        <f>Sheet1!A41160/1.14</f>
        <v>0.8537374561403509</v>
      </c>
    </row>
    <row r="41161" spans="1:1">
      <c r="A41161">
        <f>Sheet1!A41161/1.14</f>
        <v>0.85373714035087722</v>
      </c>
    </row>
    <row r="41162" spans="1:1">
      <c r="A41162">
        <f>Sheet1!A41162/1.14</f>
        <v>0.8537353508771931</v>
      </c>
    </row>
    <row r="41163" spans="1:1">
      <c r="A41163">
        <f>Sheet1!A41163/1.14</f>
        <v>0.85373337719298259</v>
      </c>
    </row>
    <row r="41164" spans="1:1">
      <c r="A41164">
        <f>Sheet1!A41164/1.14</f>
        <v>0.85372991228070183</v>
      </c>
    </row>
    <row r="41165" spans="1:1">
      <c r="A41165">
        <f>Sheet1!A41165/1.14</f>
        <v>0.85372935087719304</v>
      </c>
    </row>
    <row r="41166" spans="1:1">
      <c r="A41166">
        <f>Sheet1!A41166/1.14</f>
        <v>0.85372328947368425</v>
      </c>
    </row>
    <row r="41167" spans="1:1">
      <c r="A41167">
        <f>Sheet1!A41167/1.14</f>
        <v>0.85372161403508784</v>
      </c>
    </row>
    <row r="41168" spans="1:1">
      <c r="A41168">
        <f>Sheet1!A41168/1.14</f>
        <v>0.85371789473684212</v>
      </c>
    </row>
    <row r="41169" spans="1:1">
      <c r="A41169">
        <f>Sheet1!A41169/1.14</f>
        <v>0.85371701754385976</v>
      </c>
    </row>
    <row r="41170" spans="1:1">
      <c r="A41170">
        <f>Sheet1!A41170/1.14</f>
        <v>0.85370131578947372</v>
      </c>
    </row>
    <row r="41171" spans="1:1">
      <c r="A41171">
        <f>Sheet1!A41171/1.14</f>
        <v>0.85369754385964913</v>
      </c>
    </row>
    <row r="41172" spans="1:1">
      <c r="A41172">
        <f>Sheet1!A41172/1.14</f>
        <v>0.85369394736842108</v>
      </c>
    </row>
    <row r="41173" spans="1:1">
      <c r="A41173">
        <f>Sheet1!A41173/1.14</f>
        <v>0.85369078947368426</v>
      </c>
    </row>
    <row r="41174" spans="1:1">
      <c r="A41174">
        <f>Sheet1!A41174/1.14</f>
        <v>0.85368689473684223</v>
      </c>
    </row>
    <row r="41175" spans="1:1">
      <c r="A41175">
        <f>Sheet1!A41175/1.14</f>
        <v>0.85368377192982459</v>
      </c>
    </row>
    <row r="41176" spans="1:1">
      <c r="A41176">
        <f>Sheet1!A41176/1.14</f>
        <v>0.85368328947368433</v>
      </c>
    </row>
    <row r="41177" spans="1:1">
      <c r="A41177">
        <f>Sheet1!A41177/1.14</f>
        <v>0.85368175438596494</v>
      </c>
    </row>
    <row r="41178" spans="1:1">
      <c r="A41178">
        <f>Sheet1!A41178/1.14</f>
        <v>0.85367539473684217</v>
      </c>
    </row>
    <row r="41179" spans="1:1">
      <c r="A41179">
        <f>Sheet1!A41179/1.14</f>
        <v>0.8536741228070176</v>
      </c>
    </row>
    <row r="41180" spans="1:1">
      <c r="A41180">
        <f>Sheet1!A41180/1.14</f>
        <v>0.85367350877192993</v>
      </c>
    </row>
    <row r="41181" spans="1:1">
      <c r="A41181">
        <f>Sheet1!A41181/1.14</f>
        <v>0.85367149122807029</v>
      </c>
    </row>
    <row r="41182" spans="1:1">
      <c r="A41182">
        <f>Sheet1!A41182/1.14</f>
        <v>0.85366969298245621</v>
      </c>
    </row>
    <row r="41183" spans="1:1">
      <c r="A41183">
        <f>Sheet1!A41183/1.14</f>
        <v>0.8536690350877193</v>
      </c>
    </row>
    <row r="41184" spans="1:1">
      <c r="A41184">
        <f>Sheet1!A41184/1.14</f>
        <v>0.85366815789473693</v>
      </c>
    </row>
    <row r="41185" spans="1:1">
      <c r="A41185">
        <f>Sheet1!A41185/1.14</f>
        <v>0.85366776315789483</v>
      </c>
    </row>
    <row r="41186" spans="1:1">
      <c r="A41186">
        <f>Sheet1!A41186/1.14</f>
        <v>0.85366530701754395</v>
      </c>
    </row>
    <row r="41187" spans="1:1">
      <c r="A41187">
        <f>Sheet1!A41187/1.14</f>
        <v>0.85366441228070189</v>
      </c>
    </row>
    <row r="41188" spans="1:1">
      <c r="A41188">
        <f>Sheet1!A41188/1.14</f>
        <v>0.85366201754385973</v>
      </c>
    </row>
    <row r="41189" spans="1:1">
      <c r="A41189">
        <f>Sheet1!A41189/1.14</f>
        <v>0.85365710526315797</v>
      </c>
    </row>
    <row r="41190" spans="1:1">
      <c r="A41190">
        <f>Sheet1!A41190/1.14</f>
        <v>0.85365587719298253</v>
      </c>
    </row>
    <row r="41191" spans="1:1">
      <c r="A41191">
        <f>Sheet1!A41191/1.14</f>
        <v>0.85364850877192988</v>
      </c>
    </row>
    <row r="41192" spans="1:1">
      <c r="A41192">
        <f>Sheet1!A41192/1.14</f>
        <v>0.85364815789473691</v>
      </c>
    </row>
    <row r="41193" spans="1:1">
      <c r="A41193">
        <f>Sheet1!A41193/1.14</f>
        <v>0.85364653508771937</v>
      </c>
    </row>
    <row r="41194" spans="1:1">
      <c r="A41194">
        <f>Sheet1!A41194/1.14</f>
        <v>0.85364464912280713</v>
      </c>
    </row>
    <row r="41195" spans="1:1">
      <c r="A41195">
        <f>Sheet1!A41195/1.14</f>
        <v>0.85363517543859657</v>
      </c>
    </row>
    <row r="41196" spans="1:1">
      <c r="A41196">
        <f>Sheet1!A41196/1.14</f>
        <v>0.8536345614035088</v>
      </c>
    </row>
    <row r="41197" spans="1:1">
      <c r="A41197">
        <f>Sheet1!A41197/1.14</f>
        <v>0.85362970175438602</v>
      </c>
    </row>
    <row r="41198" spans="1:1">
      <c r="A41198">
        <f>Sheet1!A41198/1.14</f>
        <v>0.85362236842105266</v>
      </c>
    </row>
    <row r="41199" spans="1:1">
      <c r="A41199">
        <f>Sheet1!A41199/1.14</f>
        <v>0.85361416666666667</v>
      </c>
    </row>
    <row r="41200" spans="1:1">
      <c r="A41200">
        <f>Sheet1!A41200/1.14</f>
        <v>0.85361307017543864</v>
      </c>
    </row>
    <row r="41201" spans="1:1">
      <c r="A41201">
        <f>Sheet1!A41201/1.14</f>
        <v>0.85361207894736846</v>
      </c>
    </row>
    <row r="41202" spans="1:1">
      <c r="A41202">
        <f>Sheet1!A41202/1.14</f>
        <v>0.85361082456140358</v>
      </c>
    </row>
    <row r="41203" spans="1:1">
      <c r="A41203">
        <f>Sheet1!A41203/1.14</f>
        <v>0.85360771929824564</v>
      </c>
    </row>
    <row r="41204" spans="1:1">
      <c r="A41204">
        <f>Sheet1!A41204/1.14</f>
        <v>0.85360522807017558</v>
      </c>
    </row>
    <row r="41205" spans="1:1">
      <c r="A41205">
        <f>Sheet1!A41205/1.14</f>
        <v>0.85360434210526326</v>
      </c>
    </row>
    <row r="41206" spans="1:1">
      <c r="A41206">
        <f>Sheet1!A41206/1.14</f>
        <v>0.85359853508771943</v>
      </c>
    </row>
    <row r="41207" spans="1:1">
      <c r="A41207">
        <f>Sheet1!A41207/1.14</f>
        <v>0.85359640350877197</v>
      </c>
    </row>
    <row r="41208" spans="1:1">
      <c r="A41208">
        <f>Sheet1!A41208/1.14</f>
        <v>0.85359514035087725</v>
      </c>
    </row>
    <row r="41209" spans="1:1">
      <c r="A41209">
        <f>Sheet1!A41209/1.14</f>
        <v>0.85358996491228079</v>
      </c>
    </row>
    <row r="41210" spans="1:1">
      <c r="A41210">
        <f>Sheet1!A41210/1.14</f>
        <v>0.85358561403508781</v>
      </c>
    </row>
    <row r="41211" spans="1:1">
      <c r="A41211">
        <f>Sheet1!A41211/1.14</f>
        <v>0.85358315789473693</v>
      </c>
    </row>
    <row r="41212" spans="1:1">
      <c r="A41212">
        <f>Sheet1!A41212/1.14</f>
        <v>0.8535792456140352</v>
      </c>
    </row>
    <row r="41213" spans="1:1">
      <c r="A41213">
        <f>Sheet1!A41213/1.14</f>
        <v>0.85357622807017552</v>
      </c>
    </row>
    <row r="41214" spans="1:1">
      <c r="A41214">
        <f>Sheet1!A41214/1.14</f>
        <v>0.85357307017543871</v>
      </c>
    </row>
    <row r="41215" spans="1:1">
      <c r="A41215">
        <f>Sheet1!A41215/1.14</f>
        <v>0.85357250000000007</v>
      </c>
    </row>
    <row r="41216" spans="1:1">
      <c r="A41216">
        <f>Sheet1!A41216/1.14</f>
        <v>0.85356695614035094</v>
      </c>
    </row>
    <row r="41217" spans="1:1">
      <c r="A41217">
        <f>Sheet1!A41217/1.14</f>
        <v>0.85356642982456143</v>
      </c>
    </row>
    <row r="41218" spans="1:1">
      <c r="A41218">
        <f>Sheet1!A41218/1.14</f>
        <v>0.85356486842105272</v>
      </c>
    </row>
    <row r="41219" spans="1:1">
      <c r="A41219">
        <f>Sheet1!A41219/1.14</f>
        <v>0.85356473684210532</v>
      </c>
    </row>
    <row r="41220" spans="1:1">
      <c r="A41220">
        <f>Sheet1!A41220/1.14</f>
        <v>0.85356423684210525</v>
      </c>
    </row>
    <row r="41221" spans="1:1">
      <c r="A41221">
        <f>Sheet1!A41221/1.14</f>
        <v>0.8535621052631579</v>
      </c>
    </row>
    <row r="41222" spans="1:1">
      <c r="A41222">
        <f>Sheet1!A41222/1.14</f>
        <v>0.8535607894736843</v>
      </c>
    </row>
    <row r="41223" spans="1:1">
      <c r="A41223">
        <f>Sheet1!A41223/1.14</f>
        <v>0.85355733333333339</v>
      </c>
    </row>
    <row r="41224" spans="1:1">
      <c r="A41224">
        <f>Sheet1!A41224/1.14</f>
        <v>0.8535562280701755</v>
      </c>
    </row>
    <row r="41225" spans="1:1">
      <c r="A41225">
        <f>Sheet1!A41225/1.14</f>
        <v>0.85355307017543869</v>
      </c>
    </row>
    <row r="41226" spans="1:1">
      <c r="A41226">
        <f>Sheet1!A41226/1.14</f>
        <v>0.85354321929824573</v>
      </c>
    </row>
    <row r="41227" spans="1:1">
      <c r="A41227">
        <f>Sheet1!A41227/1.14</f>
        <v>0.85354196491228085</v>
      </c>
    </row>
    <row r="41228" spans="1:1">
      <c r="A41228">
        <f>Sheet1!A41228/1.14</f>
        <v>0.85354017543859662</v>
      </c>
    </row>
    <row r="41229" spans="1:1">
      <c r="A41229">
        <f>Sheet1!A41229/1.14</f>
        <v>0.85353885964912291</v>
      </c>
    </row>
    <row r="41230" spans="1:1">
      <c r="A41230">
        <f>Sheet1!A41230/1.14</f>
        <v>0.8535383333333334</v>
      </c>
    </row>
    <row r="41231" spans="1:1">
      <c r="A41231">
        <f>Sheet1!A41231/1.14</f>
        <v>0.85352810526315803</v>
      </c>
    </row>
    <row r="41232" spans="1:1">
      <c r="A41232">
        <f>Sheet1!A41232/1.14</f>
        <v>0.8535265789473685</v>
      </c>
    </row>
    <row r="41233" spans="1:1">
      <c r="A41233">
        <f>Sheet1!A41233/1.14</f>
        <v>0.85352601754385971</v>
      </c>
    </row>
    <row r="41234" spans="1:1">
      <c r="A41234">
        <f>Sheet1!A41234/1.14</f>
        <v>0.85351587719298261</v>
      </c>
    </row>
    <row r="41235" spans="1:1">
      <c r="A41235">
        <f>Sheet1!A41235/1.14</f>
        <v>0.85350964912280713</v>
      </c>
    </row>
    <row r="41236" spans="1:1">
      <c r="A41236">
        <f>Sheet1!A41236/1.14</f>
        <v>0.85350468421052639</v>
      </c>
    </row>
    <row r="41237" spans="1:1">
      <c r="A41237">
        <f>Sheet1!A41237/1.14</f>
        <v>0.85349771929824569</v>
      </c>
    </row>
    <row r="41238" spans="1:1">
      <c r="A41238">
        <f>Sheet1!A41238/1.14</f>
        <v>0.85349663157894751</v>
      </c>
    </row>
    <row r="41239" spans="1:1">
      <c r="A41239">
        <f>Sheet1!A41239/1.14</f>
        <v>0.85349537719298252</v>
      </c>
    </row>
    <row r="41240" spans="1:1">
      <c r="A41240">
        <f>Sheet1!A41240/1.14</f>
        <v>0.85349495614035098</v>
      </c>
    </row>
    <row r="41241" spans="1:1">
      <c r="A41241">
        <f>Sheet1!A41241/1.14</f>
        <v>0.85349149122807022</v>
      </c>
    </row>
    <row r="41242" spans="1:1">
      <c r="A41242">
        <f>Sheet1!A41242/1.14</f>
        <v>0.85349105263157898</v>
      </c>
    </row>
    <row r="41243" spans="1:1">
      <c r="A41243">
        <f>Sheet1!A41243/1.14</f>
        <v>0.85348657894736846</v>
      </c>
    </row>
    <row r="41244" spans="1:1">
      <c r="A41244">
        <f>Sheet1!A41244/1.14</f>
        <v>0.85348622807017549</v>
      </c>
    </row>
    <row r="41245" spans="1:1">
      <c r="A41245">
        <f>Sheet1!A41245/1.14</f>
        <v>0.85348526315789475</v>
      </c>
    </row>
    <row r="41246" spans="1:1">
      <c r="A41246">
        <f>Sheet1!A41246/1.14</f>
        <v>0.85348408771929829</v>
      </c>
    </row>
    <row r="41247" spans="1:1">
      <c r="A41247">
        <f>Sheet1!A41247/1.14</f>
        <v>0.85347877192982458</v>
      </c>
    </row>
    <row r="41248" spans="1:1">
      <c r="A41248">
        <f>Sheet1!A41248/1.14</f>
        <v>0.85347868421052642</v>
      </c>
    </row>
    <row r="41249" spans="1:1">
      <c r="A41249">
        <f>Sheet1!A41249/1.14</f>
        <v>0.85347543859649133</v>
      </c>
    </row>
    <row r="41250" spans="1:1">
      <c r="A41250">
        <f>Sheet1!A41250/1.14</f>
        <v>0.85347385964912292</v>
      </c>
    </row>
    <row r="41251" spans="1:1">
      <c r="A41251">
        <f>Sheet1!A41251/1.14</f>
        <v>0.85347298245614045</v>
      </c>
    </row>
    <row r="41252" spans="1:1">
      <c r="A41252">
        <f>Sheet1!A41252/1.14</f>
        <v>0.85346934210526326</v>
      </c>
    </row>
    <row r="41253" spans="1:1">
      <c r="A41253">
        <f>Sheet1!A41253/1.14</f>
        <v>0.85346699122807024</v>
      </c>
    </row>
    <row r="41254" spans="1:1">
      <c r="A41254">
        <f>Sheet1!A41254/1.14</f>
        <v>0.85346666666666682</v>
      </c>
    </row>
    <row r="41255" spans="1:1">
      <c r="A41255">
        <f>Sheet1!A41255/1.14</f>
        <v>0.85346531578947371</v>
      </c>
    </row>
    <row r="41256" spans="1:1">
      <c r="A41256">
        <f>Sheet1!A41256/1.14</f>
        <v>0.85346368421052643</v>
      </c>
    </row>
    <row r="41257" spans="1:1">
      <c r="A41257">
        <f>Sheet1!A41257/1.14</f>
        <v>0.85346228070175445</v>
      </c>
    </row>
    <row r="41258" spans="1:1">
      <c r="A41258">
        <f>Sheet1!A41258/1.14</f>
        <v>0.85346008771929827</v>
      </c>
    </row>
    <row r="41259" spans="1:1">
      <c r="A41259">
        <f>Sheet1!A41259/1.14</f>
        <v>0.85345578947368428</v>
      </c>
    </row>
    <row r="41260" spans="1:1">
      <c r="A41260">
        <f>Sheet1!A41260/1.14</f>
        <v>0.85345324561403513</v>
      </c>
    </row>
    <row r="41261" spans="1:1">
      <c r="A41261">
        <f>Sheet1!A41261/1.14</f>
        <v>0.85345289473684216</v>
      </c>
    </row>
    <row r="41262" spans="1:1">
      <c r="A41262">
        <f>Sheet1!A41262/1.14</f>
        <v>0.85344921052631584</v>
      </c>
    </row>
    <row r="41263" spans="1:1">
      <c r="A41263">
        <f>Sheet1!A41263/1.14</f>
        <v>0.85344719298245619</v>
      </c>
    </row>
    <row r="41264" spans="1:1">
      <c r="A41264">
        <f>Sheet1!A41264/1.14</f>
        <v>0.85344576315789478</v>
      </c>
    </row>
    <row r="41265" spans="1:1">
      <c r="A41265">
        <f>Sheet1!A41265/1.14</f>
        <v>0.85344289473684221</v>
      </c>
    </row>
    <row r="41266" spans="1:1">
      <c r="A41266">
        <f>Sheet1!A41266/1.14</f>
        <v>0.85344000000000009</v>
      </c>
    </row>
    <row r="41267" spans="1:1">
      <c r="A41267">
        <f>Sheet1!A41267/1.14</f>
        <v>0.85343824561403514</v>
      </c>
    </row>
    <row r="41268" spans="1:1">
      <c r="A41268">
        <f>Sheet1!A41268/1.14</f>
        <v>0.85343582456140354</v>
      </c>
    </row>
    <row r="41269" spans="1:1">
      <c r="A41269">
        <f>Sheet1!A41269/1.14</f>
        <v>0.85343350877192981</v>
      </c>
    </row>
    <row r="41270" spans="1:1">
      <c r="A41270">
        <f>Sheet1!A41270/1.14</f>
        <v>0.85342745614035098</v>
      </c>
    </row>
    <row r="41271" spans="1:1">
      <c r="A41271">
        <f>Sheet1!A41271/1.14</f>
        <v>0.85342491228070183</v>
      </c>
    </row>
    <row r="41272" spans="1:1">
      <c r="A41272">
        <f>Sheet1!A41272/1.14</f>
        <v>0.85342390350877195</v>
      </c>
    </row>
    <row r="41273" spans="1:1">
      <c r="A41273">
        <f>Sheet1!A41273/1.14</f>
        <v>0.8534228596491229</v>
      </c>
    </row>
    <row r="41274" spans="1:1">
      <c r="A41274">
        <f>Sheet1!A41274/1.14</f>
        <v>0.85342134210526321</v>
      </c>
    </row>
    <row r="41275" spans="1:1">
      <c r="A41275">
        <f>Sheet1!A41275/1.14</f>
        <v>0.85341912280701759</v>
      </c>
    </row>
    <row r="41276" spans="1:1">
      <c r="A41276">
        <f>Sheet1!A41276/1.14</f>
        <v>0.85341742105263163</v>
      </c>
    </row>
    <row r="41277" spans="1:1">
      <c r="A41277">
        <f>Sheet1!A41277/1.14</f>
        <v>0.85341664035087728</v>
      </c>
    </row>
    <row r="41278" spans="1:1">
      <c r="A41278">
        <f>Sheet1!A41278/1.14</f>
        <v>0.85341355263157903</v>
      </c>
    </row>
    <row r="41279" spans="1:1">
      <c r="A41279">
        <f>Sheet1!A41279/1.14</f>
        <v>0.85341131578947371</v>
      </c>
    </row>
    <row r="41280" spans="1:1">
      <c r="A41280">
        <f>Sheet1!A41280/1.14</f>
        <v>0.85341093859649131</v>
      </c>
    </row>
    <row r="41281" spans="1:1">
      <c r="A41281">
        <f>Sheet1!A41281/1.14</f>
        <v>0.85340675438596503</v>
      </c>
    </row>
    <row r="41282" spans="1:1">
      <c r="A41282">
        <f>Sheet1!A41282/1.14</f>
        <v>0.85340517543859651</v>
      </c>
    </row>
    <row r="41283" spans="1:1">
      <c r="A41283">
        <f>Sheet1!A41283/1.14</f>
        <v>0.85340140350877203</v>
      </c>
    </row>
    <row r="41284" spans="1:1">
      <c r="A41284">
        <f>Sheet1!A41284/1.14</f>
        <v>0.85339995614035102</v>
      </c>
    </row>
    <row r="41285" spans="1:1">
      <c r="A41285">
        <f>Sheet1!A41285/1.14</f>
        <v>0.85339608771929831</v>
      </c>
    </row>
    <row r="41286" spans="1:1">
      <c r="A41286">
        <f>Sheet1!A41286/1.14</f>
        <v>0.85339464912280705</v>
      </c>
    </row>
    <row r="41287" spans="1:1">
      <c r="A41287">
        <f>Sheet1!A41287/1.14</f>
        <v>0.85339342105263172</v>
      </c>
    </row>
    <row r="41288" spans="1:1">
      <c r="A41288">
        <f>Sheet1!A41288/1.14</f>
        <v>0.85339324561403518</v>
      </c>
    </row>
    <row r="41289" spans="1:1">
      <c r="A41289">
        <f>Sheet1!A41289/1.14</f>
        <v>0.85338078947368434</v>
      </c>
    </row>
    <row r="41290" spans="1:1">
      <c r="A41290">
        <f>Sheet1!A41290/1.14</f>
        <v>0.85337862280701759</v>
      </c>
    </row>
    <row r="41291" spans="1:1">
      <c r="A41291">
        <f>Sheet1!A41291/1.14</f>
        <v>0.85337692982456148</v>
      </c>
    </row>
    <row r="41292" spans="1:1">
      <c r="A41292">
        <f>Sheet1!A41292/1.14</f>
        <v>0.85337675438596505</v>
      </c>
    </row>
    <row r="41293" spans="1:1">
      <c r="A41293">
        <f>Sheet1!A41293/1.14</f>
        <v>0.85337664035087735</v>
      </c>
    </row>
    <row r="41294" spans="1:1">
      <c r="A41294">
        <f>Sheet1!A41294/1.14</f>
        <v>0.8533704736842106</v>
      </c>
    </row>
    <row r="41295" spans="1:1">
      <c r="A41295">
        <f>Sheet1!A41295/1.14</f>
        <v>0.85336447368421053</v>
      </c>
    </row>
    <row r="41296" spans="1:1">
      <c r="A41296">
        <f>Sheet1!A41296/1.14</f>
        <v>0.85336429824561411</v>
      </c>
    </row>
    <row r="41297" spans="1:1">
      <c r="A41297">
        <f>Sheet1!A41297/1.14</f>
        <v>0.85336394736842103</v>
      </c>
    </row>
    <row r="41298" spans="1:1">
      <c r="A41298">
        <f>Sheet1!A41298/1.14</f>
        <v>0.85336000000000001</v>
      </c>
    </row>
    <row r="41299" spans="1:1">
      <c r="A41299">
        <f>Sheet1!A41299/1.14</f>
        <v>0.85335929824561407</v>
      </c>
    </row>
    <row r="41300" spans="1:1">
      <c r="A41300">
        <f>Sheet1!A41300/1.14</f>
        <v>0.85335245614035093</v>
      </c>
    </row>
    <row r="41301" spans="1:1">
      <c r="A41301">
        <f>Sheet1!A41301/1.14</f>
        <v>0.85334741228070188</v>
      </c>
    </row>
    <row r="41302" spans="1:1">
      <c r="A41302">
        <f>Sheet1!A41302/1.14</f>
        <v>0.85334578947368422</v>
      </c>
    </row>
    <row r="41303" spans="1:1">
      <c r="A41303">
        <f>Sheet1!A41303/1.14</f>
        <v>0.85334368421052642</v>
      </c>
    </row>
    <row r="41304" spans="1:1">
      <c r="A41304">
        <f>Sheet1!A41304/1.14</f>
        <v>0.85333601754385979</v>
      </c>
    </row>
    <row r="41305" spans="1:1">
      <c r="A41305">
        <f>Sheet1!A41305/1.14</f>
        <v>0.85333319298245613</v>
      </c>
    </row>
    <row r="41306" spans="1:1">
      <c r="A41306">
        <f>Sheet1!A41306/1.14</f>
        <v>0.85333026315789473</v>
      </c>
    </row>
    <row r="41307" spans="1:1">
      <c r="A41307">
        <f>Sheet1!A41307/1.14</f>
        <v>0.8533286403508773</v>
      </c>
    </row>
    <row r="41308" spans="1:1">
      <c r="A41308">
        <f>Sheet1!A41308/1.14</f>
        <v>0.85332785964912283</v>
      </c>
    </row>
    <row r="41309" spans="1:1">
      <c r="A41309">
        <f>Sheet1!A41309/1.14</f>
        <v>0.85332592105263161</v>
      </c>
    </row>
    <row r="41310" spans="1:1">
      <c r="A41310">
        <f>Sheet1!A41310/1.14</f>
        <v>0.85331043859649125</v>
      </c>
    </row>
    <row r="41311" spans="1:1">
      <c r="A41311">
        <f>Sheet1!A41311/1.14</f>
        <v>0.85330730701754398</v>
      </c>
    </row>
    <row r="41312" spans="1:1">
      <c r="A41312">
        <f>Sheet1!A41312/1.14</f>
        <v>0.85330350877192995</v>
      </c>
    </row>
    <row r="41313" spans="1:1">
      <c r="A41313">
        <f>Sheet1!A41313/1.14</f>
        <v>0.8533030701754386</v>
      </c>
    </row>
    <row r="41314" spans="1:1">
      <c r="A41314">
        <f>Sheet1!A41314/1.14</f>
        <v>0.85330254385964921</v>
      </c>
    </row>
    <row r="41315" spans="1:1">
      <c r="A41315">
        <f>Sheet1!A41315/1.14</f>
        <v>0.85329810526315797</v>
      </c>
    </row>
    <row r="41316" spans="1:1">
      <c r="A41316">
        <f>Sheet1!A41316/1.14</f>
        <v>0.85329450000000007</v>
      </c>
    </row>
    <row r="41317" spans="1:1">
      <c r="A41317">
        <f>Sheet1!A41317/1.14</f>
        <v>0.85329125438596498</v>
      </c>
    </row>
    <row r="41318" spans="1:1">
      <c r="A41318">
        <f>Sheet1!A41318/1.14</f>
        <v>0.85328692982456145</v>
      </c>
    </row>
    <row r="41319" spans="1:1">
      <c r="A41319">
        <f>Sheet1!A41319/1.14</f>
        <v>0.85328675438596491</v>
      </c>
    </row>
    <row r="41320" spans="1:1">
      <c r="A41320">
        <f>Sheet1!A41320/1.14</f>
        <v>0.85328210526315795</v>
      </c>
    </row>
    <row r="41321" spans="1:1">
      <c r="A41321">
        <f>Sheet1!A41321/1.14</f>
        <v>0.85327964912280707</v>
      </c>
    </row>
    <row r="41322" spans="1:1">
      <c r="A41322">
        <f>Sheet1!A41322/1.14</f>
        <v>0.8532787719298246</v>
      </c>
    </row>
    <row r="41323" spans="1:1">
      <c r="A41323">
        <f>Sheet1!A41323/1.14</f>
        <v>0.85326921052631577</v>
      </c>
    </row>
    <row r="41324" spans="1:1">
      <c r="A41324">
        <f>Sheet1!A41324/1.14</f>
        <v>0.85325978070175446</v>
      </c>
    </row>
    <row r="41325" spans="1:1">
      <c r="A41325">
        <f>Sheet1!A41325/1.14</f>
        <v>0.85325811403508778</v>
      </c>
    </row>
    <row r="41326" spans="1:1">
      <c r="A41326">
        <f>Sheet1!A41326/1.14</f>
        <v>0.85325241228070181</v>
      </c>
    </row>
    <row r="41327" spans="1:1">
      <c r="A41327">
        <f>Sheet1!A41327/1.14</f>
        <v>0.85325096491228081</v>
      </c>
    </row>
    <row r="41328" spans="1:1">
      <c r="A41328">
        <f>Sheet1!A41328/1.14</f>
        <v>0.85325031578947375</v>
      </c>
    </row>
    <row r="41329" spans="1:1">
      <c r="A41329">
        <f>Sheet1!A41329/1.14</f>
        <v>0.8532496491228071</v>
      </c>
    </row>
    <row r="41330" spans="1:1">
      <c r="A41330">
        <f>Sheet1!A41330/1.14</f>
        <v>0.85324953508771939</v>
      </c>
    </row>
    <row r="41331" spans="1:1">
      <c r="A41331">
        <f>Sheet1!A41331/1.14</f>
        <v>0.85324868421052646</v>
      </c>
    </row>
    <row r="41332" spans="1:1">
      <c r="A41332">
        <f>Sheet1!A41332/1.14</f>
        <v>0.85324543859649127</v>
      </c>
    </row>
    <row r="41333" spans="1:1">
      <c r="A41333">
        <f>Sheet1!A41333/1.14</f>
        <v>0.8532386842105264</v>
      </c>
    </row>
    <row r="41334" spans="1:1">
      <c r="A41334">
        <f>Sheet1!A41334/1.14</f>
        <v>0.85323543859649131</v>
      </c>
    </row>
    <row r="41335" spans="1:1">
      <c r="A41335">
        <f>Sheet1!A41335/1.14</f>
        <v>0.85323114035087733</v>
      </c>
    </row>
    <row r="41336" spans="1:1">
      <c r="A41336">
        <f>Sheet1!A41336/1.14</f>
        <v>0.85322807017543867</v>
      </c>
    </row>
    <row r="41337" spans="1:1">
      <c r="A41337">
        <f>Sheet1!A41337/1.14</f>
        <v>0.85321670175438602</v>
      </c>
    </row>
    <row r="41338" spans="1:1">
      <c r="A41338">
        <f>Sheet1!A41338/1.14</f>
        <v>0.8532138245614036</v>
      </c>
    </row>
    <row r="41339" spans="1:1">
      <c r="A41339">
        <f>Sheet1!A41339/1.14</f>
        <v>0.85321136842105272</v>
      </c>
    </row>
    <row r="41340" spans="1:1">
      <c r="A41340">
        <f>Sheet1!A41340/1.14</f>
        <v>0.85320582456140359</v>
      </c>
    </row>
    <row r="41341" spans="1:1">
      <c r="A41341">
        <f>Sheet1!A41341/1.14</f>
        <v>0.85319944736842113</v>
      </c>
    </row>
    <row r="41342" spans="1:1">
      <c r="A41342">
        <f>Sheet1!A41342/1.14</f>
        <v>0.85319868421052636</v>
      </c>
    </row>
    <row r="41343" spans="1:1">
      <c r="A41343">
        <f>Sheet1!A41343/1.14</f>
        <v>0.85319219298245619</v>
      </c>
    </row>
    <row r="41344" spans="1:1">
      <c r="A41344">
        <f>Sheet1!A41344/1.14</f>
        <v>0.85318548245614034</v>
      </c>
    </row>
    <row r="41345" spans="1:1">
      <c r="A41345">
        <f>Sheet1!A41345/1.14</f>
        <v>0.85318052631578956</v>
      </c>
    </row>
    <row r="41346" spans="1:1">
      <c r="A41346">
        <f>Sheet1!A41346/1.14</f>
        <v>0.85317307017543864</v>
      </c>
    </row>
    <row r="41347" spans="1:1">
      <c r="A41347">
        <f>Sheet1!A41347/1.14</f>
        <v>0.85316828070175443</v>
      </c>
    </row>
    <row r="41348" spans="1:1">
      <c r="A41348">
        <f>Sheet1!A41348/1.14</f>
        <v>0.85316763157894737</v>
      </c>
    </row>
    <row r="41349" spans="1:1">
      <c r="A41349">
        <f>Sheet1!A41349/1.14</f>
        <v>0.85316657894736847</v>
      </c>
    </row>
    <row r="41350" spans="1:1">
      <c r="A41350">
        <f>Sheet1!A41350/1.14</f>
        <v>0.85316289473684215</v>
      </c>
    </row>
    <row r="41351" spans="1:1">
      <c r="A41351">
        <f>Sheet1!A41351/1.14</f>
        <v>0.85316285087719301</v>
      </c>
    </row>
    <row r="41352" spans="1:1">
      <c r="A41352">
        <f>Sheet1!A41352/1.14</f>
        <v>0.85316258771929832</v>
      </c>
    </row>
    <row r="41353" spans="1:1">
      <c r="A41353">
        <f>Sheet1!A41353/1.14</f>
        <v>0.85316254385964918</v>
      </c>
    </row>
    <row r="41354" spans="1:1">
      <c r="A41354">
        <f>Sheet1!A41354/1.14</f>
        <v>0.85316075438596495</v>
      </c>
    </row>
    <row r="41355" spans="1:1">
      <c r="A41355">
        <f>Sheet1!A41355/1.14</f>
        <v>0.85315950000000007</v>
      </c>
    </row>
    <row r="41356" spans="1:1">
      <c r="A41356">
        <f>Sheet1!A41356/1.14</f>
        <v>0.85315751754385971</v>
      </c>
    </row>
    <row r="41357" spans="1:1">
      <c r="A41357">
        <f>Sheet1!A41357/1.14</f>
        <v>0.85315359649122824</v>
      </c>
    </row>
    <row r="41358" spans="1:1">
      <c r="A41358">
        <f>Sheet1!A41358/1.14</f>
        <v>0.85315087719298255</v>
      </c>
    </row>
    <row r="41359" spans="1:1">
      <c r="A41359">
        <f>Sheet1!A41359/1.14</f>
        <v>0.85315026315789488</v>
      </c>
    </row>
    <row r="41360" spans="1:1">
      <c r="A41360">
        <f>Sheet1!A41360/1.14</f>
        <v>0.85314447368421054</v>
      </c>
    </row>
    <row r="41361" spans="1:1">
      <c r="A41361">
        <f>Sheet1!A41361/1.14</f>
        <v>0.85314026315789482</v>
      </c>
    </row>
    <row r="41362" spans="1:1">
      <c r="A41362">
        <f>Sheet1!A41362/1.14</f>
        <v>0.85313903508771938</v>
      </c>
    </row>
    <row r="41363" spans="1:1">
      <c r="A41363">
        <f>Sheet1!A41363/1.14</f>
        <v>0.8531376315789474</v>
      </c>
    </row>
    <row r="41364" spans="1:1">
      <c r="A41364">
        <f>Sheet1!A41364/1.14</f>
        <v>0.85313403508771934</v>
      </c>
    </row>
    <row r="41365" spans="1:1">
      <c r="A41365">
        <f>Sheet1!A41365/1.14</f>
        <v>0.85313210526315797</v>
      </c>
    </row>
    <row r="41366" spans="1:1">
      <c r="A41366">
        <f>Sheet1!A41366/1.14</f>
        <v>0.85313205263157899</v>
      </c>
    </row>
    <row r="41367" spans="1:1">
      <c r="A41367">
        <f>Sheet1!A41367/1.14</f>
        <v>0.85313184210526327</v>
      </c>
    </row>
    <row r="41368" spans="1:1">
      <c r="A41368">
        <f>Sheet1!A41368/1.14</f>
        <v>0.85312921052631585</v>
      </c>
    </row>
    <row r="41369" spans="1:1">
      <c r="A41369">
        <f>Sheet1!A41369/1.14</f>
        <v>0.85312885964912288</v>
      </c>
    </row>
    <row r="41370" spans="1:1">
      <c r="A41370">
        <f>Sheet1!A41370/1.14</f>
        <v>0.85312657894736854</v>
      </c>
    </row>
    <row r="41371" spans="1:1">
      <c r="A41371">
        <f>Sheet1!A41371/1.14</f>
        <v>0.85312520175438611</v>
      </c>
    </row>
    <row r="41372" spans="1:1">
      <c r="A41372">
        <f>Sheet1!A41372/1.14</f>
        <v>0.85312128070175441</v>
      </c>
    </row>
    <row r="41373" spans="1:1">
      <c r="A41373">
        <f>Sheet1!A41373/1.14</f>
        <v>0.85312091228070186</v>
      </c>
    </row>
    <row r="41374" spans="1:1">
      <c r="A41374">
        <f>Sheet1!A41374/1.14</f>
        <v>0.85312091228070186</v>
      </c>
    </row>
    <row r="41375" spans="1:1">
      <c r="A41375">
        <f>Sheet1!A41375/1.14</f>
        <v>0.85311688596491242</v>
      </c>
    </row>
    <row r="41376" spans="1:1">
      <c r="A41376">
        <f>Sheet1!A41376/1.14</f>
        <v>0.85311458771929827</v>
      </c>
    </row>
    <row r="41377" spans="1:1">
      <c r="A41377">
        <f>Sheet1!A41377/1.14</f>
        <v>0.85311429824561413</v>
      </c>
    </row>
    <row r="41378" spans="1:1">
      <c r="A41378">
        <f>Sheet1!A41378/1.14</f>
        <v>0.85311245614035092</v>
      </c>
    </row>
    <row r="41379" spans="1:1">
      <c r="A41379">
        <f>Sheet1!A41379/1.14</f>
        <v>0.85310872807017557</v>
      </c>
    </row>
    <row r="41380" spans="1:1">
      <c r="A41380">
        <f>Sheet1!A41380/1.14</f>
        <v>0.8531085087719299</v>
      </c>
    </row>
    <row r="41381" spans="1:1">
      <c r="A41381">
        <f>Sheet1!A41381/1.14</f>
        <v>0.8531046052631579</v>
      </c>
    </row>
    <row r="41382" spans="1:1">
      <c r="A41382">
        <f>Sheet1!A41382/1.14</f>
        <v>0.85310149122807022</v>
      </c>
    </row>
    <row r="41383" spans="1:1">
      <c r="A41383">
        <f>Sheet1!A41383/1.14</f>
        <v>0.85308933333333337</v>
      </c>
    </row>
    <row r="41384" spans="1:1">
      <c r="A41384">
        <f>Sheet1!A41384/1.14</f>
        <v>0.85308298245614045</v>
      </c>
    </row>
    <row r="41385" spans="1:1">
      <c r="A41385">
        <f>Sheet1!A41385/1.14</f>
        <v>0.8530744298245615</v>
      </c>
    </row>
    <row r="41386" spans="1:1">
      <c r="A41386">
        <f>Sheet1!A41386/1.14</f>
        <v>0.85306873684210538</v>
      </c>
    </row>
    <row r="41387" spans="1:1">
      <c r="A41387">
        <f>Sheet1!A41387/1.14</f>
        <v>0.8530686842105264</v>
      </c>
    </row>
    <row r="41388" spans="1:1">
      <c r="A41388">
        <f>Sheet1!A41388/1.14</f>
        <v>0.85306508771929834</v>
      </c>
    </row>
    <row r="41389" spans="1:1">
      <c r="A41389">
        <f>Sheet1!A41389/1.14</f>
        <v>0.85306303508771941</v>
      </c>
    </row>
    <row r="41390" spans="1:1">
      <c r="A41390">
        <f>Sheet1!A41390/1.14</f>
        <v>0.85306277192982471</v>
      </c>
    </row>
    <row r="41391" spans="1:1">
      <c r="A41391">
        <f>Sheet1!A41391/1.14</f>
        <v>0.85306266666666675</v>
      </c>
    </row>
    <row r="41392" spans="1:1">
      <c r="A41392">
        <f>Sheet1!A41392/1.14</f>
        <v>0.85306225438596495</v>
      </c>
    </row>
    <row r="41393" spans="1:1">
      <c r="A41393">
        <f>Sheet1!A41393/1.14</f>
        <v>0.8530585087719299</v>
      </c>
    </row>
    <row r="41394" spans="1:1">
      <c r="A41394">
        <f>Sheet1!A41394/1.14</f>
        <v>0.85304973684210528</v>
      </c>
    </row>
    <row r="41395" spans="1:1">
      <c r="A41395">
        <f>Sheet1!A41395/1.14</f>
        <v>0.85304415789473687</v>
      </c>
    </row>
    <row r="41396" spans="1:1">
      <c r="A41396">
        <f>Sheet1!A41396/1.14</f>
        <v>0.85304157894736843</v>
      </c>
    </row>
    <row r="41397" spans="1:1">
      <c r="A41397">
        <f>Sheet1!A41397/1.14</f>
        <v>0.85304128070175456</v>
      </c>
    </row>
    <row r="41398" spans="1:1">
      <c r="A41398">
        <f>Sheet1!A41398/1.14</f>
        <v>0.85304008771929829</v>
      </c>
    </row>
    <row r="41399" spans="1:1">
      <c r="A41399">
        <f>Sheet1!A41399/1.14</f>
        <v>0.85303947368421063</v>
      </c>
    </row>
    <row r="41400" spans="1:1">
      <c r="A41400">
        <f>Sheet1!A41400/1.14</f>
        <v>0.85303908771929837</v>
      </c>
    </row>
    <row r="41401" spans="1:1">
      <c r="A41401">
        <f>Sheet1!A41401/1.14</f>
        <v>0.85303333333333342</v>
      </c>
    </row>
    <row r="41402" spans="1:1">
      <c r="A41402">
        <f>Sheet1!A41402/1.14</f>
        <v>0.85303008771929834</v>
      </c>
    </row>
    <row r="41403" spans="1:1">
      <c r="A41403">
        <f>Sheet1!A41403/1.14</f>
        <v>0.85302140350877198</v>
      </c>
    </row>
    <row r="41404" spans="1:1">
      <c r="A41404">
        <f>Sheet1!A41404/1.14</f>
        <v>0.85301890350877196</v>
      </c>
    </row>
    <row r="41405" spans="1:1">
      <c r="A41405">
        <f>Sheet1!A41405/1.14</f>
        <v>0.85301298245614043</v>
      </c>
    </row>
    <row r="41406" spans="1:1">
      <c r="A41406">
        <f>Sheet1!A41406/1.14</f>
        <v>0.85301284210526329</v>
      </c>
    </row>
    <row r="41407" spans="1:1">
      <c r="A41407">
        <f>Sheet1!A41407/1.14</f>
        <v>0.85300934210526314</v>
      </c>
    </row>
    <row r="41408" spans="1:1">
      <c r="A41408">
        <f>Sheet1!A41408/1.14</f>
        <v>0.85300859649122818</v>
      </c>
    </row>
    <row r="41409" spans="1:1">
      <c r="A41409">
        <f>Sheet1!A41409/1.14</f>
        <v>0.85300855263157904</v>
      </c>
    </row>
    <row r="41410" spans="1:1">
      <c r="A41410">
        <f>Sheet1!A41410/1.14</f>
        <v>0.85299987719298254</v>
      </c>
    </row>
    <row r="41411" spans="1:1">
      <c r="A41411">
        <f>Sheet1!A41411/1.14</f>
        <v>0.85299898245614048</v>
      </c>
    </row>
    <row r="41412" spans="1:1">
      <c r="A41412">
        <f>Sheet1!A41412/1.14</f>
        <v>0.85299885964912281</v>
      </c>
    </row>
    <row r="41413" spans="1:1">
      <c r="A41413">
        <f>Sheet1!A41413/1.14</f>
        <v>0.85299872807017552</v>
      </c>
    </row>
    <row r="41414" spans="1:1">
      <c r="A41414">
        <f>Sheet1!A41414/1.14</f>
        <v>0.85299675438596501</v>
      </c>
    </row>
    <row r="41415" spans="1:1">
      <c r="A41415">
        <f>Sheet1!A41415/1.14</f>
        <v>0.85299521929824573</v>
      </c>
    </row>
    <row r="41416" spans="1:1">
      <c r="A41416">
        <f>Sheet1!A41416/1.14</f>
        <v>0.85299443859649127</v>
      </c>
    </row>
    <row r="41417" spans="1:1">
      <c r="A41417">
        <f>Sheet1!A41417/1.14</f>
        <v>0.85299224561403519</v>
      </c>
    </row>
    <row r="41418" spans="1:1">
      <c r="A41418">
        <f>Sheet1!A41418/1.14</f>
        <v>0.85299083333333336</v>
      </c>
    </row>
    <row r="41419" spans="1:1">
      <c r="A41419">
        <f>Sheet1!A41419/1.14</f>
        <v>0.85298894736842112</v>
      </c>
    </row>
    <row r="41420" spans="1:1">
      <c r="A41420">
        <f>Sheet1!A41420/1.14</f>
        <v>0.85298710526315802</v>
      </c>
    </row>
    <row r="41421" spans="1:1">
      <c r="A41421">
        <f>Sheet1!A41421/1.14</f>
        <v>0.85298622807017555</v>
      </c>
    </row>
    <row r="41422" spans="1:1">
      <c r="A41422">
        <f>Sheet1!A41422/1.14</f>
        <v>0.85298596491228085</v>
      </c>
    </row>
    <row r="41423" spans="1:1">
      <c r="A41423">
        <f>Sheet1!A41423/1.14</f>
        <v>0.85298435087719304</v>
      </c>
    </row>
    <row r="41424" spans="1:1">
      <c r="A41424">
        <f>Sheet1!A41424/1.14</f>
        <v>0.85298184210526318</v>
      </c>
    </row>
    <row r="41425" spans="1:1">
      <c r="A41425">
        <f>Sheet1!A41425/1.14</f>
        <v>0.85297842105263166</v>
      </c>
    </row>
    <row r="41426" spans="1:1">
      <c r="A41426">
        <f>Sheet1!A41426/1.14</f>
        <v>0.85297190350877194</v>
      </c>
    </row>
    <row r="41427" spans="1:1">
      <c r="A41427">
        <f>Sheet1!A41427/1.14</f>
        <v>0.85296657894736849</v>
      </c>
    </row>
    <row r="41428" spans="1:1">
      <c r="A41428">
        <f>Sheet1!A41428/1.14</f>
        <v>0.85296584210526327</v>
      </c>
    </row>
    <row r="41429" spans="1:1">
      <c r="A41429">
        <f>Sheet1!A41429/1.14</f>
        <v>0.85295899122807017</v>
      </c>
    </row>
    <row r="41430" spans="1:1">
      <c r="A41430">
        <f>Sheet1!A41430/1.14</f>
        <v>0.85295824561403522</v>
      </c>
    </row>
    <row r="41431" spans="1:1">
      <c r="A41431">
        <f>Sheet1!A41431/1.14</f>
        <v>0.85295745614035101</v>
      </c>
    </row>
    <row r="41432" spans="1:1">
      <c r="A41432">
        <f>Sheet1!A41432/1.14</f>
        <v>0.8529566666666667</v>
      </c>
    </row>
    <row r="41433" spans="1:1">
      <c r="A41433">
        <f>Sheet1!A41433/1.14</f>
        <v>0.85295359649122815</v>
      </c>
    </row>
    <row r="41434" spans="1:1">
      <c r="A41434">
        <f>Sheet1!A41434/1.14</f>
        <v>0.85295083333333344</v>
      </c>
    </row>
    <row r="41435" spans="1:1">
      <c r="A41435">
        <f>Sheet1!A41435/1.14</f>
        <v>0.85294592105263167</v>
      </c>
    </row>
    <row r="41436" spans="1:1">
      <c r="A41436">
        <f>Sheet1!A41436/1.14</f>
        <v>0.85294561403508773</v>
      </c>
    </row>
    <row r="41437" spans="1:1">
      <c r="A41437">
        <f>Sheet1!A41437/1.14</f>
        <v>0.85294017543859657</v>
      </c>
    </row>
    <row r="41438" spans="1:1">
      <c r="A41438">
        <f>Sheet1!A41438/1.14</f>
        <v>0.85293921052631583</v>
      </c>
    </row>
    <row r="41439" spans="1:1">
      <c r="A41439">
        <f>Sheet1!A41439/1.14</f>
        <v>0.85293763157894742</v>
      </c>
    </row>
    <row r="41440" spans="1:1">
      <c r="A41440">
        <f>Sheet1!A41440/1.14</f>
        <v>0.8529351491228071</v>
      </c>
    </row>
    <row r="41441" spans="1:1">
      <c r="A41441">
        <f>Sheet1!A41441/1.14</f>
        <v>0.85293254385964923</v>
      </c>
    </row>
    <row r="41442" spans="1:1">
      <c r="A41442">
        <f>Sheet1!A41442/1.14</f>
        <v>0.85292991228070192</v>
      </c>
    </row>
    <row r="41443" spans="1:1">
      <c r="A41443">
        <f>Sheet1!A41443/1.14</f>
        <v>0.85292903508771933</v>
      </c>
    </row>
    <row r="41444" spans="1:1">
      <c r="A41444">
        <f>Sheet1!A41444/1.14</f>
        <v>0.8529283333333334</v>
      </c>
    </row>
    <row r="41445" spans="1:1">
      <c r="A41445">
        <f>Sheet1!A41445/1.14</f>
        <v>0.85292573684210538</v>
      </c>
    </row>
    <row r="41446" spans="1:1">
      <c r="A41446">
        <f>Sheet1!A41446/1.14</f>
        <v>0.85291938596491235</v>
      </c>
    </row>
    <row r="41447" spans="1:1">
      <c r="A41447">
        <f>Sheet1!A41447/1.14</f>
        <v>0.85291903508771938</v>
      </c>
    </row>
    <row r="41448" spans="1:1">
      <c r="A41448">
        <f>Sheet1!A41448/1.14</f>
        <v>0.85291622807017553</v>
      </c>
    </row>
    <row r="41449" spans="1:1">
      <c r="A41449">
        <f>Sheet1!A41449/1.14</f>
        <v>0.85291324561403525</v>
      </c>
    </row>
    <row r="41450" spans="1:1">
      <c r="A41450">
        <f>Sheet1!A41450/1.14</f>
        <v>0.85290982456140363</v>
      </c>
    </row>
    <row r="41451" spans="1:1">
      <c r="A41451">
        <f>Sheet1!A41451/1.14</f>
        <v>0.85290412280701755</v>
      </c>
    </row>
    <row r="41452" spans="1:1">
      <c r="A41452">
        <f>Sheet1!A41452/1.14</f>
        <v>0.85290096491228073</v>
      </c>
    </row>
    <row r="41453" spans="1:1">
      <c r="A41453">
        <f>Sheet1!A41453/1.14</f>
        <v>0.85290037719298262</v>
      </c>
    </row>
    <row r="41454" spans="1:1">
      <c r="A41454">
        <f>Sheet1!A41454/1.14</f>
        <v>0.85289828947368429</v>
      </c>
    </row>
    <row r="41455" spans="1:1">
      <c r="A41455">
        <f>Sheet1!A41455/1.14</f>
        <v>0.85289561403508773</v>
      </c>
    </row>
    <row r="41456" spans="1:1">
      <c r="A41456">
        <f>Sheet1!A41456/1.14</f>
        <v>0.85289245614035092</v>
      </c>
    </row>
    <row r="41457" spans="1:1">
      <c r="A41457">
        <f>Sheet1!A41457/1.14</f>
        <v>0.85289017543859658</v>
      </c>
    </row>
    <row r="41458" spans="1:1">
      <c r="A41458">
        <f>Sheet1!A41458/1.14</f>
        <v>0.85288692982456149</v>
      </c>
    </row>
    <row r="41459" spans="1:1">
      <c r="A41459">
        <f>Sheet1!A41459/1.14</f>
        <v>0.85288640350877198</v>
      </c>
    </row>
    <row r="41460" spans="1:1">
      <c r="A41460">
        <f>Sheet1!A41460/1.14</f>
        <v>0.85288506140350884</v>
      </c>
    </row>
    <row r="41461" spans="1:1">
      <c r="A41461">
        <f>Sheet1!A41461/1.14</f>
        <v>0.85288403508771937</v>
      </c>
    </row>
    <row r="41462" spans="1:1">
      <c r="A41462">
        <f>Sheet1!A41462/1.14</f>
        <v>0.85288254385964923</v>
      </c>
    </row>
    <row r="41463" spans="1:1">
      <c r="A41463">
        <f>Sheet1!A41463/1.14</f>
        <v>0.85288122807017552</v>
      </c>
    </row>
    <row r="41464" spans="1:1">
      <c r="A41464">
        <f>Sheet1!A41464/1.14</f>
        <v>0.8528789912280702</v>
      </c>
    </row>
    <row r="41465" spans="1:1">
      <c r="A41465">
        <f>Sheet1!A41465/1.14</f>
        <v>0.85287552631578956</v>
      </c>
    </row>
    <row r="41466" spans="1:1">
      <c r="A41466">
        <f>Sheet1!A41466/1.14</f>
        <v>0.85287517543859659</v>
      </c>
    </row>
    <row r="41467" spans="1:1">
      <c r="A41467">
        <f>Sheet1!A41467/1.14</f>
        <v>0.85287397368421058</v>
      </c>
    </row>
    <row r="41468" spans="1:1">
      <c r="A41468">
        <f>Sheet1!A41468/1.14</f>
        <v>0.85287315789473694</v>
      </c>
    </row>
    <row r="41469" spans="1:1">
      <c r="A41469">
        <f>Sheet1!A41469/1.14</f>
        <v>0.85286929824561408</v>
      </c>
    </row>
    <row r="41470" spans="1:1">
      <c r="A41470">
        <f>Sheet1!A41470/1.14</f>
        <v>0.85286487719298254</v>
      </c>
    </row>
    <row r="41471" spans="1:1">
      <c r="A41471">
        <f>Sheet1!A41471/1.14</f>
        <v>0.85286372807017552</v>
      </c>
    </row>
    <row r="41472" spans="1:1">
      <c r="A41472">
        <f>Sheet1!A41472/1.14</f>
        <v>0.85286037719298247</v>
      </c>
    </row>
    <row r="41473" spans="1:1">
      <c r="A41473">
        <f>Sheet1!A41473/1.14</f>
        <v>0.8528601754385966</v>
      </c>
    </row>
    <row r="41474" spans="1:1">
      <c r="A41474">
        <f>Sheet1!A41474/1.14</f>
        <v>0.8528572456140352</v>
      </c>
    </row>
    <row r="41475" spans="1:1">
      <c r="A41475">
        <f>Sheet1!A41475/1.14</f>
        <v>0.85285546491228081</v>
      </c>
    </row>
    <row r="41476" spans="1:1">
      <c r="A41476">
        <f>Sheet1!A41476/1.14</f>
        <v>0.85285500000000014</v>
      </c>
    </row>
    <row r="41477" spans="1:1">
      <c r="A41477">
        <f>Sheet1!A41477/1.14</f>
        <v>0.85285359649122816</v>
      </c>
    </row>
    <row r="41478" spans="1:1">
      <c r="A41478">
        <f>Sheet1!A41478/1.14</f>
        <v>0.85285280701754396</v>
      </c>
    </row>
    <row r="41479" spans="1:1">
      <c r="A41479">
        <f>Sheet1!A41479/1.14</f>
        <v>0.85285274561403512</v>
      </c>
    </row>
    <row r="41480" spans="1:1">
      <c r="A41480">
        <f>Sheet1!A41480/1.14</f>
        <v>0.85285263157894742</v>
      </c>
    </row>
    <row r="41481" spans="1:1">
      <c r="A41481">
        <f>Sheet1!A41481/1.14</f>
        <v>0.85285196491228077</v>
      </c>
    </row>
    <row r="41482" spans="1:1">
      <c r="A41482">
        <f>Sheet1!A41482/1.14</f>
        <v>0.8528486842105264</v>
      </c>
    </row>
    <row r="41483" spans="1:1">
      <c r="A41483">
        <f>Sheet1!A41483/1.14</f>
        <v>0.85284714912280712</v>
      </c>
    </row>
    <row r="41484" spans="1:1">
      <c r="A41484">
        <f>Sheet1!A41484/1.14</f>
        <v>0.85284557894736857</v>
      </c>
    </row>
    <row r="41485" spans="1:1">
      <c r="A41485">
        <f>Sheet1!A41485/1.14</f>
        <v>0.85284342105263167</v>
      </c>
    </row>
    <row r="41486" spans="1:1">
      <c r="A41486">
        <f>Sheet1!A41486/1.14</f>
        <v>0.85283172807017549</v>
      </c>
    </row>
    <row r="41487" spans="1:1">
      <c r="A41487">
        <f>Sheet1!A41487/1.14</f>
        <v>0.8528315789473685</v>
      </c>
    </row>
    <row r="41488" spans="1:1">
      <c r="A41488">
        <f>Sheet1!A41488/1.14</f>
        <v>0.85283099122807016</v>
      </c>
    </row>
    <row r="41489" spans="1:1">
      <c r="A41489">
        <f>Sheet1!A41489/1.14</f>
        <v>0.85282307017543868</v>
      </c>
    </row>
    <row r="41490" spans="1:1">
      <c r="A41490">
        <f>Sheet1!A41490/1.14</f>
        <v>0.85282242105263173</v>
      </c>
    </row>
    <row r="41491" spans="1:1">
      <c r="A41491">
        <f>Sheet1!A41491/1.14</f>
        <v>0.85282096491228077</v>
      </c>
    </row>
    <row r="41492" spans="1:1">
      <c r="A41492">
        <f>Sheet1!A41492/1.14</f>
        <v>0.852810701754386</v>
      </c>
    </row>
    <row r="41493" spans="1:1">
      <c r="A41493">
        <f>Sheet1!A41493/1.14</f>
        <v>0.85280850877192982</v>
      </c>
    </row>
    <row r="41494" spans="1:1">
      <c r="A41494">
        <f>Sheet1!A41494/1.14</f>
        <v>0.85280666666666682</v>
      </c>
    </row>
    <row r="41495" spans="1:1">
      <c r="A41495">
        <f>Sheet1!A41495/1.14</f>
        <v>0.85280526315789484</v>
      </c>
    </row>
    <row r="41496" spans="1:1">
      <c r="A41496">
        <f>Sheet1!A41496/1.14</f>
        <v>0.85279423684210531</v>
      </c>
    </row>
    <row r="41497" spans="1:1">
      <c r="A41497">
        <f>Sheet1!A41497/1.14</f>
        <v>0.85279188596491229</v>
      </c>
    </row>
    <row r="41498" spans="1:1">
      <c r="A41498">
        <f>Sheet1!A41498/1.14</f>
        <v>0.85279157894736846</v>
      </c>
    </row>
    <row r="41499" spans="1:1">
      <c r="A41499">
        <f>Sheet1!A41499/1.14</f>
        <v>0.85278982456140351</v>
      </c>
    </row>
    <row r="41500" spans="1:1">
      <c r="A41500">
        <f>Sheet1!A41500/1.14</f>
        <v>0.85278514035087727</v>
      </c>
    </row>
    <row r="41501" spans="1:1">
      <c r="A41501">
        <f>Sheet1!A41501/1.14</f>
        <v>0.85278263157894751</v>
      </c>
    </row>
    <row r="41502" spans="1:1">
      <c r="A41502">
        <f>Sheet1!A41502/1.14</f>
        <v>0.85278043859649133</v>
      </c>
    </row>
    <row r="41503" spans="1:1">
      <c r="A41503">
        <f>Sheet1!A41503/1.14</f>
        <v>0.85278026315789479</v>
      </c>
    </row>
    <row r="41504" spans="1:1">
      <c r="A41504">
        <f>Sheet1!A41504/1.14</f>
        <v>0.85277500000000006</v>
      </c>
    </row>
    <row r="41505" spans="1:1">
      <c r="A41505">
        <f>Sheet1!A41505/1.14</f>
        <v>0.85277500000000006</v>
      </c>
    </row>
    <row r="41506" spans="1:1">
      <c r="A41506">
        <f>Sheet1!A41506/1.14</f>
        <v>0.8527722280701755</v>
      </c>
    </row>
    <row r="41507" spans="1:1">
      <c r="A41507">
        <f>Sheet1!A41507/1.14</f>
        <v>0.85277184210526324</v>
      </c>
    </row>
    <row r="41508" spans="1:1">
      <c r="A41508">
        <f>Sheet1!A41508/1.14</f>
        <v>0.85276736842105272</v>
      </c>
    </row>
    <row r="41509" spans="1:1">
      <c r="A41509">
        <f>Sheet1!A41509/1.14</f>
        <v>0.85276517543859653</v>
      </c>
    </row>
    <row r="41510" spans="1:1">
      <c r="A41510">
        <f>Sheet1!A41510/1.14</f>
        <v>0.85276328947368429</v>
      </c>
    </row>
    <row r="41511" spans="1:1">
      <c r="A41511">
        <f>Sheet1!A41511/1.14</f>
        <v>0.85275842105263167</v>
      </c>
    </row>
    <row r="41512" spans="1:1">
      <c r="A41512">
        <f>Sheet1!A41512/1.14</f>
        <v>0.85275795614035099</v>
      </c>
    </row>
    <row r="41513" spans="1:1">
      <c r="A41513">
        <f>Sheet1!A41513/1.14</f>
        <v>0.85275721929824566</v>
      </c>
    </row>
    <row r="41514" spans="1:1">
      <c r="A41514">
        <f>Sheet1!A41514/1.14</f>
        <v>0.8527523070175439</v>
      </c>
    </row>
    <row r="41515" spans="1:1">
      <c r="A41515">
        <f>Sheet1!A41515/1.14</f>
        <v>0.85274619298245624</v>
      </c>
    </row>
    <row r="41516" spans="1:1">
      <c r="A41516">
        <f>Sheet1!A41516/1.14</f>
        <v>0.85274540350877193</v>
      </c>
    </row>
    <row r="41517" spans="1:1">
      <c r="A41517">
        <f>Sheet1!A41517/1.14</f>
        <v>0.85274206140350883</v>
      </c>
    </row>
    <row r="41518" spans="1:1">
      <c r="A41518">
        <f>Sheet1!A41518/1.14</f>
        <v>0.85274012280701761</v>
      </c>
    </row>
    <row r="41519" spans="1:1">
      <c r="A41519">
        <f>Sheet1!A41519/1.14</f>
        <v>0.85273964912280709</v>
      </c>
    </row>
    <row r="41520" spans="1:1">
      <c r="A41520">
        <f>Sheet1!A41520/1.14</f>
        <v>0.85273815789473684</v>
      </c>
    </row>
    <row r="41521" spans="1:1">
      <c r="A41521">
        <f>Sheet1!A41521/1.14</f>
        <v>0.85273468421052634</v>
      </c>
    </row>
    <row r="41522" spans="1:1">
      <c r="A41522">
        <f>Sheet1!A41522/1.14</f>
        <v>0.85273368421052642</v>
      </c>
    </row>
    <row r="41523" spans="1:1">
      <c r="A41523">
        <f>Sheet1!A41523/1.14</f>
        <v>0.85272302631578956</v>
      </c>
    </row>
    <row r="41524" spans="1:1">
      <c r="A41524">
        <f>Sheet1!A41524/1.14</f>
        <v>0.85272093859649134</v>
      </c>
    </row>
    <row r="41525" spans="1:1">
      <c r="A41525">
        <f>Sheet1!A41525/1.14</f>
        <v>0.85271722807017547</v>
      </c>
    </row>
    <row r="41526" spans="1:1">
      <c r="A41526">
        <f>Sheet1!A41526/1.14</f>
        <v>0.8527134210526317</v>
      </c>
    </row>
    <row r="41527" spans="1:1">
      <c r="A41527">
        <f>Sheet1!A41527/1.14</f>
        <v>0.85271048245614045</v>
      </c>
    </row>
    <row r="41528" spans="1:1">
      <c r="A41528">
        <f>Sheet1!A41528/1.14</f>
        <v>0.8527104385964912</v>
      </c>
    </row>
    <row r="41529" spans="1:1">
      <c r="A41529">
        <f>Sheet1!A41529/1.14</f>
        <v>0.85271035087719305</v>
      </c>
    </row>
    <row r="41530" spans="1:1">
      <c r="A41530">
        <f>Sheet1!A41530/1.14</f>
        <v>0.85270885964912291</v>
      </c>
    </row>
    <row r="41531" spans="1:1">
      <c r="A41531">
        <f>Sheet1!A41531/1.14</f>
        <v>0.85270657894736857</v>
      </c>
    </row>
    <row r="41532" spans="1:1">
      <c r="A41532">
        <f>Sheet1!A41532/1.14</f>
        <v>0.85270075438596493</v>
      </c>
    </row>
    <row r="41533" spans="1:1">
      <c r="A41533">
        <f>Sheet1!A41533/1.14</f>
        <v>0.85269312280701759</v>
      </c>
    </row>
    <row r="41534" spans="1:1">
      <c r="A41534">
        <f>Sheet1!A41534/1.14</f>
        <v>0.85269040350877201</v>
      </c>
    </row>
    <row r="41535" spans="1:1">
      <c r="A41535">
        <f>Sheet1!A41535/1.14</f>
        <v>0.85268883333333334</v>
      </c>
    </row>
    <row r="41536" spans="1:1">
      <c r="A41536">
        <f>Sheet1!A41536/1.14</f>
        <v>0.85268754385964918</v>
      </c>
    </row>
    <row r="41537" spans="1:1">
      <c r="A41537">
        <f>Sheet1!A41537/1.14</f>
        <v>0.85268689473684212</v>
      </c>
    </row>
    <row r="41538" spans="1:1">
      <c r="A41538">
        <f>Sheet1!A41538/1.14</f>
        <v>0.85268473684210533</v>
      </c>
    </row>
    <row r="41539" spans="1:1">
      <c r="A41539">
        <f>Sheet1!A41539/1.14</f>
        <v>0.8526845614035089</v>
      </c>
    </row>
    <row r="41540" spans="1:1">
      <c r="A41540">
        <f>Sheet1!A41540/1.14</f>
        <v>0.852682403508772</v>
      </c>
    </row>
    <row r="41541" spans="1:1">
      <c r="A41541">
        <f>Sheet1!A41541/1.14</f>
        <v>0.85267696491228084</v>
      </c>
    </row>
    <row r="41542" spans="1:1">
      <c r="A41542">
        <f>Sheet1!A41542/1.14</f>
        <v>0.8526762807017545</v>
      </c>
    </row>
    <row r="41543" spans="1:1">
      <c r="A41543">
        <f>Sheet1!A41543/1.14</f>
        <v>0.85267017543859658</v>
      </c>
    </row>
    <row r="41544" spans="1:1">
      <c r="A41544">
        <f>Sheet1!A41544/1.14</f>
        <v>0.85266698245614048</v>
      </c>
    </row>
    <row r="41545" spans="1:1">
      <c r="A41545">
        <f>Sheet1!A41545/1.14</f>
        <v>0.85266675438596495</v>
      </c>
    </row>
    <row r="41546" spans="1:1">
      <c r="A41546">
        <f>Sheet1!A41546/1.14</f>
        <v>0.85266587719298259</v>
      </c>
    </row>
    <row r="41547" spans="1:1">
      <c r="A41547">
        <f>Sheet1!A41547/1.14</f>
        <v>0.8526610526315791</v>
      </c>
    </row>
    <row r="41548" spans="1:1">
      <c r="A41548">
        <f>Sheet1!A41548/1.14</f>
        <v>0.85266017543859662</v>
      </c>
    </row>
    <row r="41549" spans="1:1">
      <c r="A41549">
        <f>Sheet1!A41549/1.14</f>
        <v>0.85265960526315798</v>
      </c>
    </row>
    <row r="41550" spans="1:1">
      <c r="A41550">
        <f>Sheet1!A41550/1.14</f>
        <v>0.85265898245614036</v>
      </c>
    </row>
    <row r="41551" spans="1:1">
      <c r="A41551">
        <f>Sheet1!A41551/1.14</f>
        <v>0.85265315789473695</v>
      </c>
    </row>
    <row r="41552" spans="1:1">
      <c r="A41552">
        <f>Sheet1!A41552/1.14</f>
        <v>0.85265298245614041</v>
      </c>
    </row>
    <row r="41553" spans="1:1">
      <c r="A41553">
        <f>Sheet1!A41553/1.14</f>
        <v>0.85265280701754398</v>
      </c>
    </row>
    <row r="41554" spans="1:1">
      <c r="A41554">
        <f>Sheet1!A41554/1.14</f>
        <v>0.85265210526315793</v>
      </c>
    </row>
    <row r="41555" spans="1:1">
      <c r="A41555">
        <f>Sheet1!A41555/1.14</f>
        <v>0.85264690350877204</v>
      </c>
    </row>
    <row r="41556" spans="1:1">
      <c r="A41556">
        <f>Sheet1!A41556/1.14</f>
        <v>0.85264157894736847</v>
      </c>
    </row>
    <row r="41557" spans="1:1">
      <c r="A41557">
        <f>Sheet1!A41557/1.14</f>
        <v>0.85263775438596501</v>
      </c>
    </row>
    <row r="41558" spans="1:1">
      <c r="A41558">
        <f>Sheet1!A41558/1.14</f>
        <v>0.85263675438596498</v>
      </c>
    </row>
    <row r="41559" spans="1:1">
      <c r="A41559">
        <f>Sheet1!A41559/1.14</f>
        <v>0.85263184210526322</v>
      </c>
    </row>
    <row r="41560" spans="1:1">
      <c r="A41560">
        <f>Sheet1!A41560/1.14</f>
        <v>0.85263149122807025</v>
      </c>
    </row>
    <row r="41561" spans="1:1">
      <c r="A41561">
        <f>Sheet1!A41561/1.14</f>
        <v>0.85262859649122813</v>
      </c>
    </row>
    <row r="41562" spans="1:1">
      <c r="A41562">
        <f>Sheet1!A41562/1.14</f>
        <v>0.85262736842105269</v>
      </c>
    </row>
    <row r="41563" spans="1:1">
      <c r="A41563">
        <f>Sheet1!A41563/1.14</f>
        <v>0.85262657894736849</v>
      </c>
    </row>
    <row r="41564" spans="1:1">
      <c r="A41564">
        <f>Sheet1!A41564/1.14</f>
        <v>0.85262557017543861</v>
      </c>
    </row>
    <row r="41565" spans="1:1">
      <c r="A41565">
        <f>Sheet1!A41565/1.14</f>
        <v>0.85262157894736845</v>
      </c>
    </row>
    <row r="41566" spans="1:1">
      <c r="A41566">
        <f>Sheet1!A41566/1.14</f>
        <v>0.85262035087719312</v>
      </c>
    </row>
    <row r="41567" spans="1:1">
      <c r="A41567">
        <f>Sheet1!A41567/1.14</f>
        <v>0.85261438596491235</v>
      </c>
    </row>
    <row r="41568" spans="1:1">
      <c r="A41568">
        <f>Sheet1!A41568/1.14</f>
        <v>0.85261328070175446</v>
      </c>
    </row>
    <row r="41569" spans="1:1">
      <c r="A41569">
        <f>Sheet1!A41569/1.14</f>
        <v>0.85261234210526327</v>
      </c>
    </row>
    <row r="41570" spans="1:1">
      <c r="A41570">
        <f>Sheet1!A41570/1.14</f>
        <v>0.85260914912280705</v>
      </c>
    </row>
    <row r="41571" spans="1:1">
      <c r="A41571">
        <f>Sheet1!A41571/1.14</f>
        <v>0.85260418421052642</v>
      </c>
    </row>
    <row r="41572" spans="1:1">
      <c r="A41572">
        <f>Sheet1!A41572/1.14</f>
        <v>0.85259696491228076</v>
      </c>
    </row>
    <row r="41573" spans="1:1">
      <c r="A41573">
        <f>Sheet1!A41573/1.14</f>
        <v>0.85259403508771936</v>
      </c>
    </row>
    <row r="41574" spans="1:1">
      <c r="A41574">
        <f>Sheet1!A41574/1.14</f>
        <v>0.85259163157894746</v>
      </c>
    </row>
    <row r="41575" spans="1:1">
      <c r="A41575">
        <f>Sheet1!A41575/1.14</f>
        <v>0.85258687719298254</v>
      </c>
    </row>
    <row r="41576" spans="1:1">
      <c r="A41576">
        <f>Sheet1!A41576/1.14</f>
        <v>0.85258661403508773</v>
      </c>
    </row>
    <row r="41577" spans="1:1">
      <c r="A41577">
        <f>Sheet1!A41577/1.14</f>
        <v>0.85258447368421064</v>
      </c>
    </row>
    <row r="41578" spans="1:1">
      <c r="A41578">
        <f>Sheet1!A41578/1.14</f>
        <v>0.85257663157894736</v>
      </c>
    </row>
    <row r="41579" spans="1:1">
      <c r="A41579">
        <f>Sheet1!A41579/1.14</f>
        <v>0.85257456140350885</v>
      </c>
    </row>
    <row r="41580" spans="1:1">
      <c r="A41580">
        <f>Sheet1!A41580/1.14</f>
        <v>0.85257447368421069</v>
      </c>
    </row>
    <row r="41581" spans="1:1">
      <c r="A41581">
        <f>Sheet1!A41581/1.14</f>
        <v>0.8525725438596492</v>
      </c>
    </row>
    <row r="41582" spans="1:1">
      <c r="A41582">
        <f>Sheet1!A41582/1.14</f>
        <v>0.85257239473684221</v>
      </c>
    </row>
    <row r="41583" spans="1:1">
      <c r="A41583">
        <f>Sheet1!A41583/1.14</f>
        <v>0.85256938596491239</v>
      </c>
    </row>
    <row r="41584" spans="1:1">
      <c r="A41584">
        <f>Sheet1!A41584/1.14</f>
        <v>0.85256836842105277</v>
      </c>
    </row>
    <row r="41585" spans="1:1">
      <c r="A41585">
        <f>Sheet1!A41585/1.14</f>
        <v>0.85256549122807024</v>
      </c>
    </row>
    <row r="41586" spans="1:1">
      <c r="A41586">
        <f>Sheet1!A41586/1.14</f>
        <v>0.85256394736842112</v>
      </c>
    </row>
    <row r="41587" spans="1:1">
      <c r="A41587">
        <f>Sheet1!A41587/1.14</f>
        <v>0.85255399122807018</v>
      </c>
    </row>
    <row r="41588" spans="1:1">
      <c r="A41588">
        <f>Sheet1!A41588/1.14</f>
        <v>0.85255164035087727</v>
      </c>
    </row>
    <row r="41589" spans="1:1">
      <c r="A41589">
        <f>Sheet1!A41589/1.14</f>
        <v>0.85255026315789484</v>
      </c>
    </row>
    <row r="41590" spans="1:1">
      <c r="A41590">
        <f>Sheet1!A41590/1.14</f>
        <v>0.85254374561403512</v>
      </c>
    </row>
    <row r="41591" spans="1:1">
      <c r="A41591">
        <f>Sheet1!A41591/1.14</f>
        <v>0.85254166666666675</v>
      </c>
    </row>
    <row r="41592" spans="1:1">
      <c r="A41592">
        <f>Sheet1!A41592/1.14</f>
        <v>0.85253757017543874</v>
      </c>
    </row>
    <row r="41593" spans="1:1">
      <c r="A41593">
        <f>Sheet1!A41593/1.14</f>
        <v>0.85253198245614048</v>
      </c>
    </row>
    <row r="41594" spans="1:1">
      <c r="A41594">
        <f>Sheet1!A41594/1.14</f>
        <v>0.85252956140350888</v>
      </c>
    </row>
    <row r="41595" spans="1:1">
      <c r="A41595">
        <f>Sheet1!A41595/1.14</f>
        <v>0.85252807017543875</v>
      </c>
    </row>
    <row r="41596" spans="1:1">
      <c r="A41596">
        <f>Sheet1!A41596/1.14</f>
        <v>0.85252371929824566</v>
      </c>
    </row>
    <row r="41597" spans="1:1">
      <c r="A41597">
        <f>Sheet1!A41597/1.14</f>
        <v>0.85252126315789478</v>
      </c>
    </row>
    <row r="41598" spans="1:1">
      <c r="A41598">
        <f>Sheet1!A41598/1.14</f>
        <v>0.85252031578947374</v>
      </c>
    </row>
    <row r="41599" spans="1:1">
      <c r="A41599">
        <f>Sheet1!A41599/1.14</f>
        <v>0.85251828070175451</v>
      </c>
    </row>
    <row r="41600" spans="1:1">
      <c r="A41600">
        <f>Sheet1!A41600/1.14</f>
        <v>0.85251759649122816</v>
      </c>
    </row>
    <row r="41601" spans="1:1">
      <c r="A41601">
        <f>Sheet1!A41601/1.14</f>
        <v>0.85251701754385967</v>
      </c>
    </row>
    <row r="41602" spans="1:1">
      <c r="A41602">
        <f>Sheet1!A41602/1.14</f>
        <v>0.85251385964912285</v>
      </c>
    </row>
    <row r="41603" spans="1:1">
      <c r="A41603">
        <f>Sheet1!A41603/1.14</f>
        <v>0.85251350877192988</v>
      </c>
    </row>
    <row r="41604" spans="1:1">
      <c r="A41604">
        <f>Sheet1!A41604/1.14</f>
        <v>0.85251242105263159</v>
      </c>
    </row>
    <row r="41605" spans="1:1">
      <c r="A41605">
        <f>Sheet1!A41605/1.14</f>
        <v>0.8525097368421054</v>
      </c>
    </row>
    <row r="41606" spans="1:1">
      <c r="A41606">
        <f>Sheet1!A41606/1.14</f>
        <v>0.85249921052631583</v>
      </c>
    </row>
    <row r="41607" spans="1:1">
      <c r="A41607">
        <f>Sheet1!A41607/1.14</f>
        <v>0.85249789473684223</v>
      </c>
    </row>
    <row r="41608" spans="1:1">
      <c r="A41608">
        <f>Sheet1!A41608/1.14</f>
        <v>0.85248824561403524</v>
      </c>
    </row>
    <row r="41609" spans="1:1">
      <c r="A41609">
        <f>Sheet1!A41609/1.14</f>
        <v>0.85248552631578955</v>
      </c>
    </row>
    <row r="41610" spans="1:1">
      <c r="A41610">
        <f>Sheet1!A41610/1.14</f>
        <v>0.85248315789473694</v>
      </c>
    </row>
    <row r="41611" spans="1:1">
      <c r="A41611">
        <f>Sheet1!A41611/1.14</f>
        <v>0.85247675438596493</v>
      </c>
    </row>
    <row r="41612" spans="1:1">
      <c r="A41612">
        <f>Sheet1!A41612/1.14</f>
        <v>0.8524728421052632</v>
      </c>
    </row>
    <row r="41613" spans="1:1">
      <c r="A41613">
        <f>Sheet1!A41613/1.14</f>
        <v>0.85247236842105278</v>
      </c>
    </row>
    <row r="41614" spans="1:1">
      <c r="A41614">
        <f>Sheet1!A41614/1.14</f>
        <v>0.85247022807017547</v>
      </c>
    </row>
    <row r="41615" spans="1:1">
      <c r="A41615">
        <f>Sheet1!A41615/1.14</f>
        <v>0.85246803508771929</v>
      </c>
    </row>
    <row r="41616" spans="1:1">
      <c r="A41616">
        <f>Sheet1!A41616/1.14</f>
        <v>0.85245794736842118</v>
      </c>
    </row>
    <row r="41617" spans="1:1">
      <c r="A41617">
        <f>Sheet1!A41617/1.14</f>
        <v>0.85245302631578956</v>
      </c>
    </row>
    <row r="41618" spans="1:1">
      <c r="A41618">
        <f>Sheet1!A41618/1.14</f>
        <v>0.85245266666666675</v>
      </c>
    </row>
    <row r="41619" spans="1:1">
      <c r="A41619">
        <f>Sheet1!A41619/1.14</f>
        <v>0.8524517192982457</v>
      </c>
    </row>
    <row r="41620" spans="1:1">
      <c r="A41620">
        <f>Sheet1!A41620/1.14</f>
        <v>0.85244754385964927</v>
      </c>
    </row>
    <row r="41621" spans="1:1">
      <c r="A41621">
        <f>Sheet1!A41621/1.14</f>
        <v>0.85244035087719305</v>
      </c>
    </row>
    <row r="41622" spans="1:1">
      <c r="A41622">
        <f>Sheet1!A41622/1.14</f>
        <v>0.85244017543859663</v>
      </c>
    </row>
    <row r="41623" spans="1:1">
      <c r="A41623">
        <f>Sheet1!A41623/1.14</f>
        <v>0.85243592982456151</v>
      </c>
    </row>
    <row r="41624" spans="1:1">
      <c r="A41624">
        <f>Sheet1!A41624/1.14</f>
        <v>0.85243064912280708</v>
      </c>
    </row>
    <row r="41625" spans="1:1">
      <c r="A41625">
        <f>Sheet1!A41625/1.14</f>
        <v>0.85242771929824568</v>
      </c>
    </row>
    <row r="41626" spans="1:1">
      <c r="A41626">
        <f>Sheet1!A41626/1.14</f>
        <v>0.8524243245614036</v>
      </c>
    </row>
    <row r="41627" spans="1:1">
      <c r="A41627">
        <f>Sheet1!A41627/1.14</f>
        <v>0.85242144736842107</v>
      </c>
    </row>
    <row r="41628" spans="1:1">
      <c r="A41628">
        <f>Sheet1!A41628/1.14</f>
        <v>0.85242052631578957</v>
      </c>
    </row>
    <row r="41629" spans="1:1">
      <c r="A41629">
        <f>Sheet1!A41629/1.14</f>
        <v>0.85241888596491233</v>
      </c>
    </row>
    <row r="41630" spans="1:1">
      <c r="A41630">
        <f>Sheet1!A41630/1.14</f>
        <v>0.85240900877192993</v>
      </c>
    </row>
    <row r="41631" spans="1:1">
      <c r="A41631">
        <f>Sheet1!A41631/1.14</f>
        <v>0.85240745614035096</v>
      </c>
    </row>
    <row r="41632" spans="1:1">
      <c r="A41632">
        <f>Sheet1!A41632/1.14</f>
        <v>0.85240136842105274</v>
      </c>
    </row>
    <row r="41633" spans="1:1">
      <c r="A41633">
        <f>Sheet1!A41633/1.14</f>
        <v>0.85239956140350881</v>
      </c>
    </row>
    <row r="41634" spans="1:1">
      <c r="A41634">
        <f>Sheet1!A41634/1.14</f>
        <v>0.85239891228070186</v>
      </c>
    </row>
    <row r="41635" spans="1:1">
      <c r="A41635">
        <f>Sheet1!A41635/1.14</f>
        <v>0.85239745614035101</v>
      </c>
    </row>
    <row r="41636" spans="1:1">
      <c r="A41636">
        <f>Sheet1!A41636/1.14</f>
        <v>0.85239201754385963</v>
      </c>
    </row>
    <row r="41637" spans="1:1">
      <c r="A41637">
        <f>Sheet1!A41637/1.14</f>
        <v>0.85239166666666677</v>
      </c>
    </row>
    <row r="41638" spans="1:1">
      <c r="A41638">
        <f>Sheet1!A41638/1.14</f>
        <v>0.85238626315789479</v>
      </c>
    </row>
    <row r="41639" spans="1:1">
      <c r="A41639">
        <f>Sheet1!A41639/1.14</f>
        <v>0.85238506140350878</v>
      </c>
    </row>
    <row r="41640" spans="1:1">
      <c r="A41640">
        <f>Sheet1!A41640/1.14</f>
        <v>0.8523787719298247</v>
      </c>
    </row>
    <row r="41641" spans="1:1">
      <c r="A41641">
        <f>Sheet1!A41641/1.14</f>
        <v>0.85236903508771933</v>
      </c>
    </row>
    <row r="41642" spans="1:1">
      <c r="A41642">
        <f>Sheet1!A41642/1.14</f>
        <v>0.85236628947368431</v>
      </c>
    </row>
    <row r="41643" spans="1:1">
      <c r="A41643">
        <f>Sheet1!A41643/1.14</f>
        <v>0.85236508771929831</v>
      </c>
    </row>
    <row r="41644" spans="1:1">
      <c r="A41644">
        <f>Sheet1!A41644/1.14</f>
        <v>0.85236450877192993</v>
      </c>
    </row>
    <row r="41645" spans="1:1">
      <c r="A41645">
        <f>Sheet1!A41645/1.14</f>
        <v>0.85236137719298255</v>
      </c>
    </row>
    <row r="41646" spans="1:1">
      <c r="A41646">
        <f>Sheet1!A41646/1.14</f>
        <v>0.85236111403508785</v>
      </c>
    </row>
    <row r="41647" spans="1:1">
      <c r="A41647">
        <f>Sheet1!A41647/1.14</f>
        <v>0.85236087719298248</v>
      </c>
    </row>
    <row r="41648" spans="1:1">
      <c r="A41648">
        <f>Sheet1!A41648/1.14</f>
        <v>0.85236026315789482</v>
      </c>
    </row>
    <row r="41649" spans="1:1">
      <c r="A41649">
        <f>Sheet1!A41649/1.14</f>
        <v>0.85235839473684216</v>
      </c>
    </row>
    <row r="41650" spans="1:1">
      <c r="A41650">
        <f>Sheet1!A41650/1.14</f>
        <v>0.85235780701754393</v>
      </c>
    </row>
    <row r="41651" spans="1:1">
      <c r="A41651">
        <f>Sheet1!A41651/1.14</f>
        <v>0.85235570175438602</v>
      </c>
    </row>
    <row r="41652" spans="1:1">
      <c r="A41652">
        <f>Sheet1!A41652/1.14</f>
        <v>0.85235447368421069</v>
      </c>
    </row>
    <row r="41653" spans="1:1">
      <c r="A41653">
        <f>Sheet1!A41653/1.14</f>
        <v>0.85235157894736846</v>
      </c>
    </row>
    <row r="41654" spans="1:1">
      <c r="A41654">
        <f>Sheet1!A41654/1.14</f>
        <v>0.85235154385964917</v>
      </c>
    </row>
    <row r="41655" spans="1:1">
      <c r="A41655">
        <f>Sheet1!A41655/1.14</f>
        <v>0.8523502894736843</v>
      </c>
    </row>
    <row r="41656" spans="1:1">
      <c r="A41656">
        <f>Sheet1!A41656/1.14</f>
        <v>0.85234973684210535</v>
      </c>
    </row>
    <row r="41657" spans="1:1">
      <c r="A41657">
        <f>Sheet1!A41657/1.14</f>
        <v>0.85234877192982461</v>
      </c>
    </row>
    <row r="41658" spans="1:1">
      <c r="A41658">
        <f>Sheet1!A41658/1.14</f>
        <v>0.85234829824561409</v>
      </c>
    </row>
    <row r="41659" spans="1:1">
      <c r="A41659">
        <f>Sheet1!A41659/1.14</f>
        <v>0.85234793859649138</v>
      </c>
    </row>
    <row r="41660" spans="1:1">
      <c r="A41660">
        <f>Sheet1!A41660/1.14</f>
        <v>0.85234663157894741</v>
      </c>
    </row>
    <row r="41661" spans="1:1">
      <c r="A41661">
        <f>Sheet1!A41661/1.14</f>
        <v>0.85234417543859653</v>
      </c>
    </row>
    <row r="41662" spans="1:1">
      <c r="A41662">
        <f>Sheet1!A41662/1.14</f>
        <v>0.85234004385964923</v>
      </c>
    </row>
    <row r="41663" spans="1:1">
      <c r="A41663">
        <f>Sheet1!A41663/1.14</f>
        <v>0.8523332982456141</v>
      </c>
    </row>
    <row r="41664" spans="1:1">
      <c r="A41664">
        <f>Sheet1!A41664/1.14</f>
        <v>0.85233315789473685</v>
      </c>
    </row>
    <row r="41665" spans="1:1">
      <c r="A41665">
        <f>Sheet1!A41665/1.14</f>
        <v>0.85232710526315802</v>
      </c>
    </row>
    <row r="41666" spans="1:1">
      <c r="A41666">
        <f>Sheet1!A41666/1.14</f>
        <v>0.85231850877192983</v>
      </c>
    </row>
    <row r="41667" spans="1:1">
      <c r="A41667">
        <f>Sheet1!A41667/1.14</f>
        <v>0.85231508771929831</v>
      </c>
    </row>
    <row r="41668" spans="1:1">
      <c r="A41668">
        <f>Sheet1!A41668/1.14</f>
        <v>0.8523125877192983</v>
      </c>
    </row>
    <row r="41669" spans="1:1">
      <c r="A41669">
        <f>Sheet1!A41669/1.14</f>
        <v>0.85231017543859655</v>
      </c>
    </row>
    <row r="41670" spans="1:1">
      <c r="A41670">
        <f>Sheet1!A41670/1.14</f>
        <v>0.85230543859649133</v>
      </c>
    </row>
    <row r="41671" spans="1:1">
      <c r="A41671">
        <f>Sheet1!A41671/1.14</f>
        <v>0.85230517543859652</v>
      </c>
    </row>
    <row r="41672" spans="1:1">
      <c r="A41672">
        <f>Sheet1!A41672/1.14</f>
        <v>0.85230302631578958</v>
      </c>
    </row>
    <row r="41673" spans="1:1">
      <c r="A41673">
        <f>Sheet1!A41673/1.14</f>
        <v>0.8523005701754387</v>
      </c>
    </row>
    <row r="41674" spans="1:1">
      <c r="A41674">
        <f>Sheet1!A41674/1.14</f>
        <v>0.85230008771929833</v>
      </c>
    </row>
    <row r="41675" spans="1:1">
      <c r="A41675">
        <f>Sheet1!A41675/1.14</f>
        <v>0.85229847368421063</v>
      </c>
    </row>
    <row r="41676" spans="1:1">
      <c r="A41676">
        <f>Sheet1!A41676/1.14</f>
        <v>0.85229736842105275</v>
      </c>
    </row>
    <row r="41677" spans="1:1">
      <c r="A41677">
        <f>Sheet1!A41677/1.14</f>
        <v>0.85229631578947374</v>
      </c>
    </row>
    <row r="41678" spans="1:1">
      <c r="A41678">
        <f>Sheet1!A41678/1.14</f>
        <v>0.85229601754385975</v>
      </c>
    </row>
    <row r="41679" spans="1:1">
      <c r="A41679">
        <f>Sheet1!A41679/1.14</f>
        <v>0.8522948245614036</v>
      </c>
    </row>
    <row r="41680" spans="1:1">
      <c r="A41680">
        <f>Sheet1!A41680/1.14</f>
        <v>0.85229473684210533</v>
      </c>
    </row>
    <row r="41681" spans="1:1">
      <c r="A41681">
        <f>Sheet1!A41681/1.14</f>
        <v>0.85229438596491236</v>
      </c>
    </row>
    <row r="41682" spans="1:1">
      <c r="A41682">
        <f>Sheet1!A41682/1.14</f>
        <v>0.85229429824561409</v>
      </c>
    </row>
    <row r="41683" spans="1:1">
      <c r="A41683">
        <f>Sheet1!A41683/1.14</f>
        <v>0.85229047368421063</v>
      </c>
    </row>
    <row r="41684" spans="1:1">
      <c r="A41684">
        <f>Sheet1!A41684/1.14</f>
        <v>0.85229047368421063</v>
      </c>
    </row>
    <row r="41685" spans="1:1">
      <c r="A41685">
        <f>Sheet1!A41685/1.14</f>
        <v>0.85228824561403516</v>
      </c>
    </row>
    <row r="41686" spans="1:1">
      <c r="A41686">
        <f>Sheet1!A41686/1.14</f>
        <v>0.85228347368421065</v>
      </c>
    </row>
    <row r="41687" spans="1:1">
      <c r="A41687">
        <f>Sheet1!A41687/1.14</f>
        <v>0.8522830701754387</v>
      </c>
    </row>
    <row r="41688" spans="1:1">
      <c r="A41688">
        <f>Sheet1!A41688/1.14</f>
        <v>0.85227912280701756</v>
      </c>
    </row>
    <row r="41689" spans="1:1">
      <c r="A41689">
        <f>Sheet1!A41689/1.14</f>
        <v>0.85227903508771941</v>
      </c>
    </row>
    <row r="41690" spans="1:1">
      <c r="A41690">
        <f>Sheet1!A41690/1.14</f>
        <v>0.85227572807017549</v>
      </c>
    </row>
    <row r="41691" spans="1:1">
      <c r="A41691">
        <f>Sheet1!A41691/1.14</f>
        <v>0.85227263157894739</v>
      </c>
    </row>
    <row r="41692" spans="1:1">
      <c r="A41692">
        <f>Sheet1!A41692/1.14</f>
        <v>0.85227118421052639</v>
      </c>
    </row>
    <row r="41693" spans="1:1">
      <c r="A41693">
        <f>Sheet1!A41693/1.14</f>
        <v>0.85226964912280712</v>
      </c>
    </row>
    <row r="41694" spans="1:1">
      <c r="A41694">
        <f>Sheet1!A41694/1.14</f>
        <v>0.85226767543859661</v>
      </c>
    </row>
    <row r="41695" spans="1:1">
      <c r="A41695">
        <f>Sheet1!A41695/1.14</f>
        <v>0.85226511403508776</v>
      </c>
    </row>
    <row r="41696" spans="1:1">
      <c r="A41696">
        <f>Sheet1!A41696/1.14</f>
        <v>0.85225614035087727</v>
      </c>
    </row>
    <row r="41697" spans="1:1">
      <c r="A41697">
        <f>Sheet1!A41697/1.14</f>
        <v>0.85225201754385971</v>
      </c>
    </row>
    <row r="41698" spans="1:1">
      <c r="A41698">
        <f>Sheet1!A41698/1.14</f>
        <v>0.85225078947368427</v>
      </c>
    </row>
    <row r="41699" spans="1:1">
      <c r="A41699">
        <f>Sheet1!A41699/1.14</f>
        <v>0.85224719298245621</v>
      </c>
    </row>
    <row r="41700" spans="1:1">
      <c r="A41700">
        <f>Sheet1!A41700/1.14</f>
        <v>0.85223824561403516</v>
      </c>
    </row>
    <row r="41701" spans="1:1">
      <c r="A41701">
        <f>Sheet1!A41701/1.14</f>
        <v>0.85223792982456148</v>
      </c>
    </row>
    <row r="41702" spans="1:1">
      <c r="A41702">
        <f>Sheet1!A41702/1.14</f>
        <v>0.85223766666666667</v>
      </c>
    </row>
    <row r="41703" spans="1:1">
      <c r="A41703">
        <f>Sheet1!A41703/1.14</f>
        <v>0.85223750877192983</v>
      </c>
    </row>
    <row r="41704" spans="1:1">
      <c r="A41704">
        <f>Sheet1!A41704/1.14</f>
        <v>0.85222657894736842</v>
      </c>
    </row>
    <row r="41705" spans="1:1">
      <c r="A41705">
        <f>Sheet1!A41705/1.14</f>
        <v>0.85222600877192989</v>
      </c>
    </row>
    <row r="41706" spans="1:1">
      <c r="A41706">
        <f>Sheet1!A41706/1.14</f>
        <v>0.85221952631578957</v>
      </c>
    </row>
    <row r="41707" spans="1:1">
      <c r="A41707">
        <f>Sheet1!A41707/1.14</f>
        <v>0.85221429824561412</v>
      </c>
    </row>
    <row r="41708" spans="1:1">
      <c r="A41708">
        <f>Sheet1!A41708/1.14</f>
        <v>0.85221201754385978</v>
      </c>
    </row>
    <row r="41709" spans="1:1">
      <c r="A41709">
        <f>Sheet1!A41709/1.14</f>
        <v>0.85221189473684222</v>
      </c>
    </row>
    <row r="41710" spans="1:1">
      <c r="A41710">
        <f>Sheet1!A41710/1.14</f>
        <v>0.85221122807017546</v>
      </c>
    </row>
    <row r="41711" spans="1:1">
      <c r="A41711">
        <f>Sheet1!A41711/1.14</f>
        <v>0.85220942982456149</v>
      </c>
    </row>
    <row r="41712" spans="1:1">
      <c r="A41712">
        <f>Sheet1!A41712/1.14</f>
        <v>0.85220903508771928</v>
      </c>
    </row>
    <row r="41713" spans="1:1">
      <c r="A41713">
        <f>Sheet1!A41713/1.14</f>
        <v>0.85220649122807024</v>
      </c>
    </row>
    <row r="41714" spans="1:1">
      <c r="A41714">
        <f>Sheet1!A41714/1.14</f>
        <v>0.85220578947368431</v>
      </c>
    </row>
    <row r="41715" spans="1:1">
      <c r="A41715">
        <f>Sheet1!A41715/1.14</f>
        <v>0.85220517543859664</v>
      </c>
    </row>
    <row r="41716" spans="1:1">
      <c r="A41716">
        <f>Sheet1!A41716/1.14</f>
        <v>0.85220394736842109</v>
      </c>
    </row>
    <row r="41717" spans="1:1">
      <c r="A41717">
        <f>Sheet1!A41717/1.14</f>
        <v>0.85220280701754392</v>
      </c>
    </row>
    <row r="41718" spans="1:1">
      <c r="A41718">
        <f>Sheet1!A41718/1.14</f>
        <v>0.85219973684210526</v>
      </c>
    </row>
    <row r="41719" spans="1:1">
      <c r="A41719">
        <f>Sheet1!A41719/1.14</f>
        <v>0.85219728070175449</v>
      </c>
    </row>
    <row r="41720" spans="1:1">
      <c r="A41720">
        <f>Sheet1!A41720/1.14</f>
        <v>0.85219473684210534</v>
      </c>
    </row>
    <row r="41721" spans="1:1">
      <c r="A41721">
        <f>Sheet1!A41721/1.14</f>
        <v>0.85219249122807028</v>
      </c>
    </row>
    <row r="41722" spans="1:1">
      <c r="A41722">
        <f>Sheet1!A41722/1.14</f>
        <v>0.85218298245614044</v>
      </c>
    </row>
    <row r="41723" spans="1:1">
      <c r="A41723">
        <f>Sheet1!A41723/1.14</f>
        <v>0.85218162280701759</v>
      </c>
    </row>
    <row r="41724" spans="1:1">
      <c r="A41724">
        <f>Sheet1!A41724/1.14</f>
        <v>0.85218005263157903</v>
      </c>
    </row>
    <row r="41725" spans="1:1">
      <c r="A41725">
        <f>Sheet1!A41725/1.14</f>
        <v>0.85217657894736853</v>
      </c>
    </row>
    <row r="41726" spans="1:1">
      <c r="A41726">
        <f>Sheet1!A41726/1.14</f>
        <v>0.85217649122807027</v>
      </c>
    </row>
    <row r="41727" spans="1:1">
      <c r="A41727">
        <f>Sheet1!A41727/1.14</f>
        <v>0.85217333333333345</v>
      </c>
    </row>
    <row r="41728" spans="1:1">
      <c r="A41728">
        <f>Sheet1!A41728/1.14</f>
        <v>0.8521730438596492</v>
      </c>
    </row>
    <row r="41729" spans="1:1">
      <c r="A41729">
        <f>Sheet1!A41729/1.14</f>
        <v>0.85217241228070184</v>
      </c>
    </row>
    <row r="41730" spans="1:1">
      <c r="A41730">
        <f>Sheet1!A41730/1.14</f>
        <v>0.85217152631578952</v>
      </c>
    </row>
    <row r="41731" spans="1:1">
      <c r="A41731">
        <f>Sheet1!A41731/1.14</f>
        <v>0.85216368421052635</v>
      </c>
    </row>
    <row r="41732" spans="1:1">
      <c r="A41732">
        <f>Sheet1!A41732/1.14</f>
        <v>0.85216258771929831</v>
      </c>
    </row>
    <row r="41733" spans="1:1">
      <c r="A41733">
        <f>Sheet1!A41733/1.14</f>
        <v>0.85216157894736855</v>
      </c>
    </row>
    <row r="41734" spans="1:1">
      <c r="A41734">
        <f>Sheet1!A41734/1.14</f>
        <v>0.85215666666666667</v>
      </c>
    </row>
    <row r="41735" spans="1:1">
      <c r="A41735">
        <f>Sheet1!A41735/1.14</f>
        <v>0.85215531578947379</v>
      </c>
    </row>
    <row r="41736" spans="1:1">
      <c r="A41736">
        <f>Sheet1!A41736/1.14</f>
        <v>0.852155</v>
      </c>
    </row>
    <row r="41737" spans="1:1">
      <c r="A41737">
        <f>Sheet1!A41737/1.14</f>
        <v>0.85215482456140357</v>
      </c>
    </row>
    <row r="41738" spans="1:1">
      <c r="A41738">
        <f>Sheet1!A41738/1.14</f>
        <v>0.85215429824561417</v>
      </c>
    </row>
    <row r="41739" spans="1:1">
      <c r="A41739">
        <f>Sheet1!A41739/1.14</f>
        <v>0.85214538596491229</v>
      </c>
    </row>
    <row r="41740" spans="1:1">
      <c r="A41740">
        <f>Sheet1!A41740/1.14</f>
        <v>0.85213938596491234</v>
      </c>
    </row>
    <row r="41741" spans="1:1">
      <c r="A41741">
        <f>Sheet1!A41741/1.14</f>
        <v>0.85213666666666665</v>
      </c>
    </row>
    <row r="41742" spans="1:1">
      <c r="A41742">
        <f>Sheet1!A41742/1.14</f>
        <v>0.85212645614035099</v>
      </c>
    </row>
    <row r="41743" spans="1:1">
      <c r="A41743">
        <f>Sheet1!A41743/1.14</f>
        <v>0.85212587719298249</v>
      </c>
    </row>
    <row r="41744" spans="1:1">
      <c r="A41744">
        <f>Sheet1!A41744/1.14</f>
        <v>0.85211947368421059</v>
      </c>
    </row>
    <row r="41745" spans="1:1">
      <c r="A41745">
        <f>Sheet1!A41745/1.14</f>
        <v>0.85211842105263169</v>
      </c>
    </row>
    <row r="41746" spans="1:1">
      <c r="A41746">
        <f>Sheet1!A41746/1.14</f>
        <v>0.85211622807017551</v>
      </c>
    </row>
    <row r="41747" spans="1:1">
      <c r="A41747">
        <f>Sheet1!A41747/1.14</f>
        <v>0.85211469298245623</v>
      </c>
    </row>
    <row r="41748" spans="1:1">
      <c r="A41748">
        <f>Sheet1!A41748/1.14</f>
        <v>0.85211338596491237</v>
      </c>
    </row>
    <row r="41749" spans="1:1">
      <c r="A41749">
        <f>Sheet1!A41749/1.14</f>
        <v>0.85211171052631585</v>
      </c>
    </row>
    <row r="41750" spans="1:1">
      <c r="A41750">
        <f>Sheet1!A41750/1.14</f>
        <v>0.85210815789473693</v>
      </c>
    </row>
    <row r="41751" spans="1:1">
      <c r="A41751">
        <f>Sheet1!A41751/1.14</f>
        <v>0.85210732456140359</v>
      </c>
    </row>
    <row r="41752" spans="1:1">
      <c r="A41752">
        <f>Sheet1!A41752/1.14</f>
        <v>0.85210482456140357</v>
      </c>
    </row>
    <row r="41753" spans="1:1">
      <c r="A41753">
        <f>Sheet1!A41753/1.14</f>
        <v>0.85210307017543874</v>
      </c>
    </row>
    <row r="41754" spans="1:1">
      <c r="A41754">
        <f>Sheet1!A41754/1.14</f>
        <v>0.85210005263157895</v>
      </c>
    </row>
    <row r="41755" spans="1:1">
      <c r="A41755">
        <f>Sheet1!A41755/1.14</f>
        <v>0.85209916666666674</v>
      </c>
    </row>
    <row r="41756" spans="1:1">
      <c r="A41756">
        <f>Sheet1!A41756/1.14</f>
        <v>0.85209649122807019</v>
      </c>
    </row>
    <row r="41757" spans="1:1">
      <c r="A41757">
        <f>Sheet1!A41757/1.14</f>
        <v>0.85209061403508779</v>
      </c>
    </row>
    <row r="41758" spans="1:1">
      <c r="A41758">
        <f>Sheet1!A41758/1.14</f>
        <v>0.85208850877192988</v>
      </c>
    </row>
    <row r="41759" spans="1:1">
      <c r="A41759">
        <f>Sheet1!A41759/1.14</f>
        <v>0.85208724561403515</v>
      </c>
    </row>
    <row r="41760" spans="1:1">
      <c r="A41760">
        <f>Sheet1!A41760/1.14</f>
        <v>0.85208666666666677</v>
      </c>
    </row>
    <row r="41761" spans="1:1">
      <c r="A41761">
        <f>Sheet1!A41761/1.14</f>
        <v>0.85208348245614041</v>
      </c>
    </row>
    <row r="41762" spans="1:1">
      <c r="A41762">
        <f>Sheet1!A41762/1.14</f>
        <v>0.8520814912280702</v>
      </c>
    </row>
    <row r="41763" spans="1:1">
      <c r="A41763">
        <f>Sheet1!A41763/1.14</f>
        <v>0.85208087719298253</v>
      </c>
    </row>
    <row r="41764" spans="1:1">
      <c r="A41764">
        <f>Sheet1!A41764/1.14</f>
        <v>0.85207850877192992</v>
      </c>
    </row>
    <row r="41765" spans="1:1">
      <c r="A41765">
        <f>Sheet1!A41765/1.14</f>
        <v>0.85207035087719307</v>
      </c>
    </row>
    <row r="41766" spans="1:1">
      <c r="A41766">
        <f>Sheet1!A41766/1.14</f>
        <v>0.85206622807017551</v>
      </c>
    </row>
    <row r="41767" spans="1:1">
      <c r="A41767">
        <f>Sheet1!A41767/1.14</f>
        <v>0.85206614035087724</v>
      </c>
    </row>
    <row r="41768" spans="1:1">
      <c r="A41768">
        <f>Sheet1!A41768/1.14</f>
        <v>0.85205815789473693</v>
      </c>
    </row>
    <row r="41769" spans="1:1">
      <c r="A41769">
        <f>Sheet1!A41769/1.14</f>
        <v>0.85205728070175446</v>
      </c>
    </row>
    <row r="41770" spans="1:1">
      <c r="A41770">
        <f>Sheet1!A41770/1.14</f>
        <v>0.85205566666666677</v>
      </c>
    </row>
    <row r="41771" spans="1:1">
      <c r="A41771">
        <f>Sheet1!A41771/1.14</f>
        <v>0.8520511666666668</v>
      </c>
    </row>
    <row r="41772" spans="1:1">
      <c r="A41772">
        <f>Sheet1!A41772/1.14</f>
        <v>0.85204903508771945</v>
      </c>
    </row>
    <row r="41773" spans="1:1">
      <c r="A41773">
        <f>Sheet1!A41773/1.14</f>
        <v>0.85204348245614037</v>
      </c>
    </row>
    <row r="41774" spans="1:1">
      <c r="A41774">
        <f>Sheet1!A41774/1.14</f>
        <v>0.85203912280701766</v>
      </c>
    </row>
    <row r="41775" spans="1:1">
      <c r="A41775">
        <f>Sheet1!A41775/1.14</f>
        <v>0.85203626315789482</v>
      </c>
    </row>
    <row r="41776" spans="1:1">
      <c r="A41776">
        <f>Sheet1!A41776/1.14</f>
        <v>0.8520305701754386</v>
      </c>
    </row>
    <row r="41777" spans="1:1">
      <c r="A41777">
        <f>Sheet1!A41777/1.14</f>
        <v>0.8520186842105264</v>
      </c>
    </row>
    <row r="41778" spans="1:1">
      <c r="A41778">
        <f>Sheet1!A41778/1.14</f>
        <v>0.85201760526315795</v>
      </c>
    </row>
    <row r="41779" spans="1:1">
      <c r="A41779">
        <f>Sheet1!A41779/1.14</f>
        <v>0.85201526315789478</v>
      </c>
    </row>
    <row r="41780" spans="1:1">
      <c r="A41780">
        <f>Sheet1!A41780/1.14</f>
        <v>0.85201508771929835</v>
      </c>
    </row>
    <row r="41781" spans="1:1">
      <c r="A41781">
        <f>Sheet1!A41781/1.14</f>
        <v>0.8520098596491229</v>
      </c>
    </row>
    <row r="41782" spans="1:1">
      <c r="A41782">
        <f>Sheet1!A41782/1.14</f>
        <v>0.8520091842105264</v>
      </c>
    </row>
    <row r="41783" spans="1:1">
      <c r="A41783">
        <f>Sheet1!A41783/1.14</f>
        <v>0.85200327192982461</v>
      </c>
    </row>
    <row r="41784" spans="1:1">
      <c r="A41784">
        <f>Sheet1!A41784/1.14</f>
        <v>0.85200324561403518</v>
      </c>
    </row>
    <row r="41785" spans="1:1">
      <c r="A41785">
        <f>Sheet1!A41785/1.14</f>
        <v>0.85199987719298254</v>
      </c>
    </row>
    <row r="41786" spans="1:1">
      <c r="A41786">
        <f>Sheet1!A41786/1.14</f>
        <v>0.85199692982456143</v>
      </c>
    </row>
    <row r="41787" spans="1:1">
      <c r="A41787">
        <f>Sheet1!A41787/1.14</f>
        <v>0.85199611403508779</v>
      </c>
    </row>
    <row r="41788" spans="1:1">
      <c r="A41788">
        <f>Sheet1!A41788/1.14</f>
        <v>0.85199578947368426</v>
      </c>
    </row>
    <row r="41789" spans="1:1">
      <c r="A41789">
        <f>Sheet1!A41789/1.14</f>
        <v>0.85199109649122817</v>
      </c>
    </row>
    <row r="41790" spans="1:1">
      <c r="A41790">
        <f>Sheet1!A41790/1.14</f>
        <v>0.85198912280701766</v>
      </c>
    </row>
    <row r="41791" spans="1:1">
      <c r="A41791">
        <f>Sheet1!A41791/1.14</f>
        <v>0.85198771929824568</v>
      </c>
    </row>
    <row r="41792" spans="1:1">
      <c r="A41792">
        <f>Sheet1!A41792/1.14</f>
        <v>0.85198236842105268</v>
      </c>
    </row>
    <row r="41793" spans="1:1">
      <c r="A41793">
        <f>Sheet1!A41793/1.14</f>
        <v>0.85198048245614044</v>
      </c>
    </row>
    <row r="41794" spans="1:1">
      <c r="A41794">
        <f>Sheet1!A41794/1.14</f>
        <v>0.8519799122807018</v>
      </c>
    </row>
    <row r="41795" spans="1:1">
      <c r="A41795">
        <f>Sheet1!A41795/1.14</f>
        <v>0.85196777192982465</v>
      </c>
    </row>
    <row r="41796" spans="1:1">
      <c r="A41796">
        <f>Sheet1!A41796/1.14</f>
        <v>0.85196573684210541</v>
      </c>
    </row>
    <row r="41797" spans="1:1">
      <c r="A41797">
        <f>Sheet1!A41797/1.14</f>
        <v>0.85196315789473698</v>
      </c>
    </row>
    <row r="41798" spans="1:1">
      <c r="A41798">
        <f>Sheet1!A41798/1.14</f>
        <v>0.85195731578947376</v>
      </c>
    </row>
    <row r="41799" spans="1:1">
      <c r="A41799">
        <f>Sheet1!A41799/1.14</f>
        <v>0.85195570175438606</v>
      </c>
    </row>
    <row r="41800" spans="1:1">
      <c r="A41800">
        <f>Sheet1!A41800/1.14</f>
        <v>0.85195175438596504</v>
      </c>
    </row>
    <row r="41801" spans="1:1">
      <c r="A41801">
        <f>Sheet1!A41801/1.14</f>
        <v>0.85195057017543863</v>
      </c>
    </row>
    <row r="41802" spans="1:1">
      <c r="A41802">
        <f>Sheet1!A41802/1.14</f>
        <v>0.8519454385964913</v>
      </c>
    </row>
    <row r="41803" spans="1:1">
      <c r="A41803">
        <f>Sheet1!A41803/1.14</f>
        <v>0.85194085087719307</v>
      </c>
    </row>
    <row r="41804" spans="1:1">
      <c r="A41804">
        <f>Sheet1!A41804/1.14</f>
        <v>0.85193771929824569</v>
      </c>
    </row>
    <row r="41805" spans="1:1">
      <c r="A41805">
        <f>Sheet1!A41805/1.14</f>
        <v>0.85192651754385973</v>
      </c>
    </row>
    <row r="41806" spans="1:1">
      <c r="A41806">
        <f>Sheet1!A41806/1.14</f>
        <v>0.85192157894736853</v>
      </c>
    </row>
    <row r="41807" spans="1:1">
      <c r="A41807">
        <f>Sheet1!A41807/1.14</f>
        <v>0.85191754385964924</v>
      </c>
    </row>
    <row r="41808" spans="1:1">
      <c r="A41808">
        <f>Sheet1!A41808/1.14</f>
        <v>0.85190807017543868</v>
      </c>
    </row>
    <row r="41809" spans="1:1">
      <c r="A41809">
        <f>Sheet1!A41809/1.14</f>
        <v>0.85190807017543868</v>
      </c>
    </row>
    <row r="41810" spans="1:1">
      <c r="A41810">
        <f>Sheet1!A41810/1.14</f>
        <v>0.85190728070175448</v>
      </c>
    </row>
    <row r="41811" spans="1:1">
      <c r="A41811">
        <f>Sheet1!A41811/1.14</f>
        <v>0.851906403508772</v>
      </c>
    </row>
    <row r="41812" spans="1:1">
      <c r="A41812">
        <f>Sheet1!A41812/1.14</f>
        <v>0.85190152631578953</v>
      </c>
    </row>
    <row r="41813" spans="1:1">
      <c r="A41813">
        <f>Sheet1!A41813/1.14</f>
        <v>0.8518997368421054</v>
      </c>
    </row>
    <row r="41814" spans="1:1">
      <c r="A41814">
        <f>Sheet1!A41814/1.14</f>
        <v>0.85189456140350883</v>
      </c>
    </row>
    <row r="41815" spans="1:1">
      <c r="A41815">
        <f>Sheet1!A41815/1.14</f>
        <v>0.85189175438596498</v>
      </c>
    </row>
    <row r="41816" spans="1:1">
      <c r="A41816">
        <f>Sheet1!A41816/1.14</f>
        <v>0.85189013157894744</v>
      </c>
    </row>
    <row r="41817" spans="1:1">
      <c r="A41817">
        <f>Sheet1!A41817/1.14</f>
        <v>0.8518870438596492</v>
      </c>
    </row>
    <row r="41818" spans="1:1">
      <c r="A41818">
        <f>Sheet1!A41818/1.14</f>
        <v>0.85188573684210533</v>
      </c>
    </row>
    <row r="41819" spans="1:1">
      <c r="A41819">
        <f>Sheet1!A41819/1.14</f>
        <v>0.85188547368421064</v>
      </c>
    </row>
    <row r="41820" spans="1:1">
      <c r="A41820">
        <f>Sheet1!A41820/1.14</f>
        <v>0.85188342105263171</v>
      </c>
    </row>
    <row r="41821" spans="1:1">
      <c r="A41821">
        <f>Sheet1!A41821/1.14</f>
        <v>0.85188082456140357</v>
      </c>
    </row>
    <row r="41822" spans="1:1">
      <c r="A41822">
        <f>Sheet1!A41822/1.14</f>
        <v>0.85187868421052637</v>
      </c>
    </row>
    <row r="41823" spans="1:1">
      <c r="A41823">
        <f>Sheet1!A41823/1.14</f>
        <v>0.85187622807017549</v>
      </c>
    </row>
    <row r="41824" spans="1:1">
      <c r="A41824">
        <f>Sheet1!A41824/1.14</f>
        <v>0.85186859649122815</v>
      </c>
    </row>
    <row r="41825" spans="1:1">
      <c r="A41825">
        <f>Sheet1!A41825/1.14</f>
        <v>0.85186812280701762</v>
      </c>
    </row>
    <row r="41826" spans="1:1">
      <c r="A41826">
        <f>Sheet1!A41826/1.14</f>
        <v>0.85186157894736858</v>
      </c>
    </row>
    <row r="41827" spans="1:1">
      <c r="A41827">
        <f>Sheet1!A41827/1.14</f>
        <v>0.85185929824561413</v>
      </c>
    </row>
    <row r="41828" spans="1:1">
      <c r="A41828">
        <f>Sheet1!A41828/1.14</f>
        <v>0.85185789473684226</v>
      </c>
    </row>
    <row r="41829" spans="1:1">
      <c r="A41829">
        <f>Sheet1!A41829/1.14</f>
        <v>0.8518572456140352</v>
      </c>
    </row>
    <row r="41830" spans="1:1">
      <c r="A41830">
        <f>Sheet1!A41830/1.14</f>
        <v>0.85185258771929828</v>
      </c>
    </row>
    <row r="41831" spans="1:1">
      <c r="A41831">
        <f>Sheet1!A41831/1.14</f>
        <v>0.85185233333333343</v>
      </c>
    </row>
    <row r="41832" spans="1:1">
      <c r="A41832">
        <f>Sheet1!A41832/1.14</f>
        <v>0.85184657894736859</v>
      </c>
    </row>
    <row r="41833" spans="1:1">
      <c r="A41833">
        <f>Sheet1!A41833/1.14</f>
        <v>0.85184517543859661</v>
      </c>
    </row>
    <row r="41834" spans="1:1">
      <c r="A41834">
        <f>Sheet1!A41834/1.14</f>
        <v>0.85184364912280708</v>
      </c>
    </row>
    <row r="41835" spans="1:1">
      <c r="A41835">
        <f>Sheet1!A41835/1.14</f>
        <v>0.85183859649122806</v>
      </c>
    </row>
    <row r="41836" spans="1:1">
      <c r="A41836">
        <f>Sheet1!A41836/1.14</f>
        <v>0.85183522807017553</v>
      </c>
    </row>
    <row r="41837" spans="1:1">
      <c r="A41837">
        <f>Sheet1!A41837/1.14</f>
        <v>0.85183508771929828</v>
      </c>
    </row>
    <row r="41838" spans="1:1">
      <c r="A41838">
        <f>Sheet1!A41838/1.14</f>
        <v>0.85183497368421057</v>
      </c>
    </row>
    <row r="41839" spans="1:1">
      <c r="A41839">
        <f>Sheet1!A41839/1.14</f>
        <v>0.85183324561403506</v>
      </c>
    </row>
    <row r="41840" spans="1:1">
      <c r="A41840">
        <f>Sheet1!A41840/1.14</f>
        <v>0.85182953508771941</v>
      </c>
    </row>
    <row r="41841" spans="1:1">
      <c r="A41841">
        <f>Sheet1!A41841/1.14</f>
        <v>0.85182754385964921</v>
      </c>
    </row>
    <row r="41842" spans="1:1">
      <c r="A41842">
        <f>Sheet1!A41842/1.14</f>
        <v>0.85181802631578962</v>
      </c>
    </row>
    <row r="41843" spans="1:1">
      <c r="A41843">
        <f>Sheet1!A41843/1.14</f>
        <v>0.85181771929824568</v>
      </c>
    </row>
    <row r="41844" spans="1:1">
      <c r="A41844">
        <f>Sheet1!A41844/1.14</f>
        <v>0.85181557017543863</v>
      </c>
    </row>
    <row r="41845" spans="1:1">
      <c r="A41845">
        <f>Sheet1!A41845/1.14</f>
        <v>0.85181543859649123</v>
      </c>
    </row>
    <row r="41846" spans="1:1">
      <c r="A41846">
        <f>Sheet1!A41846/1.14</f>
        <v>0.85181003508771935</v>
      </c>
    </row>
    <row r="41847" spans="1:1">
      <c r="A41847">
        <f>Sheet1!A41847/1.14</f>
        <v>0.8518057456140351</v>
      </c>
    </row>
    <row r="41848" spans="1:1">
      <c r="A41848">
        <f>Sheet1!A41848/1.14</f>
        <v>0.85180254385964926</v>
      </c>
    </row>
    <row r="41849" spans="1:1">
      <c r="A41849">
        <f>Sheet1!A41849/1.14</f>
        <v>0.85180008771929827</v>
      </c>
    </row>
    <row r="41850" spans="1:1">
      <c r="A41850">
        <f>Sheet1!A41850/1.14</f>
        <v>0.85179570175438613</v>
      </c>
    </row>
    <row r="41851" spans="1:1">
      <c r="A41851">
        <f>Sheet1!A41851/1.14</f>
        <v>0.85179500000000008</v>
      </c>
    </row>
    <row r="41852" spans="1:1">
      <c r="A41852">
        <f>Sheet1!A41852/1.14</f>
        <v>0.85179136842105274</v>
      </c>
    </row>
    <row r="41853" spans="1:1">
      <c r="A41853">
        <f>Sheet1!A41853/1.14</f>
        <v>0.85178775438596499</v>
      </c>
    </row>
    <row r="41854" spans="1:1">
      <c r="A41854">
        <f>Sheet1!A41854/1.14</f>
        <v>0.85178631578947372</v>
      </c>
    </row>
    <row r="41855" spans="1:1">
      <c r="A41855">
        <f>Sheet1!A41855/1.14</f>
        <v>0.85178451754385975</v>
      </c>
    </row>
    <row r="41856" spans="1:1">
      <c r="A41856">
        <f>Sheet1!A41856/1.14</f>
        <v>0.85178403508771927</v>
      </c>
    </row>
    <row r="41857" spans="1:1">
      <c r="A41857">
        <f>Sheet1!A41857/1.14</f>
        <v>0.85178114035087726</v>
      </c>
    </row>
    <row r="41858" spans="1:1">
      <c r="A41858">
        <f>Sheet1!A41858/1.14</f>
        <v>0.85178075438596501</v>
      </c>
    </row>
    <row r="41859" spans="1:1">
      <c r="A41859">
        <f>Sheet1!A41859/1.14</f>
        <v>0.85177833333333342</v>
      </c>
    </row>
    <row r="41860" spans="1:1">
      <c r="A41860">
        <f>Sheet1!A41860/1.14</f>
        <v>0.85177400877192988</v>
      </c>
    </row>
    <row r="41861" spans="1:1">
      <c r="A41861">
        <f>Sheet1!A41861/1.14</f>
        <v>0.85177236842105264</v>
      </c>
    </row>
    <row r="41862" spans="1:1">
      <c r="A41862">
        <f>Sheet1!A41862/1.14</f>
        <v>0.85176789473684211</v>
      </c>
    </row>
    <row r="41863" spans="1:1">
      <c r="A41863">
        <f>Sheet1!A41863/1.14</f>
        <v>0.85176570175438604</v>
      </c>
    </row>
    <row r="41864" spans="1:1">
      <c r="A41864">
        <f>Sheet1!A41864/1.14</f>
        <v>0.8517655263157895</v>
      </c>
    </row>
    <row r="41865" spans="1:1">
      <c r="A41865">
        <f>Sheet1!A41865/1.14</f>
        <v>0.85176105263157897</v>
      </c>
    </row>
    <row r="41866" spans="1:1">
      <c r="A41866">
        <f>Sheet1!A41866/1.14</f>
        <v>0.85175973684210537</v>
      </c>
    </row>
    <row r="41867" spans="1:1">
      <c r="A41867">
        <f>Sheet1!A41867/1.14</f>
        <v>0.85175964912280711</v>
      </c>
    </row>
    <row r="41868" spans="1:1">
      <c r="A41868">
        <f>Sheet1!A41868/1.14</f>
        <v>0.85175900000000004</v>
      </c>
    </row>
    <row r="41869" spans="1:1">
      <c r="A41869">
        <f>Sheet1!A41869/1.14</f>
        <v>0.85175578947368435</v>
      </c>
    </row>
    <row r="41870" spans="1:1">
      <c r="A41870">
        <f>Sheet1!A41870/1.14</f>
        <v>0.85175447368421064</v>
      </c>
    </row>
    <row r="41871" spans="1:1">
      <c r="A41871">
        <f>Sheet1!A41871/1.14</f>
        <v>0.85175359649122817</v>
      </c>
    </row>
    <row r="41872" spans="1:1">
      <c r="A41872">
        <f>Sheet1!A41872/1.14</f>
        <v>0.85175356140350889</v>
      </c>
    </row>
    <row r="41873" spans="1:1">
      <c r="A41873">
        <f>Sheet1!A41873/1.14</f>
        <v>0.85175228070175446</v>
      </c>
    </row>
    <row r="41874" spans="1:1">
      <c r="A41874">
        <f>Sheet1!A41874/1.14</f>
        <v>0.85174833333333344</v>
      </c>
    </row>
    <row r="41875" spans="1:1">
      <c r="A41875">
        <f>Sheet1!A41875/1.14</f>
        <v>0.85174645614035094</v>
      </c>
    </row>
    <row r="41876" spans="1:1">
      <c r="A41876">
        <f>Sheet1!A41876/1.14</f>
        <v>0.85174605263157899</v>
      </c>
    </row>
    <row r="41877" spans="1:1">
      <c r="A41877">
        <f>Sheet1!A41877/1.14</f>
        <v>0.85174529824561407</v>
      </c>
    </row>
    <row r="41878" spans="1:1">
      <c r="A41878">
        <f>Sheet1!A41878/1.14</f>
        <v>0.85173859649122818</v>
      </c>
    </row>
    <row r="41879" spans="1:1">
      <c r="A41879">
        <f>Sheet1!A41879/1.14</f>
        <v>0.85173792982456142</v>
      </c>
    </row>
    <row r="41880" spans="1:1">
      <c r="A41880">
        <f>Sheet1!A41880/1.14</f>
        <v>0.85173766666666673</v>
      </c>
    </row>
    <row r="41881" spans="1:1">
      <c r="A41881">
        <f>Sheet1!A41881/1.14</f>
        <v>0.85173517543859656</v>
      </c>
    </row>
    <row r="41882" spans="1:1">
      <c r="A41882">
        <f>Sheet1!A41882/1.14</f>
        <v>0.85173442982456149</v>
      </c>
    </row>
    <row r="41883" spans="1:1">
      <c r="A41883">
        <f>Sheet1!A41883/1.14</f>
        <v>0.85173368421052631</v>
      </c>
    </row>
    <row r="41884" spans="1:1">
      <c r="A41884">
        <f>Sheet1!A41884/1.14</f>
        <v>0.85172407894736846</v>
      </c>
    </row>
    <row r="41885" spans="1:1">
      <c r="A41885">
        <f>Sheet1!A41885/1.14</f>
        <v>0.85172280701754399</v>
      </c>
    </row>
    <row r="41886" spans="1:1">
      <c r="A41886">
        <f>Sheet1!A41886/1.14</f>
        <v>0.85172078947368435</v>
      </c>
    </row>
    <row r="41887" spans="1:1">
      <c r="A41887">
        <f>Sheet1!A41887/1.14</f>
        <v>0.85172057017543867</v>
      </c>
    </row>
    <row r="41888" spans="1:1">
      <c r="A41888">
        <f>Sheet1!A41888/1.14</f>
        <v>0.8517190350877194</v>
      </c>
    </row>
    <row r="41889" spans="1:1">
      <c r="A41889">
        <f>Sheet1!A41889/1.14</f>
        <v>0.85171885964912286</v>
      </c>
    </row>
    <row r="41890" spans="1:1">
      <c r="A41890">
        <f>Sheet1!A41890/1.14</f>
        <v>0.85171868421052632</v>
      </c>
    </row>
    <row r="41891" spans="1:1">
      <c r="A41891">
        <f>Sheet1!A41891/1.14</f>
        <v>0.85171166666666676</v>
      </c>
    </row>
    <row r="41892" spans="1:1">
      <c r="A41892">
        <f>Sheet1!A41892/1.14</f>
        <v>0.85170780701754389</v>
      </c>
    </row>
    <row r="41893" spans="1:1">
      <c r="A41893">
        <f>Sheet1!A41893/1.14</f>
        <v>0.85170087719298249</v>
      </c>
    </row>
    <row r="41894" spans="1:1">
      <c r="A41894">
        <f>Sheet1!A41894/1.14</f>
        <v>0.85169824561403518</v>
      </c>
    </row>
    <row r="41895" spans="1:1">
      <c r="A41895">
        <f>Sheet1!A41895/1.14</f>
        <v>0.85169780701754394</v>
      </c>
    </row>
    <row r="41896" spans="1:1">
      <c r="A41896">
        <f>Sheet1!A41896/1.14</f>
        <v>0.85169394736842119</v>
      </c>
    </row>
    <row r="41897" spans="1:1">
      <c r="A41897">
        <f>Sheet1!A41897/1.14</f>
        <v>0.85169184210526316</v>
      </c>
    </row>
    <row r="41898" spans="1:1">
      <c r="A41898">
        <f>Sheet1!A41898/1.14</f>
        <v>0.85169003508771934</v>
      </c>
    </row>
    <row r="41899" spans="1:1">
      <c r="A41899">
        <f>Sheet1!A41899/1.14</f>
        <v>0.85168637719298246</v>
      </c>
    </row>
    <row r="41900" spans="1:1">
      <c r="A41900">
        <f>Sheet1!A41900/1.14</f>
        <v>0.85168008771929837</v>
      </c>
    </row>
    <row r="41901" spans="1:1">
      <c r="A41901">
        <f>Sheet1!A41901/1.14</f>
        <v>0.8516800000000001</v>
      </c>
    </row>
    <row r="41902" spans="1:1">
      <c r="A41902">
        <f>Sheet1!A41902/1.14</f>
        <v>0.85167877192982466</v>
      </c>
    </row>
    <row r="41903" spans="1:1">
      <c r="A41903">
        <f>Sheet1!A41903/1.14</f>
        <v>0.85167811403508786</v>
      </c>
    </row>
    <row r="41904" spans="1:1">
      <c r="A41904">
        <f>Sheet1!A41904/1.14</f>
        <v>0.85167543859649131</v>
      </c>
    </row>
    <row r="41905" spans="1:1">
      <c r="A41905">
        <f>Sheet1!A41905/1.14</f>
        <v>0.85167438596491241</v>
      </c>
    </row>
    <row r="41906" spans="1:1">
      <c r="A41906">
        <f>Sheet1!A41906/1.14</f>
        <v>0.85167189473684213</v>
      </c>
    </row>
    <row r="41907" spans="1:1">
      <c r="A41907">
        <f>Sheet1!A41907/1.14</f>
        <v>0.85166964912280707</v>
      </c>
    </row>
    <row r="41908" spans="1:1">
      <c r="A41908">
        <f>Sheet1!A41908/1.14</f>
        <v>0.85166750000000002</v>
      </c>
    </row>
    <row r="41909" spans="1:1">
      <c r="A41909">
        <f>Sheet1!A41909/1.14</f>
        <v>0.85166557017543865</v>
      </c>
    </row>
    <row r="41910" spans="1:1">
      <c r="A41910">
        <f>Sheet1!A41910/1.14</f>
        <v>0.85166232456140356</v>
      </c>
    </row>
    <row r="41911" spans="1:1">
      <c r="A41911">
        <f>Sheet1!A41911/1.14</f>
        <v>0.85165458771929825</v>
      </c>
    </row>
    <row r="41912" spans="1:1">
      <c r="A41912">
        <f>Sheet1!A41912/1.14</f>
        <v>0.8516508771929826</v>
      </c>
    </row>
    <row r="41913" spans="1:1">
      <c r="A41913">
        <f>Sheet1!A41913/1.14</f>
        <v>0.8516508771929826</v>
      </c>
    </row>
    <row r="41914" spans="1:1">
      <c r="A41914">
        <f>Sheet1!A41914/1.14</f>
        <v>0.85164938596491235</v>
      </c>
    </row>
    <row r="41915" spans="1:1">
      <c r="A41915">
        <f>Sheet1!A41915/1.14</f>
        <v>0.85164929824561408</v>
      </c>
    </row>
    <row r="41916" spans="1:1">
      <c r="A41916">
        <f>Sheet1!A41916/1.14</f>
        <v>0.85164877192982458</v>
      </c>
    </row>
    <row r="41917" spans="1:1">
      <c r="A41917">
        <f>Sheet1!A41917/1.14</f>
        <v>0.85164564912280716</v>
      </c>
    </row>
    <row r="41918" spans="1:1">
      <c r="A41918">
        <f>Sheet1!A41918/1.14</f>
        <v>0.85164324561403515</v>
      </c>
    </row>
    <row r="41919" spans="1:1">
      <c r="A41919">
        <f>Sheet1!A41919/1.14</f>
        <v>0.85164070175438611</v>
      </c>
    </row>
    <row r="41920" spans="1:1">
      <c r="A41920">
        <f>Sheet1!A41920/1.14</f>
        <v>0.85163916666666672</v>
      </c>
    </row>
    <row r="41921" spans="1:1">
      <c r="A41921">
        <f>Sheet1!A41921/1.14</f>
        <v>0.85163868421052635</v>
      </c>
    </row>
    <row r="41922" spans="1:1">
      <c r="A41922">
        <f>Sheet1!A41922/1.14</f>
        <v>0.85163864035087722</v>
      </c>
    </row>
    <row r="41923" spans="1:1">
      <c r="A41923">
        <f>Sheet1!A41923/1.14</f>
        <v>0.85163853508771936</v>
      </c>
    </row>
    <row r="41924" spans="1:1">
      <c r="A41924">
        <f>Sheet1!A41924/1.14</f>
        <v>0.85163827192982466</v>
      </c>
    </row>
    <row r="41925" spans="1:1">
      <c r="A41925">
        <f>Sheet1!A41925/1.14</f>
        <v>0.85163631578947374</v>
      </c>
    </row>
    <row r="41926" spans="1:1">
      <c r="A41926">
        <f>Sheet1!A41926/1.14</f>
        <v>0.85163570175438608</v>
      </c>
    </row>
    <row r="41927" spans="1:1">
      <c r="A41927">
        <f>Sheet1!A41927/1.14</f>
        <v>0.85163178947368434</v>
      </c>
    </row>
    <row r="41928" spans="1:1">
      <c r="A41928">
        <f>Sheet1!A41928/1.14</f>
        <v>0.85163152631578953</v>
      </c>
    </row>
    <row r="41929" spans="1:1">
      <c r="A41929">
        <f>Sheet1!A41929/1.14</f>
        <v>0.85162311403508772</v>
      </c>
    </row>
    <row r="41930" spans="1:1">
      <c r="A41930">
        <f>Sheet1!A41930/1.14</f>
        <v>0.85161986842105275</v>
      </c>
    </row>
    <row r="41931" spans="1:1">
      <c r="A41931">
        <f>Sheet1!A41931/1.14</f>
        <v>0.8516187719298246</v>
      </c>
    </row>
    <row r="41932" spans="1:1">
      <c r="A41932">
        <f>Sheet1!A41932/1.14</f>
        <v>0.85161829824561408</v>
      </c>
    </row>
    <row r="41933" spans="1:1">
      <c r="A41933">
        <f>Sheet1!A41933/1.14</f>
        <v>0.85161385964912295</v>
      </c>
    </row>
    <row r="41934" spans="1:1">
      <c r="A41934">
        <f>Sheet1!A41934/1.14</f>
        <v>0.85160679824561414</v>
      </c>
    </row>
    <row r="41935" spans="1:1">
      <c r="A41935">
        <f>Sheet1!A41935/1.14</f>
        <v>0.85160649122807031</v>
      </c>
    </row>
    <row r="41936" spans="1:1">
      <c r="A41936">
        <f>Sheet1!A41936/1.14</f>
        <v>0.85160429824561412</v>
      </c>
    </row>
    <row r="41937" spans="1:1">
      <c r="A41937">
        <f>Sheet1!A41937/1.14</f>
        <v>0.85160421052631585</v>
      </c>
    </row>
    <row r="41938" spans="1:1">
      <c r="A41938">
        <f>Sheet1!A41938/1.14</f>
        <v>0.85160356140350879</v>
      </c>
    </row>
    <row r="41939" spans="1:1">
      <c r="A41939">
        <f>Sheet1!A41939/1.14</f>
        <v>0.85160219298245621</v>
      </c>
    </row>
    <row r="41940" spans="1:1">
      <c r="A41940">
        <f>Sheet1!A41940/1.14</f>
        <v>0.85160201754385978</v>
      </c>
    </row>
    <row r="41941" spans="1:1">
      <c r="A41941">
        <f>Sheet1!A41941/1.14</f>
        <v>0.85160125438596501</v>
      </c>
    </row>
    <row r="41942" spans="1:1">
      <c r="A41942">
        <f>Sheet1!A41942/1.14</f>
        <v>0.85160070175438607</v>
      </c>
    </row>
    <row r="41943" spans="1:1">
      <c r="A41943">
        <f>Sheet1!A41943/1.14</f>
        <v>0.85159929824561409</v>
      </c>
    </row>
    <row r="41944" spans="1:1">
      <c r="A41944">
        <f>Sheet1!A41944/1.14</f>
        <v>0.85158394736842113</v>
      </c>
    </row>
    <row r="41945" spans="1:1">
      <c r="A41945">
        <f>Sheet1!A41945/1.14</f>
        <v>0.85158233333333333</v>
      </c>
    </row>
    <row r="41946" spans="1:1">
      <c r="A41946">
        <f>Sheet1!A41946/1.14</f>
        <v>0.85158000000000011</v>
      </c>
    </row>
    <row r="41947" spans="1:1">
      <c r="A41947">
        <f>Sheet1!A41947/1.14</f>
        <v>0.85157977192982459</v>
      </c>
    </row>
    <row r="41948" spans="1:1">
      <c r="A41948">
        <f>Sheet1!A41948/1.14</f>
        <v>0.85157950877192989</v>
      </c>
    </row>
    <row r="41949" spans="1:1">
      <c r="A41949">
        <f>Sheet1!A41949/1.14</f>
        <v>0.85157789473684209</v>
      </c>
    </row>
    <row r="41950" spans="1:1">
      <c r="A41950">
        <f>Sheet1!A41950/1.14</f>
        <v>0.85157705263157901</v>
      </c>
    </row>
    <row r="41951" spans="1:1">
      <c r="A41951">
        <f>Sheet1!A41951/1.14</f>
        <v>0.85156938596491227</v>
      </c>
    </row>
    <row r="41952" spans="1:1">
      <c r="A41952">
        <f>Sheet1!A41952/1.14</f>
        <v>0.85156868421052645</v>
      </c>
    </row>
    <row r="41953" spans="1:1">
      <c r="A41953">
        <f>Sheet1!A41953/1.14</f>
        <v>0.85156850877192991</v>
      </c>
    </row>
    <row r="41954" spans="1:1">
      <c r="A41954">
        <f>Sheet1!A41954/1.14</f>
        <v>0.8515666666666668</v>
      </c>
    </row>
    <row r="41955" spans="1:1">
      <c r="A41955">
        <f>Sheet1!A41955/1.14</f>
        <v>0.85156166666666677</v>
      </c>
    </row>
    <row r="41956" spans="1:1">
      <c r="A41956">
        <f>Sheet1!A41956/1.14</f>
        <v>0.85155964912280713</v>
      </c>
    </row>
    <row r="41957" spans="1:1">
      <c r="A41957">
        <f>Sheet1!A41957/1.14</f>
        <v>0.85155894736842108</v>
      </c>
    </row>
    <row r="41958" spans="1:1">
      <c r="A41958">
        <f>Sheet1!A41958/1.14</f>
        <v>0.85155854385964924</v>
      </c>
    </row>
    <row r="41959" spans="1:1">
      <c r="A41959">
        <f>Sheet1!A41959/1.14</f>
        <v>0.85155671052631587</v>
      </c>
    </row>
    <row r="41960" spans="1:1">
      <c r="A41960">
        <f>Sheet1!A41960/1.14</f>
        <v>0.85155289473684215</v>
      </c>
    </row>
    <row r="41961" spans="1:1">
      <c r="A41961">
        <f>Sheet1!A41961/1.14</f>
        <v>0.85154505263157898</v>
      </c>
    </row>
    <row r="41962" spans="1:1">
      <c r="A41962">
        <f>Sheet1!A41962/1.14</f>
        <v>0.85154298245614046</v>
      </c>
    </row>
    <row r="41963" spans="1:1">
      <c r="A41963">
        <f>Sheet1!A41963/1.14</f>
        <v>0.85154228070175442</v>
      </c>
    </row>
    <row r="41964" spans="1:1">
      <c r="A41964">
        <f>Sheet1!A41964/1.14</f>
        <v>0.85153850877192983</v>
      </c>
    </row>
    <row r="41965" spans="1:1">
      <c r="A41965">
        <f>Sheet1!A41965/1.14</f>
        <v>0.85153622807017548</v>
      </c>
    </row>
    <row r="41966" spans="1:1">
      <c r="A41966">
        <f>Sheet1!A41966/1.14</f>
        <v>0.85153548245614041</v>
      </c>
    </row>
    <row r="41967" spans="1:1">
      <c r="A41967">
        <f>Sheet1!A41967/1.14</f>
        <v>0.85152732456140368</v>
      </c>
    </row>
    <row r="41968" spans="1:1">
      <c r="A41968">
        <f>Sheet1!A41968/1.14</f>
        <v>0.85152476315789483</v>
      </c>
    </row>
    <row r="41969" spans="1:1">
      <c r="A41969">
        <f>Sheet1!A41969/1.14</f>
        <v>0.85152100000000008</v>
      </c>
    </row>
    <row r="41970" spans="1:1">
      <c r="A41970">
        <f>Sheet1!A41970/1.14</f>
        <v>0.85152070175438599</v>
      </c>
    </row>
    <row r="41971" spans="1:1">
      <c r="A41971">
        <f>Sheet1!A41971/1.14</f>
        <v>0.85152043859649129</v>
      </c>
    </row>
    <row r="41972" spans="1:1">
      <c r="A41972">
        <f>Sheet1!A41972/1.14</f>
        <v>0.85151916666666672</v>
      </c>
    </row>
    <row r="41973" spans="1:1">
      <c r="A41973">
        <f>Sheet1!A41973/1.14</f>
        <v>0.85151859649122819</v>
      </c>
    </row>
    <row r="41974" spans="1:1">
      <c r="A41974">
        <f>Sheet1!A41974/1.14</f>
        <v>0.85151529824561412</v>
      </c>
    </row>
    <row r="41975" spans="1:1">
      <c r="A41975">
        <f>Sheet1!A41975/1.14</f>
        <v>0.85151315789473692</v>
      </c>
    </row>
    <row r="41976" spans="1:1">
      <c r="A41976">
        <f>Sheet1!A41976/1.14</f>
        <v>0.85150999999999999</v>
      </c>
    </row>
    <row r="41977" spans="1:1">
      <c r="A41977">
        <f>Sheet1!A41977/1.14</f>
        <v>0.85149987719298259</v>
      </c>
    </row>
    <row r="41978" spans="1:1">
      <c r="A41978">
        <f>Sheet1!A41978/1.14</f>
        <v>0.85149921052631583</v>
      </c>
    </row>
    <row r="41979" spans="1:1">
      <c r="A41979">
        <f>Sheet1!A41979/1.14</f>
        <v>0.85149784210526325</v>
      </c>
    </row>
    <row r="41980" spans="1:1">
      <c r="A41980">
        <f>Sheet1!A41980/1.14</f>
        <v>0.85149710526315803</v>
      </c>
    </row>
    <row r="41981" spans="1:1">
      <c r="A41981">
        <f>Sheet1!A41981/1.14</f>
        <v>0.85149276315789479</v>
      </c>
    </row>
    <row r="41982" spans="1:1">
      <c r="A41982">
        <f>Sheet1!A41982/1.14</f>
        <v>0.85148748245614037</v>
      </c>
    </row>
    <row r="41983" spans="1:1">
      <c r="A41983">
        <f>Sheet1!A41983/1.14</f>
        <v>0.85148578947368436</v>
      </c>
    </row>
    <row r="41984" spans="1:1">
      <c r="A41984">
        <f>Sheet1!A41984/1.14</f>
        <v>0.85148356140350878</v>
      </c>
    </row>
    <row r="41985" spans="1:1">
      <c r="A41985">
        <f>Sheet1!A41985/1.14</f>
        <v>0.85148267543859657</v>
      </c>
    </row>
    <row r="41986" spans="1:1">
      <c r="A41986">
        <f>Sheet1!A41986/1.14</f>
        <v>0.85148043859649136</v>
      </c>
    </row>
    <row r="41987" spans="1:1">
      <c r="A41987">
        <f>Sheet1!A41987/1.14</f>
        <v>0.85147798245614037</v>
      </c>
    </row>
    <row r="41988" spans="1:1">
      <c r="A41988">
        <f>Sheet1!A41988/1.14</f>
        <v>0.85147587719298257</v>
      </c>
    </row>
    <row r="41989" spans="1:1">
      <c r="A41989">
        <f>Sheet1!A41989/1.14</f>
        <v>0.85147451754385972</v>
      </c>
    </row>
    <row r="41990" spans="1:1">
      <c r="A41990">
        <f>Sheet1!A41990/1.14</f>
        <v>0.85147298245614034</v>
      </c>
    </row>
    <row r="41991" spans="1:1">
      <c r="A41991">
        <f>Sheet1!A41991/1.14</f>
        <v>0.85146561403508769</v>
      </c>
    </row>
    <row r="41992" spans="1:1">
      <c r="A41992">
        <f>Sheet1!A41992/1.14</f>
        <v>0.85145627192982465</v>
      </c>
    </row>
    <row r="41993" spans="1:1">
      <c r="A41993">
        <f>Sheet1!A41993/1.14</f>
        <v>0.85145508771929834</v>
      </c>
    </row>
    <row r="41994" spans="1:1">
      <c r="A41994">
        <f>Sheet1!A41994/1.14</f>
        <v>0.85145162280701758</v>
      </c>
    </row>
    <row r="41995" spans="1:1">
      <c r="A41995">
        <f>Sheet1!A41995/1.14</f>
        <v>0.85144968421052636</v>
      </c>
    </row>
    <row r="41996" spans="1:1">
      <c r="A41996">
        <f>Sheet1!A41996/1.14</f>
        <v>0.85144675438596507</v>
      </c>
    </row>
    <row r="41997" spans="1:1">
      <c r="A41997">
        <f>Sheet1!A41997/1.14</f>
        <v>0.85144649122807026</v>
      </c>
    </row>
    <row r="41998" spans="1:1">
      <c r="A41998">
        <f>Sheet1!A41998/1.14</f>
        <v>0.85144640350877199</v>
      </c>
    </row>
    <row r="41999" spans="1:1">
      <c r="A41999">
        <f>Sheet1!A41999/1.14</f>
        <v>0.85144241228070183</v>
      </c>
    </row>
    <row r="42000" spans="1:1">
      <c r="A42000">
        <f>Sheet1!A42000/1.14</f>
        <v>0.85144100877192985</v>
      </c>
    </row>
    <row r="42001" spans="1:1">
      <c r="A42001">
        <f>Sheet1!A42001/1.14</f>
        <v>0.85143877192982464</v>
      </c>
    </row>
    <row r="42002" spans="1:1">
      <c r="A42002">
        <f>Sheet1!A42002/1.14</f>
        <v>0.85143350877192991</v>
      </c>
    </row>
    <row r="42003" spans="1:1">
      <c r="A42003">
        <f>Sheet1!A42003/1.14</f>
        <v>0.85143180701754395</v>
      </c>
    </row>
    <row r="42004" spans="1:1">
      <c r="A42004">
        <f>Sheet1!A42004/1.14</f>
        <v>0.8514316666666667</v>
      </c>
    </row>
    <row r="42005" spans="1:1">
      <c r="A42005">
        <f>Sheet1!A42005/1.14</f>
        <v>0.85142506140350882</v>
      </c>
    </row>
    <row r="42006" spans="1:1">
      <c r="A42006">
        <f>Sheet1!A42006/1.14</f>
        <v>0.85142506140350882</v>
      </c>
    </row>
    <row r="42007" spans="1:1">
      <c r="A42007">
        <f>Sheet1!A42007/1.14</f>
        <v>0.85142275438596504</v>
      </c>
    </row>
    <row r="42008" spans="1:1">
      <c r="A42008">
        <f>Sheet1!A42008/1.14</f>
        <v>0.85142197368421058</v>
      </c>
    </row>
    <row r="42009" spans="1:1">
      <c r="A42009">
        <f>Sheet1!A42009/1.14</f>
        <v>0.85142108771929836</v>
      </c>
    </row>
    <row r="42010" spans="1:1">
      <c r="A42010">
        <f>Sheet1!A42010/1.14</f>
        <v>0.8514187280701756</v>
      </c>
    </row>
    <row r="42011" spans="1:1">
      <c r="A42011">
        <f>Sheet1!A42011/1.14</f>
        <v>0.85141836842105267</v>
      </c>
    </row>
    <row r="42012" spans="1:1">
      <c r="A42012">
        <f>Sheet1!A42012/1.14</f>
        <v>0.85141485964912289</v>
      </c>
    </row>
    <row r="42013" spans="1:1">
      <c r="A42013">
        <f>Sheet1!A42013/1.14</f>
        <v>0.85141172807017551</v>
      </c>
    </row>
    <row r="42014" spans="1:1">
      <c r="A42014">
        <f>Sheet1!A42014/1.14</f>
        <v>0.85140346491228081</v>
      </c>
    </row>
    <row r="42015" spans="1:1">
      <c r="A42015">
        <f>Sheet1!A42015/1.14</f>
        <v>0.85140114035087722</v>
      </c>
    </row>
    <row r="42016" spans="1:1">
      <c r="A42016">
        <f>Sheet1!A42016/1.14</f>
        <v>0.85140114035087722</v>
      </c>
    </row>
    <row r="42017" spans="1:1">
      <c r="A42017">
        <f>Sheet1!A42017/1.14</f>
        <v>0.85138082456140352</v>
      </c>
    </row>
    <row r="42018" spans="1:1">
      <c r="A42018">
        <f>Sheet1!A42018/1.14</f>
        <v>0.85137836842105274</v>
      </c>
    </row>
    <row r="42019" spans="1:1">
      <c r="A42019">
        <f>Sheet1!A42019/1.14</f>
        <v>0.85137798245614038</v>
      </c>
    </row>
    <row r="42020" spans="1:1">
      <c r="A42020">
        <f>Sheet1!A42020/1.14</f>
        <v>0.85137601754385972</v>
      </c>
    </row>
    <row r="42021" spans="1:1">
      <c r="A42021">
        <f>Sheet1!A42021/1.14</f>
        <v>0.85137307017543862</v>
      </c>
    </row>
    <row r="42022" spans="1:1">
      <c r="A42022">
        <f>Sheet1!A42022/1.14</f>
        <v>0.85136017543859654</v>
      </c>
    </row>
    <row r="42023" spans="1:1">
      <c r="A42023">
        <f>Sheet1!A42023/1.14</f>
        <v>0.8513589473684211</v>
      </c>
    </row>
    <row r="42024" spans="1:1">
      <c r="A42024">
        <f>Sheet1!A42024/1.14</f>
        <v>0.85135426315789486</v>
      </c>
    </row>
    <row r="42025" spans="1:1">
      <c r="A42025">
        <f>Sheet1!A42025/1.14</f>
        <v>0.85135157894736846</v>
      </c>
    </row>
    <row r="42026" spans="1:1">
      <c r="A42026">
        <f>Sheet1!A42026/1.14</f>
        <v>0.85135114035087733</v>
      </c>
    </row>
    <row r="42027" spans="1:1">
      <c r="A42027">
        <f>Sheet1!A42027/1.14</f>
        <v>0.85134964912280708</v>
      </c>
    </row>
    <row r="42028" spans="1:1">
      <c r="A42028">
        <f>Sheet1!A42028/1.14</f>
        <v>0.85134263157894741</v>
      </c>
    </row>
    <row r="42029" spans="1:1">
      <c r="A42029">
        <f>Sheet1!A42029/1.14</f>
        <v>0.85133403508771932</v>
      </c>
    </row>
    <row r="42030" spans="1:1">
      <c r="A42030">
        <f>Sheet1!A42030/1.14</f>
        <v>0.85133394736842116</v>
      </c>
    </row>
    <row r="42031" spans="1:1">
      <c r="A42031">
        <f>Sheet1!A42031/1.14</f>
        <v>0.85132912280701767</v>
      </c>
    </row>
    <row r="42032" spans="1:1">
      <c r="A42032">
        <f>Sheet1!A42032/1.14</f>
        <v>0.85132838596491234</v>
      </c>
    </row>
    <row r="42033" spans="1:1">
      <c r="A42033">
        <f>Sheet1!A42033/1.14</f>
        <v>0.85132684210526322</v>
      </c>
    </row>
    <row r="42034" spans="1:1">
      <c r="A42034">
        <f>Sheet1!A42034/1.14</f>
        <v>0.85131815789473697</v>
      </c>
    </row>
    <row r="42035" spans="1:1">
      <c r="A42035">
        <f>Sheet1!A42035/1.14</f>
        <v>0.85131359649122818</v>
      </c>
    </row>
    <row r="42036" spans="1:1">
      <c r="A42036">
        <f>Sheet1!A42036/1.14</f>
        <v>0.851312456140351</v>
      </c>
    </row>
    <row r="42037" spans="1:1">
      <c r="A42037">
        <f>Sheet1!A42037/1.14</f>
        <v>0.85131102631578948</v>
      </c>
    </row>
    <row r="42038" spans="1:1">
      <c r="A42038">
        <f>Sheet1!A42038/1.14</f>
        <v>0.85130859649122814</v>
      </c>
    </row>
    <row r="42039" spans="1:1">
      <c r="A42039">
        <f>Sheet1!A42039/1.14</f>
        <v>0.85130678947368432</v>
      </c>
    </row>
    <row r="42040" spans="1:1">
      <c r="A42040">
        <f>Sheet1!A42040/1.14</f>
        <v>0.85129877192982462</v>
      </c>
    </row>
    <row r="42041" spans="1:1">
      <c r="A42041">
        <f>Sheet1!A42041/1.14</f>
        <v>0.85129438596491236</v>
      </c>
    </row>
    <row r="42042" spans="1:1">
      <c r="A42042">
        <f>Sheet1!A42042/1.14</f>
        <v>0.85129438596491236</v>
      </c>
    </row>
    <row r="42043" spans="1:1">
      <c r="A42043">
        <f>Sheet1!A42043/1.14</f>
        <v>0.85129342105263162</v>
      </c>
    </row>
    <row r="42044" spans="1:1">
      <c r="A42044">
        <f>Sheet1!A42044/1.14</f>
        <v>0.85129021929824567</v>
      </c>
    </row>
    <row r="42045" spans="1:1">
      <c r="A42045">
        <f>Sheet1!A42045/1.14</f>
        <v>0.85128815789473689</v>
      </c>
    </row>
    <row r="42046" spans="1:1">
      <c r="A42046">
        <f>Sheet1!A42046/1.14</f>
        <v>0.85128127192982461</v>
      </c>
    </row>
    <row r="42047" spans="1:1">
      <c r="A42047">
        <f>Sheet1!A42047/1.14</f>
        <v>0.8512806491228071</v>
      </c>
    </row>
    <row r="42048" spans="1:1">
      <c r="A42048">
        <f>Sheet1!A42048/1.14</f>
        <v>0.8512795614035088</v>
      </c>
    </row>
    <row r="42049" spans="1:1">
      <c r="A42049">
        <f>Sheet1!A42049/1.14</f>
        <v>0.85127482456140358</v>
      </c>
    </row>
    <row r="42050" spans="1:1">
      <c r="A42050">
        <f>Sheet1!A42050/1.14</f>
        <v>0.85127429824561407</v>
      </c>
    </row>
    <row r="42051" spans="1:1">
      <c r="A42051">
        <f>Sheet1!A42051/1.14</f>
        <v>0.8512714473684212</v>
      </c>
    </row>
    <row r="42052" spans="1:1">
      <c r="A42052">
        <f>Sheet1!A42052/1.14</f>
        <v>0.85126187719298252</v>
      </c>
    </row>
    <row r="42053" spans="1:1">
      <c r="A42053">
        <f>Sheet1!A42053/1.14</f>
        <v>0.85126120175438602</v>
      </c>
    </row>
    <row r="42054" spans="1:1">
      <c r="A42054">
        <f>Sheet1!A42054/1.14</f>
        <v>0.85126087719298249</v>
      </c>
    </row>
    <row r="42055" spans="1:1">
      <c r="A42055">
        <f>Sheet1!A42055/1.14</f>
        <v>0.85126017543859656</v>
      </c>
    </row>
    <row r="42056" spans="1:1">
      <c r="A42056">
        <f>Sheet1!A42056/1.14</f>
        <v>0.85124880701754391</v>
      </c>
    </row>
    <row r="42057" spans="1:1">
      <c r="A42057">
        <f>Sheet1!A42057/1.14</f>
        <v>0.85124692982456152</v>
      </c>
    </row>
    <row r="42058" spans="1:1">
      <c r="A42058">
        <f>Sheet1!A42058/1.14</f>
        <v>0.85124464912280706</v>
      </c>
    </row>
    <row r="42059" spans="1:1">
      <c r="A42059">
        <f>Sheet1!A42059/1.14</f>
        <v>0.85123298245614043</v>
      </c>
    </row>
    <row r="42060" spans="1:1">
      <c r="A42060">
        <f>Sheet1!A42060/1.14</f>
        <v>0.85122768421052641</v>
      </c>
    </row>
    <row r="42061" spans="1:1">
      <c r="A42061">
        <f>Sheet1!A42061/1.14</f>
        <v>0.85122763157894743</v>
      </c>
    </row>
    <row r="42062" spans="1:1">
      <c r="A42062">
        <f>Sheet1!A42062/1.14</f>
        <v>0.85122561403508779</v>
      </c>
    </row>
    <row r="42063" spans="1:1">
      <c r="A42063">
        <f>Sheet1!A42063/1.14</f>
        <v>0.85122473684210542</v>
      </c>
    </row>
    <row r="42064" spans="1:1">
      <c r="A42064">
        <f>Sheet1!A42064/1.14</f>
        <v>0.85122394736842111</v>
      </c>
    </row>
    <row r="42065" spans="1:1">
      <c r="A42065">
        <f>Sheet1!A42065/1.14</f>
        <v>0.85122318421052645</v>
      </c>
    </row>
    <row r="42066" spans="1:1">
      <c r="A42066">
        <f>Sheet1!A42066/1.14</f>
        <v>0.85122201754385973</v>
      </c>
    </row>
    <row r="42067" spans="1:1">
      <c r="A42067">
        <f>Sheet1!A42067/1.14</f>
        <v>0.85122192982456146</v>
      </c>
    </row>
    <row r="42068" spans="1:1">
      <c r="A42068">
        <f>Sheet1!A42068/1.14</f>
        <v>0.85122114035087726</v>
      </c>
    </row>
    <row r="42069" spans="1:1">
      <c r="A42069">
        <f>Sheet1!A42069/1.14</f>
        <v>0.85121982456140355</v>
      </c>
    </row>
    <row r="42070" spans="1:1">
      <c r="A42070">
        <f>Sheet1!A42070/1.14</f>
        <v>0.85121978947368426</v>
      </c>
    </row>
    <row r="42071" spans="1:1">
      <c r="A42071">
        <f>Sheet1!A42071/1.14</f>
        <v>0.85121900000000006</v>
      </c>
    </row>
    <row r="42072" spans="1:1">
      <c r="A42072">
        <f>Sheet1!A42072/1.14</f>
        <v>0.85121815789473687</v>
      </c>
    </row>
    <row r="42073" spans="1:1">
      <c r="A42073">
        <f>Sheet1!A42073/1.14</f>
        <v>0.85121800877192988</v>
      </c>
    </row>
    <row r="42074" spans="1:1">
      <c r="A42074">
        <f>Sheet1!A42074/1.14</f>
        <v>0.85121675438596489</v>
      </c>
    </row>
    <row r="42075" spans="1:1">
      <c r="A42075">
        <f>Sheet1!A42075/1.14</f>
        <v>0.85121122807017557</v>
      </c>
    </row>
    <row r="42076" spans="1:1">
      <c r="A42076">
        <f>Sheet1!A42076/1.14</f>
        <v>0.85120813157894737</v>
      </c>
    </row>
    <row r="42077" spans="1:1">
      <c r="A42077">
        <f>Sheet1!A42077/1.14</f>
        <v>0.85120608771929829</v>
      </c>
    </row>
    <row r="42078" spans="1:1">
      <c r="A42078">
        <f>Sheet1!A42078/1.14</f>
        <v>0.85120350877192996</v>
      </c>
    </row>
    <row r="42079" spans="1:1">
      <c r="A42079">
        <f>Sheet1!A42079/1.14</f>
        <v>0.85120310526315801</v>
      </c>
    </row>
    <row r="42080" spans="1:1">
      <c r="A42080">
        <f>Sheet1!A42080/1.14</f>
        <v>0.85120201754385971</v>
      </c>
    </row>
    <row r="42081" spans="1:1">
      <c r="A42081">
        <f>Sheet1!A42081/1.14</f>
        <v>0.85119971052631582</v>
      </c>
    </row>
    <row r="42082" spans="1:1">
      <c r="A42082">
        <f>Sheet1!A42082/1.14</f>
        <v>0.85119903508771944</v>
      </c>
    </row>
    <row r="42083" spans="1:1">
      <c r="A42083">
        <f>Sheet1!A42083/1.14</f>
        <v>0.85119898245614034</v>
      </c>
    </row>
    <row r="42084" spans="1:1">
      <c r="A42084">
        <f>Sheet1!A42084/1.14</f>
        <v>0.85119868421052636</v>
      </c>
    </row>
    <row r="42085" spans="1:1">
      <c r="A42085">
        <f>Sheet1!A42085/1.14</f>
        <v>0.85119850877192993</v>
      </c>
    </row>
    <row r="42086" spans="1:1">
      <c r="A42086">
        <f>Sheet1!A42086/1.14</f>
        <v>0.85119684210526325</v>
      </c>
    </row>
    <row r="42087" spans="1:1">
      <c r="A42087">
        <f>Sheet1!A42087/1.14</f>
        <v>0.8511964035087719</v>
      </c>
    </row>
    <row r="42088" spans="1:1">
      <c r="A42088">
        <f>Sheet1!A42088/1.14</f>
        <v>0.85119610526315803</v>
      </c>
    </row>
    <row r="42089" spans="1:1">
      <c r="A42089">
        <f>Sheet1!A42089/1.14</f>
        <v>0.85119482456140361</v>
      </c>
    </row>
    <row r="42090" spans="1:1">
      <c r="A42090">
        <f>Sheet1!A42090/1.14</f>
        <v>0.8511935087719299</v>
      </c>
    </row>
    <row r="42091" spans="1:1">
      <c r="A42091">
        <f>Sheet1!A42091/1.14</f>
        <v>0.85119289473684223</v>
      </c>
    </row>
    <row r="42092" spans="1:1">
      <c r="A42092">
        <f>Sheet1!A42092/1.14</f>
        <v>0.85118982456140357</v>
      </c>
    </row>
    <row r="42093" spans="1:1">
      <c r="A42093">
        <f>Sheet1!A42093/1.14</f>
        <v>0.85118914912280708</v>
      </c>
    </row>
    <row r="42094" spans="1:1">
      <c r="A42094">
        <f>Sheet1!A42094/1.14</f>
        <v>0.85118736842105269</v>
      </c>
    </row>
    <row r="42095" spans="1:1">
      <c r="A42095">
        <f>Sheet1!A42095/1.14</f>
        <v>0.85118429824561415</v>
      </c>
    </row>
    <row r="42096" spans="1:1">
      <c r="A42096">
        <f>Sheet1!A42096/1.14</f>
        <v>0.85118315789473697</v>
      </c>
    </row>
    <row r="42097" spans="1:1">
      <c r="A42097">
        <f>Sheet1!A42097/1.14</f>
        <v>0.85118166666666673</v>
      </c>
    </row>
    <row r="42098" spans="1:1">
      <c r="A42098">
        <f>Sheet1!A42098/1.14</f>
        <v>0.85117942105263167</v>
      </c>
    </row>
    <row r="42099" spans="1:1">
      <c r="A42099">
        <f>Sheet1!A42099/1.14</f>
        <v>0.85117874561403517</v>
      </c>
    </row>
    <row r="42100" spans="1:1">
      <c r="A42100">
        <f>Sheet1!A42100/1.14</f>
        <v>0.85117500000000013</v>
      </c>
    </row>
    <row r="42101" spans="1:1">
      <c r="A42101">
        <f>Sheet1!A42101/1.14</f>
        <v>0.85117464912280705</v>
      </c>
    </row>
    <row r="42102" spans="1:1">
      <c r="A42102">
        <f>Sheet1!A42102/1.14</f>
        <v>0.85117429824561408</v>
      </c>
    </row>
    <row r="42103" spans="1:1">
      <c r="A42103">
        <f>Sheet1!A42103/1.14</f>
        <v>0.85117021929824566</v>
      </c>
    </row>
    <row r="42104" spans="1:1">
      <c r="A42104">
        <f>Sheet1!A42104/1.14</f>
        <v>0.85116535087719314</v>
      </c>
    </row>
    <row r="42105" spans="1:1">
      <c r="A42105">
        <f>Sheet1!A42105/1.14</f>
        <v>0.85116254385964918</v>
      </c>
    </row>
    <row r="42106" spans="1:1">
      <c r="A42106">
        <f>Sheet1!A42106/1.14</f>
        <v>0.85116236842105275</v>
      </c>
    </row>
    <row r="42107" spans="1:1">
      <c r="A42107">
        <f>Sheet1!A42107/1.14</f>
        <v>0.85115976315789477</v>
      </c>
    </row>
    <row r="42108" spans="1:1">
      <c r="A42108">
        <f>Sheet1!A42108/1.14</f>
        <v>0.85115469298245627</v>
      </c>
    </row>
    <row r="42109" spans="1:1">
      <c r="A42109">
        <f>Sheet1!A42109/1.14</f>
        <v>0.85115412280701763</v>
      </c>
    </row>
    <row r="42110" spans="1:1">
      <c r="A42110">
        <f>Sheet1!A42110/1.14</f>
        <v>0.8511483333333334</v>
      </c>
    </row>
    <row r="42111" spans="1:1">
      <c r="A42111">
        <f>Sheet1!A42111/1.14</f>
        <v>0.85114763157894746</v>
      </c>
    </row>
    <row r="42112" spans="1:1">
      <c r="A42112">
        <f>Sheet1!A42112/1.14</f>
        <v>0.85114122807017545</v>
      </c>
    </row>
    <row r="42113" spans="1:1">
      <c r="A42113">
        <f>Sheet1!A42113/1.14</f>
        <v>0.85114105263157902</v>
      </c>
    </row>
    <row r="42114" spans="1:1">
      <c r="A42114">
        <f>Sheet1!A42114/1.14</f>
        <v>0.85113309649122815</v>
      </c>
    </row>
    <row r="42115" spans="1:1">
      <c r="A42115">
        <f>Sheet1!A42115/1.14</f>
        <v>0.85113131578947376</v>
      </c>
    </row>
    <row r="42116" spans="1:1">
      <c r="A42116">
        <f>Sheet1!A42116/1.14</f>
        <v>0.85113000000000016</v>
      </c>
    </row>
    <row r="42117" spans="1:1">
      <c r="A42117">
        <f>Sheet1!A42117/1.14</f>
        <v>0.85112996491228077</v>
      </c>
    </row>
    <row r="42118" spans="1:1">
      <c r="A42118">
        <f>Sheet1!A42118/1.14</f>
        <v>0.8511271929824562</v>
      </c>
    </row>
    <row r="42119" spans="1:1">
      <c r="A42119">
        <f>Sheet1!A42119/1.14</f>
        <v>0.85112254385964914</v>
      </c>
    </row>
    <row r="42120" spans="1:1">
      <c r="A42120">
        <f>Sheet1!A42120/1.14</f>
        <v>0.8511206578947369</v>
      </c>
    </row>
    <row r="42121" spans="1:1">
      <c r="A42121">
        <f>Sheet1!A42121/1.14</f>
        <v>0.85111728070175452</v>
      </c>
    </row>
    <row r="42122" spans="1:1">
      <c r="A42122">
        <f>Sheet1!A42122/1.14</f>
        <v>0.85110988596491233</v>
      </c>
    </row>
    <row r="42123" spans="1:1">
      <c r="A42123">
        <f>Sheet1!A42123/1.14</f>
        <v>0.85110561403508778</v>
      </c>
    </row>
    <row r="42124" spans="1:1">
      <c r="A42124">
        <f>Sheet1!A42124/1.14</f>
        <v>0.8511028947368422</v>
      </c>
    </row>
    <row r="42125" spans="1:1">
      <c r="A42125">
        <f>Sheet1!A42125/1.14</f>
        <v>0.85109903508771934</v>
      </c>
    </row>
    <row r="42126" spans="1:1">
      <c r="A42126">
        <f>Sheet1!A42126/1.14</f>
        <v>0.85109879824561407</v>
      </c>
    </row>
    <row r="42127" spans="1:1">
      <c r="A42127">
        <f>Sheet1!A42127/1.14</f>
        <v>0.85109242105263161</v>
      </c>
    </row>
    <row r="42128" spans="1:1">
      <c r="A42128">
        <f>Sheet1!A42128/1.14</f>
        <v>0.85109236842105274</v>
      </c>
    </row>
    <row r="42129" spans="1:1">
      <c r="A42129">
        <f>Sheet1!A42129/1.14</f>
        <v>0.8510919298245615</v>
      </c>
    </row>
    <row r="42130" spans="1:1">
      <c r="A42130">
        <f>Sheet1!A42130/1.14</f>
        <v>0.85109122807017545</v>
      </c>
    </row>
    <row r="42131" spans="1:1">
      <c r="A42131">
        <f>Sheet1!A42131/1.14</f>
        <v>0.85109070175438606</v>
      </c>
    </row>
    <row r="42132" spans="1:1">
      <c r="A42132">
        <f>Sheet1!A42132/1.14</f>
        <v>0.85108807017543864</v>
      </c>
    </row>
    <row r="42133" spans="1:1">
      <c r="A42133">
        <f>Sheet1!A42133/1.14</f>
        <v>0.85108614035087726</v>
      </c>
    </row>
    <row r="42134" spans="1:1">
      <c r="A42134">
        <f>Sheet1!A42134/1.14</f>
        <v>0.85108394736842119</v>
      </c>
    </row>
    <row r="42135" spans="1:1">
      <c r="A42135">
        <f>Sheet1!A42135/1.14</f>
        <v>0.85108210526315797</v>
      </c>
    </row>
    <row r="42136" spans="1:1">
      <c r="A42136">
        <f>Sheet1!A42136/1.14</f>
        <v>0.85108180701754388</v>
      </c>
    </row>
    <row r="42137" spans="1:1">
      <c r="A42137">
        <f>Sheet1!A42137/1.14</f>
        <v>0.85108078947368437</v>
      </c>
    </row>
    <row r="42138" spans="1:1">
      <c r="A42138">
        <f>Sheet1!A42138/1.14</f>
        <v>0.85107793859649128</v>
      </c>
    </row>
    <row r="42139" spans="1:1">
      <c r="A42139">
        <f>Sheet1!A42139/1.14</f>
        <v>0.8510750877192983</v>
      </c>
    </row>
    <row r="42140" spans="1:1">
      <c r="A42140">
        <f>Sheet1!A42140/1.14</f>
        <v>0.85107364912280714</v>
      </c>
    </row>
    <row r="42141" spans="1:1">
      <c r="A42141">
        <f>Sheet1!A42141/1.14</f>
        <v>0.85107276315789482</v>
      </c>
    </row>
    <row r="42142" spans="1:1">
      <c r="A42142">
        <f>Sheet1!A42142/1.14</f>
        <v>0.8510649122807018</v>
      </c>
    </row>
    <row r="42143" spans="1:1">
      <c r="A42143">
        <f>Sheet1!A42143/1.14</f>
        <v>0.8510630701754387</v>
      </c>
    </row>
    <row r="42144" spans="1:1">
      <c r="A42144">
        <f>Sheet1!A42144/1.14</f>
        <v>0.85106188596491239</v>
      </c>
    </row>
    <row r="42145" spans="1:1">
      <c r="A42145">
        <f>Sheet1!A42145/1.14</f>
        <v>0.85106035087719301</v>
      </c>
    </row>
    <row r="42146" spans="1:1">
      <c r="A42146">
        <f>Sheet1!A42146/1.14</f>
        <v>0.85105592982456146</v>
      </c>
    </row>
    <row r="42147" spans="1:1">
      <c r="A42147">
        <f>Sheet1!A42147/1.14</f>
        <v>0.85104631578947376</v>
      </c>
    </row>
    <row r="42148" spans="1:1">
      <c r="A42148">
        <f>Sheet1!A42148/1.14</f>
        <v>0.85104578947368426</v>
      </c>
    </row>
    <row r="42149" spans="1:1">
      <c r="A42149">
        <f>Sheet1!A42149/1.14</f>
        <v>0.85103824561403518</v>
      </c>
    </row>
    <row r="42150" spans="1:1">
      <c r="A42150">
        <f>Sheet1!A42150/1.14</f>
        <v>0.85103417543859661</v>
      </c>
    </row>
    <row r="42151" spans="1:1">
      <c r="A42151">
        <f>Sheet1!A42151/1.14</f>
        <v>0.85103368421052639</v>
      </c>
    </row>
    <row r="42152" spans="1:1">
      <c r="A42152">
        <f>Sheet1!A42152/1.14</f>
        <v>0.85102795614035098</v>
      </c>
    </row>
    <row r="42153" spans="1:1">
      <c r="A42153">
        <f>Sheet1!A42153/1.14</f>
        <v>0.85102670175438599</v>
      </c>
    </row>
    <row r="42154" spans="1:1">
      <c r="A42154">
        <f>Sheet1!A42154/1.14</f>
        <v>0.85102657894736855</v>
      </c>
    </row>
    <row r="42155" spans="1:1">
      <c r="A42155">
        <f>Sheet1!A42155/1.14</f>
        <v>0.8510257631578948</v>
      </c>
    </row>
    <row r="42156" spans="1:1">
      <c r="A42156">
        <f>Sheet1!A42156/1.14</f>
        <v>0.8510248245614036</v>
      </c>
    </row>
    <row r="42157" spans="1:1">
      <c r="A42157">
        <f>Sheet1!A42157/1.14</f>
        <v>0.85102263157894742</v>
      </c>
    </row>
    <row r="42158" spans="1:1">
      <c r="A42158">
        <f>Sheet1!A42158/1.14</f>
        <v>0.85101859649122813</v>
      </c>
    </row>
    <row r="42159" spans="1:1">
      <c r="A42159">
        <f>Sheet1!A42159/1.14</f>
        <v>0.85101734210526325</v>
      </c>
    </row>
    <row r="42160" spans="1:1">
      <c r="A42160">
        <f>Sheet1!A42160/1.14</f>
        <v>0.85101734210526325</v>
      </c>
    </row>
    <row r="42161" spans="1:1">
      <c r="A42161">
        <f>Sheet1!A42161/1.14</f>
        <v>0.85101219298245623</v>
      </c>
    </row>
    <row r="42162" spans="1:1">
      <c r="A42162">
        <f>Sheet1!A42162/1.14</f>
        <v>0.85100850877192991</v>
      </c>
    </row>
    <row r="42163" spans="1:1">
      <c r="A42163">
        <f>Sheet1!A42163/1.14</f>
        <v>0.85100635964912286</v>
      </c>
    </row>
    <row r="42164" spans="1:1">
      <c r="A42164">
        <f>Sheet1!A42164/1.14</f>
        <v>0.85100233333333342</v>
      </c>
    </row>
    <row r="42165" spans="1:1">
      <c r="A42165">
        <f>Sheet1!A42165/1.14</f>
        <v>0.85100066666666674</v>
      </c>
    </row>
    <row r="42166" spans="1:1">
      <c r="A42166">
        <f>Sheet1!A42166/1.14</f>
        <v>0.85099473684210536</v>
      </c>
    </row>
    <row r="42167" spans="1:1">
      <c r="A42167">
        <f>Sheet1!A42167/1.14</f>
        <v>0.85099157894736843</v>
      </c>
    </row>
    <row r="42168" spans="1:1">
      <c r="A42168">
        <f>Sheet1!A42168/1.14</f>
        <v>0.85098973684210544</v>
      </c>
    </row>
    <row r="42169" spans="1:1">
      <c r="A42169">
        <f>Sheet1!A42169/1.14</f>
        <v>0.8509863157894737</v>
      </c>
    </row>
    <row r="42170" spans="1:1">
      <c r="A42170">
        <f>Sheet1!A42170/1.14</f>
        <v>0.8509848684210527</v>
      </c>
    </row>
    <row r="42171" spans="1:1">
      <c r="A42171">
        <f>Sheet1!A42171/1.14</f>
        <v>0.85098424561403518</v>
      </c>
    </row>
    <row r="42172" spans="1:1">
      <c r="A42172">
        <f>Sheet1!A42172/1.14</f>
        <v>0.85098377192982466</v>
      </c>
    </row>
    <row r="42173" spans="1:1">
      <c r="A42173">
        <f>Sheet1!A42173/1.14</f>
        <v>0.85098283333333347</v>
      </c>
    </row>
    <row r="42174" spans="1:1">
      <c r="A42174">
        <f>Sheet1!A42174/1.14</f>
        <v>0.85097535087719312</v>
      </c>
    </row>
    <row r="42175" spans="1:1">
      <c r="A42175">
        <f>Sheet1!A42175/1.14</f>
        <v>0.85096416666666674</v>
      </c>
    </row>
    <row r="42176" spans="1:1">
      <c r="A42176">
        <f>Sheet1!A42176/1.14</f>
        <v>0.85096289473684217</v>
      </c>
    </row>
    <row r="42177" spans="1:1">
      <c r="A42177">
        <f>Sheet1!A42177/1.14</f>
        <v>0.85096259649122818</v>
      </c>
    </row>
    <row r="42178" spans="1:1">
      <c r="A42178">
        <f>Sheet1!A42178/1.14</f>
        <v>0.85096181578947372</v>
      </c>
    </row>
    <row r="42179" spans="1:1">
      <c r="A42179">
        <f>Sheet1!A42179/1.14</f>
        <v>0.85095701754385977</v>
      </c>
    </row>
    <row r="42180" spans="1:1">
      <c r="A42180">
        <f>Sheet1!A42180/1.14</f>
        <v>0.85095135964912294</v>
      </c>
    </row>
    <row r="42181" spans="1:1">
      <c r="A42181">
        <f>Sheet1!A42181/1.14</f>
        <v>0.85095072807017547</v>
      </c>
    </row>
    <row r="42182" spans="1:1">
      <c r="A42182">
        <f>Sheet1!A42182/1.14</f>
        <v>0.85093833333333346</v>
      </c>
    </row>
    <row r="42183" spans="1:1">
      <c r="A42183">
        <f>Sheet1!A42183/1.14</f>
        <v>0.85093815789473692</v>
      </c>
    </row>
    <row r="42184" spans="1:1">
      <c r="A42184">
        <f>Sheet1!A42184/1.14</f>
        <v>0.85093698245614036</v>
      </c>
    </row>
    <row r="42185" spans="1:1">
      <c r="A42185">
        <f>Sheet1!A42185/1.14</f>
        <v>0.85093671929824566</v>
      </c>
    </row>
    <row r="42186" spans="1:1">
      <c r="A42186">
        <f>Sheet1!A42186/1.14</f>
        <v>0.85093557017543864</v>
      </c>
    </row>
    <row r="42187" spans="1:1">
      <c r="A42187">
        <f>Sheet1!A42187/1.14</f>
        <v>0.85093500000000011</v>
      </c>
    </row>
    <row r="42188" spans="1:1">
      <c r="A42188">
        <f>Sheet1!A42188/1.14</f>
        <v>0.85093377192982467</v>
      </c>
    </row>
    <row r="42189" spans="1:1">
      <c r="A42189">
        <f>Sheet1!A42189/1.14</f>
        <v>0.85092315789473694</v>
      </c>
    </row>
    <row r="42190" spans="1:1">
      <c r="A42190">
        <f>Sheet1!A42190/1.14</f>
        <v>0.85091899122807024</v>
      </c>
    </row>
    <row r="42191" spans="1:1">
      <c r="A42191">
        <f>Sheet1!A42191/1.14</f>
        <v>0.85091833333333344</v>
      </c>
    </row>
    <row r="42192" spans="1:1">
      <c r="A42192">
        <f>Sheet1!A42192/1.14</f>
        <v>0.8509173684210527</v>
      </c>
    </row>
    <row r="42193" spans="1:1">
      <c r="A42193">
        <f>Sheet1!A42193/1.14</f>
        <v>0.85091250877192992</v>
      </c>
    </row>
    <row r="42194" spans="1:1">
      <c r="A42194">
        <f>Sheet1!A42194/1.14</f>
        <v>0.8509109649122808</v>
      </c>
    </row>
    <row r="42195" spans="1:1">
      <c r="A42195">
        <f>Sheet1!A42195/1.14</f>
        <v>0.8509062894736843</v>
      </c>
    </row>
    <row r="42196" spans="1:1">
      <c r="A42196">
        <f>Sheet1!A42196/1.14</f>
        <v>0.85090487719298258</v>
      </c>
    </row>
    <row r="42197" spans="1:1">
      <c r="A42197">
        <f>Sheet1!A42197/1.14</f>
        <v>0.85090021929824566</v>
      </c>
    </row>
    <row r="42198" spans="1:1">
      <c r="A42198">
        <f>Sheet1!A42198/1.14</f>
        <v>0.85089666666666675</v>
      </c>
    </row>
    <row r="42199" spans="1:1">
      <c r="A42199">
        <f>Sheet1!A42199/1.14</f>
        <v>0.85089232456140362</v>
      </c>
    </row>
    <row r="42200" spans="1:1">
      <c r="A42200">
        <f>Sheet1!A42200/1.14</f>
        <v>0.85089219298245622</v>
      </c>
    </row>
    <row r="42201" spans="1:1">
      <c r="A42201">
        <f>Sheet1!A42201/1.14</f>
        <v>0.85089050000000011</v>
      </c>
    </row>
    <row r="42202" spans="1:1">
      <c r="A42202">
        <f>Sheet1!A42202/1.14</f>
        <v>0.8508900877192983</v>
      </c>
    </row>
    <row r="42203" spans="1:1">
      <c r="A42203">
        <f>Sheet1!A42203/1.14</f>
        <v>0.85088947368421064</v>
      </c>
    </row>
    <row r="42204" spans="1:1">
      <c r="A42204">
        <f>Sheet1!A42204/1.14</f>
        <v>0.85087863157894739</v>
      </c>
    </row>
    <row r="42205" spans="1:1">
      <c r="A42205">
        <f>Sheet1!A42205/1.14</f>
        <v>0.85087847368421055</v>
      </c>
    </row>
    <row r="42206" spans="1:1">
      <c r="A42206">
        <f>Sheet1!A42206/1.14</f>
        <v>0.85087522807017557</v>
      </c>
    </row>
    <row r="42207" spans="1:1">
      <c r="A42207">
        <f>Sheet1!A42207/1.14</f>
        <v>0.85087371929824562</v>
      </c>
    </row>
    <row r="42208" spans="1:1">
      <c r="A42208">
        <f>Sheet1!A42208/1.14</f>
        <v>0.85087172807017553</v>
      </c>
    </row>
    <row r="42209" spans="1:1">
      <c r="A42209">
        <f>Sheet1!A42209/1.14</f>
        <v>0.85087157894736853</v>
      </c>
    </row>
    <row r="42210" spans="1:1">
      <c r="A42210">
        <f>Sheet1!A42210/1.14</f>
        <v>0.85086655263157895</v>
      </c>
    </row>
    <row r="42211" spans="1:1">
      <c r="A42211">
        <f>Sheet1!A42211/1.14</f>
        <v>0.85086482456140355</v>
      </c>
    </row>
    <row r="42212" spans="1:1">
      <c r="A42212">
        <f>Sheet1!A42212/1.14</f>
        <v>0.85085865789473691</v>
      </c>
    </row>
    <row r="42213" spans="1:1">
      <c r="A42213">
        <f>Sheet1!A42213/1.14</f>
        <v>0.85085593859649133</v>
      </c>
    </row>
    <row r="42214" spans="1:1">
      <c r="A42214">
        <f>Sheet1!A42214/1.14</f>
        <v>0.85085552631578953</v>
      </c>
    </row>
    <row r="42215" spans="1:1">
      <c r="A42215">
        <f>Sheet1!A42215/1.14</f>
        <v>0.8508462631578948</v>
      </c>
    </row>
    <row r="42216" spans="1:1">
      <c r="A42216">
        <f>Sheet1!A42216/1.14</f>
        <v>0.8508433333333334</v>
      </c>
    </row>
    <row r="42217" spans="1:1">
      <c r="A42217">
        <f>Sheet1!A42217/1.14</f>
        <v>0.85084070175438609</v>
      </c>
    </row>
    <row r="42218" spans="1:1">
      <c r="A42218">
        <f>Sheet1!A42218/1.14</f>
        <v>0.85084041228070184</v>
      </c>
    </row>
    <row r="42219" spans="1:1">
      <c r="A42219">
        <f>Sheet1!A42219/1.14</f>
        <v>0.85083842105263163</v>
      </c>
    </row>
    <row r="42220" spans="1:1">
      <c r="A42220">
        <f>Sheet1!A42220/1.14</f>
        <v>0.8508370614035089</v>
      </c>
    </row>
    <row r="42221" spans="1:1">
      <c r="A42221">
        <f>Sheet1!A42221/1.14</f>
        <v>0.85083695614035093</v>
      </c>
    </row>
    <row r="42222" spans="1:1">
      <c r="A42222">
        <f>Sheet1!A42222/1.14</f>
        <v>0.85083657894736853</v>
      </c>
    </row>
    <row r="42223" spans="1:1">
      <c r="A42223">
        <f>Sheet1!A42223/1.14</f>
        <v>0.85083649122807026</v>
      </c>
    </row>
    <row r="42224" spans="1:1">
      <c r="A42224">
        <f>Sheet1!A42224/1.14</f>
        <v>0.85082775438596503</v>
      </c>
    </row>
    <row r="42225" spans="1:1">
      <c r="A42225">
        <f>Sheet1!A42225/1.14</f>
        <v>0.85082582456140365</v>
      </c>
    </row>
    <row r="42226" spans="1:1">
      <c r="A42226">
        <f>Sheet1!A42226/1.14</f>
        <v>0.85082456140350882</v>
      </c>
    </row>
    <row r="42227" spans="1:1">
      <c r="A42227">
        <f>Sheet1!A42227/1.14</f>
        <v>0.85082435964912284</v>
      </c>
    </row>
    <row r="42228" spans="1:1">
      <c r="A42228">
        <f>Sheet1!A42228/1.14</f>
        <v>0.85082333333333338</v>
      </c>
    </row>
    <row r="42229" spans="1:1">
      <c r="A42229">
        <f>Sheet1!A42229/1.14</f>
        <v>0.85082026315789483</v>
      </c>
    </row>
    <row r="42230" spans="1:1">
      <c r="A42230">
        <f>Sheet1!A42230/1.14</f>
        <v>0.85081903508771939</v>
      </c>
    </row>
    <row r="42231" spans="1:1">
      <c r="A42231">
        <f>Sheet1!A42231/1.14</f>
        <v>0.85081844736842105</v>
      </c>
    </row>
    <row r="42232" spans="1:1">
      <c r="A42232">
        <f>Sheet1!A42232/1.14</f>
        <v>0.85081833333333334</v>
      </c>
    </row>
    <row r="42233" spans="1:1">
      <c r="A42233">
        <f>Sheet1!A42233/1.14</f>
        <v>0.85081798245614038</v>
      </c>
    </row>
    <row r="42234" spans="1:1">
      <c r="A42234">
        <f>Sheet1!A42234/1.14</f>
        <v>0.85081390350877206</v>
      </c>
    </row>
    <row r="42235" spans="1:1">
      <c r="A42235">
        <f>Sheet1!A42235/1.14</f>
        <v>0.85081280701754392</v>
      </c>
    </row>
    <row r="42236" spans="1:1">
      <c r="A42236">
        <f>Sheet1!A42236/1.14</f>
        <v>0.85080924561403515</v>
      </c>
    </row>
    <row r="42237" spans="1:1">
      <c r="A42237">
        <f>Sheet1!A42237/1.14</f>
        <v>0.85080719298245622</v>
      </c>
    </row>
    <row r="42238" spans="1:1">
      <c r="A42238">
        <f>Sheet1!A42238/1.14</f>
        <v>0.85080675438596498</v>
      </c>
    </row>
    <row r="42239" spans="1:1">
      <c r="A42239">
        <f>Sheet1!A42239/1.14</f>
        <v>0.85080570175438608</v>
      </c>
    </row>
    <row r="42240" spans="1:1">
      <c r="A42240">
        <f>Sheet1!A42240/1.14</f>
        <v>0.85080020175438609</v>
      </c>
    </row>
    <row r="42241" spans="1:1">
      <c r="A42241">
        <f>Sheet1!A42241/1.14</f>
        <v>0.85079889473684223</v>
      </c>
    </row>
    <row r="42242" spans="1:1">
      <c r="A42242">
        <f>Sheet1!A42242/1.14</f>
        <v>0.8507986842105264</v>
      </c>
    </row>
    <row r="42243" spans="1:1">
      <c r="A42243">
        <f>Sheet1!A42243/1.14</f>
        <v>0.85078801754385969</v>
      </c>
    </row>
    <row r="42244" spans="1:1">
      <c r="A42244">
        <f>Sheet1!A42244/1.14</f>
        <v>0.85077819298245616</v>
      </c>
    </row>
    <row r="42245" spans="1:1">
      <c r="A42245">
        <f>Sheet1!A42245/1.14</f>
        <v>0.85077379824561417</v>
      </c>
    </row>
    <row r="42246" spans="1:1">
      <c r="A42246">
        <f>Sheet1!A42246/1.14</f>
        <v>0.8507722280701755</v>
      </c>
    </row>
    <row r="42247" spans="1:1">
      <c r="A42247">
        <f>Sheet1!A42247/1.14</f>
        <v>0.85077157894736843</v>
      </c>
    </row>
    <row r="42248" spans="1:1">
      <c r="A42248">
        <f>Sheet1!A42248/1.14</f>
        <v>0.85077040350877198</v>
      </c>
    </row>
    <row r="42249" spans="1:1">
      <c r="A42249">
        <f>Sheet1!A42249/1.14</f>
        <v>0.85076964912280706</v>
      </c>
    </row>
    <row r="42250" spans="1:1">
      <c r="A42250">
        <f>Sheet1!A42250/1.14</f>
        <v>0.85076809649122809</v>
      </c>
    </row>
    <row r="42251" spans="1:1">
      <c r="A42251">
        <f>Sheet1!A42251/1.14</f>
        <v>0.85076692982456148</v>
      </c>
    </row>
    <row r="42252" spans="1:1">
      <c r="A42252">
        <f>Sheet1!A42252/1.14</f>
        <v>0.85076684210526321</v>
      </c>
    </row>
    <row r="42253" spans="1:1">
      <c r="A42253">
        <f>Sheet1!A42253/1.14</f>
        <v>0.85076574561403517</v>
      </c>
    </row>
    <row r="42254" spans="1:1">
      <c r="A42254">
        <f>Sheet1!A42254/1.14</f>
        <v>0.8507652631578948</v>
      </c>
    </row>
    <row r="42255" spans="1:1">
      <c r="A42255">
        <f>Sheet1!A42255/1.14</f>
        <v>0.85075771929824573</v>
      </c>
    </row>
    <row r="42256" spans="1:1">
      <c r="A42256">
        <f>Sheet1!A42256/1.14</f>
        <v>0.85075736842105276</v>
      </c>
    </row>
    <row r="42257" spans="1:1">
      <c r="A42257">
        <f>Sheet1!A42257/1.14</f>
        <v>0.85074850877192987</v>
      </c>
    </row>
    <row r="42258" spans="1:1">
      <c r="A42258">
        <f>Sheet1!A42258/1.14</f>
        <v>0.85074473684210528</v>
      </c>
    </row>
    <row r="42259" spans="1:1">
      <c r="A42259">
        <f>Sheet1!A42259/1.14</f>
        <v>0.85074377192982464</v>
      </c>
    </row>
    <row r="42260" spans="1:1">
      <c r="A42260">
        <f>Sheet1!A42260/1.14</f>
        <v>0.85074324561403514</v>
      </c>
    </row>
    <row r="42261" spans="1:1">
      <c r="A42261">
        <f>Sheet1!A42261/1.14</f>
        <v>0.85073923684210528</v>
      </c>
    </row>
    <row r="42262" spans="1:1">
      <c r="A42262">
        <f>Sheet1!A42262/1.14</f>
        <v>0.85073675438596497</v>
      </c>
    </row>
    <row r="42263" spans="1:1">
      <c r="A42263">
        <f>Sheet1!A42263/1.14</f>
        <v>0.85073333333333345</v>
      </c>
    </row>
    <row r="42264" spans="1:1">
      <c r="A42264">
        <f>Sheet1!A42264/1.14</f>
        <v>0.85073324561403518</v>
      </c>
    </row>
    <row r="42265" spans="1:1">
      <c r="A42265">
        <f>Sheet1!A42265/1.14</f>
        <v>0.85073207894736846</v>
      </c>
    </row>
    <row r="42266" spans="1:1">
      <c r="A42266">
        <f>Sheet1!A42266/1.14</f>
        <v>0.85072947368421059</v>
      </c>
    </row>
    <row r="42267" spans="1:1">
      <c r="A42267">
        <f>Sheet1!A42267/1.14</f>
        <v>0.85072794736842117</v>
      </c>
    </row>
    <row r="42268" spans="1:1">
      <c r="A42268">
        <f>Sheet1!A42268/1.14</f>
        <v>0.850726903508772</v>
      </c>
    </row>
    <row r="42269" spans="1:1">
      <c r="A42269">
        <f>Sheet1!A42269/1.14</f>
        <v>0.85072605263157897</v>
      </c>
    </row>
    <row r="42270" spans="1:1">
      <c r="A42270">
        <f>Sheet1!A42270/1.14</f>
        <v>0.85072245614035091</v>
      </c>
    </row>
    <row r="42271" spans="1:1">
      <c r="A42271">
        <f>Sheet1!A42271/1.14</f>
        <v>0.85072214035087723</v>
      </c>
    </row>
    <row r="42272" spans="1:1">
      <c r="A42272">
        <f>Sheet1!A42272/1.14</f>
        <v>0.85071973684210533</v>
      </c>
    </row>
    <row r="42273" spans="1:1">
      <c r="A42273">
        <f>Sheet1!A42273/1.14</f>
        <v>0.85071859649122816</v>
      </c>
    </row>
    <row r="42274" spans="1:1">
      <c r="A42274">
        <f>Sheet1!A42274/1.14</f>
        <v>0.85071456140350887</v>
      </c>
    </row>
    <row r="42275" spans="1:1">
      <c r="A42275">
        <f>Sheet1!A42275/1.14</f>
        <v>0.85071219298245615</v>
      </c>
    </row>
    <row r="42276" spans="1:1">
      <c r="A42276">
        <f>Sheet1!A42276/1.14</f>
        <v>0.85071070175438601</v>
      </c>
    </row>
    <row r="42277" spans="1:1">
      <c r="A42277">
        <f>Sheet1!A42277/1.14</f>
        <v>0.8507075438596492</v>
      </c>
    </row>
    <row r="42278" spans="1:1">
      <c r="A42278">
        <f>Sheet1!A42278/1.14</f>
        <v>0.85070605263157895</v>
      </c>
    </row>
    <row r="42279" spans="1:1">
      <c r="A42279">
        <f>Sheet1!A42279/1.14</f>
        <v>0.85070421052631584</v>
      </c>
    </row>
    <row r="42280" spans="1:1">
      <c r="A42280">
        <f>Sheet1!A42280/1.14</f>
        <v>0.85070248245614033</v>
      </c>
    </row>
    <row r="42281" spans="1:1">
      <c r="A42281">
        <f>Sheet1!A42281/1.14</f>
        <v>0.85069819298245619</v>
      </c>
    </row>
    <row r="42282" spans="1:1">
      <c r="A42282">
        <f>Sheet1!A42282/1.14</f>
        <v>0.85069741228070184</v>
      </c>
    </row>
    <row r="42283" spans="1:1">
      <c r="A42283">
        <f>Sheet1!A42283/1.14</f>
        <v>0.85069605263157899</v>
      </c>
    </row>
    <row r="42284" spans="1:1">
      <c r="A42284">
        <f>Sheet1!A42284/1.14</f>
        <v>0.85069561403508775</v>
      </c>
    </row>
    <row r="42285" spans="1:1">
      <c r="A42285">
        <f>Sheet1!A42285/1.14</f>
        <v>0.85069312280701759</v>
      </c>
    </row>
    <row r="42286" spans="1:1">
      <c r="A42286">
        <f>Sheet1!A42286/1.14</f>
        <v>0.85068794736842113</v>
      </c>
    </row>
    <row r="42287" spans="1:1">
      <c r="A42287">
        <f>Sheet1!A42287/1.14</f>
        <v>0.85068642982456155</v>
      </c>
    </row>
    <row r="42288" spans="1:1">
      <c r="A42288">
        <f>Sheet1!A42288/1.14</f>
        <v>0.85068125438596498</v>
      </c>
    </row>
    <row r="42289" spans="1:1">
      <c r="A42289">
        <f>Sheet1!A42289/1.14</f>
        <v>0.85067640350877205</v>
      </c>
    </row>
    <row r="42290" spans="1:1">
      <c r="A42290">
        <f>Sheet1!A42290/1.14</f>
        <v>0.850665</v>
      </c>
    </row>
    <row r="42291" spans="1:1">
      <c r="A42291">
        <f>Sheet1!A42291/1.14</f>
        <v>0.8506572807017545</v>
      </c>
    </row>
    <row r="42292" spans="1:1">
      <c r="A42292">
        <f>Sheet1!A42292/1.14</f>
        <v>0.85065289473684214</v>
      </c>
    </row>
    <row r="42293" spans="1:1">
      <c r="A42293">
        <f>Sheet1!A42293/1.14</f>
        <v>0.85065119298245628</v>
      </c>
    </row>
    <row r="42294" spans="1:1">
      <c r="A42294">
        <f>Sheet1!A42294/1.14</f>
        <v>0.85064982456140359</v>
      </c>
    </row>
    <row r="42295" spans="1:1">
      <c r="A42295">
        <f>Sheet1!A42295/1.14</f>
        <v>0.85064716666666673</v>
      </c>
    </row>
    <row r="42296" spans="1:1">
      <c r="A42296">
        <f>Sheet1!A42296/1.14</f>
        <v>0.85064324561403515</v>
      </c>
    </row>
    <row r="42297" spans="1:1">
      <c r="A42297">
        <f>Sheet1!A42297/1.14</f>
        <v>0.85063885964912289</v>
      </c>
    </row>
    <row r="42298" spans="1:1">
      <c r="A42298">
        <f>Sheet1!A42298/1.14</f>
        <v>0.85063789473684215</v>
      </c>
    </row>
    <row r="42299" spans="1:1">
      <c r="A42299">
        <f>Sheet1!A42299/1.14</f>
        <v>0.85062894736842121</v>
      </c>
    </row>
    <row r="42300" spans="1:1">
      <c r="A42300">
        <f>Sheet1!A42300/1.14</f>
        <v>0.85062620175438597</v>
      </c>
    </row>
    <row r="42301" spans="1:1">
      <c r="A42301">
        <f>Sheet1!A42301/1.14</f>
        <v>0.8506168947368421</v>
      </c>
    </row>
    <row r="42302" spans="1:1">
      <c r="A42302">
        <f>Sheet1!A42302/1.14</f>
        <v>0.85061056140350888</v>
      </c>
    </row>
    <row r="42303" spans="1:1">
      <c r="A42303">
        <f>Sheet1!A42303/1.14</f>
        <v>0.85061030701754392</v>
      </c>
    </row>
    <row r="42304" spans="1:1">
      <c r="A42304">
        <f>Sheet1!A42304/1.14</f>
        <v>0.85060951754385972</v>
      </c>
    </row>
    <row r="42305" spans="1:1">
      <c r="A42305">
        <f>Sheet1!A42305/1.14</f>
        <v>0.85060640350877204</v>
      </c>
    </row>
    <row r="42306" spans="1:1">
      <c r="A42306">
        <f>Sheet1!A42306/1.14</f>
        <v>0.85060460526315795</v>
      </c>
    </row>
    <row r="42307" spans="1:1">
      <c r="A42307">
        <f>Sheet1!A42307/1.14</f>
        <v>0.85060084210526321</v>
      </c>
    </row>
    <row r="42308" spans="1:1">
      <c r="A42308">
        <f>Sheet1!A42308/1.14</f>
        <v>0.85059684210526321</v>
      </c>
    </row>
    <row r="42309" spans="1:1">
      <c r="A42309">
        <f>Sheet1!A42309/1.14</f>
        <v>0.85059166666666675</v>
      </c>
    </row>
    <row r="42310" spans="1:1">
      <c r="A42310">
        <f>Sheet1!A42310/1.14</f>
        <v>0.85058622807017559</v>
      </c>
    </row>
    <row r="42311" spans="1:1">
      <c r="A42311">
        <f>Sheet1!A42311/1.14</f>
        <v>0.85058500000000004</v>
      </c>
    </row>
    <row r="42312" spans="1:1">
      <c r="A42312">
        <f>Sheet1!A42312/1.14</f>
        <v>0.85058468421052635</v>
      </c>
    </row>
    <row r="42313" spans="1:1">
      <c r="A42313">
        <f>Sheet1!A42313/1.14</f>
        <v>0.85058464912280707</v>
      </c>
    </row>
    <row r="42314" spans="1:1">
      <c r="A42314">
        <f>Sheet1!A42314/1.14</f>
        <v>0.85058421052631583</v>
      </c>
    </row>
    <row r="42315" spans="1:1">
      <c r="A42315">
        <f>Sheet1!A42315/1.14</f>
        <v>0.85057736842105269</v>
      </c>
    </row>
    <row r="42316" spans="1:1">
      <c r="A42316">
        <f>Sheet1!A42316/1.14</f>
        <v>0.85057219298245623</v>
      </c>
    </row>
    <row r="42317" spans="1:1">
      <c r="A42317">
        <f>Sheet1!A42317/1.14</f>
        <v>0.85056728070175447</v>
      </c>
    </row>
    <row r="42318" spans="1:1">
      <c r="A42318">
        <f>Sheet1!A42318/1.14</f>
        <v>0.85056021929824577</v>
      </c>
    </row>
    <row r="42319" spans="1:1">
      <c r="A42319">
        <f>Sheet1!A42319/1.14</f>
        <v>0.85055973684210529</v>
      </c>
    </row>
    <row r="42320" spans="1:1">
      <c r="A42320">
        <f>Sheet1!A42320/1.14</f>
        <v>0.85055828070175454</v>
      </c>
    </row>
    <row r="42321" spans="1:1">
      <c r="A42321">
        <f>Sheet1!A42321/1.14</f>
        <v>0.85055451754385969</v>
      </c>
    </row>
    <row r="42322" spans="1:1">
      <c r="A42322">
        <f>Sheet1!A42322/1.14</f>
        <v>0.85055035087719311</v>
      </c>
    </row>
    <row r="42323" spans="1:1">
      <c r="A42323">
        <f>Sheet1!A42323/1.14</f>
        <v>0.85054521052631582</v>
      </c>
    </row>
    <row r="42324" spans="1:1">
      <c r="A42324">
        <f>Sheet1!A42324/1.14</f>
        <v>0.85054175438596491</v>
      </c>
    </row>
    <row r="42325" spans="1:1">
      <c r="A42325">
        <f>Sheet1!A42325/1.14</f>
        <v>0.85053757894736848</v>
      </c>
    </row>
    <row r="42326" spans="1:1">
      <c r="A42326">
        <f>Sheet1!A42326/1.14</f>
        <v>0.85053381578947373</v>
      </c>
    </row>
    <row r="42327" spans="1:1">
      <c r="A42327">
        <f>Sheet1!A42327/1.14</f>
        <v>0.85053368421052644</v>
      </c>
    </row>
    <row r="42328" spans="1:1">
      <c r="A42328">
        <f>Sheet1!A42328/1.14</f>
        <v>0.85052578947368429</v>
      </c>
    </row>
    <row r="42329" spans="1:1">
      <c r="A42329">
        <f>Sheet1!A42329/1.14</f>
        <v>0.85052131578947376</v>
      </c>
    </row>
    <row r="42330" spans="1:1">
      <c r="A42330">
        <f>Sheet1!A42330/1.14</f>
        <v>0.8505156140350878</v>
      </c>
    </row>
    <row r="42331" spans="1:1">
      <c r="A42331">
        <f>Sheet1!A42331/1.14</f>
        <v>0.85051363157894744</v>
      </c>
    </row>
    <row r="42332" spans="1:1">
      <c r="A42332">
        <f>Sheet1!A42332/1.14</f>
        <v>0.85051101754385972</v>
      </c>
    </row>
    <row r="42333" spans="1:1">
      <c r="A42333">
        <f>Sheet1!A42333/1.14</f>
        <v>0.85050750877192993</v>
      </c>
    </row>
    <row r="42334" spans="1:1">
      <c r="A42334">
        <f>Sheet1!A42334/1.14</f>
        <v>0.85050736842105268</v>
      </c>
    </row>
    <row r="42335" spans="1:1">
      <c r="A42335">
        <f>Sheet1!A42335/1.14</f>
        <v>0.85050699122807027</v>
      </c>
    </row>
    <row r="42336" spans="1:1">
      <c r="A42336">
        <f>Sheet1!A42336/1.14</f>
        <v>0.85050622807017551</v>
      </c>
    </row>
    <row r="42337" spans="1:1">
      <c r="A42337">
        <f>Sheet1!A42337/1.14</f>
        <v>0.85050403508771932</v>
      </c>
    </row>
    <row r="42338" spans="1:1">
      <c r="A42338">
        <f>Sheet1!A42338/1.14</f>
        <v>0.85050134210526318</v>
      </c>
    </row>
    <row r="42339" spans="1:1">
      <c r="A42339">
        <f>Sheet1!A42339/1.14</f>
        <v>0.85050040350877198</v>
      </c>
    </row>
    <row r="42340" spans="1:1">
      <c r="A42340">
        <f>Sheet1!A42340/1.14</f>
        <v>0.8504995614035088</v>
      </c>
    </row>
    <row r="42341" spans="1:1">
      <c r="A42341">
        <f>Sheet1!A42341/1.14</f>
        <v>0.85049859649122816</v>
      </c>
    </row>
    <row r="42342" spans="1:1">
      <c r="A42342">
        <f>Sheet1!A42342/1.14</f>
        <v>0.85049526315789481</v>
      </c>
    </row>
    <row r="42343" spans="1:1">
      <c r="A42343">
        <f>Sheet1!A42343/1.14</f>
        <v>0.8504926315789475</v>
      </c>
    </row>
    <row r="42344" spans="1:1">
      <c r="A42344">
        <f>Sheet1!A42344/1.14</f>
        <v>0.85049171929824574</v>
      </c>
    </row>
    <row r="42345" spans="1:1">
      <c r="A42345">
        <f>Sheet1!A42345/1.14</f>
        <v>0.85049087719298255</v>
      </c>
    </row>
    <row r="42346" spans="1:1">
      <c r="A42346">
        <f>Sheet1!A42346/1.14</f>
        <v>0.85048798245614043</v>
      </c>
    </row>
    <row r="42347" spans="1:1">
      <c r="A42347">
        <f>Sheet1!A42347/1.14</f>
        <v>0.85047561403508776</v>
      </c>
    </row>
    <row r="42348" spans="1:1">
      <c r="A42348">
        <f>Sheet1!A42348/1.14</f>
        <v>0.85047175438596501</v>
      </c>
    </row>
    <row r="42349" spans="1:1">
      <c r="A42349">
        <f>Sheet1!A42349/1.14</f>
        <v>0.85046792982456143</v>
      </c>
    </row>
    <row r="42350" spans="1:1">
      <c r="A42350">
        <f>Sheet1!A42350/1.14</f>
        <v>0.85046557894736852</v>
      </c>
    </row>
    <row r="42351" spans="1:1">
      <c r="A42351">
        <f>Sheet1!A42351/1.14</f>
        <v>0.85046438596491236</v>
      </c>
    </row>
    <row r="42352" spans="1:1">
      <c r="A42352">
        <f>Sheet1!A42352/1.14</f>
        <v>0.85046390350877199</v>
      </c>
    </row>
    <row r="42353" spans="1:1">
      <c r="A42353">
        <f>Sheet1!A42353/1.14</f>
        <v>0.85046275438596497</v>
      </c>
    </row>
    <row r="42354" spans="1:1">
      <c r="A42354">
        <f>Sheet1!A42354/1.14</f>
        <v>0.85046228070175445</v>
      </c>
    </row>
    <row r="42355" spans="1:1">
      <c r="A42355">
        <f>Sheet1!A42355/1.14</f>
        <v>0.85046181578947377</v>
      </c>
    </row>
    <row r="42356" spans="1:1">
      <c r="A42356">
        <f>Sheet1!A42356/1.14</f>
        <v>0.85045578947368428</v>
      </c>
    </row>
    <row r="42357" spans="1:1">
      <c r="A42357">
        <f>Sheet1!A42357/1.14</f>
        <v>0.85045201754385968</v>
      </c>
    </row>
    <row r="42358" spans="1:1">
      <c r="A42358">
        <f>Sheet1!A42358/1.14</f>
        <v>0.85044785964912295</v>
      </c>
    </row>
    <row r="42359" spans="1:1">
      <c r="A42359">
        <f>Sheet1!A42359/1.14</f>
        <v>0.85044592105263161</v>
      </c>
    </row>
    <row r="42360" spans="1:1">
      <c r="A42360">
        <f>Sheet1!A42360/1.14</f>
        <v>0.85044048245614035</v>
      </c>
    </row>
    <row r="42361" spans="1:1">
      <c r="A42361">
        <f>Sheet1!A42361/1.14</f>
        <v>0.8504397017543861</v>
      </c>
    </row>
    <row r="42362" spans="1:1">
      <c r="A42362">
        <f>Sheet1!A42362/1.14</f>
        <v>0.85043885964912291</v>
      </c>
    </row>
    <row r="42363" spans="1:1">
      <c r="A42363">
        <f>Sheet1!A42363/1.14</f>
        <v>0.85043828947368427</v>
      </c>
    </row>
    <row r="42364" spans="1:1">
      <c r="A42364">
        <f>Sheet1!A42364/1.14</f>
        <v>0.85043671929824571</v>
      </c>
    </row>
    <row r="42365" spans="1:1">
      <c r="A42365">
        <f>Sheet1!A42365/1.14</f>
        <v>0.85043359649122818</v>
      </c>
    </row>
    <row r="42366" spans="1:1">
      <c r="A42366">
        <f>Sheet1!A42366/1.14</f>
        <v>0.85043258771929831</v>
      </c>
    </row>
    <row r="42367" spans="1:1">
      <c r="A42367">
        <f>Sheet1!A42367/1.14</f>
        <v>0.85043049999999998</v>
      </c>
    </row>
    <row r="42368" spans="1:1">
      <c r="A42368">
        <f>Sheet1!A42368/1.14</f>
        <v>0.85042596491228073</v>
      </c>
    </row>
    <row r="42369" spans="1:1">
      <c r="A42369">
        <f>Sheet1!A42369/1.14</f>
        <v>0.85042333333333342</v>
      </c>
    </row>
    <row r="42370" spans="1:1">
      <c r="A42370">
        <f>Sheet1!A42370/1.14</f>
        <v>0.8504214912280702</v>
      </c>
    </row>
    <row r="42371" spans="1:1">
      <c r="A42371">
        <f>Sheet1!A42371/1.14</f>
        <v>0.850420701754386</v>
      </c>
    </row>
    <row r="42372" spans="1:1">
      <c r="A42372">
        <f>Sheet1!A42372/1.14</f>
        <v>0.85042029824561416</v>
      </c>
    </row>
    <row r="42373" spans="1:1">
      <c r="A42373">
        <f>Sheet1!A42373/1.14</f>
        <v>0.85042026315789487</v>
      </c>
    </row>
    <row r="42374" spans="1:1">
      <c r="A42374">
        <f>Sheet1!A42374/1.14</f>
        <v>0.85042017543859649</v>
      </c>
    </row>
    <row r="42375" spans="1:1">
      <c r="A42375">
        <f>Sheet1!A42375/1.14</f>
        <v>0.85042000000000006</v>
      </c>
    </row>
    <row r="42376" spans="1:1">
      <c r="A42376">
        <f>Sheet1!A42376/1.14</f>
        <v>0.85041914912280703</v>
      </c>
    </row>
    <row r="42377" spans="1:1">
      <c r="A42377">
        <f>Sheet1!A42377/1.14</f>
        <v>0.85040421052631587</v>
      </c>
    </row>
    <row r="42378" spans="1:1">
      <c r="A42378">
        <f>Sheet1!A42378/1.14</f>
        <v>0.85040284210526329</v>
      </c>
    </row>
    <row r="42379" spans="1:1">
      <c r="A42379">
        <f>Sheet1!A42379/1.14</f>
        <v>0.85039917543859656</v>
      </c>
    </row>
    <row r="42380" spans="1:1">
      <c r="A42380">
        <f>Sheet1!A42380/1.14</f>
        <v>0.85039701754385977</v>
      </c>
    </row>
    <row r="42381" spans="1:1">
      <c r="A42381">
        <f>Sheet1!A42381/1.14</f>
        <v>0.85039698245614048</v>
      </c>
    </row>
    <row r="42382" spans="1:1">
      <c r="A42382">
        <f>Sheet1!A42382/1.14</f>
        <v>0.85039170175438605</v>
      </c>
    </row>
    <row r="42383" spans="1:1">
      <c r="A42383">
        <f>Sheet1!A42383/1.14</f>
        <v>0.85039140350877207</v>
      </c>
    </row>
    <row r="42384" spans="1:1">
      <c r="A42384">
        <f>Sheet1!A42384/1.14</f>
        <v>0.85039017543859652</v>
      </c>
    </row>
    <row r="42385" spans="1:1">
      <c r="A42385">
        <f>Sheet1!A42385/1.14</f>
        <v>0.8503864912280702</v>
      </c>
    </row>
    <row r="42386" spans="1:1">
      <c r="A42386">
        <f>Sheet1!A42386/1.14</f>
        <v>0.85038041228070183</v>
      </c>
    </row>
    <row r="42387" spans="1:1">
      <c r="A42387">
        <f>Sheet1!A42387/1.14</f>
        <v>0.85037978070175446</v>
      </c>
    </row>
    <row r="42388" spans="1:1">
      <c r="A42388">
        <f>Sheet1!A42388/1.14</f>
        <v>0.85037538596491236</v>
      </c>
    </row>
    <row r="42389" spans="1:1">
      <c r="A42389">
        <f>Sheet1!A42389/1.14</f>
        <v>0.85037350877192985</v>
      </c>
    </row>
    <row r="42390" spans="1:1">
      <c r="A42390">
        <f>Sheet1!A42390/1.14</f>
        <v>0.85037061403508774</v>
      </c>
    </row>
    <row r="42391" spans="1:1">
      <c r="A42391">
        <f>Sheet1!A42391/1.14</f>
        <v>0.85037017543859661</v>
      </c>
    </row>
    <row r="42392" spans="1:1">
      <c r="A42392">
        <f>Sheet1!A42392/1.14</f>
        <v>0.85036754385964919</v>
      </c>
    </row>
    <row r="42393" spans="1:1">
      <c r="A42393">
        <f>Sheet1!A42393/1.14</f>
        <v>0.85036605263157905</v>
      </c>
    </row>
    <row r="42394" spans="1:1">
      <c r="A42394">
        <f>Sheet1!A42394/1.14</f>
        <v>0.85036294736842111</v>
      </c>
    </row>
    <row r="42395" spans="1:1">
      <c r="A42395">
        <f>Sheet1!A42395/1.14</f>
        <v>0.85036122807017556</v>
      </c>
    </row>
    <row r="42396" spans="1:1">
      <c r="A42396">
        <f>Sheet1!A42396/1.14</f>
        <v>0.85036026315789481</v>
      </c>
    </row>
    <row r="42397" spans="1:1">
      <c r="A42397">
        <f>Sheet1!A42397/1.14</f>
        <v>0.85036000000000012</v>
      </c>
    </row>
    <row r="42398" spans="1:1">
      <c r="A42398">
        <f>Sheet1!A42398/1.14</f>
        <v>0.85035982456140358</v>
      </c>
    </row>
    <row r="42399" spans="1:1">
      <c r="A42399">
        <f>Sheet1!A42399/1.14</f>
        <v>0.85035324561403514</v>
      </c>
    </row>
    <row r="42400" spans="1:1">
      <c r="A42400">
        <f>Sheet1!A42400/1.14</f>
        <v>0.85035065789473696</v>
      </c>
    </row>
    <row r="42401" spans="1:1">
      <c r="A42401">
        <f>Sheet1!A42401/1.14</f>
        <v>0.85034793859649127</v>
      </c>
    </row>
    <row r="42402" spans="1:1">
      <c r="A42402">
        <f>Sheet1!A42402/1.14</f>
        <v>0.85034689473684222</v>
      </c>
    </row>
    <row r="42403" spans="1:1">
      <c r="A42403">
        <f>Sheet1!A42403/1.14</f>
        <v>0.85034135087719309</v>
      </c>
    </row>
    <row r="42404" spans="1:1">
      <c r="A42404">
        <f>Sheet1!A42404/1.14</f>
        <v>0.85034108771929839</v>
      </c>
    </row>
    <row r="42405" spans="1:1">
      <c r="A42405">
        <f>Sheet1!A42405/1.14</f>
        <v>0.85033617543859652</v>
      </c>
    </row>
    <row r="42406" spans="1:1">
      <c r="A42406">
        <f>Sheet1!A42406/1.14</f>
        <v>0.85033350877192992</v>
      </c>
    </row>
    <row r="42407" spans="1:1">
      <c r="A42407">
        <f>Sheet1!A42407/1.14</f>
        <v>0.85033210526315794</v>
      </c>
    </row>
    <row r="42408" spans="1:1">
      <c r="A42408">
        <f>Sheet1!A42408/1.14</f>
        <v>0.85032807017543866</v>
      </c>
    </row>
    <row r="42409" spans="1:1">
      <c r="A42409">
        <f>Sheet1!A42409/1.14</f>
        <v>0.85032759649122813</v>
      </c>
    </row>
    <row r="42410" spans="1:1">
      <c r="A42410">
        <f>Sheet1!A42410/1.14</f>
        <v>0.85032614035087728</v>
      </c>
    </row>
    <row r="42411" spans="1:1">
      <c r="A42411">
        <f>Sheet1!A42411/1.14</f>
        <v>0.85032605263157901</v>
      </c>
    </row>
    <row r="42412" spans="1:1">
      <c r="A42412">
        <f>Sheet1!A42412/1.14</f>
        <v>0.85032578947368431</v>
      </c>
    </row>
    <row r="42413" spans="1:1">
      <c r="A42413">
        <f>Sheet1!A42413/1.14</f>
        <v>0.85032324561403516</v>
      </c>
    </row>
    <row r="42414" spans="1:1">
      <c r="A42414">
        <f>Sheet1!A42414/1.14</f>
        <v>0.85032298245614046</v>
      </c>
    </row>
    <row r="42415" spans="1:1">
      <c r="A42415">
        <f>Sheet1!A42415/1.14</f>
        <v>0.8503185964912281</v>
      </c>
    </row>
    <row r="42416" spans="1:1">
      <c r="A42416">
        <f>Sheet1!A42416/1.14</f>
        <v>0.85031850877192994</v>
      </c>
    </row>
    <row r="42417" spans="1:1">
      <c r="A42417">
        <f>Sheet1!A42417/1.14</f>
        <v>0.85031710526315796</v>
      </c>
    </row>
    <row r="42418" spans="1:1">
      <c r="A42418">
        <f>Sheet1!A42418/1.14</f>
        <v>0.85031207017543864</v>
      </c>
    </row>
    <row r="42419" spans="1:1">
      <c r="A42419">
        <f>Sheet1!A42419/1.14</f>
        <v>0.85031035087719309</v>
      </c>
    </row>
    <row r="42420" spans="1:1">
      <c r="A42420">
        <f>Sheet1!A42420/1.14</f>
        <v>0.85031008771929828</v>
      </c>
    </row>
    <row r="42421" spans="1:1">
      <c r="A42421">
        <f>Sheet1!A42421/1.14</f>
        <v>0.85030652631578951</v>
      </c>
    </row>
    <row r="42422" spans="1:1">
      <c r="A42422">
        <f>Sheet1!A42422/1.14</f>
        <v>0.85030368421052638</v>
      </c>
    </row>
    <row r="42423" spans="1:1">
      <c r="A42423">
        <f>Sheet1!A42423/1.14</f>
        <v>0.85030365789473694</v>
      </c>
    </row>
    <row r="42424" spans="1:1">
      <c r="A42424">
        <f>Sheet1!A42424/1.14</f>
        <v>0.85030359649122811</v>
      </c>
    </row>
    <row r="42425" spans="1:1">
      <c r="A42425">
        <f>Sheet1!A42425/1.14</f>
        <v>0.85030333333333341</v>
      </c>
    </row>
    <row r="42426" spans="1:1">
      <c r="A42426">
        <f>Sheet1!A42426/1.14</f>
        <v>0.85030271929824564</v>
      </c>
    </row>
    <row r="42427" spans="1:1">
      <c r="A42427">
        <f>Sheet1!A42427/1.14</f>
        <v>0.85030228070175451</v>
      </c>
    </row>
    <row r="42428" spans="1:1">
      <c r="A42428">
        <f>Sheet1!A42428/1.14</f>
        <v>0.85030201754385981</v>
      </c>
    </row>
    <row r="42429" spans="1:1">
      <c r="A42429">
        <f>Sheet1!A42429/1.14</f>
        <v>0.85029993859649133</v>
      </c>
    </row>
    <row r="42430" spans="1:1">
      <c r="A42430">
        <f>Sheet1!A42430/1.14</f>
        <v>0.85029267543859666</v>
      </c>
    </row>
    <row r="42431" spans="1:1">
      <c r="A42431">
        <f>Sheet1!A42431/1.14</f>
        <v>0.85029219298245617</v>
      </c>
    </row>
    <row r="42432" spans="1:1">
      <c r="A42432">
        <f>Sheet1!A42432/1.14</f>
        <v>0.85028964912280713</v>
      </c>
    </row>
    <row r="42433" spans="1:1">
      <c r="A42433">
        <f>Sheet1!A42433/1.14</f>
        <v>0.8502846491228071</v>
      </c>
    </row>
    <row r="42434" spans="1:1">
      <c r="A42434">
        <f>Sheet1!A42434/1.14</f>
        <v>0.85027991228070177</v>
      </c>
    </row>
    <row r="42435" spans="1:1">
      <c r="A42435">
        <f>Sheet1!A42435/1.14</f>
        <v>0.8502779824561405</v>
      </c>
    </row>
    <row r="42436" spans="1:1">
      <c r="A42436">
        <f>Sheet1!A42436/1.14</f>
        <v>0.85027792982456141</v>
      </c>
    </row>
    <row r="42437" spans="1:1">
      <c r="A42437">
        <f>Sheet1!A42437/1.14</f>
        <v>0.85027701754385965</v>
      </c>
    </row>
    <row r="42438" spans="1:1">
      <c r="A42438">
        <f>Sheet1!A42438/1.14</f>
        <v>0.85027517543859654</v>
      </c>
    </row>
    <row r="42439" spans="1:1">
      <c r="A42439">
        <f>Sheet1!A42439/1.14</f>
        <v>0.85027473684210531</v>
      </c>
    </row>
    <row r="42440" spans="1:1">
      <c r="A42440">
        <f>Sheet1!A42440/1.14</f>
        <v>0.85027298245614047</v>
      </c>
    </row>
    <row r="42441" spans="1:1">
      <c r="A42441">
        <f>Sheet1!A42441/1.14</f>
        <v>0.85027114035087725</v>
      </c>
    </row>
    <row r="42442" spans="1:1">
      <c r="A42442">
        <f>Sheet1!A42442/1.14</f>
        <v>0.85027087719298255</v>
      </c>
    </row>
    <row r="42443" spans="1:1">
      <c r="A42443">
        <f>Sheet1!A42443/1.14</f>
        <v>0.85026731578947379</v>
      </c>
    </row>
    <row r="42444" spans="1:1">
      <c r="A42444">
        <f>Sheet1!A42444/1.14</f>
        <v>0.85025894736842111</v>
      </c>
    </row>
    <row r="42445" spans="1:1">
      <c r="A42445">
        <f>Sheet1!A42445/1.14</f>
        <v>0.85025824561403518</v>
      </c>
    </row>
    <row r="42446" spans="1:1">
      <c r="A42446">
        <f>Sheet1!A42446/1.14</f>
        <v>0.85025800877192992</v>
      </c>
    </row>
    <row r="42447" spans="1:1">
      <c r="A42447">
        <f>Sheet1!A42447/1.14</f>
        <v>0.85024760526315801</v>
      </c>
    </row>
    <row r="42448" spans="1:1">
      <c r="A42448">
        <f>Sheet1!A42448/1.14</f>
        <v>0.85024221929824573</v>
      </c>
    </row>
    <row r="42449" spans="1:1">
      <c r="A42449">
        <f>Sheet1!A42449/1.14</f>
        <v>0.85023736842105269</v>
      </c>
    </row>
    <row r="42450" spans="1:1">
      <c r="A42450">
        <f>Sheet1!A42450/1.14</f>
        <v>0.85023736842105269</v>
      </c>
    </row>
    <row r="42451" spans="1:1">
      <c r="A42451">
        <f>Sheet1!A42451/1.14</f>
        <v>0.85023495614035094</v>
      </c>
    </row>
    <row r="42452" spans="1:1">
      <c r="A42452">
        <f>Sheet1!A42452/1.14</f>
        <v>0.85023447368421068</v>
      </c>
    </row>
    <row r="42453" spans="1:1">
      <c r="A42453">
        <f>Sheet1!A42453/1.14</f>
        <v>0.8502341228070176</v>
      </c>
    </row>
    <row r="42454" spans="1:1">
      <c r="A42454">
        <f>Sheet1!A42454/1.14</f>
        <v>0.8502242105263158</v>
      </c>
    </row>
    <row r="42455" spans="1:1">
      <c r="A42455">
        <f>Sheet1!A42455/1.14</f>
        <v>0.85020894736842112</v>
      </c>
    </row>
    <row r="42456" spans="1:1">
      <c r="A42456">
        <f>Sheet1!A42456/1.14</f>
        <v>0.85020400000000007</v>
      </c>
    </row>
    <row r="42457" spans="1:1">
      <c r="A42457">
        <f>Sheet1!A42457/1.14</f>
        <v>0.85020254385964922</v>
      </c>
    </row>
    <row r="42458" spans="1:1">
      <c r="A42458">
        <f>Sheet1!A42458/1.14</f>
        <v>0.85020128070175449</v>
      </c>
    </row>
    <row r="42459" spans="1:1">
      <c r="A42459">
        <f>Sheet1!A42459/1.14</f>
        <v>0.85019578947368424</v>
      </c>
    </row>
    <row r="42460" spans="1:1">
      <c r="A42460">
        <f>Sheet1!A42460/1.14</f>
        <v>0.85019140350877198</v>
      </c>
    </row>
    <row r="42461" spans="1:1">
      <c r="A42461">
        <f>Sheet1!A42461/1.14</f>
        <v>0.85018964912280703</v>
      </c>
    </row>
    <row r="42462" spans="1:1">
      <c r="A42462">
        <f>Sheet1!A42462/1.14</f>
        <v>0.85018810526315802</v>
      </c>
    </row>
    <row r="42463" spans="1:1">
      <c r="A42463">
        <f>Sheet1!A42463/1.14</f>
        <v>0.85017487719298246</v>
      </c>
    </row>
    <row r="42464" spans="1:1">
      <c r="A42464">
        <f>Sheet1!A42464/1.14</f>
        <v>0.85017122807017553</v>
      </c>
    </row>
    <row r="42465" spans="1:1">
      <c r="A42465">
        <f>Sheet1!A42465/1.14</f>
        <v>0.85016959649122814</v>
      </c>
    </row>
    <row r="42466" spans="1:1">
      <c r="A42466">
        <f>Sheet1!A42466/1.14</f>
        <v>0.85016763157894737</v>
      </c>
    </row>
    <row r="42467" spans="1:1">
      <c r="A42467">
        <f>Sheet1!A42467/1.14</f>
        <v>0.85016493859649123</v>
      </c>
    </row>
    <row r="42468" spans="1:1">
      <c r="A42468">
        <f>Sheet1!A42468/1.14</f>
        <v>0.85016363157894748</v>
      </c>
    </row>
    <row r="42469" spans="1:1">
      <c r="A42469">
        <f>Sheet1!A42469/1.14</f>
        <v>0.85016324561403522</v>
      </c>
    </row>
    <row r="42470" spans="1:1">
      <c r="A42470">
        <f>Sheet1!A42470/1.14</f>
        <v>0.85016263157894745</v>
      </c>
    </row>
    <row r="42471" spans="1:1">
      <c r="A42471">
        <f>Sheet1!A42471/1.14</f>
        <v>0.85015767543859655</v>
      </c>
    </row>
    <row r="42472" spans="1:1">
      <c r="A42472">
        <f>Sheet1!A42472/1.14</f>
        <v>0.85015263157894738</v>
      </c>
    </row>
    <row r="42473" spans="1:1">
      <c r="A42473">
        <f>Sheet1!A42473/1.14</f>
        <v>0.85015192982456145</v>
      </c>
    </row>
    <row r="42474" spans="1:1">
      <c r="A42474">
        <f>Sheet1!A42474/1.14</f>
        <v>0.85015014912280706</v>
      </c>
    </row>
    <row r="42475" spans="1:1">
      <c r="A42475">
        <f>Sheet1!A42475/1.14</f>
        <v>0.8501453859649124</v>
      </c>
    </row>
    <row r="42476" spans="1:1">
      <c r="A42476">
        <f>Sheet1!A42476/1.14</f>
        <v>0.85014021052631583</v>
      </c>
    </row>
    <row r="42477" spans="1:1">
      <c r="A42477">
        <f>Sheet1!A42477/1.14</f>
        <v>0.85013969298245629</v>
      </c>
    </row>
    <row r="42478" spans="1:1">
      <c r="A42478">
        <f>Sheet1!A42478/1.14</f>
        <v>0.85013368421052637</v>
      </c>
    </row>
    <row r="42479" spans="1:1">
      <c r="A42479">
        <f>Sheet1!A42479/1.14</f>
        <v>0.8501254649122808</v>
      </c>
    </row>
    <row r="42480" spans="1:1">
      <c r="A42480">
        <f>Sheet1!A42480/1.14</f>
        <v>0.85011666666666674</v>
      </c>
    </row>
    <row r="42481" spans="1:1">
      <c r="A42481">
        <f>Sheet1!A42481/1.14</f>
        <v>0.85011622807017551</v>
      </c>
    </row>
    <row r="42482" spans="1:1">
      <c r="A42482">
        <f>Sheet1!A42482/1.14</f>
        <v>0.8501146491228071</v>
      </c>
    </row>
    <row r="42483" spans="1:1">
      <c r="A42483">
        <f>Sheet1!A42483/1.14</f>
        <v>0.85011250000000005</v>
      </c>
    </row>
    <row r="42484" spans="1:1">
      <c r="A42484">
        <f>Sheet1!A42484/1.14</f>
        <v>0.85011223684210535</v>
      </c>
    </row>
    <row r="42485" spans="1:1">
      <c r="A42485">
        <f>Sheet1!A42485/1.14</f>
        <v>0.8501047368421053</v>
      </c>
    </row>
    <row r="42486" spans="1:1">
      <c r="A42486">
        <f>Sheet1!A42486/1.14</f>
        <v>0.85010385964912294</v>
      </c>
    </row>
    <row r="42487" spans="1:1">
      <c r="A42487">
        <f>Sheet1!A42487/1.14</f>
        <v>0.85010382456140354</v>
      </c>
    </row>
    <row r="42488" spans="1:1">
      <c r="A42488">
        <f>Sheet1!A42488/1.14</f>
        <v>0.85010382456140354</v>
      </c>
    </row>
    <row r="42489" spans="1:1">
      <c r="A42489">
        <f>Sheet1!A42489/1.14</f>
        <v>0.85010192982456145</v>
      </c>
    </row>
    <row r="42490" spans="1:1">
      <c r="A42490">
        <f>Sheet1!A42490/1.14</f>
        <v>0.85008918421052637</v>
      </c>
    </row>
    <row r="42491" spans="1:1">
      <c r="A42491">
        <f>Sheet1!A42491/1.14</f>
        <v>0.85008521052631592</v>
      </c>
    </row>
    <row r="42492" spans="1:1">
      <c r="A42492">
        <f>Sheet1!A42492/1.14</f>
        <v>0.8500837456140351</v>
      </c>
    </row>
    <row r="42493" spans="1:1">
      <c r="A42493">
        <f>Sheet1!A42493/1.14</f>
        <v>0.85008157894736847</v>
      </c>
    </row>
    <row r="42494" spans="1:1">
      <c r="A42494">
        <f>Sheet1!A42494/1.14</f>
        <v>0.85006654385964919</v>
      </c>
    </row>
    <row r="42495" spans="1:1">
      <c r="A42495">
        <f>Sheet1!A42495/1.14</f>
        <v>0.85006304385964915</v>
      </c>
    </row>
    <row r="42496" spans="1:1">
      <c r="A42496">
        <f>Sheet1!A42496/1.14</f>
        <v>0.85006006140350876</v>
      </c>
    </row>
    <row r="42497" spans="1:1">
      <c r="A42497">
        <f>Sheet1!A42497/1.14</f>
        <v>0.8500582456140352</v>
      </c>
    </row>
    <row r="42498" spans="1:1">
      <c r="A42498">
        <f>Sheet1!A42498/1.14</f>
        <v>0.85005622807017545</v>
      </c>
    </row>
    <row r="42499" spans="1:1">
      <c r="A42499">
        <f>Sheet1!A42499/1.14</f>
        <v>0.85005500000000012</v>
      </c>
    </row>
    <row r="42500" spans="1:1">
      <c r="A42500">
        <f>Sheet1!A42500/1.14</f>
        <v>0.85005232456140367</v>
      </c>
    </row>
    <row r="42501" spans="1:1">
      <c r="A42501">
        <f>Sheet1!A42501/1.14</f>
        <v>0.85005201754385973</v>
      </c>
    </row>
    <row r="42502" spans="1:1">
      <c r="A42502">
        <f>Sheet1!A42502/1.14</f>
        <v>0.85005157894736849</v>
      </c>
    </row>
    <row r="42503" spans="1:1">
      <c r="A42503">
        <f>Sheet1!A42503/1.14</f>
        <v>0.85004505263157903</v>
      </c>
    </row>
    <row r="42504" spans="1:1">
      <c r="A42504">
        <f>Sheet1!A42504/1.14</f>
        <v>0.85004301754385969</v>
      </c>
    </row>
    <row r="42505" spans="1:1">
      <c r="A42505">
        <f>Sheet1!A42505/1.14</f>
        <v>0.85004196491228079</v>
      </c>
    </row>
    <row r="42506" spans="1:1">
      <c r="A42506">
        <f>Sheet1!A42506/1.14</f>
        <v>0.85003692982456147</v>
      </c>
    </row>
    <row r="42507" spans="1:1">
      <c r="A42507">
        <f>Sheet1!A42507/1.14</f>
        <v>0.85002774561403516</v>
      </c>
    </row>
    <row r="42508" spans="1:1">
      <c r="A42508">
        <f>Sheet1!A42508/1.14</f>
        <v>0.85002035087719308</v>
      </c>
    </row>
    <row r="42509" spans="1:1">
      <c r="A42509">
        <f>Sheet1!A42509/1.14</f>
        <v>0.85001530701754391</v>
      </c>
    </row>
    <row r="42510" spans="1:1">
      <c r="A42510">
        <f>Sheet1!A42510/1.14</f>
        <v>0.85001245614035104</v>
      </c>
    </row>
    <row r="42511" spans="1:1">
      <c r="A42511">
        <f>Sheet1!A42511/1.14</f>
        <v>0.8500109122807018</v>
      </c>
    </row>
    <row r="42512" spans="1:1">
      <c r="A42512">
        <f>Sheet1!A42512/1.14</f>
        <v>0.85001049122807026</v>
      </c>
    </row>
    <row r="42513" spans="1:1">
      <c r="A42513">
        <f>Sheet1!A42513/1.14</f>
        <v>0.85000868421052633</v>
      </c>
    </row>
    <row r="42514" spans="1:1">
      <c r="A42514">
        <f>Sheet1!A42514/1.14</f>
        <v>0.85000140350877207</v>
      </c>
    </row>
    <row r="42515" spans="1:1">
      <c r="A42515">
        <f>Sheet1!A42515/1.14</f>
        <v>0.8499984649122807</v>
      </c>
    </row>
    <row r="42516" spans="1:1">
      <c r="A42516">
        <f>Sheet1!A42516/1.14</f>
        <v>0.84999715789473695</v>
      </c>
    </row>
    <row r="42517" spans="1:1">
      <c r="A42517">
        <f>Sheet1!A42517/1.14</f>
        <v>0.84999564035087727</v>
      </c>
    </row>
    <row r="42518" spans="1:1">
      <c r="A42518">
        <f>Sheet1!A42518/1.14</f>
        <v>0.8499945964912281</v>
      </c>
    </row>
    <row r="42519" spans="1:1">
      <c r="A42519">
        <f>Sheet1!A42519/1.14</f>
        <v>0.84999307017543868</v>
      </c>
    </row>
    <row r="42520" spans="1:1">
      <c r="A42520">
        <f>Sheet1!A42520/1.14</f>
        <v>0.84999266666666673</v>
      </c>
    </row>
    <row r="42521" spans="1:1">
      <c r="A42521">
        <f>Sheet1!A42521/1.14</f>
        <v>0.84998424561403518</v>
      </c>
    </row>
    <row r="42522" spans="1:1">
      <c r="A42522">
        <f>Sheet1!A42522/1.14</f>
        <v>0.84997701754385968</v>
      </c>
    </row>
    <row r="42523" spans="1:1">
      <c r="A42523">
        <f>Sheet1!A42523/1.14</f>
        <v>0.84997570175438608</v>
      </c>
    </row>
    <row r="42524" spans="1:1">
      <c r="A42524">
        <f>Sheet1!A42524/1.14</f>
        <v>0.84997493859649131</v>
      </c>
    </row>
    <row r="42525" spans="1:1">
      <c r="A42525">
        <f>Sheet1!A42525/1.14</f>
        <v>0.84997491228070188</v>
      </c>
    </row>
    <row r="42526" spans="1:1">
      <c r="A42526">
        <f>Sheet1!A42526/1.14</f>
        <v>0.84997105263157902</v>
      </c>
    </row>
    <row r="42527" spans="1:1">
      <c r="A42527">
        <f>Sheet1!A42527/1.14</f>
        <v>0.84997017543859654</v>
      </c>
    </row>
    <row r="42528" spans="1:1">
      <c r="A42528">
        <f>Sheet1!A42528/1.14</f>
        <v>0.84996596491228071</v>
      </c>
    </row>
    <row r="42529" spans="1:1">
      <c r="A42529">
        <f>Sheet1!A42529/1.14</f>
        <v>0.84996491228070181</v>
      </c>
    </row>
    <row r="42530" spans="1:1">
      <c r="A42530">
        <f>Sheet1!A42530/1.14</f>
        <v>0.84996380701754393</v>
      </c>
    </row>
    <row r="42531" spans="1:1">
      <c r="A42531">
        <f>Sheet1!A42531/1.14</f>
        <v>0.84995914912280712</v>
      </c>
    </row>
    <row r="42532" spans="1:1">
      <c r="A42532">
        <f>Sheet1!A42532/1.14</f>
        <v>0.84995903508771942</v>
      </c>
    </row>
    <row r="42533" spans="1:1">
      <c r="A42533">
        <f>Sheet1!A42533/1.14</f>
        <v>0.84995600877192989</v>
      </c>
    </row>
    <row r="42534" spans="1:1">
      <c r="A42534">
        <f>Sheet1!A42534/1.14</f>
        <v>0.84995087719298257</v>
      </c>
    </row>
    <row r="42535" spans="1:1">
      <c r="A42535">
        <f>Sheet1!A42535/1.14</f>
        <v>0.84995057894736847</v>
      </c>
    </row>
    <row r="42536" spans="1:1">
      <c r="A42536">
        <f>Sheet1!A42536/1.14</f>
        <v>0.84994842105263158</v>
      </c>
    </row>
    <row r="42537" spans="1:1">
      <c r="A42537">
        <f>Sheet1!A42537/1.14</f>
        <v>0.8499464912280702</v>
      </c>
    </row>
    <row r="42538" spans="1:1">
      <c r="A42538">
        <f>Sheet1!A42538/1.14</f>
        <v>0.84993763157894742</v>
      </c>
    </row>
    <row r="42539" spans="1:1">
      <c r="A42539">
        <f>Sheet1!A42539/1.14</f>
        <v>0.84993719298245618</v>
      </c>
    </row>
    <row r="42540" spans="1:1">
      <c r="A42540">
        <f>Sheet1!A42540/1.14</f>
        <v>0.84993645614035096</v>
      </c>
    </row>
    <row r="42541" spans="1:1">
      <c r="A42541">
        <f>Sheet1!A42541/1.14</f>
        <v>0.8499315438596492</v>
      </c>
    </row>
    <row r="42542" spans="1:1">
      <c r="A42542">
        <f>Sheet1!A42542/1.14</f>
        <v>0.84992924561403516</v>
      </c>
    </row>
    <row r="42543" spans="1:1">
      <c r="A42543">
        <f>Sheet1!A42543/1.14</f>
        <v>0.84992701754385969</v>
      </c>
    </row>
    <row r="42544" spans="1:1">
      <c r="A42544">
        <f>Sheet1!A42544/1.14</f>
        <v>0.84992380701754389</v>
      </c>
    </row>
    <row r="42545" spans="1:1">
      <c r="A42545">
        <f>Sheet1!A42545/1.14</f>
        <v>0.84992280701754397</v>
      </c>
    </row>
    <row r="42546" spans="1:1">
      <c r="A42546">
        <f>Sheet1!A42546/1.14</f>
        <v>0.84991991228070174</v>
      </c>
    </row>
    <row r="42547" spans="1:1">
      <c r="A42547">
        <f>Sheet1!A42547/1.14</f>
        <v>0.84991914912280708</v>
      </c>
    </row>
    <row r="42548" spans="1:1">
      <c r="A42548">
        <f>Sheet1!A42548/1.14</f>
        <v>0.84991885964912295</v>
      </c>
    </row>
    <row r="42549" spans="1:1">
      <c r="A42549">
        <f>Sheet1!A42549/1.14</f>
        <v>0.8499184210526316</v>
      </c>
    </row>
    <row r="42550" spans="1:1">
      <c r="A42550">
        <f>Sheet1!A42550/1.14</f>
        <v>0.84991277192982462</v>
      </c>
    </row>
    <row r="42551" spans="1:1">
      <c r="A42551">
        <f>Sheet1!A42551/1.14</f>
        <v>0.8499121491228071</v>
      </c>
    </row>
    <row r="42552" spans="1:1">
      <c r="A42552">
        <f>Sheet1!A42552/1.14</f>
        <v>0.849911754385965</v>
      </c>
    </row>
    <row r="42553" spans="1:1">
      <c r="A42553">
        <f>Sheet1!A42553/1.14</f>
        <v>0.84990508771929829</v>
      </c>
    </row>
    <row r="42554" spans="1:1">
      <c r="A42554">
        <f>Sheet1!A42554/1.14</f>
        <v>0.8499024210526317</v>
      </c>
    </row>
    <row r="42555" spans="1:1">
      <c r="A42555">
        <f>Sheet1!A42555/1.14</f>
        <v>0.84990096491228073</v>
      </c>
    </row>
    <row r="42556" spans="1:1">
      <c r="A42556">
        <f>Sheet1!A42556/1.14</f>
        <v>0.84989818421052632</v>
      </c>
    </row>
    <row r="42557" spans="1:1">
      <c r="A42557">
        <f>Sheet1!A42557/1.14</f>
        <v>0.84989400000000004</v>
      </c>
    </row>
    <row r="42558" spans="1:1">
      <c r="A42558">
        <f>Sheet1!A42558/1.14</f>
        <v>0.84989122807017548</v>
      </c>
    </row>
    <row r="42559" spans="1:1">
      <c r="A42559">
        <f>Sheet1!A42559/1.14</f>
        <v>0.84989102631578961</v>
      </c>
    </row>
    <row r="42560" spans="1:1">
      <c r="A42560">
        <f>Sheet1!A42560/1.14</f>
        <v>0.84988868421052643</v>
      </c>
    </row>
    <row r="42561" spans="1:1">
      <c r="A42561">
        <f>Sheet1!A42561/1.14</f>
        <v>0.84988535087719308</v>
      </c>
    </row>
    <row r="42562" spans="1:1">
      <c r="A42562">
        <f>Sheet1!A42562/1.14</f>
        <v>0.8498842105263158</v>
      </c>
    </row>
    <row r="42563" spans="1:1">
      <c r="A42563">
        <f>Sheet1!A42563/1.14</f>
        <v>0.84988407017543866</v>
      </c>
    </row>
    <row r="42564" spans="1:1">
      <c r="A42564">
        <f>Sheet1!A42564/1.14</f>
        <v>0.84988239473684213</v>
      </c>
    </row>
    <row r="42565" spans="1:1">
      <c r="A42565">
        <f>Sheet1!A42565/1.14</f>
        <v>0.8498772807017545</v>
      </c>
    </row>
    <row r="42566" spans="1:1">
      <c r="A42566">
        <f>Sheet1!A42566/1.14</f>
        <v>0.84987628070175447</v>
      </c>
    </row>
    <row r="42567" spans="1:1">
      <c r="A42567">
        <f>Sheet1!A42567/1.14</f>
        <v>0.84987397368421058</v>
      </c>
    </row>
    <row r="42568" spans="1:1">
      <c r="A42568">
        <f>Sheet1!A42568/1.14</f>
        <v>0.84987333333333348</v>
      </c>
    </row>
    <row r="42569" spans="1:1">
      <c r="A42569">
        <f>Sheet1!A42569/1.14</f>
        <v>0.84986947368421062</v>
      </c>
    </row>
    <row r="42570" spans="1:1">
      <c r="A42570">
        <f>Sheet1!A42570/1.14</f>
        <v>0.84986733333333342</v>
      </c>
    </row>
    <row r="42571" spans="1:1">
      <c r="A42571">
        <f>Sheet1!A42571/1.14</f>
        <v>0.8498584473684212</v>
      </c>
    </row>
    <row r="42572" spans="1:1">
      <c r="A42572">
        <f>Sheet1!A42572/1.14</f>
        <v>0.84985517543859657</v>
      </c>
    </row>
    <row r="42573" spans="1:1">
      <c r="A42573">
        <f>Sheet1!A42573/1.14</f>
        <v>0.84985017543859653</v>
      </c>
    </row>
    <row r="42574" spans="1:1">
      <c r="A42574">
        <f>Sheet1!A42574/1.14</f>
        <v>0.84984500000000007</v>
      </c>
    </row>
    <row r="42575" spans="1:1">
      <c r="A42575">
        <f>Sheet1!A42575/1.14</f>
        <v>0.84984339473684212</v>
      </c>
    </row>
    <row r="42576" spans="1:1">
      <c r="A42576">
        <f>Sheet1!A42576/1.14</f>
        <v>0.84984289473684216</v>
      </c>
    </row>
    <row r="42577" spans="1:1">
      <c r="A42577">
        <f>Sheet1!A42577/1.14</f>
        <v>0.84984087719298251</v>
      </c>
    </row>
    <row r="42578" spans="1:1">
      <c r="A42578">
        <f>Sheet1!A42578/1.14</f>
        <v>0.84984035087719301</v>
      </c>
    </row>
    <row r="42579" spans="1:1">
      <c r="A42579">
        <f>Sheet1!A42579/1.14</f>
        <v>0.84983929824561411</v>
      </c>
    </row>
    <row r="42580" spans="1:1">
      <c r="A42580">
        <f>Sheet1!A42580/1.14</f>
        <v>0.84983719298245619</v>
      </c>
    </row>
    <row r="42581" spans="1:1">
      <c r="A42581">
        <f>Sheet1!A42581/1.14</f>
        <v>0.84983654385964924</v>
      </c>
    </row>
    <row r="42582" spans="1:1">
      <c r="A42582">
        <f>Sheet1!A42582/1.14</f>
        <v>0.84983575438596504</v>
      </c>
    </row>
    <row r="42583" spans="1:1">
      <c r="A42583">
        <f>Sheet1!A42583/1.14</f>
        <v>0.84983329824561404</v>
      </c>
    </row>
    <row r="42584" spans="1:1">
      <c r="A42584">
        <f>Sheet1!A42584/1.14</f>
        <v>0.84983057894736858</v>
      </c>
    </row>
    <row r="42585" spans="1:1">
      <c r="A42585">
        <f>Sheet1!A42585/1.14</f>
        <v>0.84982456140350882</v>
      </c>
    </row>
    <row r="42586" spans="1:1">
      <c r="A42586">
        <f>Sheet1!A42586/1.14</f>
        <v>0.84982321052631593</v>
      </c>
    </row>
    <row r="42587" spans="1:1">
      <c r="A42587">
        <f>Sheet1!A42587/1.14</f>
        <v>0.8498220614035088</v>
      </c>
    </row>
    <row r="42588" spans="1:1">
      <c r="A42588">
        <f>Sheet1!A42588/1.14</f>
        <v>0.84981307017543872</v>
      </c>
    </row>
    <row r="42589" spans="1:1">
      <c r="A42589">
        <f>Sheet1!A42589/1.14</f>
        <v>0.84981222807017542</v>
      </c>
    </row>
    <row r="42590" spans="1:1">
      <c r="A42590">
        <f>Sheet1!A42590/1.14</f>
        <v>0.84981157894736847</v>
      </c>
    </row>
    <row r="42591" spans="1:1">
      <c r="A42591">
        <f>Sheet1!A42591/1.14</f>
        <v>0.84981000000000007</v>
      </c>
    </row>
    <row r="42592" spans="1:1">
      <c r="A42592">
        <f>Sheet1!A42592/1.14</f>
        <v>0.84980754385964918</v>
      </c>
    </row>
    <row r="42593" spans="1:1">
      <c r="A42593">
        <f>Sheet1!A42593/1.14</f>
        <v>0.84980302631578952</v>
      </c>
    </row>
    <row r="42594" spans="1:1">
      <c r="A42594">
        <f>Sheet1!A42594/1.14</f>
        <v>0.84979993859649128</v>
      </c>
    </row>
    <row r="42595" spans="1:1">
      <c r="A42595">
        <f>Sheet1!A42595/1.14</f>
        <v>0.84979126315789477</v>
      </c>
    </row>
    <row r="42596" spans="1:1">
      <c r="A42596">
        <f>Sheet1!A42596/1.14</f>
        <v>0.84978932456140355</v>
      </c>
    </row>
    <row r="42597" spans="1:1">
      <c r="A42597">
        <f>Sheet1!A42597/1.14</f>
        <v>0.84978535087719309</v>
      </c>
    </row>
    <row r="42598" spans="1:1">
      <c r="A42598">
        <f>Sheet1!A42598/1.14</f>
        <v>0.84978500000000001</v>
      </c>
    </row>
    <row r="42599" spans="1:1">
      <c r="A42599">
        <f>Sheet1!A42599/1.14</f>
        <v>0.84978333333333333</v>
      </c>
    </row>
    <row r="42600" spans="1:1">
      <c r="A42600">
        <f>Sheet1!A42600/1.14</f>
        <v>0.84977921052631589</v>
      </c>
    </row>
    <row r="42601" spans="1:1">
      <c r="A42601">
        <f>Sheet1!A42601/1.14</f>
        <v>0.84977714912280711</v>
      </c>
    </row>
    <row r="42602" spans="1:1">
      <c r="A42602">
        <f>Sheet1!A42602/1.14</f>
        <v>0.84977494736842119</v>
      </c>
    </row>
    <row r="42603" spans="1:1">
      <c r="A42603">
        <f>Sheet1!A42603/1.14</f>
        <v>0.84977456140350882</v>
      </c>
    </row>
    <row r="42604" spans="1:1">
      <c r="A42604">
        <f>Sheet1!A42604/1.14</f>
        <v>0.84977219298245621</v>
      </c>
    </row>
    <row r="42605" spans="1:1">
      <c r="A42605">
        <f>Sheet1!A42605/1.14</f>
        <v>0.84976921052631582</v>
      </c>
    </row>
    <row r="42606" spans="1:1">
      <c r="A42606">
        <f>Sheet1!A42606/1.14</f>
        <v>0.84976328947368429</v>
      </c>
    </row>
    <row r="42607" spans="1:1">
      <c r="A42607">
        <f>Sheet1!A42607/1.14</f>
        <v>0.84976187719298246</v>
      </c>
    </row>
    <row r="42608" spans="1:1">
      <c r="A42608">
        <f>Sheet1!A42608/1.14</f>
        <v>0.84975722807017551</v>
      </c>
    </row>
    <row r="42609" spans="1:1">
      <c r="A42609">
        <f>Sheet1!A42609/1.14</f>
        <v>0.8497564385964913</v>
      </c>
    </row>
    <row r="42610" spans="1:1">
      <c r="A42610">
        <f>Sheet1!A42610/1.14</f>
        <v>0.8497542982456141</v>
      </c>
    </row>
    <row r="42611" spans="1:1">
      <c r="A42611">
        <f>Sheet1!A42611/1.14</f>
        <v>0.84975245614035089</v>
      </c>
    </row>
    <row r="42612" spans="1:1">
      <c r="A42612">
        <f>Sheet1!A42612/1.14</f>
        <v>0.84975228070175446</v>
      </c>
    </row>
    <row r="42613" spans="1:1">
      <c r="A42613">
        <f>Sheet1!A42613/1.14</f>
        <v>0.84974441228070174</v>
      </c>
    </row>
    <row r="42614" spans="1:1">
      <c r="A42614">
        <f>Sheet1!A42614/1.14</f>
        <v>0.8497435964912281</v>
      </c>
    </row>
    <row r="42615" spans="1:1">
      <c r="A42615">
        <f>Sheet1!A42615/1.14</f>
        <v>0.84974350877192995</v>
      </c>
    </row>
    <row r="42616" spans="1:1">
      <c r="A42616">
        <f>Sheet1!A42616/1.14</f>
        <v>0.84973517543859656</v>
      </c>
    </row>
    <row r="42617" spans="1:1">
      <c r="A42617">
        <f>Sheet1!A42617/1.14</f>
        <v>0.84973338596491232</v>
      </c>
    </row>
    <row r="42618" spans="1:1">
      <c r="A42618">
        <f>Sheet1!A42618/1.14</f>
        <v>0.84973312280701763</v>
      </c>
    </row>
    <row r="42619" spans="1:1">
      <c r="A42619">
        <f>Sheet1!A42619/1.14</f>
        <v>0.84973219298245628</v>
      </c>
    </row>
    <row r="42620" spans="1:1">
      <c r="A42620">
        <f>Sheet1!A42620/1.14</f>
        <v>0.8497321052631579</v>
      </c>
    </row>
    <row r="42621" spans="1:1">
      <c r="A42621">
        <f>Sheet1!A42621/1.14</f>
        <v>0.84973008771929825</v>
      </c>
    </row>
    <row r="42622" spans="1:1">
      <c r="A42622">
        <f>Sheet1!A42622/1.14</f>
        <v>0.84972982456140356</v>
      </c>
    </row>
    <row r="42623" spans="1:1">
      <c r="A42623">
        <f>Sheet1!A42623/1.14</f>
        <v>0.84972964912280713</v>
      </c>
    </row>
    <row r="42624" spans="1:1">
      <c r="A42624">
        <f>Sheet1!A42624/1.14</f>
        <v>0.84972935964912288</v>
      </c>
    </row>
    <row r="42625" spans="1:1">
      <c r="A42625">
        <f>Sheet1!A42625/1.14</f>
        <v>0.84972888596491236</v>
      </c>
    </row>
    <row r="42626" spans="1:1">
      <c r="A42626">
        <f>Sheet1!A42626/1.14</f>
        <v>0.84972824561403515</v>
      </c>
    </row>
    <row r="42627" spans="1:1">
      <c r="A42627">
        <f>Sheet1!A42627/1.14</f>
        <v>0.84972728070175441</v>
      </c>
    </row>
    <row r="42628" spans="1:1">
      <c r="A42628">
        <f>Sheet1!A42628/1.14</f>
        <v>0.84972631578947377</v>
      </c>
    </row>
    <row r="42629" spans="1:1">
      <c r="A42629">
        <f>Sheet1!A42629/1.14</f>
        <v>0.84972482456140364</v>
      </c>
    </row>
    <row r="42630" spans="1:1">
      <c r="A42630">
        <f>Sheet1!A42630/1.14</f>
        <v>0.84972263157894745</v>
      </c>
    </row>
    <row r="42631" spans="1:1">
      <c r="A42631">
        <f>Sheet1!A42631/1.14</f>
        <v>0.84972070175438608</v>
      </c>
    </row>
    <row r="42632" spans="1:1">
      <c r="A42632">
        <f>Sheet1!A42632/1.14</f>
        <v>0.84971968421052635</v>
      </c>
    </row>
    <row r="42633" spans="1:1">
      <c r="A42633">
        <f>Sheet1!A42633/1.14</f>
        <v>0.84971372807017553</v>
      </c>
    </row>
    <row r="42634" spans="1:1">
      <c r="A42634">
        <f>Sheet1!A42634/1.14</f>
        <v>0.84971078947368428</v>
      </c>
    </row>
    <row r="42635" spans="1:1">
      <c r="A42635">
        <f>Sheet1!A42635/1.14</f>
        <v>0.84971074561403515</v>
      </c>
    </row>
    <row r="42636" spans="1:1">
      <c r="A42636">
        <f>Sheet1!A42636/1.14</f>
        <v>0.84971061403508774</v>
      </c>
    </row>
    <row r="42637" spans="1:1">
      <c r="A42637">
        <f>Sheet1!A42637/1.14</f>
        <v>0.84970657894736845</v>
      </c>
    </row>
    <row r="42638" spans="1:1">
      <c r="A42638">
        <f>Sheet1!A42638/1.14</f>
        <v>0.84970421052631595</v>
      </c>
    </row>
    <row r="42639" spans="1:1">
      <c r="A42639">
        <f>Sheet1!A42639/1.14</f>
        <v>0.84969964912280704</v>
      </c>
    </row>
    <row r="42640" spans="1:1">
      <c r="A42640">
        <f>Sheet1!A42640/1.14</f>
        <v>0.84969850877192987</v>
      </c>
    </row>
    <row r="42641" spans="1:1">
      <c r="A42641">
        <f>Sheet1!A42641/1.14</f>
        <v>0.84969456140350885</v>
      </c>
    </row>
    <row r="42642" spans="1:1">
      <c r="A42642">
        <f>Sheet1!A42642/1.14</f>
        <v>0.84969350877192995</v>
      </c>
    </row>
    <row r="42643" spans="1:1">
      <c r="A42643">
        <f>Sheet1!A42643/1.14</f>
        <v>0.84968903508771942</v>
      </c>
    </row>
    <row r="42644" spans="1:1">
      <c r="A42644">
        <f>Sheet1!A42644/1.14</f>
        <v>0.84968175438596494</v>
      </c>
    </row>
    <row r="42645" spans="1:1">
      <c r="A42645">
        <f>Sheet1!A42645/1.14</f>
        <v>0.84968135964912295</v>
      </c>
    </row>
    <row r="42646" spans="1:1">
      <c r="A42646">
        <f>Sheet1!A42646/1.14</f>
        <v>0.84967824561403515</v>
      </c>
    </row>
    <row r="42647" spans="1:1">
      <c r="A42647">
        <f>Sheet1!A42647/1.14</f>
        <v>0.84967383333333346</v>
      </c>
    </row>
    <row r="42648" spans="1:1">
      <c r="A42648">
        <f>Sheet1!A42648/1.14</f>
        <v>0.84967231578947378</v>
      </c>
    </row>
    <row r="42649" spans="1:1">
      <c r="A42649">
        <f>Sheet1!A42649/1.14</f>
        <v>0.84967022807017556</v>
      </c>
    </row>
    <row r="42650" spans="1:1">
      <c r="A42650">
        <f>Sheet1!A42650/1.14</f>
        <v>0.84966143859649124</v>
      </c>
    </row>
    <row r="42651" spans="1:1">
      <c r="A42651">
        <f>Sheet1!A42651/1.14</f>
        <v>0.84965956140350885</v>
      </c>
    </row>
    <row r="42652" spans="1:1">
      <c r="A42652">
        <f>Sheet1!A42652/1.14</f>
        <v>0.84965684210526327</v>
      </c>
    </row>
    <row r="42653" spans="1:1">
      <c r="A42653">
        <f>Sheet1!A42653/1.14</f>
        <v>0.84965473684210535</v>
      </c>
    </row>
    <row r="42654" spans="1:1">
      <c r="A42654">
        <f>Sheet1!A42654/1.14</f>
        <v>0.8496490000000001</v>
      </c>
    </row>
    <row r="42655" spans="1:1">
      <c r="A42655">
        <f>Sheet1!A42655/1.14</f>
        <v>0.84964526315789479</v>
      </c>
    </row>
    <row r="42656" spans="1:1">
      <c r="A42656">
        <f>Sheet1!A42656/1.14</f>
        <v>0.84964482456140367</v>
      </c>
    </row>
    <row r="42657" spans="1:1">
      <c r="A42657">
        <f>Sheet1!A42657/1.14</f>
        <v>0.84963807017543869</v>
      </c>
    </row>
    <row r="42658" spans="1:1">
      <c r="A42658">
        <f>Sheet1!A42658/1.14</f>
        <v>0.8496380175438597</v>
      </c>
    </row>
    <row r="42659" spans="1:1">
      <c r="A42659">
        <f>Sheet1!A42659/1.14</f>
        <v>0.84963592105263164</v>
      </c>
    </row>
    <row r="42660" spans="1:1">
      <c r="A42660">
        <f>Sheet1!A42660/1.14</f>
        <v>0.84963078947368431</v>
      </c>
    </row>
    <row r="42661" spans="1:1">
      <c r="A42661">
        <f>Sheet1!A42661/1.14</f>
        <v>0.84962745614035096</v>
      </c>
    </row>
    <row r="42662" spans="1:1">
      <c r="A42662">
        <f>Sheet1!A42662/1.14</f>
        <v>0.84962505263157906</v>
      </c>
    </row>
    <row r="42663" spans="1:1">
      <c r="A42663">
        <f>Sheet1!A42663/1.14</f>
        <v>0.84962128947368432</v>
      </c>
    </row>
    <row r="42664" spans="1:1">
      <c r="A42664">
        <f>Sheet1!A42664/1.14</f>
        <v>0.84961894736842114</v>
      </c>
    </row>
    <row r="42665" spans="1:1">
      <c r="A42665">
        <f>Sheet1!A42665/1.14</f>
        <v>0.84961666666666669</v>
      </c>
    </row>
    <row r="42666" spans="1:1">
      <c r="A42666">
        <f>Sheet1!A42666/1.14</f>
        <v>0.84961377192982468</v>
      </c>
    </row>
    <row r="42667" spans="1:1">
      <c r="A42667">
        <f>Sheet1!A42667/1.14</f>
        <v>0.84961289473684221</v>
      </c>
    </row>
    <row r="42668" spans="1:1">
      <c r="A42668">
        <f>Sheet1!A42668/1.14</f>
        <v>0.84961239473684225</v>
      </c>
    </row>
    <row r="42669" spans="1:1">
      <c r="A42669">
        <f>Sheet1!A42669/1.14</f>
        <v>0.84961198245614045</v>
      </c>
    </row>
    <row r="42670" spans="1:1">
      <c r="A42670">
        <f>Sheet1!A42670/1.14</f>
        <v>0.84961184210526319</v>
      </c>
    </row>
    <row r="42671" spans="1:1">
      <c r="A42671">
        <f>Sheet1!A42671/1.14</f>
        <v>0.84961171929824575</v>
      </c>
    </row>
    <row r="42672" spans="1:1">
      <c r="A42672">
        <f>Sheet1!A42672/1.14</f>
        <v>0.8496042368421054</v>
      </c>
    </row>
    <row r="42673" spans="1:1">
      <c r="A42673">
        <f>Sheet1!A42673/1.14</f>
        <v>0.8496005789473684</v>
      </c>
    </row>
    <row r="42674" spans="1:1">
      <c r="A42674">
        <f>Sheet1!A42674/1.14</f>
        <v>0.84959686842105275</v>
      </c>
    </row>
    <row r="42675" spans="1:1">
      <c r="A42675">
        <f>Sheet1!A42675/1.14</f>
        <v>0.84959570175438603</v>
      </c>
    </row>
    <row r="42676" spans="1:1">
      <c r="A42676">
        <f>Sheet1!A42676/1.14</f>
        <v>0.84959514035087724</v>
      </c>
    </row>
    <row r="42677" spans="1:1">
      <c r="A42677">
        <f>Sheet1!A42677/1.14</f>
        <v>0.84959414912280706</v>
      </c>
    </row>
    <row r="42678" spans="1:1">
      <c r="A42678">
        <f>Sheet1!A42678/1.14</f>
        <v>0.84959000000000007</v>
      </c>
    </row>
    <row r="42679" spans="1:1">
      <c r="A42679">
        <f>Sheet1!A42679/1.14</f>
        <v>0.84959000000000007</v>
      </c>
    </row>
    <row r="42680" spans="1:1">
      <c r="A42680">
        <f>Sheet1!A42680/1.14</f>
        <v>0.849583903508772</v>
      </c>
    </row>
    <row r="42681" spans="1:1">
      <c r="A42681">
        <f>Sheet1!A42681/1.14</f>
        <v>0.84958275438596498</v>
      </c>
    </row>
    <row r="42682" spans="1:1">
      <c r="A42682">
        <f>Sheet1!A42682/1.14</f>
        <v>0.84958105263157901</v>
      </c>
    </row>
    <row r="42683" spans="1:1">
      <c r="A42683">
        <f>Sheet1!A42683/1.14</f>
        <v>0.84957622807017552</v>
      </c>
    </row>
    <row r="42684" spans="1:1">
      <c r="A42684">
        <f>Sheet1!A42684/1.14</f>
        <v>0.84957263157894736</v>
      </c>
    </row>
    <row r="42685" spans="1:1">
      <c r="A42685">
        <f>Sheet1!A42685/1.14</f>
        <v>0.84957192982456153</v>
      </c>
    </row>
    <row r="42686" spans="1:1">
      <c r="A42686">
        <f>Sheet1!A42686/1.14</f>
        <v>0.84957030701754388</v>
      </c>
    </row>
    <row r="42687" spans="1:1">
      <c r="A42687">
        <f>Sheet1!A42687/1.14</f>
        <v>0.84956517543859655</v>
      </c>
    </row>
    <row r="42688" spans="1:1">
      <c r="A42688">
        <f>Sheet1!A42688/1.14</f>
        <v>0.84956368421052642</v>
      </c>
    </row>
    <row r="42689" spans="1:1">
      <c r="A42689">
        <f>Sheet1!A42689/1.14</f>
        <v>0.84956368421052642</v>
      </c>
    </row>
    <row r="42690" spans="1:1">
      <c r="A42690">
        <f>Sheet1!A42690/1.14</f>
        <v>0.84955645614035091</v>
      </c>
    </row>
    <row r="42691" spans="1:1">
      <c r="A42691">
        <f>Sheet1!A42691/1.14</f>
        <v>0.84955421052631586</v>
      </c>
    </row>
    <row r="42692" spans="1:1">
      <c r="A42692">
        <f>Sheet1!A42692/1.14</f>
        <v>0.84955078947368423</v>
      </c>
    </row>
    <row r="42693" spans="1:1">
      <c r="A42693">
        <f>Sheet1!A42693/1.14</f>
        <v>0.84954923684210526</v>
      </c>
    </row>
    <row r="42694" spans="1:1">
      <c r="A42694">
        <f>Sheet1!A42694/1.14</f>
        <v>0.84954736842105272</v>
      </c>
    </row>
    <row r="42695" spans="1:1">
      <c r="A42695">
        <f>Sheet1!A42695/1.14</f>
        <v>0.84954175438596502</v>
      </c>
    </row>
    <row r="42696" spans="1:1">
      <c r="A42696">
        <f>Sheet1!A42696/1.14</f>
        <v>0.84953715789473694</v>
      </c>
    </row>
    <row r="42697" spans="1:1">
      <c r="A42697">
        <f>Sheet1!A42697/1.14</f>
        <v>0.84953631578947375</v>
      </c>
    </row>
    <row r="42698" spans="1:1">
      <c r="A42698">
        <f>Sheet1!A42698/1.14</f>
        <v>0.84952889473684212</v>
      </c>
    </row>
    <row r="42699" spans="1:1">
      <c r="A42699">
        <f>Sheet1!A42699/1.14</f>
        <v>0.84952800877192991</v>
      </c>
    </row>
    <row r="42700" spans="1:1">
      <c r="A42700">
        <f>Sheet1!A42700/1.14</f>
        <v>0.84952701754385973</v>
      </c>
    </row>
    <row r="42701" spans="1:1">
      <c r="A42701">
        <f>Sheet1!A42701/1.14</f>
        <v>0.84952114035087722</v>
      </c>
    </row>
    <row r="42702" spans="1:1">
      <c r="A42702">
        <f>Sheet1!A42702/1.14</f>
        <v>0.84952035087719302</v>
      </c>
    </row>
    <row r="42703" spans="1:1">
      <c r="A42703">
        <f>Sheet1!A42703/1.14</f>
        <v>0.84952008771929832</v>
      </c>
    </row>
    <row r="42704" spans="1:1">
      <c r="A42704">
        <f>Sheet1!A42704/1.14</f>
        <v>0.84951885964912288</v>
      </c>
    </row>
    <row r="42705" spans="1:1">
      <c r="A42705">
        <f>Sheet1!A42705/1.14</f>
        <v>0.84951307017543876</v>
      </c>
    </row>
    <row r="42706" spans="1:1">
      <c r="A42706">
        <f>Sheet1!A42706/1.14</f>
        <v>0.84951117543859656</v>
      </c>
    </row>
    <row r="42707" spans="1:1">
      <c r="A42707">
        <f>Sheet1!A42707/1.14</f>
        <v>0.84951023684210536</v>
      </c>
    </row>
    <row r="42708" spans="1:1">
      <c r="A42708">
        <f>Sheet1!A42708/1.14</f>
        <v>0.84950725438596497</v>
      </c>
    </row>
    <row r="42709" spans="1:1">
      <c r="A42709">
        <f>Sheet1!A42709/1.14</f>
        <v>0.84950719298245625</v>
      </c>
    </row>
    <row r="42710" spans="1:1">
      <c r="A42710">
        <f>Sheet1!A42710/1.14</f>
        <v>0.84950456140350894</v>
      </c>
    </row>
    <row r="42711" spans="1:1">
      <c r="A42711">
        <f>Sheet1!A42711/1.14</f>
        <v>0.84950070175438608</v>
      </c>
    </row>
    <row r="42712" spans="1:1">
      <c r="A42712">
        <f>Sheet1!A42712/1.14</f>
        <v>0.84950029824561402</v>
      </c>
    </row>
    <row r="42713" spans="1:1">
      <c r="A42713">
        <f>Sheet1!A42713/1.14</f>
        <v>0.84949728070175445</v>
      </c>
    </row>
    <row r="42714" spans="1:1">
      <c r="A42714">
        <f>Sheet1!A42714/1.14</f>
        <v>0.84948680701754398</v>
      </c>
    </row>
    <row r="42715" spans="1:1">
      <c r="A42715">
        <f>Sheet1!A42715/1.14</f>
        <v>0.84948111403508775</v>
      </c>
    </row>
    <row r="42716" spans="1:1">
      <c r="A42716">
        <f>Sheet1!A42716/1.14</f>
        <v>0.84947854385964916</v>
      </c>
    </row>
    <row r="42717" spans="1:1">
      <c r="A42717">
        <f>Sheet1!A42717/1.14</f>
        <v>0.84947661403508778</v>
      </c>
    </row>
    <row r="42718" spans="1:1">
      <c r="A42718">
        <f>Sheet1!A42718/1.14</f>
        <v>0.84947520175438596</v>
      </c>
    </row>
    <row r="42719" spans="1:1">
      <c r="A42719">
        <f>Sheet1!A42719/1.14</f>
        <v>0.84947342105263168</v>
      </c>
    </row>
    <row r="42720" spans="1:1">
      <c r="A42720">
        <f>Sheet1!A42720/1.14</f>
        <v>0.84946741228070177</v>
      </c>
    </row>
    <row r="42721" spans="1:1">
      <c r="A42721">
        <f>Sheet1!A42721/1.14</f>
        <v>0.84946234210526328</v>
      </c>
    </row>
    <row r="42722" spans="1:1">
      <c r="A42722">
        <f>Sheet1!A42722/1.14</f>
        <v>0.84946166666666678</v>
      </c>
    </row>
    <row r="42723" spans="1:1">
      <c r="A42723">
        <f>Sheet1!A42723/1.14</f>
        <v>0.84946166666666678</v>
      </c>
    </row>
    <row r="42724" spans="1:1">
      <c r="A42724">
        <f>Sheet1!A42724/1.14</f>
        <v>0.84946087719298247</v>
      </c>
    </row>
    <row r="42725" spans="1:1">
      <c r="A42725">
        <f>Sheet1!A42725/1.14</f>
        <v>0.8494600000000001</v>
      </c>
    </row>
    <row r="42726" spans="1:1">
      <c r="A42726">
        <f>Sheet1!A42726/1.14</f>
        <v>0.84944938596491237</v>
      </c>
    </row>
    <row r="42727" spans="1:1">
      <c r="A42727">
        <f>Sheet1!A42727/1.14</f>
        <v>0.84944868421052644</v>
      </c>
    </row>
    <row r="42728" spans="1:1">
      <c r="A42728">
        <f>Sheet1!A42728/1.14</f>
        <v>0.84944137719298263</v>
      </c>
    </row>
    <row r="42729" spans="1:1">
      <c r="A42729">
        <f>Sheet1!A42729/1.14</f>
        <v>0.84943002631578957</v>
      </c>
    </row>
    <row r="42730" spans="1:1">
      <c r="A42730">
        <f>Sheet1!A42730/1.14</f>
        <v>0.84942438596491232</v>
      </c>
    </row>
    <row r="42731" spans="1:1">
      <c r="A42731">
        <f>Sheet1!A42731/1.14</f>
        <v>0.84942131578947377</v>
      </c>
    </row>
    <row r="42732" spans="1:1">
      <c r="A42732">
        <f>Sheet1!A42732/1.14</f>
        <v>0.84942108771929825</v>
      </c>
    </row>
    <row r="42733" spans="1:1">
      <c r="A42733">
        <f>Sheet1!A42733/1.14</f>
        <v>0.84942082456140355</v>
      </c>
    </row>
    <row r="42734" spans="1:1">
      <c r="A42734">
        <f>Sheet1!A42734/1.14</f>
        <v>0.84941912280701759</v>
      </c>
    </row>
    <row r="42735" spans="1:1">
      <c r="A42735">
        <f>Sheet1!A42735/1.14</f>
        <v>0.84941695614035095</v>
      </c>
    </row>
    <row r="42736" spans="1:1">
      <c r="A42736">
        <f>Sheet1!A42736/1.14</f>
        <v>0.84941151754385968</v>
      </c>
    </row>
    <row r="42737" spans="1:1">
      <c r="A42737">
        <f>Sheet1!A42737/1.14</f>
        <v>0.84940675438596502</v>
      </c>
    </row>
    <row r="42738" spans="1:1">
      <c r="A42738">
        <f>Sheet1!A42738/1.14</f>
        <v>0.84940529824561406</v>
      </c>
    </row>
    <row r="42739" spans="1:1">
      <c r="A42739">
        <f>Sheet1!A42739/1.14</f>
        <v>0.84939438596491235</v>
      </c>
    </row>
    <row r="42740" spans="1:1">
      <c r="A42740">
        <f>Sheet1!A42740/1.14</f>
        <v>0.84938684210526316</v>
      </c>
    </row>
    <row r="42741" spans="1:1">
      <c r="A42741">
        <f>Sheet1!A42741/1.14</f>
        <v>0.84938008771929829</v>
      </c>
    </row>
    <row r="42742" spans="1:1">
      <c r="A42742">
        <f>Sheet1!A42742/1.14</f>
        <v>0.84938004385964916</v>
      </c>
    </row>
    <row r="42743" spans="1:1">
      <c r="A42743">
        <f>Sheet1!A42743/1.14</f>
        <v>0.84937657894736851</v>
      </c>
    </row>
    <row r="42744" spans="1:1">
      <c r="A42744">
        <f>Sheet1!A42744/1.14</f>
        <v>0.84937499999999999</v>
      </c>
    </row>
    <row r="42745" spans="1:1">
      <c r="A42745">
        <f>Sheet1!A42745/1.14</f>
        <v>0.84937214912280701</v>
      </c>
    </row>
    <row r="42746" spans="1:1">
      <c r="A42746">
        <f>Sheet1!A42746/1.14</f>
        <v>0.84936979824561409</v>
      </c>
    </row>
    <row r="42747" spans="1:1">
      <c r="A42747">
        <f>Sheet1!A42747/1.14</f>
        <v>0.8493685964912282</v>
      </c>
    </row>
    <row r="42748" spans="1:1">
      <c r="A42748">
        <f>Sheet1!A42748/1.14</f>
        <v>0.84936754385964919</v>
      </c>
    </row>
    <row r="42749" spans="1:1">
      <c r="A42749">
        <f>Sheet1!A42749/1.14</f>
        <v>0.84935505263157896</v>
      </c>
    </row>
    <row r="42750" spans="1:1">
      <c r="A42750">
        <f>Sheet1!A42750/1.14</f>
        <v>0.84935390350877205</v>
      </c>
    </row>
    <row r="42751" spans="1:1">
      <c r="A42751">
        <f>Sheet1!A42751/1.14</f>
        <v>0.84935210526315796</v>
      </c>
    </row>
    <row r="42752" spans="1:1">
      <c r="A42752">
        <f>Sheet1!A42752/1.14</f>
        <v>0.84935122807017549</v>
      </c>
    </row>
    <row r="42753" spans="1:1">
      <c r="A42753">
        <f>Sheet1!A42753/1.14</f>
        <v>0.84934809649122811</v>
      </c>
    </row>
    <row r="42754" spans="1:1">
      <c r="A42754">
        <f>Sheet1!A42754/1.14</f>
        <v>0.84934789473684225</v>
      </c>
    </row>
    <row r="42755" spans="1:1">
      <c r="A42755">
        <f>Sheet1!A42755/1.14</f>
        <v>0.84934385964912285</v>
      </c>
    </row>
    <row r="42756" spans="1:1">
      <c r="A42756">
        <f>Sheet1!A42756/1.14</f>
        <v>0.84933978070175442</v>
      </c>
    </row>
    <row r="42757" spans="1:1">
      <c r="A42757">
        <f>Sheet1!A42757/1.14</f>
        <v>0.8493364912280702</v>
      </c>
    </row>
    <row r="42758" spans="1:1">
      <c r="A42758">
        <f>Sheet1!A42758/1.14</f>
        <v>0.84933456140350883</v>
      </c>
    </row>
    <row r="42759" spans="1:1">
      <c r="A42759">
        <f>Sheet1!A42759/1.14</f>
        <v>0.84932723684210532</v>
      </c>
    </row>
    <row r="42760" spans="1:1">
      <c r="A42760">
        <f>Sheet1!A42760/1.14</f>
        <v>0.8493258245614036</v>
      </c>
    </row>
    <row r="42761" spans="1:1">
      <c r="A42761">
        <f>Sheet1!A42761/1.14</f>
        <v>0.84932535087719307</v>
      </c>
    </row>
    <row r="42762" spans="1:1">
      <c r="A42762">
        <f>Sheet1!A42762/1.14</f>
        <v>0.84932508771929838</v>
      </c>
    </row>
    <row r="42763" spans="1:1">
      <c r="A42763">
        <f>Sheet1!A42763/1.14</f>
        <v>0.84932315789473689</v>
      </c>
    </row>
    <row r="42764" spans="1:1">
      <c r="A42764">
        <f>Sheet1!A42764/1.14</f>
        <v>0.84932271929824577</v>
      </c>
    </row>
    <row r="42765" spans="1:1">
      <c r="A42765">
        <f>Sheet1!A42765/1.14</f>
        <v>0.84932232456140355</v>
      </c>
    </row>
    <row r="42766" spans="1:1">
      <c r="A42766">
        <f>Sheet1!A42766/1.14</f>
        <v>0.84931996491228079</v>
      </c>
    </row>
    <row r="42767" spans="1:1">
      <c r="A42767">
        <f>Sheet1!A42767/1.14</f>
        <v>0.84931081578947376</v>
      </c>
    </row>
    <row r="42768" spans="1:1">
      <c r="A42768">
        <f>Sheet1!A42768/1.14</f>
        <v>0.84931035087719309</v>
      </c>
    </row>
    <row r="42769" spans="1:1">
      <c r="A42769">
        <f>Sheet1!A42769/1.14</f>
        <v>0.84930947368421061</v>
      </c>
    </row>
    <row r="42770" spans="1:1">
      <c r="A42770">
        <f>Sheet1!A42770/1.14</f>
        <v>0.84930653508771936</v>
      </c>
    </row>
    <row r="42771" spans="1:1">
      <c r="A42771">
        <f>Sheet1!A42771/1.14</f>
        <v>0.84930350877192995</v>
      </c>
    </row>
    <row r="42772" spans="1:1">
      <c r="A42772">
        <f>Sheet1!A42772/1.14</f>
        <v>0.84930219298245624</v>
      </c>
    </row>
    <row r="42773" spans="1:1">
      <c r="A42773">
        <f>Sheet1!A42773/1.14</f>
        <v>0.84930187719298256</v>
      </c>
    </row>
    <row r="42774" spans="1:1">
      <c r="A42774">
        <f>Sheet1!A42774/1.14</f>
        <v>0.8493007017543861</v>
      </c>
    </row>
    <row r="42775" spans="1:1">
      <c r="A42775">
        <f>Sheet1!A42775/1.14</f>
        <v>0.84929978947368434</v>
      </c>
    </row>
    <row r="42776" spans="1:1">
      <c r="A42776">
        <f>Sheet1!A42776/1.14</f>
        <v>0.84929821929824567</v>
      </c>
    </row>
    <row r="42777" spans="1:1">
      <c r="A42777">
        <f>Sheet1!A42777/1.14</f>
        <v>0.84929513157894743</v>
      </c>
    </row>
    <row r="42778" spans="1:1">
      <c r="A42778">
        <f>Sheet1!A42778/1.14</f>
        <v>0.84929403508771939</v>
      </c>
    </row>
    <row r="42779" spans="1:1">
      <c r="A42779">
        <f>Sheet1!A42779/1.14</f>
        <v>0.84929073684210532</v>
      </c>
    </row>
    <row r="42780" spans="1:1">
      <c r="A42780">
        <f>Sheet1!A42780/1.14</f>
        <v>0.84928508771929834</v>
      </c>
    </row>
    <row r="42781" spans="1:1">
      <c r="A42781">
        <f>Sheet1!A42781/1.14</f>
        <v>0.84928389473684218</v>
      </c>
    </row>
    <row r="42782" spans="1:1">
      <c r="A42782">
        <f>Sheet1!A42782/1.14</f>
        <v>0.8492806491228071</v>
      </c>
    </row>
    <row r="42783" spans="1:1">
      <c r="A42783">
        <f>Sheet1!A42783/1.14</f>
        <v>0.84928022807017556</v>
      </c>
    </row>
    <row r="42784" spans="1:1">
      <c r="A42784">
        <f>Sheet1!A42784/1.14</f>
        <v>0.84928000000000003</v>
      </c>
    </row>
    <row r="42785" spans="1:1">
      <c r="A42785">
        <f>Sheet1!A42785/1.14</f>
        <v>0.8492799736842106</v>
      </c>
    </row>
    <row r="42786" spans="1:1">
      <c r="A42786">
        <f>Sheet1!A42786/1.14</f>
        <v>0.84927701754385976</v>
      </c>
    </row>
    <row r="42787" spans="1:1">
      <c r="A42787">
        <f>Sheet1!A42787/1.14</f>
        <v>0.84927640350877198</v>
      </c>
    </row>
    <row r="42788" spans="1:1">
      <c r="A42788">
        <f>Sheet1!A42788/1.14</f>
        <v>0.8492718421052633</v>
      </c>
    </row>
    <row r="42789" spans="1:1">
      <c r="A42789">
        <f>Sheet1!A42789/1.14</f>
        <v>0.84926570175438609</v>
      </c>
    </row>
    <row r="42790" spans="1:1">
      <c r="A42790">
        <f>Sheet1!A42790/1.14</f>
        <v>0.84926538596491241</v>
      </c>
    </row>
    <row r="42791" spans="1:1">
      <c r="A42791">
        <f>Sheet1!A42791/1.14</f>
        <v>0.8492611403508773</v>
      </c>
    </row>
    <row r="42792" spans="1:1">
      <c r="A42792">
        <f>Sheet1!A42792/1.14</f>
        <v>0.8492509649122808</v>
      </c>
    </row>
    <row r="42793" spans="1:1">
      <c r="A42793">
        <f>Sheet1!A42793/1.14</f>
        <v>0.84924350877192989</v>
      </c>
    </row>
    <row r="42794" spans="1:1">
      <c r="A42794">
        <f>Sheet1!A42794/1.14</f>
        <v>0.84924064912280706</v>
      </c>
    </row>
    <row r="42795" spans="1:1">
      <c r="A42795">
        <f>Sheet1!A42795/1.14</f>
        <v>0.84924061403508777</v>
      </c>
    </row>
    <row r="42796" spans="1:1">
      <c r="A42796">
        <f>Sheet1!A42796/1.14</f>
        <v>0.84923903508771936</v>
      </c>
    </row>
    <row r="42797" spans="1:1">
      <c r="A42797">
        <f>Sheet1!A42797/1.14</f>
        <v>0.84923885964912282</v>
      </c>
    </row>
    <row r="42798" spans="1:1">
      <c r="A42798">
        <f>Sheet1!A42798/1.14</f>
        <v>0.84923815789473689</v>
      </c>
    </row>
    <row r="42799" spans="1:1">
      <c r="A42799">
        <f>Sheet1!A42799/1.14</f>
        <v>0.84923403508771933</v>
      </c>
    </row>
    <row r="42800" spans="1:1">
      <c r="A42800">
        <f>Sheet1!A42800/1.14</f>
        <v>0.84923219298245611</v>
      </c>
    </row>
    <row r="42801" spans="1:1">
      <c r="A42801">
        <f>Sheet1!A42801/1.14</f>
        <v>0.84923192982456153</v>
      </c>
    </row>
    <row r="42802" spans="1:1">
      <c r="A42802">
        <f>Sheet1!A42802/1.14</f>
        <v>0.84923186842105269</v>
      </c>
    </row>
    <row r="42803" spans="1:1">
      <c r="A42803">
        <f>Sheet1!A42803/1.14</f>
        <v>0.84922631578947383</v>
      </c>
    </row>
    <row r="42804" spans="1:1">
      <c r="A42804">
        <f>Sheet1!A42804/1.14</f>
        <v>0.84922280701754393</v>
      </c>
    </row>
    <row r="42805" spans="1:1">
      <c r="A42805">
        <f>Sheet1!A42805/1.14</f>
        <v>0.84922188596491233</v>
      </c>
    </row>
    <row r="42806" spans="1:1">
      <c r="A42806">
        <f>Sheet1!A42806/1.14</f>
        <v>0.84922026315789478</v>
      </c>
    </row>
    <row r="42807" spans="1:1">
      <c r="A42807">
        <f>Sheet1!A42807/1.14</f>
        <v>0.8492188596491228</v>
      </c>
    </row>
    <row r="42808" spans="1:1">
      <c r="A42808">
        <f>Sheet1!A42808/1.14</f>
        <v>0.84921789473684217</v>
      </c>
    </row>
    <row r="42809" spans="1:1">
      <c r="A42809">
        <f>Sheet1!A42809/1.14</f>
        <v>0.84921096491228076</v>
      </c>
    </row>
    <row r="42810" spans="1:1">
      <c r="A42810">
        <f>Sheet1!A42810/1.14</f>
        <v>0.84920985964912288</v>
      </c>
    </row>
    <row r="42811" spans="1:1">
      <c r="A42811">
        <f>Sheet1!A42811/1.14</f>
        <v>0.84920570175438603</v>
      </c>
    </row>
    <row r="42812" spans="1:1">
      <c r="A42812">
        <f>Sheet1!A42812/1.14</f>
        <v>0.84919842105263166</v>
      </c>
    </row>
    <row r="42813" spans="1:1">
      <c r="A42813">
        <f>Sheet1!A42813/1.14</f>
        <v>0.84918982456140357</v>
      </c>
    </row>
    <row r="42814" spans="1:1">
      <c r="A42814">
        <f>Sheet1!A42814/1.14</f>
        <v>0.84918728070175453</v>
      </c>
    </row>
    <row r="42815" spans="1:1">
      <c r="A42815">
        <f>Sheet1!A42815/1.14</f>
        <v>0.84918684210526318</v>
      </c>
    </row>
    <row r="42816" spans="1:1">
      <c r="A42816">
        <f>Sheet1!A42816/1.14</f>
        <v>0.84918289473684216</v>
      </c>
    </row>
    <row r="42817" spans="1:1">
      <c r="A42817">
        <f>Sheet1!A42817/1.14</f>
        <v>0.84917942982456152</v>
      </c>
    </row>
    <row r="42818" spans="1:1">
      <c r="A42818">
        <f>Sheet1!A42818/1.14</f>
        <v>0.8491783771929825</v>
      </c>
    </row>
    <row r="42819" spans="1:1">
      <c r="A42819">
        <f>Sheet1!A42819/1.14</f>
        <v>0.84916991228070182</v>
      </c>
    </row>
    <row r="42820" spans="1:1">
      <c r="A42820">
        <f>Sheet1!A42820/1.14</f>
        <v>0.84916903508771935</v>
      </c>
    </row>
    <row r="42821" spans="1:1">
      <c r="A42821">
        <f>Sheet1!A42821/1.14</f>
        <v>0.84916868421052638</v>
      </c>
    </row>
    <row r="42822" spans="1:1">
      <c r="A42822">
        <f>Sheet1!A42822/1.14</f>
        <v>0.84916792105263172</v>
      </c>
    </row>
    <row r="42823" spans="1:1">
      <c r="A42823">
        <f>Sheet1!A42823/1.14</f>
        <v>0.84916766666666676</v>
      </c>
    </row>
    <row r="42824" spans="1:1">
      <c r="A42824">
        <f>Sheet1!A42824/1.14</f>
        <v>0.84916315789473684</v>
      </c>
    </row>
    <row r="42825" spans="1:1">
      <c r="A42825">
        <f>Sheet1!A42825/1.14</f>
        <v>0.84916300877192985</v>
      </c>
    </row>
    <row r="42826" spans="1:1">
      <c r="A42826">
        <f>Sheet1!A42826/1.14</f>
        <v>0.84915824561403519</v>
      </c>
    </row>
    <row r="42827" spans="1:1">
      <c r="A42827">
        <f>Sheet1!A42827/1.14</f>
        <v>0.84915636842105269</v>
      </c>
    </row>
    <row r="42828" spans="1:1">
      <c r="A42828">
        <f>Sheet1!A42828/1.14</f>
        <v>0.84915614035087728</v>
      </c>
    </row>
    <row r="42829" spans="1:1">
      <c r="A42829">
        <f>Sheet1!A42829/1.14</f>
        <v>0.84915543859649134</v>
      </c>
    </row>
    <row r="42830" spans="1:1">
      <c r="A42830">
        <f>Sheet1!A42830/1.14</f>
        <v>0.84915535087719307</v>
      </c>
    </row>
    <row r="42831" spans="1:1">
      <c r="A42831">
        <f>Sheet1!A42831/1.14</f>
        <v>0.84915464912280703</v>
      </c>
    </row>
    <row r="42832" spans="1:1">
      <c r="A42832">
        <f>Sheet1!A42832/1.14</f>
        <v>0.84915429824561406</v>
      </c>
    </row>
    <row r="42833" spans="1:1">
      <c r="A42833">
        <f>Sheet1!A42833/1.14</f>
        <v>0.84915298245614035</v>
      </c>
    </row>
    <row r="42834" spans="1:1">
      <c r="A42834">
        <f>Sheet1!A42834/1.14</f>
        <v>0.84915286842105264</v>
      </c>
    </row>
    <row r="42835" spans="1:1">
      <c r="A42835">
        <f>Sheet1!A42835/1.14</f>
        <v>0.84915119298245623</v>
      </c>
    </row>
    <row r="42836" spans="1:1">
      <c r="A42836">
        <f>Sheet1!A42836/1.14</f>
        <v>0.84914745614035092</v>
      </c>
    </row>
    <row r="42837" spans="1:1">
      <c r="A42837">
        <f>Sheet1!A42837/1.14</f>
        <v>0.84914640350877202</v>
      </c>
    </row>
    <row r="42838" spans="1:1">
      <c r="A42838">
        <f>Sheet1!A42838/1.14</f>
        <v>0.84914277192982457</v>
      </c>
    </row>
    <row r="42839" spans="1:1">
      <c r="A42839">
        <f>Sheet1!A42839/1.14</f>
        <v>0.8491408421052633</v>
      </c>
    </row>
    <row r="42840" spans="1:1">
      <c r="A42840">
        <f>Sheet1!A42840/1.14</f>
        <v>0.84913850877192987</v>
      </c>
    </row>
    <row r="42841" spans="1:1">
      <c r="A42841">
        <f>Sheet1!A42841/1.14</f>
        <v>0.84913491228070181</v>
      </c>
    </row>
    <row r="42842" spans="1:1">
      <c r="A42842">
        <f>Sheet1!A42842/1.14</f>
        <v>0.84913464912280712</v>
      </c>
    </row>
    <row r="42843" spans="1:1">
      <c r="A42843">
        <f>Sheet1!A42843/1.14</f>
        <v>0.8491328070175439</v>
      </c>
    </row>
    <row r="42844" spans="1:1">
      <c r="A42844">
        <f>Sheet1!A42844/1.14</f>
        <v>0.84912921052631585</v>
      </c>
    </row>
    <row r="42845" spans="1:1">
      <c r="A42845">
        <f>Sheet1!A42845/1.14</f>
        <v>0.84912907894736855</v>
      </c>
    </row>
    <row r="42846" spans="1:1">
      <c r="A42846">
        <f>Sheet1!A42846/1.14</f>
        <v>0.84912842105263164</v>
      </c>
    </row>
    <row r="42847" spans="1:1">
      <c r="A42847">
        <f>Sheet1!A42847/1.14</f>
        <v>0.84912649122807027</v>
      </c>
    </row>
    <row r="42848" spans="1:1">
      <c r="A42848">
        <f>Sheet1!A42848/1.14</f>
        <v>0.84912285087719308</v>
      </c>
    </row>
    <row r="42849" spans="1:1">
      <c r="A42849">
        <f>Sheet1!A42849/1.14</f>
        <v>0.84912201754385974</v>
      </c>
    </row>
    <row r="42850" spans="1:1">
      <c r="A42850">
        <f>Sheet1!A42850/1.14</f>
        <v>0.84911715789473696</v>
      </c>
    </row>
    <row r="42851" spans="1:1">
      <c r="A42851">
        <f>Sheet1!A42851/1.14</f>
        <v>0.84911485087719307</v>
      </c>
    </row>
    <row r="42852" spans="1:1">
      <c r="A42852">
        <f>Sheet1!A42852/1.14</f>
        <v>0.84911298245614042</v>
      </c>
    </row>
    <row r="42853" spans="1:1">
      <c r="A42853">
        <f>Sheet1!A42853/1.14</f>
        <v>0.84911289473684226</v>
      </c>
    </row>
    <row r="42854" spans="1:1">
      <c r="A42854">
        <f>Sheet1!A42854/1.14</f>
        <v>0.84911020175438612</v>
      </c>
    </row>
    <row r="42855" spans="1:1">
      <c r="A42855">
        <f>Sheet1!A42855/1.14</f>
        <v>0.8491055263157895</v>
      </c>
    </row>
    <row r="42856" spans="1:1">
      <c r="A42856">
        <f>Sheet1!A42856/1.14</f>
        <v>0.84909995614035094</v>
      </c>
    </row>
    <row r="42857" spans="1:1">
      <c r="A42857">
        <f>Sheet1!A42857/1.14</f>
        <v>0.84909824561403524</v>
      </c>
    </row>
    <row r="42858" spans="1:1">
      <c r="A42858">
        <f>Sheet1!A42858/1.14</f>
        <v>0.84909482456140362</v>
      </c>
    </row>
    <row r="42859" spans="1:1">
      <c r="A42859">
        <f>Sheet1!A42859/1.14</f>
        <v>0.84909368421052644</v>
      </c>
    </row>
    <row r="42860" spans="1:1">
      <c r="A42860">
        <f>Sheet1!A42860/1.14</f>
        <v>0.84908745614035097</v>
      </c>
    </row>
    <row r="42861" spans="1:1">
      <c r="A42861">
        <f>Sheet1!A42861/1.14</f>
        <v>0.84908701754385973</v>
      </c>
    </row>
    <row r="42862" spans="1:1">
      <c r="A42862">
        <f>Sheet1!A42862/1.14</f>
        <v>0.84908298245614044</v>
      </c>
    </row>
    <row r="42863" spans="1:1">
      <c r="A42863">
        <f>Sheet1!A42863/1.14</f>
        <v>0.84908081578947381</v>
      </c>
    </row>
    <row r="42864" spans="1:1">
      <c r="A42864">
        <f>Sheet1!A42864/1.14</f>
        <v>0.84907909649122815</v>
      </c>
    </row>
    <row r="42865" spans="1:1">
      <c r="A42865">
        <f>Sheet1!A42865/1.14</f>
        <v>0.84907684210526324</v>
      </c>
    </row>
    <row r="42866" spans="1:1">
      <c r="A42866">
        <f>Sheet1!A42866/1.14</f>
        <v>0.8490756140350878</v>
      </c>
    </row>
    <row r="42867" spans="1:1">
      <c r="A42867">
        <f>Sheet1!A42867/1.14</f>
        <v>0.8490745614035089</v>
      </c>
    </row>
    <row r="42868" spans="1:1">
      <c r="A42868">
        <f>Sheet1!A42868/1.14</f>
        <v>0.84907166666666678</v>
      </c>
    </row>
    <row r="42869" spans="1:1">
      <c r="A42869">
        <f>Sheet1!A42869/1.14</f>
        <v>0.84906889473684222</v>
      </c>
    </row>
    <row r="42870" spans="1:1">
      <c r="A42870">
        <f>Sheet1!A42870/1.14</f>
        <v>0.84906654385964919</v>
      </c>
    </row>
    <row r="42871" spans="1:1">
      <c r="A42871">
        <f>Sheet1!A42871/1.14</f>
        <v>0.8490641228070176</v>
      </c>
    </row>
    <row r="42872" spans="1:1">
      <c r="A42872">
        <f>Sheet1!A42872/1.14</f>
        <v>0.84905570175438605</v>
      </c>
    </row>
    <row r="42873" spans="1:1">
      <c r="A42873">
        <f>Sheet1!A42873/1.14</f>
        <v>0.8490518421052633</v>
      </c>
    </row>
    <row r="42874" spans="1:1">
      <c r="A42874">
        <f>Sheet1!A42874/1.14</f>
        <v>0.84905043859649132</v>
      </c>
    </row>
    <row r="42875" spans="1:1">
      <c r="A42875">
        <f>Sheet1!A42875/1.14</f>
        <v>0.84905017543859662</v>
      </c>
    </row>
    <row r="42876" spans="1:1">
      <c r="A42876">
        <f>Sheet1!A42876/1.14</f>
        <v>0.84904929824561415</v>
      </c>
    </row>
    <row r="42877" spans="1:1">
      <c r="A42877">
        <f>Sheet1!A42877/1.14</f>
        <v>0.84904725438596496</v>
      </c>
    </row>
    <row r="42878" spans="1:1">
      <c r="A42878">
        <f>Sheet1!A42878/1.14</f>
        <v>0.84904692982456142</v>
      </c>
    </row>
    <row r="42879" spans="1:1">
      <c r="A42879">
        <f>Sheet1!A42879/1.14</f>
        <v>0.84904631578947376</v>
      </c>
    </row>
    <row r="42880" spans="1:1">
      <c r="A42880">
        <f>Sheet1!A42880/1.14</f>
        <v>0.84904609649122809</v>
      </c>
    </row>
    <row r="42881" spans="1:1">
      <c r="A42881">
        <f>Sheet1!A42881/1.14</f>
        <v>0.84903798245614048</v>
      </c>
    </row>
    <row r="42882" spans="1:1">
      <c r="A42882">
        <f>Sheet1!A42882/1.14</f>
        <v>0.84903570175438603</v>
      </c>
    </row>
    <row r="42883" spans="1:1">
      <c r="A42883">
        <f>Sheet1!A42883/1.14</f>
        <v>0.84903417543859649</v>
      </c>
    </row>
    <row r="42884" spans="1:1">
      <c r="A42884">
        <f>Sheet1!A42884/1.14</f>
        <v>0.84902921052631586</v>
      </c>
    </row>
    <row r="42885" spans="1:1">
      <c r="A42885">
        <f>Sheet1!A42885/1.14</f>
        <v>0.84902758771929832</v>
      </c>
    </row>
    <row r="42886" spans="1:1">
      <c r="A42886">
        <f>Sheet1!A42886/1.14</f>
        <v>0.84902733333333336</v>
      </c>
    </row>
    <row r="42887" spans="1:1">
      <c r="A42887">
        <f>Sheet1!A42887/1.14</f>
        <v>0.8490229824561405</v>
      </c>
    </row>
    <row r="42888" spans="1:1">
      <c r="A42888">
        <f>Sheet1!A42888/1.14</f>
        <v>0.84900807017543867</v>
      </c>
    </row>
    <row r="42889" spans="1:1">
      <c r="A42889">
        <f>Sheet1!A42889/1.14</f>
        <v>0.84900508771929828</v>
      </c>
    </row>
    <row r="42890" spans="1:1">
      <c r="A42890">
        <f>Sheet1!A42890/1.14</f>
        <v>0.84900495614035099</v>
      </c>
    </row>
    <row r="42891" spans="1:1">
      <c r="A42891">
        <f>Sheet1!A42891/1.14</f>
        <v>0.84900280701754394</v>
      </c>
    </row>
    <row r="42892" spans="1:1">
      <c r="A42892">
        <f>Sheet1!A42892/1.14</f>
        <v>0.84900140350877196</v>
      </c>
    </row>
    <row r="42893" spans="1:1">
      <c r="A42893">
        <f>Sheet1!A42893/1.14</f>
        <v>0.84900140350877196</v>
      </c>
    </row>
    <row r="42894" spans="1:1">
      <c r="A42894">
        <f>Sheet1!A42894/1.14</f>
        <v>0.84899951754385972</v>
      </c>
    </row>
    <row r="42895" spans="1:1">
      <c r="A42895">
        <f>Sheet1!A42895/1.14</f>
        <v>0.84899810526315789</v>
      </c>
    </row>
    <row r="42896" spans="1:1">
      <c r="A42896">
        <f>Sheet1!A42896/1.14</f>
        <v>0.84899798245614044</v>
      </c>
    </row>
    <row r="42897" spans="1:1">
      <c r="A42897">
        <f>Sheet1!A42897/1.14</f>
        <v>0.84899277192982459</v>
      </c>
    </row>
    <row r="42898" spans="1:1">
      <c r="A42898">
        <f>Sheet1!A42898/1.14</f>
        <v>0.84899070175438596</v>
      </c>
    </row>
    <row r="42899" spans="1:1">
      <c r="A42899">
        <f>Sheet1!A42899/1.14</f>
        <v>0.84898602631578945</v>
      </c>
    </row>
    <row r="42900" spans="1:1">
      <c r="A42900">
        <f>Sheet1!A42900/1.14</f>
        <v>0.84897714035087724</v>
      </c>
    </row>
    <row r="42901" spans="1:1">
      <c r="A42901">
        <f>Sheet1!A42901/1.14</f>
        <v>0.84897608771929833</v>
      </c>
    </row>
    <row r="42902" spans="1:1">
      <c r="A42902">
        <f>Sheet1!A42902/1.14</f>
        <v>0.8489750877192983</v>
      </c>
    </row>
    <row r="42903" spans="1:1">
      <c r="A42903">
        <f>Sheet1!A42903/1.14</f>
        <v>0.84896986842105271</v>
      </c>
    </row>
    <row r="42904" spans="1:1">
      <c r="A42904">
        <f>Sheet1!A42904/1.14</f>
        <v>0.84896652631578962</v>
      </c>
    </row>
    <row r="42905" spans="1:1">
      <c r="A42905">
        <f>Sheet1!A42905/1.14</f>
        <v>0.84896636842105277</v>
      </c>
    </row>
    <row r="42906" spans="1:1">
      <c r="A42906">
        <f>Sheet1!A42906/1.14</f>
        <v>0.84896600000000011</v>
      </c>
    </row>
    <row r="42907" spans="1:1">
      <c r="A42907">
        <f>Sheet1!A42907/1.14</f>
        <v>0.84896421052631588</v>
      </c>
    </row>
    <row r="42908" spans="1:1">
      <c r="A42908">
        <f>Sheet1!A42908/1.14</f>
        <v>0.8489625438596492</v>
      </c>
    </row>
    <row r="42909" spans="1:1">
      <c r="A42909">
        <f>Sheet1!A42909/1.14</f>
        <v>0.84896201754385969</v>
      </c>
    </row>
    <row r="42910" spans="1:1">
      <c r="A42910">
        <f>Sheet1!A42910/1.14</f>
        <v>0.8489571929824562</v>
      </c>
    </row>
    <row r="42911" spans="1:1">
      <c r="A42911">
        <f>Sheet1!A42911/1.14</f>
        <v>0.84895271929824567</v>
      </c>
    </row>
    <row r="42912" spans="1:1">
      <c r="A42912">
        <f>Sheet1!A42912/1.14</f>
        <v>0.84895073684210531</v>
      </c>
    </row>
    <row r="42913" spans="1:1">
      <c r="A42913">
        <f>Sheet1!A42913/1.14</f>
        <v>0.84894692982456155</v>
      </c>
    </row>
    <row r="42914" spans="1:1">
      <c r="A42914">
        <f>Sheet1!A42914/1.14</f>
        <v>0.84894205263157896</v>
      </c>
    </row>
    <row r="42915" spans="1:1">
      <c r="A42915">
        <f>Sheet1!A42915/1.14</f>
        <v>0.84893710526315802</v>
      </c>
    </row>
    <row r="42916" spans="1:1">
      <c r="A42916">
        <f>Sheet1!A42916/1.14</f>
        <v>0.84893698245614047</v>
      </c>
    </row>
    <row r="42917" spans="1:1">
      <c r="A42917">
        <f>Sheet1!A42917/1.14</f>
        <v>0.84892976315789481</v>
      </c>
    </row>
    <row r="42918" spans="1:1">
      <c r="A42918">
        <f>Sheet1!A42918/1.14</f>
        <v>0.84892394736842103</v>
      </c>
    </row>
    <row r="42919" spans="1:1">
      <c r="A42919">
        <f>Sheet1!A42919/1.14</f>
        <v>0.84891552631578959</v>
      </c>
    </row>
    <row r="42920" spans="1:1">
      <c r="A42920">
        <f>Sheet1!A42920/1.14</f>
        <v>0.84891315789473687</v>
      </c>
    </row>
    <row r="42921" spans="1:1">
      <c r="A42921">
        <f>Sheet1!A42921/1.14</f>
        <v>0.84891035087719302</v>
      </c>
    </row>
    <row r="42922" spans="1:1">
      <c r="A42922">
        <f>Sheet1!A42922/1.14</f>
        <v>0.8489050877192984</v>
      </c>
    </row>
    <row r="42923" spans="1:1">
      <c r="A42923">
        <f>Sheet1!A42923/1.14</f>
        <v>0.84890421052631593</v>
      </c>
    </row>
    <row r="42924" spans="1:1">
      <c r="A42924">
        <f>Sheet1!A42924/1.14</f>
        <v>0.84890335964912289</v>
      </c>
    </row>
    <row r="42925" spans="1:1">
      <c r="A42925">
        <f>Sheet1!A42925/1.14</f>
        <v>0.84890298245614038</v>
      </c>
    </row>
    <row r="42926" spans="1:1">
      <c r="A42926">
        <f>Sheet1!A42926/1.14</f>
        <v>0.84889546491228074</v>
      </c>
    </row>
    <row r="42927" spans="1:1">
      <c r="A42927">
        <f>Sheet1!A42927/1.14</f>
        <v>0.8488922280701755</v>
      </c>
    </row>
    <row r="42928" spans="1:1">
      <c r="A42928">
        <f>Sheet1!A42928/1.14</f>
        <v>0.84889210526315795</v>
      </c>
    </row>
    <row r="42929" spans="1:1">
      <c r="A42929">
        <f>Sheet1!A42929/1.14</f>
        <v>0.84889149122807028</v>
      </c>
    </row>
    <row r="42930" spans="1:1">
      <c r="A42930">
        <f>Sheet1!A42930/1.14</f>
        <v>0.84889061403508781</v>
      </c>
    </row>
    <row r="42931" spans="1:1">
      <c r="A42931">
        <f>Sheet1!A42931/1.14</f>
        <v>0.84889055263157898</v>
      </c>
    </row>
    <row r="42932" spans="1:1">
      <c r="A42932">
        <f>Sheet1!A42932/1.14</f>
        <v>0.84888626315789484</v>
      </c>
    </row>
    <row r="42933" spans="1:1">
      <c r="A42933">
        <f>Sheet1!A42933/1.14</f>
        <v>0.84888429824561407</v>
      </c>
    </row>
    <row r="42934" spans="1:1">
      <c r="A42934">
        <f>Sheet1!A42934/1.14</f>
        <v>0.84888219298245626</v>
      </c>
    </row>
    <row r="42935" spans="1:1">
      <c r="A42935">
        <f>Sheet1!A42935/1.14</f>
        <v>0.8488794210526317</v>
      </c>
    </row>
    <row r="42936" spans="1:1">
      <c r="A42936">
        <f>Sheet1!A42936/1.14</f>
        <v>0.84887654385964917</v>
      </c>
    </row>
    <row r="42937" spans="1:1">
      <c r="A42937">
        <f>Sheet1!A42937/1.14</f>
        <v>0.8488732456140351</v>
      </c>
    </row>
    <row r="42938" spans="1:1">
      <c r="A42938">
        <f>Sheet1!A42938/1.14</f>
        <v>0.84887315789473694</v>
      </c>
    </row>
    <row r="42939" spans="1:1">
      <c r="A42939">
        <f>Sheet1!A42939/1.14</f>
        <v>0.84886982456140359</v>
      </c>
    </row>
    <row r="42940" spans="1:1">
      <c r="A42940">
        <f>Sheet1!A42940/1.14</f>
        <v>0.84886780701754394</v>
      </c>
    </row>
    <row r="42941" spans="1:1">
      <c r="A42941">
        <f>Sheet1!A42941/1.14</f>
        <v>0.84886619298245614</v>
      </c>
    </row>
    <row r="42942" spans="1:1">
      <c r="A42942">
        <f>Sheet1!A42942/1.14</f>
        <v>0.84886491228070182</v>
      </c>
    </row>
    <row r="42943" spans="1:1">
      <c r="A42943">
        <f>Sheet1!A42943/1.14</f>
        <v>0.8488604385964913</v>
      </c>
    </row>
    <row r="42944" spans="1:1">
      <c r="A42944">
        <f>Sheet1!A42944/1.14</f>
        <v>0.84885907894736845</v>
      </c>
    </row>
    <row r="42945" spans="1:1">
      <c r="A42945">
        <f>Sheet1!A42945/1.14</f>
        <v>0.84885792982456154</v>
      </c>
    </row>
    <row r="42946" spans="1:1">
      <c r="A42946">
        <f>Sheet1!A42946/1.14</f>
        <v>0.84885736842105275</v>
      </c>
    </row>
    <row r="42947" spans="1:1">
      <c r="A42947">
        <f>Sheet1!A42947/1.14</f>
        <v>0.84885438596491236</v>
      </c>
    </row>
    <row r="42948" spans="1:1">
      <c r="A42948">
        <f>Sheet1!A42948/1.14</f>
        <v>0.84884820175438602</v>
      </c>
    </row>
    <row r="42949" spans="1:1">
      <c r="A42949">
        <f>Sheet1!A42949/1.14</f>
        <v>0.84884192982456141</v>
      </c>
    </row>
    <row r="42950" spans="1:1">
      <c r="A42950">
        <f>Sheet1!A42950/1.14</f>
        <v>0.84884057017543868</v>
      </c>
    </row>
    <row r="42951" spans="1:1">
      <c r="A42951">
        <f>Sheet1!A42951/1.14</f>
        <v>0.84883359649122814</v>
      </c>
    </row>
    <row r="42952" spans="1:1">
      <c r="A42952">
        <f>Sheet1!A42952/1.14</f>
        <v>0.84883048245614046</v>
      </c>
    </row>
    <row r="42953" spans="1:1">
      <c r="A42953">
        <f>Sheet1!A42953/1.14</f>
        <v>0.84882228070175447</v>
      </c>
    </row>
    <row r="42954" spans="1:1">
      <c r="A42954">
        <f>Sheet1!A42954/1.14</f>
        <v>0.84882175438596497</v>
      </c>
    </row>
    <row r="42955" spans="1:1">
      <c r="A42955">
        <f>Sheet1!A42955/1.14</f>
        <v>0.84881535087719306</v>
      </c>
    </row>
    <row r="42956" spans="1:1">
      <c r="A42956">
        <f>Sheet1!A42956/1.14</f>
        <v>0.84881517543859664</v>
      </c>
    </row>
    <row r="42957" spans="1:1">
      <c r="A42957">
        <f>Sheet1!A42957/1.14</f>
        <v>0.84881464912280713</v>
      </c>
    </row>
    <row r="42958" spans="1:1">
      <c r="A42958">
        <f>Sheet1!A42958/1.14</f>
        <v>0.8488125964912282</v>
      </c>
    </row>
    <row r="42959" spans="1:1">
      <c r="A42959">
        <f>Sheet1!A42959/1.14</f>
        <v>0.8488101754385966</v>
      </c>
    </row>
    <row r="42960" spans="1:1">
      <c r="A42960">
        <f>Sheet1!A42960/1.14</f>
        <v>0.84880710526315795</v>
      </c>
    </row>
    <row r="42961" spans="1:1">
      <c r="A42961">
        <f>Sheet1!A42961/1.14</f>
        <v>0.84880417543859654</v>
      </c>
    </row>
    <row r="42962" spans="1:1">
      <c r="A42962">
        <f>Sheet1!A42962/1.14</f>
        <v>0.84879263157894747</v>
      </c>
    </row>
    <row r="42963" spans="1:1">
      <c r="A42963">
        <f>Sheet1!A42963/1.14</f>
        <v>0.8487887719298246</v>
      </c>
    </row>
    <row r="42964" spans="1:1">
      <c r="A42964">
        <f>Sheet1!A42964/1.14</f>
        <v>0.84878842105263164</v>
      </c>
    </row>
    <row r="42965" spans="1:1">
      <c r="A42965">
        <f>Sheet1!A42965/1.14</f>
        <v>0.84878491228070185</v>
      </c>
    </row>
    <row r="42966" spans="1:1">
      <c r="A42966">
        <f>Sheet1!A42966/1.14</f>
        <v>0.84878488596491231</v>
      </c>
    </row>
    <row r="42967" spans="1:1">
      <c r="A42967">
        <f>Sheet1!A42967/1.14</f>
        <v>0.84878456140350889</v>
      </c>
    </row>
    <row r="42968" spans="1:1">
      <c r="A42968">
        <f>Sheet1!A42968/1.14</f>
        <v>0.84878421052631581</v>
      </c>
    </row>
    <row r="42969" spans="1:1">
      <c r="A42969">
        <f>Sheet1!A42969/1.14</f>
        <v>0.84878347368421059</v>
      </c>
    </row>
    <row r="42970" spans="1:1">
      <c r="A42970">
        <f>Sheet1!A42970/1.14</f>
        <v>0.84878258771929838</v>
      </c>
    </row>
    <row r="42971" spans="1:1">
      <c r="A42971">
        <f>Sheet1!A42971/1.14</f>
        <v>0.84877807017543871</v>
      </c>
    </row>
    <row r="42972" spans="1:1">
      <c r="A42972">
        <f>Sheet1!A42972/1.14</f>
        <v>0.84876935964912281</v>
      </c>
    </row>
    <row r="42973" spans="1:1">
      <c r="A42973">
        <f>Sheet1!A42973/1.14</f>
        <v>0.84876508771929837</v>
      </c>
    </row>
    <row r="42974" spans="1:1">
      <c r="A42974">
        <f>Sheet1!A42974/1.14</f>
        <v>0.84876434210526319</v>
      </c>
    </row>
    <row r="42975" spans="1:1">
      <c r="A42975">
        <f>Sheet1!A42975/1.14</f>
        <v>0.84875736842105265</v>
      </c>
    </row>
    <row r="42976" spans="1:1">
      <c r="A42976">
        <f>Sheet1!A42976/1.14</f>
        <v>0.84875011403508771</v>
      </c>
    </row>
    <row r="42977" spans="1:1">
      <c r="A42977">
        <f>Sheet1!A42977/1.14</f>
        <v>0.84874232456140353</v>
      </c>
    </row>
    <row r="42978" spans="1:1">
      <c r="A42978">
        <f>Sheet1!A42978/1.14</f>
        <v>0.84874149122807019</v>
      </c>
    </row>
    <row r="42979" spans="1:1">
      <c r="A42979">
        <f>Sheet1!A42979/1.14</f>
        <v>0.84873845614035093</v>
      </c>
    </row>
    <row r="42980" spans="1:1">
      <c r="A42980">
        <f>Sheet1!A42980/1.14</f>
        <v>0.8487361052631579</v>
      </c>
    </row>
    <row r="42981" spans="1:1">
      <c r="A42981">
        <f>Sheet1!A42981/1.14</f>
        <v>0.84873578947368433</v>
      </c>
    </row>
    <row r="42982" spans="1:1">
      <c r="A42982">
        <f>Sheet1!A42982/1.14</f>
        <v>0.84873578947368433</v>
      </c>
    </row>
    <row r="42983" spans="1:1">
      <c r="A42983">
        <f>Sheet1!A42983/1.14</f>
        <v>0.84873506140350885</v>
      </c>
    </row>
    <row r="42984" spans="1:1">
      <c r="A42984">
        <f>Sheet1!A42984/1.14</f>
        <v>0.84872962280701769</v>
      </c>
    </row>
    <row r="42985" spans="1:1">
      <c r="A42985">
        <f>Sheet1!A42985/1.14</f>
        <v>0.84872522807017547</v>
      </c>
    </row>
    <row r="42986" spans="1:1">
      <c r="A42986">
        <f>Sheet1!A42986/1.14</f>
        <v>0.84872073684210536</v>
      </c>
    </row>
    <row r="42987" spans="1:1">
      <c r="A42987">
        <f>Sheet1!A42987/1.14</f>
        <v>0.848720350877193</v>
      </c>
    </row>
    <row r="42988" spans="1:1">
      <c r="A42988">
        <f>Sheet1!A42988/1.14</f>
        <v>0.84872017543859657</v>
      </c>
    </row>
    <row r="42989" spans="1:1">
      <c r="A42989">
        <f>Sheet1!A42989/1.14</f>
        <v>0.84871859649122816</v>
      </c>
    </row>
    <row r="42990" spans="1:1">
      <c r="A42990">
        <f>Sheet1!A42990/1.14</f>
        <v>0.84871837719298249</v>
      </c>
    </row>
    <row r="42991" spans="1:1">
      <c r="A42991">
        <f>Sheet1!A42991/1.14</f>
        <v>0.84871754385964915</v>
      </c>
    </row>
    <row r="42992" spans="1:1">
      <c r="A42992">
        <f>Sheet1!A42992/1.14</f>
        <v>0.84871377192982467</v>
      </c>
    </row>
    <row r="42993" spans="1:1">
      <c r="A42993">
        <f>Sheet1!A42993/1.14</f>
        <v>0.84871048245614045</v>
      </c>
    </row>
    <row r="42994" spans="1:1">
      <c r="A42994">
        <f>Sheet1!A42994/1.14</f>
        <v>0.84870675438596499</v>
      </c>
    </row>
    <row r="42995" spans="1:1">
      <c r="A42995">
        <f>Sheet1!A42995/1.14</f>
        <v>0.8487033771929825</v>
      </c>
    </row>
    <row r="42996" spans="1:1">
      <c r="A42996">
        <f>Sheet1!A42996/1.14</f>
        <v>0.84870105263157902</v>
      </c>
    </row>
    <row r="42997" spans="1:1">
      <c r="A42997">
        <f>Sheet1!A42997/1.14</f>
        <v>0.84870096491228075</v>
      </c>
    </row>
    <row r="42998" spans="1:1">
      <c r="A42998">
        <f>Sheet1!A42998/1.14</f>
        <v>0.84869947368421061</v>
      </c>
    </row>
    <row r="42999" spans="1:1">
      <c r="A42999">
        <f>Sheet1!A42999/1.14</f>
        <v>0.84869119298245621</v>
      </c>
    </row>
    <row r="43000" spans="1:1">
      <c r="A43000">
        <f>Sheet1!A43000/1.14</f>
        <v>0.84868863157894747</v>
      </c>
    </row>
    <row r="43001" spans="1:1">
      <c r="A43001">
        <f>Sheet1!A43001/1.14</f>
        <v>0.84868807017543868</v>
      </c>
    </row>
    <row r="43002" spans="1:1">
      <c r="A43002">
        <f>Sheet1!A43002/1.14</f>
        <v>0.8486850877192984</v>
      </c>
    </row>
    <row r="43003" spans="1:1">
      <c r="A43003">
        <f>Sheet1!A43003/1.14</f>
        <v>0.84868497368421059</v>
      </c>
    </row>
    <row r="43004" spans="1:1">
      <c r="A43004">
        <f>Sheet1!A43004/1.14</f>
        <v>0.84868482456140359</v>
      </c>
    </row>
    <row r="43005" spans="1:1">
      <c r="A43005">
        <f>Sheet1!A43005/1.14</f>
        <v>0.84868250877192997</v>
      </c>
    </row>
    <row r="43006" spans="1:1">
      <c r="A43006">
        <f>Sheet1!A43006/1.14</f>
        <v>0.84867978947368428</v>
      </c>
    </row>
    <row r="43007" spans="1:1">
      <c r="A43007">
        <f>Sheet1!A43007/1.14</f>
        <v>0.84867614035087724</v>
      </c>
    </row>
    <row r="43008" spans="1:1">
      <c r="A43008">
        <f>Sheet1!A43008/1.14</f>
        <v>0.84866943859649135</v>
      </c>
    </row>
    <row r="43009" spans="1:1">
      <c r="A43009">
        <f>Sheet1!A43009/1.14</f>
        <v>0.84866912280701756</v>
      </c>
    </row>
    <row r="43010" spans="1:1">
      <c r="A43010">
        <f>Sheet1!A43010/1.14</f>
        <v>0.84866859649122806</v>
      </c>
    </row>
    <row r="43011" spans="1:1">
      <c r="A43011">
        <f>Sheet1!A43011/1.14</f>
        <v>0.84866780701754396</v>
      </c>
    </row>
    <row r="43012" spans="1:1">
      <c r="A43012">
        <f>Sheet1!A43012/1.14</f>
        <v>0.8486627456140351</v>
      </c>
    </row>
    <row r="43013" spans="1:1">
      <c r="A43013">
        <f>Sheet1!A43013/1.14</f>
        <v>0.84866096491228071</v>
      </c>
    </row>
    <row r="43014" spans="1:1">
      <c r="A43014">
        <f>Sheet1!A43014/1.14</f>
        <v>0.84865868421052637</v>
      </c>
    </row>
    <row r="43015" spans="1:1">
      <c r="A43015">
        <f>Sheet1!A43015/1.14</f>
        <v>0.84865517543859659</v>
      </c>
    </row>
    <row r="43016" spans="1:1">
      <c r="A43016">
        <f>Sheet1!A43016/1.14</f>
        <v>0.84865447368421054</v>
      </c>
    </row>
    <row r="43017" spans="1:1">
      <c r="A43017">
        <f>Sheet1!A43017/1.14</f>
        <v>0.84865443859649137</v>
      </c>
    </row>
    <row r="43018" spans="1:1">
      <c r="A43018">
        <f>Sheet1!A43018/1.14</f>
        <v>0.84865385964912288</v>
      </c>
    </row>
    <row r="43019" spans="1:1">
      <c r="A43019">
        <f>Sheet1!A43019/1.14</f>
        <v>0.8486528684210527</v>
      </c>
    </row>
    <row r="43020" spans="1:1">
      <c r="A43020">
        <f>Sheet1!A43020/1.14</f>
        <v>0.84865145614035098</v>
      </c>
    </row>
    <row r="43021" spans="1:1">
      <c r="A43021">
        <f>Sheet1!A43021/1.14</f>
        <v>0.84865070175438606</v>
      </c>
    </row>
    <row r="43022" spans="1:1">
      <c r="A43022">
        <f>Sheet1!A43022/1.14</f>
        <v>0.84864412280701762</v>
      </c>
    </row>
    <row r="43023" spans="1:1">
      <c r="A43023">
        <f>Sheet1!A43023/1.14</f>
        <v>0.84864151754385975</v>
      </c>
    </row>
    <row r="43024" spans="1:1">
      <c r="A43024">
        <f>Sheet1!A43024/1.14</f>
        <v>0.84863868421052646</v>
      </c>
    </row>
    <row r="43025" spans="1:1">
      <c r="A43025">
        <f>Sheet1!A43025/1.14</f>
        <v>0.84863842105263165</v>
      </c>
    </row>
    <row r="43026" spans="1:1">
      <c r="A43026">
        <f>Sheet1!A43026/1.14</f>
        <v>0.84863491228070176</v>
      </c>
    </row>
    <row r="43027" spans="1:1">
      <c r="A43027">
        <f>Sheet1!A43027/1.14</f>
        <v>0.84863491228070176</v>
      </c>
    </row>
    <row r="43028" spans="1:1">
      <c r="A43028">
        <f>Sheet1!A43028/1.14</f>
        <v>0.84863487719298247</v>
      </c>
    </row>
    <row r="43029" spans="1:1">
      <c r="A43029">
        <f>Sheet1!A43029/1.14</f>
        <v>0.84863201754385975</v>
      </c>
    </row>
    <row r="43030" spans="1:1">
      <c r="A43030">
        <f>Sheet1!A43030/1.14</f>
        <v>0.84862844736842113</v>
      </c>
    </row>
    <row r="43031" spans="1:1">
      <c r="A43031">
        <f>Sheet1!A43031/1.14</f>
        <v>0.8486219649122807</v>
      </c>
    </row>
    <row r="43032" spans="1:1">
      <c r="A43032">
        <f>Sheet1!A43032/1.14</f>
        <v>0.84862192982456142</v>
      </c>
    </row>
    <row r="43033" spans="1:1">
      <c r="A43033">
        <f>Sheet1!A43033/1.14</f>
        <v>0.84861587719298248</v>
      </c>
    </row>
    <row r="43034" spans="1:1">
      <c r="A43034">
        <f>Sheet1!A43034/1.14</f>
        <v>0.848613552631579</v>
      </c>
    </row>
    <row r="43035" spans="1:1">
      <c r="A43035">
        <f>Sheet1!A43035/1.14</f>
        <v>0.84860873684210536</v>
      </c>
    </row>
    <row r="43036" spans="1:1">
      <c r="A43036">
        <f>Sheet1!A43036/1.14</f>
        <v>0.84860719298245624</v>
      </c>
    </row>
    <row r="43037" spans="1:1">
      <c r="A43037">
        <f>Sheet1!A43037/1.14</f>
        <v>0.84859932456140352</v>
      </c>
    </row>
    <row r="43038" spans="1:1">
      <c r="A43038">
        <f>Sheet1!A43038/1.14</f>
        <v>0.84858578947368435</v>
      </c>
    </row>
    <row r="43039" spans="1:1">
      <c r="A43039">
        <f>Sheet1!A43039/1.14</f>
        <v>0.84858289473684212</v>
      </c>
    </row>
    <row r="43040" spans="1:1">
      <c r="A43040">
        <f>Sheet1!A43040/1.14</f>
        <v>0.84857043859649128</v>
      </c>
    </row>
    <row r="43041" spans="1:1">
      <c r="A43041">
        <f>Sheet1!A43041/1.14</f>
        <v>0.84856482456140359</v>
      </c>
    </row>
    <row r="43042" spans="1:1">
      <c r="A43042">
        <f>Sheet1!A43042/1.14</f>
        <v>0.8485645087719299</v>
      </c>
    </row>
    <row r="43043" spans="1:1">
      <c r="A43043">
        <f>Sheet1!A43043/1.14</f>
        <v>0.84856257017543868</v>
      </c>
    </row>
    <row r="43044" spans="1:1">
      <c r="A43044">
        <f>Sheet1!A43044/1.14</f>
        <v>0.84856035087719306</v>
      </c>
    </row>
    <row r="43045" spans="1:1">
      <c r="A43045">
        <f>Sheet1!A43045/1.14</f>
        <v>0.84856017543859652</v>
      </c>
    </row>
    <row r="43046" spans="1:1">
      <c r="A43046">
        <f>Sheet1!A43046/1.14</f>
        <v>0.84855403508771932</v>
      </c>
    </row>
    <row r="43047" spans="1:1">
      <c r="A43047">
        <f>Sheet1!A43047/1.14</f>
        <v>0.84854692982456148</v>
      </c>
    </row>
    <row r="43048" spans="1:1">
      <c r="A43048">
        <f>Sheet1!A43048/1.14</f>
        <v>0.84854535087719307</v>
      </c>
    </row>
    <row r="43049" spans="1:1">
      <c r="A43049">
        <f>Sheet1!A43049/1.14</f>
        <v>0.84854118421052638</v>
      </c>
    </row>
    <row r="43050" spans="1:1">
      <c r="A43050">
        <f>Sheet1!A43050/1.14</f>
        <v>0.84854026315789488</v>
      </c>
    </row>
    <row r="43051" spans="1:1">
      <c r="A43051">
        <f>Sheet1!A43051/1.14</f>
        <v>0.84853810526315798</v>
      </c>
    </row>
    <row r="43052" spans="1:1">
      <c r="A43052">
        <f>Sheet1!A43052/1.14</f>
        <v>0.84853149122807026</v>
      </c>
    </row>
    <row r="43053" spans="1:1">
      <c r="A43053">
        <f>Sheet1!A43053/1.14</f>
        <v>0.84853120175438601</v>
      </c>
    </row>
    <row r="43054" spans="1:1">
      <c r="A43054">
        <f>Sheet1!A43054/1.14</f>
        <v>0.84853057017543865</v>
      </c>
    </row>
    <row r="43055" spans="1:1">
      <c r="A43055">
        <f>Sheet1!A43055/1.14</f>
        <v>0.84852929824561418</v>
      </c>
    </row>
    <row r="43056" spans="1:1">
      <c r="A43056">
        <f>Sheet1!A43056/1.14</f>
        <v>0.84852447368421058</v>
      </c>
    </row>
    <row r="43057" spans="1:1">
      <c r="A43057">
        <f>Sheet1!A43057/1.14</f>
        <v>0.84852178947368428</v>
      </c>
    </row>
    <row r="43058" spans="1:1">
      <c r="A43058">
        <f>Sheet1!A43058/1.14</f>
        <v>0.84852136842105275</v>
      </c>
    </row>
    <row r="43059" spans="1:1">
      <c r="A43059">
        <f>Sheet1!A43059/1.14</f>
        <v>0.84851363157894744</v>
      </c>
    </row>
    <row r="43060" spans="1:1">
      <c r="A43060">
        <f>Sheet1!A43060/1.14</f>
        <v>0.84851078947368419</v>
      </c>
    </row>
    <row r="43061" spans="1:1">
      <c r="A43061">
        <f>Sheet1!A43061/1.14</f>
        <v>0.84850938596491232</v>
      </c>
    </row>
    <row r="43062" spans="1:1">
      <c r="A43062">
        <f>Sheet1!A43062/1.14</f>
        <v>0.8485089473684212</v>
      </c>
    </row>
    <row r="43063" spans="1:1">
      <c r="A43063">
        <f>Sheet1!A43063/1.14</f>
        <v>0.84850657894736847</v>
      </c>
    </row>
    <row r="43064" spans="1:1">
      <c r="A43064">
        <f>Sheet1!A43064/1.14</f>
        <v>0.8485054385964913</v>
      </c>
    </row>
    <row r="43065" spans="1:1">
      <c r="A43065">
        <f>Sheet1!A43065/1.14</f>
        <v>0.84850029824561413</v>
      </c>
    </row>
    <row r="43066" spans="1:1">
      <c r="A43066">
        <f>Sheet1!A43066/1.14</f>
        <v>0.84849964912280706</v>
      </c>
    </row>
    <row r="43067" spans="1:1">
      <c r="A43067">
        <f>Sheet1!A43067/1.14</f>
        <v>0.84849789473684223</v>
      </c>
    </row>
    <row r="43068" spans="1:1">
      <c r="A43068">
        <f>Sheet1!A43068/1.14</f>
        <v>0.84849684210526322</v>
      </c>
    </row>
    <row r="43069" spans="1:1">
      <c r="A43069">
        <f>Sheet1!A43069/1.14</f>
        <v>0.84848763157894747</v>
      </c>
    </row>
    <row r="43070" spans="1:1">
      <c r="A43070">
        <f>Sheet1!A43070/1.14</f>
        <v>0.84848733333333348</v>
      </c>
    </row>
    <row r="43071" spans="1:1">
      <c r="A43071">
        <f>Sheet1!A43071/1.14</f>
        <v>0.84848491228070189</v>
      </c>
    </row>
    <row r="43072" spans="1:1">
      <c r="A43072">
        <f>Sheet1!A43072/1.14</f>
        <v>0.84848359649122806</v>
      </c>
    </row>
    <row r="43073" spans="1:1">
      <c r="A43073">
        <f>Sheet1!A43073/1.14</f>
        <v>0.84847903508771938</v>
      </c>
    </row>
    <row r="43074" spans="1:1">
      <c r="A43074">
        <f>Sheet1!A43074/1.14</f>
        <v>0.84847728070175443</v>
      </c>
    </row>
    <row r="43075" spans="1:1">
      <c r="A43075">
        <f>Sheet1!A43075/1.14</f>
        <v>0.84847026315789476</v>
      </c>
    </row>
    <row r="43076" spans="1:1">
      <c r="A43076">
        <f>Sheet1!A43076/1.14</f>
        <v>0.8484688245614036</v>
      </c>
    </row>
    <row r="43077" spans="1:1">
      <c r="A43077">
        <f>Sheet1!A43077/1.14</f>
        <v>0.8484652192982457</v>
      </c>
    </row>
    <row r="43078" spans="1:1">
      <c r="A43078">
        <f>Sheet1!A43078/1.14</f>
        <v>0.84846485087719303</v>
      </c>
    </row>
    <row r="43079" spans="1:1">
      <c r="A43079">
        <f>Sheet1!A43079/1.14</f>
        <v>0.84845912280701763</v>
      </c>
    </row>
    <row r="43080" spans="1:1">
      <c r="A43080">
        <f>Sheet1!A43080/1.14</f>
        <v>0.8484537105263158</v>
      </c>
    </row>
    <row r="43081" spans="1:1">
      <c r="A43081">
        <f>Sheet1!A43081/1.14</f>
        <v>0.84845298245614043</v>
      </c>
    </row>
    <row r="43082" spans="1:1">
      <c r="A43082">
        <f>Sheet1!A43082/1.14</f>
        <v>0.84844657894736841</v>
      </c>
    </row>
    <row r="43083" spans="1:1">
      <c r="A43083">
        <f>Sheet1!A43083/1.14</f>
        <v>0.8484455614035088</v>
      </c>
    </row>
    <row r="43084" spans="1:1">
      <c r="A43084">
        <f>Sheet1!A43084/1.14</f>
        <v>0.84844535087719308</v>
      </c>
    </row>
    <row r="43085" spans="1:1">
      <c r="A43085">
        <f>Sheet1!A43085/1.14</f>
        <v>0.84844061403508775</v>
      </c>
    </row>
    <row r="43086" spans="1:1">
      <c r="A43086">
        <f>Sheet1!A43086/1.14</f>
        <v>0.8484332456140351</v>
      </c>
    </row>
    <row r="43087" spans="1:1">
      <c r="A43087">
        <f>Sheet1!A43087/1.14</f>
        <v>0.8484325877192983</v>
      </c>
    </row>
    <row r="43088" spans="1:1">
      <c r="A43088">
        <f>Sheet1!A43088/1.14</f>
        <v>0.84842780701754394</v>
      </c>
    </row>
    <row r="43089" spans="1:1">
      <c r="A43089">
        <f>Sheet1!A43089/1.14</f>
        <v>0.84842678947368422</v>
      </c>
    </row>
    <row r="43090" spans="1:1">
      <c r="A43090">
        <f>Sheet1!A43090/1.14</f>
        <v>0.84842171929824572</v>
      </c>
    </row>
    <row r="43091" spans="1:1">
      <c r="A43091">
        <f>Sheet1!A43091/1.14</f>
        <v>0.84842066666666671</v>
      </c>
    </row>
    <row r="43092" spans="1:1">
      <c r="A43092">
        <f>Sheet1!A43092/1.14</f>
        <v>0.84841956140350883</v>
      </c>
    </row>
    <row r="43093" spans="1:1">
      <c r="A43093">
        <f>Sheet1!A43093/1.14</f>
        <v>0.84841894736842116</v>
      </c>
    </row>
    <row r="43094" spans="1:1">
      <c r="A43094">
        <f>Sheet1!A43094/1.14</f>
        <v>0.84841771929824561</v>
      </c>
    </row>
    <row r="43095" spans="1:1">
      <c r="A43095">
        <f>Sheet1!A43095/1.14</f>
        <v>0.84841500000000014</v>
      </c>
    </row>
    <row r="43096" spans="1:1">
      <c r="A43096">
        <f>Sheet1!A43096/1.14</f>
        <v>0.8484122543859649</v>
      </c>
    </row>
    <row r="43097" spans="1:1">
      <c r="A43097">
        <f>Sheet1!A43097/1.14</f>
        <v>0.84840798245614046</v>
      </c>
    </row>
    <row r="43098" spans="1:1">
      <c r="A43098">
        <f>Sheet1!A43098/1.14</f>
        <v>0.84839892105263159</v>
      </c>
    </row>
    <row r="43099" spans="1:1">
      <c r="A43099">
        <f>Sheet1!A43099/1.14</f>
        <v>0.84839766666666672</v>
      </c>
    </row>
    <row r="43100" spans="1:1">
      <c r="A43100">
        <f>Sheet1!A43100/1.14</f>
        <v>0.84839337719298247</v>
      </c>
    </row>
    <row r="43101" spans="1:1">
      <c r="A43101">
        <f>Sheet1!A43101/1.14</f>
        <v>0.84839245614035097</v>
      </c>
    </row>
    <row r="43102" spans="1:1">
      <c r="A43102">
        <f>Sheet1!A43102/1.14</f>
        <v>0.84839052631578948</v>
      </c>
    </row>
    <row r="43103" spans="1:1">
      <c r="A43103">
        <f>Sheet1!A43103/1.14</f>
        <v>0.84838982456140366</v>
      </c>
    </row>
    <row r="43104" spans="1:1">
      <c r="A43104">
        <f>Sheet1!A43104/1.14</f>
        <v>0.84838640350877204</v>
      </c>
    </row>
    <row r="43105" spans="1:1">
      <c r="A43105">
        <f>Sheet1!A43105/1.14</f>
        <v>0.84837219298245614</v>
      </c>
    </row>
    <row r="43106" spans="1:1">
      <c r="A43106">
        <f>Sheet1!A43106/1.14</f>
        <v>0.8483696491228071</v>
      </c>
    </row>
    <row r="43107" spans="1:1">
      <c r="A43107">
        <f>Sheet1!A43107/1.14</f>
        <v>0.84836763157894746</v>
      </c>
    </row>
    <row r="43108" spans="1:1">
      <c r="A43108">
        <f>Sheet1!A43108/1.14</f>
        <v>0.84836347368421061</v>
      </c>
    </row>
    <row r="43109" spans="1:1">
      <c r="A43109">
        <f>Sheet1!A43109/1.14</f>
        <v>0.84836192982456149</v>
      </c>
    </row>
    <row r="43110" spans="1:1">
      <c r="A43110">
        <f>Sheet1!A43110/1.14</f>
        <v>0.84836116666666672</v>
      </c>
    </row>
    <row r="43111" spans="1:1">
      <c r="A43111">
        <f>Sheet1!A43111/1.14</f>
        <v>0.84835728070175442</v>
      </c>
    </row>
    <row r="43112" spans="1:1">
      <c r="A43112">
        <f>Sheet1!A43112/1.14</f>
        <v>0.84835171052631586</v>
      </c>
    </row>
    <row r="43113" spans="1:1">
      <c r="A43113">
        <f>Sheet1!A43113/1.14</f>
        <v>0.84835128947368432</v>
      </c>
    </row>
    <row r="43114" spans="1:1">
      <c r="A43114">
        <f>Sheet1!A43114/1.14</f>
        <v>0.84835003508771945</v>
      </c>
    </row>
    <row r="43115" spans="1:1">
      <c r="A43115">
        <f>Sheet1!A43115/1.14</f>
        <v>0.848346403508772</v>
      </c>
    </row>
    <row r="43116" spans="1:1">
      <c r="A43116">
        <f>Sheet1!A43116/1.14</f>
        <v>0.84834570175438606</v>
      </c>
    </row>
    <row r="43117" spans="1:1">
      <c r="A43117">
        <f>Sheet1!A43117/1.14</f>
        <v>0.84834236842105271</v>
      </c>
    </row>
    <row r="43118" spans="1:1">
      <c r="A43118">
        <f>Sheet1!A43118/1.14</f>
        <v>0.84833929824561416</v>
      </c>
    </row>
    <row r="43119" spans="1:1">
      <c r="A43119">
        <f>Sheet1!A43119/1.14</f>
        <v>0.84833842105263169</v>
      </c>
    </row>
    <row r="43120" spans="1:1">
      <c r="A43120">
        <f>Sheet1!A43120/1.14</f>
        <v>0.84833293859649128</v>
      </c>
    </row>
    <row r="43121" spans="1:1">
      <c r="A43121">
        <f>Sheet1!A43121/1.14</f>
        <v>0.84833078947368434</v>
      </c>
    </row>
    <row r="43122" spans="1:1">
      <c r="A43122">
        <f>Sheet1!A43122/1.14</f>
        <v>0.84832982456140349</v>
      </c>
    </row>
    <row r="43123" spans="1:1">
      <c r="A43123">
        <f>Sheet1!A43123/1.14</f>
        <v>0.84832336842105271</v>
      </c>
    </row>
    <row r="43124" spans="1:1">
      <c r="A43124">
        <f>Sheet1!A43124/1.14</f>
        <v>0.84832268421052637</v>
      </c>
    </row>
    <row r="43125" spans="1:1">
      <c r="A43125">
        <f>Sheet1!A43125/1.14</f>
        <v>0.84832175438596502</v>
      </c>
    </row>
    <row r="43126" spans="1:1">
      <c r="A43126">
        <f>Sheet1!A43126/1.14</f>
        <v>0.84832096491228082</v>
      </c>
    </row>
    <row r="43127" spans="1:1">
      <c r="A43127">
        <f>Sheet1!A43127/1.14</f>
        <v>0.84832026315789488</v>
      </c>
    </row>
    <row r="43128" spans="1:1">
      <c r="A43128">
        <f>Sheet1!A43128/1.14</f>
        <v>0.8483148245614035</v>
      </c>
    </row>
    <row r="43129" spans="1:1">
      <c r="A43129">
        <f>Sheet1!A43129/1.14</f>
        <v>0.84831017543859655</v>
      </c>
    </row>
    <row r="43130" spans="1:1">
      <c r="A43130">
        <f>Sheet1!A43130/1.14</f>
        <v>0.84830447368421058</v>
      </c>
    </row>
    <row r="43131" spans="1:1">
      <c r="A43131">
        <f>Sheet1!A43131/1.14</f>
        <v>0.84830052631578956</v>
      </c>
    </row>
    <row r="43132" spans="1:1">
      <c r="A43132">
        <f>Sheet1!A43132/1.14</f>
        <v>0.84830020175438603</v>
      </c>
    </row>
    <row r="43133" spans="1:1">
      <c r="A43133">
        <f>Sheet1!A43133/1.14</f>
        <v>0.84830005263157893</v>
      </c>
    </row>
    <row r="43134" spans="1:1">
      <c r="A43134">
        <f>Sheet1!A43134/1.14</f>
        <v>0.84829438596491236</v>
      </c>
    </row>
    <row r="43135" spans="1:1">
      <c r="A43135">
        <f>Sheet1!A43135/1.14</f>
        <v>0.84829236842105271</v>
      </c>
    </row>
    <row r="43136" spans="1:1">
      <c r="A43136">
        <f>Sheet1!A43136/1.14</f>
        <v>0.84828917543859661</v>
      </c>
    </row>
    <row r="43137" spans="1:1">
      <c r="A43137">
        <f>Sheet1!A43137/1.14</f>
        <v>0.84827082456140368</v>
      </c>
    </row>
    <row r="43138" spans="1:1">
      <c r="A43138">
        <f>Sheet1!A43138/1.14</f>
        <v>0.84826991228070192</v>
      </c>
    </row>
    <row r="43139" spans="1:1">
      <c r="A43139">
        <f>Sheet1!A43139/1.14</f>
        <v>0.84826543859649128</v>
      </c>
    </row>
    <row r="43140" spans="1:1">
      <c r="A43140">
        <f>Sheet1!A43140/1.14</f>
        <v>0.84826496491228076</v>
      </c>
    </row>
    <row r="43141" spans="1:1">
      <c r="A43141">
        <f>Sheet1!A43141/1.14</f>
        <v>0.84826175438596496</v>
      </c>
    </row>
    <row r="43142" spans="1:1">
      <c r="A43142">
        <f>Sheet1!A43142/1.14</f>
        <v>0.8482512280701755</v>
      </c>
    </row>
    <row r="43143" spans="1:1">
      <c r="A43143">
        <f>Sheet1!A43143/1.14</f>
        <v>0.84824947368421055</v>
      </c>
    </row>
    <row r="43144" spans="1:1">
      <c r="A43144">
        <f>Sheet1!A43144/1.14</f>
        <v>0.84824739473684219</v>
      </c>
    </row>
    <row r="43145" spans="1:1">
      <c r="A43145">
        <f>Sheet1!A43145/1.14</f>
        <v>0.8482397368421053</v>
      </c>
    </row>
    <row r="43146" spans="1:1">
      <c r="A43146">
        <f>Sheet1!A43146/1.14</f>
        <v>0.84823871929824568</v>
      </c>
    </row>
    <row r="43147" spans="1:1">
      <c r="A43147">
        <f>Sheet1!A43147/1.14</f>
        <v>0.84823391228070177</v>
      </c>
    </row>
    <row r="43148" spans="1:1">
      <c r="A43148">
        <f>Sheet1!A43148/1.14</f>
        <v>0.84823228070175449</v>
      </c>
    </row>
    <row r="43149" spans="1:1">
      <c r="A43149">
        <f>Sheet1!A43149/1.14</f>
        <v>0.84822894736842114</v>
      </c>
    </row>
    <row r="43150" spans="1:1">
      <c r="A43150">
        <f>Sheet1!A43150/1.14</f>
        <v>0.84821978947368426</v>
      </c>
    </row>
    <row r="43151" spans="1:1">
      <c r="A43151">
        <f>Sheet1!A43151/1.14</f>
        <v>0.84821671052631586</v>
      </c>
    </row>
    <row r="43152" spans="1:1">
      <c r="A43152">
        <f>Sheet1!A43152/1.14</f>
        <v>0.848215552631579</v>
      </c>
    </row>
    <row r="43153" spans="1:1">
      <c r="A43153">
        <f>Sheet1!A43153/1.14</f>
        <v>0.84821503508771934</v>
      </c>
    </row>
    <row r="43154" spans="1:1">
      <c r="A43154">
        <f>Sheet1!A43154/1.14</f>
        <v>0.84821335964912281</v>
      </c>
    </row>
    <row r="43155" spans="1:1">
      <c r="A43155">
        <f>Sheet1!A43155/1.14</f>
        <v>0.84821090350877204</v>
      </c>
    </row>
    <row r="43156" spans="1:1">
      <c r="A43156">
        <f>Sheet1!A43156/1.14</f>
        <v>0.84821037719298253</v>
      </c>
    </row>
    <row r="43157" spans="1:1">
      <c r="A43157">
        <f>Sheet1!A43157/1.14</f>
        <v>0.84820070175438611</v>
      </c>
    </row>
    <row r="43158" spans="1:1">
      <c r="A43158">
        <f>Sheet1!A43158/1.14</f>
        <v>0.8481952192982456</v>
      </c>
    </row>
    <row r="43159" spans="1:1">
      <c r="A43159">
        <f>Sheet1!A43159/1.14</f>
        <v>0.84819394736842113</v>
      </c>
    </row>
    <row r="43160" spans="1:1">
      <c r="A43160">
        <f>Sheet1!A43160/1.14</f>
        <v>0.84819380701754388</v>
      </c>
    </row>
    <row r="43161" spans="1:1">
      <c r="A43161">
        <f>Sheet1!A43161/1.14</f>
        <v>0.84819342105263162</v>
      </c>
    </row>
    <row r="43162" spans="1:1">
      <c r="A43162">
        <f>Sheet1!A43162/1.14</f>
        <v>0.84819263157894742</v>
      </c>
    </row>
    <row r="43163" spans="1:1">
      <c r="A43163">
        <f>Sheet1!A43163/1.14</f>
        <v>0.84818877192982467</v>
      </c>
    </row>
    <row r="43164" spans="1:1">
      <c r="A43164">
        <f>Sheet1!A43164/1.14</f>
        <v>0.84818675438596502</v>
      </c>
    </row>
    <row r="43165" spans="1:1">
      <c r="A43165">
        <f>Sheet1!A43165/1.14</f>
        <v>0.84818552631578958</v>
      </c>
    </row>
    <row r="43166" spans="1:1">
      <c r="A43166">
        <f>Sheet1!A43166/1.14</f>
        <v>0.84818096491228079</v>
      </c>
    </row>
    <row r="43167" spans="1:1">
      <c r="A43167">
        <f>Sheet1!A43167/1.14</f>
        <v>0.84817912280701757</v>
      </c>
    </row>
    <row r="43168" spans="1:1">
      <c r="A43168">
        <f>Sheet1!A43168/1.14</f>
        <v>0.84817671052631582</v>
      </c>
    </row>
    <row r="43169" spans="1:1">
      <c r="A43169">
        <f>Sheet1!A43169/1.14</f>
        <v>0.84816442105263157</v>
      </c>
    </row>
    <row r="43170" spans="1:1">
      <c r="A43170">
        <f>Sheet1!A43170/1.14</f>
        <v>0.84816421052631585</v>
      </c>
    </row>
    <row r="43171" spans="1:1">
      <c r="A43171">
        <f>Sheet1!A43171/1.14</f>
        <v>0.84816236842105264</v>
      </c>
    </row>
    <row r="43172" spans="1:1">
      <c r="A43172">
        <f>Sheet1!A43172/1.14</f>
        <v>0.84816028947368427</v>
      </c>
    </row>
    <row r="43173" spans="1:1">
      <c r="A43173">
        <f>Sheet1!A43173/1.14</f>
        <v>0.84815898245614041</v>
      </c>
    </row>
    <row r="43174" spans="1:1">
      <c r="A43174">
        <f>Sheet1!A43174/1.14</f>
        <v>0.84815407017543865</v>
      </c>
    </row>
    <row r="43175" spans="1:1">
      <c r="A43175">
        <f>Sheet1!A43175/1.14</f>
        <v>0.84815175438596502</v>
      </c>
    </row>
    <row r="43176" spans="1:1">
      <c r="A43176">
        <f>Sheet1!A43176/1.14</f>
        <v>0.8481499122807018</v>
      </c>
    </row>
    <row r="43177" spans="1:1">
      <c r="A43177">
        <f>Sheet1!A43177/1.14</f>
        <v>0.84814695614035096</v>
      </c>
    </row>
    <row r="43178" spans="1:1">
      <c r="A43178">
        <f>Sheet1!A43178/1.14</f>
        <v>0.84814675438596498</v>
      </c>
    </row>
    <row r="43179" spans="1:1">
      <c r="A43179">
        <f>Sheet1!A43179/1.14</f>
        <v>0.84814251754385972</v>
      </c>
    </row>
    <row r="43180" spans="1:1">
      <c r="A43180">
        <f>Sheet1!A43180/1.14</f>
        <v>0.84813916666666667</v>
      </c>
    </row>
    <row r="43181" spans="1:1">
      <c r="A43181">
        <f>Sheet1!A43181/1.14</f>
        <v>0.84813833333333333</v>
      </c>
    </row>
    <row r="43182" spans="1:1">
      <c r="A43182">
        <f>Sheet1!A43182/1.14</f>
        <v>0.84813578947368429</v>
      </c>
    </row>
    <row r="43183" spans="1:1">
      <c r="A43183">
        <f>Sheet1!A43183/1.14</f>
        <v>0.84813482456140354</v>
      </c>
    </row>
    <row r="43184" spans="1:1">
      <c r="A43184">
        <f>Sheet1!A43184/1.14</f>
        <v>0.84811768421052636</v>
      </c>
    </row>
    <row r="43185" spans="1:1">
      <c r="A43185">
        <f>Sheet1!A43185/1.14</f>
        <v>0.84811496491228078</v>
      </c>
    </row>
    <row r="43186" spans="1:1">
      <c r="A43186">
        <f>Sheet1!A43186/1.14</f>
        <v>0.84811470175438608</v>
      </c>
    </row>
    <row r="43187" spans="1:1">
      <c r="A43187">
        <f>Sheet1!A43187/1.14</f>
        <v>0.84810833333333335</v>
      </c>
    </row>
    <row r="43188" spans="1:1">
      <c r="A43188">
        <f>Sheet1!A43188/1.14</f>
        <v>0.84810785087719298</v>
      </c>
    </row>
    <row r="43189" spans="1:1">
      <c r="A43189">
        <f>Sheet1!A43189/1.14</f>
        <v>0.84810587719298247</v>
      </c>
    </row>
    <row r="43190" spans="1:1">
      <c r="A43190">
        <f>Sheet1!A43190/1.14</f>
        <v>0.84810460526315801</v>
      </c>
    </row>
    <row r="43191" spans="1:1">
      <c r="A43191">
        <f>Sheet1!A43191/1.14</f>
        <v>0.8481012631578948</v>
      </c>
    </row>
    <row r="43192" spans="1:1">
      <c r="A43192">
        <f>Sheet1!A43192/1.14</f>
        <v>0.84809929824561403</v>
      </c>
    </row>
    <row r="43193" spans="1:1">
      <c r="A43193">
        <f>Sheet1!A43193/1.14</f>
        <v>0.8480972807017545</v>
      </c>
    </row>
    <row r="43194" spans="1:1">
      <c r="A43194">
        <f>Sheet1!A43194/1.14</f>
        <v>0.84809216666666665</v>
      </c>
    </row>
    <row r="43195" spans="1:1">
      <c r="A43195">
        <f>Sheet1!A43195/1.14</f>
        <v>0.84809149122807026</v>
      </c>
    </row>
    <row r="43196" spans="1:1">
      <c r="A43196">
        <f>Sheet1!A43196/1.14</f>
        <v>0.84807710526315805</v>
      </c>
    </row>
    <row r="43197" spans="1:1">
      <c r="A43197">
        <f>Sheet1!A43197/1.14</f>
        <v>0.84807622807017558</v>
      </c>
    </row>
    <row r="43198" spans="1:1">
      <c r="A43198">
        <f>Sheet1!A43198/1.14</f>
        <v>0.84807464912280706</v>
      </c>
    </row>
    <row r="43199" spans="1:1">
      <c r="A43199">
        <f>Sheet1!A43199/1.14</f>
        <v>0.8480716140350878</v>
      </c>
    </row>
    <row r="43200" spans="1:1">
      <c r="A43200">
        <f>Sheet1!A43200/1.14</f>
        <v>0.84807157894736851</v>
      </c>
    </row>
    <row r="43201" spans="1:1">
      <c r="A43201">
        <f>Sheet1!A43201/1.14</f>
        <v>0.84806991228070183</v>
      </c>
    </row>
    <row r="43202" spans="1:1">
      <c r="A43202">
        <f>Sheet1!A43202/1.14</f>
        <v>0.84806978947368428</v>
      </c>
    </row>
    <row r="43203" spans="1:1">
      <c r="A43203">
        <f>Sheet1!A43203/1.14</f>
        <v>0.84806952631578958</v>
      </c>
    </row>
    <row r="43204" spans="1:1">
      <c r="A43204">
        <f>Sheet1!A43204/1.14</f>
        <v>0.84806900000000007</v>
      </c>
    </row>
    <row r="43205" spans="1:1">
      <c r="A43205">
        <f>Sheet1!A43205/1.14</f>
        <v>0.84806486842105266</v>
      </c>
    </row>
    <row r="43206" spans="1:1">
      <c r="A43206">
        <f>Sheet1!A43206/1.14</f>
        <v>0.84806307017543869</v>
      </c>
    </row>
    <row r="43207" spans="1:1">
      <c r="A43207">
        <f>Sheet1!A43207/1.14</f>
        <v>0.84806257017543862</v>
      </c>
    </row>
    <row r="43208" spans="1:1">
      <c r="A43208">
        <f>Sheet1!A43208/1.14</f>
        <v>0.84805675438596506</v>
      </c>
    </row>
    <row r="43209" spans="1:1">
      <c r="A43209">
        <f>Sheet1!A43209/1.14</f>
        <v>0.84805324561403517</v>
      </c>
    </row>
    <row r="43210" spans="1:1">
      <c r="A43210">
        <f>Sheet1!A43210/1.14</f>
        <v>0.84804882456140362</v>
      </c>
    </row>
    <row r="43211" spans="1:1">
      <c r="A43211">
        <f>Sheet1!A43211/1.14</f>
        <v>0.84804850877192994</v>
      </c>
    </row>
    <row r="43212" spans="1:1">
      <c r="A43212">
        <f>Sheet1!A43212/1.14</f>
        <v>0.84804842105263156</v>
      </c>
    </row>
    <row r="43213" spans="1:1">
      <c r="A43213">
        <f>Sheet1!A43213/1.14</f>
        <v>0.84804798245614044</v>
      </c>
    </row>
    <row r="43214" spans="1:1">
      <c r="A43214">
        <f>Sheet1!A43214/1.14</f>
        <v>0.8480432807017545</v>
      </c>
    </row>
    <row r="43215" spans="1:1">
      <c r="A43215">
        <f>Sheet1!A43215/1.14</f>
        <v>0.84804275438596499</v>
      </c>
    </row>
    <row r="43216" spans="1:1">
      <c r="A43216">
        <f>Sheet1!A43216/1.14</f>
        <v>0.84804254385964917</v>
      </c>
    </row>
    <row r="43217" spans="1:1">
      <c r="A43217">
        <f>Sheet1!A43217/1.14</f>
        <v>0.84803987719298246</v>
      </c>
    </row>
    <row r="43218" spans="1:1">
      <c r="A43218">
        <f>Sheet1!A43218/1.14</f>
        <v>0.84803938596491235</v>
      </c>
    </row>
    <row r="43219" spans="1:1">
      <c r="A43219">
        <f>Sheet1!A43219/1.14</f>
        <v>0.84803888596491228</v>
      </c>
    </row>
    <row r="43220" spans="1:1">
      <c r="A43220">
        <f>Sheet1!A43220/1.14</f>
        <v>0.84803757894736853</v>
      </c>
    </row>
    <row r="43221" spans="1:1">
      <c r="A43221">
        <f>Sheet1!A43221/1.14</f>
        <v>0.84803745614035098</v>
      </c>
    </row>
    <row r="43222" spans="1:1">
      <c r="A43222">
        <f>Sheet1!A43222/1.14</f>
        <v>0.84803675438596493</v>
      </c>
    </row>
    <row r="43223" spans="1:1">
      <c r="A43223">
        <f>Sheet1!A43223/1.14</f>
        <v>0.84803434210526329</v>
      </c>
    </row>
    <row r="43224" spans="1:1">
      <c r="A43224">
        <f>Sheet1!A43224/1.14</f>
        <v>0.84802947368421056</v>
      </c>
    </row>
    <row r="43225" spans="1:1">
      <c r="A43225">
        <f>Sheet1!A43225/1.14</f>
        <v>0.84802926315789484</v>
      </c>
    </row>
    <row r="43226" spans="1:1">
      <c r="A43226">
        <f>Sheet1!A43226/1.14</f>
        <v>0.84802412280701756</v>
      </c>
    </row>
    <row r="43227" spans="1:1">
      <c r="A43227">
        <f>Sheet1!A43227/1.14</f>
        <v>0.84801894736842109</v>
      </c>
    </row>
    <row r="43228" spans="1:1">
      <c r="A43228">
        <f>Sheet1!A43228/1.14</f>
        <v>0.8480180263157896</v>
      </c>
    </row>
    <row r="43229" spans="1:1">
      <c r="A43229">
        <f>Sheet1!A43229/1.14</f>
        <v>0.84801493859649135</v>
      </c>
    </row>
    <row r="43230" spans="1:1">
      <c r="A43230">
        <f>Sheet1!A43230/1.14</f>
        <v>0.84801315789473697</v>
      </c>
    </row>
    <row r="43231" spans="1:1">
      <c r="A43231">
        <f>Sheet1!A43231/1.14</f>
        <v>0.84800754385964927</v>
      </c>
    </row>
    <row r="43232" spans="1:1">
      <c r="A43232">
        <f>Sheet1!A43232/1.14</f>
        <v>0.84800066666666674</v>
      </c>
    </row>
    <row r="43233" spans="1:1">
      <c r="A43233">
        <f>Sheet1!A43233/1.14</f>
        <v>0.84799973684210528</v>
      </c>
    </row>
    <row r="43234" spans="1:1">
      <c r="A43234">
        <f>Sheet1!A43234/1.14</f>
        <v>0.84799973684210528</v>
      </c>
    </row>
    <row r="43235" spans="1:1">
      <c r="A43235">
        <f>Sheet1!A43235/1.14</f>
        <v>0.84799938596491231</v>
      </c>
    </row>
    <row r="43236" spans="1:1">
      <c r="A43236">
        <f>Sheet1!A43236/1.14</f>
        <v>0.84799768421052635</v>
      </c>
    </row>
    <row r="43237" spans="1:1">
      <c r="A43237">
        <f>Sheet1!A43237/1.14</f>
        <v>0.84799447368421066</v>
      </c>
    </row>
    <row r="43238" spans="1:1">
      <c r="A43238">
        <f>Sheet1!A43238/1.14</f>
        <v>0.84799344736842108</v>
      </c>
    </row>
    <row r="43239" spans="1:1">
      <c r="A43239">
        <f>Sheet1!A43239/1.14</f>
        <v>0.84799307017543868</v>
      </c>
    </row>
    <row r="43240" spans="1:1">
      <c r="A43240">
        <f>Sheet1!A43240/1.14</f>
        <v>0.84799254385964917</v>
      </c>
    </row>
    <row r="43241" spans="1:1">
      <c r="A43241">
        <f>Sheet1!A43241/1.14</f>
        <v>0.84799017543859656</v>
      </c>
    </row>
    <row r="43242" spans="1:1">
      <c r="A43242">
        <f>Sheet1!A43242/1.14</f>
        <v>0.84798728070175444</v>
      </c>
    </row>
    <row r="43243" spans="1:1">
      <c r="A43243">
        <f>Sheet1!A43243/1.14</f>
        <v>0.84798722807017557</v>
      </c>
    </row>
    <row r="43244" spans="1:1">
      <c r="A43244">
        <f>Sheet1!A43244/1.14</f>
        <v>0.8479859210526316</v>
      </c>
    </row>
    <row r="43245" spans="1:1">
      <c r="A43245">
        <f>Sheet1!A43245/1.14</f>
        <v>0.84798435087719304</v>
      </c>
    </row>
    <row r="43246" spans="1:1">
      <c r="A43246">
        <f>Sheet1!A43246/1.14</f>
        <v>0.84798394736842109</v>
      </c>
    </row>
    <row r="43247" spans="1:1">
      <c r="A43247">
        <f>Sheet1!A43247/1.14</f>
        <v>0.84798157894736848</v>
      </c>
    </row>
    <row r="43248" spans="1:1">
      <c r="A43248">
        <f>Sheet1!A43248/1.14</f>
        <v>0.84797877192982463</v>
      </c>
    </row>
    <row r="43249" spans="1:1">
      <c r="A43249">
        <f>Sheet1!A43249/1.14</f>
        <v>0.84797421052631583</v>
      </c>
    </row>
    <row r="43250" spans="1:1">
      <c r="A43250">
        <f>Sheet1!A43250/1.14</f>
        <v>0.84797143859649127</v>
      </c>
    </row>
    <row r="43251" spans="1:1">
      <c r="A43251">
        <f>Sheet1!A43251/1.14</f>
        <v>0.84797035087719308</v>
      </c>
    </row>
    <row r="43252" spans="1:1">
      <c r="A43252">
        <f>Sheet1!A43252/1.14</f>
        <v>0.84796829824561404</v>
      </c>
    </row>
    <row r="43253" spans="1:1">
      <c r="A43253">
        <f>Sheet1!A43253/1.14</f>
        <v>0.8479665263157895</v>
      </c>
    </row>
    <row r="43254" spans="1:1">
      <c r="A43254">
        <f>Sheet1!A43254/1.14</f>
        <v>0.84796491228070181</v>
      </c>
    </row>
    <row r="43255" spans="1:1">
      <c r="A43255">
        <f>Sheet1!A43255/1.14</f>
        <v>0.84796135087719304</v>
      </c>
    </row>
    <row r="43256" spans="1:1">
      <c r="A43256">
        <f>Sheet1!A43256/1.14</f>
        <v>0.84796070175438598</v>
      </c>
    </row>
    <row r="43257" spans="1:1">
      <c r="A43257">
        <f>Sheet1!A43257/1.14</f>
        <v>0.84795675438596496</v>
      </c>
    </row>
    <row r="43258" spans="1:1">
      <c r="A43258">
        <f>Sheet1!A43258/1.14</f>
        <v>0.84795263157894751</v>
      </c>
    </row>
    <row r="43259" spans="1:1">
      <c r="A43259">
        <f>Sheet1!A43259/1.14</f>
        <v>0.84795005263157908</v>
      </c>
    </row>
    <row r="43260" spans="1:1">
      <c r="A43260">
        <f>Sheet1!A43260/1.14</f>
        <v>0.8479412719298246</v>
      </c>
    </row>
    <row r="43261" spans="1:1">
      <c r="A43261">
        <f>Sheet1!A43261/1.14</f>
        <v>0.84794105263157904</v>
      </c>
    </row>
    <row r="43262" spans="1:1">
      <c r="A43262">
        <f>Sheet1!A43262/1.14</f>
        <v>0.84793943859649124</v>
      </c>
    </row>
    <row r="43263" spans="1:1">
      <c r="A43263">
        <f>Sheet1!A43263/1.14</f>
        <v>0.84793400000000008</v>
      </c>
    </row>
    <row r="43264" spans="1:1">
      <c r="A43264">
        <f>Sheet1!A43264/1.14</f>
        <v>0.84792842105263166</v>
      </c>
    </row>
    <row r="43265" spans="1:1">
      <c r="A43265">
        <f>Sheet1!A43265/1.14</f>
        <v>0.84792689473684224</v>
      </c>
    </row>
    <row r="43266" spans="1:1">
      <c r="A43266">
        <f>Sheet1!A43266/1.14</f>
        <v>0.8479245614035088</v>
      </c>
    </row>
    <row r="43267" spans="1:1">
      <c r="A43267">
        <f>Sheet1!A43267/1.14</f>
        <v>0.84791900000000009</v>
      </c>
    </row>
    <row r="43268" spans="1:1">
      <c r="A43268">
        <f>Sheet1!A43268/1.14</f>
        <v>0.84791745614035097</v>
      </c>
    </row>
    <row r="43269" spans="1:1">
      <c r="A43269">
        <f>Sheet1!A43269/1.14</f>
        <v>0.8479162807017544</v>
      </c>
    </row>
    <row r="43270" spans="1:1">
      <c r="A43270">
        <f>Sheet1!A43270/1.14</f>
        <v>0.8479056140350878</v>
      </c>
    </row>
    <row r="43271" spans="1:1">
      <c r="A43271">
        <f>Sheet1!A43271/1.14</f>
        <v>0.84790342105263172</v>
      </c>
    </row>
    <row r="43272" spans="1:1">
      <c r="A43272">
        <f>Sheet1!A43272/1.14</f>
        <v>0.84790179824561418</v>
      </c>
    </row>
    <row r="43273" spans="1:1">
      <c r="A43273">
        <f>Sheet1!A43273/1.14</f>
        <v>0.84789892105263165</v>
      </c>
    </row>
    <row r="43274" spans="1:1">
      <c r="A43274">
        <f>Sheet1!A43274/1.14</f>
        <v>0.84789350877192993</v>
      </c>
    </row>
    <row r="43275" spans="1:1">
      <c r="A43275">
        <f>Sheet1!A43275/1.14</f>
        <v>0.84789275438596501</v>
      </c>
    </row>
    <row r="43276" spans="1:1">
      <c r="A43276">
        <f>Sheet1!A43276/1.14</f>
        <v>0.84788973684210533</v>
      </c>
    </row>
    <row r="43277" spans="1:1">
      <c r="A43277">
        <f>Sheet1!A43277/1.14</f>
        <v>0.84788950877192992</v>
      </c>
    </row>
    <row r="43278" spans="1:1">
      <c r="A43278">
        <f>Sheet1!A43278/1.14</f>
        <v>0.8478878333333334</v>
      </c>
    </row>
    <row r="43279" spans="1:1">
      <c r="A43279">
        <f>Sheet1!A43279/1.14</f>
        <v>0.84788433333333346</v>
      </c>
    </row>
    <row r="43280" spans="1:1">
      <c r="A43280">
        <f>Sheet1!A43280/1.14</f>
        <v>0.84788070175438601</v>
      </c>
    </row>
    <row r="43281" spans="1:1">
      <c r="A43281">
        <f>Sheet1!A43281/1.14</f>
        <v>0.84787863157894749</v>
      </c>
    </row>
    <row r="43282" spans="1:1">
      <c r="A43282">
        <f>Sheet1!A43282/1.14</f>
        <v>0.84787575438596496</v>
      </c>
    </row>
    <row r="43283" spans="1:1">
      <c r="A43283">
        <f>Sheet1!A43283/1.14</f>
        <v>0.84787398245614043</v>
      </c>
    </row>
    <row r="43284" spans="1:1">
      <c r="A43284">
        <f>Sheet1!A43284/1.14</f>
        <v>0.84787382456140359</v>
      </c>
    </row>
    <row r="43285" spans="1:1">
      <c r="A43285">
        <f>Sheet1!A43285/1.14</f>
        <v>0.84787368421052633</v>
      </c>
    </row>
    <row r="43286" spans="1:1">
      <c r="A43286">
        <f>Sheet1!A43286/1.14</f>
        <v>0.84787324561403521</v>
      </c>
    </row>
    <row r="43287" spans="1:1">
      <c r="A43287">
        <f>Sheet1!A43287/1.14</f>
        <v>0.84787175438596507</v>
      </c>
    </row>
    <row r="43288" spans="1:1">
      <c r="A43288">
        <f>Sheet1!A43288/1.14</f>
        <v>0.8478622807017544</v>
      </c>
    </row>
    <row r="43289" spans="1:1">
      <c r="A43289">
        <f>Sheet1!A43289/1.14</f>
        <v>0.84786140350877204</v>
      </c>
    </row>
    <row r="43290" spans="1:1">
      <c r="A43290">
        <f>Sheet1!A43290/1.14</f>
        <v>0.84786096491228069</v>
      </c>
    </row>
    <row r="43291" spans="1:1">
      <c r="A43291">
        <f>Sheet1!A43291/1.14</f>
        <v>0.84785996491228077</v>
      </c>
    </row>
    <row r="43292" spans="1:1">
      <c r="A43292">
        <f>Sheet1!A43292/1.14</f>
        <v>0.84785719298245621</v>
      </c>
    </row>
    <row r="43293" spans="1:1">
      <c r="A43293">
        <f>Sheet1!A43293/1.14</f>
        <v>0.84785377192982458</v>
      </c>
    </row>
    <row r="43294" spans="1:1">
      <c r="A43294">
        <f>Sheet1!A43294/1.14</f>
        <v>0.8478513157894737</v>
      </c>
    </row>
    <row r="43295" spans="1:1">
      <c r="A43295">
        <f>Sheet1!A43295/1.14</f>
        <v>0.84785118421052641</v>
      </c>
    </row>
    <row r="43296" spans="1:1">
      <c r="A43296">
        <f>Sheet1!A43296/1.14</f>
        <v>0.84784850877192985</v>
      </c>
    </row>
    <row r="43297" spans="1:1">
      <c r="A43297">
        <f>Sheet1!A43297/1.14</f>
        <v>0.84784381578947376</v>
      </c>
    </row>
    <row r="43298" spans="1:1">
      <c r="A43298">
        <f>Sheet1!A43298/1.14</f>
        <v>0.84784166666666672</v>
      </c>
    </row>
    <row r="43299" spans="1:1">
      <c r="A43299">
        <f>Sheet1!A43299/1.14</f>
        <v>0.84783482456140358</v>
      </c>
    </row>
    <row r="43300" spans="1:1">
      <c r="A43300">
        <f>Sheet1!A43300/1.14</f>
        <v>0.84783368421052641</v>
      </c>
    </row>
    <row r="43301" spans="1:1">
      <c r="A43301">
        <f>Sheet1!A43301/1.14</f>
        <v>0.84783330701754389</v>
      </c>
    </row>
    <row r="43302" spans="1:1">
      <c r="A43302">
        <f>Sheet1!A43302/1.14</f>
        <v>0.84782985087719309</v>
      </c>
    </row>
    <row r="43303" spans="1:1">
      <c r="A43303">
        <f>Sheet1!A43303/1.14</f>
        <v>0.84782933333333332</v>
      </c>
    </row>
    <row r="43304" spans="1:1">
      <c r="A43304">
        <f>Sheet1!A43304/1.14</f>
        <v>0.8478285964912281</v>
      </c>
    </row>
    <row r="43305" spans="1:1">
      <c r="A43305">
        <f>Sheet1!A43305/1.14</f>
        <v>0.84782438596491239</v>
      </c>
    </row>
    <row r="43306" spans="1:1">
      <c r="A43306">
        <f>Sheet1!A43306/1.14</f>
        <v>0.84782169298245624</v>
      </c>
    </row>
    <row r="43307" spans="1:1">
      <c r="A43307">
        <f>Sheet1!A43307/1.14</f>
        <v>0.84782169298245624</v>
      </c>
    </row>
    <row r="43308" spans="1:1">
      <c r="A43308">
        <f>Sheet1!A43308/1.14</f>
        <v>0.84781934210526322</v>
      </c>
    </row>
    <row r="43309" spans="1:1">
      <c r="A43309">
        <f>Sheet1!A43309/1.14</f>
        <v>0.84781651754385978</v>
      </c>
    </row>
    <row r="43310" spans="1:1">
      <c r="A43310">
        <f>Sheet1!A43310/1.14</f>
        <v>0.84781442982456146</v>
      </c>
    </row>
    <row r="43311" spans="1:1">
      <c r="A43311">
        <f>Sheet1!A43311/1.14</f>
        <v>0.84781275438596504</v>
      </c>
    </row>
    <row r="43312" spans="1:1">
      <c r="A43312">
        <f>Sheet1!A43312/1.14</f>
        <v>0.84781275438596504</v>
      </c>
    </row>
    <row r="43313" spans="1:1">
      <c r="A43313">
        <f>Sheet1!A43313/1.14</f>
        <v>0.84781210526315798</v>
      </c>
    </row>
    <row r="43314" spans="1:1">
      <c r="A43314">
        <f>Sheet1!A43314/1.14</f>
        <v>0.84780929824561413</v>
      </c>
    </row>
    <row r="43315" spans="1:1">
      <c r="A43315">
        <f>Sheet1!A43315/1.14</f>
        <v>0.84779680701754401</v>
      </c>
    </row>
    <row r="43316" spans="1:1">
      <c r="A43316">
        <f>Sheet1!A43316/1.14</f>
        <v>0.84778973684210535</v>
      </c>
    </row>
    <row r="43317" spans="1:1">
      <c r="A43317">
        <f>Sheet1!A43317/1.14</f>
        <v>0.84778864912280705</v>
      </c>
    </row>
    <row r="43318" spans="1:1">
      <c r="A43318">
        <f>Sheet1!A43318/1.14</f>
        <v>0.8477834210526316</v>
      </c>
    </row>
    <row r="43319" spans="1:1">
      <c r="A43319">
        <f>Sheet1!A43319/1.14</f>
        <v>0.84777859649122811</v>
      </c>
    </row>
    <row r="43320" spans="1:1">
      <c r="A43320">
        <f>Sheet1!A43320/1.14</f>
        <v>0.84777416666666672</v>
      </c>
    </row>
    <row r="43321" spans="1:1">
      <c r="A43321">
        <f>Sheet1!A43321/1.14</f>
        <v>0.8477738070175439</v>
      </c>
    </row>
    <row r="43322" spans="1:1">
      <c r="A43322">
        <f>Sheet1!A43322/1.14</f>
        <v>0.84777307017543868</v>
      </c>
    </row>
    <row r="43323" spans="1:1">
      <c r="A43323">
        <f>Sheet1!A43323/1.14</f>
        <v>0.8477723421052632</v>
      </c>
    </row>
    <row r="43324" spans="1:1">
      <c r="A43324">
        <f>Sheet1!A43324/1.14</f>
        <v>0.8477706140350878</v>
      </c>
    </row>
    <row r="43325" spans="1:1">
      <c r="A43325">
        <f>Sheet1!A43325/1.14</f>
        <v>0.84776745614035098</v>
      </c>
    </row>
    <row r="43326" spans="1:1">
      <c r="A43326">
        <f>Sheet1!A43326/1.14</f>
        <v>0.84776719298245629</v>
      </c>
    </row>
    <row r="43327" spans="1:1">
      <c r="A43327">
        <f>Sheet1!A43327/1.14</f>
        <v>0.84776561403508777</v>
      </c>
    </row>
    <row r="43328" spans="1:1">
      <c r="A43328">
        <f>Sheet1!A43328/1.14</f>
        <v>0.84775994736842109</v>
      </c>
    </row>
    <row r="43329" spans="1:1">
      <c r="A43329">
        <f>Sheet1!A43329/1.14</f>
        <v>0.84775733333333336</v>
      </c>
    </row>
    <row r="43330" spans="1:1">
      <c r="A43330">
        <f>Sheet1!A43330/1.14</f>
        <v>0.84775357017543862</v>
      </c>
    </row>
    <row r="43331" spans="1:1">
      <c r="A43331">
        <f>Sheet1!A43331/1.14</f>
        <v>0.8477535087719299</v>
      </c>
    </row>
    <row r="43332" spans="1:1">
      <c r="A43332">
        <f>Sheet1!A43332/1.14</f>
        <v>0.84774649122807033</v>
      </c>
    </row>
    <row r="43333" spans="1:1">
      <c r="A43333">
        <f>Sheet1!A43333/1.14</f>
        <v>0.84774570175438602</v>
      </c>
    </row>
    <row r="43334" spans="1:1">
      <c r="A43334">
        <f>Sheet1!A43334/1.14</f>
        <v>0.84774447368421058</v>
      </c>
    </row>
    <row r="43335" spans="1:1">
      <c r="A43335">
        <f>Sheet1!A43335/1.14</f>
        <v>0.84774298245614044</v>
      </c>
    </row>
    <row r="43336" spans="1:1">
      <c r="A43336">
        <f>Sheet1!A43336/1.14</f>
        <v>0.84774258771929834</v>
      </c>
    </row>
    <row r="43337" spans="1:1">
      <c r="A43337">
        <f>Sheet1!A43337/1.14</f>
        <v>0.84773845614035093</v>
      </c>
    </row>
    <row r="43338" spans="1:1">
      <c r="A43338">
        <f>Sheet1!A43338/1.14</f>
        <v>0.84773793859649127</v>
      </c>
    </row>
    <row r="43339" spans="1:1">
      <c r="A43339">
        <f>Sheet1!A43339/1.14</f>
        <v>0.847731052631579</v>
      </c>
    </row>
    <row r="43340" spans="1:1">
      <c r="A43340">
        <f>Sheet1!A43340/1.14</f>
        <v>0.84772914912280706</v>
      </c>
    </row>
    <row r="43341" spans="1:1">
      <c r="A43341">
        <f>Sheet1!A43341/1.14</f>
        <v>0.84772912280701762</v>
      </c>
    </row>
    <row r="43342" spans="1:1">
      <c r="A43342">
        <f>Sheet1!A43342/1.14</f>
        <v>0.84772754385964921</v>
      </c>
    </row>
    <row r="43343" spans="1:1">
      <c r="A43343">
        <f>Sheet1!A43343/1.14</f>
        <v>0.84772538596491243</v>
      </c>
    </row>
    <row r="43344" spans="1:1">
      <c r="A43344">
        <f>Sheet1!A43344/1.14</f>
        <v>0.84772359649122819</v>
      </c>
    </row>
    <row r="43345" spans="1:1">
      <c r="A43345">
        <f>Sheet1!A43345/1.14</f>
        <v>0.84772166666666671</v>
      </c>
    </row>
    <row r="43346" spans="1:1">
      <c r="A43346">
        <f>Sheet1!A43346/1.14</f>
        <v>0.84770233333333345</v>
      </c>
    </row>
    <row r="43347" spans="1:1">
      <c r="A43347">
        <f>Sheet1!A43347/1.14</f>
        <v>0.84770122807017556</v>
      </c>
    </row>
    <row r="43348" spans="1:1">
      <c r="A43348">
        <f>Sheet1!A43348/1.14</f>
        <v>0.84769600000000012</v>
      </c>
    </row>
    <row r="43349" spans="1:1">
      <c r="A43349">
        <f>Sheet1!A43349/1.14</f>
        <v>0.84769596491228083</v>
      </c>
    </row>
    <row r="43350" spans="1:1">
      <c r="A43350">
        <f>Sheet1!A43350/1.14</f>
        <v>0.84769500000000009</v>
      </c>
    </row>
    <row r="43351" spans="1:1">
      <c r="A43351">
        <f>Sheet1!A43351/1.14</f>
        <v>0.8476945877192984</v>
      </c>
    </row>
    <row r="43352" spans="1:1">
      <c r="A43352">
        <f>Sheet1!A43352/1.14</f>
        <v>0.84769056140350885</v>
      </c>
    </row>
    <row r="43353" spans="1:1">
      <c r="A43353">
        <f>Sheet1!A43353/1.14</f>
        <v>0.84768789473684214</v>
      </c>
    </row>
    <row r="43354" spans="1:1">
      <c r="A43354">
        <f>Sheet1!A43354/1.14</f>
        <v>0.84768649122807016</v>
      </c>
    </row>
    <row r="43355" spans="1:1">
      <c r="A43355">
        <f>Sheet1!A43355/1.14</f>
        <v>0.84768184210526321</v>
      </c>
    </row>
    <row r="43356" spans="1:1">
      <c r="A43356">
        <f>Sheet1!A43356/1.14</f>
        <v>0.84767798245614034</v>
      </c>
    </row>
    <row r="43357" spans="1:1">
      <c r="A43357">
        <f>Sheet1!A43357/1.14</f>
        <v>0.84767350877192993</v>
      </c>
    </row>
    <row r="43358" spans="1:1">
      <c r="A43358">
        <f>Sheet1!A43358/1.14</f>
        <v>0.8476690350877194</v>
      </c>
    </row>
    <row r="43359" spans="1:1">
      <c r="A43359">
        <f>Sheet1!A43359/1.14</f>
        <v>0.84766400877192982</v>
      </c>
    </row>
    <row r="43360" spans="1:1">
      <c r="A43360">
        <f>Sheet1!A43360/1.14</f>
        <v>0.84765614035087722</v>
      </c>
    </row>
    <row r="43361" spans="1:1">
      <c r="A43361">
        <f>Sheet1!A43361/1.14</f>
        <v>0.84764758771929838</v>
      </c>
    </row>
    <row r="43362" spans="1:1">
      <c r="A43362">
        <f>Sheet1!A43362/1.14</f>
        <v>0.8476469561403509</v>
      </c>
    </row>
    <row r="43363" spans="1:1">
      <c r="A43363">
        <f>Sheet1!A43363/1.14</f>
        <v>0.84764345614035097</v>
      </c>
    </row>
    <row r="43364" spans="1:1">
      <c r="A43364">
        <f>Sheet1!A43364/1.14</f>
        <v>0.847637754385965</v>
      </c>
    </row>
    <row r="43365" spans="1:1">
      <c r="A43365">
        <f>Sheet1!A43365/1.14</f>
        <v>0.84763592982456148</v>
      </c>
    </row>
    <row r="43366" spans="1:1">
      <c r="A43366">
        <f>Sheet1!A43366/1.14</f>
        <v>0.84762180701754397</v>
      </c>
    </row>
    <row r="43367" spans="1:1">
      <c r="A43367">
        <f>Sheet1!A43367/1.14</f>
        <v>0.84761846491228077</v>
      </c>
    </row>
    <row r="43368" spans="1:1">
      <c r="A43368">
        <f>Sheet1!A43368/1.14</f>
        <v>0.84761815789473693</v>
      </c>
    </row>
    <row r="43369" spans="1:1">
      <c r="A43369">
        <f>Sheet1!A43369/1.14</f>
        <v>0.84761731578947375</v>
      </c>
    </row>
    <row r="43370" spans="1:1">
      <c r="A43370">
        <f>Sheet1!A43370/1.14</f>
        <v>0.84761710526315792</v>
      </c>
    </row>
    <row r="43371" spans="1:1">
      <c r="A43371">
        <f>Sheet1!A43371/1.14</f>
        <v>0.84761701754385976</v>
      </c>
    </row>
    <row r="43372" spans="1:1">
      <c r="A43372">
        <f>Sheet1!A43372/1.14</f>
        <v>0.8476131578947369</v>
      </c>
    </row>
    <row r="43373" spans="1:1">
      <c r="A43373">
        <f>Sheet1!A43373/1.14</f>
        <v>0.84761161403508778</v>
      </c>
    </row>
    <row r="43374" spans="1:1">
      <c r="A43374">
        <f>Sheet1!A43374/1.14</f>
        <v>0.84761020175438606</v>
      </c>
    </row>
    <row r="43375" spans="1:1">
      <c r="A43375">
        <f>Sheet1!A43375/1.14</f>
        <v>0.84760964912280712</v>
      </c>
    </row>
    <row r="43376" spans="1:1">
      <c r="A43376">
        <f>Sheet1!A43376/1.14</f>
        <v>0.8476062280701756</v>
      </c>
    </row>
    <row r="43377" spans="1:1">
      <c r="A43377">
        <f>Sheet1!A43377/1.14</f>
        <v>0.84760424561403513</v>
      </c>
    </row>
    <row r="43378" spans="1:1">
      <c r="A43378">
        <f>Sheet1!A43378/1.14</f>
        <v>0.8476021929824562</v>
      </c>
    </row>
    <row r="43379" spans="1:1">
      <c r="A43379">
        <f>Sheet1!A43379/1.14</f>
        <v>0.84759713157894745</v>
      </c>
    </row>
    <row r="43380" spans="1:1">
      <c r="A43380">
        <f>Sheet1!A43380/1.14</f>
        <v>0.8475928421052632</v>
      </c>
    </row>
    <row r="43381" spans="1:1">
      <c r="A43381">
        <f>Sheet1!A43381/1.14</f>
        <v>0.8475893859649124</v>
      </c>
    </row>
    <row r="43382" spans="1:1">
      <c r="A43382">
        <f>Sheet1!A43382/1.14</f>
        <v>0.84758353508771933</v>
      </c>
    </row>
    <row r="43383" spans="1:1">
      <c r="A43383">
        <f>Sheet1!A43383/1.14</f>
        <v>0.84758312280701764</v>
      </c>
    </row>
    <row r="43384" spans="1:1">
      <c r="A43384">
        <f>Sheet1!A43384/1.14</f>
        <v>0.84758249122807017</v>
      </c>
    </row>
    <row r="43385" spans="1:1">
      <c r="A43385">
        <f>Sheet1!A43385/1.14</f>
        <v>0.84757899122807023</v>
      </c>
    </row>
    <row r="43386" spans="1:1">
      <c r="A43386">
        <f>Sheet1!A43386/1.14</f>
        <v>0.84757289473684216</v>
      </c>
    </row>
    <row r="43387" spans="1:1">
      <c r="A43387">
        <f>Sheet1!A43387/1.14</f>
        <v>0.84757280701754389</v>
      </c>
    </row>
    <row r="43388" spans="1:1">
      <c r="A43388">
        <f>Sheet1!A43388/1.14</f>
        <v>0.84756952631578952</v>
      </c>
    </row>
    <row r="43389" spans="1:1">
      <c r="A43389">
        <f>Sheet1!A43389/1.14</f>
        <v>0.8475559649122808</v>
      </c>
    </row>
    <row r="43390" spans="1:1">
      <c r="A43390">
        <f>Sheet1!A43390/1.14</f>
        <v>0.84755377192982462</v>
      </c>
    </row>
    <row r="43391" spans="1:1">
      <c r="A43391">
        <f>Sheet1!A43391/1.14</f>
        <v>0.8475444736842106</v>
      </c>
    </row>
    <row r="43392" spans="1:1">
      <c r="A43392">
        <f>Sheet1!A43392/1.14</f>
        <v>0.84754416666666677</v>
      </c>
    </row>
    <row r="43393" spans="1:1">
      <c r="A43393">
        <f>Sheet1!A43393/1.14</f>
        <v>0.8475437982456141</v>
      </c>
    </row>
    <row r="43394" spans="1:1">
      <c r="A43394">
        <f>Sheet1!A43394/1.14</f>
        <v>0.84753642982456145</v>
      </c>
    </row>
    <row r="43395" spans="1:1">
      <c r="A43395">
        <f>Sheet1!A43395/1.14</f>
        <v>0.84753407894736843</v>
      </c>
    </row>
    <row r="43396" spans="1:1">
      <c r="A43396">
        <f>Sheet1!A43396/1.14</f>
        <v>0.8475327192982457</v>
      </c>
    </row>
    <row r="43397" spans="1:1">
      <c r="A43397">
        <f>Sheet1!A43397/1.14</f>
        <v>0.84752942105263163</v>
      </c>
    </row>
    <row r="43398" spans="1:1">
      <c r="A43398">
        <f>Sheet1!A43398/1.14</f>
        <v>0.84752728070175443</v>
      </c>
    </row>
    <row r="43399" spans="1:1">
      <c r="A43399">
        <f>Sheet1!A43399/1.14</f>
        <v>0.84752058771929828</v>
      </c>
    </row>
    <row r="43400" spans="1:1">
      <c r="A43400">
        <f>Sheet1!A43400/1.14</f>
        <v>0.84750789473684218</v>
      </c>
    </row>
    <row r="43401" spans="1:1">
      <c r="A43401">
        <f>Sheet1!A43401/1.14</f>
        <v>0.84750432456140357</v>
      </c>
    </row>
    <row r="43402" spans="1:1">
      <c r="A43402">
        <f>Sheet1!A43402/1.14</f>
        <v>0.84749575438596492</v>
      </c>
    </row>
    <row r="43403" spans="1:1">
      <c r="A43403">
        <f>Sheet1!A43403/1.14</f>
        <v>0.84748763157894746</v>
      </c>
    </row>
    <row r="43404" spans="1:1">
      <c r="A43404">
        <f>Sheet1!A43404/1.14</f>
        <v>0.84748508771929831</v>
      </c>
    </row>
    <row r="43405" spans="1:1">
      <c r="A43405">
        <f>Sheet1!A43405/1.14</f>
        <v>0.84747311403508785</v>
      </c>
    </row>
    <row r="43406" spans="1:1">
      <c r="A43406">
        <f>Sheet1!A43406/1.14</f>
        <v>0.84746166666666667</v>
      </c>
    </row>
    <row r="43407" spans="1:1">
      <c r="A43407">
        <f>Sheet1!A43407/1.14</f>
        <v>0.84745842105263169</v>
      </c>
    </row>
    <row r="43408" spans="1:1">
      <c r="A43408">
        <f>Sheet1!A43408/1.14</f>
        <v>0.8474560175438598</v>
      </c>
    </row>
    <row r="43409" spans="1:1">
      <c r="A43409">
        <f>Sheet1!A43409/1.14</f>
        <v>0.8474535614035088</v>
      </c>
    </row>
    <row r="43410" spans="1:1">
      <c r="A43410">
        <f>Sheet1!A43410/1.14</f>
        <v>0.8474496929824562</v>
      </c>
    </row>
    <row r="43411" spans="1:1">
      <c r="A43411">
        <f>Sheet1!A43411/1.14</f>
        <v>0.84744759649122814</v>
      </c>
    </row>
    <row r="43412" spans="1:1">
      <c r="A43412">
        <f>Sheet1!A43412/1.14</f>
        <v>0.84743698245614041</v>
      </c>
    </row>
    <row r="43413" spans="1:1">
      <c r="A43413">
        <f>Sheet1!A43413/1.14</f>
        <v>0.84743400000000013</v>
      </c>
    </row>
    <row r="43414" spans="1:1">
      <c r="A43414">
        <f>Sheet1!A43414/1.14</f>
        <v>0.84743128947368429</v>
      </c>
    </row>
    <row r="43415" spans="1:1">
      <c r="A43415">
        <f>Sheet1!A43415/1.14</f>
        <v>0.84743039473684223</v>
      </c>
    </row>
    <row r="43416" spans="1:1">
      <c r="A43416">
        <f>Sheet1!A43416/1.14</f>
        <v>0.84743039473684223</v>
      </c>
    </row>
    <row r="43417" spans="1:1">
      <c r="A43417">
        <f>Sheet1!A43417/1.14</f>
        <v>0.84742429824561405</v>
      </c>
    </row>
    <row r="43418" spans="1:1">
      <c r="A43418">
        <f>Sheet1!A43418/1.14</f>
        <v>0.84742385964912292</v>
      </c>
    </row>
    <row r="43419" spans="1:1">
      <c r="A43419">
        <f>Sheet1!A43419/1.14</f>
        <v>0.84742338596491229</v>
      </c>
    </row>
    <row r="43420" spans="1:1">
      <c r="A43420">
        <f>Sheet1!A43420/1.14</f>
        <v>0.84742254385964921</v>
      </c>
    </row>
    <row r="43421" spans="1:1">
      <c r="A43421">
        <f>Sheet1!A43421/1.14</f>
        <v>0.84741993859649123</v>
      </c>
    </row>
    <row r="43422" spans="1:1">
      <c r="A43422">
        <f>Sheet1!A43422/1.14</f>
        <v>0.84741500000000003</v>
      </c>
    </row>
    <row r="43423" spans="1:1">
      <c r="A43423">
        <f>Sheet1!A43423/1.14</f>
        <v>0.84741210526315791</v>
      </c>
    </row>
    <row r="43424" spans="1:1">
      <c r="A43424">
        <f>Sheet1!A43424/1.14</f>
        <v>0.84740429824561414</v>
      </c>
    </row>
    <row r="43425" spans="1:1">
      <c r="A43425">
        <f>Sheet1!A43425/1.14</f>
        <v>0.84740414912280715</v>
      </c>
    </row>
    <row r="43426" spans="1:1">
      <c r="A43426">
        <f>Sheet1!A43426/1.14</f>
        <v>0.84740403508771944</v>
      </c>
    </row>
    <row r="43427" spans="1:1">
      <c r="A43427">
        <f>Sheet1!A43427/1.14</f>
        <v>0.84740100877192992</v>
      </c>
    </row>
    <row r="43428" spans="1:1">
      <c r="A43428">
        <f>Sheet1!A43428/1.14</f>
        <v>0.84739482456140358</v>
      </c>
    </row>
    <row r="43429" spans="1:1">
      <c r="A43429">
        <f>Sheet1!A43429/1.14</f>
        <v>0.84739353508771942</v>
      </c>
    </row>
    <row r="43430" spans="1:1">
      <c r="A43430">
        <f>Sheet1!A43430/1.14</f>
        <v>0.84739122807017553</v>
      </c>
    </row>
    <row r="43431" spans="1:1">
      <c r="A43431">
        <f>Sheet1!A43431/1.14</f>
        <v>0.84739102631578955</v>
      </c>
    </row>
    <row r="43432" spans="1:1">
      <c r="A43432">
        <f>Sheet1!A43432/1.14</f>
        <v>0.84738824561403514</v>
      </c>
    </row>
    <row r="43433" spans="1:1">
      <c r="A43433">
        <f>Sheet1!A43433/1.14</f>
        <v>0.8473870175438597</v>
      </c>
    </row>
    <row r="43434" spans="1:1">
      <c r="A43434">
        <f>Sheet1!A43434/1.14</f>
        <v>0.84738443859649126</v>
      </c>
    </row>
    <row r="43435" spans="1:1">
      <c r="A43435">
        <f>Sheet1!A43435/1.14</f>
        <v>0.84737842105263161</v>
      </c>
    </row>
    <row r="43436" spans="1:1">
      <c r="A43436">
        <f>Sheet1!A43436/1.14</f>
        <v>0.84737315789473688</v>
      </c>
    </row>
    <row r="43437" spans="1:1">
      <c r="A43437">
        <f>Sheet1!A43437/1.14</f>
        <v>0.84736760526315791</v>
      </c>
    </row>
    <row r="43438" spans="1:1">
      <c r="A43438">
        <f>Sheet1!A43438/1.14</f>
        <v>0.84736745614035092</v>
      </c>
    </row>
    <row r="43439" spans="1:1">
      <c r="A43439">
        <f>Sheet1!A43439/1.14</f>
        <v>0.84736153508771939</v>
      </c>
    </row>
    <row r="43440" spans="1:1">
      <c r="A43440">
        <f>Sheet1!A43440/1.14</f>
        <v>0.84735561403508775</v>
      </c>
    </row>
    <row r="43441" spans="1:1">
      <c r="A43441">
        <f>Sheet1!A43441/1.14</f>
        <v>0.84735275438596502</v>
      </c>
    </row>
    <row r="43442" spans="1:1">
      <c r="A43442">
        <f>Sheet1!A43442/1.14</f>
        <v>0.84735000000000005</v>
      </c>
    </row>
    <row r="43443" spans="1:1">
      <c r="A43443">
        <f>Sheet1!A43443/1.14</f>
        <v>0.84734883333333344</v>
      </c>
    </row>
    <row r="43444" spans="1:1">
      <c r="A43444">
        <f>Sheet1!A43444/1.14</f>
        <v>0.84734678947368425</v>
      </c>
    </row>
    <row r="43445" spans="1:1">
      <c r="A43445">
        <f>Sheet1!A43445/1.14</f>
        <v>0.84734008771929825</v>
      </c>
    </row>
    <row r="43446" spans="1:1">
      <c r="A43446">
        <f>Sheet1!A43446/1.14</f>
        <v>0.8473387456140351</v>
      </c>
    </row>
    <row r="43447" spans="1:1">
      <c r="A43447">
        <f>Sheet1!A43447/1.14</f>
        <v>0.84733684210526328</v>
      </c>
    </row>
    <row r="43448" spans="1:1">
      <c r="A43448">
        <f>Sheet1!A43448/1.14</f>
        <v>0.84733670175438602</v>
      </c>
    </row>
    <row r="43449" spans="1:1">
      <c r="A43449">
        <f>Sheet1!A43449/1.14</f>
        <v>0.84732587719298247</v>
      </c>
    </row>
    <row r="43450" spans="1:1">
      <c r="A43450">
        <f>Sheet1!A43450/1.14</f>
        <v>0.84732245614035095</v>
      </c>
    </row>
    <row r="43451" spans="1:1">
      <c r="A43451">
        <f>Sheet1!A43451/1.14</f>
        <v>0.8473145614035088</v>
      </c>
    </row>
    <row r="43452" spans="1:1">
      <c r="A43452">
        <f>Sheet1!A43452/1.14</f>
        <v>0.84730956140350888</v>
      </c>
    </row>
    <row r="43453" spans="1:1">
      <c r="A43453">
        <f>Sheet1!A43453/1.14</f>
        <v>0.84730535087719305</v>
      </c>
    </row>
    <row r="43454" spans="1:1">
      <c r="A43454">
        <f>Sheet1!A43454/1.14</f>
        <v>0.84730219298245613</v>
      </c>
    </row>
    <row r="43455" spans="1:1">
      <c r="A43455">
        <f>Sheet1!A43455/1.14</f>
        <v>0.84729710526315793</v>
      </c>
    </row>
    <row r="43456" spans="1:1">
      <c r="A43456">
        <f>Sheet1!A43456/1.14</f>
        <v>0.84729596491228076</v>
      </c>
    </row>
    <row r="43457" spans="1:1">
      <c r="A43457">
        <f>Sheet1!A43457/1.14</f>
        <v>0.84729267543859654</v>
      </c>
    </row>
    <row r="43458" spans="1:1">
      <c r="A43458">
        <f>Sheet1!A43458/1.14</f>
        <v>0.84729219298245617</v>
      </c>
    </row>
    <row r="43459" spans="1:1">
      <c r="A43459">
        <f>Sheet1!A43459/1.14</f>
        <v>0.847291052631579</v>
      </c>
    </row>
    <row r="43460" spans="1:1">
      <c r="A43460">
        <f>Sheet1!A43460/1.14</f>
        <v>0.84728765789473692</v>
      </c>
    </row>
    <row r="43461" spans="1:1">
      <c r="A43461">
        <f>Sheet1!A43461/1.14</f>
        <v>0.84728184210526325</v>
      </c>
    </row>
    <row r="43462" spans="1:1">
      <c r="A43462">
        <f>Sheet1!A43462/1.14</f>
        <v>0.84727491228070184</v>
      </c>
    </row>
    <row r="43463" spans="1:1">
      <c r="A43463">
        <f>Sheet1!A43463/1.14</f>
        <v>0.8472747368421053</v>
      </c>
    </row>
    <row r="43464" spans="1:1">
      <c r="A43464">
        <f>Sheet1!A43464/1.14</f>
        <v>0.84727421052631591</v>
      </c>
    </row>
    <row r="43465" spans="1:1">
      <c r="A43465">
        <f>Sheet1!A43465/1.14</f>
        <v>0.8472648596491229</v>
      </c>
    </row>
    <row r="43466" spans="1:1">
      <c r="A43466">
        <f>Sheet1!A43466/1.14</f>
        <v>0.84726473684210535</v>
      </c>
    </row>
    <row r="43467" spans="1:1">
      <c r="A43467">
        <f>Sheet1!A43467/1.14</f>
        <v>0.84725942105263163</v>
      </c>
    </row>
    <row r="43468" spans="1:1">
      <c r="A43468">
        <f>Sheet1!A43468/1.14</f>
        <v>0.84725368421052638</v>
      </c>
    </row>
    <row r="43469" spans="1:1">
      <c r="A43469">
        <f>Sheet1!A43469/1.14</f>
        <v>0.84725087719298253</v>
      </c>
    </row>
    <row r="43470" spans="1:1">
      <c r="A43470">
        <f>Sheet1!A43470/1.14</f>
        <v>0.84724881578947375</v>
      </c>
    </row>
    <row r="43471" spans="1:1">
      <c r="A43471">
        <f>Sheet1!A43471/1.14</f>
        <v>0.84724583333333336</v>
      </c>
    </row>
    <row r="43472" spans="1:1">
      <c r="A43472">
        <f>Sheet1!A43472/1.14</f>
        <v>0.84724342105263173</v>
      </c>
    </row>
    <row r="43473" spans="1:1">
      <c r="A43473">
        <f>Sheet1!A43473/1.14</f>
        <v>0.84723845614035098</v>
      </c>
    </row>
    <row r="43474" spans="1:1">
      <c r="A43474">
        <f>Sheet1!A43474/1.14</f>
        <v>0.84723824561403516</v>
      </c>
    </row>
    <row r="43475" spans="1:1">
      <c r="A43475">
        <f>Sheet1!A43475/1.14</f>
        <v>0.84723704385964926</v>
      </c>
    </row>
    <row r="43476" spans="1:1">
      <c r="A43476">
        <f>Sheet1!A43476/1.14</f>
        <v>0.84723666666666675</v>
      </c>
    </row>
    <row r="43477" spans="1:1">
      <c r="A43477">
        <f>Sheet1!A43477/1.14</f>
        <v>0.84723535087719304</v>
      </c>
    </row>
    <row r="43478" spans="1:1">
      <c r="A43478">
        <f>Sheet1!A43478/1.14</f>
        <v>0.8472338596491229</v>
      </c>
    </row>
    <row r="43479" spans="1:1">
      <c r="A43479">
        <f>Sheet1!A43479/1.14</f>
        <v>0.84723197368421055</v>
      </c>
    </row>
    <row r="43480" spans="1:1">
      <c r="A43480">
        <f>Sheet1!A43480/1.14</f>
        <v>0.84723026315789485</v>
      </c>
    </row>
    <row r="43481" spans="1:1">
      <c r="A43481">
        <f>Sheet1!A43481/1.14</f>
        <v>0.84721785964912288</v>
      </c>
    </row>
    <row r="43482" spans="1:1">
      <c r="A43482">
        <f>Sheet1!A43482/1.14</f>
        <v>0.84721697368421056</v>
      </c>
    </row>
    <row r="43483" spans="1:1">
      <c r="A43483">
        <f>Sheet1!A43483/1.14</f>
        <v>0.84721425438596498</v>
      </c>
    </row>
    <row r="43484" spans="1:1">
      <c r="A43484">
        <f>Sheet1!A43484/1.14</f>
        <v>0.84721236842105274</v>
      </c>
    </row>
    <row r="43485" spans="1:1">
      <c r="A43485">
        <f>Sheet1!A43485/1.14</f>
        <v>0.84720982456140359</v>
      </c>
    </row>
    <row r="43486" spans="1:1">
      <c r="A43486">
        <f>Sheet1!A43486/1.14</f>
        <v>0.84720143859649133</v>
      </c>
    </row>
    <row r="43487" spans="1:1">
      <c r="A43487">
        <f>Sheet1!A43487/1.14</f>
        <v>0.84719485087719304</v>
      </c>
    </row>
    <row r="43488" spans="1:1">
      <c r="A43488">
        <f>Sheet1!A43488/1.14</f>
        <v>0.84718967543859658</v>
      </c>
    </row>
    <row r="43489" spans="1:1">
      <c r="A43489">
        <f>Sheet1!A43489/1.14</f>
        <v>0.84718833333333343</v>
      </c>
    </row>
    <row r="43490" spans="1:1">
      <c r="A43490">
        <f>Sheet1!A43490/1.14</f>
        <v>0.84718824561403516</v>
      </c>
    </row>
    <row r="43491" spans="1:1">
      <c r="A43491">
        <f>Sheet1!A43491/1.14</f>
        <v>0.84718815789473689</v>
      </c>
    </row>
    <row r="43492" spans="1:1">
      <c r="A43492">
        <f>Sheet1!A43492/1.14</f>
        <v>0.84718225438596506</v>
      </c>
    </row>
    <row r="43493" spans="1:1">
      <c r="A43493">
        <f>Sheet1!A43493/1.14</f>
        <v>0.84718140350877191</v>
      </c>
    </row>
    <row r="43494" spans="1:1">
      <c r="A43494">
        <f>Sheet1!A43494/1.14</f>
        <v>0.84718021052631587</v>
      </c>
    </row>
    <row r="43495" spans="1:1">
      <c r="A43495">
        <f>Sheet1!A43495/1.14</f>
        <v>0.84717543859649125</v>
      </c>
    </row>
    <row r="43496" spans="1:1">
      <c r="A43496">
        <f>Sheet1!A43496/1.14</f>
        <v>0.84717503508771941</v>
      </c>
    </row>
    <row r="43497" spans="1:1">
      <c r="A43497">
        <f>Sheet1!A43497/1.14</f>
        <v>0.84717425438596494</v>
      </c>
    </row>
    <row r="43498" spans="1:1">
      <c r="A43498">
        <f>Sheet1!A43498/1.14</f>
        <v>0.84717377192982457</v>
      </c>
    </row>
    <row r="43499" spans="1:1">
      <c r="A43499">
        <f>Sheet1!A43499/1.14</f>
        <v>0.84716377192982462</v>
      </c>
    </row>
    <row r="43500" spans="1:1">
      <c r="A43500">
        <f>Sheet1!A43500/1.14</f>
        <v>0.84715908771929838</v>
      </c>
    </row>
    <row r="43501" spans="1:1">
      <c r="A43501">
        <f>Sheet1!A43501/1.14</f>
        <v>0.84715815789473692</v>
      </c>
    </row>
    <row r="43502" spans="1:1">
      <c r="A43502">
        <f>Sheet1!A43502/1.14</f>
        <v>0.8471541754385965</v>
      </c>
    </row>
    <row r="43503" spans="1:1">
      <c r="A43503">
        <f>Sheet1!A43503/1.14</f>
        <v>0.84715280701754392</v>
      </c>
    </row>
    <row r="43504" spans="1:1">
      <c r="A43504">
        <f>Sheet1!A43504/1.14</f>
        <v>0.84714333333333347</v>
      </c>
    </row>
    <row r="43505" spans="1:1">
      <c r="A43505">
        <f>Sheet1!A43505/1.14</f>
        <v>0.84714251754385972</v>
      </c>
    </row>
    <row r="43506" spans="1:1">
      <c r="A43506">
        <f>Sheet1!A43506/1.14</f>
        <v>0.8471417807017545</v>
      </c>
    </row>
    <row r="43507" spans="1:1">
      <c r="A43507">
        <f>Sheet1!A43507/1.14</f>
        <v>0.8471417807017545</v>
      </c>
    </row>
    <row r="43508" spans="1:1">
      <c r="A43508">
        <f>Sheet1!A43508/1.14</f>
        <v>0.84713995614035098</v>
      </c>
    </row>
    <row r="43509" spans="1:1">
      <c r="A43509">
        <f>Sheet1!A43509/1.14</f>
        <v>0.84713666666666676</v>
      </c>
    </row>
    <row r="43510" spans="1:1">
      <c r="A43510">
        <f>Sheet1!A43510/1.14</f>
        <v>0.84713421052631577</v>
      </c>
    </row>
    <row r="43511" spans="1:1">
      <c r="A43511">
        <f>Sheet1!A43511/1.14</f>
        <v>0.84713403508771934</v>
      </c>
    </row>
    <row r="43512" spans="1:1">
      <c r="A43512">
        <f>Sheet1!A43512/1.14</f>
        <v>0.84713038596491241</v>
      </c>
    </row>
    <row r="43513" spans="1:1">
      <c r="A43513">
        <f>Sheet1!A43513/1.14</f>
        <v>0.84712971052631592</v>
      </c>
    </row>
    <row r="43514" spans="1:1">
      <c r="A43514">
        <f>Sheet1!A43514/1.14</f>
        <v>0.84712871052631589</v>
      </c>
    </row>
    <row r="43515" spans="1:1">
      <c r="A43515">
        <f>Sheet1!A43515/1.14</f>
        <v>0.84712672807017542</v>
      </c>
    </row>
    <row r="43516" spans="1:1">
      <c r="A43516">
        <f>Sheet1!A43516/1.14</f>
        <v>0.84711899122807033</v>
      </c>
    </row>
    <row r="43517" spans="1:1">
      <c r="A43517">
        <f>Sheet1!A43517/1.14</f>
        <v>0.84711809649122816</v>
      </c>
    </row>
    <row r="43518" spans="1:1">
      <c r="A43518">
        <f>Sheet1!A43518/1.14</f>
        <v>0.84710320175438603</v>
      </c>
    </row>
    <row r="43519" spans="1:1">
      <c r="A43519">
        <f>Sheet1!A43519/1.14</f>
        <v>0.84710230701754385</v>
      </c>
    </row>
    <row r="43520" spans="1:1">
      <c r="A43520">
        <f>Sheet1!A43520/1.14</f>
        <v>0.84710219298245615</v>
      </c>
    </row>
    <row r="43521" spans="1:1">
      <c r="A43521">
        <f>Sheet1!A43521/1.14</f>
        <v>0.84709684210526315</v>
      </c>
    </row>
    <row r="43522" spans="1:1">
      <c r="A43522">
        <f>Sheet1!A43522/1.14</f>
        <v>0.84709298245614051</v>
      </c>
    </row>
    <row r="43523" spans="1:1">
      <c r="A43523">
        <f>Sheet1!A43523/1.14</f>
        <v>0.84709263157894743</v>
      </c>
    </row>
    <row r="43524" spans="1:1">
      <c r="A43524">
        <f>Sheet1!A43524/1.14</f>
        <v>0.84709131578947383</v>
      </c>
    </row>
    <row r="43525" spans="1:1">
      <c r="A43525">
        <f>Sheet1!A43525/1.14</f>
        <v>0.84708557894736858</v>
      </c>
    </row>
    <row r="43526" spans="1:1">
      <c r="A43526">
        <f>Sheet1!A43526/1.14</f>
        <v>0.84708271929824563</v>
      </c>
    </row>
    <row r="43527" spans="1:1">
      <c r="A43527">
        <f>Sheet1!A43527/1.14</f>
        <v>0.84707912280701769</v>
      </c>
    </row>
    <row r="43528" spans="1:1">
      <c r="A43528">
        <f>Sheet1!A43528/1.14</f>
        <v>0.84707868421052634</v>
      </c>
    </row>
    <row r="43529" spans="1:1">
      <c r="A43529">
        <f>Sheet1!A43529/1.14</f>
        <v>0.84707649122807016</v>
      </c>
    </row>
    <row r="43530" spans="1:1">
      <c r="A43530">
        <f>Sheet1!A43530/1.14</f>
        <v>0.84707596491228077</v>
      </c>
    </row>
    <row r="43531" spans="1:1">
      <c r="A43531">
        <f>Sheet1!A43531/1.14</f>
        <v>0.84707590350877204</v>
      </c>
    </row>
    <row r="43532" spans="1:1">
      <c r="A43532">
        <f>Sheet1!A43532/1.14</f>
        <v>0.84707149122807024</v>
      </c>
    </row>
    <row r="43533" spans="1:1">
      <c r="A43533">
        <f>Sheet1!A43533/1.14</f>
        <v>0.84705868421052632</v>
      </c>
    </row>
    <row r="43534" spans="1:1">
      <c r="A43534">
        <f>Sheet1!A43534/1.14</f>
        <v>0.84705557017543864</v>
      </c>
    </row>
    <row r="43535" spans="1:1">
      <c r="A43535">
        <f>Sheet1!A43535/1.14</f>
        <v>0.84705131578947368</v>
      </c>
    </row>
    <row r="43536" spans="1:1">
      <c r="A43536">
        <f>Sheet1!A43536/1.14</f>
        <v>0.84704390350877201</v>
      </c>
    </row>
    <row r="43537" spans="1:1">
      <c r="A43537">
        <f>Sheet1!A43537/1.14</f>
        <v>0.84703570175438603</v>
      </c>
    </row>
    <row r="43538" spans="1:1">
      <c r="A43538">
        <f>Sheet1!A43538/1.14</f>
        <v>0.84703319298245616</v>
      </c>
    </row>
    <row r="43539" spans="1:1">
      <c r="A43539">
        <f>Sheet1!A43539/1.14</f>
        <v>0.84703263157894737</v>
      </c>
    </row>
    <row r="43540" spans="1:1">
      <c r="A43540">
        <f>Sheet1!A43540/1.14</f>
        <v>0.8470308333333334</v>
      </c>
    </row>
    <row r="43541" spans="1:1">
      <c r="A43541">
        <f>Sheet1!A43541/1.14</f>
        <v>0.84702929824561402</v>
      </c>
    </row>
    <row r="43542" spans="1:1">
      <c r="A43542">
        <f>Sheet1!A43542/1.14</f>
        <v>0.84702736842105275</v>
      </c>
    </row>
    <row r="43543" spans="1:1">
      <c r="A43543">
        <f>Sheet1!A43543/1.14</f>
        <v>0.84702438596491236</v>
      </c>
    </row>
    <row r="43544" spans="1:1">
      <c r="A43544">
        <f>Sheet1!A43544/1.14</f>
        <v>0.84701907017543865</v>
      </c>
    </row>
    <row r="43545" spans="1:1">
      <c r="A43545">
        <f>Sheet1!A43545/1.14</f>
        <v>0.84701687719298246</v>
      </c>
    </row>
    <row r="43546" spans="1:1">
      <c r="A43546">
        <f>Sheet1!A43546/1.14</f>
        <v>0.84701504385964921</v>
      </c>
    </row>
    <row r="43547" spans="1:1">
      <c r="A43547">
        <f>Sheet1!A43547/1.14</f>
        <v>0.84701140350877202</v>
      </c>
    </row>
    <row r="43548" spans="1:1">
      <c r="A43548">
        <f>Sheet1!A43548/1.14</f>
        <v>0.84700935087719309</v>
      </c>
    </row>
    <row r="43549" spans="1:1">
      <c r="A43549">
        <f>Sheet1!A43549/1.14</f>
        <v>0.84700714912280706</v>
      </c>
    </row>
    <row r="43550" spans="1:1">
      <c r="A43550">
        <f>Sheet1!A43550/1.14</f>
        <v>0.84700442982456148</v>
      </c>
    </row>
    <row r="43551" spans="1:1">
      <c r="A43551">
        <f>Sheet1!A43551/1.14</f>
        <v>0.84700219298245627</v>
      </c>
    </row>
    <row r="43552" spans="1:1">
      <c r="A43552">
        <f>Sheet1!A43552/1.14</f>
        <v>0.84700175438596503</v>
      </c>
    </row>
    <row r="43553" spans="1:1">
      <c r="A43553">
        <f>Sheet1!A43553/1.14</f>
        <v>0.84699526315789475</v>
      </c>
    </row>
    <row r="43554" spans="1:1">
      <c r="A43554">
        <f>Sheet1!A43554/1.14</f>
        <v>0.84699512280701761</v>
      </c>
    </row>
    <row r="43555" spans="1:1">
      <c r="A43555">
        <f>Sheet1!A43555/1.14</f>
        <v>0.84699512280701761</v>
      </c>
    </row>
    <row r="43556" spans="1:1">
      <c r="A43556">
        <f>Sheet1!A43556/1.14</f>
        <v>0.84699438596491239</v>
      </c>
    </row>
    <row r="43557" spans="1:1">
      <c r="A43557">
        <f>Sheet1!A43557/1.14</f>
        <v>0.84699342105263165</v>
      </c>
    </row>
    <row r="43558" spans="1:1">
      <c r="A43558">
        <f>Sheet1!A43558/1.14</f>
        <v>0.84699201754385978</v>
      </c>
    </row>
    <row r="43559" spans="1:1">
      <c r="A43559">
        <f>Sheet1!A43559/1.14</f>
        <v>0.84697557017543867</v>
      </c>
    </row>
    <row r="43560" spans="1:1">
      <c r="A43560">
        <f>Sheet1!A43560/1.14</f>
        <v>0.84696500000000008</v>
      </c>
    </row>
    <row r="43561" spans="1:1">
      <c r="A43561">
        <f>Sheet1!A43561/1.14</f>
        <v>0.84696417543859648</v>
      </c>
    </row>
    <row r="43562" spans="1:1">
      <c r="A43562">
        <f>Sheet1!A43562/1.14</f>
        <v>0.8469633333333334</v>
      </c>
    </row>
    <row r="43563" spans="1:1">
      <c r="A43563">
        <f>Sheet1!A43563/1.14</f>
        <v>0.84696066666666669</v>
      </c>
    </row>
    <row r="43564" spans="1:1">
      <c r="A43564">
        <f>Sheet1!A43564/1.14</f>
        <v>0.84696004385964918</v>
      </c>
    </row>
    <row r="43565" spans="1:1">
      <c r="A43565">
        <f>Sheet1!A43565/1.14</f>
        <v>0.84695929824561411</v>
      </c>
    </row>
    <row r="43566" spans="1:1">
      <c r="A43566">
        <f>Sheet1!A43566/1.14</f>
        <v>0.8469518421052632</v>
      </c>
    </row>
    <row r="43567" spans="1:1">
      <c r="A43567">
        <f>Sheet1!A43567/1.14</f>
        <v>0.84694412280701759</v>
      </c>
    </row>
    <row r="43568" spans="1:1">
      <c r="A43568">
        <f>Sheet1!A43568/1.14</f>
        <v>0.84694362280701763</v>
      </c>
    </row>
    <row r="43569" spans="1:1">
      <c r="A43569">
        <f>Sheet1!A43569/1.14</f>
        <v>0.8469407456140351</v>
      </c>
    </row>
    <row r="43570" spans="1:1">
      <c r="A43570">
        <f>Sheet1!A43570/1.14</f>
        <v>0.84693599122807028</v>
      </c>
    </row>
    <row r="43571" spans="1:1">
      <c r="A43571">
        <f>Sheet1!A43571/1.14</f>
        <v>0.84693377192982466</v>
      </c>
    </row>
    <row r="43572" spans="1:1">
      <c r="A43572">
        <f>Sheet1!A43572/1.14</f>
        <v>0.84693076315789473</v>
      </c>
    </row>
    <row r="43573" spans="1:1">
      <c r="A43573">
        <f>Sheet1!A43573/1.14</f>
        <v>0.84692950877192985</v>
      </c>
    </row>
    <row r="43574" spans="1:1">
      <c r="A43574">
        <f>Sheet1!A43574/1.14</f>
        <v>0.84692809649122813</v>
      </c>
    </row>
    <row r="43575" spans="1:1">
      <c r="A43575">
        <f>Sheet1!A43575/1.14</f>
        <v>0.84692265789473697</v>
      </c>
    </row>
    <row r="43576" spans="1:1">
      <c r="A43576">
        <f>Sheet1!A43576/1.14</f>
        <v>0.84692236842105262</v>
      </c>
    </row>
    <row r="43577" spans="1:1">
      <c r="A43577">
        <f>Sheet1!A43577/1.14</f>
        <v>0.84691267543859661</v>
      </c>
    </row>
    <row r="43578" spans="1:1">
      <c r="A43578">
        <f>Sheet1!A43578/1.14</f>
        <v>0.84690838596491236</v>
      </c>
    </row>
    <row r="43579" spans="1:1">
      <c r="A43579">
        <f>Sheet1!A43579/1.14</f>
        <v>0.84690140350877197</v>
      </c>
    </row>
    <row r="43580" spans="1:1">
      <c r="A43580">
        <f>Sheet1!A43580/1.14</f>
        <v>0.84690096491228084</v>
      </c>
    </row>
    <row r="43581" spans="1:1">
      <c r="A43581">
        <f>Sheet1!A43581/1.14</f>
        <v>0.84689938596491232</v>
      </c>
    </row>
    <row r="43582" spans="1:1">
      <c r="A43582">
        <f>Sheet1!A43582/1.14</f>
        <v>0.84689918421052646</v>
      </c>
    </row>
    <row r="43583" spans="1:1">
      <c r="A43583">
        <f>Sheet1!A43583/1.14</f>
        <v>0.84689482456140364</v>
      </c>
    </row>
    <row r="43584" spans="1:1">
      <c r="A43584">
        <f>Sheet1!A43584/1.14</f>
        <v>0.846891552631579</v>
      </c>
    </row>
    <row r="43585" spans="1:1">
      <c r="A43585">
        <f>Sheet1!A43585/1.14</f>
        <v>0.8468876842105264</v>
      </c>
    </row>
    <row r="43586" spans="1:1">
      <c r="A43586">
        <f>Sheet1!A43586/1.14</f>
        <v>0.84688292105263163</v>
      </c>
    </row>
    <row r="43587" spans="1:1">
      <c r="A43587">
        <f>Sheet1!A43587/1.14</f>
        <v>0.84687670175438612</v>
      </c>
    </row>
    <row r="43588" spans="1:1">
      <c r="A43588">
        <f>Sheet1!A43588/1.14</f>
        <v>0.84687201754385966</v>
      </c>
    </row>
    <row r="43589" spans="1:1">
      <c r="A43589">
        <f>Sheet1!A43589/1.14</f>
        <v>0.84686942982456148</v>
      </c>
    </row>
    <row r="43590" spans="1:1">
      <c r="A43590">
        <f>Sheet1!A43590/1.14</f>
        <v>0.84686373684210536</v>
      </c>
    </row>
    <row r="43591" spans="1:1">
      <c r="A43591">
        <f>Sheet1!A43591/1.14</f>
        <v>0.846856403508772</v>
      </c>
    </row>
    <row r="43592" spans="1:1">
      <c r="A43592">
        <f>Sheet1!A43592/1.14</f>
        <v>0.84685631578947373</v>
      </c>
    </row>
    <row r="43593" spans="1:1">
      <c r="A43593">
        <f>Sheet1!A43593/1.14</f>
        <v>0.84685412280701766</v>
      </c>
    </row>
    <row r="43594" spans="1:1">
      <c r="A43594">
        <f>Sheet1!A43594/1.14</f>
        <v>0.8468489473684212</v>
      </c>
    </row>
    <row r="43595" spans="1:1">
      <c r="A43595">
        <f>Sheet1!A43595/1.14</f>
        <v>0.84684590350877198</v>
      </c>
    </row>
    <row r="43596" spans="1:1">
      <c r="A43596">
        <f>Sheet1!A43596/1.14</f>
        <v>0.84683324561403517</v>
      </c>
    </row>
    <row r="43597" spans="1:1">
      <c r="A43597">
        <f>Sheet1!A43597/1.14</f>
        <v>0.84682921052631588</v>
      </c>
    </row>
    <row r="43598" spans="1:1">
      <c r="A43598">
        <f>Sheet1!A43598/1.14</f>
        <v>0.8468278070175439</v>
      </c>
    </row>
    <row r="43599" spans="1:1">
      <c r="A43599">
        <f>Sheet1!A43599/1.14</f>
        <v>0.84682701754385969</v>
      </c>
    </row>
    <row r="43600" spans="1:1">
      <c r="A43600">
        <f>Sheet1!A43600/1.14</f>
        <v>0.84682403508771942</v>
      </c>
    </row>
    <row r="43601" spans="1:1">
      <c r="A43601">
        <f>Sheet1!A43601/1.14</f>
        <v>0.84682201754385966</v>
      </c>
    </row>
    <row r="43602" spans="1:1">
      <c r="A43602">
        <f>Sheet1!A43602/1.14</f>
        <v>0.84682114035087719</v>
      </c>
    </row>
    <row r="43603" spans="1:1">
      <c r="A43603">
        <f>Sheet1!A43603/1.14</f>
        <v>0.84682026315789483</v>
      </c>
    </row>
    <row r="43604" spans="1:1">
      <c r="A43604">
        <f>Sheet1!A43604/1.14</f>
        <v>0.84680780701754388</v>
      </c>
    </row>
    <row r="43605" spans="1:1">
      <c r="A43605">
        <f>Sheet1!A43605/1.14</f>
        <v>0.84680359649122816</v>
      </c>
    </row>
    <row r="43606" spans="1:1">
      <c r="A43606">
        <f>Sheet1!A43606/1.14</f>
        <v>0.84680140350877198</v>
      </c>
    </row>
    <row r="43607" spans="1:1">
      <c r="A43607">
        <f>Sheet1!A43607/1.14</f>
        <v>0.84679798245614035</v>
      </c>
    </row>
    <row r="43608" spans="1:1">
      <c r="A43608">
        <f>Sheet1!A43608/1.14</f>
        <v>0.84679696491228085</v>
      </c>
    </row>
    <row r="43609" spans="1:1">
      <c r="A43609">
        <f>Sheet1!A43609/1.14</f>
        <v>0.84679189473684213</v>
      </c>
    </row>
    <row r="43610" spans="1:1">
      <c r="A43610">
        <f>Sheet1!A43610/1.14</f>
        <v>0.84679052631578955</v>
      </c>
    </row>
    <row r="43611" spans="1:1">
      <c r="A43611">
        <f>Sheet1!A43611/1.14</f>
        <v>0.84679011403508775</v>
      </c>
    </row>
    <row r="43612" spans="1:1">
      <c r="A43612">
        <f>Sheet1!A43612/1.14</f>
        <v>0.84678991228070188</v>
      </c>
    </row>
    <row r="43613" spans="1:1">
      <c r="A43613">
        <f>Sheet1!A43613/1.14</f>
        <v>0.8467877192982457</v>
      </c>
    </row>
    <row r="43614" spans="1:1">
      <c r="A43614">
        <f>Sheet1!A43614/1.14</f>
        <v>0.84678298245614037</v>
      </c>
    </row>
    <row r="43615" spans="1:1">
      <c r="A43615">
        <f>Sheet1!A43615/1.14</f>
        <v>0.84678280701754394</v>
      </c>
    </row>
    <row r="43616" spans="1:1">
      <c r="A43616">
        <f>Sheet1!A43616/1.14</f>
        <v>0.84678192982456146</v>
      </c>
    </row>
    <row r="43617" spans="1:1">
      <c r="A43617">
        <f>Sheet1!A43617/1.14</f>
        <v>0.84677517543859659</v>
      </c>
    </row>
    <row r="43618" spans="1:1">
      <c r="A43618">
        <f>Sheet1!A43618/1.14</f>
        <v>0.84677223684210534</v>
      </c>
    </row>
    <row r="43619" spans="1:1">
      <c r="A43619">
        <f>Sheet1!A43619/1.14</f>
        <v>0.84677017543859656</v>
      </c>
    </row>
    <row r="43620" spans="1:1">
      <c r="A43620">
        <f>Sheet1!A43620/1.14</f>
        <v>0.84676991228070175</v>
      </c>
    </row>
    <row r="43621" spans="1:1">
      <c r="A43621">
        <f>Sheet1!A43621/1.14</f>
        <v>0.84676754385964925</v>
      </c>
    </row>
    <row r="43622" spans="1:1">
      <c r="A43622">
        <f>Sheet1!A43622/1.14</f>
        <v>0.84676385964912293</v>
      </c>
    </row>
    <row r="43623" spans="1:1">
      <c r="A43623">
        <f>Sheet1!A43623/1.14</f>
        <v>0.84676250877192982</v>
      </c>
    </row>
    <row r="43624" spans="1:1">
      <c r="A43624">
        <f>Sheet1!A43624/1.14</f>
        <v>0.84676157894736848</v>
      </c>
    </row>
    <row r="43625" spans="1:1">
      <c r="A43625">
        <f>Sheet1!A43625/1.14</f>
        <v>0.8467604385964913</v>
      </c>
    </row>
    <row r="43626" spans="1:1">
      <c r="A43626">
        <f>Sheet1!A43626/1.14</f>
        <v>0.84675927192982459</v>
      </c>
    </row>
    <row r="43627" spans="1:1">
      <c r="A43627">
        <f>Sheet1!A43627/1.14</f>
        <v>0.84675807017543858</v>
      </c>
    </row>
    <row r="43628" spans="1:1">
      <c r="A43628">
        <f>Sheet1!A43628/1.14</f>
        <v>0.84674938596491245</v>
      </c>
    </row>
    <row r="43629" spans="1:1">
      <c r="A43629">
        <f>Sheet1!A43629/1.14</f>
        <v>0.84674671929824563</v>
      </c>
    </row>
    <row r="43630" spans="1:1">
      <c r="A43630">
        <f>Sheet1!A43630/1.14</f>
        <v>0.8467438947368422</v>
      </c>
    </row>
    <row r="43631" spans="1:1">
      <c r="A43631">
        <f>Sheet1!A43631/1.14</f>
        <v>0.84674128070175447</v>
      </c>
    </row>
    <row r="43632" spans="1:1">
      <c r="A43632">
        <f>Sheet1!A43632/1.14</f>
        <v>0.84673850877192991</v>
      </c>
    </row>
    <row r="43633" spans="1:1">
      <c r="A43633">
        <f>Sheet1!A43633/1.14</f>
        <v>0.84673652631578955</v>
      </c>
    </row>
    <row r="43634" spans="1:1">
      <c r="A43634">
        <f>Sheet1!A43634/1.14</f>
        <v>0.84673600000000004</v>
      </c>
    </row>
    <row r="43635" spans="1:1">
      <c r="A43635">
        <f>Sheet1!A43635/1.14</f>
        <v>0.84673552631578963</v>
      </c>
    </row>
    <row r="43636" spans="1:1">
      <c r="A43636">
        <f>Sheet1!A43636/1.14</f>
        <v>0.84673354385964916</v>
      </c>
    </row>
    <row r="43637" spans="1:1">
      <c r="A43637">
        <f>Sheet1!A43637/1.14</f>
        <v>0.84673030701754393</v>
      </c>
    </row>
    <row r="43638" spans="1:1">
      <c r="A43638">
        <f>Sheet1!A43638/1.14</f>
        <v>0.84672078947368423</v>
      </c>
    </row>
    <row r="43639" spans="1:1">
      <c r="A43639">
        <f>Sheet1!A43639/1.14</f>
        <v>0.84672070175438607</v>
      </c>
    </row>
    <row r="43640" spans="1:1">
      <c r="A43640">
        <f>Sheet1!A43640/1.14</f>
        <v>0.84671890350877199</v>
      </c>
    </row>
    <row r="43641" spans="1:1">
      <c r="A43641">
        <f>Sheet1!A43641/1.14</f>
        <v>0.84671335964912287</v>
      </c>
    </row>
    <row r="43642" spans="1:1">
      <c r="A43642">
        <f>Sheet1!A43642/1.14</f>
        <v>0.84671315789473689</v>
      </c>
    </row>
    <row r="43643" spans="1:1">
      <c r="A43643">
        <f>Sheet1!A43643/1.14</f>
        <v>0.84671236842105269</v>
      </c>
    </row>
    <row r="43644" spans="1:1">
      <c r="A43644">
        <f>Sheet1!A43644/1.14</f>
        <v>0.84671215789473686</v>
      </c>
    </row>
    <row r="43645" spans="1:1">
      <c r="A43645">
        <f>Sheet1!A43645/1.14</f>
        <v>0.84670877192982463</v>
      </c>
    </row>
    <row r="43646" spans="1:1">
      <c r="A43646">
        <f>Sheet1!A43646/1.14</f>
        <v>0.8467029824561404</v>
      </c>
    </row>
    <row r="43647" spans="1:1">
      <c r="A43647">
        <f>Sheet1!A43647/1.14</f>
        <v>0.84670078947368432</v>
      </c>
    </row>
    <row r="43648" spans="1:1">
      <c r="A43648">
        <f>Sheet1!A43648/1.14</f>
        <v>0.84669578947368429</v>
      </c>
    </row>
    <row r="43649" spans="1:1">
      <c r="A43649">
        <f>Sheet1!A43649/1.14</f>
        <v>0.84669245614035094</v>
      </c>
    </row>
    <row r="43650" spans="1:1">
      <c r="A43650">
        <f>Sheet1!A43650/1.14</f>
        <v>0.84669157894736846</v>
      </c>
    </row>
    <row r="43651" spans="1:1">
      <c r="A43651">
        <f>Sheet1!A43651/1.14</f>
        <v>0.84668947368421066</v>
      </c>
    </row>
    <row r="43652" spans="1:1">
      <c r="A43652">
        <f>Sheet1!A43652/1.14</f>
        <v>0.84668591228070178</v>
      </c>
    </row>
    <row r="43653" spans="1:1">
      <c r="A43653">
        <f>Sheet1!A43653/1.14</f>
        <v>0.84668228070175444</v>
      </c>
    </row>
    <row r="43654" spans="1:1">
      <c r="A43654">
        <f>Sheet1!A43654/1.14</f>
        <v>0.84667947368421059</v>
      </c>
    </row>
    <row r="43655" spans="1:1">
      <c r="A43655">
        <f>Sheet1!A43655/1.14</f>
        <v>0.84667789473684218</v>
      </c>
    </row>
    <row r="43656" spans="1:1">
      <c r="A43656">
        <f>Sheet1!A43656/1.14</f>
        <v>0.84667619298245622</v>
      </c>
    </row>
    <row r="43657" spans="1:1">
      <c r="A43657">
        <f>Sheet1!A43657/1.14</f>
        <v>0.84666842105263163</v>
      </c>
    </row>
    <row r="43658" spans="1:1">
      <c r="A43658">
        <f>Sheet1!A43658/1.14</f>
        <v>0.84666657894736852</v>
      </c>
    </row>
    <row r="43659" spans="1:1">
      <c r="A43659">
        <f>Sheet1!A43659/1.14</f>
        <v>0.84666517543859654</v>
      </c>
    </row>
    <row r="43660" spans="1:1">
      <c r="A43660">
        <f>Sheet1!A43660/1.14</f>
        <v>0.846665</v>
      </c>
    </row>
    <row r="43661" spans="1:1">
      <c r="A43661">
        <f>Sheet1!A43661/1.14</f>
        <v>0.84665982456140354</v>
      </c>
    </row>
    <row r="43662" spans="1:1">
      <c r="A43662">
        <f>Sheet1!A43662/1.14</f>
        <v>0.84665377192982461</v>
      </c>
    </row>
    <row r="43663" spans="1:1">
      <c r="A43663">
        <f>Sheet1!A43663/1.14</f>
        <v>0.84664696491228075</v>
      </c>
    </row>
    <row r="43664" spans="1:1">
      <c r="A43664">
        <f>Sheet1!A43664/1.14</f>
        <v>0.84664359649122811</v>
      </c>
    </row>
    <row r="43665" spans="1:1">
      <c r="A43665">
        <f>Sheet1!A43665/1.14</f>
        <v>0.84663336842105275</v>
      </c>
    </row>
    <row r="43666" spans="1:1">
      <c r="A43666">
        <f>Sheet1!A43666/1.14</f>
        <v>0.84663149122807024</v>
      </c>
    </row>
    <row r="43667" spans="1:1">
      <c r="A43667">
        <f>Sheet1!A43667/1.14</f>
        <v>0.84662885964912282</v>
      </c>
    </row>
    <row r="43668" spans="1:1">
      <c r="A43668">
        <f>Sheet1!A43668/1.14</f>
        <v>0.84662710526315799</v>
      </c>
    </row>
    <row r="43669" spans="1:1">
      <c r="A43669">
        <f>Sheet1!A43669/1.14</f>
        <v>0.84662701754385972</v>
      </c>
    </row>
    <row r="43670" spans="1:1">
      <c r="A43670">
        <f>Sheet1!A43670/1.14</f>
        <v>0.84662478947368425</v>
      </c>
    </row>
    <row r="43671" spans="1:1">
      <c r="A43671">
        <f>Sheet1!A43671/1.14</f>
        <v>0.84662473684210537</v>
      </c>
    </row>
    <row r="43672" spans="1:1">
      <c r="A43672">
        <f>Sheet1!A43672/1.14</f>
        <v>0.84662096491228078</v>
      </c>
    </row>
    <row r="43673" spans="1:1">
      <c r="A43673">
        <f>Sheet1!A43673/1.14</f>
        <v>0.84662040350877199</v>
      </c>
    </row>
    <row r="43674" spans="1:1">
      <c r="A43674">
        <f>Sheet1!A43674/1.14</f>
        <v>0.84660429824561412</v>
      </c>
    </row>
    <row r="43675" spans="1:1">
      <c r="A43675">
        <f>Sheet1!A43675/1.14</f>
        <v>0.84659995614035088</v>
      </c>
    </row>
    <row r="43676" spans="1:1">
      <c r="A43676">
        <f>Sheet1!A43676/1.14</f>
        <v>0.84659298245614045</v>
      </c>
    </row>
    <row r="43677" spans="1:1">
      <c r="A43677">
        <f>Sheet1!A43677/1.14</f>
        <v>0.84659101754385979</v>
      </c>
    </row>
    <row r="43678" spans="1:1">
      <c r="A43678">
        <f>Sheet1!A43678/1.14</f>
        <v>0.84659022807017548</v>
      </c>
    </row>
    <row r="43679" spans="1:1">
      <c r="A43679">
        <f>Sheet1!A43679/1.14</f>
        <v>0.84659013157894736</v>
      </c>
    </row>
    <row r="43680" spans="1:1">
      <c r="A43680">
        <f>Sheet1!A43680/1.14</f>
        <v>0.84658792982456144</v>
      </c>
    </row>
    <row r="43681" spans="1:1">
      <c r="A43681">
        <f>Sheet1!A43681/1.14</f>
        <v>0.84658479824561417</v>
      </c>
    </row>
    <row r="43682" spans="1:1">
      <c r="A43682">
        <f>Sheet1!A43682/1.14</f>
        <v>0.84657951754385974</v>
      </c>
    </row>
    <row r="43683" spans="1:1">
      <c r="A43683">
        <f>Sheet1!A43683/1.14</f>
        <v>0.8465793596491229</v>
      </c>
    </row>
    <row r="43684" spans="1:1">
      <c r="A43684">
        <f>Sheet1!A43684/1.14</f>
        <v>0.84657846491228073</v>
      </c>
    </row>
    <row r="43685" spans="1:1">
      <c r="A43685">
        <f>Sheet1!A43685/1.14</f>
        <v>0.84657768421052648</v>
      </c>
    </row>
    <row r="43686" spans="1:1">
      <c r="A43686">
        <f>Sheet1!A43686/1.14</f>
        <v>0.84657757894736851</v>
      </c>
    </row>
    <row r="43687" spans="1:1">
      <c r="A43687">
        <f>Sheet1!A43687/1.14</f>
        <v>0.84657407894736858</v>
      </c>
    </row>
    <row r="43688" spans="1:1">
      <c r="A43688">
        <f>Sheet1!A43688/1.14</f>
        <v>0.8465719824561404</v>
      </c>
    </row>
    <row r="43689" spans="1:1">
      <c r="A43689">
        <f>Sheet1!A43689/1.14</f>
        <v>0.84656964912280708</v>
      </c>
    </row>
    <row r="43690" spans="1:1">
      <c r="A43690">
        <f>Sheet1!A43690/1.14</f>
        <v>0.84656074561403516</v>
      </c>
    </row>
    <row r="43691" spans="1:1">
      <c r="A43691">
        <f>Sheet1!A43691/1.14</f>
        <v>0.84655894736842108</v>
      </c>
    </row>
    <row r="43692" spans="1:1">
      <c r="A43692">
        <f>Sheet1!A43692/1.14</f>
        <v>0.84655859649122811</v>
      </c>
    </row>
    <row r="43693" spans="1:1">
      <c r="A43693">
        <f>Sheet1!A43693/1.14</f>
        <v>0.84655824561403514</v>
      </c>
    </row>
    <row r="43694" spans="1:1">
      <c r="A43694">
        <f>Sheet1!A43694/1.14</f>
        <v>0.8465572807017544</v>
      </c>
    </row>
    <row r="43695" spans="1:1">
      <c r="A43695">
        <f>Sheet1!A43695/1.14</f>
        <v>0.84655687719298256</v>
      </c>
    </row>
    <row r="43696" spans="1:1">
      <c r="A43696">
        <f>Sheet1!A43696/1.14</f>
        <v>0.84655541228070186</v>
      </c>
    </row>
    <row r="43697" spans="1:1">
      <c r="A43697">
        <f>Sheet1!A43697/1.14</f>
        <v>0.8465551754385966</v>
      </c>
    </row>
    <row r="43698" spans="1:1">
      <c r="A43698">
        <f>Sheet1!A43698/1.14</f>
        <v>0.84655467543859664</v>
      </c>
    </row>
    <row r="43699" spans="1:1">
      <c r="A43699">
        <f>Sheet1!A43699/1.14</f>
        <v>0.84655280701754387</v>
      </c>
    </row>
    <row r="43700" spans="1:1">
      <c r="A43700">
        <f>Sheet1!A43700/1.14</f>
        <v>0.84654997368421059</v>
      </c>
    </row>
    <row r="43701" spans="1:1">
      <c r="A43701">
        <f>Sheet1!A43701/1.14</f>
        <v>0.84654877192982458</v>
      </c>
    </row>
    <row r="43702" spans="1:1">
      <c r="A43702">
        <f>Sheet1!A43702/1.14</f>
        <v>0.84654600000000002</v>
      </c>
    </row>
    <row r="43703" spans="1:1">
      <c r="A43703">
        <f>Sheet1!A43703/1.14</f>
        <v>0.84653500000000004</v>
      </c>
    </row>
    <row r="43704" spans="1:1">
      <c r="A43704">
        <f>Sheet1!A43704/1.14</f>
        <v>0.84653403508771941</v>
      </c>
    </row>
    <row r="43705" spans="1:1">
      <c r="A43705">
        <f>Sheet1!A43705/1.14</f>
        <v>0.84653266666666671</v>
      </c>
    </row>
    <row r="43706" spans="1:1">
      <c r="A43706">
        <f>Sheet1!A43706/1.14</f>
        <v>0.84653175438596495</v>
      </c>
    </row>
    <row r="43707" spans="1:1">
      <c r="A43707">
        <f>Sheet1!A43707/1.14</f>
        <v>0.84653125438596499</v>
      </c>
    </row>
    <row r="43708" spans="1:1">
      <c r="A43708">
        <f>Sheet1!A43708/1.14</f>
        <v>0.84653035087719308</v>
      </c>
    </row>
    <row r="43709" spans="1:1">
      <c r="A43709">
        <f>Sheet1!A43709/1.14</f>
        <v>0.84652754385964923</v>
      </c>
    </row>
    <row r="43710" spans="1:1">
      <c r="A43710">
        <f>Sheet1!A43710/1.14</f>
        <v>0.84652680701754401</v>
      </c>
    </row>
    <row r="43711" spans="1:1">
      <c r="A43711">
        <f>Sheet1!A43711/1.14</f>
        <v>0.84652268421052634</v>
      </c>
    </row>
    <row r="43712" spans="1:1">
      <c r="A43712">
        <f>Sheet1!A43712/1.14</f>
        <v>0.84652219298245623</v>
      </c>
    </row>
    <row r="43713" spans="1:1">
      <c r="A43713">
        <f>Sheet1!A43713/1.14</f>
        <v>0.84652131578947376</v>
      </c>
    </row>
    <row r="43714" spans="1:1">
      <c r="A43714">
        <f>Sheet1!A43714/1.14</f>
        <v>0.84652105263157895</v>
      </c>
    </row>
    <row r="43715" spans="1:1">
      <c r="A43715">
        <f>Sheet1!A43715/1.14</f>
        <v>0.84651877192982461</v>
      </c>
    </row>
    <row r="43716" spans="1:1">
      <c r="A43716">
        <f>Sheet1!A43716/1.14</f>
        <v>0.84651649122807027</v>
      </c>
    </row>
    <row r="43717" spans="1:1">
      <c r="A43717">
        <f>Sheet1!A43717/1.14</f>
        <v>0.84651526315789483</v>
      </c>
    </row>
    <row r="43718" spans="1:1">
      <c r="A43718">
        <f>Sheet1!A43718/1.14</f>
        <v>0.8465142631578948</v>
      </c>
    </row>
    <row r="43719" spans="1:1">
      <c r="A43719">
        <f>Sheet1!A43719/1.14</f>
        <v>0.84650701754385971</v>
      </c>
    </row>
    <row r="43720" spans="1:1">
      <c r="A43720">
        <f>Sheet1!A43720/1.14</f>
        <v>0.84650600000000009</v>
      </c>
    </row>
    <row r="43721" spans="1:1">
      <c r="A43721">
        <f>Sheet1!A43721/1.14</f>
        <v>0.84650342105263165</v>
      </c>
    </row>
    <row r="43722" spans="1:1">
      <c r="A43722">
        <f>Sheet1!A43722/1.14</f>
        <v>0.84650092982456149</v>
      </c>
    </row>
    <row r="43723" spans="1:1">
      <c r="A43723">
        <f>Sheet1!A43723/1.14</f>
        <v>0.84648596491228079</v>
      </c>
    </row>
    <row r="43724" spans="1:1">
      <c r="A43724">
        <f>Sheet1!A43724/1.14</f>
        <v>0.84647903508771938</v>
      </c>
    </row>
    <row r="43725" spans="1:1">
      <c r="A43725">
        <f>Sheet1!A43725/1.14</f>
        <v>0.84646868421052635</v>
      </c>
    </row>
    <row r="43726" spans="1:1">
      <c r="A43726">
        <f>Sheet1!A43726/1.14</f>
        <v>0.84646666666666681</v>
      </c>
    </row>
    <row r="43727" spans="1:1">
      <c r="A43727">
        <f>Sheet1!A43727/1.14</f>
        <v>0.84646543859649126</v>
      </c>
    </row>
    <row r="43728" spans="1:1">
      <c r="A43728">
        <f>Sheet1!A43728/1.14</f>
        <v>0.84645978070175443</v>
      </c>
    </row>
    <row r="43729" spans="1:1">
      <c r="A43729">
        <f>Sheet1!A43729/1.14</f>
        <v>0.84645978070175443</v>
      </c>
    </row>
    <row r="43730" spans="1:1">
      <c r="A43730">
        <f>Sheet1!A43730/1.14</f>
        <v>0.84645307017543869</v>
      </c>
    </row>
    <row r="43731" spans="1:1">
      <c r="A43731">
        <f>Sheet1!A43731/1.14</f>
        <v>0.8464458245614036</v>
      </c>
    </row>
    <row r="43732" spans="1:1">
      <c r="A43732">
        <f>Sheet1!A43732/1.14</f>
        <v>0.84644153508771935</v>
      </c>
    </row>
    <row r="43733" spans="1:1">
      <c r="A43733">
        <f>Sheet1!A43733/1.14</f>
        <v>0.84643859649122821</v>
      </c>
    </row>
    <row r="43734" spans="1:1">
      <c r="A43734">
        <f>Sheet1!A43734/1.14</f>
        <v>0.84643798245614044</v>
      </c>
    </row>
    <row r="43735" spans="1:1">
      <c r="A43735">
        <f>Sheet1!A43735/1.14</f>
        <v>0.84643452631578953</v>
      </c>
    </row>
    <row r="43736" spans="1:1">
      <c r="A43736">
        <f>Sheet1!A43736/1.14</f>
        <v>0.84642833333333334</v>
      </c>
    </row>
    <row r="43737" spans="1:1">
      <c r="A43737">
        <f>Sheet1!A43737/1.14</f>
        <v>0.84642636842105268</v>
      </c>
    </row>
    <row r="43738" spans="1:1">
      <c r="A43738">
        <f>Sheet1!A43738/1.14</f>
        <v>0.84642145614035091</v>
      </c>
    </row>
    <row r="43739" spans="1:1">
      <c r="A43739">
        <f>Sheet1!A43739/1.14</f>
        <v>0.84641982456140352</v>
      </c>
    </row>
    <row r="43740" spans="1:1">
      <c r="A43740">
        <f>Sheet1!A43740/1.14</f>
        <v>0.84641675438596498</v>
      </c>
    </row>
    <row r="43741" spans="1:1">
      <c r="A43741">
        <f>Sheet1!A43741/1.14</f>
        <v>0.84641486842105274</v>
      </c>
    </row>
    <row r="43742" spans="1:1">
      <c r="A43742">
        <f>Sheet1!A43742/1.14</f>
        <v>0.84641476315789488</v>
      </c>
    </row>
    <row r="43743" spans="1:1">
      <c r="A43743">
        <f>Sheet1!A43743/1.14</f>
        <v>0.8464084210526317</v>
      </c>
    </row>
    <row r="43744" spans="1:1">
      <c r="A43744">
        <f>Sheet1!A43744/1.14</f>
        <v>0.84640540350877191</v>
      </c>
    </row>
    <row r="43745" spans="1:1">
      <c r="A43745">
        <f>Sheet1!A43745/1.14</f>
        <v>0.8464001228070176</v>
      </c>
    </row>
    <row r="43746" spans="1:1">
      <c r="A43746">
        <f>Sheet1!A43746/1.14</f>
        <v>0.84639985964912279</v>
      </c>
    </row>
    <row r="43747" spans="1:1">
      <c r="A43747">
        <f>Sheet1!A43747/1.14</f>
        <v>0.84639552631578951</v>
      </c>
    </row>
    <row r="43748" spans="1:1">
      <c r="A43748">
        <f>Sheet1!A43748/1.14</f>
        <v>0.84639491228070185</v>
      </c>
    </row>
    <row r="43749" spans="1:1">
      <c r="A43749">
        <f>Sheet1!A43749/1.14</f>
        <v>0.84639184210526319</v>
      </c>
    </row>
    <row r="43750" spans="1:1">
      <c r="A43750">
        <f>Sheet1!A43750/1.14</f>
        <v>0.84638815789473687</v>
      </c>
    </row>
    <row r="43751" spans="1:1">
      <c r="A43751">
        <f>Sheet1!A43751/1.14</f>
        <v>0.84638328947368424</v>
      </c>
    </row>
    <row r="43752" spans="1:1">
      <c r="A43752">
        <f>Sheet1!A43752/1.14</f>
        <v>0.84638302631578954</v>
      </c>
    </row>
    <row r="43753" spans="1:1">
      <c r="A43753">
        <f>Sheet1!A43753/1.14</f>
        <v>0.84638263157894744</v>
      </c>
    </row>
    <row r="43754" spans="1:1">
      <c r="A43754">
        <f>Sheet1!A43754/1.14</f>
        <v>0.84638105263157903</v>
      </c>
    </row>
    <row r="43755" spans="1:1">
      <c r="A43755">
        <f>Sheet1!A43755/1.14</f>
        <v>0.84637763157894741</v>
      </c>
    </row>
    <row r="43756" spans="1:1">
      <c r="A43756">
        <f>Sheet1!A43756/1.14</f>
        <v>0.84637476315789473</v>
      </c>
    </row>
    <row r="43757" spans="1:1">
      <c r="A43757">
        <f>Sheet1!A43757/1.14</f>
        <v>0.84637403508771936</v>
      </c>
    </row>
    <row r="43758" spans="1:1">
      <c r="A43758">
        <f>Sheet1!A43758/1.14</f>
        <v>0.84637356140350883</v>
      </c>
    </row>
    <row r="43759" spans="1:1">
      <c r="A43759">
        <f>Sheet1!A43759/1.14</f>
        <v>0.84637263157894738</v>
      </c>
    </row>
    <row r="43760" spans="1:1">
      <c r="A43760">
        <f>Sheet1!A43760/1.14</f>
        <v>0.84637166666666674</v>
      </c>
    </row>
    <row r="43761" spans="1:1">
      <c r="A43761">
        <f>Sheet1!A43761/1.14</f>
        <v>0.84637149122807021</v>
      </c>
    </row>
    <row r="43762" spans="1:1">
      <c r="A43762">
        <f>Sheet1!A43762/1.14</f>
        <v>0.84637008771929834</v>
      </c>
    </row>
    <row r="43763" spans="1:1">
      <c r="A43763">
        <f>Sheet1!A43763/1.14</f>
        <v>0.84636750000000005</v>
      </c>
    </row>
    <row r="43764" spans="1:1">
      <c r="A43764">
        <f>Sheet1!A43764/1.14</f>
        <v>0.84636566666666679</v>
      </c>
    </row>
    <row r="43765" spans="1:1">
      <c r="A43765">
        <f>Sheet1!A43765/1.14</f>
        <v>0.84636504385964917</v>
      </c>
    </row>
    <row r="43766" spans="1:1">
      <c r="A43766">
        <f>Sheet1!A43766/1.14</f>
        <v>0.84636464912280707</v>
      </c>
    </row>
    <row r="43767" spans="1:1">
      <c r="A43767">
        <f>Sheet1!A43767/1.14</f>
        <v>0.84636385964912286</v>
      </c>
    </row>
    <row r="43768" spans="1:1">
      <c r="A43768">
        <f>Sheet1!A43768/1.14</f>
        <v>0.84635245614035093</v>
      </c>
    </row>
    <row r="43769" spans="1:1">
      <c r="A43769">
        <f>Sheet1!A43769/1.14</f>
        <v>0.84635155263157902</v>
      </c>
    </row>
    <row r="43770" spans="1:1">
      <c r="A43770">
        <f>Sheet1!A43770/1.14</f>
        <v>0.8463477192982457</v>
      </c>
    </row>
    <row r="43771" spans="1:1">
      <c r="A43771">
        <f>Sheet1!A43771/1.14</f>
        <v>0.84634657894736842</v>
      </c>
    </row>
    <row r="43772" spans="1:1">
      <c r="A43772">
        <f>Sheet1!A43772/1.14</f>
        <v>0.84633722807017553</v>
      </c>
    </row>
    <row r="43773" spans="1:1">
      <c r="A43773">
        <f>Sheet1!A43773/1.14</f>
        <v>0.84633719298245624</v>
      </c>
    </row>
    <row r="43774" spans="1:1">
      <c r="A43774">
        <f>Sheet1!A43774/1.14</f>
        <v>0.84633654385964918</v>
      </c>
    </row>
    <row r="43775" spans="1:1">
      <c r="A43775">
        <f>Sheet1!A43775/1.14</f>
        <v>0.84633283333333342</v>
      </c>
    </row>
    <row r="43776" spans="1:1">
      <c r="A43776">
        <f>Sheet1!A43776/1.14</f>
        <v>0.84632894736842113</v>
      </c>
    </row>
    <row r="43777" spans="1:1">
      <c r="A43777">
        <f>Sheet1!A43777/1.14</f>
        <v>0.84632491228070184</v>
      </c>
    </row>
    <row r="43778" spans="1:1">
      <c r="A43778">
        <f>Sheet1!A43778/1.14</f>
        <v>0.84632201754385972</v>
      </c>
    </row>
    <row r="43779" spans="1:1">
      <c r="A43779">
        <f>Sheet1!A43779/1.14</f>
        <v>0.84632017543859661</v>
      </c>
    </row>
    <row r="43780" spans="1:1">
      <c r="A43780">
        <f>Sheet1!A43780/1.14</f>
        <v>0.84631728070175449</v>
      </c>
    </row>
    <row r="43781" spans="1:1">
      <c r="A43781">
        <f>Sheet1!A43781/1.14</f>
        <v>0.84631728070175449</v>
      </c>
    </row>
    <row r="43782" spans="1:1">
      <c r="A43782">
        <f>Sheet1!A43782/1.14</f>
        <v>0.84631275438596498</v>
      </c>
    </row>
    <row r="43783" spans="1:1">
      <c r="A43783">
        <f>Sheet1!A43783/1.14</f>
        <v>0.8463084210526316</v>
      </c>
    </row>
    <row r="43784" spans="1:1">
      <c r="A43784">
        <f>Sheet1!A43784/1.14</f>
        <v>0.84630675438596492</v>
      </c>
    </row>
    <row r="43785" spans="1:1">
      <c r="A43785">
        <f>Sheet1!A43785/1.14</f>
        <v>0.84630605263157899</v>
      </c>
    </row>
    <row r="43786" spans="1:1">
      <c r="A43786">
        <f>Sheet1!A43786/1.14</f>
        <v>0.8463052280701755</v>
      </c>
    </row>
    <row r="43787" spans="1:1">
      <c r="A43787">
        <f>Sheet1!A43787/1.14</f>
        <v>0.84630407894736848</v>
      </c>
    </row>
    <row r="43788" spans="1:1">
      <c r="A43788">
        <f>Sheet1!A43788/1.14</f>
        <v>0.84630394736842107</v>
      </c>
    </row>
    <row r="43789" spans="1:1">
      <c r="A43789">
        <f>Sheet1!A43789/1.14</f>
        <v>0.8463030701754386</v>
      </c>
    </row>
    <row r="43790" spans="1:1">
      <c r="A43790">
        <f>Sheet1!A43790/1.14</f>
        <v>0.84630266666666676</v>
      </c>
    </row>
    <row r="43791" spans="1:1">
      <c r="A43791">
        <f>Sheet1!A43791/1.14</f>
        <v>0.84629377192982458</v>
      </c>
    </row>
    <row r="43792" spans="1:1">
      <c r="A43792">
        <f>Sheet1!A43792/1.14</f>
        <v>0.84629298245614049</v>
      </c>
    </row>
    <row r="43793" spans="1:1">
      <c r="A43793">
        <f>Sheet1!A43793/1.14</f>
        <v>0.84629267543859654</v>
      </c>
    </row>
    <row r="43794" spans="1:1">
      <c r="A43794">
        <f>Sheet1!A43794/1.14</f>
        <v>0.84628943859649131</v>
      </c>
    </row>
    <row r="43795" spans="1:1">
      <c r="A43795">
        <f>Sheet1!A43795/1.14</f>
        <v>0.84628921052631578</v>
      </c>
    </row>
    <row r="43796" spans="1:1">
      <c r="A43796">
        <f>Sheet1!A43796/1.14</f>
        <v>0.84628815789473699</v>
      </c>
    </row>
    <row r="43797" spans="1:1">
      <c r="A43797">
        <f>Sheet1!A43797/1.14</f>
        <v>0.8462851754385966</v>
      </c>
    </row>
    <row r="43798" spans="1:1">
      <c r="A43798">
        <f>Sheet1!A43798/1.14</f>
        <v>0.84628337719298252</v>
      </c>
    </row>
    <row r="43799" spans="1:1">
      <c r="A43799">
        <f>Sheet1!A43799/1.14</f>
        <v>0.84627626315789473</v>
      </c>
    </row>
    <row r="43800" spans="1:1">
      <c r="A43800">
        <f>Sheet1!A43800/1.14</f>
        <v>0.84627298245614047</v>
      </c>
    </row>
    <row r="43801" spans="1:1">
      <c r="A43801">
        <f>Sheet1!A43801/1.14</f>
        <v>0.84627149122807033</v>
      </c>
    </row>
    <row r="43802" spans="1:1">
      <c r="A43802">
        <f>Sheet1!A43802/1.14</f>
        <v>0.84626964912280711</v>
      </c>
    </row>
    <row r="43803" spans="1:1">
      <c r="A43803">
        <f>Sheet1!A43803/1.14</f>
        <v>0.84626956140350884</v>
      </c>
    </row>
    <row r="43804" spans="1:1">
      <c r="A43804">
        <f>Sheet1!A43804/1.14</f>
        <v>0.84626642982456146</v>
      </c>
    </row>
    <row r="43805" spans="1:1">
      <c r="A43805">
        <f>Sheet1!A43805/1.14</f>
        <v>0.84625640350877196</v>
      </c>
    </row>
    <row r="43806" spans="1:1">
      <c r="A43806">
        <f>Sheet1!A43806/1.14</f>
        <v>0.84625461403508773</v>
      </c>
    </row>
    <row r="43807" spans="1:1">
      <c r="A43807">
        <f>Sheet1!A43807/1.14</f>
        <v>0.84625450877192987</v>
      </c>
    </row>
    <row r="43808" spans="1:1">
      <c r="A43808">
        <f>Sheet1!A43808/1.14</f>
        <v>0.84624776315789485</v>
      </c>
    </row>
    <row r="43809" spans="1:1">
      <c r="A43809">
        <f>Sheet1!A43809/1.14</f>
        <v>0.84624661403508772</v>
      </c>
    </row>
    <row r="43810" spans="1:1">
      <c r="A43810">
        <f>Sheet1!A43810/1.14</f>
        <v>0.8462398684210527</v>
      </c>
    </row>
    <row r="43811" spans="1:1">
      <c r="A43811">
        <f>Sheet1!A43811/1.14</f>
        <v>0.84623741228070182</v>
      </c>
    </row>
    <row r="43812" spans="1:1">
      <c r="A43812">
        <f>Sheet1!A43812/1.14</f>
        <v>0.84623689473684216</v>
      </c>
    </row>
    <row r="43813" spans="1:1">
      <c r="A43813">
        <f>Sheet1!A43813/1.14</f>
        <v>0.84623276315789486</v>
      </c>
    </row>
    <row r="43814" spans="1:1">
      <c r="A43814">
        <f>Sheet1!A43814/1.14</f>
        <v>0.84623026315789485</v>
      </c>
    </row>
    <row r="43815" spans="1:1">
      <c r="A43815">
        <f>Sheet1!A43815/1.14</f>
        <v>0.84622601754385973</v>
      </c>
    </row>
    <row r="43816" spans="1:1">
      <c r="A43816">
        <f>Sheet1!A43816/1.14</f>
        <v>0.84622522807017553</v>
      </c>
    </row>
    <row r="43817" spans="1:1">
      <c r="A43817">
        <f>Sheet1!A43817/1.14</f>
        <v>0.84622450000000005</v>
      </c>
    </row>
    <row r="43818" spans="1:1">
      <c r="A43818">
        <f>Sheet1!A43818/1.14</f>
        <v>0.84622175438596503</v>
      </c>
    </row>
    <row r="43819" spans="1:1">
      <c r="A43819">
        <f>Sheet1!A43819/1.14</f>
        <v>0.84622110526315797</v>
      </c>
    </row>
    <row r="43820" spans="1:1">
      <c r="A43820">
        <f>Sheet1!A43820/1.14</f>
        <v>0.8462156666666667</v>
      </c>
    </row>
    <row r="43821" spans="1:1">
      <c r="A43821">
        <f>Sheet1!A43821/1.14</f>
        <v>0.84621228070175447</v>
      </c>
    </row>
    <row r="43822" spans="1:1">
      <c r="A43822">
        <f>Sheet1!A43822/1.14</f>
        <v>0.8462064649122808</v>
      </c>
    </row>
    <row r="43823" spans="1:1">
      <c r="A43823">
        <f>Sheet1!A43823/1.14</f>
        <v>0.8462050000000001</v>
      </c>
    </row>
    <row r="43824" spans="1:1">
      <c r="A43824">
        <f>Sheet1!A43824/1.14</f>
        <v>0.84620468421052641</v>
      </c>
    </row>
    <row r="43825" spans="1:1">
      <c r="A43825">
        <f>Sheet1!A43825/1.14</f>
        <v>0.84620394736842119</v>
      </c>
    </row>
    <row r="43826" spans="1:1">
      <c r="A43826">
        <f>Sheet1!A43826/1.14</f>
        <v>0.84620289473684218</v>
      </c>
    </row>
    <row r="43827" spans="1:1">
      <c r="A43827">
        <f>Sheet1!A43827/1.14</f>
        <v>0.84620065789473686</v>
      </c>
    </row>
    <row r="43828" spans="1:1">
      <c r="A43828">
        <f>Sheet1!A43828/1.14</f>
        <v>0.84620013157894736</v>
      </c>
    </row>
    <row r="43829" spans="1:1">
      <c r="A43829">
        <f>Sheet1!A43829/1.14</f>
        <v>0.84620003508771935</v>
      </c>
    </row>
    <row r="43830" spans="1:1">
      <c r="A43830">
        <f>Sheet1!A43830/1.14</f>
        <v>0.84619611403508777</v>
      </c>
    </row>
    <row r="43831" spans="1:1">
      <c r="A43831">
        <f>Sheet1!A43831/1.14</f>
        <v>0.84618850877192986</v>
      </c>
    </row>
    <row r="43832" spans="1:1">
      <c r="A43832">
        <f>Sheet1!A43832/1.14</f>
        <v>0.84618771929824566</v>
      </c>
    </row>
    <row r="43833" spans="1:1">
      <c r="A43833">
        <f>Sheet1!A43833/1.14</f>
        <v>0.84617608771929831</v>
      </c>
    </row>
    <row r="43834" spans="1:1">
      <c r="A43834">
        <f>Sheet1!A43834/1.14</f>
        <v>0.84617394736842111</v>
      </c>
    </row>
    <row r="43835" spans="1:1">
      <c r="A43835">
        <f>Sheet1!A43835/1.14</f>
        <v>0.84617184210526319</v>
      </c>
    </row>
    <row r="43836" spans="1:1">
      <c r="A43836">
        <f>Sheet1!A43836/1.14</f>
        <v>0.84616921052631588</v>
      </c>
    </row>
    <row r="43837" spans="1:1">
      <c r="A43837">
        <f>Sheet1!A43837/1.14</f>
        <v>0.8461657017543861</v>
      </c>
    </row>
    <row r="43838" spans="1:1">
      <c r="A43838">
        <f>Sheet1!A43838/1.14</f>
        <v>0.8461649122807019</v>
      </c>
    </row>
    <row r="43839" spans="1:1">
      <c r="A43839">
        <f>Sheet1!A43839/1.14</f>
        <v>0.84616473684210536</v>
      </c>
    </row>
    <row r="43840" spans="1:1">
      <c r="A43840">
        <f>Sheet1!A43840/1.14</f>
        <v>0.84615780701754395</v>
      </c>
    </row>
    <row r="43841" spans="1:1">
      <c r="A43841">
        <f>Sheet1!A43841/1.14</f>
        <v>0.84615754385964925</v>
      </c>
    </row>
    <row r="43842" spans="1:1">
      <c r="A43842">
        <f>Sheet1!A43842/1.14</f>
        <v>0.8461547368421054</v>
      </c>
    </row>
    <row r="43843" spans="1:1">
      <c r="A43843">
        <f>Sheet1!A43843/1.14</f>
        <v>0.84615403508771936</v>
      </c>
    </row>
    <row r="43844" spans="1:1">
      <c r="A43844">
        <f>Sheet1!A43844/1.14</f>
        <v>0.84615078947368427</v>
      </c>
    </row>
    <row r="43845" spans="1:1">
      <c r="A43845">
        <f>Sheet1!A43845/1.14</f>
        <v>0.84615017543859661</v>
      </c>
    </row>
    <row r="43846" spans="1:1">
      <c r="A43846">
        <f>Sheet1!A43846/1.14</f>
        <v>0.84614605263157905</v>
      </c>
    </row>
    <row r="43847" spans="1:1">
      <c r="A43847">
        <f>Sheet1!A43847/1.14</f>
        <v>0.84614565789473695</v>
      </c>
    </row>
    <row r="43848" spans="1:1">
      <c r="A43848">
        <f>Sheet1!A43848/1.14</f>
        <v>0.84614408771929828</v>
      </c>
    </row>
    <row r="43849" spans="1:1">
      <c r="A43849">
        <f>Sheet1!A43849/1.14</f>
        <v>0.84614017543859654</v>
      </c>
    </row>
    <row r="43850" spans="1:1">
      <c r="A43850">
        <f>Sheet1!A43850/1.14</f>
        <v>0.8461338947368422</v>
      </c>
    </row>
    <row r="43851" spans="1:1">
      <c r="A43851">
        <f>Sheet1!A43851/1.14</f>
        <v>0.8461301228070176</v>
      </c>
    </row>
    <row r="43852" spans="1:1">
      <c r="A43852">
        <f>Sheet1!A43852/1.14</f>
        <v>0.84612819298245623</v>
      </c>
    </row>
    <row r="43853" spans="1:1">
      <c r="A43853">
        <f>Sheet1!A43853/1.14</f>
        <v>0.84612517543859656</v>
      </c>
    </row>
    <row r="43854" spans="1:1">
      <c r="A43854">
        <f>Sheet1!A43854/1.14</f>
        <v>0.84611868421052638</v>
      </c>
    </row>
    <row r="43855" spans="1:1">
      <c r="A43855">
        <f>Sheet1!A43855/1.14</f>
        <v>0.84611807017543861</v>
      </c>
    </row>
    <row r="43856" spans="1:1">
      <c r="A43856">
        <f>Sheet1!A43856/1.14</f>
        <v>0.84611622807017561</v>
      </c>
    </row>
    <row r="43857" spans="1:1">
      <c r="A43857">
        <f>Sheet1!A43857/1.14</f>
        <v>0.84611535087719303</v>
      </c>
    </row>
    <row r="43858" spans="1:1">
      <c r="A43858">
        <f>Sheet1!A43858/1.14</f>
        <v>0.84610733333333332</v>
      </c>
    </row>
    <row r="43859" spans="1:1">
      <c r="A43859">
        <f>Sheet1!A43859/1.14</f>
        <v>0.84610666666666678</v>
      </c>
    </row>
    <row r="43860" spans="1:1">
      <c r="A43860">
        <f>Sheet1!A43860/1.14</f>
        <v>0.84610298245614046</v>
      </c>
    </row>
    <row r="43861" spans="1:1">
      <c r="A43861">
        <f>Sheet1!A43861/1.14</f>
        <v>0.84610267543859663</v>
      </c>
    </row>
    <row r="43862" spans="1:1">
      <c r="A43862">
        <f>Sheet1!A43862/1.14</f>
        <v>0.84609263157894743</v>
      </c>
    </row>
    <row r="43863" spans="1:1">
      <c r="A43863">
        <f>Sheet1!A43863/1.14</f>
        <v>0.8460919298245615</v>
      </c>
    </row>
    <row r="43864" spans="1:1">
      <c r="A43864">
        <f>Sheet1!A43864/1.14</f>
        <v>0.84609049122807023</v>
      </c>
    </row>
    <row r="43865" spans="1:1">
      <c r="A43865">
        <f>Sheet1!A43865/1.14</f>
        <v>0.84608587719298245</v>
      </c>
    </row>
    <row r="43866" spans="1:1">
      <c r="A43866">
        <f>Sheet1!A43866/1.14</f>
        <v>0.8460761403508773</v>
      </c>
    </row>
    <row r="43867" spans="1:1">
      <c r="A43867">
        <f>Sheet1!A43867/1.14</f>
        <v>0.8460753508771931</v>
      </c>
    </row>
    <row r="43868" spans="1:1">
      <c r="A43868">
        <f>Sheet1!A43868/1.14</f>
        <v>0.84607500000000013</v>
      </c>
    </row>
    <row r="43869" spans="1:1">
      <c r="A43869">
        <f>Sheet1!A43869/1.14</f>
        <v>0.84607254385964914</v>
      </c>
    </row>
    <row r="43870" spans="1:1">
      <c r="A43870">
        <f>Sheet1!A43870/1.14</f>
        <v>0.8460718771929826</v>
      </c>
    </row>
    <row r="43871" spans="1:1">
      <c r="A43871">
        <f>Sheet1!A43871/1.14</f>
        <v>0.84606864035087725</v>
      </c>
    </row>
    <row r="43872" spans="1:1">
      <c r="A43872">
        <f>Sheet1!A43872/1.14</f>
        <v>0.84606385964912278</v>
      </c>
    </row>
    <row r="43873" spans="1:1">
      <c r="A43873">
        <f>Sheet1!A43873/1.14</f>
        <v>0.84606236842105265</v>
      </c>
    </row>
    <row r="43874" spans="1:1">
      <c r="A43874">
        <f>Sheet1!A43874/1.14</f>
        <v>0.84606085087719307</v>
      </c>
    </row>
    <row r="43875" spans="1:1">
      <c r="A43875">
        <f>Sheet1!A43875/1.14</f>
        <v>0.84606078947368435</v>
      </c>
    </row>
    <row r="43876" spans="1:1">
      <c r="A43876">
        <f>Sheet1!A43876/1.14</f>
        <v>0.84605736842105261</v>
      </c>
    </row>
    <row r="43877" spans="1:1">
      <c r="A43877">
        <f>Sheet1!A43877/1.14</f>
        <v>0.84604631578947376</v>
      </c>
    </row>
    <row r="43878" spans="1:1">
      <c r="A43878">
        <f>Sheet1!A43878/1.14</f>
        <v>0.84604626315789477</v>
      </c>
    </row>
    <row r="43879" spans="1:1">
      <c r="A43879">
        <f>Sheet1!A43879/1.14</f>
        <v>0.84604626315789477</v>
      </c>
    </row>
    <row r="43880" spans="1:1">
      <c r="A43880">
        <f>Sheet1!A43880/1.14</f>
        <v>0.84604040350877208</v>
      </c>
    </row>
    <row r="43881" spans="1:1">
      <c r="A43881">
        <f>Sheet1!A43881/1.14</f>
        <v>0.8460386842105263</v>
      </c>
    </row>
    <row r="43882" spans="1:1">
      <c r="A43882">
        <f>Sheet1!A43882/1.14</f>
        <v>0.84603491228070182</v>
      </c>
    </row>
    <row r="43883" spans="1:1">
      <c r="A43883">
        <f>Sheet1!A43883/1.14</f>
        <v>0.84602890350877202</v>
      </c>
    </row>
    <row r="43884" spans="1:1">
      <c r="A43884">
        <f>Sheet1!A43884/1.14</f>
        <v>0.8460280175438597</v>
      </c>
    </row>
    <row r="43885" spans="1:1">
      <c r="A43885">
        <f>Sheet1!A43885/1.14</f>
        <v>0.84602037719298251</v>
      </c>
    </row>
    <row r="43886" spans="1:1">
      <c r="A43886">
        <f>Sheet1!A43886/1.14</f>
        <v>0.84601933333333346</v>
      </c>
    </row>
    <row r="43887" spans="1:1">
      <c r="A43887">
        <f>Sheet1!A43887/1.14</f>
        <v>0.84601798245614046</v>
      </c>
    </row>
    <row r="43888" spans="1:1">
      <c r="A43888">
        <f>Sheet1!A43888/1.14</f>
        <v>0.84601736842105268</v>
      </c>
    </row>
    <row r="43889" spans="1:1">
      <c r="A43889">
        <f>Sheet1!A43889/1.14</f>
        <v>0.84601070175438597</v>
      </c>
    </row>
    <row r="43890" spans="1:1">
      <c r="A43890">
        <f>Sheet1!A43890/1.14</f>
        <v>0.84600921052631584</v>
      </c>
    </row>
    <row r="43891" spans="1:1">
      <c r="A43891">
        <f>Sheet1!A43891/1.14</f>
        <v>0.84600622807017556</v>
      </c>
    </row>
    <row r="43892" spans="1:1">
      <c r="A43892">
        <f>Sheet1!A43892/1.14</f>
        <v>0.84600491228070185</v>
      </c>
    </row>
    <row r="43893" spans="1:1">
      <c r="A43893">
        <f>Sheet1!A43893/1.14</f>
        <v>0.84600359649122814</v>
      </c>
    </row>
    <row r="43894" spans="1:1">
      <c r="A43894">
        <f>Sheet1!A43894/1.14</f>
        <v>0.84600078947368429</v>
      </c>
    </row>
    <row r="43895" spans="1:1">
      <c r="A43895">
        <f>Sheet1!A43895/1.14</f>
        <v>0.84600000000000009</v>
      </c>
    </row>
    <row r="43896" spans="1:1">
      <c r="A43896">
        <f>Sheet1!A43896/1.14</f>
        <v>0.84599873684210525</v>
      </c>
    </row>
    <row r="43897" spans="1:1">
      <c r="A43897">
        <f>Sheet1!A43897/1.14</f>
        <v>0.84599578947368437</v>
      </c>
    </row>
    <row r="43898" spans="1:1">
      <c r="A43898">
        <f>Sheet1!A43898/1.14</f>
        <v>0.84599526315789486</v>
      </c>
    </row>
    <row r="43899" spans="1:1">
      <c r="A43899">
        <f>Sheet1!A43899/1.14</f>
        <v>0.84599447368421055</v>
      </c>
    </row>
    <row r="43900" spans="1:1">
      <c r="A43900">
        <f>Sheet1!A43900/1.14</f>
        <v>0.84598566666666675</v>
      </c>
    </row>
    <row r="43901" spans="1:1">
      <c r="A43901">
        <f>Sheet1!A43901/1.14</f>
        <v>0.84598179824561404</v>
      </c>
    </row>
    <row r="43902" spans="1:1">
      <c r="A43902">
        <f>Sheet1!A43902/1.14</f>
        <v>0.84597442105263165</v>
      </c>
    </row>
    <row r="43903" spans="1:1">
      <c r="A43903">
        <f>Sheet1!A43903/1.14</f>
        <v>0.84597207017543863</v>
      </c>
    </row>
    <row r="43904" spans="1:1">
      <c r="A43904">
        <f>Sheet1!A43904/1.14</f>
        <v>0.84596354385964911</v>
      </c>
    </row>
    <row r="43905" spans="1:1">
      <c r="A43905">
        <f>Sheet1!A43905/1.14</f>
        <v>0.84596280701754389</v>
      </c>
    </row>
    <row r="43906" spans="1:1">
      <c r="A43906">
        <f>Sheet1!A43906/1.14</f>
        <v>0.84596087719298252</v>
      </c>
    </row>
    <row r="43907" spans="1:1">
      <c r="A43907">
        <f>Sheet1!A43907/1.14</f>
        <v>0.84595785087719311</v>
      </c>
    </row>
    <row r="43908" spans="1:1">
      <c r="A43908">
        <f>Sheet1!A43908/1.14</f>
        <v>0.84595695614035094</v>
      </c>
    </row>
    <row r="43909" spans="1:1">
      <c r="A43909">
        <f>Sheet1!A43909/1.14</f>
        <v>0.84595517543859655</v>
      </c>
    </row>
    <row r="43910" spans="1:1">
      <c r="A43910">
        <f>Sheet1!A43910/1.14</f>
        <v>0.8459526315789474</v>
      </c>
    </row>
    <row r="43911" spans="1:1">
      <c r="A43911">
        <f>Sheet1!A43911/1.14</f>
        <v>0.84594885964912292</v>
      </c>
    </row>
    <row r="43912" spans="1:1">
      <c r="A43912">
        <f>Sheet1!A43912/1.14</f>
        <v>0.84594462280701765</v>
      </c>
    </row>
    <row r="43913" spans="1:1">
      <c r="A43913">
        <f>Sheet1!A43913/1.14</f>
        <v>0.84594210526315794</v>
      </c>
    </row>
    <row r="43914" spans="1:1">
      <c r="A43914">
        <f>Sheet1!A43914/1.14</f>
        <v>0.8459395614035089</v>
      </c>
    </row>
    <row r="43915" spans="1:1">
      <c r="A43915">
        <f>Sheet1!A43915/1.14</f>
        <v>0.8459350000000001</v>
      </c>
    </row>
    <row r="43916" spans="1:1">
      <c r="A43916">
        <f>Sheet1!A43916/1.14</f>
        <v>0.84593416666666676</v>
      </c>
    </row>
    <row r="43917" spans="1:1">
      <c r="A43917">
        <f>Sheet1!A43917/1.14</f>
        <v>0.84593390350877207</v>
      </c>
    </row>
    <row r="43918" spans="1:1">
      <c r="A43918">
        <f>Sheet1!A43918/1.14</f>
        <v>0.84593249122807024</v>
      </c>
    </row>
    <row r="43919" spans="1:1">
      <c r="A43919">
        <f>Sheet1!A43919/1.14</f>
        <v>0.84592640350877202</v>
      </c>
    </row>
    <row r="43920" spans="1:1">
      <c r="A43920">
        <f>Sheet1!A43920/1.14</f>
        <v>0.84592511403508774</v>
      </c>
    </row>
    <row r="43921" spans="1:1">
      <c r="A43921">
        <f>Sheet1!A43921/1.14</f>
        <v>0.84592214035087732</v>
      </c>
    </row>
    <row r="43922" spans="1:1">
      <c r="A43922">
        <f>Sheet1!A43922/1.14</f>
        <v>0.84592043859649124</v>
      </c>
    </row>
    <row r="43923" spans="1:1">
      <c r="A43923">
        <f>Sheet1!A43923/1.14</f>
        <v>0.84591394736842107</v>
      </c>
    </row>
    <row r="43924" spans="1:1">
      <c r="A43924">
        <f>Sheet1!A43924/1.14</f>
        <v>0.84590833333333337</v>
      </c>
    </row>
    <row r="43925" spans="1:1">
      <c r="A43925">
        <f>Sheet1!A43925/1.14</f>
        <v>0.84590236842105271</v>
      </c>
    </row>
    <row r="43926" spans="1:1">
      <c r="A43926">
        <f>Sheet1!A43926/1.14</f>
        <v>0.84588899122807026</v>
      </c>
    </row>
    <row r="43927" spans="1:1">
      <c r="A43927">
        <f>Sheet1!A43927/1.14</f>
        <v>0.84588201754385972</v>
      </c>
    </row>
    <row r="43928" spans="1:1">
      <c r="A43928">
        <f>Sheet1!A43928/1.14</f>
        <v>0.84587956140350884</v>
      </c>
    </row>
    <row r="43929" spans="1:1">
      <c r="A43929">
        <f>Sheet1!A43929/1.14</f>
        <v>0.84587385964912287</v>
      </c>
    </row>
    <row r="43930" spans="1:1">
      <c r="A43930">
        <f>Sheet1!A43930/1.14</f>
        <v>0.845872456140351</v>
      </c>
    </row>
    <row r="43931" spans="1:1">
      <c r="A43931">
        <f>Sheet1!A43931/1.14</f>
        <v>0.84586933333333336</v>
      </c>
    </row>
    <row r="43932" spans="1:1">
      <c r="A43932">
        <f>Sheet1!A43932/1.14</f>
        <v>0.84586087719298253</v>
      </c>
    </row>
    <row r="43933" spans="1:1">
      <c r="A43933">
        <f>Sheet1!A43933/1.14</f>
        <v>0.84586043859649129</v>
      </c>
    </row>
    <row r="43934" spans="1:1">
      <c r="A43934">
        <f>Sheet1!A43934/1.14</f>
        <v>0.84585947368421066</v>
      </c>
    </row>
    <row r="43935" spans="1:1">
      <c r="A43935">
        <f>Sheet1!A43935/1.14</f>
        <v>0.84584574561403514</v>
      </c>
    </row>
    <row r="43936" spans="1:1">
      <c r="A43936">
        <f>Sheet1!A43936/1.14</f>
        <v>0.8458417192982457</v>
      </c>
    </row>
    <row r="43937" spans="1:1">
      <c r="A43937">
        <f>Sheet1!A43937/1.14</f>
        <v>0.84583372807017554</v>
      </c>
    </row>
    <row r="43938" spans="1:1">
      <c r="A43938">
        <f>Sheet1!A43938/1.14</f>
        <v>0.84583126315789481</v>
      </c>
    </row>
    <row r="43939" spans="1:1">
      <c r="A43939">
        <f>Sheet1!A43939/1.14</f>
        <v>0.84583061403508786</v>
      </c>
    </row>
    <row r="43940" spans="1:1">
      <c r="A43940">
        <f>Sheet1!A43940/1.14</f>
        <v>0.84582567543859655</v>
      </c>
    </row>
    <row r="43941" spans="1:1">
      <c r="A43941">
        <f>Sheet1!A43941/1.14</f>
        <v>0.84582412280701769</v>
      </c>
    </row>
    <row r="43942" spans="1:1">
      <c r="A43942">
        <f>Sheet1!A43942/1.14</f>
        <v>0.84582143859649128</v>
      </c>
    </row>
    <row r="43943" spans="1:1">
      <c r="A43943">
        <f>Sheet1!A43943/1.14</f>
        <v>0.84582035087719298</v>
      </c>
    </row>
    <row r="43944" spans="1:1">
      <c r="A43944">
        <f>Sheet1!A43944/1.14</f>
        <v>0.84582013157894742</v>
      </c>
    </row>
    <row r="43945" spans="1:1">
      <c r="A43945">
        <f>Sheet1!A43945/1.14</f>
        <v>0.84581842105263161</v>
      </c>
    </row>
    <row r="43946" spans="1:1">
      <c r="A43946">
        <f>Sheet1!A43946/1.14</f>
        <v>0.84581815789473691</v>
      </c>
    </row>
    <row r="43947" spans="1:1">
      <c r="A43947">
        <f>Sheet1!A43947/1.14</f>
        <v>0.84581442982456145</v>
      </c>
    </row>
    <row r="43948" spans="1:1">
      <c r="A43948">
        <f>Sheet1!A43948/1.14</f>
        <v>0.84581368421052638</v>
      </c>
    </row>
    <row r="43949" spans="1:1">
      <c r="A43949">
        <f>Sheet1!A43949/1.14</f>
        <v>0.84580991228070179</v>
      </c>
    </row>
    <row r="43950" spans="1:1">
      <c r="A43950">
        <f>Sheet1!A43950/1.14</f>
        <v>0.84580250877192986</v>
      </c>
    </row>
    <row r="43951" spans="1:1">
      <c r="A43951">
        <f>Sheet1!A43951/1.14</f>
        <v>0.84580199122807032</v>
      </c>
    </row>
    <row r="43952" spans="1:1">
      <c r="A43952">
        <f>Sheet1!A43952/1.14</f>
        <v>0.8458005263157895</v>
      </c>
    </row>
    <row r="43953" spans="1:1">
      <c r="A43953">
        <f>Sheet1!A43953/1.14</f>
        <v>0.84579696491228074</v>
      </c>
    </row>
    <row r="43954" spans="1:1">
      <c r="A43954">
        <f>Sheet1!A43954/1.14</f>
        <v>0.84579078947368436</v>
      </c>
    </row>
    <row r="43955" spans="1:1">
      <c r="A43955">
        <f>Sheet1!A43955/1.14</f>
        <v>0.84579021929824572</v>
      </c>
    </row>
    <row r="43956" spans="1:1">
      <c r="A43956">
        <f>Sheet1!A43956/1.14</f>
        <v>0.84578570175438605</v>
      </c>
    </row>
    <row r="43957" spans="1:1">
      <c r="A43957">
        <f>Sheet1!A43957/1.14</f>
        <v>0.84578552631578952</v>
      </c>
    </row>
    <row r="43958" spans="1:1">
      <c r="A43958">
        <f>Sheet1!A43958/1.14</f>
        <v>0.84578482456140358</v>
      </c>
    </row>
    <row r="43959" spans="1:1">
      <c r="A43959">
        <f>Sheet1!A43959/1.14</f>
        <v>0.84578274561403521</v>
      </c>
    </row>
    <row r="43960" spans="1:1">
      <c r="A43960">
        <f>Sheet1!A43960/1.14</f>
        <v>0.84578039473684219</v>
      </c>
    </row>
    <row r="43961" spans="1:1">
      <c r="A43961">
        <f>Sheet1!A43961/1.14</f>
        <v>0.84578002631578952</v>
      </c>
    </row>
    <row r="43962" spans="1:1">
      <c r="A43962">
        <f>Sheet1!A43962/1.14</f>
        <v>0.84577938596491231</v>
      </c>
    </row>
    <row r="43963" spans="1:1">
      <c r="A43963">
        <f>Sheet1!A43963/1.14</f>
        <v>0.84577798245614033</v>
      </c>
    </row>
    <row r="43964" spans="1:1">
      <c r="A43964">
        <f>Sheet1!A43964/1.14</f>
        <v>0.84577333333333338</v>
      </c>
    </row>
    <row r="43965" spans="1:1">
      <c r="A43965">
        <f>Sheet1!A43965/1.14</f>
        <v>0.84577312280701755</v>
      </c>
    </row>
    <row r="43966" spans="1:1">
      <c r="A43966">
        <f>Sheet1!A43966/1.14</f>
        <v>0.8457728684210527</v>
      </c>
    </row>
    <row r="43967" spans="1:1">
      <c r="A43967">
        <f>Sheet1!A43967/1.14</f>
        <v>0.84577223684210534</v>
      </c>
    </row>
    <row r="43968" spans="1:1">
      <c r="A43968">
        <f>Sheet1!A43968/1.14</f>
        <v>0.84577184210526324</v>
      </c>
    </row>
    <row r="43969" spans="1:1">
      <c r="A43969">
        <f>Sheet1!A43969/1.14</f>
        <v>0.84576850877192988</v>
      </c>
    </row>
    <row r="43970" spans="1:1">
      <c r="A43970">
        <f>Sheet1!A43970/1.14</f>
        <v>0.84576742982456155</v>
      </c>
    </row>
    <row r="43971" spans="1:1">
      <c r="A43971">
        <f>Sheet1!A43971/1.14</f>
        <v>0.84576438596491232</v>
      </c>
    </row>
    <row r="43972" spans="1:1">
      <c r="A43972">
        <f>Sheet1!A43972/1.14</f>
        <v>0.84576368421052639</v>
      </c>
    </row>
    <row r="43973" spans="1:1">
      <c r="A43973">
        <f>Sheet1!A43973/1.14</f>
        <v>0.84576199122807016</v>
      </c>
    </row>
    <row r="43974" spans="1:1">
      <c r="A43974">
        <f>Sheet1!A43974/1.14</f>
        <v>0.84575517543859657</v>
      </c>
    </row>
    <row r="43975" spans="1:1">
      <c r="A43975">
        <f>Sheet1!A43975/1.14</f>
        <v>0.84575342105263174</v>
      </c>
    </row>
    <row r="43976" spans="1:1">
      <c r="A43976">
        <f>Sheet1!A43976/1.14</f>
        <v>0.84575100877192988</v>
      </c>
    </row>
    <row r="43977" spans="1:1">
      <c r="A43977">
        <f>Sheet1!A43977/1.14</f>
        <v>0.84574701754385972</v>
      </c>
    </row>
    <row r="43978" spans="1:1">
      <c r="A43978">
        <f>Sheet1!A43978/1.14</f>
        <v>0.84574491228070181</v>
      </c>
    </row>
    <row r="43979" spans="1:1">
      <c r="A43979">
        <f>Sheet1!A43979/1.14</f>
        <v>0.84574452631578956</v>
      </c>
    </row>
    <row r="43980" spans="1:1">
      <c r="A43980">
        <f>Sheet1!A43980/1.14</f>
        <v>0.84574192982456153</v>
      </c>
    </row>
    <row r="43981" spans="1:1">
      <c r="A43981">
        <f>Sheet1!A43981/1.14</f>
        <v>0.84574166666666672</v>
      </c>
    </row>
    <row r="43982" spans="1:1">
      <c r="A43982">
        <f>Sheet1!A43982/1.14</f>
        <v>0.84573313157894736</v>
      </c>
    </row>
    <row r="43983" spans="1:1">
      <c r="A43983">
        <f>Sheet1!A43983/1.14</f>
        <v>0.84572885964912292</v>
      </c>
    </row>
    <row r="43984" spans="1:1">
      <c r="A43984">
        <f>Sheet1!A43984/1.14</f>
        <v>0.84572407894736856</v>
      </c>
    </row>
    <row r="43985" spans="1:1">
      <c r="A43985">
        <f>Sheet1!A43985/1.14</f>
        <v>0.84572289473684226</v>
      </c>
    </row>
    <row r="43986" spans="1:1">
      <c r="A43986">
        <f>Sheet1!A43986/1.14</f>
        <v>0.84572149122807028</v>
      </c>
    </row>
    <row r="43987" spans="1:1">
      <c r="A43987">
        <f>Sheet1!A43987/1.14</f>
        <v>0.84572122807017558</v>
      </c>
    </row>
    <row r="43988" spans="1:1">
      <c r="A43988">
        <f>Sheet1!A43988/1.14</f>
        <v>0.84571263157894738</v>
      </c>
    </row>
    <row r="43989" spans="1:1">
      <c r="A43989">
        <f>Sheet1!A43989/1.14</f>
        <v>0.84571175438596491</v>
      </c>
    </row>
    <row r="43990" spans="1:1">
      <c r="A43990">
        <f>Sheet1!A43990/1.14</f>
        <v>0.84570105263157902</v>
      </c>
    </row>
    <row r="43991" spans="1:1">
      <c r="A43991">
        <f>Sheet1!A43991/1.14</f>
        <v>0.84568789473684214</v>
      </c>
    </row>
    <row r="43992" spans="1:1">
      <c r="A43992">
        <f>Sheet1!A43992/1.14</f>
        <v>0.84567619298245622</v>
      </c>
    </row>
    <row r="43993" spans="1:1">
      <c r="A43993">
        <f>Sheet1!A43993/1.14</f>
        <v>0.84566973684210534</v>
      </c>
    </row>
    <row r="43994" spans="1:1">
      <c r="A43994">
        <f>Sheet1!A43994/1.14</f>
        <v>0.84566789473684212</v>
      </c>
    </row>
    <row r="43995" spans="1:1">
      <c r="A43995">
        <f>Sheet1!A43995/1.14</f>
        <v>0.84566400877192993</v>
      </c>
    </row>
    <row r="43996" spans="1:1">
      <c r="A43996">
        <f>Sheet1!A43996/1.14</f>
        <v>0.84566171052631578</v>
      </c>
    </row>
    <row r="43997" spans="1:1">
      <c r="A43997">
        <f>Sheet1!A43997/1.14</f>
        <v>0.84565846491228081</v>
      </c>
    </row>
    <row r="43998" spans="1:1">
      <c r="A43998">
        <f>Sheet1!A43998/1.14</f>
        <v>0.84565417543859656</v>
      </c>
    </row>
    <row r="43999" spans="1:1">
      <c r="A43999">
        <f>Sheet1!A43999/1.14</f>
        <v>0.84565368421052645</v>
      </c>
    </row>
    <row r="44000" spans="1:1">
      <c r="A44000">
        <f>Sheet1!A44000/1.14</f>
        <v>0.8456536578947369</v>
      </c>
    </row>
    <row r="44001" spans="1:1">
      <c r="A44001">
        <f>Sheet1!A44001/1.14</f>
        <v>0.84565265789473698</v>
      </c>
    </row>
    <row r="44002" spans="1:1">
      <c r="A44002">
        <f>Sheet1!A44002/1.14</f>
        <v>0.84565161403508771</v>
      </c>
    </row>
    <row r="44003" spans="1:1">
      <c r="A44003">
        <f>Sheet1!A44003/1.14</f>
        <v>0.84564617543859655</v>
      </c>
    </row>
    <row r="44004" spans="1:1">
      <c r="A44004">
        <f>Sheet1!A44004/1.14</f>
        <v>0.84564324561403514</v>
      </c>
    </row>
    <row r="44005" spans="1:1">
      <c r="A44005">
        <f>Sheet1!A44005/1.14</f>
        <v>0.84563429824561409</v>
      </c>
    </row>
    <row r="44006" spans="1:1">
      <c r="A44006">
        <f>Sheet1!A44006/1.14</f>
        <v>0.84563414912280699</v>
      </c>
    </row>
    <row r="44007" spans="1:1">
      <c r="A44007">
        <f>Sheet1!A44007/1.14</f>
        <v>0.84562850877192997</v>
      </c>
    </row>
    <row r="44008" spans="1:1">
      <c r="A44008">
        <f>Sheet1!A44008/1.14</f>
        <v>0.84562714912280712</v>
      </c>
    </row>
    <row r="44009" spans="1:1">
      <c r="A44009">
        <f>Sheet1!A44009/1.14</f>
        <v>0.84562508771929834</v>
      </c>
    </row>
    <row r="44010" spans="1:1">
      <c r="A44010">
        <f>Sheet1!A44010/1.14</f>
        <v>0.8456245350877194</v>
      </c>
    </row>
    <row r="44011" spans="1:1">
      <c r="A44011">
        <f>Sheet1!A44011/1.14</f>
        <v>0.84562245614035092</v>
      </c>
    </row>
    <row r="44012" spans="1:1">
      <c r="A44012">
        <f>Sheet1!A44012/1.14</f>
        <v>0.84561977192982463</v>
      </c>
    </row>
    <row r="44013" spans="1:1">
      <c r="A44013">
        <f>Sheet1!A44013/1.14</f>
        <v>0.84561549122807023</v>
      </c>
    </row>
    <row r="44014" spans="1:1">
      <c r="A44014">
        <f>Sheet1!A44014/1.14</f>
        <v>0.84561543859649135</v>
      </c>
    </row>
    <row r="44015" spans="1:1">
      <c r="A44015">
        <f>Sheet1!A44015/1.14</f>
        <v>0.84561464912280715</v>
      </c>
    </row>
    <row r="44016" spans="1:1">
      <c r="A44016">
        <f>Sheet1!A44016/1.14</f>
        <v>0.84561131578947379</v>
      </c>
    </row>
    <row r="44017" spans="1:1">
      <c r="A44017">
        <f>Sheet1!A44017/1.14</f>
        <v>0.84560973684210528</v>
      </c>
    </row>
    <row r="44018" spans="1:1">
      <c r="A44018">
        <f>Sheet1!A44018/1.14</f>
        <v>0.8456084824561404</v>
      </c>
    </row>
    <row r="44019" spans="1:1">
      <c r="A44019">
        <f>Sheet1!A44019/1.14</f>
        <v>0.84560178947368425</v>
      </c>
    </row>
    <row r="44020" spans="1:1">
      <c r="A44020">
        <f>Sheet1!A44020/1.14</f>
        <v>0.84560085087719306</v>
      </c>
    </row>
    <row r="44021" spans="1:1">
      <c r="A44021">
        <f>Sheet1!A44021/1.14</f>
        <v>0.84559776315789481</v>
      </c>
    </row>
    <row r="44022" spans="1:1">
      <c r="A44022">
        <f>Sheet1!A44022/1.14</f>
        <v>0.84559307017543872</v>
      </c>
    </row>
    <row r="44023" spans="1:1">
      <c r="A44023">
        <f>Sheet1!A44023/1.14</f>
        <v>0.84559114035087735</v>
      </c>
    </row>
    <row r="44024" spans="1:1">
      <c r="A44024">
        <f>Sheet1!A44024/1.14</f>
        <v>0.84558771929824572</v>
      </c>
    </row>
    <row r="44025" spans="1:1">
      <c r="A44025">
        <f>Sheet1!A44025/1.14</f>
        <v>0.84558714912280708</v>
      </c>
    </row>
    <row r="44026" spans="1:1">
      <c r="A44026">
        <f>Sheet1!A44026/1.14</f>
        <v>0.84558662280701768</v>
      </c>
    </row>
    <row r="44027" spans="1:1">
      <c r="A44027">
        <f>Sheet1!A44027/1.14</f>
        <v>0.84558651754385972</v>
      </c>
    </row>
    <row r="44028" spans="1:1">
      <c r="A44028">
        <f>Sheet1!A44028/1.14</f>
        <v>0.84558338596491234</v>
      </c>
    </row>
    <row r="44029" spans="1:1">
      <c r="A44029">
        <f>Sheet1!A44029/1.14</f>
        <v>0.84558134210526326</v>
      </c>
    </row>
    <row r="44030" spans="1:1">
      <c r="A44030">
        <f>Sheet1!A44030/1.14</f>
        <v>0.84557784210526321</v>
      </c>
    </row>
    <row r="44031" spans="1:1">
      <c r="A44031">
        <f>Sheet1!A44031/1.14</f>
        <v>0.84556242105263157</v>
      </c>
    </row>
    <row r="44032" spans="1:1">
      <c r="A44032">
        <f>Sheet1!A44032/1.14</f>
        <v>0.84555933333333344</v>
      </c>
    </row>
    <row r="44033" spans="1:1">
      <c r="A44033">
        <f>Sheet1!A44033/1.14</f>
        <v>0.84555500000000006</v>
      </c>
    </row>
    <row r="44034" spans="1:1">
      <c r="A44034">
        <f>Sheet1!A44034/1.14</f>
        <v>0.84555442105263168</v>
      </c>
    </row>
    <row r="44035" spans="1:1">
      <c r="A44035">
        <f>Sheet1!A44035/1.14</f>
        <v>0.8455498245614036</v>
      </c>
    </row>
    <row r="44036" spans="1:1">
      <c r="A44036">
        <f>Sheet1!A44036/1.14</f>
        <v>0.8455463157894737</v>
      </c>
    </row>
    <row r="44037" spans="1:1">
      <c r="A44037">
        <f>Sheet1!A44037/1.14</f>
        <v>0.84554456140350887</v>
      </c>
    </row>
    <row r="44038" spans="1:1">
      <c r="A44038">
        <f>Sheet1!A44038/1.14</f>
        <v>0.84553768421052644</v>
      </c>
    </row>
    <row r="44039" spans="1:1">
      <c r="A44039">
        <f>Sheet1!A44039/1.14</f>
        <v>0.84553522807017545</v>
      </c>
    </row>
    <row r="44040" spans="1:1">
      <c r="A44040">
        <f>Sheet1!A44040/1.14</f>
        <v>0.84552853508771941</v>
      </c>
    </row>
    <row r="44041" spans="1:1">
      <c r="A44041">
        <f>Sheet1!A44041/1.14</f>
        <v>0.84552628947368436</v>
      </c>
    </row>
    <row r="44042" spans="1:1">
      <c r="A44042">
        <f>Sheet1!A44042/1.14</f>
        <v>0.84552526315789478</v>
      </c>
    </row>
    <row r="44043" spans="1:1">
      <c r="A44043">
        <f>Sheet1!A44043/1.14</f>
        <v>0.84552514035087734</v>
      </c>
    </row>
    <row r="44044" spans="1:1">
      <c r="A44044">
        <f>Sheet1!A44044/1.14</f>
        <v>0.84552219298245623</v>
      </c>
    </row>
    <row r="44045" spans="1:1">
      <c r="A44045">
        <f>Sheet1!A44045/1.14</f>
        <v>0.84551964912280708</v>
      </c>
    </row>
    <row r="44046" spans="1:1">
      <c r="A44046">
        <f>Sheet1!A44046/1.14</f>
        <v>0.84551596491228076</v>
      </c>
    </row>
    <row r="44047" spans="1:1">
      <c r="A44047">
        <f>Sheet1!A44047/1.14</f>
        <v>0.84551377192982458</v>
      </c>
    </row>
    <row r="44048" spans="1:1">
      <c r="A44048">
        <f>Sheet1!A44048/1.14</f>
        <v>0.84551050000000005</v>
      </c>
    </row>
    <row r="44049" spans="1:1">
      <c r="A44049">
        <f>Sheet1!A44049/1.14</f>
        <v>0.84551026315789479</v>
      </c>
    </row>
    <row r="44050" spans="1:1">
      <c r="A44050">
        <f>Sheet1!A44050/1.14</f>
        <v>0.84550587719298254</v>
      </c>
    </row>
    <row r="44051" spans="1:1">
      <c r="A44051">
        <f>Sheet1!A44051/1.14</f>
        <v>0.84550521929824574</v>
      </c>
    </row>
    <row r="44052" spans="1:1">
      <c r="A44052">
        <f>Sheet1!A44052/1.14</f>
        <v>0.84550429824561413</v>
      </c>
    </row>
    <row r="44053" spans="1:1">
      <c r="A44053">
        <f>Sheet1!A44053/1.14</f>
        <v>0.84550184210526325</v>
      </c>
    </row>
    <row r="44054" spans="1:1">
      <c r="A44054">
        <f>Sheet1!A44054/1.14</f>
        <v>0.84550078947368423</v>
      </c>
    </row>
    <row r="44055" spans="1:1">
      <c r="A44055">
        <f>Sheet1!A44055/1.14</f>
        <v>0.84550061403508781</v>
      </c>
    </row>
    <row r="44056" spans="1:1">
      <c r="A44056">
        <f>Sheet1!A44056/1.14</f>
        <v>0.84549810526315794</v>
      </c>
    </row>
    <row r="44057" spans="1:1">
      <c r="A44057">
        <f>Sheet1!A44057/1.14</f>
        <v>0.84549601754385972</v>
      </c>
    </row>
    <row r="44058" spans="1:1">
      <c r="A44058">
        <f>Sheet1!A44058/1.14</f>
        <v>0.84549423684210534</v>
      </c>
    </row>
    <row r="44059" spans="1:1">
      <c r="A44059">
        <f>Sheet1!A44059/1.14</f>
        <v>0.84549324561403516</v>
      </c>
    </row>
    <row r="44060" spans="1:1">
      <c r="A44060">
        <f>Sheet1!A44060/1.14</f>
        <v>0.84549225438596498</v>
      </c>
    </row>
    <row r="44061" spans="1:1">
      <c r="A44061">
        <f>Sheet1!A44061/1.14</f>
        <v>0.84549188596491243</v>
      </c>
    </row>
    <row r="44062" spans="1:1">
      <c r="A44062">
        <f>Sheet1!A44062/1.14</f>
        <v>0.84549099999999999</v>
      </c>
    </row>
    <row r="44063" spans="1:1">
      <c r="A44063">
        <f>Sheet1!A44063/1.14</f>
        <v>0.84548618421052646</v>
      </c>
    </row>
    <row r="44064" spans="1:1">
      <c r="A44064">
        <f>Sheet1!A44064/1.14</f>
        <v>0.84548388596491231</v>
      </c>
    </row>
    <row r="44065" spans="1:1">
      <c r="A44065">
        <f>Sheet1!A44065/1.14</f>
        <v>0.8454835087719299</v>
      </c>
    </row>
    <row r="44066" spans="1:1">
      <c r="A44066">
        <f>Sheet1!A44066/1.14</f>
        <v>0.84548321052631581</v>
      </c>
    </row>
    <row r="44067" spans="1:1">
      <c r="A44067">
        <f>Sheet1!A44067/1.14</f>
        <v>0.84547570175438602</v>
      </c>
    </row>
    <row r="44068" spans="1:1">
      <c r="A44068">
        <f>Sheet1!A44068/1.14</f>
        <v>0.84547271929824575</v>
      </c>
    </row>
    <row r="44069" spans="1:1">
      <c r="A44069">
        <f>Sheet1!A44069/1.14</f>
        <v>0.84547219298245624</v>
      </c>
    </row>
    <row r="44070" spans="1:1">
      <c r="A44070">
        <f>Sheet1!A44070/1.14</f>
        <v>0.84546898245614044</v>
      </c>
    </row>
    <row r="44071" spans="1:1">
      <c r="A44071">
        <f>Sheet1!A44071/1.14</f>
        <v>0.84546605263157892</v>
      </c>
    </row>
    <row r="44072" spans="1:1">
      <c r="A44072">
        <f>Sheet1!A44072/1.14</f>
        <v>0.84546491228070175</v>
      </c>
    </row>
    <row r="44073" spans="1:1">
      <c r="A44073">
        <f>Sheet1!A44073/1.14</f>
        <v>0.84546324561403507</v>
      </c>
    </row>
    <row r="44074" spans="1:1">
      <c r="A44074">
        <f>Sheet1!A44074/1.14</f>
        <v>0.84546271929824568</v>
      </c>
    </row>
    <row r="44075" spans="1:1">
      <c r="A44075">
        <f>Sheet1!A44075/1.14</f>
        <v>0.84545903508771947</v>
      </c>
    </row>
    <row r="44076" spans="1:1">
      <c r="A44076">
        <f>Sheet1!A44076/1.14</f>
        <v>0.84545684210526328</v>
      </c>
    </row>
    <row r="44077" spans="1:1">
      <c r="A44077">
        <f>Sheet1!A44077/1.14</f>
        <v>0.84545628070175449</v>
      </c>
    </row>
    <row r="44078" spans="1:1">
      <c r="A44078">
        <f>Sheet1!A44078/1.14</f>
        <v>0.8454538596491229</v>
      </c>
    </row>
    <row r="44079" spans="1:1">
      <c r="A44079">
        <f>Sheet1!A44079/1.14</f>
        <v>0.8454535614035088</v>
      </c>
    </row>
    <row r="44080" spans="1:1">
      <c r="A44080">
        <f>Sheet1!A44080/1.14</f>
        <v>0.84545131578947375</v>
      </c>
    </row>
    <row r="44081" spans="1:1">
      <c r="A44081">
        <f>Sheet1!A44081/1.14</f>
        <v>0.84544728070175446</v>
      </c>
    </row>
    <row r="44082" spans="1:1">
      <c r="A44082">
        <f>Sheet1!A44082/1.14</f>
        <v>0.84543850877192994</v>
      </c>
    </row>
    <row r="44083" spans="1:1">
      <c r="A44083">
        <f>Sheet1!A44083/1.14</f>
        <v>0.84543552631578944</v>
      </c>
    </row>
    <row r="44084" spans="1:1">
      <c r="A44084">
        <f>Sheet1!A44084/1.14</f>
        <v>0.8454333771929825</v>
      </c>
    </row>
    <row r="44085" spans="1:1">
      <c r="A44085">
        <f>Sheet1!A44085/1.14</f>
        <v>0.84542175438596501</v>
      </c>
    </row>
    <row r="44086" spans="1:1">
      <c r="A44086">
        <f>Sheet1!A44086/1.14</f>
        <v>0.84540964912280714</v>
      </c>
    </row>
    <row r="44087" spans="1:1">
      <c r="A44087">
        <f>Sheet1!A44087/1.14</f>
        <v>0.84540333333333351</v>
      </c>
    </row>
    <row r="44088" spans="1:1">
      <c r="A44088">
        <f>Sheet1!A44088/1.14</f>
        <v>0.8454001228070176</v>
      </c>
    </row>
    <row r="44089" spans="1:1">
      <c r="A44089">
        <f>Sheet1!A44089/1.14</f>
        <v>0.84539385964912284</v>
      </c>
    </row>
    <row r="44090" spans="1:1">
      <c r="A44090">
        <f>Sheet1!A44090/1.14</f>
        <v>0.84539192982456146</v>
      </c>
    </row>
    <row r="44091" spans="1:1">
      <c r="A44091">
        <f>Sheet1!A44091/1.14</f>
        <v>0.84538842105263168</v>
      </c>
    </row>
    <row r="44092" spans="1:1">
      <c r="A44092">
        <f>Sheet1!A44092/1.14</f>
        <v>0.84538798245614044</v>
      </c>
    </row>
    <row r="44093" spans="1:1">
      <c r="A44093">
        <f>Sheet1!A44093/1.14</f>
        <v>0.84538538596491242</v>
      </c>
    </row>
    <row r="44094" spans="1:1">
      <c r="A44094">
        <f>Sheet1!A44094/1.14</f>
        <v>0.84538512280701761</v>
      </c>
    </row>
    <row r="44095" spans="1:1">
      <c r="A44095">
        <f>Sheet1!A44095/1.14</f>
        <v>0.845380201754386</v>
      </c>
    </row>
    <row r="44096" spans="1:1">
      <c r="A44096">
        <f>Sheet1!A44096/1.14</f>
        <v>0.84537864035087729</v>
      </c>
    </row>
    <row r="44097" spans="1:1">
      <c r="A44097">
        <f>Sheet1!A44097/1.14</f>
        <v>0.84537824561403518</v>
      </c>
    </row>
    <row r="44098" spans="1:1">
      <c r="A44098">
        <f>Sheet1!A44098/1.14</f>
        <v>0.84537596491228084</v>
      </c>
    </row>
    <row r="44099" spans="1:1">
      <c r="A44099">
        <f>Sheet1!A44099/1.14</f>
        <v>0.84537450877192988</v>
      </c>
    </row>
    <row r="44100" spans="1:1">
      <c r="A44100">
        <f>Sheet1!A44100/1.14</f>
        <v>0.84537245614035095</v>
      </c>
    </row>
    <row r="44101" spans="1:1">
      <c r="A44101">
        <f>Sheet1!A44101/1.14</f>
        <v>0.8453685438596491</v>
      </c>
    </row>
    <row r="44102" spans="1:1">
      <c r="A44102">
        <f>Sheet1!A44102/1.14</f>
        <v>0.84536776315789486</v>
      </c>
    </row>
    <row r="44103" spans="1:1">
      <c r="A44103">
        <f>Sheet1!A44103/1.14</f>
        <v>0.84536776315789486</v>
      </c>
    </row>
    <row r="44104" spans="1:1">
      <c r="A44104">
        <f>Sheet1!A44104/1.14</f>
        <v>0.84536070175438605</v>
      </c>
    </row>
    <row r="44105" spans="1:1">
      <c r="A44105">
        <f>Sheet1!A44105/1.14</f>
        <v>0.84536049122807022</v>
      </c>
    </row>
    <row r="44106" spans="1:1">
      <c r="A44106">
        <f>Sheet1!A44106/1.14</f>
        <v>0.84536017543859654</v>
      </c>
    </row>
    <row r="44107" spans="1:1">
      <c r="A44107">
        <f>Sheet1!A44107/1.14</f>
        <v>0.84535894736842121</v>
      </c>
    </row>
    <row r="44108" spans="1:1">
      <c r="A44108">
        <f>Sheet1!A44108/1.14</f>
        <v>0.84535578947368428</v>
      </c>
    </row>
    <row r="44109" spans="1:1">
      <c r="A44109">
        <f>Sheet1!A44109/1.14</f>
        <v>0.84534846491228077</v>
      </c>
    </row>
    <row r="44110" spans="1:1">
      <c r="A44110">
        <f>Sheet1!A44110/1.14</f>
        <v>0.84534649122807026</v>
      </c>
    </row>
    <row r="44111" spans="1:1">
      <c r="A44111">
        <f>Sheet1!A44111/1.14</f>
        <v>0.84534162280701752</v>
      </c>
    </row>
    <row r="44112" spans="1:1">
      <c r="A44112">
        <f>Sheet1!A44112/1.14</f>
        <v>0.84534083333333343</v>
      </c>
    </row>
    <row r="44113" spans="1:1">
      <c r="A44113">
        <f>Sheet1!A44113/1.14</f>
        <v>0.84534052631578949</v>
      </c>
    </row>
    <row r="44114" spans="1:1">
      <c r="A44114">
        <f>Sheet1!A44114/1.14</f>
        <v>0.84533926315789476</v>
      </c>
    </row>
    <row r="44115" spans="1:1">
      <c r="A44115">
        <f>Sheet1!A44115/1.14</f>
        <v>0.84533789473684218</v>
      </c>
    </row>
    <row r="44116" spans="1:1">
      <c r="A44116">
        <f>Sheet1!A44116/1.14</f>
        <v>0.8453349122807019</v>
      </c>
    </row>
    <row r="44117" spans="1:1">
      <c r="A44117">
        <f>Sheet1!A44117/1.14</f>
        <v>0.8453271403508773</v>
      </c>
    </row>
    <row r="44118" spans="1:1">
      <c r="A44118">
        <f>Sheet1!A44118/1.14</f>
        <v>0.84532456140350887</v>
      </c>
    </row>
    <row r="44119" spans="1:1">
      <c r="A44119">
        <f>Sheet1!A44119/1.14</f>
        <v>0.84532429824561406</v>
      </c>
    </row>
    <row r="44120" spans="1:1">
      <c r="A44120">
        <f>Sheet1!A44120/1.14</f>
        <v>0.84532232456140355</v>
      </c>
    </row>
    <row r="44121" spans="1:1">
      <c r="A44121">
        <f>Sheet1!A44121/1.14</f>
        <v>0.84532131578947378</v>
      </c>
    </row>
    <row r="44122" spans="1:1">
      <c r="A44122">
        <f>Sheet1!A44122/1.14</f>
        <v>0.84531898245614046</v>
      </c>
    </row>
    <row r="44123" spans="1:1">
      <c r="A44123">
        <f>Sheet1!A44123/1.14</f>
        <v>0.84531824561403524</v>
      </c>
    </row>
    <row r="44124" spans="1:1">
      <c r="A44124">
        <f>Sheet1!A44124/1.14</f>
        <v>0.84531114035087729</v>
      </c>
    </row>
    <row r="44125" spans="1:1">
      <c r="A44125">
        <f>Sheet1!A44125/1.14</f>
        <v>0.84531066666666677</v>
      </c>
    </row>
    <row r="44126" spans="1:1">
      <c r="A44126">
        <f>Sheet1!A44126/1.14</f>
        <v>0.84531061403508778</v>
      </c>
    </row>
    <row r="44127" spans="1:1">
      <c r="A44127">
        <f>Sheet1!A44127/1.14</f>
        <v>0.84530114035087722</v>
      </c>
    </row>
    <row r="44128" spans="1:1">
      <c r="A44128">
        <f>Sheet1!A44128/1.14</f>
        <v>0.84530083333333339</v>
      </c>
    </row>
    <row r="44129" spans="1:1">
      <c r="A44129">
        <f>Sheet1!A44129/1.14</f>
        <v>0.84529879824561416</v>
      </c>
    </row>
    <row r="44130" spans="1:1">
      <c r="A44130">
        <f>Sheet1!A44130/1.14</f>
        <v>0.84528881578947379</v>
      </c>
    </row>
    <row r="44131" spans="1:1">
      <c r="A44131">
        <f>Sheet1!A44131/1.14</f>
        <v>0.84528824561403515</v>
      </c>
    </row>
    <row r="44132" spans="1:1">
      <c r="A44132">
        <f>Sheet1!A44132/1.14</f>
        <v>0.84528714035087726</v>
      </c>
    </row>
    <row r="44133" spans="1:1">
      <c r="A44133">
        <f>Sheet1!A44133/1.14</f>
        <v>0.8452736842105264</v>
      </c>
    </row>
    <row r="44134" spans="1:1">
      <c r="A44134">
        <f>Sheet1!A44134/1.14</f>
        <v>0.84527135087719307</v>
      </c>
    </row>
    <row r="44135" spans="1:1">
      <c r="A44135">
        <f>Sheet1!A44135/1.14</f>
        <v>0.84527105263157909</v>
      </c>
    </row>
    <row r="44136" spans="1:1">
      <c r="A44136">
        <f>Sheet1!A44136/1.14</f>
        <v>0.84526938596491241</v>
      </c>
    </row>
    <row r="44137" spans="1:1">
      <c r="A44137">
        <f>Sheet1!A44137/1.14</f>
        <v>0.84526798245614043</v>
      </c>
    </row>
    <row r="44138" spans="1:1">
      <c r="A44138">
        <f>Sheet1!A44138/1.14</f>
        <v>0.84526460526315794</v>
      </c>
    </row>
    <row r="44139" spans="1:1">
      <c r="A44139">
        <f>Sheet1!A44139/1.14</f>
        <v>0.84526423684210528</v>
      </c>
    </row>
    <row r="44140" spans="1:1">
      <c r="A44140">
        <f>Sheet1!A44140/1.14</f>
        <v>0.84525681578947376</v>
      </c>
    </row>
    <row r="44141" spans="1:1">
      <c r="A44141">
        <f>Sheet1!A44141/1.14</f>
        <v>0.84525517543859663</v>
      </c>
    </row>
    <row r="44142" spans="1:1">
      <c r="A44142">
        <f>Sheet1!A44142/1.14</f>
        <v>0.84525008771929833</v>
      </c>
    </row>
    <row r="44143" spans="1:1">
      <c r="A44143">
        <f>Sheet1!A44143/1.14</f>
        <v>0.84524929824561412</v>
      </c>
    </row>
    <row r="44144" spans="1:1">
      <c r="A44144">
        <f>Sheet1!A44144/1.14</f>
        <v>0.84524815789473695</v>
      </c>
    </row>
    <row r="44145" spans="1:1">
      <c r="A44145">
        <f>Sheet1!A44145/1.14</f>
        <v>0.84524798245614041</v>
      </c>
    </row>
    <row r="44146" spans="1:1">
      <c r="A44146">
        <f>Sheet1!A44146/1.14</f>
        <v>0.84524526315789483</v>
      </c>
    </row>
    <row r="44147" spans="1:1">
      <c r="A44147">
        <f>Sheet1!A44147/1.14</f>
        <v>0.84524324561403519</v>
      </c>
    </row>
    <row r="44148" spans="1:1">
      <c r="A44148">
        <f>Sheet1!A44148/1.14</f>
        <v>0.84524233333333332</v>
      </c>
    </row>
    <row r="44149" spans="1:1">
      <c r="A44149">
        <f>Sheet1!A44149/1.14</f>
        <v>0.84523368421052647</v>
      </c>
    </row>
    <row r="44150" spans="1:1">
      <c r="A44150">
        <f>Sheet1!A44150/1.14</f>
        <v>0.845227456140351</v>
      </c>
    </row>
    <row r="44151" spans="1:1">
      <c r="A44151">
        <f>Sheet1!A44151/1.14</f>
        <v>0.84522654385964924</v>
      </c>
    </row>
    <row r="44152" spans="1:1">
      <c r="A44152">
        <f>Sheet1!A44152/1.14</f>
        <v>0.84522628070175454</v>
      </c>
    </row>
    <row r="44153" spans="1:1">
      <c r="A44153">
        <f>Sheet1!A44153/1.14</f>
        <v>0.84522535087719308</v>
      </c>
    </row>
    <row r="44154" spans="1:1">
      <c r="A44154">
        <f>Sheet1!A44154/1.14</f>
        <v>0.84522500000000012</v>
      </c>
    </row>
    <row r="44155" spans="1:1">
      <c r="A44155">
        <f>Sheet1!A44155/1.14</f>
        <v>0.84522241228070183</v>
      </c>
    </row>
    <row r="44156" spans="1:1">
      <c r="A44156">
        <f>Sheet1!A44156/1.14</f>
        <v>0.84522228070175442</v>
      </c>
    </row>
    <row r="44157" spans="1:1">
      <c r="A44157">
        <f>Sheet1!A44157/1.14</f>
        <v>0.8452164912280703</v>
      </c>
    </row>
    <row r="44158" spans="1:1">
      <c r="A44158">
        <f>Sheet1!A44158/1.14</f>
        <v>0.84521456140350881</v>
      </c>
    </row>
    <row r="44159" spans="1:1">
      <c r="A44159">
        <f>Sheet1!A44159/1.14</f>
        <v>0.84521368421052634</v>
      </c>
    </row>
    <row r="44160" spans="1:1">
      <c r="A44160">
        <f>Sheet1!A44160/1.14</f>
        <v>0.84521210526315793</v>
      </c>
    </row>
    <row r="44161" spans="1:1">
      <c r="A44161">
        <f>Sheet1!A44161/1.14</f>
        <v>0.84521038596491238</v>
      </c>
    </row>
    <row r="44162" spans="1:1">
      <c r="A44162">
        <f>Sheet1!A44162/1.14</f>
        <v>0.84520412280701762</v>
      </c>
    </row>
    <row r="44163" spans="1:1">
      <c r="A44163">
        <f>Sheet1!A44163/1.14</f>
        <v>0.84520029824561405</v>
      </c>
    </row>
    <row r="44164" spans="1:1">
      <c r="A44164">
        <f>Sheet1!A44164/1.14</f>
        <v>0.84519982456140363</v>
      </c>
    </row>
    <row r="44165" spans="1:1">
      <c r="A44165">
        <f>Sheet1!A44165/1.14</f>
        <v>0.84519898245614045</v>
      </c>
    </row>
    <row r="44166" spans="1:1">
      <c r="A44166">
        <f>Sheet1!A44166/1.14</f>
        <v>0.84519771929824572</v>
      </c>
    </row>
    <row r="44167" spans="1:1">
      <c r="A44167">
        <f>Sheet1!A44167/1.14</f>
        <v>0.84519684210526314</v>
      </c>
    </row>
    <row r="44168" spans="1:1">
      <c r="A44168">
        <f>Sheet1!A44168/1.14</f>
        <v>0.84519543859649127</v>
      </c>
    </row>
    <row r="44169" spans="1:1">
      <c r="A44169">
        <f>Sheet1!A44169/1.14</f>
        <v>0.84519</v>
      </c>
    </row>
    <row r="44170" spans="1:1">
      <c r="A44170">
        <f>Sheet1!A44170/1.14</f>
        <v>0.84518576315789484</v>
      </c>
    </row>
    <row r="44171" spans="1:1">
      <c r="A44171">
        <f>Sheet1!A44171/1.14</f>
        <v>0.84517394736842111</v>
      </c>
    </row>
    <row r="44172" spans="1:1">
      <c r="A44172">
        <f>Sheet1!A44172/1.14</f>
        <v>0.84517289473684221</v>
      </c>
    </row>
    <row r="44173" spans="1:1">
      <c r="A44173">
        <f>Sheet1!A44173/1.14</f>
        <v>0.84516379824561405</v>
      </c>
    </row>
    <row r="44174" spans="1:1">
      <c r="A44174">
        <f>Sheet1!A44174/1.14</f>
        <v>0.845162754385965</v>
      </c>
    </row>
    <row r="44175" spans="1:1">
      <c r="A44175">
        <f>Sheet1!A44175/1.14</f>
        <v>0.84516043859649137</v>
      </c>
    </row>
    <row r="44176" spans="1:1">
      <c r="A44176">
        <f>Sheet1!A44176/1.14</f>
        <v>0.84515912280701766</v>
      </c>
    </row>
    <row r="44177" spans="1:1">
      <c r="A44177">
        <f>Sheet1!A44177/1.14</f>
        <v>0.84515784210526324</v>
      </c>
    </row>
    <row r="44178" spans="1:1">
      <c r="A44178">
        <f>Sheet1!A44178/1.14</f>
        <v>0.845150701754386</v>
      </c>
    </row>
    <row r="44179" spans="1:1">
      <c r="A44179">
        <f>Sheet1!A44179/1.14</f>
        <v>0.84514486842105274</v>
      </c>
    </row>
    <row r="44180" spans="1:1">
      <c r="A44180">
        <f>Sheet1!A44180/1.14</f>
        <v>0.84513991228070184</v>
      </c>
    </row>
    <row r="44181" spans="1:1">
      <c r="A44181">
        <f>Sheet1!A44181/1.14</f>
        <v>0.84513956140350888</v>
      </c>
    </row>
    <row r="44182" spans="1:1">
      <c r="A44182">
        <f>Sheet1!A44182/1.14</f>
        <v>0.84513929824561407</v>
      </c>
    </row>
    <row r="44183" spans="1:1">
      <c r="A44183">
        <f>Sheet1!A44183/1.14</f>
        <v>0.84512929824561411</v>
      </c>
    </row>
    <row r="44184" spans="1:1">
      <c r="A44184">
        <f>Sheet1!A44184/1.14</f>
        <v>0.84512421052631592</v>
      </c>
    </row>
    <row r="44185" spans="1:1">
      <c r="A44185">
        <f>Sheet1!A44185/1.14</f>
        <v>0.84512181578947376</v>
      </c>
    </row>
    <row r="44186" spans="1:1">
      <c r="A44186">
        <f>Sheet1!A44186/1.14</f>
        <v>0.84512175438596504</v>
      </c>
    </row>
    <row r="44187" spans="1:1">
      <c r="A44187">
        <f>Sheet1!A44187/1.14</f>
        <v>0.84511807017543872</v>
      </c>
    </row>
    <row r="44188" spans="1:1">
      <c r="A44188">
        <f>Sheet1!A44188/1.14</f>
        <v>0.84511482456140352</v>
      </c>
    </row>
    <row r="44189" spans="1:1">
      <c r="A44189">
        <f>Sheet1!A44189/1.14</f>
        <v>0.84511385964912289</v>
      </c>
    </row>
    <row r="44190" spans="1:1">
      <c r="A44190">
        <f>Sheet1!A44190/1.14</f>
        <v>0.84510921052631582</v>
      </c>
    </row>
    <row r="44191" spans="1:1">
      <c r="A44191">
        <f>Sheet1!A44191/1.14</f>
        <v>0.84510666666666678</v>
      </c>
    </row>
    <row r="44192" spans="1:1">
      <c r="A44192">
        <f>Sheet1!A44192/1.14</f>
        <v>0.84510408771929835</v>
      </c>
    </row>
    <row r="44193" spans="1:1">
      <c r="A44193">
        <f>Sheet1!A44193/1.14</f>
        <v>0.84510298245614035</v>
      </c>
    </row>
    <row r="44194" spans="1:1">
      <c r="A44194">
        <f>Sheet1!A44194/1.14</f>
        <v>0.84509687719298254</v>
      </c>
    </row>
    <row r="44195" spans="1:1">
      <c r="A44195">
        <f>Sheet1!A44195/1.14</f>
        <v>0.845096456140351</v>
      </c>
    </row>
    <row r="44196" spans="1:1">
      <c r="A44196">
        <f>Sheet1!A44196/1.14</f>
        <v>0.84509359649122806</v>
      </c>
    </row>
    <row r="44197" spans="1:1">
      <c r="A44197">
        <f>Sheet1!A44197/1.14</f>
        <v>0.8450923245614036</v>
      </c>
    </row>
    <row r="44198" spans="1:1">
      <c r="A44198">
        <f>Sheet1!A44198/1.14</f>
        <v>0.84508312280701758</v>
      </c>
    </row>
    <row r="44199" spans="1:1">
      <c r="A44199">
        <f>Sheet1!A44199/1.14</f>
        <v>0.84508184210526327</v>
      </c>
    </row>
    <row r="44200" spans="1:1">
      <c r="A44200">
        <f>Sheet1!A44200/1.14</f>
        <v>0.8450760087719299</v>
      </c>
    </row>
    <row r="44201" spans="1:1">
      <c r="A44201">
        <f>Sheet1!A44201/1.14</f>
        <v>0.84507512280701769</v>
      </c>
    </row>
    <row r="44202" spans="1:1">
      <c r="A44202">
        <f>Sheet1!A44202/1.14</f>
        <v>0.84507508771929829</v>
      </c>
    </row>
    <row r="44203" spans="1:1">
      <c r="A44203">
        <f>Sheet1!A44203/1.14</f>
        <v>0.84506900877192992</v>
      </c>
    </row>
    <row r="44204" spans="1:1">
      <c r="A44204">
        <f>Sheet1!A44204/1.14</f>
        <v>0.8450685350877194</v>
      </c>
    </row>
    <row r="44205" spans="1:1">
      <c r="A44205">
        <f>Sheet1!A44205/1.14</f>
        <v>0.84506482456140364</v>
      </c>
    </row>
    <row r="44206" spans="1:1">
      <c r="A44206">
        <f>Sheet1!A44206/1.14</f>
        <v>0.84506477192982465</v>
      </c>
    </row>
    <row r="44207" spans="1:1">
      <c r="A44207">
        <f>Sheet1!A44207/1.14</f>
        <v>0.8450614035087719</v>
      </c>
    </row>
    <row r="44208" spans="1:1">
      <c r="A44208">
        <f>Sheet1!A44208/1.14</f>
        <v>0.84505219298245626</v>
      </c>
    </row>
    <row r="44209" spans="1:1">
      <c r="A44209">
        <f>Sheet1!A44209/1.14</f>
        <v>0.84504552631578955</v>
      </c>
    </row>
    <row r="44210" spans="1:1">
      <c r="A44210">
        <f>Sheet1!A44210/1.14</f>
        <v>0.84504066666666666</v>
      </c>
    </row>
    <row r="44211" spans="1:1">
      <c r="A44211">
        <f>Sheet1!A44211/1.14</f>
        <v>0.84504014912280712</v>
      </c>
    </row>
    <row r="44212" spans="1:1">
      <c r="A44212">
        <f>Sheet1!A44212/1.14</f>
        <v>0.84503754385964924</v>
      </c>
    </row>
    <row r="44213" spans="1:1">
      <c r="A44213">
        <f>Sheet1!A44213/1.14</f>
        <v>0.84503471052631585</v>
      </c>
    </row>
    <row r="44214" spans="1:1">
      <c r="A44214">
        <f>Sheet1!A44214/1.14</f>
        <v>0.84503412280701762</v>
      </c>
    </row>
    <row r="44215" spans="1:1">
      <c r="A44215">
        <f>Sheet1!A44215/1.14</f>
        <v>0.8450304385964913</v>
      </c>
    </row>
    <row r="44216" spans="1:1">
      <c r="A44216">
        <f>Sheet1!A44216/1.14</f>
        <v>0.84503026315789476</v>
      </c>
    </row>
    <row r="44217" spans="1:1">
      <c r="A44217">
        <f>Sheet1!A44217/1.14</f>
        <v>0.84502903508771943</v>
      </c>
    </row>
    <row r="44218" spans="1:1">
      <c r="A44218">
        <f>Sheet1!A44218/1.14</f>
        <v>0.84502868421052646</v>
      </c>
    </row>
    <row r="44219" spans="1:1">
      <c r="A44219">
        <f>Sheet1!A44219/1.14</f>
        <v>0.84502087719298247</v>
      </c>
    </row>
    <row r="44220" spans="1:1">
      <c r="A44220">
        <f>Sheet1!A44220/1.14</f>
        <v>0.84501929824561417</v>
      </c>
    </row>
    <row r="44221" spans="1:1">
      <c r="A44221">
        <f>Sheet1!A44221/1.14</f>
        <v>0.84501394736842117</v>
      </c>
    </row>
    <row r="44222" spans="1:1">
      <c r="A44222">
        <f>Sheet1!A44222/1.14</f>
        <v>0.84501254385964919</v>
      </c>
    </row>
    <row r="44223" spans="1:1">
      <c r="A44223">
        <f>Sheet1!A44223/1.14</f>
        <v>0.8450071578947369</v>
      </c>
    </row>
    <row r="44224" spans="1:1">
      <c r="A44224">
        <f>Sheet1!A44224/1.14</f>
        <v>0.84500631578947383</v>
      </c>
    </row>
    <row r="44225" spans="1:1">
      <c r="A44225">
        <f>Sheet1!A44225/1.14</f>
        <v>0.84500508771929828</v>
      </c>
    </row>
    <row r="44226" spans="1:1">
      <c r="A44226">
        <f>Sheet1!A44226/1.14</f>
        <v>0.8450042105263158</v>
      </c>
    </row>
    <row r="44227" spans="1:1">
      <c r="A44227">
        <f>Sheet1!A44227/1.14</f>
        <v>0.84499473684210535</v>
      </c>
    </row>
    <row r="44228" spans="1:1">
      <c r="A44228">
        <f>Sheet1!A44228/1.14</f>
        <v>0.84499434210526325</v>
      </c>
    </row>
    <row r="44229" spans="1:1">
      <c r="A44229">
        <f>Sheet1!A44229/1.14</f>
        <v>0.84498921052631581</v>
      </c>
    </row>
    <row r="44230" spans="1:1">
      <c r="A44230">
        <f>Sheet1!A44230/1.14</f>
        <v>0.84498921052631581</v>
      </c>
    </row>
    <row r="44231" spans="1:1">
      <c r="A44231">
        <f>Sheet1!A44231/1.14</f>
        <v>0.84498749122807026</v>
      </c>
    </row>
    <row r="44232" spans="1:1">
      <c r="A44232">
        <f>Sheet1!A44232/1.14</f>
        <v>0.84498618421052629</v>
      </c>
    </row>
    <row r="44233" spans="1:1">
      <c r="A44233">
        <f>Sheet1!A44233/1.14</f>
        <v>0.84498491228070183</v>
      </c>
    </row>
    <row r="44234" spans="1:1">
      <c r="A44234">
        <f>Sheet1!A44234/1.14</f>
        <v>0.84498263157894749</v>
      </c>
    </row>
    <row r="44235" spans="1:1">
      <c r="A44235">
        <f>Sheet1!A44235/1.14</f>
        <v>0.84498052631578946</v>
      </c>
    </row>
    <row r="44236" spans="1:1">
      <c r="A44236">
        <f>Sheet1!A44236/1.14</f>
        <v>0.84497687719298253</v>
      </c>
    </row>
    <row r="44237" spans="1:1">
      <c r="A44237">
        <f>Sheet1!A44237/1.14</f>
        <v>0.8449732456140352</v>
      </c>
    </row>
    <row r="44238" spans="1:1">
      <c r="A44238">
        <f>Sheet1!A44238/1.14</f>
        <v>0.84497271929824569</v>
      </c>
    </row>
    <row r="44239" spans="1:1">
      <c r="A44239">
        <f>Sheet1!A44239/1.14</f>
        <v>0.84496652631578961</v>
      </c>
    </row>
    <row r="44240" spans="1:1">
      <c r="A44240">
        <f>Sheet1!A44240/1.14</f>
        <v>0.84495721929824574</v>
      </c>
    </row>
    <row r="44241" spans="1:1">
      <c r="A44241">
        <f>Sheet1!A44241/1.14</f>
        <v>0.84494587719298253</v>
      </c>
    </row>
    <row r="44242" spans="1:1">
      <c r="A44242">
        <f>Sheet1!A44242/1.14</f>
        <v>0.84494373684210533</v>
      </c>
    </row>
    <row r="44243" spans="1:1">
      <c r="A44243">
        <f>Sheet1!A44243/1.14</f>
        <v>0.84494228070175448</v>
      </c>
    </row>
    <row r="44244" spans="1:1">
      <c r="A44244">
        <f>Sheet1!A44244/1.14</f>
        <v>0.8449408771929825</v>
      </c>
    </row>
    <row r="44245" spans="1:1">
      <c r="A44245">
        <f>Sheet1!A44245/1.14</f>
        <v>0.84493833333333335</v>
      </c>
    </row>
    <row r="44246" spans="1:1">
      <c r="A44246">
        <f>Sheet1!A44246/1.14</f>
        <v>0.84493649122807024</v>
      </c>
    </row>
    <row r="44247" spans="1:1">
      <c r="A44247">
        <f>Sheet1!A44247/1.14</f>
        <v>0.84493427192982462</v>
      </c>
    </row>
    <row r="44248" spans="1:1">
      <c r="A44248">
        <f>Sheet1!A44248/1.14</f>
        <v>0.84493337719298256</v>
      </c>
    </row>
    <row r="44249" spans="1:1">
      <c r="A44249">
        <f>Sheet1!A44249/1.14</f>
        <v>0.84492570175438608</v>
      </c>
    </row>
    <row r="44250" spans="1:1">
      <c r="A44250">
        <f>Sheet1!A44250/1.14</f>
        <v>0.8449242982456141</v>
      </c>
    </row>
    <row r="44251" spans="1:1">
      <c r="A44251">
        <f>Sheet1!A44251/1.14</f>
        <v>0.84490350877192988</v>
      </c>
    </row>
    <row r="44252" spans="1:1">
      <c r="A44252">
        <f>Sheet1!A44252/1.14</f>
        <v>0.84490232456140357</v>
      </c>
    </row>
    <row r="44253" spans="1:1">
      <c r="A44253">
        <f>Sheet1!A44253/1.14</f>
        <v>0.84489350877192992</v>
      </c>
    </row>
    <row r="44254" spans="1:1">
      <c r="A44254">
        <f>Sheet1!A44254/1.14</f>
        <v>0.84489315789473685</v>
      </c>
    </row>
    <row r="44255" spans="1:1">
      <c r="A44255">
        <f>Sheet1!A44255/1.14</f>
        <v>0.84489014035087728</v>
      </c>
    </row>
    <row r="44256" spans="1:1">
      <c r="A44256">
        <f>Sheet1!A44256/1.14</f>
        <v>0.8448886228070176</v>
      </c>
    </row>
    <row r="44257" spans="1:1">
      <c r="A44257">
        <f>Sheet1!A44257/1.14</f>
        <v>0.84488096491228071</v>
      </c>
    </row>
    <row r="44258" spans="1:1">
      <c r="A44258">
        <f>Sheet1!A44258/1.14</f>
        <v>0.84488061403508774</v>
      </c>
    </row>
    <row r="44259" spans="1:1">
      <c r="A44259">
        <f>Sheet1!A44259/1.14</f>
        <v>0.8448799473684212</v>
      </c>
    </row>
    <row r="44260" spans="1:1">
      <c r="A44260">
        <f>Sheet1!A44260/1.14</f>
        <v>0.84487371929824573</v>
      </c>
    </row>
    <row r="44261" spans="1:1">
      <c r="A44261">
        <f>Sheet1!A44261/1.14</f>
        <v>0.84486713157894744</v>
      </c>
    </row>
    <row r="44262" spans="1:1">
      <c r="A44262">
        <f>Sheet1!A44262/1.14</f>
        <v>0.8448665789473685</v>
      </c>
    </row>
    <row r="44263" spans="1:1">
      <c r="A44263">
        <f>Sheet1!A44263/1.14</f>
        <v>0.84486640350877207</v>
      </c>
    </row>
    <row r="44264" spans="1:1">
      <c r="A44264">
        <f>Sheet1!A44264/1.14</f>
        <v>0.8448660526315791</v>
      </c>
    </row>
    <row r="44265" spans="1:1">
      <c r="A44265">
        <f>Sheet1!A44265/1.14</f>
        <v>0.84486385964912292</v>
      </c>
    </row>
    <row r="44266" spans="1:1">
      <c r="A44266">
        <f>Sheet1!A44266/1.14</f>
        <v>0.84486368421052638</v>
      </c>
    </row>
    <row r="44267" spans="1:1">
      <c r="A44267">
        <f>Sheet1!A44267/1.14</f>
        <v>0.84485719298245621</v>
      </c>
    </row>
    <row r="44268" spans="1:1">
      <c r="A44268">
        <f>Sheet1!A44268/1.14</f>
        <v>0.84485570175438607</v>
      </c>
    </row>
    <row r="44269" spans="1:1">
      <c r="A44269">
        <f>Sheet1!A44269/1.14</f>
        <v>0.84485406140350883</v>
      </c>
    </row>
    <row r="44270" spans="1:1">
      <c r="A44270">
        <f>Sheet1!A44270/1.14</f>
        <v>0.84485219298245628</v>
      </c>
    </row>
    <row r="44271" spans="1:1">
      <c r="A44271">
        <f>Sheet1!A44271/1.14</f>
        <v>0.84485017543859653</v>
      </c>
    </row>
    <row r="44272" spans="1:1">
      <c r="A44272">
        <f>Sheet1!A44272/1.14</f>
        <v>0.84484951754385973</v>
      </c>
    </row>
    <row r="44273" spans="1:1">
      <c r="A44273">
        <f>Sheet1!A44273/1.14</f>
        <v>0.84484899122807022</v>
      </c>
    </row>
    <row r="44274" spans="1:1">
      <c r="A44274">
        <f>Sheet1!A44274/1.14</f>
        <v>0.84484894736842109</v>
      </c>
    </row>
    <row r="44275" spans="1:1">
      <c r="A44275">
        <f>Sheet1!A44275/1.14</f>
        <v>0.84484754385964922</v>
      </c>
    </row>
    <row r="44276" spans="1:1">
      <c r="A44276">
        <f>Sheet1!A44276/1.14</f>
        <v>0.84484315789473696</v>
      </c>
    </row>
    <row r="44277" spans="1:1">
      <c r="A44277">
        <f>Sheet1!A44277/1.14</f>
        <v>0.84483087719298255</v>
      </c>
    </row>
    <row r="44278" spans="1:1">
      <c r="A44278">
        <f>Sheet1!A44278/1.14</f>
        <v>0.84482719298245623</v>
      </c>
    </row>
    <row r="44279" spans="1:1">
      <c r="A44279">
        <f>Sheet1!A44279/1.14</f>
        <v>0.84482719298245623</v>
      </c>
    </row>
    <row r="44280" spans="1:1">
      <c r="A44280">
        <f>Sheet1!A44280/1.14</f>
        <v>0.8448264912280703</v>
      </c>
    </row>
    <row r="44281" spans="1:1">
      <c r="A44281">
        <f>Sheet1!A44281/1.14</f>
        <v>0.84482614035087722</v>
      </c>
    </row>
    <row r="44282" spans="1:1">
      <c r="A44282">
        <f>Sheet1!A44282/1.14</f>
        <v>0.84482452631578953</v>
      </c>
    </row>
    <row r="44283" spans="1:1">
      <c r="A44283">
        <f>Sheet1!A44283/1.14</f>
        <v>0.84482333333333348</v>
      </c>
    </row>
    <row r="44284" spans="1:1">
      <c r="A44284">
        <f>Sheet1!A44284/1.14</f>
        <v>0.84482087719298249</v>
      </c>
    </row>
    <row r="44285" spans="1:1">
      <c r="A44285">
        <f>Sheet1!A44285/1.14</f>
        <v>0.84482043859649125</v>
      </c>
    </row>
    <row r="44286" spans="1:1">
      <c r="A44286">
        <f>Sheet1!A44286/1.14</f>
        <v>0.84481986842105272</v>
      </c>
    </row>
    <row r="44287" spans="1:1">
      <c r="A44287">
        <f>Sheet1!A44287/1.14</f>
        <v>0.84481692982456147</v>
      </c>
    </row>
    <row r="44288" spans="1:1">
      <c r="A44288">
        <f>Sheet1!A44288/1.14</f>
        <v>0.84481234210526324</v>
      </c>
    </row>
    <row r="44289" spans="1:1">
      <c r="A44289">
        <f>Sheet1!A44289/1.14</f>
        <v>0.84480868421052646</v>
      </c>
    </row>
    <row r="44290" spans="1:1">
      <c r="A44290">
        <f>Sheet1!A44290/1.14</f>
        <v>0.84480166666666678</v>
      </c>
    </row>
    <row r="44291" spans="1:1">
      <c r="A44291">
        <f>Sheet1!A44291/1.14</f>
        <v>0.84480157894736851</v>
      </c>
    </row>
    <row r="44292" spans="1:1">
      <c r="A44292">
        <f>Sheet1!A44292/1.14</f>
        <v>0.84479701754385972</v>
      </c>
    </row>
    <row r="44293" spans="1:1">
      <c r="A44293">
        <f>Sheet1!A44293/1.14</f>
        <v>0.84479622807017551</v>
      </c>
    </row>
    <row r="44294" spans="1:1">
      <c r="A44294">
        <f>Sheet1!A44294/1.14</f>
        <v>0.84479008771929831</v>
      </c>
    </row>
    <row r="44295" spans="1:1">
      <c r="A44295">
        <f>Sheet1!A44295/1.14</f>
        <v>0.84478912280701768</v>
      </c>
    </row>
    <row r="44296" spans="1:1">
      <c r="A44296">
        <f>Sheet1!A44296/1.14</f>
        <v>0.84478640350877199</v>
      </c>
    </row>
    <row r="44297" spans="1:1">
      <c r="A44297">
        <f>Sheet1!A44297/1.14</f>
        <v>0.84478631578947383</v>
      </c>
    </row>
    <row r="44298" spans="1:1">
      <c r="A44298">
        <f>Sheet1!A44298/1.14</f>
        <v>0.84478508771929828</v>
      </c>
    </row>
    <row r="44299" spans="1:1">
      <c r="A44299">
        <f>Sheet1!A44299/1.14</f>
        <v>0.84478429824561407</v>
      </c>
    </row>
    <row r="44300" spans="1:1">
      <c r="A44300">
        <f>Sheet1!A44300/1.14</f>
        <v>0.84478274561403521</v>
      </c>
    </row>
    <row r="44301" spans="1:1">
      <c r="A44301">
        <f>Sheet1!A44301/1.14</f>
        <v>0.84477961403508772</v>
      </c>
    </row>
    <row r="44302" spans="1:1">
      <c r="A44302">
        <f>Sheet1!A44302/1.14</f>
        <v>0.84477678947368429</v>
      </c>
    </row>
    <row r="44303" spans="1:1">
      <c r="A44303">
        <f>Sheet1!A44303/1.14</f>
        <v>0.84477391228070187</v>
      </c>
    </row>
    <row r="44304" spans="1:1">
      <c r="A44304">
        <f>Sheet1!A44304/1.14</f>
        <v>0.8447735087719298</v>
      </c>
    </row>
    <row r="44305" spans="1:1">
      <c r="A44305">
        <f>Sheet1!A44305/1.14</f>
        <v>0.84477171929824568</v>
      </c>
    </row>
    <row r="44306" spans="1:1">
      <c r="A44306">
        <f>Sheet1!A44306/1.14</f>
        <v>0.84476695614035102</v>
      </c>
    </row>
    <row r="44307" spans="1:1">
      <c r="A44307">
        <f>Sheet1!A44307/1.14</f>
        <v>0.84476397368421052</v>
      </c>
    </row>
    <row r="44308" spans="1:1">
      <c r="A44308">
        <f>Sheet1!A44308/1.14</f>
        <v>0.84475815789473696</v>
      </c>
    </row>
    <row r="44309" spans="1:1">
      <c r="A44309">
        <f>Sheet1!A44309/1.14</f>
        <v>0.84475789473684215</v>
      </c>
    </row>
    <row r="44310" spans="1:1">
      <c r="A44310">
        <f>Sheet1!A44310/1.14</f>
        <v>0.84475780701754399</v>
      </c>
    </row>
    <row r="44311" spans="1:1">
      <c r="A44311">
        <f>Sheet1!A44311/1.14</f>
        <v>0.84475754385964918</v>
      </c>
    </row>
    <row r="44312" spans="1:1">
      <c r="A44312">
        <f>Sheet1!A44312/1.14</f>
        <v>0.84475346491228076</v>
      </c>
    </row>
    <row r="44313" spans="1:1">
      <c r="A44313">
        <f>Sheet1!A44313/1.14</f>
        <v>0.84474570175438601</v>
      </c>
    </row>
    <row r="44314" spans="1:1">
      <c r="A44314">
        <f>Sheet1!A44314/1.14</f>
        <v>0.8447449473684211</v>
      </c>
    </row>
    <row r="44315" spans="1:1">
      <c r="A44315">
        <f>Sheet1!A44315/1.14</f>
        <v>0.84474456140350884</v>
      </c>
    </row>
    <row r="44316" spans="1:1">
      <c r="A44316">
        <f>Sheet1!A44316/1.14</f>
        <v>0.84474222807017552</v>
      </c>
    </row>
    <row r="44317" spans="1:1">
      <c r="A44317">
        <f>Sheet1!A44317/1.14</f>
        <v>0.84474087719298252</v>
      </c>
    </row>
    <row r="44318" spans="1:1">
      <c r="A44318">
        <f>Sheet1!A44318/1.14</f>
        <v>0.84473780701754397</v>
      </c>
    </row>
    <row r="44319" spans="1:1">
      <c r="A44319">
        <f>Sheet1!A44319/1.14</f>
        <v>0.84473611403508786</v>
      </c>
    </row>
    <row r="44320" spans="1:1">
      <c r="A44320">
        <f>Sheet1!A44320/1.14</f>
        <v>0.84473030701754392</v>
      </c>
    </row>
    <row r="44321" spans="1:1">
      <c r="A44321">
        <f>Sheet1!A44321/1.14</f>
        <v>0.84472929824561416</v>
      </c>
    </row>
    <row r="44322" spans="1:1">
      <c r="A44322">
        <f>Sheet1!A44322/1.14</f>
        <v>0.84472628070175448</v>
      </c>
    </row>
    <row r="44323" spans="1:1">
      <c r="A44323">
        <f>Sheet1!A44323/1.14</f>
        <v>0.8447245000000001</v>
      </c>
    </row>
    <row r="44324" spans="1:1">
      <c r="A44324">
        <f>Sheet1!A44324/1.14</f>
        <v>0.84472292982456143</v>
      </c>
    </row>
    <row r="44325" spans="1:1">
      <c r="A44325">
        <f>Sheet1!A44325/1.14</f>
        <v>0.84472201754385967</v>
      </c>
    </row>
    <row r="44326" spans="1:1">
      <c r="A44326">
        <f>Sheet1!A44326/1.14</f>
        <v>0.84471456140350887</v>
      </c>
    </row>
    <row r="44327" spans="1:1">
      <c r="A44327">
        <f>Sheet1!A44327/1.14</f>
        <v>0.84471324561403516</v>
      </c>
    </row>
    <row r="44328" spans="1:1">
      <c r="A44328">
        <f>Sheet1!A44328/1.14</f>
        <v>0.84470771929824573</v>
      </c>
    </row>
    <row r="44329" spans="1:1">
      <c r="A44329">
        <f>Sheet1!A44329/1.14</f>
        <v>0.84470728070175449</v>
      </c>
    </row>
    <row r="44330" spans="1:1">
      <c r="A44330">
        <f>Sheet1!A44330/1.14</f>
        <v>0.84470572807017552</v>
      </c>
    </row>
    <row r="44331" spans="1:1">
      <c r="A44331">
        <f>Sheet1!A44331/1.14</f>
        <v>0.844703903508772</v>
      </c>
    </row>
    <row r="44332" spans="1:1">
      <c r="A44332">
        <f>Sheet1!A44332/1.14</f>
        <v>0.84470275438596498</v>
      </c>
    </row>
    <row r="44333" spans="1:1">
      <c r="A44333">
        <f>Sheet1!A44333/1.14</f>
        <v>0.84469987719298256</v>
      </c>
    </row>
    <row r="44334" spans="1:1">
      <c r="A44334">
        <f>Sheet1!A44334/1.14</f>
        <v>0.84468900000000013</v>
      </c>
    </row>
    <row r="44335" spans="1:1">
      <c r="A44335">
        <f>Sheet1!A44335/1.14</f>
        <v>0.84468824561403522</v>
      </c>
    </row>
    <row r="44336" spans="1:1">
      <c r="A44336">
        <f>Sheet1!A44336/1.14</f>
        <v>0.84468324561403518</v>
      </c>
    </row>
    <row r="44337" spans="1:1">
      <c r="A44337">
        <f>Sheet1!A44337/1.14</f>
        <v>0.84468006140350882</v>
      </c>
    </row>
    <row r="44338" spans="1:1">
      <c r="A44338">
        <f>Sheet1!A44338/1.14</f>
        <v>0.84467587719298254</v>
      </c>
    </row>
    <row r="44339" spans="1:1">
      <c r="A44339">
        <f>Sheet1!A44339/1.14</f>
        <v>0.84467414912280714</v>
      </c>
    </row>
    <row r="44340" spans="1:1">
      <c r="A44340">
        <f>Sheet1!A44340/1.14</f>
        <v>0.84467184210526325</v>
      </c>
    </row>
    <row r="44341" spans="1:1">
      <c r="A44341">
        <f>Sheet1!A44341/1.14</f>
        <v>0.84466894736842113</v>
      </c>
    </row>
    <row r="44342" spans="1:1">
      <c r="A44342">
        <f>Sheet1!A44342/1.14</f>
        <v>0.84466807017543866</v>
      </c>
    </row>
    <row r="44343" spans="1:1">
      <c r="A44343">
        <f>Sheet1!A44343/1.14</f>
        <v>0.84466807017543866</v>
      </c>
    </row>
    <row r="44344" spans="1:1">
      <c r="A44344">
        <f>Sheet1!A44344/1.14</f>
        <v>0.84466625438596499</v>
      </c>
    </row>
    <row r="44345" spans="1:1">
      <c r="A44345">
        <f>Sheet1!A44345/1.14</f>
        <v>0.84466201754385972</v>
      </c>
    </row>
    <row r="44346" spans="1:1">
      <c r="A44346">
        <f>Sheet1!A44346/1.14</f>
        <v>0.84465909649122817</v>
      </c>
    </row>
    <row r="44347" spans="1:1">
      <c r="A44347">
        <f>Sheet1!A44347/1.14</f>
        <v>0.84465763157894747</v>
      </c>
    </row>
    <row r="44348" spans="1:1">
      <c r="A44348">
        <f>Sheet1!A44348/1.14</f>
        <v>0.84465292105263168</v>
      </c>
    </row>
    <row r="44349" spans="1:1">
      <c r="A44349">
        <f>Sheet1!A44349/1.14</f>
        <v>0.84465254385964927</v>
      </c>
    </row>
    <row r="44350" spans="1:1">
      <c r="A44350">
        <f>Sheet1!A44350/1.14</f>
        <v>0.84465070175438606</v>
      </c>
    </row>
    <row r="44351" spans="1:1">
      <c r="A44351">
        <f>Sheet1!A44351/1.14</f>
        <v>0.84464921052631592</v>
      </c>
    </row>
    <row r="44352" spans="1:1">
      <c r="A44352">
        <f>Sheet1!A44352/1.14</f>
        <v>0.84464628070175451</v>
      </c>
    </row>
    <row r="44353" spans="1:1">
      <c r="A44353">
        <f>Sheet1!A44353/1.14</f>
        <v>0.8446422807017544</v>
      </c>
    </row>
    <row r="44354" spans="1:1">
      <c r="A44354">
        <f>Sheet1!A44354/1.14</f>
        <v>0.84463885964912289</v>
      </c>
    </row>
    <row r="44355" spans="1:1">
      <c r="A44355">
        <f>Sheet1!A44355/1.14</f>
        <v>0.84461909649122813</v>
      </c>
    </row>
    <row r="44356" spans="1:1">
      <c r="A44356">
        <f>Sheet1!A44356/1.14</f>
        <v>0.84461614035087729</v>
      </c>
    </row>
    <row r="44357" spans="1:1">
      <c r="A44357">
        <f>Sheet1!A44357/1.14</f>
        <v>0.84461444736842106</v>
      </c>
    </row>
    <row r="44358" spans="1:1">
      <c r="A44358">
        <f>Sheet1!A44358/1.14</f>
        <v>0.84461105263157898</v>
      </c>
    </row>
    <row r="44359" spans="1:1">
      <c r="A44359">
        <f>Sheet1!A44359/1.14</f>
        <v>0.84460578947368425</v>
      </c>
    </row>
    <row r="44360" spans="1:1">
      <c r="A44360">
        <f>Sheet1!A44360/1.14</f>
        <v>0.84459850877192988</v>
      </c>
    </row>
    <row r="44361" spans="1:1">
      <c r="A44361">
        <f>Sheet1!A44361/1.14</f>
        <v>0.84459765789473695</v>
      </c>
    </row>
    <row r="44362" spans="1:1">
      <c r="A44362">
        <f>Sheet1!A44362/1.14</f>
        <v>0.84459728070175444</v>
      </c>
    </row>
    <row r="44363" spans="1:1">
      <c r="A44363">
        <f>Sheet1!A44363/1.14</f>
        <v>0.84459640350877196</v>
      </c>
    </row>
    <row r="44364" spans="1:1">
      <c r="A44364">
        <f>Sheet1!A44364/1.14</f>
        <v>0.84459258771929835</v>
      </c>
    </row>
    <row r="44365" spans="1:1">
      <c r="A44365">
        <f>Sheet1!A44365/1.14</f>
        <v>0.84459149122807031</v>
      </c>
    </row>
    <row r="44366" spans="1:1">
      <c r="A44366">
        <f>Sheet1!A44366/1.14</f>
        <v>0.84458714912280708</v>
      </c>
    </row>
    <row r="44367" spans="1:1">
      <c r="A44367">
        <f>Sheet1!A44367/1.14</f>
        <v>0.84458684210526325</v>
      </c>
    </row>
    <row r="44368" spans="1:1">
      <c r="A44368">
        <f>Sheet1!A44368/1.14</f>
        <v>0.84457444736842113</v>
      </c>
    </row>
    <row r="44369" spans="1:1">
      <c r="A44369">
        <f>Sheet1!A44369/1.14</f>
        <v>0.84457381578947377</v>
      </c>
    </row>
    <row r="44370" spans="1:1">
      <c r="A44370">
        <f>Sheet1!A44370/1.14</f>
        <v>0.84457210526315796</v>
      </c>
    </row>
    <row r="44371" spans="1:1">
      <c r="A44371">
        <f>Sheet1!A44371/1.14</f>
        <v>0.84456333333333344</v>
      </c>
    </row>
    <row r="44372" spans="1:1">
      <c r="A44372">
        <f>Sheet1!A44372/1.14</f>
        <v>0.84456231578947372</v>
      </c>
    </row>
    <row r="44373" spans="1:1">
      <c r="A44373">
        <f>Sheet1!A44373/1.14</f>
        <v>0.84456061403508775</v>
      </c>
    </row>
    <row r="44374" spans="1:1">
      <c r="A44374">
        <f>Sheet1!A44374/1.14</f>
        <v>0.84455964912280712</v>
      </c>
    </row>
    <row r="44375" spans="1:1">
      <c r="A44375">
        <f>Sheet1!A44375/1.14</f>
        <v>0.84455792105263172</v>
      </c>
    </row>
    <row r="44376" spans="1:1">
      <c r="A44376">
        <f>Sheet1!A44376/1.14</f>
        <v>0.84455587719298253</v>
      </c>
    </row>
    <row r="44377" spans="1:1">
      <c r="A44377">
        <f>Sheet1!A44377/1.14</f>
        <v>0.84455359649122819</v>
      </c>
    </row>
    <row r="44378" spans="1:1">
      <c r="A44378">
        <f>Sheet1!A44378/1.14</f>
        <v>0.84454877192982469</v>
      </c>
    </row>
    <row r="44379" spans="1:1">
      <c r="A44379">
        <f>Sheet1!A44379/1.14</f>
        <v>0.84454833333333335</v>
      </c>
    </row>
    <row r="44380" spans="1:1">
      <c r="A44380">
        <f>Sheet1!A44380/1.14</f>
        <v>0.84454119298245622</v>
      </c>
    </row>
    <row r="44381" spans="1:1">
      <c r="A44381">
        <f>Sheet1!A44381/1.14</f>
        <v>0.84453941228070184</v>
      </c>
    </row>
    <row r="44382" spans="1:1">
      <c r="A44382">
        <f>Sheet1!A44382/1.14</f>
        <v>0.84453178070175439</v>
      </c>
    </row>
    <row r="44383" spans="1:1">
      <c r="A44383">
        <f>Sheet1!A44383/1.14</f>
        <v>0.84452973684210531</v>
      </c>
    </row>
    <row r="44384" spans="1:1">
      <c r="A44384">
        <f>Sheet1!A44384/1.14</f>
        <v>0.84452578947368429</v>
      </c>
    </row>
    <row r="44385" spans="1:1">
      <c r="A44385">
        <f>Sheet1!A44385/1.14</f>
        <v>0.84451754385964917</v>
      </c>
    </row>
    <row r="44386" spans="1:1">
      <c r="A44386">
        <f>Sheet1!A44386/1.14</f>
        <v>0.84451736842105274</v>
      </c>
    </row>
    <row r="44387" spans="1:1">
      <c r="A44387">
        <f>Sheet1!A44387/1.14</f>
        <v>0.84451500000000002</v>
      </c>
    </row>
    <row r="44388" spans="1:1">
      <c r="A44388">
        <f>Sheet1!A44388/1.14</f>
        <v>0.84451259649122812</v>
      </c>
    </row>
    <row r="44389" spans="1:1">
      <c r="A44389">
        <f>Sheet1!A44389/1.14</f>
        <v>0.84451008771929836</v>
      </c>
    </row>
    <row r="44390" spans="1:1">
      <c r="A44390">
        <f>Sheet1!A44390/1.14</f>
        <v>0.84450859649122823</v>
      </c>
    </row>
    <row r="44391" spans="1:1">
      <c r="A44391">
        <f>Sheet1!A44391/1.14</f>
        <v>0.84450859649122823</v>
      </c>
    </row>
    <row r="44392" spans="1:1">
      <c r="A44392">
        <f>Sheet1!A44392/1.14</f>
        <v>0.84450824561403515</v>
      </c>
    </row>
    <row r="44393" spans="1:1">
      <c r="A44393">
        <f>Sheet1!A44393/1.14</f>
        <v>0.8445073157894738</v>
      </c>
    </row>
    <row r="44394" spans="1:1">
      <c r="A44394">
        <f>Sheet1!A44394/1.14</f>
        <v>0.84450657894736847</v>
      </c>
    </row>
    <row r="44395" spans="1:1">
      <c r="A44395">
        <f>Sheet1!A44395/1.14</f>
        <v>0.84450105263157904</v>
      </c>
    </row>
    <row r="44396" spans="1:1">
      <c r="A44396">
        <f>Sheet1!A44396/1.14</f>
        <v>0.84449991228070187</v>
      </c>
    </row>
    <row r="44397" spans="1:1">
      <c r="A44397">
        <f>Sheet1!A44397/1.14</f>
        <v>0.84449921052631582</v>
      </c>
    </row>
    <row r="44398" spans="1:1">
      <c r="A44398">
        <f>Sheet1!A44398/1.14</f>
        <v>0.84449789473684223</v>
      </c>
    </row>
    <row r="44399" spans="1:1">
      <c r="A44399">
        <f>Sheet1!A44399/1.14</f>
        <v>0.84449631578947371</v>
      </c>
    </row>
    <row r="44400" spans="1:1">
      <c r="A44400">
        <f>Sheet1!A44400/1.14</f>
        <v>0.84449278070175449</v>
      </c>
    </row>
    <row r="44401" spans="1:1">
      <c r="A44401">
        <f>Sheet1!A44401/1.14</f>
        <v>0.84448142982456142</v>
      </c>
    </row>
    <row r="44402" spans="1:1">
      <c r="A44402">
        <f>Sheet1!A44402/1.14</f>
        <v>0.84448064912280707</v>
      </c>
    </row>
    <row r="44403" spans="1:1">
      <c r="A44403">
        <f>Sheet1!A44403/1.14</f>
        <v>0.84447985964912287</v>
      </c>
    </row>
    <row r="44404" spans="1:1">
      <c r="A44404">
        <f>Sheet1!A44404/1.14</f>
        <v>0.84447964912280704</v>
      </c>
    </row>
    <row r="44405" spans="1:1">
      <c r="A44405">
        <f>Sheet1!A44405/1.14</f>
        <v>0.84447819298245619</v>
      </c>
    </row>
    <row r="44406" spans="1:1">
      <c r="A44406">
        <f>Sheet1!A44406/1.14</f>
        <v>0.84447473684210539</v>
      </c>
    </row>
    <row r="44407" spans="1:1">
      <c r="A44407">
        <f>Sheet1!A44407/1.14</f>
        <v>0.84447464912280712</v>
      </c>
    </row>
    <row r="44408" spans="1:1">
      <c r="A44408">
        <f>Sheet1!A44408/1.14</f>
        <v>0.84447421052631588</v>
      </c>
    </row>
    <row r="44409" spans="1:1">
      <c r="A44409">
        <f>Sheet1!A44409/1.14</f>
        <v>0.84447377192982453</v>
      </c>
    </row>
    <row r="44410" spans="1:1">
      <c r="A44410">
        <f>Sheet1!A44410/1.14</f>
        <v>0.84447184210526327</v>
      </c>
    </row>
    <row r="44411" spans="1:1">
      <c r="A44411">
        <f>Sheet1!A44411/1.14</f>
        <v>0.84446956140350882</v>
      </c>
    </row>
    <row r="44412" spans="1:1">
      <c r="A44412">
        <f>Sheet1!A44412/1.14</f>
        <v>0.84446798245614041</v>
      </c>
    </row>
    <row r="44413" spans="1:1">
      <c r="A44413">
        <f>Sheet1!A44413/1.14</f>
        <v>0.84446470175438604</v>
      </c>
    </row>
    <row r="44414" spans="1:1">
      <c r="A44414">
        <f>Sheet1!A44414/1.14</f>
        <v>0.84446263157894741</v>
      </c>
    </row>
    <row r="44415" spans="1:1">
      <c r="A44415">
        <f>Sheet1!A44415/1.14</f>
        <v>0.84445915789473691</v>
      </c>
    </row>
    <row r="44416" spans="1:1">
      <c r="A44416">
        <f>Sheet1!A44416/1.14</f>
        <v>0.84445795614035091</v>
      </c>
    </row>
    <row r="44417" spans="1:1">
      <c r="A44417">
        <f>Sheet1!A44417/1.14</f>
        <v>0.84445754385964922</v>
      </c>
    </row>
    <row r="44418" spans="1:1">
      <c r="A44418">
        <f>Sheet1!A44418/1.14</f>
        <v>0.84445345614035094</v>
      </c>
    </row>
    <row r="44419" spans="1:1">
      <c r="A44419">
        <f>Sheet1!A44419/1.14</f>
        <v>0.84445136842105262</v>
      </c>
    </row>
    <row r="44420" spans="1:1">
      <c r="A44420">
        <f>Sheet1!A44420/1.14</f>
        <v>0.84444964912280707</v>
      </c>
    </row>
    <row r="44421" spans="1:1">
      <c r="A44421">
        <f>Sheet1!A44421/1.14</f>
        <v>0.84444582456140349</v>
      </c>
    </row>
    <row r="44422" spans="1:1">
      <c r="A44422">
        <f>Sheet1!A44422/1.14</f>
        <v>0.84444377192982456</v>
      </c>
    </row>
    <row r="44423" spans="1:1">
      <c r="A44423">
        <f>Sheet1!A44423/1.14</f>
        <v>0.84444321052631588</v>
      </c>
    </row>
    <row r="44424" spans="1:1">
      <c r="A44424">
        <f>Sheet1!A44424/1.14</f>
        <v>0.84444070175438601</v>
      </c>
    </row>
    <row r="44425" spans="1:1">
      <c r="A44425">
        <f>Sheet1!A44425/1.14</f>
        <v>0.84444038596491233</v>
      </c>
    </row>
    <row r="44426" spans="1:1">
      <c r="A44426">
        <f>Sheet1!A44426/1.14</f>
        <v>0.84443599122807023</v>
      </c>
    </row>
    <row r="44427" spans="1:1">
      <c r="A44427">
        <f>Sheet1!A44427/1.14</f>
        <v>0.84443416666666671</v>
      </c>
    </row>
    <row r="44428" spans="1:1">
      <c r="A44428">
        <f>Sheet1!A44428/1.14</f>
        <v>0.84443285964912285</v>
      </c>
    </row>
    <row r="44429" spans="1:1">
      <c r="A44429">
        <f>Sheet1!A44429/1.14</f>
        <v>0.84442614035087726</v>
      </c>
    </row>
    <row r="44430" spans="1:1">
      <c r="A44430">
        <f>Sheet1!A44430/1.14</f>
        <v>0.84442333333333341</v>
      </c>
    </row>
    <row r="44431" spans="1:1">
      <c r="A44431">
        <f>Sheet1!A44431/1.14</f>
        <v>0.84441657894736843</v>
      </c>
    </row>
    <row r="44432" spans="1:1">
      <c r="A44432">
        <f>Sheet1!A44432/1.14</f>
        <v>0.84441254385964926</v>
      </c>
    </row>
    <row r="44433" spans="1:1">
      <c r="A44433">
        <f>Sheet1!A44433/1.14</f>
        <v>0.8444102631578948</v>
      </c>
    </row>
    <row r="44434" spans="1:1">
      <c r="A44434">
        <f>Sheet1!A44434/1.14</f>
        <v>0.84440780701754392</v>
      </c>
    </row>
    <row r="44435" spans="1:1">
      <c r="A44435">
        <f>Sheet1!A44435/1.14</f>
        <v>0.84440713157894742</v>
      </c>
    </row>
    <row r="44436" spans="1:1">
      <c r="A44436">
        <f>Sheet1!A44436/1.14</f>
        <v>0.84440377192982463</v>
      </c>
    </row>
    <row r="44437" spans="1:1">
      <c r="A44437">
        <f>Sheet1!A44437/1.14</f>
        <v>0.84440289473684216</v>
      </c>
    </row>
    <row r="44438" spans="1:1">
      <c r="A44438">
        <f>Sheet1!A44438/1.14</f>
        <v>0.84440184210526326</v>
      </c>
    </row>
    <row r="44439" spans="1:1">
      <c r="A44439">
        <f>Sheet1!A44439/1.14</f>
        <v>0.84440140350877202</v>
      </c>
    </row>
    <row r="44440" spans="1:1">
      <c r="A44440">
        <f>Sheet1!A44440/1.14</f>
        <v>0.84439885964912287</v>
      </c>
    </row>
    <row r="44441" spans="1:1">
      <c r="A44441">
        <f>Sheet1!A44441/1.14</f>
        <v>0.844376052631579</v>
      </c>
    </row>
    <row r="44442" spans="1:1">
      <c r="A44442">
        <f>Sheet1!A44442/1.14</f>
        <v>0.84437385964912282</v>
      </c>
    </row>
    <row r="44443" spans="1:1">
      <c r="A44443">
        <f>Sheet1!A44443/1.14</f>
        <v>0.84437245614035095</v>
      </c>
    </row>
    <row r="44444" spans="1:1">
      <c r="A44444">
        <f>Sheet1!A44444/1.14</f>
        <v>0.84437131578947378</v>
      </c>
    </row>
    <row r="44445" spans="1:1">
      <c r="A44445">
        <f>Sheet1!A44445/1.14</f>
        <v>0.8443699122807018</v>
      </c>
    </row>
    <row r="44446" spans="1:1">
      <c r="A44446">
        <f>Sheet1!A44446/1.14</f>
        <v>0.8443683333333335</v>
      </c>
    </row>
    <row r="44447" spans="1:1">
      <c r="A44447">
        <f>Sheet1!A44447/1.14</f>
        <v>0.8443632456140352</v>
      </c>
    </row>
    <row r="44448" spans="1:1">
      <c r="A44448">
        <f>Sheet1!A44448/1.14</f>
        <v>0.84435803508771934</v>
      </c>
    </row>
    <row r="44449" spans="1:1">
      <c r="A44449">
        <f>Sheet1!A44449/1.14</f>
        <v>0.84435517543859651</v>
      </c>
    </row>
    <row r="44450" spans="1:1">
      <c r="A44450">
        <f>Sheet1!A44450/1.14</f>
        <v>0.84435391228070189</v>
      </c>
    </row>
    <row r="44451" spans="1:1">
      <c r="A44451">
        <f>Sheet1!A44451/1.14</f>
        <v>0.84435219298245623</v>
      </c>
    </row>
    <row r="44452" spans="1:1">
      <c r="A44452">
        <f>Sheet1!A44452/1.14</f>
        <v>0.84434605263157902</v>
      </c>
    </row>
    <row r="44453" spans="1:1">
      <c r="A44453">
        <f>Sheet1!A44453/1.14</f>
        <v>0.84434496491228073</v>
      </c>
    </row>
    <row r="44454" spans="1:1">
      <c r="A44454">
        <f>Sheet1!A44454/1.14</f>
        <v>0.84434125438596497</v>
      </c>
    </row>
    <row r="44455" spans="1:1">
      <c r="A44455">
        <f>Sheet1!A44455/1.14</f>
        <v>0.844331403508772</v>
      </c>
    </row>
    <row r="44456" spans="1:1">
      <c r="A44456">
        <f>Sheet1!A44456/1.14</f>
        <v>0.84432482456140356</v>
      </c>
    </row>
    <row r="44457" spans="1:1">
      <c r="A44457">
        <f>Sheet1!A44457/1.14</f>
        <v>0.84432442105263161</v>
      </c>
    </row>
    <row r="44458" spans="1:1">
      <c r="A44458">
        <f>Sheet1!A44458/1.14</f>
        <v>0.84432400000000007</v>
      </c>
    </row>
    <row r="44459" spans="1:1">
      <c r="A44459">
        <f>Sheet1!A44459/1.14</f>
        <v>0.84432289473684219</v>
      </c>
    </row>
    <row r="44460" spans="1:1">
      <c r="A44460">
        <f>Sheet1!A44460/1.14</f>
        <v>0.84432128070175438</v>
      </c>
    </row>
    <row r="44461" spans="1:1">
      <c r="A44461">
        <f>Sheet1!A44461/1.14</f>
        <v>0.84431767543859648</v>
      </c>
    </row>
    <row r="44462" spans="1:1">
      <c r="A44462">
        <f>Sheet1!A44462/1.14</f>
        <v>0.84430973684210531</v>
      </c>
    </row>
    <row r="44463" spans="1:1">
      <c r="A44463">
        <f>Sheet1!A44463/1.14</f>
        <v>0.84430925438596505</v>
      </c>
    </row>
    <row r="44464" spans="1:1">
      <c r="A44464">
        <f>Sheet1!A44464/1.14</f>
        <v>0.84430859649122814</v>
      </c>
    </row>
    <row r="44465" spans="1:1">
      <c r="A44465">
        <f>Sheet1!A44465/1.14</f>
        <v>0.8442980175438598</v>
      </c>
    </row>
    <row r="44466" spans="1:1">
      <c r="A44466">
        <f>Sheet1!A44466/1.14</f>
        <v>0.84429789473684214</v>
      </c>
    </row>
    <row r="44467" spans="1:1">
      <c r="A44467">
        <f>Sheet1!A44467/1.14</f>
        <v>0.84429710526315804</v>
      </c>
    </row>
    <row r="44468" spans="1:1">
      <c r="A44468">
        <f>Sheet1!A44468/1.14</f>
        <v>0.84429622807017557</v>
      </c>
    </row>
    <row r="44469" spans="1:1">
      <c r="A44469">
        <f>Sheet1!A44469/1.14</f>
        <v>0.84429487719298257</v>
      </c>
    </row>
    <row r="44470" spans="1:1">
      <c r="A44470">
        <f>Sheet1!A44470/1.14</f>
        <v>0.84429008771929837</v>
      </c>
    </row>
    <row r="44471" spans="1:1">
      <c r="A44471">
        <f>Sheet1!A44471/1.14</f>
        <v>0.84428561403508784</v>
      </c>
    </row>
    <row r="44472" spans="1:1">
      <c r="A44472">
        <f>Sheet1!A44472/1.14</f>
        <v>0.84428456140350883</v>
      </c>
    </row>
    <row r="44473" spans="1:1">
      <c r="A44473">
        <f>Sheet1!A44473/1.14</f>
        <v>0.84428403508771932</v>
      </c>
    </row>
    <row r="44474" spans="1:1">
      <c r="A44474">
        <f>Sheet1!A44474/1.14</f>
        <v>0.84428043859649138</v>
      </c>
    </row>
    <row r="44475" spans="1:1">
      <c r="A44475">
        <f>Sheet1!A44475/1.14</f>
        <v>0.84427250000000009</v>
      </c>
    </row>
    <row r="44476" spans="1:1">
      <c r="A44476">
        <f>Sheet1!A44476/1.14</f>
        <v>0.84427066666666672</v>
      </c>
    </row>
    <row r="44477" spans="1:1">
      <c r="A44477">
        <f>Sheet1!A44477/1.14</f>
        <v>0.84427061403508774</v>
      </c>
    </row>
    <row r="44478" spans="1:1">
      <c r="A44478">
        <f>Sheet1!A44478/1.14</f>
        <v>0.84426398245614043</v>
      </c>
    </row>
    <row r="44479" spans="1:1">
      <c r="A44479">
        <f>Sheet1!A44479/1.14</f>
        <v>0.84425587719298256</v>
      </c>
    </row>
    <row r="44480" spans="1:1">
      <c r="A44480">
        <f>Sheet1!A44480/1.14</f>
        <v>0.84425254385964921</v>
      </c>
    </row>
    <row r="44481" spans="1:1">
      <c r="A44481">
        <f>Sheet1!A44481/1.14</f>
        <v>0.84425157894736858</v>
      </c>
    </row>
    <row r="44482" spans="1:1">
      <c r="A44482">
        <f>Sheet1!A44482/1.14</f>
        <v>0.84425087719298253</v>
      </c>
    </row>
    <row r="44483" spans="1:1">
      <c r="A44483">
        <f>Sheet1!A44483/1.14</f>
        <v>0.84424547368421066</v>
      </c>
    </row>
    <row r="44484" spans="1:1">
      <c r="A44484">
        <f>Sheet1!A44484/1.14</f>
        <v>0.84424307017543876</v>
      </c>
    </row>
    <row r="44485" spans="1:1">
      <c r="A44485">
        <f>Sheet1!A44485/1.14</f>
        <v>0.84423935087719304</v>
      </c>
    </row>
    <row r="44486" spans="1:1">
      <c r="A44486">
        <f>Sheet1!A44486/1.14</f>
        <v>0.84423715789473697</v>
      </c>
    </row>
    <row r="44487" spans="1:1">
      <c r="A44487">
        <f>Sheet1!A44487/1.14</f>
        <v>0.84422956140350891</v>
      </c>
    </row>
    <row r="44488" spans="1:1">
      <c r="A44488">
        <f>Sheet1!A44488/1.14</f>
        <v>0.84422789473684223</v>
      </c>
    </row>
    <row r="44489" spans="1:1">
      <c r="A44489">
        <f>Sheet1!A44489/1.14</f>
        <v>0.84422421052631591</v>
      </c>
    </row>
    <row r="44490" spans="1:1">
      <c r="A44490">
        <f>Sheet1!A44490/1.14</f>
        <v>0.84422105263157909</v>
      </c>
    </row>
    <row r="44491" spans="1:1">
      <c r="A44491">
        <f>Sheet1!A44491/1.14</f>
        <v>0.84421801754385972</v>
      </c>
    </row>
    <row r="44492" spans="1:1">
      <c r="A44492">
        <f>Sheet1!A44492/1.14</f>
        <v>0.84421657894736846</v>
      </c>
    </row>
    <row r="44493" spans="1:1">
      <c r="A44493">
        <f>Sheet1!A44493/1.14</f>
        <v>0.84421473684210524</v>
      </c>
    </row>
    <row r="44494" spans="1:1">
      <c r="A44494">
        <f>Sheet1!A44494/1.14</f>
        <v>0.84421385964912288</v>
      </c>
    </row>
    <row r="44495" spans="1:1">
      <c r="A44495">
        <f>Sheet1!A44495/1.14</f>
        <v>0.84420871052631585</v>
      </c>
    </row>
    <row r="44496" spans="1:1">
      <c r="A44496">
        <f>Sheet1!A44496/1.14</f>
        <v>0.8442068421052632</v>
      </c>
    </row>
    <row r="44497" spans="1:1">
      <c r="A44497">
        <f>Sheet1!A44497/1.14</f>
        <v>0.84420307017543861</v>
      </c>
    </row>
    <row r="44498" spans="1:1">
      <c r="A44498">
        <f>Sheet1!A44498/1.14</f>
        <v>0.84419377192982459</v>
      </c>
    </row>
    <row r="44499" spans="1:1">
      <c r="A44499">
        <f>Sheet1!A44499/1.14</f>
        <v>0.84419276315789482</v>
      </c>
    </row>
    <row r="44500" spans="1:1">
      <c r="A44500">
        <f>Sheet1!A44500/1.14</f>
        <v>0.84418968421052643</v>
      </c>
    </row>
    <row r="44501" spans="1:1">
      <c r="A44501">
        <f>Sheet1!A44501/1.14</f>
        <v>0.84418926315789478</v>
      </c>
    </row>
    <row r="44502" spans="1:1">
      <c r="A44502">
        <f>Sheet1!A44502/1.14</f>
        <v>0.84418903508771936</v>
      </c>
    </row>
    <row r="44503" spans="1:1">
      <c r="A44503">
        <f>Sheet1!A44503/1.14</f>
        <v>0.84418894736842109</v>
      </c>
    </row>
    <row r="44504" spans="1:1">
      <c r="A44504">
        <f>Sheet1!A44504/1.14</f>
        <v>0.8441886842105264</v>
      </c>
    </row>
    <row r="44505" spans="1:1">
      <c r="A44505">
        <f>Sheet1!A44505/1.14</f>
        <v>0.84418517543859661</v>
      </c>
    </row>
    <row r="44506" spans="1:1">
      <c r="A44506">
        <f>Sheet1!A44506/1.14</f>
        <v>0.84418461403508782</v>
      </c>
    </row>
    <row r="44507" spans="1:1">
      <c r="A44507">
        <f>Sheet1!A44507/1.14</f>
        <v>0.84417891228070185</v>
      </c>
    </row>
    <row r="44508" spans="1:1">
      <c r="A44508">
        <f>Sheet1!A44508/1.14</f>
        <v>0.8441777192982457</v>
      </c>
    </row>
    <row r="44509" spans="1:1">
      <c r="A44509">
        <f>Sheet1!A44509/1.14</f>
        <v>0.84417504385964914</v>
      </c>
    </row>
    <row r="44510" spans="1:1">
      <c r="A44510">
        <f>Sheet1!A44510/1.14</f>
        <v>0.84416635964912279</v>
      </c>
    </row>
    <row r="44511" spans="1:1">
      <c r="A44511">
        <f>Sheet1!A44511/1.14</f>
        <v>0.84416605263157896</v>
      </c>
    </row>
    <row r="44512" spans="1:1">
      <c r="A44512">
        <f>Sheet1!A44512/1.14</f>
        <v>0.8441630175438597</v>
      </c>
    </row>
    <row r="44513" spans="1:1">
      <c r="A44513">
        <f>Sheet1!A44513/1.14</f>
        <v>0.84414263157894742</v>
      </c>
    </row>
    <row r="44514" spans="1:1">
      <c r="A44514">
        <f>Sheet1!A44514/1.14</f>
        <v>0.84414192982456149</v>
      </c>
    </row>
    <row r="44515" spans="1:1">
      <c r="A44515">
        <f>Sheet1!A44515/1.14</f>
        <v>0.84413745614035096</v>
      </c>
    </row>
    <row r="44516" spans="1:1">
      <c r="A44516">
        <f>Sheet1!A44516/1.14</f>
        <v>0.84413587719298255</v>
      </c>
    </row>
    <row r="44517" spans="1:1">
      <c r="A44517">
        <f>Sheet1!A44517/1.14</f>
        <v>0.84412447368421062</v>
      </c>
    </row>
    <row r="44518" spans="1:1">
      <c r="A44518">
        <f>Sheet1!A44518/1.14</f>
        <v>0.84412412280701765</v>
      </c>
    </row>
    <row r="44519" spans="1:1">
      <c r="A44519">
        <f>Sheet1!A44519/1.14</f>
        <v>0.84411921052631589</v>
      </c>
    </row>
    <row r="44520" spans="1:1">
      <c r="A44520">
        <f>Sheet1!A44520/1.14</f>
        <v>0.84411631578947377</v>
      </c>
    </row>
    <row r="44521" spans="1:1">
      <c r="A44521">
        <f>Sheet1!A44521/1.14</f>
        <v>0.84411315789473684</v>
      </c>
    </row>
    <row r="44522" spans="1:1">
      <c r="A44522">
        <f>Sheet1!A44522/1.14</f>
        <v>0.84411096491228077</v>
      </c>
    </row>
    <row r="44523" spans="1:1">
      <c r="A44523">
        <f>Sheet1!A44523/1.14</f>
        <v>0.84410771929824568</v>
      </c>
    </row>
    <row r="44524" spans="1:1">
      <c r="A44524">
        <f>Sheet1!A44524/1.14</f>
        <v>0.84410581578947375</v>
      </c>
    </row>
    <row r="44525" spans="1:1">
      <c r="A44525">
        <f>Sheet1!A44525/1.14</f>
        <v>0.84410464912280703</v>
      </c>
    </row>
    <row r="44526" spans="1:1">
      <c r="A44526">
        <f>Sheet1!A44526/1.14</f>
        <v>0.84410346491228083</v>
      </c>
    </row>
    <row r="44527" spans="1:1">
      <c r="A44527">
        <f>Sheet1!A44527/1.14</f>
        <v>0.84409776315789486</v>
      </c>
    </row>
    <row r="44528" spans="1:1">
      <c r="A44528">
        <f>Sheet1!A44528/1.14</f>
        <v>0.84409526315789485</v>
      </c>
    </row>
    <row r="44529" spans="1:1">
      <c r="A44529">
        <f>Sheet1!A44529/1.14</f>
        <v>0.84409412280701768</v>
      </c>
    </row>
    <row r="44530" spans="1:1">
      <c r="A44530">
        <f>Sheet1!A44530/1.14</f>
        <v>0.84408289473684217</v>
      </c>
    </row>
    <row r="44531" spans="1:1">
      <c r="A44531">
        <f>Sheet1!A44531/1.14</f>
        <v>0.84407988596491235</v>
      </c>
    </row>
    <row r="44532" spans="1:1">
      <c r="A44532">
        <f>Sheet1!A44532/1.14</f>
        <v>0.8440726666666668</v>
      </c>
    </row>
    <row r="44533" spans="1:1">
      <c r="A44533">
        <f>Sheet1!A44533/1.14</f>
        <v>0.84407135964912283</v>
      </c>
    </row>
    <row r="44534" spans="1:1">
      <c r="A44534">
        <f>Sheet1!A44534/1.14</f>
        <v>0.84407070175438603</v>
      </c>
    </row>
    <row r="44535" spans="1:1">
      <c r="A44535">
        <f>Sheet1!A44535/1.14</f>
        <v>0.84407043859649133</v>
      </c>
    </row>
    <row r="44536" spans="1:1">
      <c r="A44536">
        <f>Sheet1!A44536/1.14</f>
        <v>0.84406864035087725</v>
      </c>
    </row>
    <row r="44537" spans="1:1">
      <c r="A44537">
        <f>Sheet1!A44537/1.14</f>
        <v>0.84406561403508773</v>
      </c>
    </row>
    <row r="44538" spans="1:1">
      <c r="A44538">
        <f>Sheet1!A44538/1.14</f>
        <v>0.84406447368421056</v>
      </c>
    </row>
    <row r="44539" spans="1:1">
      <c r="A44539">
        <f>Sheet1!A44539/1.14</f>
        <v>0.84406284210526328</v>
      </c>
    </row>
    <row r="44540" spans="1:1">
      <c r="A44540">
        <f>Sheet1!A44540/1.14</f>
        <v>0.84405635964912284</v>
      </c>
    </row>
    <row r="44541" spans="1:1">
      <c r="A44541">
        <f>Sheet1!A44541/1.14</f>
        <v>0.84404535087719301</v>
      </c>
    </row>
    <row r="44542" spans="1:1">
      <c r="A44542">
        <f>Sheet1!A44542/1.14</f>
        <v>0.84404473684210535</v>
      </c>
    </row>
    <row r="44543" spans="1:1">
      <c r="A44543">
        <f>Sheet1!A44543/1.14</f>
        <v>0.84404464912280708</v>
      </c>
    </row>
    <row r="44544" spans="1:1">
      <c r="A44544">
        <f>Sheet1!A44544/1.14</f>
        <v>0.84403929824561408</v>
      </c>
    </row>
    <row r="44545" spans="1:1">
      <c r="A44545">
        <f>Sheet1!A44545/1.14</f>
        <v>0.84403821052631578</v>
      </c>
    </row>
    <row r="44546" spans="1:1">
      <c r="A44546">
        <f>Sheet1!A44546/1.14</f>
        <v>0.84403210526315797</v>
      </c>
    </row>
    <row r="44547" spans="1:1">
      <c r="A44547">
        <f>Sheet1!A44547/1.14</f>
        <v>0.84403125438596494</v>
      </c>
    </row>
    <row r="44548" spans="1:1">
      <c r="A44548">
        <f>Sheet1!A44548/1.14</f>
        <v>0.84403021052631588</v>
      </c>
    </row>
    <row r="44549" spans="1:1">
      <c r="A44549">
        <f>Sheet1!A44549/1.14</f>
        <v>0.84402649122807027</v>
      </c>
    </row>
    <row r="44550" spans="1:1">
      <c r="A44550">
        <f>Sheet1!A44550/1.14</f>
        <v>0.84402607894736847</v>
      </c>
    </row>
    <row r="44551" spans="1:1">
      <c r="A44551">
        <f>Sheet1!A44551/1.14</f>
        <v>0.84402596491228077</v>
      </c>
    </row>
    <row r="44552" spans="1:1">
      <c r="A44552">
        <f>Sheet1!A44552/1.14</f>
        <v>0.84402294736842109</v>
      </c>
    </row>
    <row r="44553" spans="1:1">
      <c r="A44553">
        <f>Sheet1!A44553/1.14</f>
        <v>0.84402166666666678</v>
      </c>
    </row>
    <row r="44554" spans="1:1">
      <c r="A44554">
        <f>Sheet1!A44554/1.14</f>
        <v>0.84402116666666671</v>
      </c>
    </row>
    <row r="44555" spans="1:1">
      <c r="A44555">
        <f>Sheet1!A44555/1.14</f>
        <v>0.84401207017543867</v>
      </c>
    </row>
    <row r="44556" spans="1:1">
      <c r="A44556">
        <f>Sheet1!A44556/1.14</f>
        <v>0.84400508771929827</v>
      </c>
    </row>
    <row r="44557" spans="1:1">
      <c r="A44557">
        <f>Sheet1!A44557/1.14</f>
        <v>0.844002105263158</v>
      </c>
    </row>
    <row r="44558" spans="1:1">
      <c r="A44558">
        <f>Sheet1!A44558/1.14</f>
        <v>0.84399394736842115</v>
      </c>
    </row>
    <row r="44559" spans="1:1">
      <c r="A44559">
        <f>Sheet1!A44559/1.14</f>
        <v>0.84399267543859657</v>
      </c>
    </row>
    <row r="44560" spans="1:1">
      <c r="A44560">
        <f>Sheet1!A44560/1.14</f>
        <v>0.84398754385964925</v>
      </c>
    </row>
    <row r="44561" spans="1:1">
      <c r="A44561">
        <f>Sheet1!A44561/1.14</f>
        <v>0.84398087719298254</v>
      </c>
    </row>
    <row r="44562" spans="1:1">
      <c r="A44562">
        <f>Sheet1!A44562/1.14</f>
        <v>0.84397947368421056</v>
      </c>
    </row>
    <row r="44563" spans="1:1">
      <c r="A44563">
        <f>Sheet1!A44563/1.14</f>
        <v>0.84397631578947374</v>
      </c>
    </row>
    <row r="44564" spans="1:1">
      <c r="A44564">
        <f>Sheet1!A44564/1.14</f>
        <v>0.84397333333333346</v>
      </c>
    </row>
    <row r="44565" spans="1:1">
      <c r="A44565">
        <f>Sheet1!A44565/1.14</f>
        <v>0.84397254385964915</v>
      </c>
    </row>
    <row r="44566" spans="1:1">
      <c r="A44566">
        <f>Sheet1!A44566/1.14</f>
        <v>0.84396935087719305</v>
      </c>
    </row>
    <row r="44567" spans="1:1">
      <c r="A44567">
        <f>Sheet1!A44567/1.14</f>
        <v>0.8439686842105264</v>
      </c>
    </row>
    <row r="44568" spans="1:1">
      <c r="A44568">
        <f>Sheet1!A44568/1.14</f>
        <v>0.8439676315789475</v>
      </c>
    </row>
    <row r="44569" spans="1:1">
      <c r="A44569">
        <f>Sheet1!A44569/1.14</f>
        <v>0.84396377192982464</v>
      </c>
    </row>
    <row r="44570" spans="1:1">
      <c r="A44570">
        <f>Sheet1!A44570/1.14</f>
        <v>0.84395900000000001</v>
      </c>
    </row>
    <row r="44571" spans="1:1">
      <c r="A44571">
        <f>Sheet1!A44571/1.14</f>
        <v>0.84395087719298245</v>
      </c>
    </row>
    <row r="44572" spans="1:1">
      <c r="A44572">
        <f>Sheet1!A44572/1.14</f>
        <v>0.84393829824561406</v>
      </c>
    </row>
    <row r="44573" spans="1:1">
      <c r="A44573">
        <f>Sheet1!A44573/1.14</f>
        <v>0.84393249122807024</v>
      </c>
    </row>
    <row r="44574" spans="1:1">
      <c r="A44574">
        <f>Sheet1!A44574/1.14</f>
        <v>0.84393228070175452</v>
      </c>
    </row>
    <row r="44575" spans="1:1">
      <c r="A44575">
        <f>Sheet1!A44575/1.14</f>
        <v>0.8439301754385965</v>
      </c>
    </row>
    <row r="44576" spans="1:1">
      <c r="A44576">
        <f>Sheet1!A44576/1.14</f>
        <v>0.84392512280701759</v>
      </c>
    </row>
    <row r="44577" spans="1:1">
      <c r="A44577">
        <f>Sheet1!A44577/1.14</f>
        <v>0.84391811403508776</v>
      </c>
    </row>
    <row r="44578" spans="1:1">
      <c r="A44578">
        <f>Sheet1!A44578/1.14</f>
        <v>0.84391675438596503</v>
      </c>
    </row>
    <row r="44579" spans="1:1">
      <c r="A44579">
        <f>Sheet1!A44579/1.14</f>
        <v>0.84391394736842118</v>
      </c>
    </row>
    <row r="44580" spans="1:1">
      <c r="A44580">
        <f>Sheet1!A44580/1.14</f>
        <v>0.84390813157894751</v>
      </c>
    </row>
    <row r="44581" spans="1:1">
      <c r="A44581">
        <f>Sheet1!A44581/1.14</f>
        <v>0.84390697368421064</v>
      </c>
    </row>
    <row r="44582" spans="1:1">
      <c r="A44582">
        <f>Sheet1!A44582/1.14</f>
        <v>0.84390587719298249</v>
      </c>
    </row>
    <row r="44583" spans="1:1">
      <c r="A44583">
        <f>Sheet1!A44583/1.14</f>
        <v>0.84390493859649129</v>
      </c>
    </row>
    <row r="44584" spans="1:1">
      <c r="A44584">
        <f>Sheet1!A44584/1.14</f>
        <v>0.84390482456140359</v>
      </c>
    </row>
    <row r="44585" spans="1:1">
      <c r="A44585">
        <f>Sheet1!A44585/1.14</f>
        <v>0.84389710526315798</v>
      </c>
    </row>
    <row r="44586" spans="1:1">
      <c r="A44586">
        <f>Sheet1!A44586/1.14</f>
        <v>0.84389526315789487</v>
      </c>
    </row>
    <row r="44587" spans="1:1">
      <c r="A44587">
        <f>Sheet1!A44587/1.14</f>
        <v>0.84389421052631586</v>
      </c>
    </row>
    <row r="44588" spans="1:1">
      <c r="A44588">
        <f>Sheet1!A44588/1.14</f>
        <v>0.84389105263157904</v>
      </c>
    </row>
    <row r="44589" spans="1:1">
      <c r="A44589">
        <f>Sheet1!A44589/1.14</f>
        <v>0.84389052631578954</v>
      </c>
    </row>
    <row r="44590" spans="1:1">
      <c r="A44590">
        <f>Sheet1!A44590/1.14</f>
        <v>0.84389026315789484</v>
      </c>
    </row>
    <row r="44591" spans="1:1">
      <c r="A44591">
        <f>Sheet1!A44591/1.14</f>
        <v>0.8438844736842106</v>
      </c>
    </row>
    <row r="44592" spans="1:1">
      <c r="A44592">
        <f>Sheet1!A44592/1.14</f>
        <v>0.8438834210526317</v>
      </c>
    </row>
    <row r="44593" spans="1:1">
      <c r="A44593">
        <f>Sheet1!A44593/1.14</f>
        <v>0.84388135964912292</v>
      </c>
    </row>
    <row r="44594" spans="1:1">
      <c r="A44594">
        <f>Sheet1!A44594/1.14</f>
        <v>0.84388096491228082</v>
      </c>
    </row>
    <row r="44595" spans="1:1">
      <c r="A44595">
        <f>Sheet1!A44595/1.14</f>
        <v>0.843879649122807</v>
      </c>
    </row>
    <row r="44596" spans="1:1">
      <c r="A44596">
        <f>Sheet1!A44596/1.14</f>
        <v>0.84387359649122817</v>
      </c>
    </row>
    <row r="44597" spans="1:1">
      <c r="A44597">
        <f>Sheet1!A44597/1.14</f>
        <v>0.84387289473684224</v>
      </c>
    </row>
    <row r="44598" spans="1:1">
      <c r="A44598">
        <f>Sheet1!A44598/1.14</f>
        <v>0.84386877192982468</v>
      </c>
    </row>
    <row r="44599" spans="1:1">
      <c r="A44599">
        <f>Sheet1!A44599/1.14</f>
        <v>0.84386864912280712</v>
      </c>
    </row>
    <row r="44600" spans="1:1">
      <c r="A44600">
        <f>Sheet1!A44600/1.14</f>
        <v>0.84386739473684225</v>
      </c>
    </row>
    <row r="44601" spans="1:1">
      <c r="A44601">
        <f>Sheet1!A44601/1.14</f>
        <v>0.84386596491228072</v>
      </c>
    </row>
    <row r="44602" spans="1:1">
      <c r="A44602">
        <f>Sheet1!A44602/1.14</f>
        <v>0.84386373684210525</v>
      </c>
    </row>
    <row r="44603" spans="1:1">
      <c r="A44603">
        <f>Sheet1!A44603/1.14</f>
        <v>0.84386184210526316</v>
      </c>
    </row>
    <row r="44604" spans="1:1">
      <c r="A44604">
        <f>Sheet1!A44604/1.14</f>
        <v>0.84386087719298253</v>
      </c>
    </row>
    <row r="44605" spans="1:1">
      <c r="A44605">
        <f>Sheet1!A44605/1.14</f>
        <v>0.84385947368421055</v>
      </c>
    </row>
    <row r="44606" spans="1:1">
      <c r="A44606">
        <f>Sheet1!A44606/1.14</f>
        <v>0.84385631578947373</v>
      </c>
    </row>
    <row r="44607" spans="1:1">
      <c r="A44607">
        <f>Sheet1!A44607/1.14</f>
        <v>0.84385458771929822</v>
      </c>
    </row>
    <row r="44608" spans="1:1">
      <c r="A44608">
        <f>Sheet1!A44608/1.14</f>
        <v>0.84385333333333334</v>
      </c>
    </row>
    <row r="44609" spans="1:1">
      <c r="A44609">
        <f>Sheet1!A44609/1.14</f>
        <v>0.84385333333333334</v>
      </c>
    </row>
    <row r="44610" spans="1:1">
      <c r="A44610">
        <f>Sheet1!A44610/1.14</f>
        <v>0.84384684210526317</v>
      </c>
    </row>
    <row r="44611" spans="1:1">
      <c r="A44611">
        <f>Sheet1!A44611/1.14</f>
        <v>0.84384496491228078</v>
      </c>
    </row>
    <row r="44612" spans="1:1">
      <c r="A44612">
        <f>Sheet1!A44612/1.14</f>
        <v>0.84383657894736852</v>
      </c>
    </row>
    <row r="44613" spans="1:1">
      <c r="A44613">
        <f>Sheet1!A44613/1.14</f>
        <v>0.84383271929824566</v>
      </c>
    </row>
    <row r="44614" spans="1:1">
      <c r="A44614">
        <f>Sheet1!A44614/1.14</f>
        <v>0.84382921052631588</v>
      </c>
    </row>
    <row r="44615" spans="1:1">
      <c r="A44615">
        <f>Sheet1!A44615/1.14</f>
        <v>0.84382868421052637</v>
      </c>
    </row>
    <row r="44616" spans="1:1">
      <c r="A44616">
        <f>Sheet1!A44616/1.14</f>
        <v>0.84382504385964918</v>
      </c>
    </row>
    <row r="44617" spans="1:1">
      <c r="A44617">
        <f>Sheet1!A44617/1.14</f>
        <v>0.84382377192982461</v>
      </c>
    </row>
    <row r="44618" spans="1:1">
      <c r="A44618">
        <f>Sheet1!A44618/1.14</f>
        <v>0.84381610526315798</v>
      </c>
    </row>
    <row r="44619" spans="1:1">
      <c r="A44619">
        <f>Sheet1!A44619/1.14</f>
        <v>0.84380758771929831</v>
      </c>
    </row>
    <row r="44620" spans="1:1">
      <c r="A44620">
        <f>Sheet1!A44620/1.14</f>
        <v>0.84380333333333346</v>
      </c>
    </row>
    <row r="44621" spans="1:1">
      <c r="A44621">
        <f>Sheet1!A44621/1.14</f>
        <v>0.84380100000000002</v>
      </c>
    </row>
    <row r="44622" spans="1:1">
      <c r="A44622">
        <f>Sheet1!A44622/1.14</f>
        <v>0.84379684210526329</v>
      </c>
    </row>
    <row r="44623" spans="1:1">
      <c r="A44623">
        <f>Sheet1!A44623/1.14</f>
        <v>0.84379394736842106</v>
      </c>
    </row>
    <row r="44624" spans="1:1">
      <c r="A44624">
        <f>Sheet1!A44624/1.14</f>
        <v>0.84379298245614043</v>
      </c>
    </row>
    <row r="44625" spans="1:1">
      <c r="A44625">
        <f>Sheet1!A44625/1.14</f>
        <v>0.84379205263157897</v>
      </c>
    </row>
    <row r="44626" spans="1:1">
      <c r="A44626">
        <f>Sheet1!A44626/1.14</f>
        <v>0.84378724561403518</v>
      </c>
    </row>
    <row r="44627" spans="1:1">
      <c r="A44627">
        <f>Sheet1!A44627/1.14</f>
        <v>0.84378596491228075</v>
      </c>
    </row>
    <row r="44628" spans="1:1">
      <c r="A44628">
        <f>Sheet1!A44628/1.14</f>
        <v>0.84377745614035093</v>
      </c>
    </row>
    <row r="44629" spans="1:1">
      <c r="A44629">
        <f>Sheet1!A44629/1.14</f>
        <v>0.84377149122807027</v>
      </c>
    </row>
    <row r="44630" spans="1:1">
      <c r="A44630">
        <f>Sheet1!A44630/1.14</f>
        <v>0.84376679824561407</v>
      </c>
    </row>
    <row r="44631" spans="1:1">
      <c r="A44631">
        <f>Sheet1!A44631/1.14</f>
        <v>0.84376575438596502</v>
      </c>
    </row>
    <row r="44632" spans="1:1">
      <c r="A44632">
        <f>Sheet1!A44632/1.14</f>
        <v>0.84376151754385964</v>
      </c>
    </row>
    <row r="44633" spans="1:1">
      <c r="A44633">
        <f>Sheet1!A44633/1.14</f>
        <v>0.84375771929824561</v>
      </c>
    </row>
    <row r="44634" spans="1:1">
      <c r="A44634">
        <f>Sheet1!A44634/1.14</f>
        <v>0.84375614035087732</v>
      </c>
    </row>
    <row r="44635" spans="1:1">
      <c r="A44635">
        <f>Sheet1!A44635/1.14</f>
        <v>0.84375535087719311</v>
      </c>
    </row>
    <row r="44636" spans="1:1">
      <c r="A44636">
        <f>Sheet1!A44636/1.14</f>
        <v>0.84375529824561413</v>
      </c>
    </row>
    <row r="44637" spans="1:1">
      <c r="A44637">
        <f>Sheet1!A44637/1.14</f>
        <v>0.84375336842105275</v>
      </c>
    </row>
    <row r="44638" spans="1:1">
      <c r="A44638">
        <f>Sheet1!A44638/1.14</f>
        <v>0.84375043859649135</v>
      </c>
    </row>
    <row r="44639" spans="1:1">
      <c r="A44639">
        <f>Sheet1!A44639/1.14</f>
        <v>0.84374912280701764</v>
      </c>
    </row>
    <row r="44640" spans="1:1">
      <c r="A44640">
        <f>Sheet1!A44640/1.14</f>
        <v>0.84374675438596503</v>
      </c>
    </row>
    <row r="44641" spans="1:1">
      <c r="A44641">
        <f>Sheet1!A44641/1.14</f>
        <v>0.84374649122807033</v>
      </c>
    </row>
    <row r="44642" spans="1:1">
      <c r="A44642">
        <f>Sheet1!A44642/1.14</f>
        <v>0.84374271929824562</v>
      </c>
    </row>
    <row r="44643" spans="1:1">
      <c r="A44643">
        <f>Sheet1!A44643/1.14</f>
        <v>0.84374192982456142</v>
      </c>
    </row>
    <row r="44644" spans="1:1">
      <c r="A44644">
        <f>Sheet1!A44644/1.14</f>
        <v>0.84374180701754387</v>
      </c>
    </row>
    <row r="44645" spans="1:1">
      <c r="A44645">
        <f>Sheet1!A44645/1.14</f>
        <v>0.84374087719298252</v>
      </c>
    </row>
    <row r="44646" spans="1:1">
      <c r="A44646">
        <f>Sheet1!A44646/1.14</f>
        <v>0.84373872807017547</v>
      </c>
    </row>
    <row r="44647" spans="1:1">
      <c r="A44647">
        <f>Sheet1!A44647/1.14</f>
        <v>0.84373108771929828</v>
      </c>
    </row>
    <row r="44648" spans="1:1">
      <c r="A44648">
        <f>Sheet1!A44648/1.14</f>
        <v>0.84373043859649133</v>
      </c>
    </row>
    <row r="44649" spans="1:1">
      <c r="A44649">
        <f>Sheet1!A44649/1.14</f>
        <v>0.84373026315789479</v>
      </c>
    </row>
    <row r="44650" spans="1:1">
      <c r="A44650">
        <f>Sheet1!A44650/1.14</f>
        <v>0.84373000000000009</v>
      </c>
    </row>
    <row r="44651" spans="1:1">
      <c r="A44651">
        <f>Sheet1!A44651/1.14</f>
        <v>0.84372956140350885</v>
      </c>
    </row>
    <row r="44652" spans="1:1">
      <c r="A44652">
        <f>Sheet1!A44652/1.14</f>
        <v>0.8437247631578948</v>
      </c>
    </row>
    <row r="44653" spans="1:1">
      <c r="A44653">
        <f>Sheet1!A44653/1.14</f>
        <v>0.84371754385964914</v>
      </c>
    </row>
    <row r="44654" spans="1:1">
      <c r="A44654">
        <f>Sheet1!A44654/1.14</f>
        <v>0.84371263157894749</v>
      </c>
    </row>
    <row r="44655" spans="1:1">
      <c r="A44655">
        <f>Sheet1!A44655/1.14</f>
        <v>0.84371101754385969</v>
      </c>
    </row>
    <row r="44656" spans="1:1">
      <c r="A44656">
        <f>Sheet1!A44656/1.14</f>
        <v>0.84370929824561414</v>
      </c>
    </row>
    <row r="44657" spans="1:1">
      <c r="A44657">
        <f>Sheet1!A44657/1.14</f>
        <v>0.84370819298245625</v>
      </c>
    </row>
    <row r="44658" spans="1:1">
      <c r="A44658">
        <f>Sheet1!A44658/1.14</f>
        <v>0.84370728070175449</v>
      </c>
    </row>
    <row r="44659" spans="1:1">
      <c r="A44659">
        <f>Sheet1!A44659/1.14</f>
        <v>0.84370609649122819</v>
      </c>
    </row>
    <row r="44660" spans="1:1">
      <c r="A44660">
        <f>Sheet1!A44660/1.14</f>
        <v>0.8437042982456141</v>
      </c>
    </row>
    <row r="44661" spans="1:1">
      <c r="A44661">
        <f>Sheet1!A44661/1.14</f>
        <v>0.84370000000000001</v>
      </c>
    </row>
    <row r="44662" spans="1:1">
      <c r="A44662">
        <f>Sheet1!A44662/1.14</f>
        <v>0.84369171929824571</v>
      </c>
    </row>
    <row r="44663" spans="1:1">
      <c r="A44663">
        <f>Sheet1!A44663/1.14</f>
        <v>0.84369122807017549</v>
      </c>
    </row>
    <row r="44664" spans="1:1">
      <c r="A44664">
        <f>Sheet1!A44664/1.14</f>
        <v>0.84368461403508777</v>
      </c>
    </row>
    <row r="44665" spans="1:1">
      <c r="A44665">
        <f>Sheet1!A44665/1.14</f>
        <v>0.84368100000000013</v>
      </c>
    </row>
    <row r="44666" spans="1:1">
      <c r="A44666">
        <f>Sheet1!A44666/1.14</f>
        <v>0.84367771929824564</v>
      </c>
    </row>
    <row r="44667" spans="1:1">
      <c r="A44667">
        <f>Sheet1!A44667/1.14</f>
        <v>0.84367078947368435</v>
      </c>
    </row>
    <row r="44668" spans="1:1">
      <c r="A44668">
        <f>Sheet1!A44668/1.14</f>
        <v>0.84364576315789486</v>
      </c>
    </row>
    <row r="44669" spans="1:1">
      <c r="A44669">
        <f>Sheet1!A44669/1.14</f>
        <v>0.84364447368421058</v>
      </c>
    </row>
    <row r="44670" spans="1:1">
      <c r="A44670">
        <f>Sheet1!A44670/1.14</f>
        <v>0.84364280701754391</v>
      </c>
    </row>
    <row r="44671" spans="1:1">
      <c r="A44671">
        <f>Sheet1!A44671/1.14</f>
        <v>0.84364254385964921</v>
      </c>
    </row>
    <row r="44672" spans="1:1">
      <c r="A44672">
        <f>Sheet1!A44672/1.14</f>
        <v>0.84363675438596497</v>
      </c>
    </row>
    <row r="44673" spans="1:1">
      <c r="A44673">
        <f>Sheet1!A44673/1.14</f>
        <v>0.84363064912280716</v>
      </c>
    </row>
    <row r="44674" spans="1:1">
      <c r="A44674">
        <f>Sheet1!A44674/1.14</f>
        <v>0.84362803508771933</v>
      </c>
    </row>
    <row r="44675" spans="1:1">
      <c r="A44675">
        <f>Sheet1!A44675/1.14</f>
        <v>0.84362324561403523</v>
      </c>
    </row>
    <row r="44676" spans="1:1">
      <c r="A44676">
        <f>Sheet1!A44676/1.14</f>
        <v>0.84362275438596501</v>
      </c>
    </row>
    <row r="44677" spans="1:1">
      <c r="A44677">
        <f>Sheet1!A44677/1.14</f>
        <v>0.84361868421052644</v>
      </c>
    </row>
    <row r="44678" spans="1:1">
      <c r="A44678">
        <f>Sheet1!A44678/1.14</f>
        <v>0.84361587719298259</v>
      </c>
    </row>
    <row r="44679" spans="1:1">
      <c r="A44679">
        <f>Sheet1!A44679/1.14</f>
        <v>0.84361575438596492</v>
      </c>
    </row>
    <row r="44680" spans="1:1">
      <c r="A44680">
        <f>Sheet1!A44680/1.14</f>
        <v>0.84361052631578959</v>
      </c>
    </row>
    <row r="44681" spans="1:1">
      <c r="A44681">
        <f>Sheet1!A44681/1.14</f>
        <v>0.84360561403508771</v>
      </c>
    </row>
    <row r="44682" spans="1:1">
      <c r="A44682">
        <f>Sheet1!A44682/1.14</f>
        <v>0.84360052631578952</v>
      </c>
    </row>
    <row r="44683" spans="1:1">
      <c r="A44683">
        <f>Sheet1!A44683/1.14</f>
        <v>0.84359096491228081</v>
      </c>
    </row>
    <row r="44684" spans="1:1">
      <c r="A44684">
        <f>Sheet1!A44684/1.14</f>
        <v>0.84358728070175448</v>
      </c>
    </row>
    <row r="44685" spans="1:1">
      <c r="A44685">
        <f>Sheet1!A44685/1.14</f>
        <v>0.8435869298245614</v>
      </c>
    </row>
    <row r="44686" spans="1:1">
      <c r="A44686">
        <f>Sheet1!A44686/1.14</f>
        <v>0.84358495614035089</v>
      </c>
    </row>
    <row r="44687" spans="1:1">
      <c r="A44687">
        <f>Sheet1!A44687/1.14</f>
        <v>0.84358368421052643</v>
      </c>
    </row>
    <row r="44688" spans="1:1">
      <c r="A44688">
        <f>Sheet1!A44688/1.14</f>
        <v>0.84358280701754396</v>
      </c>
    </row>
    <row r="44689" spans="1:1">
      <c r="A44689">
        <f>Sheet1!A44689/1.14</f>
        <v>0.84358114035087728</v>
      </c>
    </row>
    <row r="44690" spans="1:1">
      <c r="A44690">
        <f>Sheet1!A44690/1.14</f>
        <v>0.84358026315789481</v>
      </c>
    </row>
    <row r="44691" spans="1:1">
      <c r="A44691">
        <f>Sheet1!A44691/1.14</f>
        <v>0.8435797368421053</v>
      </c>
    </row>
    <row r="44692" spans="1:1">
      <c r="A44692">
        <f>Sheet1!A44692/1.14</f>
        <v>0.84357842105263159</v>
      </c>
    </row>
    <row r="44693" spans="1:1">
      <c r="A44693">
        <f>Sheet1!A44693/1.14</f>
        <v>0.843576956140351</v>
      </c>
    </row>
    <row r="44694" spans="1:1">
      <c r="A44694">
        <f>Sheet1!A44694/1.14</f>
        <v>0.84357289473684216</v>
      </c>
    </row>
    <row r="44695" spans="1:1">
      <c r="A44695">
        <f>Sheet1!A44695/1.14</f>
        <v>0.84356833333333348</v>
      </c>
    </row>
    <row r="44696" spans="1:1">
      <c r="A44696">
        <f>Sheet1!A44696/1.14</f>
        <v>0.84355818421052631</v>
      </c>
    </row>
    <row r="44697" spans="1:1">
      <c r="A44697">
        <f>Sheet1!A44697/1.14</f>
        <v>0.84355710526315797</v>
      </c>
    </row>
    <row r="44698" spans="1:1">
      <c r="A44698">
        <f>Sheet1!A44698/1.14</f>
        <v>0.84355640350877192</v>
      </c>
    </row>
    <row r="44699" spans="1:1">
      <c r="A44699">
        <f>Sheet1!A44699/1.14</f>
        <v>0.84355614035087723</v>
      </c>
    </row>
    <row r="44700" spans="1:1">
      <c r="A44700">
        <f>Sheet1!A44700/1.14</f>
        <v>0.84354977192982472</v>
      </c>
    </row>
    <row r="44701" spans="1:1">
      <c r="A44701">
        <f>Sheet1!A44701/1.14</f>
        <v>0.84354017543859661</v>
      </c>
    </row>
    <row r="44702" spans="1:1">
      <c r="A44702">
        <f>Sheet1!A44702/1.14</f>
        <v>0.84353601754385965</v>
      </c>
    </row>
    <row r="44703" spans="1:1">
      <c r="A44703">
        <f>Sheet1!A44703/1.14</f>
        <v>0.84353057894736849</v>
      </c>
    </row>
    <row r="44704" spans="1:1">
      <c r="A44704">
        <f>Sheet1!A44704/1.14</f>
        <v>0.84352622807017552</v>
      </c>
    </row>
    <row r="44705" spans="1:1">
      <c r="A44705">
        <f>Sheet1!A44705/1.14</f>
        <v>0.84352307017543871</v>
      </c>
    </row>
    <row r="44706" spans="1:1">
      <c r="A44706">
        <f>Sheet1!A44706/1.14</f>
        <v>0.84352280701754401</v>
      </c>
    </row>
    <row r="44707" spans="1:1">
      <c r="A44707">
        <f>Sheet1!A44707/1.14</f>
        <v>0.84351777192982469</v>
      </c>
    </row>
    <row r="44708" spans="1:1">
      <c r="A44708">
        <f>Sheet1!A44708/1.14</f>
        <v>0.84351180701754391</v>
      </c>
    </row>
    <row r="44709" spans="1:1">
      <c r="A44709">
        <f>Sheet1!A44709/1.14</f>
        <v>0.84351081578947373</v>
      </c>
    </row>
    <row r="44710" spans="1:1">
      <c r="A44710">
        <f>Sheet1!A44710/1.14</f>
        <v>0.84350820175438601</v>
      </c>
    </row>
    <row r="44711" spans="1:1">
      <c r="A44711">
        <f>Sheet1!A44711/1.14</f>
        <v>0.84350745614035094</v>
      </c>
    </row>
    <row r="44712" spans="1:1">
      <c r="A44712">
        <f>Sheet1!A44712/1.14</f>
        <v>0.84350631578947377</v>
      </c>
    </row>
    <row r="44713" spans="1:1">
      <c r="A44713">
        <f>Sheet1!A44713/1.14</f>
        <v>0.84350380701754391</v>
      </c>
    </row>
    <row r="44714" spans="1:1">
      <c r="A44714">
        <f>Sheet1!A44714/1.14</f>
        <v>0.84349096491228082</v>
      </c>
    </row>
    <row r="44715" spans="1:1">
      <c r="A44715">
        <f>Sheet1!A44715/1.14</f>
        <v>0.84349043859649131</v>
      </c>
    </row>
    <row r="44716" spans="1:1">
      <c r="A44716">
        <f>Sheet1!A44716/1.14</f>
        <v>0.84348122807017556</v>
      </c>
    </row>
    <row r="44717" spans="1:1">
      <c r="A44717">
        <f>Sheet1!A44717/1.14</f>
        <v>0.84347850877192987</v>
      </c>
    </row>
    <row r="44718" spans="1:1">
      <c r="A44718">
        <f>Sheet1!A44718/1.14</f>
        <v>0.84347771929824567</v>
      </c>
    </row>
    <row r="44719" spans="1:1">
      <c r="A44719">
        <f>Sheet1!A44719/1.14</f>
        <v>0.843477105263158</v>
      </c>
    </row>
    <row r="44720" spans="1:1">
      <c r="A44720">
        <f>Sheet1!A44720/1.14</f>
        <v>0.84347131578947376</v>
      </c>
    </row>
    <row r="44721" spans="1:1">
      <c r="A44721">
        <f>Sheet1!A44721/1.14</f>
        <v>0.84346956140350882</v>
      </c>
    </row>
    <row r="44722" spans="1:1">
      <c r="A44722">
        <f>Sheet1!A44722/1.14</f>
        <v>0.84346570175438607</v>
      </c>
    </row>
    <row r="44723" spans="1:1">
      <c r="A44723">
        <f>Sheet1!A44723/1.14</f>
        <v>0.84345780701754391</v>
      </c>
    </row>
    <row r="44724" spans="1:1">
      <c r="A44724">
        <f>Sheet1!A44724/1.14</f>
        <v>0.84345486842105266</v>
      </c>
    </row>
    <row r="44725" spans="1:1">
      <c r="A44725">
        <f>Sheet1!A44725/1.14</f>
        <v>0.84345473684210537</v>
      </c>
    </row>
    <row r="44726" spans="1:1">
      <c r="A44726">
        <f>Sheet1!A44726/1.14</f>
        <v>0.84345398245614045</v>
      </c>
    </row>
    <row r="44727" spans="1:1">
      <c r="A44727">
        <f>Sheet1!A44727/1.14</f>
        <v>0.84344891228070173</v>
      </c>
    </row>
    <row r="44728" spans="1:1">
      <c r="A44728">
        <f>Sheet1!A44728/1.14</f>
        <v>0.84344307017543874</v>
      </c>
    </row>
    <row r="44729" spans="1:1">
      <c r="A44729">
        <f>Sheet1!A44729/1.14</f>
        <v>0.84343991228070181</v>
      </c>
    </row>
    <row r="44730" spans="1:1">
      <c r="A44730">
        <f>Sheet1!A44730/1.14</f>
        <v>0.84343960526315798</v>
      </c>
    </row>
    <row r="44731" spans="1:1">
      <c r="A44731">
        <f>Sheet1!A44731/1.14</f>
        <v>0.84343923684210542</v>
      </c>
    </row>
    <row r="44732" spans="1:1">
      <c r="A44732">
        <f>Sheet1!A44732/1.14</f>
        <v>0.84343416666666671</v>
      </c>
    </row>
    <row r="44733" spans="1:1">
      <c r="A44733">
        <f>Sheet1!A44733/1.14</f>
        <v>0.84343412280701757</v>
      </c>
    </row>
    <row r="44734" spans="1:1">
      <c r="A44734">
        <f>Sheet1!A44734/1.14</f>
        <v>0.84343350877192991</v>
      </c>
    </row>
    <row r="44735" spans="1:1">
      <c r="A44735">
        <f>Sheet1!A44735/1.14</f>
        <v>0.84343210526315804</v>
      </c>
    </row>
    <row r="44736" spans="1:1">
      <c r="A44736">
        <f>Sheet1!A44736/1.14</f>
        <v>0.84342835964912288</v>
      </c>
    </row>
    <row r="44737" spans="1:1">
      <c r="A44737">
        <f>Sheet1!A44737/1.14</f>
        <v>0.84342784210526323</v>
      </c>
    </row>
    <row r="44738" spans="1:1">
      <c r="A44738">
        <f>Sheet1!A44738/1.14</f>
        <v>0.8434212280701755</v>
      </c>
    </row>
    <row r="44739" spans="1:1">
      <c r="A44739">
        <f>Sheet1!A44739/1.14</f>
        <v>0.84341464912280706</v>
      </c>
    </row>
    <row r="44740" spans="1:1">
      <c r="A44740">
        <f>Sheet1!A44740/1.14</f>
        <v>0.84340517543859661</v>
      </c>
    </row>
    <row r="44741" spans="1:1">
      <c r="A44741">
        <f>Sheet1!A44741/1.14</f>
        <v>0.84339767543859656</v>
      </c>
    </row>
    <row r="44742" spans="1:1">
      <c r="A44742">
        <f>Sheet1!A44742/1.14</f>
        <v>0.84339517543859654</v>
      </c>
    </row>
    <row r="44743" spans="1:1">
      <c r="A44743">
        <f>Sheet1!A44743/1.14</f>
        <v>0.84339275438596495</v>
      </c>
    </row>
    <row r="44744" spans="1:1">
      <c r="A44744">
        <f>Sheet1!A44744/1.14</f>
        <v>0.8433857017543861</v>
      </c>
    </row>
    <row r="44745" spans="1:1">
      <c r="A44745">
        <f>Sheet1!A44745/1.14</f>
        <v>0.84338271929824571</v>
      </c>
    </row>
    <row r="44746" spans="1:1">
      <c r="A44746">
        <f>Sheet1!A44746/1.14</f>
        <v>0.84337864035087728</v>
      </c>
    </row>
    <row r="44747" spans="1:1">
      <c r="A44747">
        <f>Sheet1!A44747/1.14</f>
        <v>0.84337152631578949</v>
      </c>
    </row>
    <row r="44748" spans="1:1">
      <c r="A44748">
        <f>Sheet1!A44748/1.14</f>
        <v>0.84337078947368427</v>
      </c>
    </row>
    <row r="44749" spans="1:1">
      <c r="A44749">
        <f>Sheet1!A44749/1.14</f>
        <v>0.84335730701754397</v>
      </c>
    </row>
    <row r="44750" spans="1:1">
      <c r="A44750">
        <f>Sheet1!A44750/1.14</f>
        <v>0.84335605263157909</v>
      </c>
    </row>
    <row r="44751" spans="1:1">
      <c r="A44751">
        <f>Sheet1!A44751/1.14</f>
        <v>0.8433525438596492</v>
      </c>
    </row>
    <row r="44752" spans="1:1">
      <c r="A44752">
        <f>Sheet1!A44752/1.14</f>
        <v>0.84334941228070182</v>
      </c>
    </row>
    <row r="44753" spans="1:1">
      <c r="A44753">
        <f>Sheet1!A44753/1.14</f>
        <v>0.84334350877192987</v>
      </c>
    </row>
    <row r="44754" spans="1:1">
      <c r="A44754">
        <f>Sheet1!A44754/1.14</f>
        <v>0.84334329824561416</v>
      </c>
    </row>
    <row r="44755" spans="1:1">
      <c r="A44755">
        <f>Sheet1!A44755/1.14</f>
        <v>0.84334307017543864</v>
      </c>
    </row>
    <row r="44756" spans="1:1">
      <c r="A44756">
        <f>Sheet1!A44756/1.14</f>
        <v>0.84333189473684222</v>
      </c>
    </row>
    <row r="44757" spans="1:1">
      <c r="A44757">
        <f>Sheet1!A44757/1.14</f>
        <v>0.84332881578947383</v>
      </c>
    </row>
    <row r="44758" spans="1:1">
      <c r="A44758">
        <f>Sheet1!A44758/1.14</f>
        <v>0.84332807017543865</v>
      </c>
    </row>
    <row r="44759" spans="1:1">
      <c r="A44759">
        <f>Sheet1!A44759/1.14</f>
        <v>0.8433256754385966</v>
      </c>
    </row>
    <row r="44760" spans="1:1">
      <c r="A44760">
        <f>Sheet1!A44760/1.14</f>
        <v>0.84331684210526325</v>
      </c>
    </row>
    <row r="44761" spans="1:1">
      <c r="A44761">
        <f>Sheet1!A44761/1.14</f>
        <v>0.84331364912280704</v>
      </c>
    </row>
    <row r="44762" spans="1:1">
      <c r="A44762">
        <f>Sheet1!A44762/1.14</f>
        <v>0.84330868421052629</v>
      </c>
    </row>
    <row r="44763" spans="1:1">
      <c r="A44763">
        <f>Sheet1!A44763/1.14</f>
        <v>0.8433060175438597</v>
      </c>
    </row>
    <row r="44764" spans="1:1">
      <c r="A44764">
        <f>Sheet1!A44764/1.14</f>
        <v>0.84330561403508775</v>
      </c>
    </row>
    <row r="44765" spans="1:1">
      <c r="A44765">
        <f>Sheet1!A44765/1.14</f>
        <v>0.84330307017543871</v>
      </c>
    </row>
    <row r="44766" spans="1:1">
      <c r="A44766">
        <f>Sheet1!A44766/1.14</f>
        <v>0.84330166666666673</v>
      </c>
    </row>
    <row r="44767" spans="1:1">
      <c r="A44767">
        <f>Sheet1!A44767/1.14</f>
        <v>0.84329657894736854</v>
      </c>
    </row>
    <row r="44768" spans="1:1">
      <c r="A44768">
        <f>Sheet1!A44768/1.14</f>
        <v>0.8432936228070177</v>
      </c>
    </row>
    <row r="44769" spans="1:1">
      <c r="A44769">
        <f>Sheet1!A44769/1.14</f>
        <v>0.84329175438596493</v>
      </c>
    </row>
    <row r="44770" spans="1:1">
      <c r="A44770">
        <f>Sheet1!A44770/1.14</f>
        <v>0.84329166666666677</v>
      </c>
    </row>
    <row r="44771" spans="1:1">
      <c r="A44771">
        <f>Sheet1!A44771/1.14</f>
        <v>0.84329164035087723</v>
      </c>
    </row>
    <row r="44772" spans="1:1">
      <c r="A44772">
        <f>Sheet1!A44772/1.14</f>
        <v>0.8432894385964913</v>
      </c>
    </row>
    <row r="44773" spans="1:1">
      <c r="A44773">
        <f>Sheet1!A44773/1.14</f>
        <v>0.84327780701754396</v>
      </c>
    </row>
    <row r="44774" spans="1:1">
      <c r="A44774">
        <f>Sheet1!A44774/1.14</f>
        <v>0.84327666666666667</v>
      </c>
    </row>
    <row r="44775" spans="1:1">
      <c r="A44775">
        <f>Sheet1!A44775/1.14</f>
        <v>0.8432734210526317</v>
      </c>
    </row>
    <row r="44776" spans="1:1">
      <c r="A44776">
        <f>Sheet1!A44776/1.14</f>
        <v>0.84327067543859657</v>
      </c>
    </row>
    <row r="44777" spans="1:1">
      <c r="A44777">
        <f>Sheet1!A44777/1.14</f>
        <v>0.84326769298245619</v>
      </c>
    </row>
    <row r="44778" spans="1:1">
      <c r="A44778">
        <f>Sheet1!A44778/1.14</f>
        <v>0.84326692982456153</v>
      </c>
    </row>
    <row r="44779" spans="1:1">
      <c r="A44779">
        <f>Sheet1!A44779/1.14</f>
        <v>0.84326666666666672</v>
      </c>
    </row>
    <row r="44780" spans="1:1">
      <c r="A44780">
        <f>Sheet1!A44780/1.14</f>
        <v>0.84326552631578955</v>
      </c>
    </row>
    <row r="44781" spans="1:1">
      <c r="A44781">
        <f>Sheet1!A44781/1.14</f>
        <v>0.84326368421052633</v>
      </c>
    </row>
    <row r="44782" spans="1:1">
      <c r="A44782">
        <f>Sheet1!A44782/1.14</f>
        <v>0.84326307017543867</v>
      </c>
    </row>
    <row r="44783" spans="1:1">
      <c r="A44783">
        <f>Sheet1!A44783/1.14</f>
        <v>0.84325991228070185</v>
      </c>
    </row>
    <row r="44784" spans="1:1">
      <c r="A44784">
        <f>Sheet1!A44784/1.14</f>
        <v>0.84325771929824567</v>
      </c>
    </row>
    <row r="44785" spans="1:1">
      <c r="A44785">
        <f>Sheet1!A44785/1.14</f>
        <v>0.84325517543859652</v>
      </c>
    </row>
    <row r="44786" spans="1:1">
      <c r="A44786">
        <f>Sheet1!A44786/1.14</f>
        <v>0.84325140350877203</v>
      </c>
    </row>
    <row r="44787" spans="1:1">
      <c r="A44787">
        <f>Sheet1!A44787/1.14</f>
        <v>0.84325012280701761</v>
      </c>
    </row>
    <row r="44788" spans="1:1">
      <c r="A44788">
        <f>Sheet1!A44788/1.14</f>
        <v>0.84324960526315795</v>
      </c>
    </row>
    <row r="44789" spans="1:1">
      <c r="A44789">
        <f>Sheet1!A44789/1.14</f>
        <v>0.84323977192982458</v>
      </c>
    </row>
    <row r="44790" spans="1:1">
      <c r="A44790">
        <f>Sheet1!A44790/1.14</f>
        <v>0.84323859649122812</v>
      </c>
    </row>
    <row r="44791" spans="1:1">
      <c r="A44791">
        <f>Sheet1!A44791/1.14</f>
        <v>0.84323710526315798</v>
      </c>
    </row>
    <row r="44792" spans="1:1">
      <c r="A44792">
        <f>Sheet1!A44792/1.14</f>
        <v>0.8432361140350878</v>
      </c>
    </row>
    <row r="44793" spans="1:1">
      <c r="A44793">
        <f>Sheet1!A44793/1.14</f>
        <v>0.84323417543859658</v>
      </c>
    </row>
    <row r="44794" spans="1:1">
      <c r="A44794">
        <f>Sheet1!A44794/1.14</f>
        <v>0.84321864912280708</v>
      </c>
    </row>
    <row r="44795" spans="1:1">
      <c r="A44795">
        <f>Sheet1!A44795/1.14</f>
        <v>0.84321389473684216</v>
      </c>
    </row>
    <row r="44796" spans="1:1">
      <c r="A44796">
        <f>Sheet1!A44796/1.14</f>
        <v>0.8432123245614036</v>
      </c>
    </row>
    <row r="44797" spans="1:1">
      <c r="A44797">
        <f>Sheet1!A44797/1.14</f>
        <v>0.8432117982456141</v>
      </c>
    </row>
    <row r="44798" spans="1:1">
      <c r="A44798">
        <f>Sheet1!A44798/1.14</f>
        <v>0.84321043859649125</v>
      </c>
    </row>
    <row r="44799" spans="1:1">
      <c r="A44799">
        <f>Sheet1!A44799/1.14</f>
        <v>0.84320456140350886</v>
      </c>
    </row>
    <row r="44800" spans="1:1">
      <c r="A44800">
        <f>Sheet1!A44800/1.14</f>
        <v>0.84320197368421057</v>
      </c>
    </row>
    <row r="44801" spans="1:1">
      <c r="A44801">
        <f>Sheet1!A44801/1.14</f>
        <v>0.84320087719298253</v>
      </c>
    </row>
    <row r="44802" spans="1:1">
      <c r="A44802">
        <f>Sheet1!A44802/1.14</f>
        <v>0.84319771929824572</v>
      </c>
    </row>
    <row r="44803" spans="1:1">
      <c r="A44803">
        <f>Sheet1!A44803/1.14</f>
        <v>0.84319350877192989</v>
      </c>
    </row>
    <row r="44804" spans="1:1">
      <c r="A44804">
        <f>Sheet1!A44804/1.14</f>
        <v>0.84319333333333335</v>
      </c>
    </row>
    <row r="44805" spans="1:1">
      <c r="A44805">
        <f>Sheet1!A44805/1.14</f>
        <v>0.8431880087719299</v>
      </c>
    </row>
    <row r="44806" spans="1:1">
      <c r="A44806">
        <f>Sheet1!A44806/1.14</f>
        <v>0.84318692982456145</v>
      </c>
    </row>
    <row r="44807" spans="1:1">
      <c r="A44807">
        <f>Sheet1!A44807/1.14</f>
        <v>0.84318096491228078</v>
      </c>
    </row>
    <row r="44808" spans="1:1">
      <c r="A44808">
        <f>Sheet1!A44808/1.14</f>
        <v>0.84318032456140357</v>
      </c>
    </row>
    <row r="44809" spans="1:1">
      <c r="A44809">
        <f>Sheet1!A44809/1.14</f>
        <v>0.84317754385964927</v>
      </c>
    </row>
    <row r="44810" spans="1:1">
      <c r="A44810">
        <f>Sheet1!A44810/1.14</f>
        <v>0.84317456140350888</v>
      </c>
    </row>
    <row r="44811" spans="1:1">
      <c r="A44811">
        <f>Sheet1!A44811/1.14</f>
        <v>0.84317415789473682</v>
      </c>
    </row>
    <row r="44812" spans="1:1">
      <c r="A44812">
        <f>Sheet1!A44812/1.14</f>
        <v>0.84317298245614036</v>
      </c>
    </row>
    <row r="44813" spans="1:1">
      <c r="A44813">
        <f>Sheet1!A44813/1.14</f>
        <v>0.84316960526315798</v>
      </c>
    </row>
    <row r="44814" spans="1:1">
      <c r="A44814">
        <f>Sheet1!A44814/1.14</f>
        <v>0.84316956140350885</v>
      </c>
    </row>
    <row r="44815" spans="1:1">
      <c r="A44815">
        <f>Sheet1!A44815/1.14</f>
        <v>0.84316026315789483</v>
      </c>
    </row>
    <row r="44816" spans="1:1">
      <c r="A44816">
        <f>Sheet1!A44816/1.14</f>
        <v>0.84315706140350888</v>
      </c>
    </row>
    <row r="44817" spans="1:1">
      <c r="A44817">
        <f>Sheet1!A44817/1.14</f>
        <v>0.84315172807017558</v>
      </c>
    </row>
    <row r="44818" spans="1:1">
      <c r="A44818">
        <f>Sheet1!A44818/1.14</f>
        <v>0.84315000000000007</v>
      </c>
    </row>
    <row r="44819" spans="1:1">
      <c r="A44819">
        <f>Sheet1!A44819/1.14</f>
        <v>0.84314815789473696</v>
      </c>
    </row>
    <row r="44820" spans="1:1">
      <c r="A44820">
        <f>Sheet1!A44820/1.14</f>
        <v>0.84314785087719313</v>
      </c>
    </row>
    <row r="44821" spans="1:1">
      <c r="A44821">
        <f>Sheet1!A44821/1.14</f>
        <v>0.84314592105263164</v>
      </c>
    </row>
    <row r="44822" spans="1:1">
      <c r="A44822">
        <f>Sheet1!A44822/1.14</f>
        <v>0.84314578947368424</v>
      </c>
    </row>
    <row r="44823" spans="1:1">
      <c r="A44823">
        <f>Sheet1!A44823/1.14</f>
        <v>0.84314565789473694</v>
      </c>
    </row>
    <row r="44824" spans="1:1">
      <c r="A44824">
        <f>Sheet1!A44824/1.14</f>
        <v>0.84313736842105269</v>
      </c>
    </row>
    <row r="44825" spans="1:1">
      <c r="A44825">
        <f>Sheet1!A44825/1.14</f>
        <v>0.84313035087719312</v>
      </c>
    </row>
    <row r="44826" spans="1:1">
      <c r="A44826">
        <f>Sheet1!A44826/1.14</f>
        <v>0.84312964912280708</v>
      </c>
    </row>
    <row r="44827" spans="1:1">
      <c r="A44827">
        <f>Sheet1!A44827/1.14</f>
        <v>0.84312464912280716</v>
      </c>
    </row>
    <row r="44828" spans="1:1">
      <c r="A44828">
        <f>Sheet1!A44828/1.14</f>
        <v>0.84311394736842116</v>
      </c>
    </row>
    <row r="44829" spans="1:1">
      <c r="A44829">
        <f>Sheet1!A44829/1.14</f>
        <v>0.84311377192982462</v>
      </c>
    </row>
    <row r="44830" spans="1:1">
      <c r="A44830">
        <f>Sheet1!A44830/1.14</f>
        <v>0.84311271929824561</v>
      </c>
    </row>
    <row r="44831" spans="1:1">
      <c r="A44831">
        <f>Sheet1!A44831/1.14</f>
        <v>0.84310692982456148</v>
      </c>
    </row>
    <row r="44832" spans="1:1">
      <c r="A44832">
        <f>Sheet1!A44832/1.14</f>
        <v>0.84310618421052641</v>
      </c>
    </row>
    <row r="44833" spans="1:1">
      <c r="A44833">
        <f>Sheet1!A44833/1.14</f>
        <v>0.84310596491228074</v>
      </c>
    </row>
    <row r="44834" spans="1:1">
      <c r="A44834">
        <f>Sheet1!A44834/1.14</f>
        <v>0.8431059210526316</v>
      </c>
    </row>
    <row r="44835" spans="1:1">
      <c r="A44835">
        <f>Sheet1!A44835/1.14</f>
        <v>0.84310335964912286</v>
      </c>
    </row>
    <row r="44836" spans="1:1">
      <c r="A44836">
        <f>Sheet1!A44836/1.14</f>
        <v>0.84309921052631587</v>
      </c>
    </row>
    <row r="44837" spans="1:1">
      <c r="A44837">
        <f>Sheet1!A44837/1.14</f>
        <v>0.84309839473684212</v>
      </c>
    </row>
    <row r="44838" spans="1:1">
      <c r="A44838">
        <f>Sheet1!A44838/1.14</f>
        <v>0.8430886842105263</v>
      </c>
    </row>
    <row r="44839" spans="1:1">
      <c r="A44839">
        <f>Sheet1!A44839/1.14</f>
        <v>0.84308730701754397</v>
      </c>
    </row>
    <row r="44840" spans="1:1">
      <c r="A44840">
        <f>Sheet1!A44840/1.14</f>
        <v>0.84308631578947379</v>
      </c>
    </row>
    <row r="44841" spans="1:1">
      <c r="A44841">
        <f>Sheet1!A44841/1.14</f>
        <v>0.84308342105263168</v>
      </c>
    </row>
    <row r="44842" spans="1:1">
      <c r="A44842">
        <f>Sheet1!A44842/1.14</f>
        <v>0.84308108771929824</v>
      </c>
    </row>
    <row r="44843" spans="1:1">
      <c r="A44843">
        <f>Sheet1!A44843/1.14</f>
        <v>0.84307889473684228</v>
      </c>
    </row>
    <row r="44844" spans="1:1">
      <c r="A44844">
        <f>Sheet1!A44844/1.14</f>
        <v>0.84307491228070186</v>
      </c>
    </row>
    <row r="44845" spans="1:1">
      <c r="A44845">
        <f>Sheet1!A44845/1.14</f>
        <v>0.84307084210526317</v>
      </c>
    </row>
    <row r="44846" spans="1:1">
      <c r="A44846">
        <f>Sheet1!A44846/1.14</f>
        <v>0.8430707894736843</v>
      </c>
    </row>
    <row r="44847" spans="1:1">
      <c r="A44847">
        <f>Sheet1!A44847/1.14</f>
        <v>0.84306953508771931</v>
      </c>
    </row>
    <row r="44848" spans="1:1">
      <c r="A44848">
        <f>Sheet1!A44848/1.14</f>
        <v>0.84306942982456146</v>
      </c>
    </row>
    <row r="44849" spans="1:1">
      <c r="A44849">
        <f>Sheet1!A44849/1.14</f>
        <v>0.84306438596491229</v>
      </c>
    </row>
    <row r="44850" spans="1:1">
      <c r="A44850">
        <f>Sheet1!A44850/1.14</f>
        <v>0.84306189473684223</v>
      </c>
    </row>
    <row r="44851" spans="1:1">
      <c r="A44851">
        <f>Sheet1!A44851/1.14</f>
        <v>0.84306164035087727</v>
      </c>
    </row>
    <row r="44852" spans="1:1">
      <c r="A44852">
        <f>Sheet1!A44852/1.14</f>
        <v>0.84305750877192986</v>
      </c>
    </row>
    <row r="44853" spans="1:1">
      <c r="A44853">
        <f>Sheet1!A44853/1.14</f>
        <v>0.8430536842105264</v>
      </c>
    </row>
    <row r="44854" spans="1:1">
      <c r="A44854">
        <f>Sheet1!A44854/1.14</f>
        <v>0.84305118421052638</v>
      </c>
    </row>
    <row r="44855" spans="1:1">
      <c r="A44855">
        <f>Sheet1!A44855/1.14</f>
        <v>0.84305096491228082</v>
      </c>
    </row>
    <row r="44856" spans="1:1">
      <c r="A44856">
        <f>Sheet1!A44856/1.14</f>
        <v>0.84304552631578955</v>
      </c>
    </row>
    <row r="44857" spans="1:1">
      <c r="A44857">
        <f>Sheet1!A44857/1.14</f>
        <v>0.84304521929824572</v>
      </c>
    </row>
    <row r="44858" spans="1:1">
      <c r="A44858">
        <f>Sheet1!A44858/1.14</f>
        <v>0.84304517543859658</v>
      </c>
    </row>
    <row r="44859" spans="1:1">
      <c r="A44859">
        <f>Sheet1!A44859/1.14</f>
        <v>0.84304473684210535</v>
      </c>
    </row>
    <row r="44860" spans="1:1">
      <c r="A44860">
        <f>Sheet1!A44860/1.14</f>
        <v>0.84304412280701768</v>
      </c>
    </row>
    <row r="44861" spans="1:1">
      <c r="A44861">
        <f>Sheet1!A44861/1.14</f>
        <v>0.84304350877192991</v>
      </c>
    </row>
    <row r="44862" spans="1:1">
      <c r="A44862">
        <f>Sheet1!A44862/1.14</f>
        <v>0.84302622807017558</v>
      </c>
    </row>
    <row r="44863" spans="1:1">
      <c r="A44863">
        <f>Sheet1!A44863/1.14</f>
        <v>0.84302622807017558</v>
      </c>
    </row>
    <row r="44864" spans="1:1">
      <c r="A44864">
        <f>Sheet1!A44864/1.14</f>
        <v>0.84302294736842109</v>
      </c>
    </row>
    <row r="44865" spans="1:1">
      <c r="A44865">
        <f>Sheet1!A44865/1.14</f>
        <v>0.84302038596491236</v>
      </c>
    </row>
    <row r="44866" spans="1:1">
      <c r="A44866">
        <f>Sheet1!A44866/1.14</f>
        <v>0.84301828947368429</v>
      </c>
    </row>
    <row r="44867" spans="1:1">
      <c r="A44867">
        <f>Sheet1!A44867/1.14</f>
        <v>0.84301003508771932</v>
      </c>
    </row>
    <row r="44868" spans="1:1">
      <c r="A44868">
        <f>Sheet1!A44868/1.14</f>
        <v>0.84300105263157898</v>
      </c>
    </row>
    <row r="44869" spans="1:1">
      <c r="A44869">
        <f>Sheet1!A44869/1.14</f>
        <v>0.84299359649122818</v>
      </c>
    </row>
    <row r="44870" spans="1:1">
      <c r="A44870">
        <f>Sheet1!A44870/1.14</f>
        <v>0.84298932456140363</v>
      </c>
    </row>
    <row r="44871" spans="1:1">
      <c r="A44871">
        <f>Sheet1!A44871/1.14</f>
        <v>0.84298812280701763</v>
      </c>
    </row>
    <row r="44872" spans="1:1">
      <c r="A44872">
        <f>Sheet1!A44872/1.14</f>
        <v>0.84298734210526316</v>
      </c>
    </row>
    <row r="44873" spans="1:1">
      <c r="A44873">
        <f>Sheet1!A44873/1.14</f>
        <v>0.84298713157894745</v>
      </c>
    </row>
    <row r="44874" spans="1:1">
      <c r="A44874">
        <f>Sheet1!A44874/1.14</f>
        <v>0.84298064912280712</v>
      </c>
    </row>
    <row r="44875" spans="1:1">
      <c r="A44875">
        <f>Sheet1!A44875/1.14</f>
        <v>0.84297792982456154</v>
      </c>
    </row>
    <row r="44876" spans="1:1">
      <c r="A44876">
        <f>Sheet1!A44876/1.14</f>
        <v>0.84297662280701757</v>
      </c>
    </row>
    <row r="44877" spans="1:1">
      <c r="A44877">
        <f>Sheet1!A44877/1.14</f>
        <v>0.84297421052631594</v>
      </c>
    </row>
    <row r="44878" spans="1:1">
      <c r="A44878">
        <f>Sheet1!A44878/1.14</f>
        <v>0.84297280701754396</v>
      </c>
    </row>
    <row r="44879" spans="1:1">
      <c r="A44879">
        <f>Sheet1!A44879/1.14</f>
        <v>0.8429689473684211</v>
      </c>
    </row>
    <row r="44880" spans="1:1">
      <c r="A44880">
        <f>Sheet1!A44880/1.14</f>
        <v>0.84296271929824573</v>
      </c>
    </row>
    <row r="44881" spans="1:1">
      <c r="A44881">
        <f>Sheet1!A44881/1.14</f>
        <v>0.84296035087719312</v>
      </c>
    </row>
    <row r="44882" spans="1:1">
      <c r="A44882">
        <f>Sheet1!A44882/1.14</f>
        <v>0.8429566666666668</v>
      </c>
    </row>
    <row r="44883" spans="1:1">
      <c r="A44883">
        <f>Sheet1!A44883/1.14</f>
        <v>0.84295628070175443</v>
      </c>
    </row>
    <row r="44884" spans="1:1">
      <c r="A44884">
        <f>Sheet1!A44884/1.14</f>
        <v>0.84295084210526317</v>
      </c>
    </row>
    <row r="44885" spans="1:1">
      <c r="A44885">
        <f>Sheet1!A44885/1.14</f>
        <v>0.84294859649122811</v>
      </c>
    </row>
    <row r="44886" spans="1:1">
      <c r="A44886">
        <f>Sheet1!A44886/1.14</f>
        <v>0.84294854385964924</v>
      </c>
    </row>
    <row r="44887" spans="1:1">
      <c r="A44887">
        <f>Sheet1!A44887/1.14</f>
        <v>0.84294645614035102</v>
      </c>
    </row>
    <row r="44888" spans="1:1">
      <c r="A44888">
        <f>Sheet1!A44888/1.14</f>
        <v>0.84294467543859664</v>
      </c>
    </row>
    <row r="44889" spans="1:1">
      <c r="A44889">
        <f>Sheet1!A44889/1.14</f>
        <v>0.84294128070175445</v>
      </c>
    </row>
    <row r="44890" spans="1:1">
      <c r="A44890">
        <f>Sheet1!A44890/1.14</f>
        <v>0.84294017543859656</v>
      </c>
    </row>
    <row r="44891" spans="1:1">
      <c r="A44891">
        <f>Sheet1!A44891/1.14</f>
        <v>0.84293725438596501</v>
      </c>
    </row>
    <row r="44892" spans="1:1">
      <c r="A44892">
        <f>Sheet1!A44892/1.14</f>
        <v>0.84293333333333342</v>
      </c>
    </row>
    <row r="44893" spans="1:1">
      <c r="A44893">
        <f>Sheet1!A44893/1.14</f>
        <v>0.84292859649122809</v>
      </c>
    </row>
    <row r="44894" spans="1:1">
      <c r="A44894">
        <f>Sheet1!A44894/1.14</f>
        <v>0.84292535087719311</v>
      </c>
    </row>
    <row r="44895" spans="1:1">
      <c r="A44895">
        <f>Sheet1!A44895/1.14</f>
        <v>0.84292522807017556</v>
      </c>
    </row>
    <row r="44896" spans="1:1">
      <c r="A44896">
        <f>Sheet1!A44896/1.14</f>
        <v>0.84292318421052637</v>
      </c>
    </row>
    <row r="44897" spans="1:1">
      <c r="A44897">
        <f>Sheet1!A44897/1.14</f>
        <v>0.84292046491228079</v>
      </c>
    </row>
    <row r="44898" spans="1:1">
      <c r="A44898">
        <f>Sheet1!A44898/1.14</f>
        <v>0.8429182719298246</v>
      </c>
    </row>
    <row r="44899" spans="1:1">
      <c r="A44899">
        <f>Sheet1!A44899/1.14</f>
        <v>0.84291807017543863</v>
      </c>
    </row>
    <row r="44900" spans="1:1">
      <c r="A44900">
        <f>Sheet1!A44900/1.14</f>
        <v>0.84291670175438604</v>
      </c>
    </row>
    <row r="44901" spans="1:1">
      <c r="A44901">
        <f>Sheet1!A44901/1.14</f>
        <v>0.84291602631578955</v>
      </c>
    </row>
    <row r="44902" spans="1:1">
      <c r="A44902">
        <f>Sheet1!A44902/1.14</f>
        <v>0.84291565789473688</v>
      </c>
    </row>
    <row r="44903" spans="1:1">
      <c r="A44903">
        <f>Sheet1!A44903/1.14</f>
        <v>0.84291552631578959</v>
      </c>
    </row>
    <row r="44904" spans="1:1">
      <c r="A44904">
        <f>Sheet1!A44904/1.14</f>
        <v>0.8429129385964913</v>
      </c>
    </row>
    <row r="44905" spans="1:1">
      <c r="A44905">
        <f>Sheet1!A44905/1.14</f>
        <v>0.84291058771929828</v>
      </c>
    </row>
    <row r="44906" spans="1:1">
      <c r="A44906">
        <f>Sheet1!A44906/1.14</f>
        <v>0.8429090350877193</v>
      </c>
    </row>
    <row r="44907" spans="1:1">
      <c r="A44907">
        <f>Sheet1!A44907/1.14</f>
        <v>0.84290719298245631</v>
      </c>
    </row>
    <row r="44908" spans="1:1">
      <c r="A44908">
        <f>Sheet1!A44908/1.14</f>
        <v>0.84290493859649129</v>
      </c>
    </row>
    <row r="44909" spans="1:1">
      <c r="A44909">
        <f>Sheet1!A44909/1.14</f>
        <v>0.84290421052631581</v>
      </c>
    </row>
    <row r="44910" spans="1:1">
      <c r="A44910">
        <f>Sheet1!A44910/1.14</f>
        <v>0.84290064912280704</v>
      </c>
    </row>
    <row r="44911" spans="1:1">
      <c r="A44911">
        <f>Sheet1!A44911/1.14</f>
        <v>0.84289938596491232</v>
      </c>
    </row>
    <row r="44912" spans="1:1">
      <c r="A44912">
        <f>Sheet1!A44912/1.14</f>
        <v>0.84289531578947374</v>
      </c>
    </row>
    <row r="44913" spans="1:1">
      <c r="A44913">
        <f>Sheet1!A44913/1.14</f>
        <v>0.84289482456140363</v>
      </c>
    </row>
    <row r="44914" spans="1:1">
      <c r="A44914">
        <f>Sheet1!A44914/1.14</f>
        <v>0.84288921052631582</v>
      </c>
    </row>
    <row r="44915" spans="1:1">
      <c r="A44915">
        <f>Sheet1!A44915/1.14</f>
        <v>0.84288754385964915</v>
      </c>
    </row>
    <row r="44916" spans="1:1">
      <c r="A44916">
        <f>Sheet1!A44916/1.14</f>
        <v>0.84288745614035099</v>
      </c>
    </row>
    <row r="44917" spans="1:1">
      <c r="A44917">
        <f>Sheet1!A44917/1.14</f>
        <v>0.84288710526315802</v>
      </c>
    </row>
    <row r="44918" spans="1:1">
      <c r="A44918">
        <f>Sheet1!A44918/1.14</f>
        <v>0.84288434210526331</v>
      </c>
    </row>
    <row r="44919" spans="1:1">
      <c r="A44919">
        <f>Sheet1!A44919/1.14</f>
        <v>0.84287929824561414</v>
      </c>
    </row>
    <row r="44920" spans="1:1">
      <c r="A44920">
        <f>Sheet1!A44920/1.14</f>
        <v>0.84287722807017551</v>
      </c>
    </row>
    <row r="44921" spans="1:1">
      <c r="A44921">
        <f>Sheet1!A44921/1.14</f>
        <v>0.84286587719298256</v>
      </c>
    </row>
    <row r="44922" spans="1:1">
      <c r="A44922">
        <f>Sheet1!A44922/1.14</f>
        <v>0.84286570175438602</v>
      </c>
    </row>
    <row r="44923" spans="1:1">
      <c r="A44923">
        <f>Sheet1!A44923/1.14</f>
        <v>0.8428646842105264</v>
      </c>
    </row>
    <row r="44924" spans="1:1">
      <c r="A44924">
        <f>Sheet1!A44924/1.14</f>
        <v>0.84286368421052638</v>
      </c>
    </row>
    <row r="44925" spans="1:1">
      <c r="A44925">
        <f>Sheet1!A44925/1.14</f>
        <v>0.84286337719298254</v>
      </c>
    </row>
    <row r="44926" spans="1:1">
      <c r="A44926">
        <f>Sheet1!A44926/1.14</f>
        <v>0.84285730701754391</v>
      </c>
    </row>
    <row r="44927" spans="1:1">
      <c r="A44927">
        <f>Sheet1!A44927/1.14</f>
        <v>0.84283921052631583</v>
      </c>
    </row>
    <row r="44928" spans="1:1">
      <c r="A44928">
        <f>Sheet1!A44928/1.14</f>
        <v>0.84283570175438605</v>
      </c>
    </row>
    <row r="44929" spans="1:1">
      <c r="A44929">
        <f>Sheet1!A44929/1.14</f>
        <v>0.84283205263157901</v>
      </c>
    </row>
    <row r="44930" spans="1:1">
      <c r="A44930">
        <f>Sheet1!A44930/1.14</f>
        <v>0.84283038596491233</v>
      </c>
    </row>
    <row r="44931" spans="1:1">
      <c r="A44931">
        <f>Sheet1!A44931/1.14</f>
        <v>0.84282842105263167</v>
      </c>
    </row>
    <row r="44932" spans="1:1">
      <c r="A44932">
        <f>Sheet1!A44932/1.14</f>
        <v>0.84282763157894747</v>
      </c>
    </row>
    <row r="44933" spans="1:1">
      <c r="A44933">
        <f>Sheet1!A44933/1.14</f>
        <v>0.84282236842105274</v>
      </c>
    </row>
    <row r="44934" spans="1:1">
      <c r="A44934">
        <f>Sheet1!A44934/1.14</f>
        <v>0.84281947368421051</v>
      </c>
    </row>
    <row r="44935" spans="1:1">
      <c r="A44935">
        <f>Sheet1!A44935/1.14</f>
        <v>0.84281587719298257</v>
      </c>
    </row>
    <row r="44936" spans="1:1">
      <c r="A44936">
        <f>Sheet1!A44936/1.14</f>
        <v>0.84281175438596501</v>
      </c>
    </row>
    <row r="44937" spans="1:1">
      <c r="A44937">
        <f>Sheet1!A44937/1.14</f>
        <v>0.84280789473684214</v>
      </c>
    </row>
    <row r="44938" spans="1:1">
      <c r="A44938">
        <f>Sheet1!A44938/1.14</f>
        <v>0.84280303508771937</v>
      </c>
    </row>
    <row r="44939" spans="1:1">
      <c r="A44939">
        <f>Sheet1!A44939/1.14</f>
        <v>0.84280073684210532</v>
      </c>
    </row>
    <row r="44940" spans="1:1">
      <c r="A44940">
        <f>Sheet1!A44940/1.14</f>
        <v>0.84280047368421063</v>
      </c>
    </row>
    <row r="44941" spans="1:1">
      <c r="A44941">
        <f>Sheet1!A44941/1.14</f>
        <v>0.84280035087719307</v>
      </c>
    </row>
    <row r="44942" spans="1:1">
      <c r="A44942">
        <f>Sheet1!A44942/1.14</f>
        <v>0.84279912280701752</v>
      </c>
    </row>
    <row r="44943" spans="1:1">
      <c r="A44943">
        <f>Sheet1!A44943/1.14</f>
        <v>0.84279789473684219</v>
      </c>
    </row>
    <row r="44944" spans="1:1">
      <c r="A44944">
        <f>Sheet1!A44944/1.14</f>
        <v>0.84279728070175441</v>
      </c>
    </row>
    <row r="44945" spans="1:1">
      <c r="A44945">
        <f>Sheet1!A44945/1.14</f>
        <v>0.84279644736842108</v>
      </c>
    </row>
    <row r="44946" spans="1:1">
      <c r="A44946">
        <f>Sheet1!A44946/1.14</f>
        <v>0.8427877192982457</v>
      </c>
    </row>
    <row r="44947" spans="1:1">
      <c r="A44947">
        <f>Sheet1!A44947/1.14</f>
        <v>0.84278687719298251</v>
      </c>
    </row>
    <row r="44948" spans="1:1">
      <c r="A44948">
        <f>Sheet1!A44948/1.14</f>
        <v>0.84278400877192983</v>
      </c>
    </row>
    <row r="44949" spans="1:1">
      <c r="A44949">
        <f>Sheet1!A44949/1.14</f>
        <v>0.84278311403508777</v>
      </c>
    </row>
    <row r="44950" spans="1:1">
      <c r="A44950">
        <f>Sheet1!A44950/1.14</f>
        <v>0.842778201754386</v>
      </c>
    </row>
    <row r="44951" spans="1:1">
      <c r="A44951">
        <f>Sheet1!A44951/1.14</f>
        <v>0.84277631578947376</v>
      </c>
    </row>
    <row r="44952" spans="1:1">
      <c r="A44952">
        <f>Sheet1!A44952/1.14</f>
        <v>0.84277131578947373</v>
      </c>
    </row>
    <row r="44953" spans="1:1">
      <c r="A44953">
        <f>Sheet1!A44953/1.14</f>
        <v>0.8427699385964913</v>
      </c>
    </row>
    <row r="44954" spans="1:1">
      <c r="A44954">
        <f>Sheet1!A44954/1.14</f>
        <v>0.84275728070175437</v>
      </c>
    </row>
    <row r="44955" spans="1:1">
      <c r="A44955">
        <f>Sheet1!A44955/1.14</f>
        <v>0.84275692982456141</v>
      </c>
    </row>
    <row r="44956" spans="1:1">
      <c r="A44956">
        <f>Sheet1!A44956/1.14</f>
        <v>0.84275232456140359</v>
      </c>
    </row>
    <row r="44957" spans="1:1">
      <c r="A44957">
        <f>Sheet1!A44957/1.14</f>
        <v>0.84275201754385975</v>
      </c>
    </row>
    <row r="44958" spans="1:1">
      <c r="A44958">
        <f>Sheet1!A44958/1.14</f>
        <v>0.84275038596491236</v>
      </c>
    </row>
    <row r="44959" spans="1:1">
      <c r="A44959">
        <f>Sheet1!A44959/1.14</f>
        <v>0.84274531578947376</v>
      </c>
    </row>
    <row r="44960" spans="1:1">
      <c r="A44960">
        <f>Sheet1!A44960/1.14</f>
        <v>0.84274416666666674</v>
      </c>
    </row>
    <row r="44961" spans="1:1">
      <c r="A44961">
        <f>Sheet1!A44961/1.14</f>
        <v>0.84274280701754389</v>
      </c>
    </row>
    <row r="44962" spans="1:1">
      <c r="A44962">
        <f>Sheet1!A44962/1.14</f>
        <v>0.84273622807017556</v>
      </c>
    </row>
    <row r="44963" spans="1:1">
      <c r="A44963">
        <f>Sheet1!A44963/1.14</f>
        <v>0.84273596491228076</v>
      </c>
    </row>
    <row r="44964" spans="1:1">
      <c r="A44964">
        <f>Sheet1!A44964/1.14</f>
        <v>0.84273192982456147</v>
      </c>
    </row>
    <row r="44965" spans="1:1">
      <c r="A44965">
        <f>Sheet1!A44965/1.14</f>
        <v>0.8427315789473685</v>
      </c>
    </row>
    <row r="44966" spans="1:1">
      <c r="A44966">
        <f>Sheet1!A44966/1.14</f>
        <v>0.84273000000000009</v>
      </c>
    </row>
    <row r="44967" spans="1:1">
      <c r="A44967">
        <f>Sheet1!A44967/1.14</f>
        <v>0.84272789473684218</v>
      </c>
    </row>
    <row r="44968" spans="1:1">
      <c r="A44968">
        <f>Sheet1!A44968/1.14</f>
        <v>0.84272385964912289</v>
      </c>
    </row>
    <row r="44969" spans="1:1">
      <c r="A44969">
        <f>Sheet1!A44969/1.14</f>
        <v>0.84272201754385978</v>
      </c>
    </row>
    <row r="44970" spans="1:1">
      <c r="A44970">
        <f>Sheet1!A44970/1.14</f>
        <v>0.84272058771929825</v>
      </c>
    </row>
    <row r="44971" spans="1:1">
      <c r="A44971">
        <f>Sheet1!A44971/1.14</f>
        <v>0.84271101754385969</v>
      </c>
    </row>
    <row r="44972" spans="1:1">
      <c r="A44972">
        <f>Sheet1!A44972/1.14</f>
        <v>0.84270719298245622</v>
      </c>
    </row>
    <row r="44973" spans="1:1">
      <c r="A44973">
        <f>Sheet1!A44973/1.14</f>
        <v>0.84270505263157902</v>
      </c>
    </row>
    <row r="44974" spans="1:1">
      <c r="A44974">
        <f>Sheet1!A44974/1.14</f>
        <v>0.8427046929824562</v>
      </c>
    </row>
    <row r="44975" spans="1:1">
      <c r="A44975">
        <f>Sheet1!A44975/1.14</f>
        <v>0.84270149122807025</v>
      </c>
    </row>
    <row r="44976" spans="1:1">
      <c r="A44976">
        <f>Sheet1!A44976/1.14</f>
        <v>0.84269977192982459</v>
      </c>
    </row>
    <row r="44977" spans="1:1">
      <c r="A44977">
        <f>Sheet1!A44977/1.14</f>
        <v>0.84268654385964925</v>
      </c>
    </row>
    <row r="44978" spans="1:1">
      <c r="A44978">
        <f>Sheet1!A44978/1.14</f>
        <v>0.84268578947368433</v>
      </c>
    </row>
    <row r="44979" spans="1:1">
      <c r="A44979">
        <f>Sheet1!A44979/1.14</f>
        <v>0.84267780701754391</v>
      </c>
    </row>
    <row r="44980" spans="1:1">
      <c r="A44980">
        <f>Sheet1!A44980/1.14</f>
        <v>0.84267657894736847</v>
      </c>
    </row>
    <row r="44981" spans="1:1">
      <c r="A44981">
        <f>Sheet1!A44981/1.14</f>
        <v>0.84267385964912289</v>
      </c>
    </row>
    <row r="44982" spans="1:1">
      <c r="A44982">
        <f>Sheet1!A44982/1.14</f>
        <v>0.84267221929824565</v>
      </c>
    </row>
    <row r="44983" spans="1:1">
      <c r="A44983">
        <f>Sheet1!A44983/1.14</f>
        <v>0.84266521052631593</v>
      </c>
    </row>
    <row r="44984" spans="1:1">
      <c r="A44984">
        <f>Sheet1!A44984/1.14</f>
        <v>0.84266234210526325</v>
      </c>
    </row>
    <row r="44985" spans="1:1">
      <c r="A44985">
        <f>Sheet1!A44985/1.14</f>
        <v>0.84265798245614043</v>
      </c>
    </row>
    <row r="44986" spans="1:1">
      <c r="A44986">
        <f>Sheet1!A44986/1.14</f>
        <v>0.84265736842105265</v>
      </c>
    </row>
    <row r="44987" spans="1:1">
      <c r="A44987">
        <f>Sheet1!A44987/1.14</f>
        <v>0.84265657894736845</v>
      </c>
    </row>
    <row r="44988" spans="1:1">
      <c r="A44988">
        <f>Sheet1!A44988/1.14</f>
        <v>0.84265575438596507</v>
      </c>
    </row>
    <row r="44989" spans="1:1">
      <c r="A44989">
        <f>Sheet1!A44989/1.14</f>
        <v>0.8426535087719299</v>
      </c>
    </row>
    <row r="44990" spans="1:1">
      <c r="A44990">
        <f>Sheet1!A44990/1.14</f>
        <v>0.84265172807017552</v>
      </c>
    </row>
    <row r="44991" spans="1:1">
      <c r="A44991">
        <f>Sheet1!A44991/1.14</f>
        <v>0.84265109649122816</v>
      </c>
    </row>
    <row r="44992" spans="1:1">
      <c r="A44992">
        <f>Sheet1!A44992/1.14</f>
        <v>0.84265070175438606</v>
      </c>
    </row>
    <row r="44993" spans="1:1">
      <c r="A44993">
        <f>Sheet1!A44993/1.14</f>
        <v>0.84264785964912292</v>
      </c>
    </row>
    <row r="44994" spans="1:1">
      <c r="A44994">
        <f>Sheet1!A44994/1.14</f>
        <v>0.84264763157894751</v>
      </c>
    </row>
    <row r="44995" spans="1:1">
      <c r="A44995">
        <f>Sheet1!A44995/1.14</f>
        <v>0.84264618421052639</v>
      </c>
    </row>
    <row r="44996" spans="1:1">
      <c r="A44996">
        <f>Sheet1!A44996/1.14</f>
        <v>0.842645657894737</v>
      </c>
    </row>
    <row r="44997" spans="1:1">
      <c r="A44997">
        <f>Sheet1!A44997/1.14</f>
        <v>0.84264219298245624</v>
      </c>
    </row>
    <row r="44998" spans="1:1">
      <c r="A44998">
        <f>Sheet1!A44998/1.14</f>
        <v>0.84263710526315794</v>
      </c>
    </row>
    <row r="44999" spans="1:1">
      <c r="A44999">
        <f>Sheet1!A44999/1.14</f>
        <v>0.84263645614035088</v>
      </c>
    </row>
    <row r="45000" spans="1:1">
      <c r="A45000">
        <f>Sheet1!A45000/1.14</f>
        <v>0.84263596491228077</v>
      </c>
    </row>
    <row r="45001" spans="1:1">
      <c r="A45001">
        <f>Sheet1!A45001/1.14</f>
        <v>0.8426305263157895</v>
      </c>
    </row>
    <row r="45002" spans="1:1">
      <c r="A45002">
        <f>Sheet1!A45002/1.14</f>
        <v>0.84262213157894739</v>
      </c>
    </row>
    <row r="45003" spans="1:1">
      <c r="A45003">
        <f>Sheet1!A45003/1.14</f>
        <v>0.84261719298245619</v>
      </c>
    </row>
    <row r="45004" spans="1:1">
      <c r="A45004">
        <f>Sheet1!A45004/1.14</f>
        <v>0.84261549122807022</v>
      </c>
    </row>
    <row r="45005" spans="1:1">
      <c r="A45005">
        <f>Sheet1!A45005/1.14</f>
        <v>0.8426131578947369</v>
      </c>
    </row>
    <row r="45006" spans="1:1">
      <c r="A45006">
        <f>Sheet1!A45006/1.14</f>
        <v>0.84261000000000008</v>
      </c>
    </row>
    <row r="45007" spans="1:1">
      <c r="A45007">
        <f>Sheet1!A45007/1.14</f>
        <v>0.84260701754385969</v>
      </c>
    </row>
    <row r="45008" spans="1:1">
      <c r="A45008">
        <f>Sheet1!A45008/1.14</f>
        <v>0.84260268421052642</v>
      </c>
    </row>
    <row r="45009" spans="1:1">
      <c r="A45009">
        <f>Sheet1!A45009/1.14</f>
        <v>0.84260022807017543</v>
      </c>
    </row>
    <row r="45010" spans="1:1">
      <c r="A45010">
        <f>Sheet1!A45010/1.14</f>
        <v>0.84260000000000002</v>
      </c>
    </row>
    <row r="45011" spans="1:1">
      <c r="A45011">
        <f>Sheet1!A45011/1.14</f>
        <v>0.84259661403508779</v>
      </c>
    </row>
    <row r="45012" spans="1:1">
      <c r="A45012">
        <f>Sheet1!A45012/1.14</f>
        <v>0.84259557017543874</v>
      </c>
    </row>
    <row r="45013" spans="1:1">
      <c r="A45013">
        <f>Sheet1!A45013/1.14</f>
        <v>0.84259192982456155</v>
      </c>
    </row>
    <row r="45014" spans="1:1">
      <c r="A45014">
        <f>Sheet1!A45014/1.14</f>
        <v>0.84259117543859663</v>
      </c>
    </row>
    <row r="45015" spans="1:1">
      <c r="A45015">
        <f>Sheet1!A45015/1.14</f>
        <v>0.84259076315789483</v>
      </c>
    </row>
    <row r="45016" spans="1:1">
      <c r="A45016">
        <f>Sheet1!A45016/1.14</f>
        <v>0.8425794736842106</v>
      </c>
    </row>
    <row r="45017" spans="1:1">
      <c r="A45017">
        <f>Sheet1!A45017/1.14</f>
        <v>0.84257915789473692</v>
      </c>
    </row>
    <row r="45018" spans="1:1">
      <c r="A45018">
        <f>Sheet1!A45018/1.14</f>
        <v>0.84257057894736842</v>
      </c>
    </row>
    <row r="45019" spans="1:1">
      <c r="A45019">
        <f>Sheet1!A45019/1.14</f>
        <v>0.84256903508771941</v>
      </c>
    </row>
    <row r="45020" spans="1:1">
      <c r="A45020">
        <f>Sheet1!A45020/1.14</f>
        <v>0.842568903508772</v>
      </c>
    </row>
    <row r="45021" spans="1:1">
      <c r="A45021">
        <f>Sheet1!A45021/1.14</f>
        <v>0.84256503508771929</v>
      </c>
    </row>
    <row r="45022" spans="1:1">
      <c r="A45022">
        <f>Sheet1!A45022/1.14</f>
        <v>0.84255818421052642</v>
      </c>
    </row>
    <row r="45023" spans="1:1">
      <c r="A45023">
        <f>Sheet1!A45023/1.14</f>
        <v>0.84255578947368426</v>
      </c>
    </row>
    <row r="45024" spans="1:1">
      <c r="A45024">
        <f>Sheet1!A45024/1.14</f>
        <v>0.84255222807017549</v>
      </c>
    </row>
    <row r="45025" spans="1:1">
      <c r="A45025">
        <f>Sheet1!A45025/1.14</f>
        <v>0.84254780701754395</v>
      </c>
    </row>
    <row r="45026" spans="1:1">
      <c r="A45026">
        <f>Sheet1!A45026/1.14</f>
        <v>0.84254692982456147</v>
      </c>
    </row>
    <row r="45027" spans="1:1">
      <c r="A45027">
        <f>Sheet1!A45027/1.14</f>
        <v>0.84254380701754394</v>
      </c>
    </row>
    <row r="45028" spans="1:1">
      <c r="A45028">
        <f>Sheet1!A45028/1.14</f>
        <v>0.84254161403508787</v>
      </c>
    </row>
    <row r="45029" spans="1:1">
      <c r="A45029">
        <f>Sheet1!A45029/1.14</f>
        <v>0.8425403070175439</v>
      </c>
    </row>
    <row r="45030" spans="1:1">
      <c r="A45030">
        <f>Sheet1!A45030/1.14</f>
        <v>0.84253657894736844</v>
      </c>
    </row>
    <row r="45031" spans="1:1">
      <c r="A45031">
        <f>Sheet1!A45031/1.14</f>
        <v>0.84253622807017559</v>
      </c>
    </row>
    <row r="45032" spans="1:1">
      <c r="A45032">
        <f>Sheet1!A45032/1.14</f>
        <v>0.84253523684210541</v>
      </c>
    </row>
    <row r="45033" spans="1:1">
      <c r="A45033">
        <f>Sheet1!A45033/1.14</f>
        <v>0.84253241228070175</v>
      </c>
    </row>
    <row r="45034" spans="1:1">
      <c r="A45034">
        <f>Sheet1!A45034/1.14</f>
        <v>0.84253214912280705</v>
      </c>
    </row>
    <row r="45035" spans="1:1">
      <c r="A45035">
        <f>Sheet1!A45035/1.14</f>
        <v>0.84253126315789484</v>
      </c>
    </row>
    <row r="45036" spans="1:1">
      <c r="A45036">
        <f>Sheet1!A45036/1.14</f>
        <v>0.84252942982456147</v>
      </c>
    </row>
    <row r="45037" spans="1:1">
      <c r="A45037">
        <f>Sheet1!A45037/1.14</f>
        <v>0.84252942982456147</v>
      </c>
    </row>
    <row r="45038" spans="1:1">
      <c r="A45038">
        <f>Sheet1!A45038/1.14</f>
        <v>0.84252529824561406</v>
      </c>
    </row>
    <row r="45039" spans="1:1">
      <c r="A45039">
        <f>Sheet1!A45039/1.14</f>
        <v>0.84252462280701756</v>
      </c>
    </row>
    <row r="45040" spans="1:1">
      <c r="A45040">
        <f>Sheet1!A45040/1.14</f>
        <v>0.84252000000000005</v>
      </c>
    </row>
    <row r="45041" spans="1:1">
      <c r="A45041">
        <f>Sheet1!A45041/1.14</f>
        <v>0.8425161403508773</v>
      </c>
    </row>
    <row r="45042" spans="1:1">
      <c r="A45042">
        <f>Sheet1!A45042/1.14</f>
        <v>0.84251561403508779</v>
      </c>
    </row>
    <row r="45043" spans="1:1">
      <c r="A45043">
        <f>Sheet1!A45043/1.14</f>
        <v>0.84251377192982457</v>
      </c>
    </row>
    <row r="45044" spans="1:1">
      <c r="A45044">
        <f>Sheet1!A45044/1.14</f>
        <v>0.84250511403508777</v>
      </c>
    </row>
    <row r="45045" spans="1:1">
      <c r="A45045">
        <f>Sheet1!A45045/1.14</f>
        <v>0.84249947368421063</v>
      </c>
    </row>
    <row r="45046" spans="1:1">
      <c r="A45046">
        <f>Sheet1!A45046/1.14</f>
        <v>0.84249850877192989</v>
      </c>
    </row>
    <row r="45047" spans="1:1">
      <c r="A45047">
        <f>Sheet1!A45047/1.14</f>
        <v>0.84249654385964923</v>
      </c>
    </row>
    <row r="45048" spans="1:1">
      <c r="A45048">
        <f>Sheet1!A45048/1.14</f>
        <v>0.84249587719298247</v>
      </c>
    </row>
    <row r="45049" spans="1:1">
      <c r="A45049">
        <f>Sheet1!A45049/1.14</f>
        <v>0.84248903508771944</v>
      </c>
    </row>
    <row r="45050" spans="1:1">
      <c r="A45050">
        <f>Sheet1!A45050/1.14</f>
        <v>0.84248543859649128</v>
      </c>
    </row>
    <row r="45051" spans="1:1">
      <c r="A45051">
        <f>Sheet1!A45051/1.14</f>
        <v>0.84248482456140361</v>
      </c>
    </row>
    <row r="45052" spans="1:1">
      <c r="A45052">
        <f>Sheet1!A45052/1.14</f>
        <v>0.84248263157894743</v>
      </c>
    </row>
    <row r="45053" spans="1:1">
      <c r="A45053">
        <f>Sheet1!A45053/1.14</f>
        <v>0.84247763157894751</v>
      </c>
    </row>
    <row r="45054" spans="1:1">
      <c r="A45054">
        <f>Sheet1!A45054/1.14</f>
        <v>0.84247201754385981</v>
      </c>
    </row>
    <row r="45055" spans="1:1">
      <c r="A45055">
        <f>Sheet1!A45055/1.14</f>
        <v>0.84246794736842112</v>
      </c>
    </row>
    <row r="45056" spans="1:1">
      <c r="A45056">
        <f>Sheet1!A45056/1.14</f>
        <v>0.84246757894736857</v>
      </c>
    </row>
    <row r="45057" spans="1:1">
      <c r="A45057">
        <f>Sheet1!A45057/1.14</f>
        <v>0.84246731578947376</v>
      </c>
    </row>
    <row r="45058" spans="1:1">
      <c r="A45058">
        <f>Sheet1!A45058/1.14</f>
        <v>0.84246491228070186</v>
      </c>
    </row>
    <row r="45059" spans="1:1">
      <c r="A45059">
        <f>Sheet1!A45059/1.14</f>
        <v>0.8424618771929826</v>
      </c>
    </row>
    <row r="45060" spans="1:1">
      <c r="A45060">
        <f>Sheet1!A45060/1.14</f>
        <v>0.84245956140350886</v>
      </c>
    </row>
    <row r="45061" spans="1:1">
      <c r="A45061">
        <f>Sheet1!A45061/1.14</f>
        <v>0.84245900000000007</v>
      </c>
    </row>
    <row r="45062" spans="1:1">
      <c r="A45062">
        <f>Sheet1!A45062/1.14</f>
        <v>0.84244166666666664</v>
      </c>
    </row>
    <row r="45063" spans="1:1">
      <c r="A45063">
        <f>Sheet1!A45063/1.14</f>
        <v>0.84244122807017552</v>
      </c>
    </row>
    <row r="45064" spans="1:1">
      <c r="A45064">
        <f>Sheet1!A45064/1.14</f>
        <v>0.84243934210526317</v>
      </c>
    </row>
    <row r="45065" spans="1:1">
      <c r="A45065">
        <f>Sheet1!A45065/1.14</f>
        <v>0.84243929824561414</v>
      </c>
    </row>
    <row r="45066" spans="1:1">
      <c r="A45066">
        <f>Sheet1!A45066/1.14</f>
        <v>0.84243699122807025</v>
      </c>
    </row>
    <row r="45067" spans="1:1">
      <c r="A45067">
        <f>Sheet1!A45067/1.14</f>
        <v>0.84243662280701759</v>
      </c>
    </row>
    <row r="45068" spans="1:1">
      <c r="A45068">
        <f>Sheet1!A45068/1.14</f>
        <v>0.84243573684210526</v>
      </c>
    </row>
    <row r="45069" spans="1:1">
      <c r="A45069">
        <f>Sheet1!A45069/1.14</f>
        <v>0.84243521052631587</v>
      </c>
    </row>
    <row r="45070" spans="1:1">
      <c r="A45070">
        <f>Sheet1!A45070/1.14</f>
        <v>0.84243228070175447</v>
      </c>
    </row>
    <row r="45071" spans="1:1">
      <c r="A45071">
        <f>Sheet1!A45071/1.14</f>
        <v>0.84242333333333341</v>
      </c>
    </row>
    <row r="45072" spans="1:1">
      <c r="A45072">
        <f>Sheet1!A45072/1.14</f>
        <v>0.84241528947368427</v>
      </c>
    </row>
    <row r="45073" spans="1:1">
      <c r="A45073">
        <f>Sheet1!A45073/1.14</f>
        <v>0.84240736842105268</v>
      </c>
    </row>
    <row r="45074" spans="1:1">
      <c r="A45074">
        <f>Sheet1!A45074/1.14</f>
        <v>0.84240184210526325</v>
      </c>
    </row>
    <row r="45075" spans="1:1">
      <c r="A45075">
        <f>Sheet1!A45075/1.14</f>
        <v>0.84239856140350888</v>
      </c>
    </row>
    <row r="45076" spans="1:1">
      <c r="A45076">
        <f>Sheet1!A45076/1.14</f>
        <v>0.8423917105263159</v>
      </c>
    </row>
    <row r="45077" spans="1:1">
      <c r="A45077">
        <f>Sheet1!A45077/1.14</f>
        <v>0.84237912280701754</v>
      </c>
    </row>
    <row r="45078" spans="1:1">
      <c r="A45078">
        <f>Sheet1!A45078/1.14</f>
        <v>0.8423761842105264</v>
      </c>
    </row>
    <row r="45079" spans="1:1">
      <c r="A45079">
        <f>Sheet1!A45079/1.14</f>
        <v>0.84237383333333338</v>
      </c>
    </row>
    <row r="45080" spans="1:1">
      <c r="A45080">
        <f>Sheet1!A45080/1.14</f>
        <v>0.84237114035087723</v>
      </c>
    </row>
    <row r="45081" spans="1:1">
      <c r="A45081">
        <f>Sheet1!A45081/1.14</f>
        <v>0.84237100877192994</v>
      </c>
    </row>
    <row r="45082" spans="1:1">
      <c r="A45082">
        <f>Sheet1!A45082/1.14</f>
        <v>0.84236701754385968</v>
      </c>
    </row>
    <row r="45083" spans="1:1">
      <c r="A45083">
        <f>Sheet1!A45083/1.14</f>
        <v>0.84236500000000003</v>
      </c>
    </row>
    <row r="45084" spans="1:1">
      <c r="A45084">
        <f>Sheet1!A45084/1.14</f>
        <v>0.84236464912280706</v>
      </c>
    </row>
    <row r="45085" spans="1:1">
      <c r="A45085">
        <f>Sheet1!A45085/1.14</f>
        <v>0.84236350877192989</v>
      </c>
    </row>
    <row r="45086" spans="1:1">
      <c r="A45086">
        <f>Sheet1!A45086/1.14</f>
        <v>0.84235605263157909</v>
      </c>
    </row>
    <row r="45087" spans="1:1">
      <c r="A45087">
        <f>Sheet1!A45087/1.14</f>
        <v>0.84235584210526326</v>
      </c>
    </row>
    <row r="45088" spans="1:1">
      <c r="A45088">
        <f>Sheet1!A45088/1.14</f>
        <v>0.84235070175438609</v>
      </c>
    </row>
    <row r="45089" spans="1:1">
      <c r="A45089">
        <f>Sheet1!A45089/1.14</f>
        <v>0.84234277192982465</v>
      </c>
    </row>
    <row r="45090" spans="1:1">
      <c r="A45090">
        <f>Sheet1!A45090/1.14</f>
        <v>0.84233710526315797</v>
      </c>
    </row>
    <row r="45091" spans="1:1">
      <c r="A45091">
        <f>Sheet1!A45091/1.14</f>
        <v>0.84233644736842106</v>
      </c>
    </row>
    <row r="45092" spans="1:1">
      <c r="A45092">
        <f>Sheet1!A45092/1.14</f>
        <v>0.84233315789473695</v>
      </c>
    </row>
    <row r="45093" spans="1:1">
      <c r="A45093">
        <f>Sheet1!A45093/1.14</f>
        <v>0.84232815789473692</v>
      </c>
    </row>
    <row r="45094" spans="1:1">
      <c r="A45094">
        <f>Sheet1!A45094/1.14</f>
        <v>0.84232327192982459</v>
      </c>
    </row>
    <row r="45095" spans="1:1">
      <c r="A45095">
        <f>Sheet1!A45095/1.14</f>
        <v>0.84232324561403515</v>
      </c>
    </row>
    <row r="45096" spans="1:1">
      <c r="A45096">
        <f>Sheet1!A45096/1.14</f>
        <v>0.84231631578947375</v>
      </c>
    </row>
    <row r="45097" spans="1:1">
      <c r="A45097">
        <f>Sheet1!A45097/1.14</f>
        <v>0.84231298245614039</v>
      </c>
    </row>
    <row r="45098" spans="1:1">
      <c r="A45098">
        <f>Sheet1!A45098/1.14</f>
        <v>0.84231122807017555</v>
      </c>
    </row>
    <row r="45099" spans="1:1">
      <c r="A45099">
        <f>Sheet1!A45099/1.14</f>
        <v>0.842306956140351</v>
      </c>
    </row>
    <row r="45100" spans="1:1">
      <c r="A45100">
        <f>Sheet1!A45100/1.14</f>
        <v>0.84230500000000008</v>
      </c>
    </row>
    <row r="45101" spans="1:1">
      <c r="A45101">
        <f>Sheet1!A45101/1.14</f>
        <v>0.84230476315789482</v>
      </c>
    </row>
    <row r="45102" spans="1:1">
      <c r="A45102">
        <f>Sheet1!A45102/1.14</f>
        <v>0.84230371929824566</v>
      </c>
    </row>
    <row r="45103" spans="1:1">
      <c r="A45103">
        <f>Sheet1!A45103/1.14</f>
        <v>0.84230251754385976</v>
      </c>
    </row>
    <row r="45104" spans="1:1">
      <c r="A45104">
        <f>Sheet1!A45104/1.14</f>
        <v>0.84229671052631594</v>
      </c>
    </row>
    <row r="45105" spans="1:1">
      <c r="A45105">
        <f>Sheet1!A45105/1.14</f>
        <v>0.84229421052631592</v>
      </c>
    </row>
    <row r="45106" spans="1:1">
      <c r="A45106">
        <f>Sheet1!A45106/1.14</f>
        <v>0.84229347368421059</v>
      </c>
    </row>
    <row r="45107" spans="1:1">
      <c r="A45107">
        <f>Sheet1!A45107/1.14</f>
        <v>0.84229070175438603</v>
      </c>
    </row>
    <row r="45108" spans="1:1">
      <c r="A45108">
        <f>Sheet1!A45108/1.14</f>
        <v>0.84229038596491235</v>
      </c>
    </row>
    <row r="45109" spans="1:1">
      <c r="A45109">
        <f>Sheet1!A45109/1.14</f>
        <v>0.84229017543859663</v>
      </c>
    </row>
    <row r="45110" spans="1:1">
      <c r="A45110">
        <f>Sheet1!A45110/1.14</f>
        <v>0.84228807017543861</v>
      </c>
    </row>
    <row r="45111" spans="1:1">
      <c r="A45111">
        <f>Sheet1!A45111/1.14</f>
        <v>0.84228807017543861</v>
      </c>
    </row>
    <row r="45112" spans="1:1">
      <c r="A45112">
        <f>Sheet1!A45112/1.14</f>
        <v>0.84228649122807031</v>
      </c>
    </row>
    <row r="45113" spans="1:1">
      <c r="A45113">
        <f>Sheet1!A45113/1.14</f>
        <v>0.84228557017543859</v>
      </c>
    </row>
    <row r="45114" spans="1:1">
      <c r="A45114">
        <f>Sheet1!A45114/1.14</f>
        <v>0.84227991228070176</v>
      </c>
    </row>
    <row r="45115" spans="1:1">
      <c r="A45115">
        <f>Sheet1!A45115/1.14</f>
        <v>0.84227307017543862</v>
      </c>
    </row>
    <row r="45116" spans="1:1">
      <c r="A45116">
        <f>Sheet1!A45116/1.14</f>
        <v>0.84227263157894749</v>
      </c>
    </row>
    <row r="45117" spans="1:1">
      <c r="A45117">
        <f>Sheet1!A45117/1.14</f>
        <v>0.84226915789473689</v>
      </c>
    </row>
    <row r="45118" spans="1:1">
      <c r="A45118">
        <f>Sheet1!A45118/1.14</f>
        <v>0.84226575438596496</v>
      </c>
    </row>
    <row r="45119" spans="1:1">
      <c r="A45119">
        <f>Sheet1!A45119/1.14</f>
        <v>0.84226543859649128</v>
      </c>
    </row>
    <row r="45120" spans="1:1">
      <c r="A45120">
        <f>Sheet1!A45120/1.14</f>
        <v>0.84226517543859658</v>
      </c>
    </row>
    <row r="45121" spans="1:1">
      <c r="A45121">
        <f>Sheet1!A45121/1.14</f>
        <v>0.84226500000000015</v>
      </c>
    </row>
    <row r="45122" spans="1:1">
      <c r="A45122">
        <f>Sheet1!A45122/1.14</f>
        <v>0.84226070175438594</v>
      </c>
    </row>
    <row r="45123" spans="1:1">
      <c r="A45123">
        <f>Sheet1!A45123/1.14</f>
        <v>0.84225938596491234</v>
      </c>
    </row>
    <row r="45124" spans="1:1">
      <c r="A45124">
        <f>Sheet1!A45124/1.14</f>
        <v>0.84225500000000009</v>
      </c>
    </row>
    <row r="45125" spans="1:1">
      <c r="A45125">
        <f>Sheet1!A45125/1.14</f>
        <v>0.84225363157894739</v>
      </c>
    </row>
    <row r="45126" spans="1:1">
      <c r="A45126">
        <f>Sheet1!A45126/1.14</f>
        <v>0.84225179824561414</v>
      </c>
    </row>
    <row r="45127" spans="1:1">
      <c r="A45127">
        <f>Sheet1!A45127/1.14</f>
        <v>0.84224675438596497</v>
      </c>
    </row>
    <row r="45128" spans="1:1">
      <c r="A45128">
        <f>Sheet1!A45128/1.14</f>
        <v>0.84224573684210535</v>
      </c>
    </row>
    <row r="45129" spans="1:1">
      <c r="A45129">
        <f>Sheet1!A45129/1.14</f>
        <v>0.84224505263157901</v>
      </c>
    </row>
    <row r="45130" spans="1:1">
      <c r="A45130">
        <f>Sheet1!A45130/1.14</f>
        <v>0.84224222807017557</v>
      </c>
    </row>
    <row r="45131" spans="1:1">
      <c r="A45131">
        <f>Sheet1!A45131/1.14</f>
        <v>0.84223522807017559</v>
      </c>
    </row>
    <row r="45132" spans="1:1">
      <c r="A45132">
        <f>Sheet1!A45132/1.14</f>
        <v>0.84223219298245622</v>
      </c>
    </row>
    <row r="45133" spans="1:1">
      <c r="A45133">
        <f>Sheet1!A45133/1.14</f>
        <v>0.84223149122807028</v>
      </c>
    </row>
    <row r="45134" spans="1:1">
      <c r="A45134">
        <f>Sheet1!A45134/1.14</f>
        <v>0.84223070175438597</v>
      </c>
    </row>
    <row r="45135" spans="1:1">
      <c r="A45135">
        <f>Sheet1!A45135/1.14</f>
        <v>0.84221776315789487</v>
      </c>
    </row>
    <row r="45136" spans="1:1">
      <c r="A45136">
        <f>Sheet1!A45136/1.14</f>
        <v>0.84221210526315804</v>
      </c>
    </row>
    <row r="45137" spans="1:1">
      <c r="A45137">
        <f>Sheet1!A45137/1.14</f>
        <v>0.84221000000000001</v>
      </c>
    </row>
    <row r="45138" spans="1:1">
      <c r="A45138">
        <f>Sheet1!A45138/1.14</f>
        <v>0.84220845614035089</v>
      </c>
    </row>
    <row r="45139" spans="1:1">
      <c r="A45139">
        <f>Sheet1!A45139/1.14</f>
        <v>0.84220359649122811</v>
      </c>
    </row>
    <row r="45140" spans="1:1">
      <c r="A45140">
        <f>Sheet1!A45140/1.14</f>
        <v>0.84219745614035102</v>
      </c>
    </row>
    <row r="45141" spans="1:1">
      <c r="A45141">
        <f>Sheet1!A45141/1.14</f>
        <v>0.84219543859649137</v>
      </c>
    </row>
    <row r="45142" spans="1:1">
      <c r="A45142">
        <f>Sheet1!A45142/1.14</f>
        <v>0.84219078947368431</v>
      </c>
    </row>
    <row r="45143" spans="1:1">
      <c r="A45143">
        <f>Sheet1!A45143/1.14</f>
        <v>0.84218675438596502</v>
      </c>
    </row>
    <row r="45144" spans="1:1">
      <c r="A45144">
        <f>Sheet1!A45144/1.14</f>
        <v>0.8421859649122807</v>
      </c>
    </row>
    <row r="45145" spans="1:1">
      <c r="A45145">
        <f>Sheet1!A45145/1.14</f>
        <v>0.84218293859649129</v>
      </c>
    </row>
    <row r="45146" spans="1:1">
      <c r="A45146">
        <f>Sheet1!A45146/1.14</f>
        <v>0.8421824122807019</v>
      </c>
    </row>
    <row r="45147" spans="1:1">
      <c r="A45147">
        <f>Sheet1!A45147/1.14</f>
        <v>0.84218085087719297</v>
      </c>
    </row>
    <row r="45148" spans="1:1">
      <c r="A45148">
        <f>Sheet1!A45148/1.14</f>
        <v>0.84218058771929838</v>
      </c>
    </row>
    <row r="45149" spans="1:1">
      <c r="A45149">
        <f>Sheet1!A45149/1.14</f>
        <v>0.84217517543859655</v>
      </c>
    </row>
    <row r="45150" spans="1:1">
      <c r="A45150">
        <f>Sheet1!A45150/1.14</f>
        <v>0.84217311403508788</v>
      </c>
    </row>
    <row r="45151" spans="1:1">
      <c r="A45151">
        <f>Sheet1!A45151/1.14</f>
        <v>0.84216903508771934</v>
      </c>
    </row>
    <row r="45152" spans="1:1">
      <c r="A45152">
        <f>Sheet1!A45152/1.14</f>
        <v>0.84216868421052637</v>
      </c>
    </row>
    <row r="45153" spans="1:1">
      <c r="A45153">
        <f>Sheet1!A45153/1.14</f>
        <v>0.84215719298245617</v>
      </c>
    </row>
    <row r="45154" spans="1:1">
      <c r="A45154">
        <f>Sheet1!A45154/1.14</f>
        <v>0.84215377192982455</v>
      </c>
    </row>
    <row r="45155" spans="1:1">
      <c r="A45155">
        <f>Sheet1!A45155/1.14</f>
        <v>0.84214780701754388</v>
      </c>
    </row>
    <row r="45156" spans="1:1">
      <c r="A45156">
        <f>Sheet1!A45156/1.14</f>
        <v>0.8421472280701755</v>
      </c>
    </row>
    <row r="45157" spans="1:1">
      <c r="A45157">
        <f>Sheet1!A45157/1.14</f>
        <v>0.84214424561403511</v>
      </c>
    </row>
    <row r="45158" spans="1:1">
      <c r="A45158">
        <f>Sheet1!A45158/1.14</f>
        <v>0.84214017543859654</v>
      </c>
    </row>
    <row r="45159" spans="1:1">
      <c r="A45159">
        <f>Sheet1!A45159/1.14</f>
        <v>0.84213929824561407</v>
      </c>
    </row>
    <row r="45160" spans="1:1">
      <c r="A45160">
        <f>Sheet1!A45160/1.14</f>
        <v>0.84213771929824566</v>
      </c>
    </row>
    <row r="45161" spans="1:1">
      <c r="A45161">
        <f>Sheet1!A45161/1.14</f>
        <v>0.8421309122807018</v>
      </c>
    </row>
    <row r="45162" spans="1:1">
      <c r="A45162">
        <f>Sheet1!A45162/1.14</f>
        <v>0.84213017543859658</v>
      </c>
    </row>
    <row r="45163" spans="1:1">
      <c r="A45163">
        <f>Sheet1!A45163/1.14</f>
        <v>0.84212807017543867</v>
      </c>
    </row>
    <row r="45164" spans="1:1">
      <c r="A45164">
        <f>Sheet1!A45164/1.14</f>
        <v>0.8421217105263159</v>
      </c>
    </row>
    <row r="45165" spans="1:1">
      <c r="A45165">
        <f>Sheet1!A45165/1.14</f>
        <v>0.84211877192982465</v>
      </c>
    </row>
    <row r="45166" spans="1:1">
      <c r="A45166">
        <f>Sheet1!A45166/1.14</f>
        <v>0.84210938596491236</v>
      </c>
    </row>
    <row r="45167" spans="1:1">
      <c r="A45167">
        <f>Sheet1!A45167/1.14</f>
        <v>0.84210868421052643</v>
      </c>
    </row>
    <row r="45168" spans="1:1">
      <c r="A45168">
        <f>Sheet1!A45168/1.14</f>
        <v>0.84210864035087729</v>
      </c>
    </row>
    <row r="45169" spans="1:1">
      <c r="A45169">
        <f>Sheet1!A45169/1.14</f>
        <v>0.84209824561403512</v>
      </c>
    </row>
    <row r="45170" spans="1:1">
      <c r="A45170">
        <f>Sheet1!A45170/1.14</f>
        <v>0.84209324561403509</v>
      </c>
    </row>
    <row r="45171" spans="1:1">
      <c r="A45171">
        <f>Sheet1!A45171/1.14</f>
        <v>0.84209219298245619</v>
      </c>
    </row>
    <row r="45172" spans="1:1">
      <c r="A45172">
        <f>Sheet1!A45172/1.14</f>
        <v>0.84208561403508775</v>
      </c>
    </row>
    <row r="45173" spans="1:1">
      <c r="A45173">
        <f>Sheet1!A45173/1.14</f>
        <v>0.84208508771929824</v>
      </c>
    </row>
    <row r="45174" spans="1:1">
      <c r="A45174">
        <f>Sheet1!A45174/1.14</f>
        <v>0.84207464912280705</v>
      </c>
    </row>
    <row r="45175" spans="1:1">
      <c r="A45175">
        <f>Sheet1!A45175/1.14</f>
        <v>0.84207394736842112</v>
      </c>
    </row>
    <row r="45176" spans="1:1">
      <c r="A45176">
        <f>Sheet1!A45176/1.14</f>
        <v>0.84207377192982458</v>
      </c>
    </row>
    <row r="45177" spans="1:1">
      <c r="A45177">
        <f>Sheet1!A45177/1.14</f>
        <v>0.84206815789473699</v>
      </c>
    </row>
    <row r="45178" spans="1:1">
      <c r="A45178">
        <f>Sheet1!A45178/1.14</f>
        <v>0.84206736842105279</v>
      </c>
    </row>
    <row r="45179" spans="1:1">
      <c r="A45179">
        <f>Sheet1!A45179/1.14</f>
        <v>0.84206228070175448</v>
      </c>
    </row>
    <row r="45180" spans="1:1">
      <c r="A45180">
        <f>Sheet1!A45180/1.14</f>
        <v>0.84205991228070176</v>
      </c>
    </row>
    <row r="45181" spans="1:1">
      <c r="A45181">
        <f>Sheet1!A45181/1.14</f>
        <v>0.84205740350877201</v>
      </c>
    </row>
    <row r="45182" spans="1:1">
      <c r="A45182">
        <f>Sheet1!A45182/1.14</f>
        <v>0.84205572807017548</v>
      </c>
    </row>
    <row r="45183" spans="1:1">
      <c r="A45183">
        <f>Sheet1!A45183/1.14</f>
        <v>0.84205517543859665</v>
      </c>
    </row>
    <row r="45184" spans="1:1">
      <c r="A45184">
        <f>Sheet1!A45184/1.14</f>
        <v>0.84205114035087725</v>
      </c>
    </row>
    <row r="45185" spans="1:1">
      <c r="A45185">
        <f>Sheet1!A45185/1.14</f>
        <v>0.84205114035087725</v>
      </c>
    </row>
    <row r="45186" spans="1:1">
      <c r="A45186">
        <f>Sheet1!A45186/1.14</f>
        <v>0.84205061403508774</v>
      </c>
    </row>
    <row r="45187" spans="1:1">
      <c r="A45187">
        <f>Sheet1!A45187/1.14</f>
        <v>0.84204947368421057</v>
      </c>
    </row>
    <row r="45188" spans="1:1">
      <c r="A45188">
        <f>Sheet1!A45188/1.14</f>
        <v>0.84204935087719301</v>
      </c>
    </row>
    <row r="45189" spans="1:1">
      <c r="A45189">
        <f>Sheet1!A45189/1.14</f>
        <v>0.84204020175438599</v>
      </c>
    </row>
    <row r="45190" spans="1:1">
      <c r="A45190">
        <f>Sheet1!A45190/1.14</f>
        <v>0.84203745614035097</v>
      </c>
    </row>
    <row r="45191" spans="1:1">
      <c r="A45191">
        <f>Sheet1!A45191/1.14</f>
        <v>0.84203640350877196</v>
      </c>
    </row>
    <row r="45192" spans="1:1">
      <c r="A45192">
        <f>Sheet1!A45192/1.14</f>
        <v>0.84203617543859655</v>
      </c>
    </row>
    <row r="45193" spans="1:1">
      <c r="A45193">
        <f>Sheet1!A45193/1.14</f>
        <v>0.84203398245614036</v>
      </c>
    </row>
    <row r="45194" spans="1:1">
      <c r="A45194">
        <f>Sheet1!A45194/1.14</f>
        <v>0.84202973684210536</v>
      </c>
    </row>
    <row r="45195" spans="1:1">
      <c r="A45195">
        <f>Sheet1!A45195/1.14</f>
        <v>0.84202336842105274</v>
      </c>
    </row>
    <row r="45196" spans="1:1">
      <c r="A45196">
        <f>Sheet1!A45196/1.14</f>
        <v>0.84202210526315802</v>
      </c>
    </row>
    <row r="45197" spans="1:1">
      <c r="A45197">
        <f>Sheet1!A45197/1.14</f>
        <v>0.84201792982456147</v>
      </c>
    </row>
    <row r="45198" spans="1:1">
      <c r="A45198">
        <f>Sheet1!A45198/1.14</f>
        <v>0.84200403508771937</v>
      </c>
    </row>
    <row r="45199" spans="1:1">
      <c r="A45199">
        <f>Sheet1!A45199/1.14</f>
        <v>0.84199982456140354</v>
      </c>
    </row>
    <row r="45200" spans="1:1">
      <c r="A45200">
        <f>Sheet1!A45200/1.14</f>
        <v>0.84199680701754387</v>
      </c>
    </row>
    <row r="45201" spans="1:1">
      <c r="A45201">
        <f>Sheet1!A45201/1.14</f>
        <v>0.84199315789473683</v>
      </c>
    </row>
    <row r="45202" spans="1:1">
      <c r="A45202">
        <f>Sheet1!A45202/1.14</f>
        <v>0.84198894736842111</v>
      </c>
    </row>
    <row r="45203" spans="1:1">
      <c r="A45203">
        <f>Sheet1!A45203/1.14</f>
        <v>0.84198828070175447</v>
      </c>
    </row>
    <row r="45204" spans="1:1">
      <c r="A45204">
        <f>Sheet1!A45204/1.14</f>
        <v>0.84198608771929828</v>
      </c>
    </row>
    <row r="45205" spans="1:1">
      <c r="A45205">
        <f>Sheet1!A45205/1.14</f>
        <v>0.84198556140350878</v>
      </c>
    </row>
    <row r="45206" spans="1:1">
      <c r="A45206">
        <f>Sheet1!A45206/1.14</f>
        <v>0.8419838947368421</v>
      </c>
    </row>
    <row r="45207" spans="1:1">
      <c r="A45207">
        <f>Sheet1!A45207/1.14</f>
        <v>0.84198368421052638</v>
      </c>
    </row>
    <row r="45208" spans="1:1">
      <c r="A45208">
        <f>Sheet1!A45208/1.14</f>
        <v>0.8419744298245615</v>
      </c>
    </row>
    <row r="45209" spans="1:1">
      <c r="A45209">
        <f>Sheet1!A45209/1.14</f>
        <v>0.84196894736842121</v>
      </c>
    </row>
    <row r="45210" spans="1:1">
      <c r="A45210">
        <f>Sheet1!A45210/1.14</f>
        <v>0.84196859649122813</v>
      </c>
    </row>
    <row r="45211" spans="1:1">
      <c r="A45211">
        <f>Sheet1!A45211/1.14</f>
        <v>0.84196846491228072</v>
      </c>
    </row>
    <row r="45212" spans="1:1">
      <c r="A45212">
        <f>Sheet1!A45212/1.14</f>
        <v>0.84196742105263167</v>
      </c>
    </row>
    <row r="45213" spans="1:1">
      <c r="A45213">
        <f>Sheet1!A45213/1.14</f>
        <v>0.84196596491228071</v>
      </c>
    </row>
    <row r="45214" spans="1:1">
      <c r="A45214">
        <f>Sheet1!A45214/1.14</f>
        <v>0.84196574561403514</v>
      </c>
    </row>
    <row r="45215" spans="1:1">
      <c r="A45215">
        <f>Sheet1!A45215/1.14</f>
        <v>0.8419654912280703</v>
      </c>
    </row>
    <row r="45216" spans="1:1">
      <c r="A45216">
        <f>Sheet1!A45216/1.14</f>
        <v>0.84196266666666675</v>
      </c>
    </row>
    <row r="45217" spans="1:1">
      <c r="A45217">
        <f>Sheet1!A45217/1.14</f>
        <v>0.84196187719298254</v>
      </c>
    </row>
    <row r="45218" spans="1:1">
      <c r="A45218">
        <f>Sheet1!A45218/1.14</f>
        <v>0.84196140350877202</v>
      </c>
    </row>
    <row r="45219" spans="1:1">
      <c r="A45219">
        <f>Sheet1!A45219/1.14</f>
        <v>0.84195900000000012</v>
      </c>
    </row>
    <row r="45220" spans="1:1">
      <c r="A45220">
        <f>Sheet1!A45220/1.14</f>
        <v>0.84195719298245619</v>
      </c>
    </row>
    <row r="45221" spans="1:1">
      <c r="A45221">
        <f>Sheet1!A45221/1.14</f>
        <v>0.84195447368421061</v>
      </c>
    </row>
    <row r="45222" spans="1:1">
      <c r="A45222">
        <f>Sheet1!A45222/1.14</f>
        <v>0.84195131578947369</v>
      </c>
    </row>
    <row r="45223" spans="1:1">
      <c r="A45223">
        <f>Sheet1!A45223/1.14</f>
        <v>0.84195048245614035</v>
      </c>
    </row>
    <row r="45224" spans="1:1">
      <c r="A45224">
        <f>Sheet1!A45224/1.14</f>
        <v>0.84194750000000007</v>
      </c>
    </row>
    <row r="45225" spans="1:1">
      <c r="A45225">
        <f>Sheet1!A45225/1.14</f>
        <v>0.84194385964912288</v>
      </c>
    </row>
    <row r="45226" spans="1:1">
      <c r="A45226">
        <f>Sheet1!A45226/1.14</f>
        <v>0.84194175438596497</v>
      </c>
    </row>
    <row r="45227" spans="1:1">
      <c r="A45227">
        <f>Sheet1!A45227/1.14</f>
        <v>0.84193464912280702</v>
      </c>
    </row>
    <row r="45228" spans="1:1">
      <c r="A45228">
        <f>Sheet1!A45228/1.14</f>
        <v>0.8419309649122807</v>
      </c>
    </row>
    <row r="45229" spans="1:1">
      <c r="A45229">
        <f>Sheet1!A45229/1.14</f>
        <v>0.84192456140350891</v>
      </c>
    </row>
    <row r="45230" spans="1:1">
      <c r="A45230">
        <f>Sheet1!A45230/1.14</f>
        <v>0.8419232456140352</v>
      </c>
    </row>
    <row r="45231" spans="1:1">
      <c r="A45231">
        <f>Sheet1!A45231/1.14</f>
        <v>0.84192315789473693</v>
      </c>
    </row>
    <row r="45232" spans="1:1">
      <c r="A45232">
        <f>Sheet1!A45232/1.14</f>
        <v>0.84192122807017555</v>
      </c>
    </row>
    <row r="45233" spans="1:1">
      <c r="A45233">
        <f>Sheet1!A45233/1.14</f>
        <v>0.84191403508771934</v>
      </c>
    </row>
    <row r="45234" spans="1:1">
      <c r="A45234">
        <f>Sheet1!A45234/1.14</f>
        <v>0.84191263157894747</v>
      </c>
    </row>
    <row r="45235" spans="1:1">
      <c r="A45235">
        <f>Sheet1!A45235/1.14</f>
        <v>0.84191000000000005</v>
      </c>
    </row>
    <row r="45236" spans="1:1">
      <c r="A45236">
        <f>Sheet1!A45236/1.14</f>
        <v>0.84190311403508777</v>
      </c>
    </row>
    <row r="45237" spans="1:1">
      <c r="A45237">
        <f>Sheet1!A45237/1.14</f>
        <v>0.84190201754385974</v>
      </c>
    </row>
    <row r="45238" spans="1:1">
      <c r="A45238">
        <f>Sheet1!A45238/1.14</f>
        <v>0.84189898245614037</v>
      </c>
    </row>
    <row r="45239" spans="1:1">
      <c r="A45239">
        <f>Sheet1!A45239/1.14</f>
        <v>0.84189719298245624</v>
      </c>
    </row>
    <row r="45240" spans="1:1">
      <c r="A45240">
        <f>Sheet1!A45240/1.14</f>
        <v>0.84189491228070179</v>
      </c>
    </row>
    <row r="45241" spans="1:1">
      <c r="A45241">
        <f>Sheet1!A45241/1.14</f>
        <v>0.84189479824561408</v>
      </c>
    </row>
    <row r="45242" spans="1:1">
      <c r="A45242">
        <f>Sheet1!A45242/1.14</f>
        <v>0.84187692982456142</v>
      </c>
    </row>
    <row r="45243" spans="1:1">
      <c r="A45243">
        <f>Sheet1!A45243/1.14</f>
        <v>0.84187100877192989</v>
      </c>
    </row>
    <row r="45244" spans="1:1">
      <c r="A45244">
        <f>Sheet1!A45244/1.14</f>
        <v>0.84187090350877203</v>
      </c>
    </row>
    <row r="45245" spans="1:1">
      <c r="A45245">
        <f>Sheet1!A45245/1.14</f>
        <v>0.84186973684210531</v>
      </c>
    </row>
    <row r="45246" spans="1:1">
      <c r="A45246">
        <f>Sheet1!A45246/1.14</f>
        <v>0.84186959649122817</v>
      </c>
    </row>
    <row r="45247" spans="1:1">
      <c r="A45247">
        <f>Sheet1!A45247/1.14</f>
        <v>0.84185982456140362</v>
      </c>
    </row>
    <row r="45248" spans="1:1">
      <c r="A45248">
        <f>Sheet1!A45248/1.14</f>
        <v>0.84185798245614041</v>
      </c>
    </row>
    <row r="45249" spans="1:1">
      <c r="A45249">
        <f>Sheet1!A45249/1.14</f>
        <v>0.84185778070175443</v>
      </c>
    </row>
    <row r="45250" spans="1:1">
      <c r="A45250">
        <f>Sheet1!A45250/1.14</f>
        <v>0.84185728070175447</v>
      </c>
    </row>
    <row r="45251" spans="1:1">
      <c r="A45251">
        <f>Sheet1!A45251/1.14</f>
        <v>0.84185017543859664</v>
      </c>
    </row>
    <row r="45252" spans="1:1">
      <c r="A45252">
        <f>Sheet1!A45252/1.14</f>
        <v>0.84184241228070178</v>
      </c>
    </row>
    <row r="45253" spans="1:1">
      <c r="A45253">
        <f>Sheet1!A45253/1.14</f>
        <v>0.84184210526315795</v>
      </c>
    </row>
    <row r="45254" spans="1:1">
      <c r="A45254">
        <f>Sheet1!A45254/1.14</f>
        <v>0.84183903508771929</v>
      </c>
    </row>
    <row r="45255" spans="1:1">
      <c r="A45255">
        <f>Sheet1!A45255/1.14</f>
        <v>0.84183561403508778</v>
      </c>
    </row>
    <row r="45256" spans="1:1">
      <c r="A45256">
        <f>Sheet1!A45256/1.14</f>
        <v>0.84181600877192986</v>
      </c>
    </row>
    <row r="45257" spans="1:1">
      <c r="A45257">
        <f>Sheet1!A45257/1.14</f>
        <v>0.84181482456140366</v>
      </c>
    </row>
    <row r="45258" spans="1:1">
      <c r="A45258">
        <f>Sheet1!A45258/1.14</f>
        <v>0.84181017543859649</v>
      </c>
    </row>
    <row r="45259" spans="1:1">
      <c r="A45259">
        <f>Sheet1!A45259/1.14</f>
        <v>0.8418097807017545</v>
      </c>
    </row>
    <row r="45260" spans="1:1">
      <c r="A45260">
        <f>Sheet1!A45260/1.14</f>
        <v>0.84180110526315788</v>
      </c>
    </row>
    <row r="45261" spans="1:1">
      <c r="A45261">
        <f>Sheet1!A45261/1.14</f>
        <v>0.84179979824561413</v>
      </c>
    </row>
    <row r="45262" spans="1:1">
      <c r="A45262">
        <f>Sheet1!A45262/1.14</f>
        <v>0.84179644736842119</v>
      </c>
    </row>
    <row r="45263" spans="1:1">
      <c r="A45263">
        <f>Sheet1!A45263/1.14</f>
        <v>0.84179473684210537</v>
      </c>
    </row>
    <row r="45264" spans="1:1">
      <c r="A45264">
        <f>Sheet1!A45264/1.14</f>
        <v>0.84179399122807019</v>
      </c>
    </row>
    <row r="45265" spans="1:1">
      <c r="A45265">
        <f>Sheet1!A45265/1.14</f>
        <v>0.8417930701754387</v>
      </c>
    </row>
    <row r="45266" spans="1:1">
      <c r="A45266">
        <f>Sheet1!A45266/1.14</f>
        <v>0.84178991228070188</v>
      </c>
    </row>
    <row r="45267" spans="1:1">
      <c r="A45267">
        <f>Sheet1!A45267/1.14</f>
        <v>0.84178897368421057</v>
      </c>
    </row>
    <row r="45268" spans="1:1">
      <c r="A45268">
        <f>Sheet1!A45268/1.14</f>
        <v>0.8417885087719299</v>
      </c>
    </row>
    <row r="45269" spans="1:1">
      <c r="A45269">
        <f>Sheet1!A45269/1.14</f>
        <v>0.84178609649122815</v>
      </c>
    </row>
    <row r="45270" spans="1:1">
      <c r="A45270">
        <f>Sheet1!A45270/1.14</f>
        <v>0.84178517543859654</v>
      </c>
    </row>
    <row r="45271" spans="1:1">
      <c r="A45271">
        <f>Sheet1!A45271/1.14</f>
        <v>0.84178473684210531</v>
      </c>
    </row>
    <row r="45272" spans="1:1">
      <c r="A45272">
        <f>Sheet1!A45272/1.14</f>
        <v>0.84177122807017557</v>
      </c>
    </row>
    <row r="45273" spans="1:1">
      <c r="A45273">
        <f>Sheet1!A45273/1.14</f>
        <v>0.84176938596491235</v>
      </c>
    </row>
    <row r="45274" spans="1:1">
      <c r="A45274">
        <f>Sheet1!A45274/1.14</f>
        <v>0.84176486842105269</v>
      </c>
    </row>
    <row r="45275" spans="1:1">
      <c r="A45275">
        <f>Sheet1!A45275/1.14</f>
        <v>0.84176421052631589</v>
      </c>
    </row>
    <row r="45276" spans="1:1">
      <c r="A45276">
        <f>Sheet1!A45276/1.14</f>
        <v>0.84176403508771935</v>
      </c>
    </row>
    <row r="45277" spans="1:1">
      <c r="A45277">
        <f>Sheet1!A45277/1.14</f>
        <v>0.84176267543859651</v>
      </c>
    </row>
    <row r="45278" spans="1:1">
      <c r="A45278">
        <f>Sheet1!A45278/1.14</f>
        <v>0.84175789473684215</v>
      </c>
    </row>
    <row r="45279" spans="1:1">
      <c r="A45279">
        <f>Sheet1!A45279/1.14</f>
        <v>0.84175389473684215</v>
      </c>
    </row>
    <row r="45280" spans="1:1">
      <c r="A45280">
        <f>Sheet1!A45280/1.14</f>
        <v>0.84175368421052632</v>
      </c>
    </row>
    <row r="45281" spans="1:1">
      <c r="A45281">
        <f>Sheet1!A45281/1.14</f>
        <v>0.84175315789473693</v>
      </c>
    </row>
    <row r="45282" spans="1:1">
      <c r="A45282">
        <f>Sheet1!A45282/1.14</f>
        <v>0.84175236842105272</v>
      </c>
    </row>
    <row r="45283" spans="1:1">
      <c r="A45283">
        <f>Sheet1!A45283/1.14</f>
        <v>0.84175184210526321</v>
      </c>
    </row>
    <row r="45284" spans="1:1">
      <c r="A45284">
        <f>Sheet1!A45284/1.14</f>
        <v>0.84175122807017555</v>
      </c>
    </row>
    <row r="45285" spans="1:1">
      <c r="A45285">
        <f>Sheet1!A45285/1.14</f>
        <v>0.84174622807017552</v>
      </c>
    </row>
    <row r="45286" spans="1:1">
      <c r="A45286">
        <f>Sheet1!A45286/1.14</f>
        <v>0.84173365789473686</v>
      </c>
    </row>
    <row r="45287" spans="1:1">
      <c r="A45287">
        <f>Sheet1!A45287/1.14</f>
        <v>0.84172707017543869</v>
      </c>
    </row>
    <row r="45288" spans="1:1">
      <c r="A45288">
        <f>Sheet1!A45288/1.14</f>
        <v>0.84172438596491239</v>
      </c>
    </row>
    <row r="45289" spans="1:1">
      <c r="A45289">
        <f>Sheet1!A45289/1.14</f>
        <v>0.84172307017543868</v>
      </c>
    </row>
    <row r="45290" spans="1:1">
      <c r="A45290">
        <f>Sheet1!A45290/1.14</f>
        <v>0.84172192982456151</v>
      </c>
    </row>
    <row r="45291" spans="1:1">
      <c r="A45291">
        <f>Sheet1!A45291/1.14</f>
        <v>0.8417208771929825</v>
      </c>
    </row>
    <row r="45292" spans="1:1">
      <c r="A45292">
        <f>Sheet1!A45292/1.14</f>
        <v>0.84171697368421061</v>
      </c>
    </row>
    <row r="45293" spans="1:1">
      <c r="A45293">
        <f>Sheet1!A45293/1.14</f>
        <v>0.84171078947368427</v>
      </c>
    </row>
    <row r="45294" spans="1:1">
      <c r="A45294">
        <f>Sheet1!A45294/1.14</f>
        <v>0.84171013157894736</v>
      </c>
    </row>
    <row r="45295" spans="1:1">
      <c r="A45295">
        <f>Sheet1!A45295/1.14</f>
        <v>0.84170662280701758</v>
      </c>
    </row>
    <row r="45296" spans="1:1">
      <c r="A45296">
        <f>Sheet1!A45296/1.14</f>
        <v>0.84170622807017559</v>
      </c>
    </row>
    <row r="45297" spans="1:1">
      <c r="A45297">
        <f>Sheet1!A45297/1.14</f>
        <v>0.84170610526315792</v>
      </c>
    </row>
    <row r="45298" spans="1:1">
      <c r="A45298">
        <f>Sheet1!A45298/1.14</f>
        <v>0.84170082456140349</v>
      </c>
    </row>
    <row r="45299" spans="1:1">
      <c r="A45299">
        <f>Sheet1!A45299/1.14</f>
        <v>0.84169780701754393</v>
      </c>
    </row>
    <row r="45300" spans="1:1">
      <c r="A45300">
        <f>Sheet1!A45300/1.14</f>
        <v>0.84169263157894747</v>
      </c>
    </row>
    <row r="45301" spans="1:1">
      <c r="A45301">
        <f>Sheet1!A45301/1.14</f>
        <v>0.84169198245614041</v>
      </c>
    </row>
    <row r="45302" spans="1:1">
      <c r="A45302">
        <f>Sheet1!A45302/1.14</f>
        <v>0.84168968421052637</v>
      </c>
    </row>
    <row r="45303" spans="1:1">
      <c r="A45303">
        <f>Sheet1!A45303/1.14</f>
        <v>0.84168450877192991</v>
      </c>
    </row>
    <row r="45304" spans="1:1">
      <c r="A45304">
        <f>Sheet1!A45304/1.14</f>
        <v>0.84168377192982458</v>
      </c>
    </row>
    <row r="45305" spans="1:1">
      <c r="A45305">
        <f>Sheet1!A45305/1.14</f>
        <v>0.8416815789473685</v>
      </c>
    </row>
    <row r="45306" spans="1:1">
      <c r="A45306">
        <f>Sheet1!A45306/1.14</f>
        <v>0.84168114035087727</v>
      </c>
    </row>
    <row r="45307" spans="1:1">
      <c r="A45307">
        <f>Sheet1!A45307/1.14</f>
        <v>0.8416805263157896</v>
      </c>
    </row>
    <row r="45308" spans="1:1">
      <c r="A45308">
        <f>Sheet1!A45308/1.14</f>
        <v>0.84167912280701762</v>
      </c>
    </row>
    <row r="45309" spans="1:1">
      <c r="A45309">
        <f>Sheet1!A45309/1.14</f>
        <v>0.84167578947368427</v>
      </c>
    </row>
    <row r="45310" spans="1:1">
      <c r="A45310">
        <f>Sheet1!A45310/1.14</f>
        <v>0.84167180701754396</v>
      </c>
    </row>
    <row r="45311" spans="1:1">
      <c r="A45311">
        <f>Sheet1!A45311/1.14</f>
        <v>0.84166640350877198</v>
      </c>
    </row>
    <row r="45312" spans="1:1">
      <c r="A45312">
        <f>Sheet1!A45312/1.14</f>
        <v>0.84166271929824565</v>
      </c>
    </row>
    <row r="45313" spans="1:1">
      <c r="A45313">
        <f>Sheet1!A45313/1.14</f>
        <v>0.84165815789473697</v>
      </c>
    </row>
    <row r="45314" spans="1:1">
      <c r="A45314">
        <f>Sheet1!A45314/1.14</f>
        <v>0.84165771929824562</v>
      </c>
    </row>
    <row r="45315" spans="1:1">
      <c r="A45315">
        <f>Sheet1!A45315/1.14</f>
        <v>0.84165199122807022</v>
      </c>
    </row>
    <row r="45316" spans="1:1">
      <c r="A45316">
        <f>Sheet1!A45316/1.14</f>
        <v>0.84165172807017552</v>
      </c>
    </row>
    <row r="45317" spans="1:1">
      <c r="A45317">
        <f>Sheet1!A45317/1.14</f>
        <v>0.84165131578947372</v>
      </c>
    </row>
    <row r="45318" spans="1:1">
      <c r="A45318">
        <f>Sheet1!A45318/1.14</f>
        <v>0.84165017543859655</v>
      </c>
    </row>
    <row r="45319" spans="1:1">
      <c r="A45319">
        <f>Sheet1!A45319/1.14</f>
        <v>0.84164350877192995</v>
      </c>
    </row>
    <row r="45320" spans="1:1">
      <c r="A45320">
        <f>Sheet1!A45320/1.14</f>
        <v>0.84164335964912285</v>
      </c>
    </row>
    <row r="45321" spans="1:1">
      <c r="A45321">
        <f>Sheet1!A45321/1.14</f>
        <v>0.84163631578947373</v>
      </c>
    </row>
    <row r="45322" spans="1:1">
      <c r="A45322">
        <f>Sheet1!A45322/1.14</f>
        <v>0.84163201754385975</v>
      </c>
    </row>
    <row r="45323" spans="1:1">
      <c r="A45323">
        <f>Sheet1!A45323/1.14</f>
        <v>0.84162938596491232</v>
      </c>
    </row>
    <row r="45324" spans="1:1">
      <c r="A45324">
        <f>Sheet1!A45324/1.14</f>
        <v>0.84162301754385971</v>
      </c>
    </row>
    <row r="45325" spans="1:1">
      <c r="A45325">
        <f>Sheet1!A45325/1.14</f>
        <v>0.84162201754385979</v>
      </c>
    </row>
    <row r="45326" spans="1:1">
      <c r="A45326">
        <f>Sheet1!A45326/1.14</f>
        <v>0.8416192982456141</v>
      </c>
    </row>
    <row r="45327" spans="1:1">
      <c r="A45327">
        <f>Sheet1!A45327/1.14</f>
        <v>0.84161649122807025</v>
      </c>
    </row>
    <row r="45328" spans="1:1">
      <c r="A45328">
        <f>Sheet1!A45328/1.14</f>
        <v>0.84161491228070184</v>
      </c>
    </row>
    <row r="45329" spans="1:1">
      <c r="A45329">
        <f>Sheet1!A45329/1.14</f>
        <v>0.84161397368421065</v>
      </c>
    </row>
    <row r="45330" spans="1:1">
      <c r="A45330">
        <f>Sheet1!A45330/1.14</f>
        <v>0.84161096491228082</v>
      </c>
    </row>
    <row r="45331" spans="1:1">
      <c r="A45331">
        <f>Sheet1!A45331/1.14</f>
        <v>0.84160008771929828</v>
      </c>
    </row>
    <row r="45332" spans="1:1">
      <c r="A45332">
        <f>Sheet1!A45332/1.14</f>
        <v>0.84159881578947382</v>
      </c>
    </row>
    <row r="45333" spans="1:1">
      <c r="A45333">
        <f>Sheet1!A45333/1.14</f>
        <v>0.84159719298245617</v>
      </c>
    </row>
    <row r="45334" spans="1:1">
      <c r="A45334">
        <f>Sheet1!A45334/1.14</f>
        <v>0.8415968771929826</v>
      </c>
    </row>
    <row r="45335" spans="1:1">
      <c r="A45335">
        <f>Sheet1!A45335/1.14</f>
        <v>0.84158877192982462</v>
      </c>
    </row>
    <row r="45336" spans="1:1">
      <c r="A45336">
        <f>Sheet1!A45336/1.14</f>
        <v>0.84158105263157901</v>
      </c>
    </row>
    <row r="45337" spans="1:1">
      <c r="A45337">
        <f>Sheet1!A45337/1.14</f>
        <v>0.8415784210526317</v>
      </c>
    </row>
    <row r="45338" spans="1:1">
      <c r="A45338">
        <f>Sheet1!A45338/1.14</f>
        <v>0.84157591228070183</v>
      </c>
    </row>
    <row r="45339" spans="1:1">
      <c r="A45339">
        <f>Sheet1!A45339/1.14</f>
        <v>0.84157188596491239</v>
      </c>
    </row>
    <row r="45340" spans="1:1">
      <c r="A45340">
        <f>Sheet1!A45340/1.14</f>
        <v>0.84157078947368436</v>
      </c>
    </row>
    <row r="45341" spans="1:1">
      <c r="A45341">
        <f>Sheet1!A45341/1.14</f>
        <v>0.84156622807017556</v>
      </c>
    </row>
    <row r="45342" spans="1:1">
      <c r="A45342">
        <f>Sheet1!A45342/1.14</f>
        <v>0.84156219298245616</v>
      </c>
    </row>
    <row r="45343" spans="1:1">
      <c r="A45343">
        <f>Sheet1!A45343/1.14</f>
        <v>0.84156100877192985</v>
      </c>
    </row>
    <row r="45344" spans="1:1">
      <c r="A45344">
        <f>Sheet1!A45344/1.14</f>
        <v>0.84154438596491232</v>
      </c>
    </row>
    <row r="45345" spans="1:1">
      <c r="A45345">
        <f>Sheet1!A45345/1.14</f>
        <v>0.84153570175438608</v>
      </c>
    </row>
    <row r="45346" spans="1:1">
      <c r="A45346">
        <f>Sheet1!A45346/1.14</f>
        <v>0.84153421052631583</v>
      </c>
    </row>
    <row r="45347" spans="1:1">
      <c r="A45347">
        <f>Sheet1!A45347/1.14</f>
        <v>0.84153201754385976</v>
      </c>
    </row>
    <row r="45348" spans="1:1">
      <c r="A45348">
        <f>Sheet1!A45348/1.14</f>
        <v>0.84152666666666676</v>
      </c>
    </row>
    <row r="45349" spans="1:1">
      <c r="A45349">
        <f>Sheet1!A45349/1.14</f>
        <v>0.84151573684210534</v>
      </c>
    </row>
    <row r="45350" spans="1:1">
      <c r="A45350">
        <f>Sheet1!A45350/1.14</f>
        <v>0.84151315789473691</v>
      </c>
    </row>
    <row r="45351" spans="1:1">
      <c r="A45351">
        <f>Sheet1!A45351/1.14</f>
        <v>0.84150433333333341</v>
      </c>
    </row>
    <row r="45352" spans="1:1">
      <c r="A45352">
        <f>Sheet1!A45352/1.14</f>
        <v>0.84150392105263172</v>
      </c>
    </row>
    <row r="45353" spans="1:1">
      <c r="A45353">
        <f>Sheet1!A45353/1.14</f>
        <v>0.84149877192982458</v>
      </c>
    </row>
    <row r="45354" spans="1:1">
      <c r="A45354">
        <f>Sheet1!A45354/1.14</f>
        <v>0.84149456140350887</v>
      </c>
    </row>
    <row r="45355" spans="1:1">
      <c r="A45355">
        <f>Sheet1!A45355/1.14</f>
        <v>0.84149074561403525</v>
      </c>
    </row>
    <row r="45356" spans="1:1">
      <c r="A45356">
        <f>Sheet1!A45356/1.14</f>
        <v>0.84147885964912295</v>
      </c>
    </row>
    <row r="45357" spans="1:1">
      <c r="A45357">
        <f>Sheet1!A45357/1.14</f>
        <v>0.84147649122807022</v>
      </c>
    </row>
    <row r="45358" spans="1:1">
      <c r="A45358">
        <f>Sheet1!A45358/1.14</f>
        <v>0.84147570175438602</v>
      </c>
    </row>
    <row r="45359" spans="1:1">
      <c r="A45359">
        <f>Sheet1!A45359/1.14</f>
        <v>0.84147379824561408</v>
      </c>
    </row>
    <row r="45360" spans="1:1">
      <c r="A45360">
        <f>Sheet1!A45360/1.14</f>
        <v>0.84146909649122814</v>
      </c>
    </row>
    <row r="45361" spans="1:1">
      <c r="A45361">
        <f>Sheet1!A45361/1.14</f>
        <v>0.84146447368421062</v>
      </c>
    </row>
    <row r="45362" spans="1:1">
      <c r="A45362">
        <f>Sheet1!A45362/1.14</f>
        <v>0.84146392105263168</v>
      </c>
    </row>
    <row r="45363" spans="1:1">
      <c r="A45363">
        <f>Sheet1!A45363/1.14</f>
        <v>0.84146355263157901</v>
      </c>
    </row>
    <row r="45364" spans="1:1">
      <c r="A45364">
        <f>Sheet1!A45364/1.14</f>
        <v>0.84145811403508775</v>
      </c>
    </row>
    <row r="45365" spans="1:1">
      <c r="A45365">
        <f>Sheet1!A45365/1.14</f>
        <v>0.84144859649122816</v>
      </c>
    </row>
    <row r="45366" spans="1:1">
      <c r="A45366">
        <f>Sheet1!A45366/1.14</f>
        <v>0.84144833333333346</v>
      </c>
    </row>
    <row r="45367" spans="1:1">
      <c r="A45367">
        <f>Sheet1!A45367/1.14</f>
        <v>0.84143986842105278</v>
      </c>
    </row>
    <row r="45368" spans="1:1">
      <c r="A45368">
        <f>Sheet1!A45368/1.14</f>
        <v>0.84143710526315796</v>
      </c>
    </row>
    <row r="45369" spans="1:1">
      <c r="A45369">
        <f>Sheet1!A45369/1.14</f>
        <v>0.84143380701754389</v>
      </c>
    </row>
    <row r="45370" spans="1:1">
      <c r="A45370">
        <f>Sheet1!A45370/1.14</f>
        <v>0.84143175438596496</v>
      </c>
    </row>
    <row r="45371" spans="1:1">
      <c r="A45371">
        <f>Sheet1!A45371/1.14</f>
        <v>0.84143000000000012</v>
      </c>
    </row>
    <row r="45372" spans="1:1">
      <c r="A45372">
        <f>Sheet1!A45372/1.14</f>
        <v>0.84141994736842107</v>
      </c>
    </row>
    <row r="45373" spans="1:1">
      <c r="A45373">
        <f>Sheet1!A45373/1.14</f>
        <v>0.84141973684210536</v>
      </c>
    </row>
    <row r="45374" spans="1:1">
      <c r="A45374">
        <f>Sheet1!A45374/1.14</f>
        <v>0.84141903508771931</v>
      </c>
    </row>
    <row r="45375" spans="1:1">
      <c r="A45375">
        <f>Sheet1!A45375/1.14</f>
        <v>0.84140583333333341</v>
      </c>
    </row>
    <row r="45376" spans="1:1">
      <c r="A45376">
        <f>Sheet1!A45376/1.14</f>
        <v>0.84140500000000007</v>
      </c>
    </row>
    <row r="45377" spans="1:1">
      <c r="A45377">
        <f>Sheet1!A45377/1.14</f>
        <v>0.84140478947368424</v>
      </c>
    </row>
    <row r="45378" spans="1:1">
      <c r="A45378">
        <f>Sheet1!A45378/1.14</f>
        <v>0.8414011754385966</v>
      </c>
    </row>
    <row r="45379" spans="1:1">
      <c r="A45379">
        <f>Sheet1!A45379/1.14</f>
        <v>0.84140114035087732</v>
      </c>
    </row>
    <row r="45380" spans="1:1">
      <c r="A45380">
        <f>Sheet1!A45380/1.14</f>
        <v>0.84140017543859658</v>
      </c>
    </row>
    <row r="45381" spans="1:1">
      <c r="A45381">
        <f>Sheet1!A45381/1.14</f>
        <v>0.84139584210526319</v>
      </c>
    </row>
    <row r="45382" spans="1:1">
      <c r="A45382">
        <f>Sheet1!A45382/1.14</f>
        <v>0.84139491228070185</v>
      </c>
    </row>
    <row r="45383" spans="1:1">
      <c r="A45383">
        <f>Sheet1!A45383/1.14</f>
        <v>0.84138784210526329</v>
      </c>
    </row>
    <row r="45384" spans="1:1">
      <c r="A45384">
        <f>Sheet1!A45384/1.14</f>
        <v>0.84138552631578956</v>
      </c>
    </row>
    <row r="45385" spans="1:1">
      <c r="A45385">
        <f>Sheet1!A45385/1.14</f>
        <v>0.84138464912280708</v>
      </c>
    </row>
    <row r="45386" spans="1:1">
      <c r="A45386">
        <f>Sheet1!A45386/1.14</f>
        <v>0.84137953508771934</v>
      </c>
    </row>
    <row r="45387" spans="1:1">
      <c r="A45387">
        <f>Sheet1!A45387/1.14</f>
        <v>0.84137184210526317</v>
      </c>
    </row>
    <row r="45388" spans="1:1">
      <c r="A45388">
        <f>Sheet1!A45388/1.14</f>
        <v>0.8413704385964913</v>
      </c>
    </row>
    <row r="45389" spans="1:1">
      <c r="A45389">
        <f>Sheet1!A45389/1.14</f>
        <v>0.84136982456140352</v>
      </c>
    </row>
    <row r="45390" spans="1:1">
      <c r="A45390">
        <f>Sheet1!A45390/1.14</f>
        <v>0.84135192982456153</v>
      </c>
    </row>
    <row r="45391" spans="1:1">
      <c r="A45391">
        <f>Sheet1!A45391/1.14</f>
        <v>0.84134868421052633</v>
      </c>
    </row>
    <row r="45392" spans="1:1">
      <c r="A45392">
        <f>Sheet1!A45392/1.14</f>
        <v>0.84134785087719299</v>
      </c>
    </row>
    <row r="45393" spans="1:1">
      <c r="A45393">
        <f>Sheet1!A45393/1.14</f>
        <v>0.84134228070175454</v>
      </c>
    </row>
    <row r="45394" spans="1:1">
      <c r="A45394">
        <f>Sheet1!A45394/1.14</f>
        <v>0.84134005263157907</v>
      </c>
    </row>
    <row r="45395" spans="1:1">
      <c r="A45395">
        <f>Sheet1!A45395/1.14</f>
        <v>0.8413363421052632</v>
      </c>
    </row>
    <row r="45396" spans="1:1">
      <c r="A45396">
        <f>Sheet1!A45396/1.14</f>
        <v>0.8413360789473685</v>
      </c>
    </row>
    <row r="45397" spans="1:1">
      <c r="A45397">
        <f>Sheet1!A45397/1.14</f>
        <v>0.84132877192982469</v>
      </c>
    </row>
    <row r="45398" spans="1:1">
      <c r="A45398">
        <f>Sheet1!A45398/1.14</f>
        <v>0.84132815789473692</v>
      </c>
    </row>
    <row r="45399" spans="1:1">
      <c r="A45399">
        <f>Sheet1!A45399/1.14</f>
        <v>0.84132789473684222</v>
      </c>
    </row>
    <row r="45400" spans="1:1">
      <c r="A45400">
        <f>Sheet1!A45400/1.14</f>
        <v>0.84132578947368419</v>
      </c>
    </row>
    <row r="45401" spans="1:1">
      <c r="A45401">
        <f>Sheet1!A45401/1.14</f>
        <v>0.84131987719298262</v>
      </c>
    </row>
    <row r="45402" spans="1:1">
      <c r="A45402">
        <f>Sheet1!A45402/1.14</f>
        <v>0.84131657894736855</v>
      </c>
    </row>
    <row r="45403" spans="1:1">
      <c r="A45403">
        <f>Sheet1!A45403/1.14</f>
        <v>0.84129566666666677</v>
      </c>
    </row>
    <row r="45404" spans="1:1">
      <c r="A45404">
        <f>Sheet1!A45404/1.14</f>
        <v>0.84129368421052642</v>
      </c>
    </row>
    <row r="45405" spans="1:1">
      <c r="A45405">
        <f>Sheet1!A45405/1.14</f>
        <v>0.84129280701754394</v>
      </c>
    </row>
    <row r="45406" spans="1:1">
      <c r="A45406">
        <f>Sheet1!A45406/1.14</f>
        <v>0.8412914298245614</v>
      </c>
    </row>
    <row r="45407" spans="1:1">
      <c r="A45407">
        <f>Sheet1!A45407/1.14</f>
        <v>0.84129131578947369</v>
      </c>
    </row>
    <row r="45408" spans="1:1">
      <c r="A45408">
        <f>Sheet1!A45408/1.14</f>
        <v>0.84128996491228081</v>
      </c>
    </row>
    <row r="45409" spans="1:1">
      <c r="A45409">
        <f>Sheet1!A45409/1.14</f>
        <v>0.84128956140350886</v>
      </c>
    </row>
    <row r="45410" spans="1:1">
      <c r="A45410">
        <f>Sheet1!A45410/1.14</f>
        <v>0.84127649122807024</v>
      </c>
    </row>
    <row r="45411" spans="1:1">
      <c r="A45411">
        <f>Sheet1!A45411/1.14</f>
        <v>0.84127564035087732</v>
      </c>
    </row>
    <row r="45412" spans="1:1">
      <c r="A45412">
        <f>Sheet1!A45412/1.14</f>
        <v>0.8412744736842106</v>
      </c>
    </row>
    <row r="45413" spans="1:1">
      <c r="A45413">
        <f>Sheet1!A45413/1.14</f>
        <v>0.84127339473684215</v>
      </c>
    </row>
    <row r="45414" spans="1:1">
      <c r="A45414">
        <f>Sheet1!A45414/1.14</f>
        <v>0.84126889473684219</v>
      </c>
    </row>
    <row r="45415" spans="1:1">
      <c r="A45415">
        <f>Sheet1!A45415/1.14</f>
        <v>0.84126526315789474</v>
      </c>
    </row>
    <row r="45416" spans="1:1">
      <c r="A45416">
        <f>Sheet1!A45416/1.14</f>
        <v>0.84125991228070174</v>
      </c>
    </row>
    <row r="45417" spans="1:1">
      <c r="A45417">
        <f>Sheet1!A45417/1.14</f>
        <v>0.84125022807017547</v>
      </c>
    </row>
    <row r="45418" spans="1:1">
      <c r="A45418">
        <f>Sheet1!A45418/1.14</f>
        <v>0.84125008771929832</v>
      </c>
    </row>
    <row r="45419" spans="1:1">
      <c r="A45419">
        <f>Sheet1!A45419/1.14</f>
        <v>0.84124741228070177</v>
      </c>
    </row>
    <row r="45420" spans="1:1">
      <c r="A45420">
        <f>Sheet1!A45420/1.14</f>
        <v>0.84124394736842112</v>
      </c>
    </row>
    <row r="45421" spans="1:1">
      <c r="A45421">
        <f>Sheet1!A45421/1.14</f>
        <v>0.84124301754385966</v>
      </c>
    </row>
    <row r="45422" spans="1:1">
      <c r="A45422">
        <f>Sheet1!A45422/1.14</f>
        <v>0.84124029824561408</v>
      </c>
    </row>
    <row r="45423" spans="1:1">
      <c r="A45423">
        <f>Sheet1!A45423/1.14</f>
        <v>0.84123925438596492</v>
      </c>
    </row>
    <row r="45424" spans="1:1">
      <c r="A45424">
        <f>Sheet1!A45424/1.14</f>
        <v>0.84123666666666674</v>
      </c>
    </row>
    <row r="45425" spans="1:1">
      <c r="A45425">
        <f>Sheet1!A45425/1.14</f>
        <v>0.84123228070175449</v>
      </c>
    </row>
    <row r="45426" spans="1:1">
      <c r="A45426">
        <f>Sheet1!A45426/1.14</f>
        <v>0.84123140350877201</v>
      </c>
    </row>
    <row r="45427" spans="1:1">
      <c r="A45427">
        <f>Sheet1!A45427/1.14</f>
        <v>0.84122994736842105</v>
      </c>
    </row>
    <row r="45428" spans="1:1">
      <c r="A45428">
        <f>Sheet1!A45428/1.14</f>
        <v>0.84122850877192989</v>
      </c>
    </row>
    <row r="45429" spans="1:1">
      <c r="A45429">
        <f>Sheet1!A45429/1.14</f>
        <v>0.84122807017543866</v>
      </c>
    </row>
    <row r="45430" spans="1:1">
      <c r="A45430">
        <f>Sheet1!A45430/1.14</f>
        <v>0.84121807017543859</v>
      </c>
    </row>
    <row r="45431" spans="1:1">
      <c r="A45431">
        <f>Sheet1!A45431/1.14</f>
        <v>0.84121789473684216</v>
      </c>
    </row>
    <row r="45432" spans="1:1">
      <c r="A45432">
        <f>Sheet1!A45432/1.14</f>
        <v>0.84121491228070178</v>
      </c>
    </row>
    <row r="45433" spans="1:1">
      <c r="A45433">
        <f>Sheet1!A45433/1.14</f>
        <v>0.84120719298245616</v>
      </c>
    </row>
    <row r="45434" spans="1:1">
      <c r="A45434">
        <f>Sheet1!A45434/1.14</f>
        <v>0.84120160526315801</v>
      </c>
    </row>
    <row r="45435" spans="1:1">
      <c r="A45435">
        <f>Sheet1!A45435/1.14</f>
        <v>0.84119850877192992</v>
      </c>
    </row>
    <row r="45436" spans="1:1">
      <c r="A45436">
        <f>Sheet1!A45436/1.14</f>
        <v>0.84119535087719299</v>
      </c>
    </row>
    <row r="45437" spans="1:1">
      <c r="A45437">
        <f>Sheet1!A45437/1.14</f>
        <v>0.84119131578947381</v>
      </c>
    </row>
    <row r="45438" spans="1:1">
      <c r="A45438">
        <f>Sheet1!A45438/1.14</f>
        <v>0.8411900000000001</v>
      </c>
    </row>
    <row r="45439" spans="1:1">
      <c r="A45439">
        <f>Sheet1!A45439/1.14</f>
        <v>0.8411870701754387</v>
      </c>
    </row>
    <row r="45440" spans="1:1">
      <c r="A45440">
        <f>Sheet1!A45440/1.14</f>
        <v>0.84118408771929831</v>
      </c>
    </row>
    <row r="45441" spans="1:1">
      <c r="A45441">
        <f>Sheet1!A45441/1.14</f>
        <v>0.8411830701754387</v>
      </c>
    </row>
    <row r="45442" spans="1:1">
      <c r="A45442">
        <f>Sheet1!A45442/1.14</f>
        <v>0.84117675438596495</v>
      </c>
    </row>
    <row r="45443" spans="1:1">
      <c r="A45443">
        <f>Sheet1!A45443/1.14</f>
        <v>0.84116289473684214</v>
      </c>
    </row>
    <row r="45444" spans="1:1">
      <c r="A45444">
        <f>Sheet1!A45444/1.14</f>
        <v>0.84116078947368433</v>
      </c>
    </row>
    <row r="45445" spans="1:1">
      <c r="A45445">
        <f>Sheet1!A45445/1.14</f>
        <v>0.84114771929824572</v>
      </c>
    </row>
    <row r="45446" spans="1:1">
      <c r="A45446">
        <f>Sheet1!A45446/1.14</f>
        <v>0.84114728070175449</v>
      </c>
    </row>
    <row r="45447" spans="1:1">
      <c r="A45447">
        <f>Sheet1!A45447/1.14</f>
        <v>0.84113452631578955</v>
      </c>
    </row>
    <row r="45448" spans="1:1">
      <c r="A45448">
        <f>Sheet1!A45448/1.14</f>
        <v>0.84113337719298253</v>
      </c>
    </row>
    <row r="45449" spans="1:1">
      <c r="A45449">
        <f>Sheet1!A45449/1.14</f>
        <v>0.84113196491228082</v>
      </c>
    </row>
    <row r="45450" spans="1:1">
      <c r="A45450">
        <f>Sheet1!A45450/1.14</f>
        <v>0.84113087719298252</v>
      </c>
    </row>
    <row r="45451" spans="1:1">
      <c r="A45451">
        <f>Sheet1!A45451/1.14</f>
        <v>0.84112885964912287</v>
      </c>
    </row>
    <row r="45452" spans="1:1">
      <c r="A45452">
        <f>Sheet1!A45452/1.14</f>
        <v>0.84112754385964916</v>
      </c>
    </row>
    <row r="45453" spans="1:1">
      <c r="A45453">
        <f>Sheet1!A45453/1.14</f>
        <v>0.84112675438596496</v>
      </c>
    </row>
    <row r="45454" spans="1:1">
      <c r="A45454">
        <f>Sheet1!A45454/1.14</f>
        <v>0.84112421052631581</v>
      </c>
    </row>
    <row r="45455" spans="1:1">
      <c r="A45455">
        <f>Sheet1!A45455/1.14</f>
        <v>0.8411225</v>
      </c>
    </row>
    <row r="45456" spans="1:1">
      <c r="A45456">
        <f>Sheet1!A45456/1.14</f>
        <v>0.84112161403508778</v>
      </c>
    </row>
    <row r="45457" spans="1:1">
      <c r="A45457">
        <f>Sheet1!A45457/1.14</f>
        <v>0.84110927192982465</v>
      </c>
    </row>
    <row r="45458" spans="1:1">
      <c r="A45458">
        <f>Sheet1!A45458/1.14</f>
        <v>0.84110728070175445</v>
      </c>
    </row>
    <row r="45459" spans="1:1">
      <c r="A45459">
        <f>Sheet1!A45459/1.14</f>
        <v>0.84110346491228072</v>
      </c>
    </row>
    <row r="45460" spans="1:1">
      <c r="A45460">
        <f>Sheet1!A45460/1.14</f>
        <v>0.84110166666666675</v>
      </c>
    </row>
    <row r="45461" spans="1:1">
      <c r="A45461">
        <f>Sheet1!A45461/1.14</f>
        <v>0.84109982456140353</v>
      </c>
    </row>
    <row r="45462" spans="1:1">
      <c r="A45462">
        <f>Sheet1!A45462/1.14</f>
        <v>0.84109149122807025</v>
      </c>
    </row>
    <row r="45463" spans="1:1">
      <c r="A45463">
        <f>Sheet1!A45463/1.14</f>
        <v>0.84108842105263171</v>
      </c>
    </row>
    <row r="45464" spans="1:1">
      <c r="A45464">
        <f>Sheet1!A45464/1.14</f>
        <v>0.84108552631578959</v>
      </c>
    </row>
    <row r="45465" spans="1:1">
      <c r="A45465">
        <f>Sheet1!A45465/1.14</f>
        <v>0.84108500000000008</v>
      </c>
    </row>
    <row r="45466" spans="1:1">
      <c r="A45466">
        <f>Sheet1!A45466/1.14</f>
        <v>0.84108438596491242</v>
      </c>
    </row>
    <row r="45467" spans="1:1">
      <c r="A45467">
        <f>Sheet1!A45467/1.14</f>
        <v>0.84108328947368427</v>
      </c>
    </row>
    <row r="45468" spans="1:1">
      <c r="A45468">
        <f>Sheet1!A45468/1.14</f>
        <v>0.84108026315789475</v>
      </c>
    </row>
    <row r="45469" spans="1:1">
      <c r="A45469">
        <f>Sheet1!A45469/1.14</f>
        <v>0.84107359649122815</v>
      </c>
    </row>
    <row r="45470" spans="1:1">
      <c r="A45470">
        <f>Sheet1!A45470/1.14</f>
        <v>0.84107162280701764</v>
      </c>
    </row>
    <row r="45471" spans="1:1">
      <c r="A45471">
        <f>Sheet1!A45471/1.14</f>
        <v>0.8410715789473685</v>
      </c>
    </row>
    <row r="45472" spans="1:1">
      <c r="A45472">
        <f>Sheet1!A45472/1.14</f>
        <v>0.84106906140350879</v>
      </c>
    </row>
    <row r="45473" spans="1:1">
      <c r="A45473">
        <f>Sheet1!A45473/1.14</f>
        <v>0.84106854385964913</v>
      </c>
    </row>
    <row r="45474" spans="1:1">
      <c r="A45474">
        <f>Sheet1!A45474/1.14</f>
        <v>0.84106289473684226</v>
      </c>
    </row>
    <row r="45475" spans="1:1">
      <c r="A45475">
        <f>Sheet1!A45475/1.14</f>
        <v>0.84105155263157905</v>
      </c>
    </row>
    <row r="45476" spans="1:1">
      <c r="A45476">
        <f>Sheet1!A45476/1.14</f>
        <v>0.84105105263157909</v>
      </c>
    </row>
    <row r="45477" spans="1:1">
      <c r="A45477">
        <f>Sheet1!A45477/1.14</f>
        <v>0.84104987719298252</v>
      </c>
    </row>
    <row r="45478" spans="1:1">
      <c r="A45478">
        <f>Sheet1!A45478/1.14</f>
        <v>0.84104771929824573</v>
      </c>
    </row>
    <row r="45479" spans="1:1">
      <c r="A45479">
        <f>Sheet1!A45479/1.14</f>
        <v>0.84104508771929831</v>
      </c>
    </row>
    <row r="45480" spans="1:1">
      <c r="A45480">
        <f>Sheet1!A45480/1.14</f>
        <v>0.84104433333333339</v>
      </c>
    </row>
    <row r="45481" spans="1:1">
      <c r="A45481">
        <f>Sheet1!A45481/1.14</f>
        <v>0.8410433947368422</v>
      </c>
    </row>
    <row r="45482" spans="1:1">
      <c r="A45482">
        <f>Sheet1!A45482/1.14</f>
        <v>0.8410427192982457</v>
      </c>
    </row>
    <row r="45483" spans="1:1">
      <c r="A45483">
        <f>Sheet1!A45483/1.14</f>
        <v>0.84104224561403518</v>
      </c>
    </row>
    <row r="45484" spans="1:1">
      <c r="A45484">
        <f>Sheet1!A45484/1.14</f>
        <v>0.84104219298245619</v>
      </c>
    </row>
    <row r="45485" spans="1:1">
      <c r="A45485">
        <f>Sheet1!A45485/1.14</f>
        <v>0.84104026315789482</v>
      </c>
    </row>
    <row r="45486" spans="1:1">
      <c r="A45486">
        <f>Sheet1!A45486/1.14</f>
        <v>0.84103732456140357</v>
      </c>
    </row>
    <row r="45487" spans="1:1">
      <c r="A45487">
        <f>Sheet1!A45487/1.14</f>
        <v>0.84103356140350882</v>
      </c>
    </row>
    <row r="45488" spans="1:1">
      <c r="A45488">
        <f>Sheet1!A45488/1.14</f>
        <v>0.84103315789473687</v>
      </c>
    </row>
    <row r="45489" spans="1:1">
      <c r="A45489">
        <f>Sheet1!A45489/1.14</f>
        <v>0.84102660526315798</v>
      </c>
    </row>
    <row r="45490" spans="1:1">
      <c r="A45490">
        <f>Sheet1!A45490/1.14</f>
        <v>0.8410232105263159</v>
      </c>
    </row>
    <row r="45491" spans="1:1">
      <c r="A45491">
        <f>Sheet1!A45491/1.14</f>
        <v>0.84102070175438604</v>
      </c>
    </row>
    <row r="45492" spans="1:1">
      <c r="A45492">
        <f>Sheet1!A45492/1.14</f>
        <v>0.84101672807017558</v>
      </c>
    </row>
    <row r="45493" spans="1:1">
      <c r="A45493">
        <f>Sheet1!A45493/1.14</f>
        <v>0.84101275438596501</v>
      </c>
    </row>
    <row r="45494" spans="1:1">
      <c r="A45494">
        <f>Sheet1!A45494/1.14</f>
        <v>0.84101259649122817</v>
      </c>
    </row>
    <row r="45495" spans="1:1">
      <c r="A45495">
        <f>Sheet1!A45495/1.14</f>
        <v>0.84101052631578954</v>
      </c>
    </row>
    <row r="45496" spans="1:1">
      <c r="A45496">
        <f>Sheet1!A45496/1.14</f>
        <v>0.84100552631578962</v>
      </c>
    </row>
    <row r="45497" spans="1:1">
      <c r="A45497">
        <f>Sheet1!A45497/1.14</f>
        <v>0.84100456140350877</v>
      </c>
    </row>
    <row r="45498" spans="1:1">
      <c r="A45498">
        <f>Sheet1!A45498/1.14</f>
        <v>0.841003552631579</v>
      </c>
    </row>
    <row r="45499" spans="1:1">
      <c r="A45499">
        <f>Sheet1!A45499/1.14</f>
        <v>0.84100344736842114</v>
      </c>
    </row>
    <row r="45500" spans="1:1">
      <c r="A45500">
        <f>Sheet1!A45500/1.14</f>
        <v>0.84099864035087724</v>
      </c>
    </row>
    <row r="45501" spans="1:1">
      <c r="A45501">
        <f>Sheet1!A45501/1.14</f>
        <v>0.84099482456140362</v>
      </c>
    </row>
    <row r="45502" spans="1:1">
      <c r="A45502">
        <f>Sheet1!A45502/1.14</f>
        <v>0.84099356140350889</v>
      </c>
    </row>
    <row r="45503" spans="1:1">
      <c r="A45503">
        <f>Sheet1!A45503/1.14</f>
        <v>0.8409869736842106</v>
      </c>
    </row>
    <row r="45504" spans="1:1">
      <c r="A45504">
        <f>Sheet1!A45504/1.14</f>
        <v>0.84098671929824564</v>
      </c>
    </row>
    <row r="45505" spans="1:1">
      <c r="A45505">
        <f>Sheet1!A45505/1.14</f>
        <v>0.84098552631578949</v>
      </c>
    </row>
    <row r="45506" spans="1:1">
      <c r="A45506">
        <f>Sheet1!A45506/1.14</f>
        <v>0.84097956140350882</v>
      </c>
    </row>
    <row r="45507" spans="1:1">
      <c r="A45507">
        <f>Sheet1!A45507/1.14</f>
        <v>0.84097438596491236</v>
      </c>
    </row>
    <row r="45508" spans="1:1">
      <c r="A45508">
        <f>Sheet1!A45508/1.14</f>
        <v>0.840968157894737</v>
      </c>
    </row>
    <row r="45509" spans="1:1">
      <c r="A45509">
        <f>Sheet1!A45509/1.14</f>
        <v>0.84096719298245615</v>
      </c>
    </row>
    <row r="45510" spans="1:1">
      <c r="A45510">
        <f>Sheet1!A45510/1.14</f>
        <v>0.84096385964912279</v>
      </c>
    </row>
    <row r="45511" spans="1:1">
      <c r="A45511">
        <f>Sheet1!A45511/1.14</f>
        <v>0.84096381578947377</v>
      </c>
    </row>
    <row r="45512" spans="1:1">
      <c r="A45512">
        <f>Sheet1!A45512/1.14</f>
        <v>0.84096245614035092</v>
      </c>
    </row>
    <row r="45513" spans="1:1">
      <c r="A45513">
        <f>Sheet1!A45513/1.14</f>
        <v>0.84096120175438605</v>
      </c>
    </row>
    <row r="45514" spans="1:1">
      <c r="A45514">
        <f>Sheet1!A45514/1.14</f>
        <v>0.84096114035087732</v>
      </c>
    </row>
    <row r="45515" spans="1:1">
      <c r="A45515">
        <f>Sheet1!A45515/1.14</f>
        <v>0.8409587719298246</v>
      </c>
    </row>
    <row r="45516" spans="1:1">
      <c r="A45516">
        <f>Sheet1!A45516/1.14</f>
        <v>0.84095707017543875</v>
      </c>
    </row>
    <row r="45517" spans="1:1">
      <c r="A45517">
        <f>Sheet1!A45517/1.14</f>
        <v>0.84095680701754394</v>
      </c>
    </row>
    <row r="45518" spans="1:1">
      <c r="A45518">
        <f>Sheet1!A45518/1.14</f>
        <v>0.84095283333333337</v>
      </c>
    </row>
    <row r="45519" spans="1:1">
      <c r="A45519">
        <f>Sheet1!A45519/1.14</f>
        <v>0.84094739473684221</v>
      </c>
    </row>
    <row r="45520" spans="1:1">
      <c r="A45520">
        <f>Sheet1!A45520/1.14</f>
        <v>0.84094271929824571</v>
      </c>
    </row>
    <row r="45521" spans="1:1">
      <c r="A45521">
        <f>Sheet1!A45521/1.14</f>
        <v>0.84093688596491234</v>
      </c>
    </row>
    <row r="45522" spans="1:1">
      <c r="A45522">
        <f>Sheet1!A45522/1.14</f>
        <v>0.8409250877192983</v>
      </c>
    </row>
    <row r="45523" spans="1:1">
      <c r="A45523">
        <f>Sheet1!A45523/1.14</f>
        <v>0.84092319298245621</v>
      </c>
    </row>
    <row r="45524" spans="1:1">
      <c r="A45524">
        <f>Sheet1!A45524/1.14</f>
        <v>0.84092315789473693</v>
      </c>
    </row>
    <row r="45525" spans="1:1">
      <c r="A45525">
        <f>Sheet1!A45525/1.14</f>
        <v>0.8409130701754387</v>
      </c>
    </row>
    <row r="45526" spans="1:1">
      <c r="A45526">
        <f>Sheet1!A45526/1.14</f>
        <v>0.8409079824561404</v>
      </c>
    </row>
    <row r="45527" spans="1:1">
      <c r="A45527">
        <f>Sheet1!A45527/1.14</f>
        <v>0.8408949122807019</v>
      </c>
    </row>
    <row r="45528" spans="1:1">
      <c r="A45528">
        <f>Sheet1!A45528/1.14</f>
        <v>0.8408930175438597</v>
      </c>
    </row>
    <row r="45529" spans="1:1">
      <c r="A45529">
        <f>Sheet1!A45529/1.14</f>
        <v>0.84089030701754386</v>
      </c>
    </row>
    <row r="45530" spans="1:1">
      <c r="A45530">
        <f>Sheet1!A45530/1.14</f>
        <v>0.84088763157894741</v>
      </c>
    </row>
    <row r="45531" spans="1:1">
      <c r="A45531">
        <f>Sheet1!A45531/1.14</f>
        <v>0.84088214912280712</v>
      </c>
    </row>
    <row r="45532" spans="1:1">
      <c r="A45532">
        <f>Sheet1!A45532/1.14</f>
        <v>0.84087763157894746</v>
      </c>
    </row>
    <row r="45533" spans="1:1">
      <c r="A45533">
        <f>Sheet1!A45533/1.14</f>
        <v>0.84087733333333348</v>
      </c>
    </row>
    <row r="45534" spans="1:1">
      <c r="A45534">
        <f>Sheet1!A45534/1.14</f>
        <v>0.8408742982456141</v>
      </c>
    </row>
    <row r="45535" spans="1:1">
      <c r="A45535">
        <f>Sheet1!A45535/1.14</f>
        <v>0.84086745614035097</v>
      </c>
    </row>
    <row r="45536" spans="1:1">
      <c r="A45536">
        <f>Sheet1!A45536/1.14</f>
        <v>0.84086175438596489</v>
      </c>
    </row>
    <row r="45537" spans="1:1">
      <c r="A45537">
        <f>Sheet1!A45537/1.14</f>
        <v>0.84084810526315801</v>
      </c>
    </row>
    <row r="45538" spans="1:1">
      <c r="A45538">
        <f>Sheet1!A45538/1.14</f>
        <v>0.84084628070175449</v>
      </c>
    </row>
    <row r="45539" spans="1:1">
      <c r="A45539">
        <f>Sheet1!A45539/1.14</f>
        <v>0.84084450000000011</v>
      </c>
    </row>
    <row r="45540" spans="1:1">
      <c r="A45540">
        <f>Sheet1!A45540/1.14</f>
        <v>0.8408443859649124</v>
      </c>
    </row>
    <row r="45541" spans="1:1">
      <c r="A45541">
        <f>Sheet1!A45541/1.14</f>
        <v>0.84083864912280715</v>
      </c>
    </row>
    <row r="45542" spans="1:1">
      <c r="A45542">
        <f>Sheet1!A45542/1.14</f>
        <v>0.84083618421052642</v>
      </c>
    </row>
    <row r="45543" spans="1:1">
      <c r="A45543">
        <f>Sheet1!A45543/1.14</f>
        <v>0.84082374561403517</v>
      </c>
    </row>
    <row r="45544" spans="1:1">
      <c r="A45544">
        <f>Sheet1!A45544/1.14</f>
        <v>0.84082155263157909</v>
      </c>
    </row>
    <row r="45545" spans="1:1">
      <c r="A45545">
        <f>Sheet1!A45545/1.14</f>
        <v>0.8408208771929826</v>
      </c>
    </row>
    <row r="45546" spans="1:1">
      <c r="A45546">
        <f>Sheet1!A45546/1.14</f>
        <v>0.84082052631578963</v>
      </c>
    </row>
    <row r="45547" spans="1:1">
      <c r="A45547">
        <f>Sheet1!A45547/1.14</f>
        <v>0.84082014035087727</v>
      </c>
    </row>
    <row r="45548" spans="1:1">
      <c r="A45548">
        <f>Sheet1!A45548/1.14</f>
        <v>0.84080873684210533</v>
      </c>
    </row>
    <row r="45549" spans="1:1">
      <c r="A45549">
        <f>Sheet1!A45549/1.14</f>
        <v>0.84079907017543865</v>
      </c>
    </row>
    <row r="45550" spans="1:1">
      <c r="A45550">
        <f>Sheet1!A45550/1.14</f>
        <v>0.84079596491228081</v>
      </c>
    </row>
    <row r="45551" spans="1:1">
      <c r="A45551">
        <f>Sheet1!A45551/1.14</f>
        <v>0.8407938596491229</v>
      </c>
    </row>
    <row r="45552" spans="1:1">
      <c r="A45552">
        <f>Sheet1!A45552/1.14</f>
        <v>0.84079289473684216</v>
      </c>
    </row>
    <row r="45553" spans="1:1">
      <c r="A45553">
        <f>Sheet1!A45553/1.14</f>
        <v>0.84078824561403509</v>
      </c>
    </row>
    <row r="45554" spans="1:1">
      <c r="A45554">
        <f>Sheet1!A45554/1.14</f>
        <v>0.84078651754385969</v>
      </c>
    </row>
    <row r="45555" spans="1:1">
      <c r="A45555">
        <f>Sheet1!A45555/1.14</f>
        <v>0.84078596491228075</v>
      </c>
    </row>
    <row r="45556" spans="1:1">
      <c r="A45556">
        <f>Sheet1!A45556/1.14</f>
        <v>0.8407835350877193</v>
      </c>
    </row>
    <row r="45557" spans="1:1">
      <c r="A45557">
        <f>Sheet1!A45557/1.14</f>
        <v>0.84077925438596501</v>
      </c>
    </row>
    <row r="45558" spans="1:1">
      <c r="A45558">
        <f>Sheet1!A45558/1.14</f>
        <v>0.84077872807017551</v>
      </c>
    </row>
    <row r="45559" spans="1:1">
      <c r="A45559">
        <f>Sheet1!A45559/1.14</f>
        <v>0.8407740701754387</v>
      </c>
    </row>
    <row r="45560" spans="1:1">
      <c r="A45560">
        <f>Sheet1!A45560/1.14</f>
        <v>0.840771403508772</v>
      </c>
    </row>
    <row r="45561" spans="1:1">
      <c r="A45561">
        <f>Sheet1!A45561/1.14</f>
        <v>0.84076842105263161</v>
      </c>
    </row>
    <row r="45562" spans="1:1">
      <c r="A45562">
        <f>Sheet1!A45562/1.14</f>
        <v>0.84075649122807028</v>
      </c>
    </row>
    <row r="45563" spans="1:1">
      <c r="A45563">
        <f>Sheet1!A45563/1.14</f>
        <v>0.84075438596491237</v>
      </c>
    </row>
    <row r="45564" spans="1:1">
      <c r="A45564">
        <f>Sheet1!A45564/1.14</f>
        <v>0.84075333333333346</v>
      </c>
    </row>
    <row r="45565" spans="1:1">
      <c r="A45565">
        <f>Sheet1!A45565/1.14</f>
        <v>0.84074903508771937</v>
      </c>
    </row>
    <row r="45566" spans="1:1">
      <c r="A45566">
        <f>Sheet1!A45566/1.14</f>
        <v>0.8407486842105264</v>
      </c>
    </row>
    <row r="45567" spans="1:1">
      <c r="A45567">
        <f>Sheet1!A45567/1.14</f>
        <v>0.84074312280701757</v>
      </c>
    </row>
    <row r="45568" spans="1:1">
      <c r="A45568">
        <f>Sheet1!A45568/1.14</f>
        <v>0.84074175438596499</v>
      </c>
    </row>
    <row r="45569" spans="1:1">
      <c r="A45569">
        <f>Sheet1!A45569/1.14</f>
        <v>0.84073570175438606</v>
      </c>
    </row>
    <row r="45570" spans="1:1">
      <c r="A45570">
        <f>Sheet1!A45570/1.14</f>
        <v>0.84073522807017553</v>
      </c>
    </row>
    <row r="45571" spans="1:1">
      <c r="A45571">
        <f>Sheet1!A45571/1.14</f>
        <v>0.84073228070175443</v>
      </c>
    </row>
    <row r="45572" spans="1:1">
      <c r="A45572">
        <f>Sheet1!A45572/1.14</f>
        <v>0.84072807017543871</v>
      </c>
    </row>
    <row r="45573" spans="1:1">
      <c r="A45573">
        <f>Sheet1!A45573/1.14</f>
        <v>0.84072719298245624</v>
      </c>
    </row>
    <row r="45574" spans="1:1">
      <c r="A45574">
        <f>Sheet1!A45574/1.14</f>
        <v>0.84072456140350882</v>
      </c>
    </row>
    <row r="45575" spans="1:1">
      <c r="A45575">
        <f>Sheet1!A45575/1.14</f>
        <v>0.84072192982456151</v>
      </c>
    </row>
    <row r="45576" spans="1:1">
      <c r="A45576">
        <f>Sheet1!A45576/1.14</f>
        <v>0.840721403508772</v>
      </c>
    </row>
    <row r="45577" spans="1:1">
      <c r="A45577">
        <f>Sheet1!A45577/1.14</f>
        <v>0.84072110526315791</v>
      </c>
    </row>
    <row r="45578" spans="1:1">
      <c r="A45578">
        <f>Sheet1!A45578/1.14</f>
        <v>0.84071385964912282</v>
      </c>
    </row>
    <row r="45579" spans="1:1">
      <c r="A45579">
        <f>Sheet1!A45579/1.14</f>
        <v>0.84071122807017551</v>
      </c>
    </row>
    <row r="45580" spans="1:1">
      <c r="A45580">
        <f>Sheet1!A45580/1.14</f>
        <v>0.84070829824561411</v>
      </c>
    </row>
    <row r="45581" spans="1:1">
      <c r="A45581">
        <f>Sheet1!A45581/1.14</f>
        <v>0.84070508771929831</v>
      </c>
    </row>
    <row r="45582" spans="1:1">
      <c r="A45582">
        <f>Sheet1!A45582/1.14</f>
        <v>0.840702456140351</v>
      </c>
    </row>
    <row r="45583" spans="1:1">
      <c r="A45583">
        <f>Sheet1!A45583/1.14</f>
        <v>0.84070197368421051</v>
      </c>
    </row>
    <row r="45584" spans="1:1">
      <c r="A45584">
        <f>Sheet1!A45584/1.14</f>
        <v>0.84069780701754393</v>
      </c>
    </row>
    <row r="45585" spans="1:1">
      <c r="A45585">
        <f>Sheet1!A45585/1.14</f>
        <v>0.84069657894736849</v>
      </c>
    </row>
    <row r="45586" spans="1:1">
      <c r="A45586">
        <f>Sheet1!A45586/1.14</f>
        <v>0.84069653508771935</v>
      </c>
    </row>
    <row r="45587" spans="1:1">
      <c r="A45587">
        <f>Sheet1!A45587/1.14</f>
        <v>0.84069397368421062</v>
      </c>
    </row>
    <row r="45588" spans="1:1">
      <c r="A45588">
        <f>Sheet1!A45588/1.14</f>
        <v>0.84069381578947378</v>
      </c>
    </row>
    <row r="45589" spans="1:1">
      <c r="A45589">
        <f>Sheet1!A45589/1.14</f>
        <v>0.8406910964912282</v>
      </c>
    </row>
    <row r="45590" spans="1:1">
      <c r="A45590">
        <f>Sheet1!A45590/1.14</f>
        <v>0.84068759649122815</v>
      </c>
    </row>
    <row r="45591" spans="1:1">
      <c r="A45591">
        <f>Sheet1!A45591/1.14</f>
        <v>0.84068289473684221</v>
      </c>
    </row>
    <row r="45592" spans="1:1">
      <c r="A45592">
        <f>Sheet1!A45592/1.14</f>
        <v>0.84067833333333342</v>
      </c>
    </row>
    <row r="45593" spans="1:1">
      <c r="A45593">
        <f>Sheet1!A45593/1.14</f>
        <v>0.84067415789473698</v>
      </c>
    </row>
    <row r="45594" spans="1:1">
      <c r="A45594">
        <f>Sheet1!A45594/1.14</f>
        <v>0.84067415789473698</v>
      </c>
    </row>
    <row r="45595" spans="1:1">
      <c r="A45595">
        <f>Sheet1!A45595/1.14</f>
        <v>0.84066171052631589</v>
      </c>
    </row>
    <row r="45596" spans="1:1">
      <c r="A45596">
        <f>Sheet1!A45596/1.14</f>
        <v>0.84065701754385969</v>
      </c>
    </row>
    <row r="45597" spans="1:1">
      <c r="A45597">
        <f>Sheet1!A45597/1.14</f>
        <v>0.84065473684210534</v>
      </c>
    </row>
    <row r="45598" spans="1:1">
      <c r="A45598">
        <f>Sheet1!A45598/1.14</f>
        <v>0.84065140350877199</v>
      </c>
    </row>
    <row r="45599" spans="1:1">
      <c r="A45599">
        <f>Sheet1!A45599/1.14</f>
        <v>0.84064868421052641</v>
      </c>
    </row>
    <row r="45600" spans="1:1">
      <c r="A45600">
        <f>Sheet1!A45600/1.14</f>
        <v>0.84064618421052639</v>
      </c>
    </row>
    <row r="45601" spans="1:1">
      <c r="A45601">
        <f>Sheet1!A45601/1.14</f>
        <v>0.84064526315789478</v>
      </c>
    </row>
    <row r="45602" spans="1:1">
      <c r="A45602">
        <f>Sheet1!A45602/1.14</f>
        <v>0.84063771929824571</v>
      </c>
    </row>
    <row r="45603" spans="1:1">
      <c r="A45603">
        <f>Sheet1!A45603/1.14</f>
        <v>0.8406374561403509</v>
      </c>
    </row>
    <row r="45604" spans="1:1">
      <c r="A45604">
        <f>Sheet1!A45604/1.14</f>
        <v>0.8406356140350878</v>
      </c>
    </row>
    <row r="45605" spans="1:1">
      <c r="A45605">
        <f>Sheet1!A45605/1.14</f>
        <v>0.84063412280701755</v>
      </c>
    </row>
    <row r="45606" spans="1:1">
      <c r="A45606">
        <f>Sheet1!A45606/1.14</f>
        <v>0.84063364035087729</v>
      </c>
    </row>
    <row r="45607" spans="1:1">
      <c r="A45607">
        <f>Sheet1!A45607/1.14</f>
        <v>0.84063280701754395</v>
      </c>
    </row>
    <row r="45608" spans="1:1">
      <c r="A45608">
        <f>Sheet1!A45608/1.14</f>
        <v>0.84063122807017554</v>
      </c>
    </row>
    <row r="45609" spans="1:1">
      <c r="A45609">
        <f>Sheet1!A45609/1.14</f>
        <v>0.84062710526315798</v>
      </c>
    </row>
    <row r="45610" spans="1:1">
      <c r="A45610">
        <f>Sheet1!A45610/1.14</f>
        <v>0.84061758771929829</v>
      </c>
    </row>
    <row r="45611" spans="1:1">
      <c r="A45611">
        <f>Sheet1!A45611/1.14</f>
        <v>0.8406019298245615</v>
      </c>
    </row>
    <row r="45612" spans="1:1">
      <c r="A45612">
        <f>Sheet1!A45612/1.14</f>
        <v>0.84059456140350886</v>
      </c>
    </row>
    <row r="45613" spans="1:1">
      <c r="A45613">
        <f>Sheet1!A45613/1.14</f>
        <v>0.84059035087719314</v>
      </c>
    </row>
    <row r="45614" spans="1:1">
      <c r="A45614">
        <f>Sheet1!A45614/1.14</f>
        <v>0.840589350877193</v>
      </c>
    </row>
    <row r="45615" spans="1:1">
      <c r="A45615">
        <f>Sheet1!A45615/1.14</f>
        <v>0.84058912280701759</v>
      </c>
    </row>
    <row r="45616" spans="1:1">
      <c r="A45616">
        <f>Sheet1!A45616/1.14</f>
        <v>0.84058793859649128</v>
      </c>
    </row>
    <row r="45617" spans="1:1">
      <c r="A45617">
        <f>Sheet1!A45617/1.14</f>
        <v>0.84058339473684218</v>
      </c>
    </row>
    <row r="45618" spans="1:1">
      <c r="A45618">
        <f>Sheet1!A45618/1.14</f>
        <v>0.84058271929824568</v>
      </c>
    </row>
    <row r="45619" spans="1:1">
      <c r="A45619">
        <f>Sheet1!A45619/1.14</f>
        <v>0.84058149122807024</v>
      </c>
    </row>
    <row r="45620" spans="1:1">
      <c r="A45620">
        <f>Sheet1!A45620/1.14</f>
        <v>0.84057942105263173</v>
      </c>
    </row>
    <row r="45621" spans="1:1">
      <c r="A45621">
        <f>Sheet1!A45621/1.14</f>
        <v>0.84057921052631579</v>
      </c>
    </row>
    <row r="45622" spans="1:1">
      <c r="A45622">
        <f>Sheet1!A45622/1.14</f>
        <v>0.8405687719298246</v>
      </c>
    </row>
    <row r="45623" spans="1:1">
      <c r="A45623">
        <f>Sheet1!A45623/1.14</f>
        <v>0.8405677192982457</v>
      </c>
    </row>
    <row r="45624" spans="1:1">
      <c r="A45624">
        <f>Sheet1!A45624/1.14</f>
        <v>0.84056719298245619</v>
      </c>
    </row>
    <row r="45625" spans="1:1">
      <c r="A45625">
        <f>Sheet1!A45625/1.14</f>
        <v>0.84055526315789486</v>
      </c>
    </row>
    <row r="45626" spans="1:1">
      <c r="A45626">
        <f>Sheet1!A45626/1.14</f>
        <v>0.84055508771929832</v>
      </c>
    </row>
    <row r="45627" spans="1:1">
      <c r="A45627">
        <f>Sheet1!A45627/1.14</f>
        <v>0.84055491228070178</v>
      </c>
    </row>
    <row r="45628" spans="1:1">
      <c r="A45628">
        <f>Sheet1!A45628/1.14</f>
        <v>0.84055442982456152</v>
      </c>
    </row>
    <row r="45629" spans="1:1">
      <c r="A45629">
        <f>Sheet1!A45629/1.14</f>
        <v>0.84055285964912285</v>
      </c>
    </row>
    <row r="45630" spans="1:1">
      <c r="A45630">
        <f>Sheet1!A45630/1.14</f>
        <v>0.84055000000000013</v>
      </c>
    </row>
    <row r="45631" spans="1:1">
      <c r="A45631">
        <f>Sheet1!A45631/1.14</f>
        <v>0.84054798245614049</v>
      </c>
    </row>
    <row r="45632" spans="1:1">
      <c r="A45632">
        <f>Sheet1!A45632/1.14</f>
        <v>0.84054307017543861</v>
      </c>
    </row>
    <row r="45633" spans="1:1">
      <c r="A45633">
        <f>Sheet1!A45633/1.14</f>
        <v>0.84054280701754391</v>
      </c>
    </row>
    <row r="45634" spans="1:1">
      <c r="A45634">
        <f>Sheet1!A45634/1.14</f>
        <v>0.84053408771929838</v>
      </c>
    </row>
    <row r="45635" spans="1:1">
      <c r="A45635">
        <f>Sheet1!A45635/1.14</f>
        <v>0.84053210526315802</v>
      </c>
    </row>
    <row r="45636" spans="1:1">
      <c r="A45636">
        <f>Sheet1!A45636/1.14</f>
        <v>0.84052686842105273</v>
      </c>
    </row>
    <row r="45637" spans="1:1">
      <c r="A45637">
        <f>Sheet1!A45637/1.14</f>
        <v>0.84052451754385971</v>
      </c>
    </row>
    <row r="45638" spans="1:1">
      <c r="A45638">
        <f>Sheet1!A45638/1.14</f>
        <v>0.84051421052631581</v>
      </c>
    </row>
    <row r="45639" spans="1:1">
      <c r="A45639">
        <f>Sheet1!A45639/1.14</f>
        <v>0.84051350877192987</v>
      </c>
    </row>
    <row r="45640" spans="1:1">
      <c r="A45640">
        <f>Sheet1!A45640/1.14</f>
        <v>0.84050938596491231</v>
      </c>
    </row>
    <row r="45641" spans="1:1">
      <c r="A45641">
        <f>Sheet1!A45641/1.14</f>
        <v>0.84050768421052635</v>
      </c>
    </row>
    <row r="45642" spans="1:1">
      <c r="A45642">
        <f>Sheet1!A45642/1.14</f>
        <v>0.84050728070175451</v>
      </c>
    </row>
    <row r="45643" spans="1:1">
      <c r="A45643">
        <f>Sheet1!A45643/1.14</f>
        <v>0.84050564035087727</v>
      </c>
    </row>
    <row r="45644" spans="1:1">
      <c r="A45644">
        <f>Sheet1!A45644/1.14</f>
        <v>0.84050280701754387</v>
      </c>
    </row>
    <row r="45645" spans="1:1">
      <c r="A45645">
        <f>Sheet1!A45645/1.14</f>
        <v>0.84050000000000002</v>
      </c>
    </row>
    <row r="45646" spans="1:1">
      <c r="A45646">
        <f>Sheet1!A45646/1.14</f>
        <v>0.84049994736842115</v>
      </c>
    </row>
    <row r="45647" spans="1:1">
      <c r="A45647">
        <f>Sheet1!A45647/1.14</f>
        <v>0.8404956578947369</v>
      </c>
    </row>
    <row r="45648" spans="1:1">
      <c r="A45648">
        <f>Sheet1!A45648/1.14</f>
        <v>0.84049528947368424</v>
      </c>
    </row>
    <row r="45649" spans="1:1">
      <c r="A45649">
        <f>Sheet1!A45649/1.14</f>
        <v>0.84049298245614035</v>
      </c>
    </row>
    <row r="45650" spans="1:1">
      <c r="A45650">
        <f>Sheet1!A45650/1.14</f>
        <v>0.84049271929824565</v>
      </c>
    </row>
    <row r="45651" spans="1:1">
      <c r="A45651">
        <f>Sheet1!A45651/1.14</f>
        <v>0.84049210526315798</v>
      </c>
    </row>
    <row r="45652" spans="1:1">
      <c r="A45652">
        <f>Sheet1!A45652/1.14</f>
        <v>0.84048467543859662</v>
      </c>
    </row>
    <row r="45653" spans="1:1">
      <c r="A45653">
        <f>Sheet1!A45653/1.14</f>
        <v>0.84048451754385967</v>
      </c>
    </row>
    <row r="45654" spans="1:1">
      <c r="A45654">
        <f>Sheet1!A45654/1.14</f>
        <v>0.84048438596491237</v>
      </c>
    </row>
    <row r="45655" spans="1:1">
      <c r="A45655">
        <f>Sheet1!A45655/1.14</f>
        <v>0.84048421052631583</v>
      </c>
    </row>
    <row r="45656" spans="1:1">
      <c r="A45656">
        <f>Sheet1!A45656/1.14</f>
        <v>0.84048415789473696</v>
      </c>
    </row>
    <row r="45657" spans="1:1">
      <c r="A45657">
        <f>Sheet1!A45657/1.14</f>
        <v>0.84048363157894745</v>
      </c>
    </row>
    <row r="45658" spans="1:1">
      <c r="A45658">
        <f>Sheet1!A45658/1.14</f>
        <v>0.84048219298245619</v>
      </c>
    </row>
    <row r="45659" spans="1:1">
      <c r="A45659">
        <f>Sheet1!A45659/1.14</f>
        <v>0.84048175438596506</v>
      </c>
    </row>
    <row r="45660" spans="1:1">
      <c r="A45660">
        <f>Sheet1!A45660/1.14</f>
        <v>0.84047771929824566</v>
      </c>
    </row>
    <row r="45661" spans="1:1">
      <c r="A45661">
        <f>Sheet1!A45661/1.14</f>
        <v>0.84047578947368429</v>
      </c>
    </row>
    <row r="45662" spans="1:1">
      <c r="A45662">
        <f>Sheet1!A45662/1.14</f>
        <v>0.84046616666666674</v>
      </c>
    </row>
    <row r="45663" spans="1:1">
      <c r="A45663">
        <f>Sheet1!A45663/1.14</f>
        <v>0.84046517543859656</v>
      </c>
    </row>
    <row r="45664" spans="1:1">
      <c r="A45664">
        <f>Sheet1!A45664/1.14</f>
        <v>0.84045853508771939</v>
      </c>
    </row>
    <row r="45665" spans="1:1">
      <c r="A45665">
        <f>Sheet1!A45665/1.14</f>
        <v>0.84045842105263169</v>
      </c>
    </row>
    <row r="45666" spans="1:1">
      <c r="A45666">
        <f>Sheet1!A45666/1.14</f>
        <v>0.84045398245614045</v>
      </c>
    </row>
    <row r="45667" spans="1:1">
      <c r="A45667">
        <f>Sheet1!A45667/1.14</f>
        <v>0.84044701754385975</v>
      </c>
    </row>
    <row r="45668" spans="1:1">
      <c r="A45668">
        <f>Sheet1!A45668/1.14</f>
        <v>0.84044587719298258</v>
      </c>
    </row>
    <row r="45669" spans="1:1">
      <c r="A45669">
        <f>Sheet1!A45669/1.14</f>
        <v>0.84044520175438608</v>
      </c>
    </row>
    <row r="45670" spans="1:1">
      <c r="A45670">
        <f>Sheet1!A45670/1.14</f>
        <v>0.84044491228070184</v>
      </c>
    </row>
    <row r="45671" spans="1:1">
      <c r="A45671">
        <f>Sheet1!A45671/1.14</f>
        <v>0.8404439473684211</v>
      </c>
    </row>
    <row r="45672" spans="1:1">
      <c r="A45672">
        <f>Sheet1!A45672/1.14</f>
        <v>0.84044385964912294</v>
      </c>
    </row>
    <row r="45673" spans="1:1">
      <c r="A45673">
        <f>Sheet1!A45673/1.14</f>
        <v>0.84044324561403516</v>
      </c>
    </row>
    <row r="45674" spans="1:1">
      <c r="A45674">
        <f>Sheet1!A45674/1.14</f>
        <v>0.84044315789473689</v>
      </c>
    </row>
    <row r="45675" spans="1:1">
      <c r="A45675">
        <f>Sheet1!A45675/1.14</f>
        <v>0.84043066666666677</v>
      </c>
    </row>
    <row r="45676" spans="1:1">
      <c r="A45676">
        <f>Sheet1!A45676/1.14</f>
        <v>0.84042240350877206</v>
      </c>
    </row>
    <row r="45677" spans="1:1">
      <c r="A45677">
        <f>Sheet1!A45677/1.14</f>
        <v>0.84041675438596497</v>
      </c>
    </row>
    <row r="45678" spans="1:1">
      <c r="A45678">
        <f>Sheet1!A45678/1.14</f>
        <v>0.84040728070175441</v>
      </c>
    </row>
    <row r="45679" spans="1:1">
      <c r="A45679">
        <f>Sheet1!A45679/1.14</f>
        <v>0.84039842105263163</v>
      </c>
    </row>
    <row r="45680" spans="1:1">
      <c r="A45680">
        <f>Sheet1!A45680/1.14</f>
        <v>0.84039820175438606</v>
      </c>
    </row>
    <row r="45681" spans="1:1">
      <c r="A45681">
        <f>Sheet1!A45681/1.14</f>
        <v>0.84039061403508775</v>
      </c>
    </row>
    <row r="45682" spans="1:1">
      <c r="A45682">
        <f>Sheet1!A45682/1.14</f>
        <v>0.84038784210526318</v>
      </c>
    </row>
    <row r="45683" spans="1:1">
      <c r="A45683">
        <f>Sheet1!A45683/1.14</f>
        <v>0.84037982456140359</v>
      </c>
    </row>
    <row r="45684" spans="1:1">
      <c r="A45684">
        <f>Sheet1!A45684/1.14</f>
        <v>0.84037049122807017</v>
      </c>
    </row>
    <row r="45685" spans="1:1">
      <c r="A45685">
        <f>Sheet1!A45685/1.14</f>
        <v>0.84036745614035091</v>
      </c>
    </row>
    <row r="45686" spans="1:1">
      <c r="A45686">
        <f>Sheet1!A45686/1.14</f>
        <v>0.84036687719298253</v>
      </c>
    </row>
    <row r="45687" spans="1:1">
      <c r="A45687">
        <f>Sheet1!A45687/1.14</f>
        <v>0.84036646491228073</v>
      </c>
    </row>
    <row r="45688" spans="1:1">
      <c r="A45688">
        <f>Sheet1!A45688/1.14</f>
        <v>0.84036491228070176</v>
      </c>
    </row>
    <row r="45689" spans="1:1">
      <c r="A45689">
        <f>Sheet1!A45689/1.14</f>
        <v>0.84035757017543866</v>
      </c>
    </row>
    <row r="45690" spans="1:1">
      <c r="A45690">
        <f>Sheet1!A45690/1.14</f>
        <v>0.84035741228070182</v>
      </c>
    </row>
    <row r="45691" spans="1:1">
      <c r="A45691">
        <f>Sheet1!A45691/1.14</f>
        <v>0.84035570175438601</v>
      </c>
    </row>
    <row r="45692" spans="1:1">
      <c r="A45692">
        <f>Sheet1!A45692/1.14</f>
        <v>0.8403555877192983</v>
      </c>
    </row>
    <row r="45693" spans="1:1">
      <c r="A45693">
        <f>Sheet1!A45693/1.14</f>
        <v>0.84035508771929834</v>
      </c>
    </row>
    <row r="45694" spans="1:1">
      <c r="A45694">
        <f>Sheet1!A45694/1.14</f>
        <v>0.8403511929824562</v>
      </c>
    </row>
    <row r="45695" spans="1:1">
      <c r="A45695">
        <f>Sheet1!A45695/1.14</f>
        <v>0.84034643859649127</v>
      </c>
    </row>
    <row r="45696" spans="1:1">
      <c r="A45696">
        <f>Sheet1!A45696/1.14</f>
        <v>0.84034591228070188</v>
      </c>
    </row>
    <row r="45697" spans="1:1">
      <c r="A45697">
        <f>Sheet1!A45697/1.14</f>
        <v>0.84034473684210531</v>
      </c>
    </row>
    <row r="45698" spans="1:1">
      <c r="A45698">
        <f>Sheet1!A45698/1.14</f>
        <v>0.84034254385964913</v>
      </c>
    </row>
    <row r="45699" spans="1:1">
      <c r="A45699">
        <f>Sheet1!A45699/1.14</f>
        <v>0.84033736842105267</v>
      </c>
    </row>
    <row r="45700" spans="1:1">
      <c r="A45700">
        <f>Sheet1!A45700/1.14</f>
        <v>0.84033692982456143</v>
      </c>
    </row>
    <row r="45701" spans="1:1">
      <c r="A45701">
        <f>Sheet1!A45701/1.14</f>
        <v>0.84033447368421066</v>
      </c>
    </row>
    <row r="45702" spans="1:1">
      <c r="A45702">
        <f>Sheet1!A45702/1.14</f>
        <v>0.84033324561403511</v>
      </c>
    </row>
    <row r="45703" spans="1:1">
      <c r="A45703">
        <f>Sheet1!A45703/1.14</f>
        <v>0.84032929824561409</v>
      </c>
    </row>
    <row r="45704" spans="1:1">
      <c r="A45704">
        <f>Sheet1!A45704/1.14</f>
        <v>0.84032491228070183</v>
      </c>
    </row>
    <row r="45705" spans="1:1">
      <c r="A45705">
        <f>Sheet1!A45705/1.14</f>
        <v>0.84032311403508786</v>
      </c>
    </row>
    <row r="45706" spans="1:1">
      <c r="A45706">
        <f>Sheet1!A45706/1.14</f>
        <v>0.84032219298245614</v>
      </c>
    </row>
    <row r="45707" spans="1:1">
      <c r="A45707">
        <f>Sheet1!A45707/1.14</f>
        <v>0.84031935087719301</v>
      </c>
    </row>
    <row r="45708" spans="1:1">
      <c r="A45708">
        <f>Sheet1!A45708/1.14</f>
        <v>0.84031789473684215</v>
      </c>
    </row>
    <row r="45709" spans="1:1">
      <c r="A45709">
        <f>Sheet1!A45709/1.14</f>
        <v>0.84031443859649124</v>
      </c>
    </row>
    <row r="45710" spans="1:1">
      <c r="A45710">
        <f>Sheet1!A45710/1.14</f>
        <v>0.84031412280701767</v>
      </c>
    </row>
    <row r="45711" spans="1:1">
      <c r="A45711">
        <f>Sheet1!A45711/1.14</f>
        <v>0.84031254385964915</v>
      </c>
    </row>
    <row r="45712" spans="1:1">
      <c r="A45712">
        <f>Sheet1!A45712/1.14</f>
        <v>0.84031122807017555</v>
      </c>
    </row>
    <row r="45713" spans="1:1">
      <c r="A45713">
        <f>Sheet1!A45713/1.14</f>
        <v>0.84031119298245627</v>
      </c>
    </row>
    <row r="45714" spans="1:1">
      <c r="A45714">
        <f>Sheet1!A45714/1.14</f>
        <v>0.84031046491228079</v>
      </c>
    </row>
    <row r="45715" spans="1:1">
      <c r="A45715">
        <f>Sheet1!A45715/1.14</f>
        <v>0.84030543859649132</v>
      </c>
    </row>
    <row r="45716" spans="1:1">
      <c r="A45716">
        <f>Sheet1!A45716/1.14</f>
        <v>0.84030371929824565</v>
      </c>
    </row>
    <row r="45717" spans="1:1">
      <c r="A45717">
        <f>Sheet1!A45717/1.14</f>
        <v>0.8403029385964913</v>
      </c>
    </row>
    <row r="45718" spans="1:1">
      <c r="A45718">
        <f>Sheet1!A45718/1.14</f>
        <v>0.84030114035087733</v>
      </c>
    </row>
    <row r="45719" spans="1:1">
      <c r="A45719">
        <f>Sheet1!A45719/1.14</f>
        <v>0.84029938596491238</v>
      </c>
    </row>
    <row r="45720" spans="1:1">
      <c r="A45720">
        <f>Sheet1!A45720/1.14</f>
        <v>0.84029815789473683</v>
      </c>
    </row>
    <row r="45721" spans="1:1">
      <c r="A45721">
        <f>Sheet1!A45721/1.14</f>
        <v>0.84029149122807023</v>
      </c>
    </row>
    <row r="45722" spans="1:1">
      <c r="A45722">
        <f>Sheet1!A45722/1.14</f>
        <v>0.84029087719298257</v>
      </c>
    </row>
    <row r="45723" spans="1:1">
      <c r="A45723">
        <f>Sheet1!A45723/1.14</f>
        <v>0.84028923684210532</v>
      </c>
    </row>
    <row r="45724" spans="1:1">
      <c r="A45724">
        <f>Sheet1!A45724/1.14</f>
        <v>0.84028912280701762</v>
      </c>
    </row>
    <row r="45725" spans="1:1">
      <c r="A45725">
        <f>Sheet1!A45725/1.14</f>
        <v>0.84028578947368437</v>
      </c>
    </row>
    <row r="45726" spans="1:1">
      <c r="A45726">
        <f>Sheet1!A45726/1.14</f>
        <v>0.84028416666666672</v>
      </c>
    </row>
    <row r="45727" spans="1:1">
      <c r="A45727">
        <f>Sheet1!A45727/1.14</f>
        <v>0.84027991228070187</v>
      </c>
    </row>
    <row r="45728" spans="1:1">
      <c r="A45728">
        <f>Sheet1!A45728/1.14</f>
        <v>0.84027464912280703</v>
      </c>
    </row>
    <row r="45729" spans="1:1">
      <c r="A45729">
        <f>Sheet1!A45729/1.14</f>
        <v>0.84027149122807021</v>
      </c>
    </row>
    <row r="45730" spans="1:1">
      <c r="A45730">
        <f>Sheet1!A45730/1.14</f>
        <v>0.84027145614035093</v>
      </c>
    </row>
    <row r="45731" spans="1:1">
      <c r="A45731">
        <f>Sheet1!A45731/1.14</f>
        <v>0.84026938596491241</v>
      </c>
    </row>
    <row r="45732" spans="1:1">
      <c r="A45732">
        <f>Sheet1!A45732/1.14</f>
        <v>0.84026175438596507</v>
      </c>
    </row>
    <row r="45733" spans="1:1">
      <c r="A45733">
        <f>Sheet1!A45733/1.14</f>
        <v>0.84025969298245617</v>
      </c>
    </row>
    <row r="45734" spans="1:1">
      <c r="A45734">
        <f>Sheet1!A45734/1.14</f>
        <v>0.84025675438596503</v>
      </c>
    </row>
    <row r="45735" spans="1:1">
      <c r="A45735">
        <f>Sheet1!A45735/1.14</f>
        <v>0.84025508771929835</v>
      </c>
    </row>
    <row r="45736" spans="1:1">
      <c r="A45736">
        <f>Sheet1!A45736/1.14</f>
        <v>0.84025271929824574</v>
      </c>
    </row>
    <row r="45737" spans="1:1">
      <c r="A45737">
        <f>Sheet1!A45737/1.14</f>
        <v>0.84025219298245624</v>
      </c>
    </row>
    <row r="45738" spans="1:1">
      <c r="A45738">
        <f>Sheet1!A45738/1.14</f>
        <v>0.84024587719298249</v>
      </c>
    </row>
    <row r="45739" spans="1:1">
      <c r="A45739">
        <f>Sheet1!A45739/1.14</f>
        <v>0.84024096491228073</v>
      </c>
    </row>
    <row r="45740" spans="1:1">
      <c r="A45740">
        <f>Sheet1!A45740/1.14</f>
        <v>0.84023578947368427</v>
      </c>
    </row>
    <row r="45741" spans="1:1">
      <c r="A45741">
        <f>Sheet1!A45741/1.14</f>
        <v>0.84023512280701762</v>
      </c>
    </row>
    <row r="45742" spans="1:1">
      <c r="A45742">
        <f>Sheet1!A45742/1.14</f>
        <v>0.84023394736842105</v>
      </c>
    </row>
    <row r="45743" spans="1:1">
      <c r="A45743">
        <f>Sheet1!A45743/1.14</f>
        <v>0.84022968421052635</v>
      </c>
    </row>
    <row r="45744" spans="1:1">
      <c r="A45744">
        <f>Sheet1!A45744/1.14</f>
        <v>0.84022815789473693</v>
      </c>
    </row>
    <row r="45745" spans="1:1">
      <c r="A45745">
        <f>Sheet1!A45745/1.14</f>
        <v>0.84022654385964912</v>
      </c>
    </row>
    <row r="45746" spans="1:1">
      <c r="A45746">
        <f>Sheet1!A45746/1.14</f>
        <v>0.84022491228070184</v>
      </c>
    </row>
    <row r="45747" spans="1:1">
      <c r="A45747">
        <f>Sheet1!A45747/1.14</f>
        <v>0.84022473684210541</v>
      </c>
    </row>
    <row r="45748" spans="1:1">
      <c r="A45748">
        <f>Sheet1!A45748/1.14</f>
        <v>0.84022114035087725</v>
      </c>
    </row>
    <row r="45749" spans="1:1">
      <c r="A45749">
        <f>Sheet1!A45749/1.14</f>
        <v>0.84022037719298259</v>
      </c>
    </row>
    <row r="45750" spans="1:1">
      <c r="A45750">
        <f>Sheet1!A45750/1.14</f>
        <v>0.84022017543859662</v>
      </c>
    </row>
    <row r="45751" spans="1:1">
      <c r="A45751">
        <f>Sheet1!A45751/1.14</f>
        <v>0.84022008771929824</v>
      </c>
    </row>
    <row r="45752" spans="1:1">
      <c r="A45752">
        <f>Sheet1!A45752/1.14</f>
        <v>0.8402180701754387</v>
      </c>
    </row>
    <row r="45753" spans="1:1">
      <c r="A45753">
        <f>Sheet1!A45753/1.14</f>
        <v>0.84021671929824571</v>
      </c>
    </row>
    <row r="45754" spans="1:1">
      <c r="A45754">
        <f>Sheet1!A45754/1.14</f>
        <v>0.84021347368421062</v>
      </c>
    </row>
    <row r="45755" spans="1:1">
      <c r="A45755">
        <f>Sheet1!A45755/1.14</f>
        <v>0.84021180701754394</v>
      </c>
    </row>
    <row r="45756" spans="1:1">
      <c r="A45756">
        <f>Sheet1!A45756/1.14</f>
        <v>0.84020751754385969</v>
      </c>
    </row>
    <row r="45757" spans="1:1">
      <c r="A45757">
        <f>Sheet1!A45757/1.14</f>
        <v>0.84020741228070184</v>
      </c>
    </row>
    <row r="45758" spans="1:1">
      <c r="A45758">
        <f>Sheet1!A45758/1.14</f>
        <v>0.84020324561403514</v>
      </c>
    </row>
    <row r="45759" spans="1:1">
      <c r="A45759">
        <f>Sheet1!A45759/1.14</f>
        <v>0.8401902631578948</v>
      </c>
    </row>
    <row r="45760" spans="1:1">
      <c r="A45760">
        <f>Sheet1!A45760/1.14</f>
        <v>0.84018850877192996</v>
      </c>
    </row>
    <row r="45761" spans="1:1">
      <c r="A45761">
        <f>Sheet1!A45761/1.14</f>
        <v>0.84018565789473698</v>
      </c>
    </row>
    <row r="45762" spans="1:1">
      <c r="A45762">
        <f>Sheet1!A45762/1.14</f>
        <v>0.84018482456140364</v>
      </c>
    </row>
    <row r="45763" spans="1:1">
      <c r="A45763">
        <f>Sheet1!A45763/1.14</f>
        <v>0.84017684210526322</v>
      </c>
    </row>
    <row r="45764" spans="1:1">
      <c r="A45764">
        <f>Sheet1!A45764/1.14</f>
        <v>0.84016877192982464</v>
      </c>
    </row>
    <row r="45765" spans="1:1">
      <c r="A45765">
        <f>Sheet1!A45765/1.14</f>
        <v>0.8401672807017545</v>
      </c>
    </row>
    <row r="45766" spans="1:1">
      <c r="A45766">
        <f>Sheet1!A45766/1.14</f>
        <v>0.84016573684210538</v>
      </c>
    </row>
    <row r="45767" spans="1:1">
      <c r="A45767">
        <f>Sheet1!A45767/1.14</f>
        <v>0.84016526315789475</v>
      </c>
    </row>
    <row r="45768" spans="1:1">
      <c r="A45768">
        <f>Sheet1!A45768/1.14</f>
        <v>0.84016157894736843</v>
      </c>
    </row>
    <row r="45769" spans="1:1">
      <c r="A45769">
        <f>Sheet1!A45769/1.14</f>
        <v>0.84016030701754396</v>
      </c>
    </row>
    <row r="45770" spans="1:1">
      <c r="A45770">
        <f>Sheet1!A45770/1.14</f>
        <v>0.84015628070175452</v>
      </c>
    </row>
    <row r="45771" spans="1:1">
      <c r="A45771">
        <f>Sheet1!A45771/1.14</f>
        <v>0.84015219298245625</v>
      </c>
    </row>
    <row r="45772" spans="1:1">
      <c r="A45772">
        <f>Sheet1!A45772/1.14</f>
        <v>0.84015084210526325</v>
      </c>
    </row>
    <row r="45773" spans="1:1">
      <c r="A45773">
        <f>Sheet1!A45773/1.14</f>
        <v>0.84014771929824561</v>
      </c>
    </row>
    <row r="45774" spans="1:1">
      <c r="A45774">
        <f>Sheet1!A45774/1.14</f>
        <v>0.84014710526315795</v>
      </c>
    </row>
    <row r="45775" spans="1:1">
      <c r="A45775">
        <f>Sheet1!A45775/1.14</f>
        <v>0.84013593859649127</v>
      </c>
    </row>
    <row r="45776" spans="1:1">
      <c r="A45776">
        <f>Sheet1!A45776/1.14</f>
        <v>0.84013494736842109</v>
      </c>
    </row>
    <row r="45777" spans="1:1">
      <c r="A45777">
        <f>Sheet1!A45777/1.14</f>
        <v>0.84013274561403517</v>
      </c>
    </row>
    <row r="45778" spans="1:1">
      <c r="A45778">
        <f>Sheet1!A45778/1.14</f>
        <v>0.84013000000000015</v>
      </c>
    </row>
    <row r="45779" spans="1:1">
      <c r="A45779">
        <f>Sheet1!A45779/1.14</f>
        <v>0.84012041228070178</v>
      </c>
    </row>
    <row r="45780" spans="1:1">
      <c r="A45780">
        <f>Sheet1!A45780/1.14</f>
        <v>0.84011543859649129</v>
      </c>
    </row>
    <row r="45781" spans="1:1">
      <c r="A45781">
        <f>Sheet1!A45781/1.14</f>
        <v>0.84011434210526315</v>
      </c>
    </row>
    <row r="45782" spans="1:1">
      <c r="A45782">
        <f>Sheet1!A45782/1.14</f>
        <v>0.84010684210526321</v>
      </c>
    </row>
    <row r="45783" spans="1:1">
      <c r="A45783">
        <f>Sheet1!A45783/1.14</f>
        <v>0.8400975087719299</v>
      </c>
    </row>
    <row r="45784" spans="1:1">
      <c r="A45784">
        <f>Sheet1!A45784/1.14</f>
        <v>0.84009105263157902</v>
      </c>
    </row>
    <row r="45785" spans="1:1">
      <c r="A45785">
        <f>Sheet1!A45785/1.14</f>
        <v>0.84008403508771934</v>
      </c>
    </row>
    <row r="45786" spans="1:1">
      <c r="A45786">
        <f>Sheet1!A45786/1.14</f>
        <v>0.84008298245614033</v>
      </c>
    </row>
    <row r="45787" spans="1:1">
      <c r="A45787">
        <f>Sheet1!A45787/1.14</f>
        <v>0.8400770614035088</v>
      </c>
    </row>
    <row r="45788" spans="1:1">
      <c r="A45788">
        <f>Sheet1!A45788/1.14</f>
        <v>0.84007654385964925</v>
      </c>
    </row>
    <row r="45789" spans="1:1">
      <c r="A45789">
        <f>Sheet1!A45789/1.14</f>
        <v>0.84007429824561419</v>
      </c>
    </row>
    <row r="45790" spans="1:1">
      <c r="A45790">
        <f>Sheet1!A45790/1.14</f>
        <v>0.84007315789473691</v>
      </c>
    </row>
    <row r="45791" spans="1:1">
      <c r="A45791">
        <f>Sheet1!A45791/1.14</f>
        <v>0.84006298245614042</v>
      </c>
    </row>
    <row r="45792" spans="1:1">
      <c r="A45792">
        <f>Sheet1!A45792/1.14</f>
        <v>0.84005701754385975</v>
      </c>
    </row>
    <row r="45793" spans="1:1">
      <c r="A45793">
        <f>Sheet1!A45793/1.14</f>
        <v>0.84005092105263168</v>
      </c>
    </row>
    <row r="45794" spans="1:1">
      <c r="A45794">
        <f>Sheet1!A45794/1.14</f>
        <v>0.84004517543859658</v>
      </c>
    </row>
    <row r="45795" spans="1:1">
      <c r="A45795">
        <f>Sheet1!A45795/1.14</f>
        <v>0.84004157894736853</v>
      </c>
    </row>
    <row r="45796" spans="1:1">
      <c r="A45796">
        <f>Sheet1!A45796/1.14</f>
        <v>0.840041350877193</v>
      </c>
    </row>
    <row r="45797" spans="1:1">
      <c r="A45797">
        <f>Sheet1!A45797/1.14</f>
        <v>0.84004000000000001</v>
      </c>
    </row>
    <row r="45798" spans="1:1">
      <c r="A45798">
        <f>Sheet1!A45798/1.14</f>
        <v>0.840026403508772</v>
      </c>
    </row>
    <row r="45799" spans="1:1">
      <c r="A45799">
        <f>Sheet1!A45799/1.14</f>
        <v>0.84002635087719302</v>
      </c>
    </row>
    <row r="45800" spans="1:1">
      <c r="A45800">
        <f>Sheet1!A45800/1.14</f>
        <v>0.84002582456140362</v>
      </c>
    </row>
    <row r="45801" spans="1:1">
      <c r="A45801">
        <f>Sheet1!A45801/1.14</f>
        <v>0.84002543859649126</v>
      </c>
    </row>
    <row r="45802" spans="1:1">
      <c r="A45802">
        <f>Sheet1!A45802/1.14</f>
        <v>0.84002310526315793</v>
      </c>
    </row>
    <row r="45803" spans="1:1">
      <c r="A45803">
        <f>Sheet1!A45803/1.14</f>
        <v>0.84002298245614038</v>
      </c>
    </row>
    <row r="45804" spans="1:1">
      <c r="A45804">
        <f>Sheet1!A45804/1.14</f>
        <v>0.84002128070175441</v>
      </c>
    </row>
    <row r="45805" spans="1:1">
      <c r="A45805">
        <f>Sheet1!A45805/1.14</f>
        <v>0.84001614035087724</v>
      </c>
    </row>
    <row r="45806" spans="1:1">
      <c r="A45806">
        <f>Sheet1!A45806/1.14</f>
        <v>0.84001056140350883</v>
      </c>
    </row>
    <row r="45807" spans="1:1">
      <c r="A45807">
        <f>Sheet1!A45807/1.14</f>
        <v>0.84000757894736855</v>
      </c>
    </row>
    <row r="45808" spans="1:1">
      <c r="A45808">
        <f>Sheet1!A45808/1.14</f>
        <v>0.84000649122807025</v>
      </c>
    </row>
    <row r="45809" spans="1:1">
      <c r="A45809">
        <f>Sheet1!A45809/1.14</f>
        <v>0.84000552631578962</v>
      </c>
    </row>
    <row r="45810" spans="1:1">
      <c r="A45810">
        <f>Sheet1!A45810/1.14</f>
        <v>0.84000228070175442</v>
      </c>
    </row>
    <row r="45811" spans="1:1">
      <c r="A45811">
        <f>Sheet1!A45811/1.14</f>
        <v>0.83999774561403517</v>
      </c>
    </row>
    <row r="45812" spans="1:1">
      <c r="A45812">
        <f>Sheet1!A45812/1.14</f>
        <v>0.83999424561403513</v>
      </c>
    </row>
    <row r="45813" spans="1:1">
      <c r="A45813">
        <f>Sheet1!A45813/1.14</f>
        <v>0.83998739473684214</v>
      </c>
    </row>
    <row r="45814" spans="1:1">
      <c r="A45814">
        <f>Sheet1!A45814/1.14</f>
        <v>0.83998535087719306</v>
      </c>
    </row>
    <row r="45815" spans="1:1">
      <c r="A45815">
        <f>Sheet1!A45815/1.14</f>
        <v>0.83998429824561405</v>
      </c>
    </row>
    <row r="45816" spans="1:1">
      <c r="A45816">
        <f>Sheet1!A45816/1.14</f>
        <v>0.83998195614035098</v>
      </c>
    </row>
    <row r="45817" spans="1:1">
      <c r="A45817">
        <f>Sheet1!A45817/1.14</f>
        <v>0.83997850877192992</v>
      </c>
    </row>
    <row r="45818" spans="1:1">
      <c r="A45818">
        <f>Sheet1!A45818/1.14</f>
        <v>0.83997842105263165</v>
      </c>
    </row>
    <row r="45819" spans="1:1">
      <c r="A45819">
        <f>Sheet1!A45819/1.14</f>
        <v>0.83997798245614042</v>
      </c>
    </row>
    <row r="45820" spans="1:1">
      <c r="A45820">
        <f>Sheet1!A45820/1.14</f>
        <v>0.83997636842105272</v>
      </c>
    </row>
    <row r="45821" spans="1:1">
      <c r="A45821">
        <f>Sheet1!A45821/1.14</f>
        <v>0.8399710877192984</v>
      </c>
    </row>
    <row r="45822" spans="1:1">
      <c r="A45822">
        <f>Sheet1!A45822/1.14</f>
        <v>0.83996470175438598</v>
      </c>
    </row>
    <row r="45823" spans="1:1">
      <c r="A45823">
        <f>Sheet1!A45823/1.14</f>
        <v>0.8399633333333334</v>
      </c>
    </row>
    <row r="45824" spans="1:1">
      <c r="A45824">
        <f>Sheet1!A45824/1.14</f>
        <v>0.83996125438596503</v>
      </c>
    </row>
    <row r="45825" spans="1:1">
      <c r="A45825">
        <f>Sheet1!A45825/1.14</f>
        <v>0.83994824561403514</v>
      </c>
    </row>
    <row r="45826" spans="1:1">
      <c r="A45826">
        <f>Sheet1!A45826/1.14</f>
        <v>0.83993938596491236</v>
      </c>
    </row>
    <row r="45827" spans="1:1">
      <c r="A45827">
        <f>Sheet1!A45827/1.14</f>
        <v>0.83993234210526324</v>
      </c>
    </row>
    <row r="45828" spans="1:1">
      <c r="A45828">
        <f>Sheet1!A45828/1.14</f>
        <v>0.83993197368421058</v>
      </c>
    </row>
    <row r="45829" spans="1:1">
      <c r="A45829">
        <f>Sheet1!A45829/1.14</f>
        <v>0.83992512280701759</v>
      </c>
    </row>
    <row r="45830" spans="1:1">
      <c r="A45830">
        <f>Sheet1!A45830/1.14</f>
        <v>0.83991828070175445</v>
      </c>
    </row>
    <row r="45831" spans="1:1">
      <c r="A45831">
        <f>Sheet1!A45831/1.14</f>
        <v>0.83991429824561414</v>
      </c>
    </row>
    <row r="45832" spans="1:1">
      <c r="A45832">
        <f>Sheet1!A45832/1.14</f>
        <v>0.83990833333333348</v>
      </c>
    </row>
    <row r="45833" spans="1:1">
      <c r="A45833">
        <f>Sheet1!A45833/1.14</f>
        <v>0.83990789473684213</v>
      </c>
    </row>
    <row r="45834" spans="1:1">
      <c r="A45834">
        <f>Sheet1!A45834/1.14</f>
        <v>0.83989912280701762</v>
      </c>
    </row>
    <row r="45835" spans="1:1">
      <c r="A45835">
        <f>Sheet1!A45835/1.14</f>
        <v>0.83989447368421066</v>
      </c>
    </row>
    <row r="45836" spans="1:1">
      <c r="A45836">
        <f>Sheet1!A45836/1.14</f>
        <v>0.83989014912280713</v>
      </c>
    </row>
    <row r="45837" spans="1:1">
      <c r="A45837">
        <f>Sheet1!A45837/1.14</f>
        <v>0.83988967543859649</v>
      </c>
    </row>
    <row r="45838" spans="1:1">
      <c r="A45838">
        <f>Sheet1!A45838/1.14</f>
        <v>0.83988885964912285</v>
      </c>
    </row>
    <row r="45839" spans="1:1">
      <c r="A45839">
        <f>Sheet1!A45839/1.14</f>
        <v>0.83988591228070175</v>
      </c>
    </row>
    <row r="45840" spans="1:1">
      <c r="A45840">
        <f>Sheet1!A45840/1.14</f>
        <v>0.83987736842105265</v>
      </c>
    </row>
    <row r="45841" spans="1:1">
      <c r="A45841">
        <f>Sheet1!A45841/1.14</f>
        <v>0.83987697368421066</v>
      </c>
    </row>
    <row r="45842" spans="1:1">
      <c r="A45842">
        <f>Sheet1!A45842/1.14</f>
        <v>0.83987394736842114</v>
      </c>
    </row>
    <row r="45843" spans="1:1">
      <c r="A45843">
        <f>Sheet1!A45843/1.14</f>
        <v>0.83987263157894754</v>
      </c>
    </row>
    <row r="45844" spans="1:1">
      <c r="A45844">
        <f>Sheet1!A45844/1.14</f>
        <v>0.83986359649122821</v>
      </c>
    </row>
    <row r="45845" spans="1:1">
      <c r="A45845">
        <f>Sheet1!A45845/1.14</f>
        <v>0.83986245614035104</v>
      </c>
    </row>
    <row r="45846" spans="1:1">
      <c r="A45846">
        <f>Sheet1!A45846/1.14</f>
        <v>0.83985780701754387</v>
      </c>
    </row>
    <row r="45847" spans="1:1">
      <c r="A45847">
        <f>Sheet1!A45847/1.14</f>
        <v>0.83984877192982466</v>
      </c>
    </row>
    <row r="45848" spans="1:1">
      <c r="A45848">
        <f>Sheet1!A45848/1.14</f>
        <v>0.83984798245614034</v>
      </c>
    </row>
    <row r="45849" spans="1:1">
      <c r="A45849">
        <f>Sheet1!A45849/1.14</f>
        <v>0.83984763157894737</v>
      </c>
    </row>
    <row r="45850" spans="1:1">
      <c r="A45850">
        <f>Sheet1!A45850/1.14</f>
        <v>0.83984110526315792</v>
      </c>
    </row>
    <row r="45851" spans="1:1">
      <c r="A45851">
        <f>Sheet1!A45851/1.14</f>
        <v>0.83983307017543873</v>
      </c>
    </row>
    <row r="45852" spans="1:1">
      <c r="A45852">
        <f>Sheet1!A45852/1.14</f>
        <v>0.83983236842105269</v>
      </c>
    </row>
    <row r="45853" spans="1:1">
      <c r="A45853">
        <f>Sheet1!A45853/1.14</f>
        <v>0.83982803508771942</v>
      </c>
    </row>
    <row r="45854" spans="1:1">
      <c r="A45854">
        <f>Sheet1!A45854/1.14</f>
        <v>0.83982543859649128</v>
      </c>
    </row>
    <row r="45855" spans="1:1">
      <c r="A45855">
        <f>Sheet1!A45855/1.14</f>
        <v>0.83982531578947373</v>
      </c>
    </row>
    <row r="45856" spans="1:1">
      <c r="A45856">
        <f>Sheet1!A45856/1.14</f>
        <v>0.83982447368421054</v>
      </c>
    </row>
    <row r="45857" spans="1:1">
      <c r="A45857">
        <f>Sheet1!A45857/1.14</f>
        <v>0.83981789473684221</v>
      </c>
    </row>
    <row r="45858" spans="1:1">
      <c r="A45858">
        <f>Sheet1!A45858/1.14</f>
        <v>0.83981254385964921</v>
      </c>
    </row>
    <row r="45859" spans="1:1">
      <c r="A45859">
        <f>Sheet1!A45859/1.14</f>
        <v>0.83981114035087723</v>
      </c>
    </row>
    <row r="45860" spans="1:1">
      <c r="A45860">
        <f>Sheet1!A45860/1.14</f>
        <v>0.83981114035087723</v>
      </c>
    </row>
    <row r="45861" spans="1:1">
      <c r="A45861">
        <f>Sheet1!A45861/1.14</f>
        <v>0.8398107017543861</v>
      </c>
    </row>
    <row r="45862" spans="1:1">
      <c r="A45862">
        <f>Sheet1!A45862/1.14</f>
        <v>0.83980315789473692</v>
      </c>
    </row>
    <row r="45863" spans="1:1">
      <c r="A45863">
        <f>Sheet1!A45863/1.14</f>
        <v>0.83979801754385974</v>
      </c>
    </row>
    <row r="45864" spans="1:1">
      <c r="A45864">
        <f>Sheet1!A45864/1.14</f>
        <v>0.83979508771929823</v>
      </c>
    </row>
    <row r="45865" spans="1:1">
      <c r="A45865">
        <f>Sheet1!A45865/1.14</f>
        <v>0.83978725438596502</v>
      </c>
    </row>
    <row r="45866" spans="1:1">
      <c r="A45866">
        <f>Sheet1!A45866/1.14</f>
        <v>0.83978688596491236</v>
      </c>
    </row>
    <row r="45867" spans="1:1">
      <c r="A45867">
        <f>Sheet1!A45867/1.14</f>
        <v>0.83978625438596499</v>
      </c>
    </row>
    <row r="45868" spans="1:1">
      <c r="A45868">
        <f>Sheet1!A45868/1.14</f>
        <v>0.83978210526315789</v>
      </c>
    </row>
    <row r="45869" spans="1:1">
      <c r="A45869">
        <f>Sheet1!A45869/1.14</f>
        <v>0.83977961403508783</v>
      </c>
    </row>
    <row r="45870" spans="1:1">
      <c r="A45870">
        <f>Sheet1!A45870/1.14</f>
        <v>0.83977872807017551</v>
      </c>
    </row>
    <row r="45871" spans="1:1">
      <c r="A45871">
        <f>Sheet1!A45871/1.14</f>
        <v>0.83977355263157905</v>
      </c>
    </row>
    <row r="45872" spans="1:1">
      <c r="A45872">
        <f>Sheet1!A45872/1.14</f>
        <v>0.83976722807017556</v>
      </c>
    </row>
    <row r="45873" spans="1:1">
      <c r="A45873">
        <f>Sheet1!A45873/1.14</f>
        <v>0.83976178947368418</v>
      </c>
    </row>
    <row r="45874" spans="1:1">
      <c r="A45874">
        <f>Sheet1!A45874/1.14</f>
        <v>0.83975854385964921</v>
      </c>
    </row>
    <row r="45875" spans="1:1">
      <c r="A45875">
        <f>Sheet1!A45875/1.14</f>
        <v>0.83975807017543869</v>
      </c>
    </row>
    <row r="45876" spans="1:1">
      <c r="A45876">
        <f>Sheet1!A45876/1.14</f>
        <v>0.839757657894737</v>
      </c>
    </row>
    <row r="45877" spans="1:1">
      <c r="A45877">
        <f>Sheet1!A45877/1.14</f>
        <v>0.83975666666666671</v>
      </c>
    </row>
    <row r="45878" spans="1:1">
      <c r="A45878">
        <f>Sheet1!A45878/1.14</f>
        <v>0.83975517543859657</v>
      </c>
    </row>
    <row r="45879" spans="1:1">
      <c r="A45879">
        <f>Sheet1!A45879/1.14</f>
        <v>0.83975096491228074</v>
      </c>
    </row>
    <row r="45880" spans="1:1">
      <c r="A45880">
        <f>Sheet1!A45880/1.14</f>
        <v>0.83974856140350884</v>
      </c>
    </row>
    <row r="45881" spans="1:1">
      <c r="A45881">
        <f>Sheet1!A45881/1.14</f>
        <v>0.83974377192982463</v>
      </c>
    </row>
    <row r="45882" spans="1:1">
      <c r="A45882">
        <f>Sheet1!A45882/1.14</f>
        <v>0.83974350877192994</v>
      </c>
    </row>
    <row r="45883" spans="1:1">
      <c r="A45883">
        <f>Sheet1!A45883/1.14</f>
        <v>0.83974118421052646</v>
      </c>
    </row>
    <row r="45884" spans="1:1">
      <c r="A45884">
        <f>Sheet1!A45884/1.14</f>
        <v>0.83973894736842114</v>
      </c>
    </row>
    <row r="45885" spans="1:1">
      <c r="A45885">
        <f>Sheet1!A45885/1.14</f>
        <v>0.83973508771929828</v>
      </c>
    </row>
    <row r="45886" spans="1:1">
      <c r="A45886">
        <f>Sheet1!A45886/1.14</f>
        <v>0.83972833333333341</v>
      </c>
    </row>
    <row r="45887" spans="1:1">
      <c r="A45887">
        <f>Sheet1!A45887/1.14</f>
        <v>0.83972152631578956</v>
      </c>
    </row>
    <row r="45888" spans="1:1">
      <c r="A45888">
        <f>Sheet1!A45888/1.14</f>
        <v>0.8397211403508773</v>
      </c>
    </row>
    <row r="45889" spans="1:1">
      <c r="A45889">
        <f>Sheet1!A45889/1.14</f>
        <v>0.8397202192982457</v>
      </c>
    </row>
    <row r="45890" spans="1:1">
      <c r="A45890">
        <f>Sheet1!A45890/1.14</f>
        <v>0.83971991228070186</v>
      </c>
    </row>
    <row r="45891" spans="1:1">
      <c r="A45891">
        <f>Sheet1!A45891/1.14</f>
        <v>0.83971815789473692</v>
      </c>
    </row>
    <row r="45892" spans="1:1">
      <c r="A45892">
        <f>Sheet1!A45892/1.14</f>
        <v>0.83971608771929829</v>
      </c>
    </row>
    <row r="45893" spans="1:1">
      <c r="A45893">
        <f>Sheet1!A45893/1.14</f>
        <v>0.83971561403508777</v>
      </c>
    </row>
    <row r="45894" spans="1:1">
      <c r="A45894">
        <f>Sheet1!A45894/1.14</f>
        <v>0.83971557017543863</v>
      </c>
    </row>
    <row r="45895" spans="1:1">
      <c r="A45895">
        <f>Sheet1!A45895/1.14</f>
        <v>0.83971269298245621</v>
      </c>
    </row>
    <row r="45896" spans="1:1">
      <c r="A45896">
        <f>Sheet1!A45896/1.14</f>
        <v>0.83971061403508784</v>
      </c>
    </row>
    <row r="45897" spans="1:1">
      <c r="A45897">
        <f>Sheet1!A45897/1.14</f>
        <v>0.83970908771929831</v>
      </c>
    </row>
    <row r="45898" spans="1:1">
      <c r="A45898">
        <f>Sheet1!A45898/1.14</f>
        <v>0.83970526315789484</v>
      </c>
    </row>
    <row r="45899" spans="1:1">
      <c r="A45899">
        <f>Sheet1!A45899/1.14</f>
        <v>0.83970391228070185</v>
      </c>
    </row>
    <row r="45900" spans="1:1">
      <c r="A45900">
        <f>Sheet1!A45900/1.14</f>
        <v>0.83970131578947382</v>
      </c>
    </row>
    <row r="45901" spans="1:1">
      <c r="A45901">
        <f>Sheet1!A45901/1.14</f>
        <v>0.83969912280701764</v>
      </c>
    </row>
    <row r="45902" spans="1:1">
      <c r="A45902">
        <f>Sheet1!A45902/1.14</f>
        <v>0.83969482456140365</v>
      </c>
    </row>
    <row r="45903" spans="1:1">
      <c r="A45903">
        <f>Sheet1!A45903/1.14</f>
        <v>0.8396939736842105</v>
      </c>
    </row>
    <row r="45904" spans="1:1">
      <c r="A45904">
        <f>Sheet1!A45904/1.14</f>
        <v>0.83968570175438606</v>
      </c>
    </row>
    <row r="45905" spans="1:1">
      <c r="A45905">
        <f>Sheet1!A45905/1.14</f>
        <v>0.83968429824561419</v>
      </c>
    </row>
    <row r="45906" spans="1:1">
      <c r="A45906">
        <f>Sheet1!A45906/1.14</f>
        <v>0.83967839473684214</v>
      </c>
    </row>
    <row r="45907" spans="1:1">
      <c r="A45907">
        <f>Sheet1!A45907/1.14</f>
        <v>0.8396705000000001</v>
      </c>
    </row>
    <row r="45908" spans="1:1">
      <c r="A45908">
        <f>Sheet1!A45908/1.14</f>
        <v>0.83966705263157893</v>
      </c>
    </row>
    <row r="45909" spans="1:1">
      <c r="A45909">
        <f>Sheet1!A45909/1.14</f>
        <v>0.83966640350877197</v>
      </c>
    </row>
    <row r="45910" spans="1:1">
      <c r="A45910">
        <f>Sheet1!A45910/1.14</f>
        <v>0.83966622807017555</v>
      </c>
    </row>
    <row r="45911" spans="1:1">
      <c r="A45911">
        <f>Sheet1!A45911/1.14</f>
        <v>0.83966570175438604</v>
      </c>
    </row>
    <row r="45912" spans="1:1">
      <c r="A45912">
        <f>Sheet1!A45912/1.14</f>
        <v>0.83966307017543873</v>
      </c>
    </row>
    <row r="45913" spans="1:1">
      <c r="A45913">
        <f>Sheet1!A45913/1.14</f>
        <v>0.83966184210526318</v>
      </c>
    </row>
    <row r="45914" spans="1:1">
      <c r="A45914">
        <f>Sheet1!A45914/1.14</f>
        <v>0.83966082456140356</v>
      </c>
    </row>
    <row r="45915" spans="1:1">
      <c r="A45915">
        <f>Sheet1!A45915/1.14</f>
        <v>0.83965728070175449</v>
      </c>
    </row>
    <row r="45916" spans="1:1">
      <c r="A45916">
        <f>Sheet1!A45916/1.14</f>
        <v>0.83965447368421053</v>
      </c>
    </row>
    <row r="45917" spans="1:1">
      <c r="A45917">
        <f>Sheet1!A45917/1.14</f>
        <v>0.83965315789473693</v>
      </c>
    </row>
    <row r="45918" spans="1:1">
      <c r="A45918">
        <f>Sheet1!A45918/1.14</f>
        <v>0.83964649122807022</v>
      </c>
    </row>
    <row r="45919" spans="1:1">
      <c r="A45919">
        <f>Sheet1!A45919/1.14</f>
        <v>0.83963903508771942</v>
      </c>
    </row>
    <row r="45920" spans="1:1">
      <c r="A45920">
        <f>Sheet1!A45920/1.14</f>
        <v>0.83963894736842115</v>
      </c>
    </row>
    <row r="45921" spans="1:1">
      <c r="A45921">
        <f>Sheet1!A45921/1.14</f>
        <v>0.83963609649122817</v>
      </c>
    </row>
    <row r="45922" spans="1:1">
      <c r="A45922">
        <f>Sheet1!A45922/1.14</f>
        <v>0.8396350877192984</v>
      </c>
    </row>
    <row r="45923" spans="1:1">
      <c r="A45923">
        <f>Sheet1!A45923/1.14</f>
        <v>0.83963210526315801</v>
      </c>
    </row>
    <row r="45924" spans="1:1">
      <c r="A45924">
        <f>Sheet1!A45924/1.14</f>
        <v>0.83962578947368427</v>
      </c>
    </row>
    <row r="45925" spans="1:1">
      <c r="A45925">
        <f>Sheet1!A45925/1.14</f>
        <v>0.8396243859649124</v>
      </c>
    </row>
    <row r="45926" spans="1:1">
      <c r="A45926">
        <f>Sheet1!A45926/1.14</f>
        <v>0.83962265789473689</v>
      </c>
    </row>
    <row r="45927" spans="1:1">
      <c r="A45927">
        <f>Sheet1!A45927/1.14</f>
        <v>0.83961769298245614</v>
      </c>
    </row>
    <row r="45928" spans="1:1">
      <c r="A45928">
        <f>Sheet1!A45928/1.14</f>
        <v>0.83961684210526322</v>
      </c>
    </row>
    <row r="45929" spans="1:1">
      <c r="A45929">
        <f>Sheet1!A45929/1.14</f>
        <v>0.83961523684210537</v>
      </c>
    </row>
    <row r="45930" spans="1:1">
      <c r="A45930">
        <f>Sheet1!A45930/1.14</f>
        <v>0.83961267543859652</v>
      </c>
    </row>
    <row r="45931" spans="1:1">
      <c r="A45931">
        <f>Sheet1!A45931/1.14</f>
        <v>0.83960973684210538</v>
      </c>
    </row>
    <row r="45932" spans="1:1">
      <c r="A45932">
        <f>Sheet1!A45932/1.14</f>
        <v>0.83960701754385969</v>
      </c>
    </row>
    <row r="45933" spans="1:1">
      <c r="A45933">
        <f>Sheet1!A45933/1.14</f>
        <v>0.83960657894736856</v>
      </c>
    </row>
    <row r="45934" spans="1:1">
      <c r="A45934">
        <f>Sheet1!A45934/1.14</f>
        <v>0.83960435964912283</v>
      </c>
    </row>
    <row r="45935" spans="1:1">
      <c r="A45935">
        <f>Sheet1!A45935/1.14</f>
        <v>0.83960231578947375</v>
      </c>
    </row>
    <row r="45936" spans="1:1">
      <c r="A45936">
        <f>Sheet1!A45936/1.14</f>
        <v>0.8396015350877194</v>
      </c>
    </row>
    <row r="45937" spans="1:1">
      <c r="A45937">
        <f>Sheet1!A45937/1.14</f>
        <v>0.83959934210526321</v>
      </c>
    </row>
    <row r="45938" spans="1:1">
      <c r="A45938">
        <f>Sheet1!A45938/1.14</f>
        <v>0.83959754385964924</v>
      </c>
    </row>
    <row r="45939" spans="1:1">
      <c r="A45939">
        <f>Sheet1!A45939/1.14</f>
        <v>0.83959337719298255</v>
      </c>
    </row>
    <row r="45940" spans="1:1">
      <c r="A45940">
        <f>Sheet1!A45940/1.14</f>
        <v>0.83958254385964926</v>
      </c>
    </row>
    <row r="45941" spans="1:1">
      <c r="A45941">
        <f>Sheet1!A45941/1.14</f>
        <v>0.83957245614035092</v>
      </c>
    </row>
    <row r="45942" spans="1:1">
      <c r="A45942">
        <f>Sheet1!A45942/1.14</f>
        <v>0.83956447368421061</v>
      </c>
    </row>
    <row r="45943" spans="1:1">
      <c r="A45943">
        <f>Sheet1!A45943/1.14</f>
        <v>0.83956421052631591</v>
      </c>
    </row>
    <row r="45944" spans="1:1">
      <c r="A45944">
        <f>Sheet1!A45944/1.14</f>
        <v>0.83955877192982464</v>
      </c>
    </row>
    <row r="45945" spans="1:1">
      <c r="A45945">
        <f>Sheet1!A45945/1.14</f>
        <v>0.83955364035087732</v>
      </c>
    </row>
    <row r="45946" spans="1:1">
      <c r="A45946">
        <f>Sheet1!A45946/1.14</f>
        <v>0.83954745614035098</v>
      </c>
    </row>
    <row r="45947" spans="1:1">
      <c r="A45947">
        <f>Sheet1!A45947/1.14</f>
        <v>0.83954517543859664</v>
      </c>
    </row>
    <row r="45948" spans="1:1">
      <c r="A45948">
        <f>Sheet1!A45948/1.14</f>
        <v>0.83954298245614045</v>
      </c>
    </row>
    <row r="45949" spans="1:1">
      <c r="A45949">
        <f>Sheet1!A45949/1.14</f>
        <v>0.83954266666666677</v>
      </c>
    </row>
    <row r="45950" spans="1:1">
      <c r="A45950">
        <f>Sheet1!A45950/1.14</f>
        <v>0.83953889473684218</v>
      </c>
    </row>
    <row r="45951" spans="1:1">
      <c r="A45951">
        <f>Sheet1!A45951/1.14</f>
        <v>0.83953798245614042</v>
      </c>
    </row>
    <row r="45952" spans="1:1">
      <c r="A45952">
        <f>Sheet1!A45952/1.14</f>
        <v>0.83953785087719313</v>
      </c>
    </row>
    <row r="45953" spans="1:1">
      <c r="A45953">
        <f>Sheet1!A45953/1.14</f>
        <v>0.83952488596491237</v>
      </c>
    </row>
    <row r="45954" spans="1:1">
      <c r="A45954">
        <f>Sheet1!A45954/1.14</f>
        <v>0.83952321052631584</v>
      </c>
    </row>
    <row r="45955" spans="1:1">
      <c r="A45955">
        <f>Sheet1!A45955/1.14</f>
        <v>0.83952175438596499</v>
      </c>
    </row>
    <row r="45956" spans="1:1">
      <c r="A45956">
        <f>Sheet1!A45956/1.14</f>
        <v>0.83951991228070177</v>
      </c>
    </row>
    <row r="45957" spans="1:1">
      <c r="A45957">
        <f>Sheet1!A45957/1.14</f>
        <v>0.83951526315789482</v>
      </c>
    </row>
    <row r="45958" spans="1:1">
      <c r="A45958">
        <f>Sheet1!A45958/1.14</f>
        <v>0.83951364912280702</v>
      </c>
    </row>
    <row r="45959" spans="1:1">
      <c r="A45959">
        <f>Sheet1!A45959/1.14</f>
        <v>0.8395066403508773</v>
      </c>
    </row>
    <row r="45960" spans="1:1">
      <c r="A45960">
        <f>Sheet1!A45960/1.14</f>
        <v>0.83950549122807028</v>
      </c>
    </row>
    <row r="45961" spans="1:1">
      <c r="A45961">
        <f>Sheet1!A45961/1.14</f>
        <v>0.83950535087719302</v>
      </c>
    </row>
    <row r="45962" spans="1:1">
      <c r="A45962">
        <f>Sheet1!A45962/1.14</f>
        <v>0.83949991228070187</v>
      </c>
    </row>
    <row r="45963" spans="1:1">
      <c r="A45963">
        <f>Sheet1!A45963/1.14</f>
        <v>0.83949461403508774</v>
      </c>
    </row>
    <row r="45964" spans="1:1">
      <c r="A45964">
        <f>Sheet1!A45964/1.14</f>
        <v>0.839490701754386</v>
      </c>
    </row>
    <row r="45965" spans="1:1">
      <c r="A45965">
        <f>Sheet1!A45965/1.14</f>
        <v>0.83948359649122817</v>
      </c>
    </row>
    <row r="45966" spans="1:1">
      <c r="A45966">
        <f>Sheet1!A45966/1.14</f>
        <v>0.83947456140350885</v>
      </c>
    </row>
    <row r="45967" spans="1:1">
      <c r="A45967">
        <f>Sheet1!A45967/1.14</f>
        <v>0.83947166666666673</v>
      </c>
    </row>
    <row r="45968" spans="1:1">
      <c r="A45968">
        <f>Sheet1!A45968/1.14</f>
        <v>0.83946951754385968</v>
      </c>
    </row>
    <row r="45969" spans="1:1">
      <c r="A45969">
        <f>Sheet1!A45969/1.14</f>
        <v>0.83946666666666669</v>
      </c>
    </row>
    <row r="45970" spans="1:1">
      <c r="A45970">
        <f>Sheet1!A45970/1.14</f>
        <v>0.83946622807017546</v>
      </c>
    </row>
    <row r="45971" spans="1:1">
      <c r="A45971">
        <f>Sheet1!A45971/1.14</f>
        <v>0.83946464912280716</v>
      </c>
    </row>
    <row r="45972" spans="1:1">
      <c r="A45972">
        <f>Sheet1!A45972/1.14</f>
        <v>0.83946418421052638</v>
      </c>
    </row>
    <row r="45973" spans="1:1">
      <c r="A45973">
        <f>Sheet1!A45973/1.14</f>
        <v>0.83945074561403521</v>
      </c>
    </row>
    <row r="45974" spans="1:1">
      <c r="A45974">
        <f>Sheet1!A45974/1.14</f>
        <v>0.83944456140350887</v>
      </c>
    </row>
    <row r="45975" spans="1:1">
      <c r="A45975">
        <f>Sheet1!A45975/1.14</f>
        <v>0.83944452631578959</v>
      </c>
    </row>
    <row r="45976" spans="1:1">
      <c r="A45976">
        <f>Sheet1!A45976/1.14</f>
        <v>0.83944201754385972</v>
      </c>
    </row>
    <row r="45977" spans="1:1">
      <c r="A45977">
        <f>Sheet1!A45977/1.14</f>
        <v>0.83944149122807021</v>
      </c>
    </row>
    <row r="45978" spans="1:1">
      <c r="A45978">
        <f>Sheet1!A45978/1.14</f>
        <v>0.83944043859649131</v>
      </c>
    </row>
    <row r="45979" spans="1:1">
      <c r="A45979">
        <f>Sheet1!A45979/1.14</f>
        <v>0.839439649122807</v>
      </c>
    </row>
    <row r="45980" spans="1:1">
      <c r="A45980">
        <f>Sheet1!A45980/1.14</f>
        <v>0.83943960526315797</v>
      </c>
    </row>
    <row r="45981" spans="1:1">
      <c r="A45981">
        <f>Sheet1!A45981/1.14</f>
        <v>0.83943956140350884</v>
      </c>
    </row>
    <row r="45982" spans="1:1">
      <c r="A45982">
        <f>Sheet1!A45982/1.14</f>
        <v>0.83942938596491234</v>
      </c>
    </row>
    <row r="45983" spans="1:1">
      <c r="A45983">
        <f>Sheet1!A45983/1.14</f>
        <v>0.83942925438596505</v>
      </c>
    </row>
    <row r="45984" spans="1:1">
      <c r="A45984">
        <f>Sheet1!A45984/1.14</f>
        <v>0.8394269561403509</v>
      </c>
    </row>
    <row r="45985" spans="1:1">
      <c r="A45985">
        <f>Sheet1!A45985/1.14</f>
        <v>0.83942631578947369</v>
      </c>
    </row>
    <row r="45986" spans="1:1">
      <c r="A45986">
        <f>Sheet1!A45986/1.14</f>
        <v>0.83942482456140355</v>
      </c>
    </row>
    <row r="45987" spans="1:1">
      <c r="A45987">
        <f>Sheet1!A45987/1.14</f>
        <v>0.83942421052631588</v>
      </c>
    </row>
    <row r="45988" spans="1:1">
      <c r="A45988">
        <f>Sheet1!A45988/1.14</f>
        <v>0.83942342105263168</v>
      </c>
    </row>
    <row r="45989" spans="1:1">
      <c r="A45989">
        <f>Sheet1!A45989/1.14</f>
        <v>0.83942114035087723</v>
      </c>
    </row>
    <row r="45990" spans="1:1">
      <c r="A45990">
        <f>Sheet1!A45990/1.14</f>
        <v>0.8394097368421054</v>
      </c>
    </row>
    <row r="45991" spans="1:1">
      <c r="A45991">
        <f>Sheet1!A45991/1.14</f>
        <v>0.83940698245614043</v>
      </c>
    </row>
    <row r="45992" spans="1:1">
      <c r="A45992">
        <f>Sheet1!A45992/1.14</f>
        <v>0.839405701754386</v>
      </c>
    </row>
    <row r="45993" spans="1:1">
      <c r="A45993">
        <f>Sheet1!A45993/1.14</f>
        <v>0.83940324561403523</v>
      </c>
    </row>
    <row r="45994" spans="1:1">
      <c r="A45994">
        <f>Sheet1!A45994/1.14</f>
        <v>0.83940026315789484</v>
      </c>
    </row>
    <row r="45995" spans="1:1">
      <c r="A45995">
        <f>Sheet1!A45995/1.14</f>
        <v>0.8393939473684211</v>
      </c>
    </row>
    <row r="45996" spans="1:1">
      <c r="A45996">
        <f>Sheet1!A45996/1.14</f>
        <v>0.83939338596491231</v>
      </c>
    </row>
    <row r="45997" spans="1:1">
      <c r="A45997">
        <f>Sheet1!A45997/1.14</f>
        <v>0.83939192982456146</v>
      </c>
    </row>
    <row r="45998" spans="1:1">
      <c r="A45998">
        <f>Sheet1!A45998/1.14</f>
        <v>0.83939000000000008</v>
      </c>
    </row>
    <row r="45999" spans="1:1">
      <c r="A45999">
        <f>Sheet1!A45999/1.14</f>
        <v>0.83938941228070174</v>
      </c>
    </row>
    <row r="46000" spans="1:1">
      <c r="A46000">
        <f>Sheet1!A46000/1.14</f>
        <v>0.8393883333333334</v>
      </c>
    </row>
    <row r="46001" spans="1:1">
      <c r="A46001">
        <f>Sheet1!A46001/1.14</f>
        <v>0.83937451754385972</v>
      </c>
    </row>
    <row r="46002" spans="1:1">
      <c r="A46002">
        <f>Sheet1!A46002/1.14</f>
        <v>0.83936766666666673</v>
      </c>
    </row>
    <row r="46003" spans="1:1">
      <c r="A46003">
        <f>Sheet1!A46003/1.14</f>
        <v>0.83936521052631585</v>
      </c>
    </row>
    <row r="46004" spans="1:1">
      <c r="A46004">
        <f>Sheet1!A46004/1.14</f>
        <v>0.8393639035087721</v>
      </c>
    </row>
    <row r="46005" spans="1:1">
      <c r="A46005">
        <f>Sheet1!A46005/1.14</f>
        <v>0.83936175438596494</v>
      </c>
    </row>
    <row r="46006" spans="1:1">
      <c r="A46006">
        <f>Sheet1!A46006/1.14</f>
        <v>0.83936087719298258</v>
      </c>
    </row>
    <row r="46007" spans="1:1">
      <c r="A46007">
        <f>Sheet1!A46007/1.14</f>
        <v>0.83935938596491244</v>
      </c>
    </row>
    <row r="46008" spans="1:1">
      <c r="A46008">
        <f>Sheet1!A46008/1.14</f>
        <v>0.83935543859649131</v>
      </c>
    </row>
    <row r="46009" spans="1:1">
      <c r="A46009">
        <f>Sheet1!A46009/1.14</f>
        <v>0.83934807017543867</v>
      </c>
    </row>
    <row r="46010" spans="1:1">
      <c r="A46010">
        <f>Sheet1!A46010/1.14</f>
        <v>0.83934523684210538</v>
      </c>
    </row>
    <row r="46011" spans="1:1">
      <c r="A46011">
        <f>Sheet1!A46011/1.14</f>
        <v>0.83934377192982457</v>
      </c>
    </row>
    <row r="46012" spans="1:1">
      <c r="A46012">
        <f>Sheet1!A46012/1.14</f>
        <v>0.8393423684210527</v>
      </c>
    </row>
    <row r="46013" spans="1:1">
      <c r="A46013">
        <f>Sheet1!A46013/1.14</f>
        <v>0.8393413157894738</v>
      </c>
    </row>
    <row r="46014" spans="1:1">
      <c r="A46014">
        <f>Sheet1!A46014/1.14</f>
        <v>0.83933921052631588</v>
      </c>
    </row>
    <row r="46015" spans="1:1">
      <c r="A46015">
        <f>Sheet1!A46015/1.14</f>
        <v>0.83933526315789475</v>
      </c>
    </row>
    <row r="46016" spans="1:1">
      <c r="A46016">
        <f>Sheet1!A46016/1.14</f>
        <v>0.83933232456140361</v>
      </c>
    </row>
    <row r="46017" spans="1:1">
      <c r="A46017">
        <f>Sheet1!A46017/1.14</f>
        <v>0.83932971052631589</v>
      </c>
    </row>
    <row r="46018" spans="1:1">
      <c r="A46018">
        <f>Sheet1!A46018/1.14</f>
        <v>0.83932570175438603</v>
      </c>
    </row>
    <row r="46019" spans="1:1">
      <c r="A46019">
        <f>Sheet1!A46019/1.14</f>
        <v>0.83932478947368427</v>
      </c>
    </row>
    <row r="46020" spans="1:1">
      <c r="A46020">
        <f>Sheet1!A46020/1.14</f>
        <v>0.83931339473684219</v>
      </c>
    </row>
    <row r="46021" spans="1:1">
      <c r="A46021">
        <f>Sheet1!A46021/1.14</f>
        <v>0.83929789473684213</v>
      </c>
    </row>
    <row r="46022" spans="1:1">
      <c r="A46022">
        <f>Sheet1!A46022/1.14</f>
        <v>0.83929280701754394</v>
      </c>
    </row>
    <row r="46023" spans="1:1">
      <c r="A46023">
        <f>Sheet1!A46023/1.14</f>
        <v>0.83929114035087726</v>
      </c>
    </row>
    <row r="46024" spans="1:1">
      <c r="A46024">
        <f>Sheet1!A46024/1.14</f>
        <v>0.83928956140350885</v>
      </c>
    </row>
    <row r="46025" spans="1:1">
      <c r="A46025">
        <f>Sheet1!A46025/1.14</f>
        <v>0.83928464912280709</v>
      </c>
    </row>
    <row r="46026" spans="1:1">
      <c r="A46026">
        <f>Sheet1!A46026/1.14</f>
        <v>0.83927784210526324</v>
      </c>
    </row>
    <row r="46027" spans="1:1">
      <c r="A46027">
        <f>Sheet1!A46027/1.14</f>
        <v>0.83927719298245618</v>
      </c>
    </row>
    <row r="46028" spans="1:1">
      <c r="A46028">
        <f>Sheet1!A46028/1.14</f>
        <v>0.83927392105263166</v>
      </c>
    </row>
    <row r="46029" spans="1:1">
      <c r="A46029">
        <f>Sheet1!A46029/1.14</f>
        <v>0.83927368421052639</v>
      </c>
    </row>
    <row r="46030" spans="1:1">
      <c r="A46030">
        <f>Sheet1!A46030/1.14</f>
        <v>0.83927187719298257</v>
      </c>
    </row>
    <row r="46031" spans="1:1">
      <c r="A46031">
        <f>Sheet1!A46031/1.14</f>
        <v>0.83926330701754392</v>
      </c>
    </row>
    <row r="46032" spans="1:1">
      <c r="A46032">
        <f>Sheet1!A46032/1.14</f>
        <v>0.83925493859649136</v>
      </c>
    </row>
    <row r="46033" spans="1:1">
      <c r="A46033">
        <f>Sheet1!A46033/1.14</f>
        <v>0.83925342105263168</v>
      </c>
    </row>
    <row r="46034" spans="1:1">
      <c r="A46034">
        <f>Sheet1!A46034/1.14</f>
        <v>0.83925333333333341</v>
      </c>
    </row>
    <row r="46035" spans="1:1">
      <c r="A46035">
        <f>Sheet1!A46035/1.14</f>
        <v>0.83925192982456154</v>
      </c>
    </row>
    <row r="46036" spans="1:1">
      <c r="A46036">
        <f>Sheet1!A46036/1.14</f>
        <v>0.83925078947368437</v>
      </c>
    </row>
    <row r="46037" spans="1:1">
      <c r="A46037">
        <f>Sheet1!A46037/1.14</f>
        <v>0.83924704385964921</v>
      </c>
    </row>
    <row r="46038" spans="1:1">
      <c r="A46038">
        <f>Sheet1!A46038/1.14</f>
        <v>0.83924636842105271</v>
      </c>
    </row>
    <row r="46039" spans="1:1">
      <c r="A46039">
        <f>Sheet1!A46039/1.14</f>
        <v>0.83923627192982464</v>
      </c>
    </row>
    <row r="46040" spans="1:1">
      <c r="A46040">
        <f>Sheet1!A46040/1.14</f>
        <v>0.83923355263157906</v>
      </c>
    </row>
    <row r="46041" spans="1:1">
      <c r="A46041">
        <f>Sheet1!A46041/1.14</f>
        <v>0.83923210526315795</v>
      </c>
    </row>
    <row r="46042" spans="1:1">
      <c r="A46042">
        <f>Sheet1!A46042/1.14</f>
        <v>0.83923026315789484</v>
      </c>
    </row>
    <row r="46043" spans="1:1">
      <c r="A46043">
        <f>Sheet1!A46043/1.14</f>
        <v>0.83922482456140357</v>
      </c>
    </row>
    <row r="46044" spans="1:1">
      <c r="A46044">
        <f>Sheet1!A46044/1.14</f>
        <v>0.83921865789473682</v>
      </c>
    </row>
    <row r="46045" spans="1:1">
      <c r="A46045">
        <f>Sheet1!A46045/1.14</f>
        <v>0.83921368421052633</v>
      </c>
    </row>
    <row r="46046" spans="1:1">
      <c r="A46046">
        <f>Sheet1!A46046/1.14</f>
        <v>0.83921166666666669</v>
      </c>
    </row>
    <row r="46047" spans="1:1">
      <c r="A46047">
        <f>Sheet1!A46047/1.14</f>
        <v>0.83921052631578952</v>
      </c>
    </row>
    <row r="46048" spans="1:1">
      <c r="A46048">
        <f>Sheet1!A46048/1.14</f>
        <v>0.83920947368421062</v>
      </c>
    </row>
    <row r="46049" spans="1:1">
      <c r="A46049">
        <f>Sheet1!A46049/1.14</f>
        <v>0.83920842105263171</v>
      </c>
    </row>
    <row r="46050" spans="1:1">
      <c r="A46050">
        <f>Sheet1!A46050/1.14</f>
        <v>0.83920663157894748</v>
      </c>
    </row>
    <row r="46051" spans="1:1">
      <c r="A46051">
        <f>Sheet1!A46051/1.14</f>
        <v>0.83920250000000007</v>
      </c>
    </row>
    <row r="46052" spans="1:1">
      <c r="A46052">
        <f>Sheet1!A46052/1.14</f>
        <v>0.83920114035087723</v>
      </c>
    </row>
    <row r="46053" spans="1:1">
      <c r="A46053">
        <f>Sheet1!A46053/1.14</f>
        <v>0.83919982456140352</v>
      </c>
    </row>
    <row r="46054" spans="1:1">
      <c r="A46054">
        <f>Sheet1!A46054/1.14</f>
        <v>0.83919951754385969</v>
      </c>
    </row>
    <row r="46055" spans="1:1">
      <c r="A46055">
        <f>Sheet1!A46055/1.14</f>
        <v>0.83919903508771942</v>
      </c>
    </row>
    <row r="46056" spans="1:1">
      <c r="A46056">
        <f>Sheet1!A46056/1.14</f>
        <v>0.83918903508771936</v>
      </c>
    </row>
    <row r="46057" spans="1:1">
      <c r="A46057">
        <f>Sheet1!A46057/1.14</f>
        <v>0.83918657894736848</v>
      </c>
    </row>
    <row r="46058" spans="1:1">
      <c r="A46058">
        <f>Sheet1!A46058/1.14</f>
        <v>0.83918315789473685</v>
      </c>
    </row>
    <row r="46059" spans="1:1">
      <c r="A46059">
        <f>Sheet1!A46059/1.14</f>
        <v>0.83917478947368429</v>
      </c>
    </row>
    <row r="46060" spans="1:1">
      <c r="A46060">
        <f>Sheet1!A46060/1.14</f>
        <v>0.83916868421052637</v>
      </c>
    </row>
    <row r="46061" spans="1:1">
      <c r="A46061">
        <f>Sheet1!A46061/1.14</f>
        <v>0.83916636842105263</v>
      </c>
    </row>
    <row r="46062" spans="1:1">
      <c r="A46062">
        <f>Sheet1!A46062/1.14</f>
        <v>0.83915526315789479</v>
      </c>
    </row>
    <row r="46063" spans="1:1">
      <c r="A46063">
        <f>Sheet1!A46063/1.14</f>
        <v>0.83914660526315799</v>
      </c>
    </row>
    <row r="46064" spans="1:1">
      <c r="A46064">
        <f>Sheet1!A46064/1.14</f>
        <v>0.83914566666666668</v>
      </c>
    </row>
    <row r="46065" spans="1:1">
      <c r="A46065">
        <f>Sheet1!A46065/1.14</f>
        <v>0.83914462280701763</v>
      </c>
    </row>
    <row r="46066" spans="1:1">
      <c r="A46066">
        <f>Sheet1!A46066/1.14</f>
        <v>0.83914315789473692</v>
      </c>
    </row>
    <row r="46067" spans="1:1">
      <c r="A46067">
        <f>Sheet1!A46067/1.14</f>
        <v>0.8391385526315791</v>
      </c>
    </row>
    <row r="46068" spans="1:1">
      <c r="A46068">
        <f>Sheet1!A46068/1.14</f>
        <v>0.83913657894736848</v>
      </c>
    </row>
    <row r="46069" spans="1:1">
      <c r="A46069">
        <f>Sheet1!A46069/1.14</f>
        <v>0.83913236842105277</v>
      </c>
    </row>
    <row r="46070" spans="1:1">
      <c r="A46070">
        <f>Sheet1!A46070/1.14</f>
        <v>0.83913222807017551</v>
      </c>
    </row>
    <row r="46071" spans="1:1">
      <c r="A46071">
        <f>Sheet1!A46071/1.14</f>
        <v>0.83913180701754397</v>
      </c>
    </row>
    <row r="46072" spans="1:1">
      <c r="A46072">
        <f>Sheet1!A46072/1.14</f>
        <v>0.8391287719298246</v>
      </c>
    </row>
    <row r="46073" spans="1:1">
      <c r="A46073">
        <f>Sheet1!A46073/1.14</f>
        <v>0.83912020175438595</v>
      </c>
    </row>
    <row r="46074" spans="1:1">
      <c r="A46074">
        <f>Sheet1!A46074/1.14</f>
        <v>0.83911736842105278</v>
      </c>
    </row>
    <row r="46075" spans="1:1">
      <c r="A46075">
        <f>Sheet1!A46075/1.14</f>
        <v>0.83911601754385967</v>
      </c>
    </row>
    <row r="46076" spans="1:1">
      <c r="A46076">
        <f>Sheet1!A46076/1.14</f>
        <v>0.83911429824561412</v>
      </c>
    </row>
    <row r="46077" spans="1:1">
      <c r="A46077">
        <f>Sheet1!A46077/1.14</f>
        <v>0.83911096491228077</v>
      </c>
    </row>
    <row r="46078" spans="1:1">
      <c r="A46078">
        <f>Sheet1!A46078/1.14</f>
        <v>0.83910929824561409</v>
      </c>
    </row>
    <row r="46079" spans="1:1">
      <c r="A46079">
        <f>Sheet1!A46079/1.14</f>
        <v>0.83910684210526332</v>
      </c>
    </row>
    <row r="46080" spans="1:1">
      <c r="A46080">
        <f>Sheet1!A46080/1.14</f>
        <v>0.83910289473684219</v>
      </c>
    </row>
    <row r="46081" spans="1:1">
      <c r="A46081">
        <f>Sheet1!A46081/1.14</f>
        <v>0.83910280701754392</v>
      </c>
    </row>
    <row r="46082" spans="1:1">
      <c r="A46082">
        <f>Sheet1!A46082/1.14</f>
        <v>0.83909342105263163</v>
      </c>
    </row>
    <row r="46083" spans="1:1">
      <c r="A46083">
        <f>Sheet1!A46083/1.14</f>
        <v>0.83909166666666679</v>
      </c>
    </row>
    <row r="46084" spans="1:1">
      <c r="A46084">
        <f>Sheet1!A46084/1.14</f>
        <v>0.8390867894736842</v>
      </c>
    </row>
    <row r="46085" spans="1:1">
      <c r="A46085">
        <f>Sheet1!A46085/1.14</f>
        <v>0.8390825438596492</v>
      </c>
    </row>
    <row r="46086" spans="1:1">
      <c r="A46086">
        <f>Sheet1!A46086/1.14</f>
        <v>0.83908201754385969</v>
      </c>
    </row>
    <row r="46087" spans="1:1">
      <c r="A46087">
        <f>Sheet1!A46087/1.14</f>
        <v>0.83908120175438605</v>
      </c>
    </row>
    <row r="46088" spans="1:1">
      <c r="A46088">
        <f>Sheet1!A46088/1.14</f>
        <v>0.83907763157894744</v>
      </c>
    </row>
    <row r="46089" spans="1:1">
      <c r="A46089">
        <f>Sheet1!A46089/1.14</f>
        <v>0.8390737192982457</v>
      </c>
    </row>
    <row r="46090" spans="1:1">
      <c r="A46090">
        <f>Sheet1!A46090/1.14</f>
        <v>0.83907149122807023</v>
      </c>
    </row>
    <row r="46091" spans="1:1">
      <c r="A46091">
        <f>Sheet1!A46091/1.14</f>
        <v>0.8390691754385966</v>
      </c>
    </row>
    <row r="46092" spans="1:1">
      <c r="A46092">
        <f>Sheet1!A46092/1.14</f>
        <v>0.83906614035087734</v>
      </c>
    </row>
    <row r="46093" spans="1:1">
      <c r="A46093">
        <f>Sheet1!A46093/1.14</f>
        <v>0.83906149122807028</v>
      </c>
    </row>
    <row r="46094" spans="1:1">
      <c r="A46094">
        <f>Sheet1!A46094/1.14</f>
        <v>0.83905736842105272</v>
      </c>
    </row>
    <row r="46095" spans="1:1">
      <c r="A46095">
        <f>Sheet1!A46095/1.14</f>
        <v>0.8390535350877194</v>
      </c>
    </row>
    <row r="46096" spans="1:1">
      <c r="A46096">
        <f>Sheet1!A46096/1.14</f>
        <v>0.83905249122807024</v>
      </c>
    </row>
    <row r="46097" spans="1:1">
      <c r="A46097">
        <f>Sheet1!A46097/1.14</f>
        <v>0.83904590350877206</v>
      </c>
    </row>
    <row r="46098" spans="1:1">
      <c r="A46098">
        <f>Sheet1!A46098/1.14</f>
        <v>0.83904564035087725</v>
      </c>
    </row>
    <row r="46099" spans="1:1">
      <c r="A46099">
        <f>Sheet1!A46099/1.14</f>
        <v>0.83904517543859658</v>
      </c>
    </row>
    <row r="46100" spans="1:1">
      <c r="A46100">
        <f>Sheet1!A46100/1.14</f>
        <v>0.83904315789473682</v>
      </c>
    </row>
    <row r="46101" spans="1:1">
      <c r="A46101">
        <f>Sheet1!A46101/1.14</f>
        <v>0.83903912280701765</v>
      </c>
    </row>
    <row r="46102" spans="1:1">
      <c r="A46102">
        <f>Sheet1!A46102/1.14</f>
        <v>0.83903868421052641</v>
      </c>
    </row>
    <row r="46103" spans="1:1">
      <c r="A46103">
        <f>Sheet1!A46103/1.14</f>
        <v>0.83903631578947369</v>
      </c>
    </row>
    <row r="46104" spans="1:1">
      <c r="A46104">
        <f>Sheet1!A46104/1.14</f>
        <v>0.83903205263157898</v>
      </c>
    </row>
    <row r="46105" spans="1:1">
      <c r="A46105">
        <f>Sheet1!A46105/1.14</f>
        <v>0.8390244122807019</v>
      </c>
    </row>
    <row r="46106" spans="1:1">
      <c r="A46106">
        <f>Sheet1!A46106/1.14</f>
        <v>0.83901684210526317</v>
      </c>
    </row>
    <row r="46107" spans="1:1">
      <c r="A46107">
        <f>Sheet1!A46107/1.14</f>
        <v>0.8390160000000001</v>
      </c>
    </row>
    <row r="46108" spans="1:1">
      <c r="A46108">
        <f>Sheet1!A46108/1.14</f>
        <v>0.83901096491228078</v>
      </c>
    </row>
    <row r="46109" spans="1:1">
      <c r="A46109">
        <f>Sheet1!A46109/1.14</f>
        <v>0.83900728070175445</v>
      </c>
    </row>
    <row r="46110" spans="1:1">
      <c r="A46110">
        <f>Sheet1!A46110/1.14</f>
        <v>0.83900485964912286</v>
      </c>
    </row>
    <row r="46111" spans="1:1">
      <c r="A46111">
        <f>Sheet1!A46111/1.14</f>
        <v>0.83899811403508784</v>
      </c>
    </row>
    <row r="46112" spans="1:1">
      <c r="A46112">
        <f>Sheet1!A46112/1.14</f>
        <v>0.83899614035087722</v>
      </c>
    </row>
    <row r="46113" spans="1:1">
      <c r="A46113">
        <f>Sheet1!A46113/1.14</f>
        <v>0.83899526315789485</v>
      </c>
    </row>
    <row r="46114" spans="1:1">
      <c r="A46114">
        <f>Sheet1!A46114/1.14</f>
        <v>0.83899424561403513</v>
      </c>
    </row>
    <row r="46115" spans="1:1">
      <c r="A46115">
        <f>Sheet1!A46115/1.14</f>
        <v>0.83899267543859657</v>
      </c>
    </row>
    <row r="46116" spans="1:1">
      <c r="A46116">
        <f>Sheet1!A46116/1.14</f>
        <v>0.83899140350877199</v>
      </c>
    </row>
    <row r="46117" spans="1:1">
      <c r="A46117">
        <f>Sheet1!A46117/1.14</f>
        <v>0.83899105263157903</v>
      </c>
    </row>
    <row r="46118" spans="1:1">
      <c r="A46118">
        <f>Sheet1!A46118/1.14</f>
        <v>0.83898368421052638</v>
      </c>
    </row>
    <row r="46119" spans="1:1">
      <c r="A46119">
        <f>Sheet1!A46119/1.14</f>
        <v>0.83897871929824563</v>
      </c>
    </row>
    <row r="46120" spans="1:1">
      <c r="A46120">
        <f>Sheet1!A46120/1.14</f>
        <v>0.83897845614035094</v>
      </c>
    </row>
    <row r="46121" spans="1:1">
      <c r="A46121">
        <f>Sheet1!A46121/1.14</f>
        <v>0.83897333333333335</v>
      </c>
    </row>
    <row r="46122" spans="1:1">
      <c r="A46122">
        <f>Sheet1!A46122/1.14</f>
        <v>0.83897087719298258</v>
      </c>
    </row>
    <row r="46123" spans="1:1">
      <c r="A46123">
        <f>Sheet1!A46123/1.14</f>
        <v>0.83897004385964924</v>
      </c>
    </row>
    <row r="46124" spans="1:1">
      <c r="A46124">
        <f>Sheet1!A46124/1.14</f>
        <v>0.83896561403508774</v>
      </c>
    </row>
    <row r="46125" spans="1:1">
      <c r="A46125">
        <f>Sheet1!A46125/1.14</f>
        <v>0.83896434210526327</v>
      </c>
    </row>
    <row r="46126" spans="1:1">
      <c r="A46126">
        <f>Sheet1!A46126/1.14</f>
        <v>0.83896289473684216</v>
      </c>
    </row>
    <row r="46127" spans="1:1">
      <c r="A46127">
        <f>Sheet1!A46127/1.14</f>
        <v>0.83896109649122808</v>
      </c>
    </row>
    <row r="46128" spans="1:1">
      <c r="A46128">
        <f>Sheet1!A46128/1.14</f>
        <v>0.83896043859649128</v>
      </c>
    </row>
    <row r="46129" spans="1:1">
      <c r="A46129">
        <f>Sheet1!A46129/1.14</f>
        <v>0.8389594298245614</v>
      </c>
    </row>
    <row r="46130" spans="1:1">
      <c r="A46130">
        <f>Sheet1!A46130/1.14</f>
        <v>0.83894903508771934</v>
      </c>
    </row>
    <row r="46131" spans="1:1">
      <c r="A46131">
        <f>Sheet1!A46131/1.14</f>
        <v>0.83894885964912291</v>
      </c>
    </row>
    <row r="46132" spans="1:1">
      <c r="A46132">
        <f>Sheet1!A46132/1.14</f>
        <v>0.8389407631578949</v>
      </c>
    </row>
    <row r="46133" spans="1:1">
      <c r="A46133">
        <f>Sheet1!A46133/1.14</f>
        <v>0.8389389824561404</v>
      </c>
    </row>
    <row r="46134" spans="1:1">
      <c r="A46134">
        <f>Sheet1!A46134/1.14</f>
        <v>0.83893324561403515</v>
      </c>
    </row>
    <row r="46135" spans="1:1">
      <c r="A46135">
        <f>Sheet1!A46135/1.14</f>
        <v>0.83893070175438611</v>
      </c>
    </row>
    <row r="46136" spans="1:1">
      <c r="A46136">
        <f>Sheet1!A46136/1.14</f>
        <v>0.83892912280701759</v>
      </c>
    </row>
    <row r="46137" spans="1:1">
      <c r="A46137">
        <f>Sheet1!A46137/1.14</f>
        <v>0.83892377192982459</v>
      </c>
    </row>
    <row r="46138" spans="1:1">
      <c r="A46138">
        <f>Sheet1!A46138/1.14</f>
        <v>0.83892315789473693</v>
      </c>
    </row>
    <row r="46139" spans="1:1">
      <c r="A46139">
        <f>Sheet1!A46139/1.14</f>
        <v>0.8389194736842106</v>
      </c>
    </row>
    <row r="46140" spans="1:1">
      <c r="A46140">
        <f>Sheet1!A46140/1.14</f>
        <v>0.83891061403508782</v>
      </c>
    </row>
    <row r="46141" spans="1:1">
      <c r="A46141">
        <f>Sheet1!A46141/1.14</f>
        <v>0.83889964912280712</v>
      </c>
    </row>
    <row r="46142" spans="1:1">
      <c r="A46142">
        <f>Sheet1!A46142/1.14</f>
        <v>0.8388899385964913</v>
      </c>
    </row>
    <row r="46143" spans="1:1">
      <c r="A46143">
        <f>Sheet1!A46143/1.14</f>
        <v>0.83888780701754395</v>
      </c>
    </row>
    <row r="46144" spans="1:1">
      <c r="A46144">
        <f>Sheet1!A46144/1.14</f>
        <v>0.83888157894736848</v>
      </c>
    </row>
    <row r="46145" spans="1:1">
      <c r="A46145">
        <f>Sheet1!A46145/1.14</f>
        <v>0.83887916666666673</v>
      </c>
    </row>
    <row r="46146" spans="1:1">
      <c r="A46146">
        <f>Sheet1!A46146/1.14</f>
        <v>0.83887686842105269</v>
      </c>
    </row>
    <row r="46147" spans="1:1">
      <c r="A46147">
        <f>Sheet1!A46147/1.14</f>
        <v>0.83886877192982467</v>
      </c>
    </row>
    <row r="46148" spans="1:1">
      <c r="A46148">
        <f>Sheet1!A46148/1.14</f>
        <v>0.83886180701754387</v>
      </c>
    </row>
    <row r="46149" spans="1:1">
      <c r="A46149">
        <f>Sheet1!A46149/1.14</f>
        <v>0.83885950877192994</v>
      </c>
    </row>
    <row r="46150" spans="1:1">
      <c r="A46150">
        <f>Sheet1!A46150/1.14</f>
        <v>0.83885339473684217</v>
      </c>
    </row>
    <row r="46151" spans="1:1">
      <c r="A46151">
        <f>Sheet1!A46151/1.14</f>
        <v>0.8388518421052632</v>
      </c>
    </row>
    <row r="46152" spans="1:1">
      <c r="A46152">
        <f>Sheet1!A46152/1.14</f>
        <v>0.83884412280701759</v>
      </c>
    </row>
    <row r="46153" spans="1:1">
      <c r="A46153">
        <f>Sheet1!A46153/1.14</f>
        <v>0.83884382456140361</v>
      </c>
    </row>
    <row r="46154" spans="1:1">
      <c r="A46154">
        <f>Sheet1!A46154/1.14</f>
        <v>0.83884136842105272</v>
      </c>
    </row>
    <row r="46155" spans="1:1">
      <c r="A46155">
        <f>Sheet1!A46155/1.14</f>
        <v>0.83883713157894735</v>
      </c>
    </row>
    <row r="46156" spans="1:1">
      <c r="A46156">
        <f>Sheet1!A46156/1.14</f>
        <v>0.8388347368421053</v>
      </c>
    </row>
    <row r="46157" spans="1:1">
      <c r="A46157">
        <f>Sheet1!A46157/1.14</f>
        <v>0.8388266228070177</v>
      </c>
    </row>
    <row r="46158" spans="1:1">
      <c r="A46158">
        <f>Sheet1!A46158/1.14</f>
        <v>0.83881956140350888</v>
      </c>
    </row>
    <row r="46159" spans="1:1">
      <c r="A46159">
        <f>Sheet1!A46159/1.14</f>
        <v>0.83881807017543863</v>
      </c>
    </row>
    <row r="46160" spans="1:1">
      <c r="A46160">
        <f>Sheet1!A46160/1.14</f>
        <v>0.83881780701754394</v>
      </c>
    </row>
    <row r="46161" spans="1:1">
      <c r="A46161">
        <f>Sheet1!A46161/1.14</f>
        <v>0.83881250877192992</v>
      </c>
    </row>
    <row r="46162" spans="1:1">
      <c r="A46162">
        <f>Sheet1!A46162/1.14</f>
        <v>0.83880304385964921</v>
      </c>
    </row>
    <row r="46163" spans="1:1">
      <c r="A46163">
        <f>Sheet1!A46163/1.14</f>
        <v>0.83880048245614036</v>
      </c>
    </row>
    <row r="46164" spans="1:1">
      <c r="A46164">
        <f>Sheet1!A46164/1.14</f>
        <v>0.83879315789473685</v>
      </c>
    </row>
    <row r="46165" spans="1:1">
      <c r="A46165">
        <f>Sheet1!A46165/1.14</f>
        <v>0.83879122807017548</v>
      </c>
    </row>
    <row r="46166" spans="1:1">
      <c r="A46166">
        <f>Sheet1!A46166/1.14</f>
        <v>0.83878912280701756</v>
      </c>
    </row>
    <row r="46167" spans="1:1">
      <c r="A46167">
        <f>Sheet1!A46167/1.14</f>
        <v>0.83878600000000014</v>
      </c>
    </row>
    <row r="46168" spans="1:1">
      <c r="A46168">
        <f>Sheet1!A46168/1.14</f>
        <v>0.83878312280701761</v>
      </c>
    </row>
    <row r="46169" spans="1:1">
      <c r="A46169">
        <f>Sheet1!A46169/1.14</f>
        <v>0.83878061403508775</v>
      </c>
    </row>
    <row r="46170" spans="1:1">
      <c r="A46170">
        <f>Sheet1!A46170/1.14</f>
        <v>0.83877768421052645</v>
      </c>
    </row>
    <row r="46171" spans="1:1">
      <c r="A46171">
        <f>Sheet1!A46171/1.14</f>
        <v>0.83877447368421054</v>
      </c>
    </row>
    <row r="46172" spans="1:1">
      <c r="A46172">
        <f>Sheet1!A46172/1.14</f>
        <v>0.83875508771929841</v>
      </c>
    </row>
    <row r="46173" spans="1:1">
      <c r="A46173">
        <f>Sheet1!A46173/1.14</f>
        <v>0.83875315789473692</v>
      </c>
    </row>
    <row r="46174" spans="1:1">
      <c r="A46174">
        <f>Sheet1!A46174/1.14</f>
        <v>0.8387326315789474</v>
      </c>
    </row>
    <row r="46175" spans="1:1">
      <c r="A46175">
        <f>Sheet1!A46175/1.14</f>
        <v>0.83873000000000009</v>
      </c>
    </row>
    <row r="46176" spans="1:1">
      <c r="A46176">
        <f>Sheet1!A46176/1.14</f>
        <v>0.83872775438596503</v>
      </c>
    </row>
    <row r="46177" spans="1:1">
      <c r="A46177">
        <f>Sheet1!A46177/1.14</f>
        <v>0.838726754385965</v>
      </c>
    </row>
    <row r="46178" spans="1:1">
      <c r="A46178">
        <f>Sheet1!A46178/1.14</f>
        <v>0.83872421052631585</v>
      </c>
    </row>
    <row r="46179" spans="1:1">
      <c r="A46179">
        <f>Sheet1!A46179/1.14</f>
        <v>0.83872320175438608</v>
      </c>
    </row>
    <row r="46180" spans="1:1">
      <c r="A46180">
        <f>Sheet1!A46180/1.14</f>
        <v>0.83872271929824571</v>
      </c>
    </row>
    <row r="46181" spans="1:1">
      <c r="A46181">
        <f>Sheet1!A46181/1.14</f>
        <v>0.83871504385964923</v>
      </c>
    </row>
    <row r="46182" spans="1:1">
      <c r="A46182">
        <f>Sheet1!A46182/1.14</f>
        <v>0.83871426315789477</v>
      </c>
    </row>
    <row r="46183" spans="1:1">
      <c r="A46183">
        <f>Sheet1!A46183/1.14</f>
        <v>0.8387044298245615</v>
      </c>
    </row>
    <row r="46184" spans="1:1">
      <c r="A46184">
        <f>Sheet1!A46184/1.14</f>
        <v>0.83868973684210535</v>
      </c>
    </row>
    <row r="46185" spans="1:1">
      <c r="A46185">
        <f>Sheet1!A46185/1.14</f>
        <v>0.83868631578947372</v>
      </c>
    </row>
    <row r="46186" spans="1:1">
      <c r="A46186">
        <f>Sheet1!A46186/1.14</f>
        <v>0.8386840964912281</v>
      </c>
    </row>
    <row r="46187" spans="1:1">
      <c r="A46187">
        <f>Sheet1!A46187/1.14</f>
        <v>0.83868140350877196</v>
      </c>
    </row>
    <row r="46188" spans="1:1">
      <c r="A46188">
        <f>Sheet1!A46188/1.14</f>
        <v>0.83867570175438599</v>
      </c>
    </row>
    <row r="46189" spans="1:1">
      <c r="A46189">
        <f>Sheet1!A46189/1.14</f>
        <v>0.83867447368421066</v>
      </c>
    </row>
    <row r="46190" spans="1:1">
      <c r="A46190">
        <f>Sheet1!A46190/1.14</f>
        <v>0.83867400000000003</v>
      </c>
    </row>
    <row r="46191" spans="1:1">
      <c r="A46191">
        <f>Sheet1!A46191/1.14</f>
        <v>0.83867228070175448</v>
      </c>
    </row>
    <row r="46192" spans="1:1">
      <c r="A46192">
        <f>Sheet1!A46192/1.14</f>
        <v>0.83867070175438596</v>
      </c>
    </row>
    <row r="46193" spans="1:1">
      <c r="A46193">
        <f>Sheet1!A46193/1.14</f>
        <v>0.83866987719298258</v>
      </c>
    </row>
    <row r="46194" spans="1:1">
      <c r="A46194">
        <f>Sheet1!A46194/1.14</f>
        <v>0.83866987719298258</v>
      </c>
    </row>
    <row r="46195" spans="1:1">
      <c r="A46195">
        <f>Sheet1!A46195/1.14</f>
        <v>0.83865903508771933</v>
      </c>
    </row>
    <row r="46196" spans="1:1">
      <c r="A46196">
        <f>Sheet1!A46196/1.14</f>
        <v>0.83865617543859661</v>
      </c>
    </row>
    <row r="46197" spans="1:1">
      <c r="A46197">
        <f>Sheet1!A46197/1.14</f>
        <v>0.83865421052631584</v>
      </c>
    </row>
    <row r="46198" spans="1:1">
      <c r="A46198">
        <f>Sheet1!A46198/1.14</f>
        <v>0.83865315789473693</v>
      </c>
    </row>
    <row r="46199" spans="1:1">
      <c r="A46199">
        <f>Sheet1!A46199/1.14</f>
        <v>0.83865280701754397</v>
      </c>
    </row>
    <row r="46200" spans="1:1">
      <c r="A46200">
        <f>Sheet1!A46200/1.14</f>
        <v>0.83864701754385973</v>
      </c>
    </row>
    <row r="46201" spans="1:1">
      <c r="A46201">
        <f>Sheet1!A46201/1.14</f>
        <v>0.83863877192982461</v>
      </c>
    </row>
    <row r="46202" spans="1:1">
      <c r="A46202">
        <f>Sheet1!A46202/1.14</f>
        <v>0.8386357280701755</v>
      </c>
    </row>
    <row r="46203" spans="1:1">
      <c r="A46203">
        <f>Sheet1!A46203/1.14</f>
        <v>0.83863438596491235</v>
      </c>
    </row>
    <row r="46204" spans="1:1">
      <c r="A46204">
        <f>Sheet1!A46204/1.14</f>
        <v>0.83863210526315801</v>
      </c>
    </row>
    <row r="46205" spans="1:1">
      <c r="A46205">
        <f>Sheet1!A46205/1.14</f>
        <v>0.83862872807017552</v>
      </c>
    </row>
    <row r="46206" spans="1:1">
      <c r="A46206">
        <f>Sheet1!A46206/1.14</f>
        <v>0.83862868421052639</v>
      </c>
    </row>
    <row r="46207" spans="1:1">
      <c r="A46207">
        <f>Sheet1!A46207/1.14</f>
        <v>0.83862793859649132</v>
      </c>
    </row>
    <row r="46208" spans="1:1">
      <c r="A46208">
        <f>Sheet1!A46208/1.14</f>
        <v>0.83862157894736855</v>
      </c>
    </row>
    <row r="46209" spans="1:1">
      <c r="A46209">
        <f>Sheet1!A46209/1.14</f>
        <v>0.83861863157894745</v>
      </c>
    </row>
    <row r="46210" spans="1:1">
      <c r="A46210">
        <f>Sheet1!A46210/1.14</f>
        <v>0.83861789473684223</v>
      </c>
    </row>
    <row r="46211" spans="1:1">
      <c r="A46211">
        <f>Sheet1!A46211/1.14</f>
        <v>0.83861692982456149</v>
      </c>
    </row>
    <row r="46212" spans="1:1">
      <c r="A46212">
        <f>Sheet1!A46212/1.14</f>
        <v>0.83861628070175442</v>
      </c>
    </row>
    <row r="46213" spans="1:1">
      <c r="A46213">
        <f>Sheet1!A46213/1.14</f>
        <v>0.83861408771929824</v>
      </c>
    </row>
    <row r="46214" spans="1:1">
      <c r="A46214">
        <f>Sheet1!A46214/1.14</f>
        <v>0.83860991228070181</v>
      </c>
    </row>
    <row r="46215" spans="1:1">
      <c r="A46215">
        <f>Sheet1!A46215/1.14</f>
        <v>0.83860877192982464</v>
      </c>
    </row>
    <row r="46216" spans="1:1">
      <c r="A46216">
        <f>Sheet1!A46216/1.14</f>
        <v>0.83859996491228073</v>
      </c>
    </row>
    <row r="46217" spans="1:1">
      <c r="A46217">
        <f>Sheet1!A46217/1.14</f>
        <v>0.83859842105263172</v>
      </c>
    </row>
    <row r="46218" spans="1:1">
      <c r="A46218">
        <f>Sheet1!A46218/1.14</f>
        <v>0.83859609649122813</v>
      </c>
    </row>
    <row r="46219" spans="1:1">
      <c r="A46219">
        <f>Sheet1!A46219/1.14</f>
        <v>0.83859587719298256</v>
      </c>
    </row>
    <row r="46220" spans="1:1">
      <c r="A46220">
        <f>Sheet1!A46220/1.14</f>
        <v>0.83859379824561409</v>
      </c>
    </row>
    <row r="46221" spans="1:1">
      <c r="A46221">
        <f>Sheet1!A46221/1.14</f>
        <v>0.83858701754385967</v>
      </c>
    </row>
    <row r="46222" spans="1:1">
      <c r="A46222">
        <f>Sheet1!A46222/1.14</f>
        <v>0.83858684210526324</v>
      </c>
    </row>
    <row r="46223" spans="1:1">
      <c r="A46223">
        <f>Sheet1!A46223/1.14</f>
        <v>0.83858061403508788</v>
      </c>
    </row>
    <row r="46224" spans="1:1">
      <c r="A46224">
        <f>Sheet1!A46224/1.14</f>
        <v>0.8385759649122807</v>
      </c>
    </row>
    <row r="46225" spans="1:1">
      <c r="A46225">
        <f>Sheet1!A46225/1.14</f>
        <v>0.83856938596491237</v>
      </c>
    </row>
    <row r="46226" spans="1:1">
      <c r="A46226">
        <f>Sheet1!A46226/1.14</f>
        <v>0.83856877192982471</v>
      </c>
    </row>
    <row r="46227" spans="1:1">
      <c r="A46227">
        <f>Sheet1!A46227/1.14</f>
        <v>0.83856754385964916</v>
      </c>
    </row>
    <row r="46228" spans="1:1">
      <c r="A46228">
        <f>Sheet1!A46228/1.14</f>
        <v>0.83856441228070178</v>
      </c>
    </row>
    <row r="46229" spans="1:1">
      <c r="A46229">
        <f>Sheet1!A46229/1.14</f>
        <v>0.83856157894736849</v>
      </c>
    </row>
    <row r="46230" spans="1:1">
      <c r="A46230">
        <f>Sheet1!A46230/1.14</f>
        <v>0.83855792982456145</v>
      </c>
    </row>
    <row r="46231" spans="1:1">
      <c r="A46231">
        <f>Sheet1!A46231/1.14</f>
        <v>0.8385563596491229</v>
      </c>
    </row>
    <row r="46232" spans="1:1">
      <c r="A46232">
        <f>Sheet1!A46232/1.14</f>
        <v>0.83855625438596493</v>
      </c>
    </row>
    <row r="46233" spans="1:1">
      <c r="A46233">
        <f>Sheet1!A46233/1.14</f>
        <v>0.83855500000000005</v>
      </c>
    </row>
    <row r="46234" spans="1:1">
      <c r="A46234">
        <f>Sheet1!A46234/1.14</f>
        <v>0.83855056140350881</v>
      </c>
    </row>
    <row r="46235" spans="1:1">
      <c r="A46235">
        <f>Sheet1!A46235/1.14</f>
        <v>0.83854899122807025</v>
      </c>
    </row>
    <row r="46236" spans="1:1">
      <c r="A46236">
        <f>Sheet1!A46236/1.14</f>
        <v>0.83854600877192986</v>
      </c>
    </row>
    <row r="46237" spans="1:1">
      <c r="A46237">
        <f>Sheet1!A46237/1.14</f>
        <v>0.83854166666666674</v>
      </c>
    </row>
    <row r="46238" spans="1:1">
      <c r="A46238">
        <f>Sheet1!A46238/1.14</f>
        <v>0.83853535087719311</v>
      </c>
    </row>
    <row r="46239" spans="1:1">
      <c r="A46239">
        <f>Sheet1!A46239/1.14</f>
        <v>0.83853528947368428</v>
      </c>
    </row>
    <row r="46240" spans="1:1">
      <c r="A46240">
        <f>Sheet1!A46240/1.14</f>
        <v>0.8385345614035089</v>
      </c>
    </row>
    <row r="46241" spans="1:1">
      <c r="A46241">
        <f>Sheet1!A46241/1.14</f>
        <v>0.83853342105263162</v>
      </c>
    </row>
    <row r="46242" spans="1:1">
      <c r="A46242">
        <f>Sheet1!A46242/1.14</f>
        <v>0.83853304385964922</v>
      </c>
    </row>
    <row r="46243" spans="1:1">
      <c r="A46243">
        <f>Sheet1!A46243/1.14</f>
        <v>0.83852912280701764</v>
      </c>
    </row>
    <row r="46244" spans="1:1">
      <c r="A46244">
        <f>Sheet1!A46244/1.14</f>
        <v>0.83852813157894746</v>
      </c>
    </row>
    <row r="46245" spans="1:1">
      <c r="A46245">
        <f>Sheet1!A46245/1.14</f>
        <v>0.83852807017543873</v>
      </c>
    </row>
    <row r="46246" spans="1:1">
      <c r="A46246">
        <f>Sheet1!A46246/1.14</f>
        <v>0.83852776315789479</v>
      </c>
    </row>
    <row r="46247" spans="1:1">
      <c r="A46247">
        <f>Sheet1!A46247/1.14</f>
        <v>0.83852219298245623</v>
      </c>
    </row>
    <row r="46248" spans="1:1">
      <c r="A46248">
        <f>Sheet1!A46248/1.14</f>
        <v>0.83851649122807026</v>
      </c>
    </row>
    <row r="46249" spans="1:1">
      <c r="A46249">
        <f>Sheet1!A46249/1.14</f>
        <v>0.83849719298245629</v>
      </c>
    </row>
    <row r="46250" spans="1:1">
      <c r="A46250">
        <f>Sheet1!A46250/1.14</f>
        <v>0.83849680701754392</v>
      </c>
    </row>
    <row r="46251" spans="1:1">
      <c r="A46251">
        <f>Sheet1!A46251/1.14</f>
        <v>0.83849335964912286</v>
      </c>
    </row>
    <row r="46252" spans="1:1">
      <c r="A46252">
        <f>Sheet1!A46252/1.14</f>
        <v>0.83848855263157895</v>
      </c>
    </row>
    <row r="46253" spans="1:1">
      <c r="A46253">
        <f>Sheet1!A46253/1.14</f>
        <v>0.83848635087719303</v>
      </c>
    </row>
    <row r="46254" spans="1:1">
      <c r="A46254">
        <f>Sheet1!A46254/1.14</f>
        <v>0.83848274561403513</v>
      </c>
    </row>
    <row r="46255" spans="1:1">
      <c r="A46255">
        <f>Sheet1!A46255/1.14</f>
        <v>0.8384821929824563</v>
      </c>
    </row>
    <row r="46256" spans="1:1">
      <c r="A46256">
        <f>Sheet1!A46256/1.14</f>
        <v>0.83848170175438608</v>
      </c>
    </row>
    <row r="46257" spans="1:1">
      <c r="A46257">
        <f>Sheet1!A46257/1.14</f>
        <v>0.83847976315789485</v>
      </c>
    </row>
    <row r="46258" spans="1:1">
      <c r="A46258">
        <f>Sheet1!A46258/1.14</f>
        <v>0.83847342105263167</v>
      </c>
    </row>
    <row r="46259" spans="1:1">
      <c r="A46259">
        <f>Sheet1!A46259/1.14</f>
        <v>0.83847328070175442</v>
      </c>
    </row>
    <row r="46260" spans="1:1">
      <c r="A46260">
        <f>Sheet1!A46260/1.14</f>
        <v>0.83846899122807028</v>
      </c>
    </row>
    <row r="46261" spans="1:1">
      <c r="A46261">
        <f>Sheet1!A46261/1.14</f>
        <v>0.83846877192982461</v>
      </c>
    </row>
    <row r="46262" spans="1:1">
      <c r="A46262">
        <f>Sheet1!A46262/1.14</f>
        <v>0.83846728070175447</v>
      </c>
    </row>
    <row r="46263" spans="1:1">
      <c r="A46263">
        <f>Sheet1!A46263/1.14</f>
        <v>0.83846315789473691</v>
      </c>
    </row>
    <row r="46264" spans="1:1">
      <c r="A46264">
        <f>Sheet1!A46264/1.14</f>
        <v>0.83846240350877199</v>
      </c>
    </row>
    <row r="46265" spans="1:1">
      <c r="A46265">
        <f>Sheet1!A46265/1.14</f>
        <v>0.83845701754385982</v>
      </c>
    </row>
    <row r="46266" spans="1:1">
      <c r="A46266">
        <f>Sheet1!A46266/1.14</f>
        <v>0.83845289473684215</v>
      </c>
    </row>
    <row r="46267" spans="1:1">
      <c r="A46267">
        <f>Sheet1!A46267/1.14</f>
        <v>0.83845192982456151</v>
      </c>
    </row>
    <row r="46268" spans="1:1">
      <c r="A46268">
        <f>Sheet1!A46268/1.14</f>
        <v>0.83845017543859657</v>
      </c>
    </row>
    <row r="46269" spans="1:1">
      <c r="A46269">
        <f>Sheet1!A46269/1.14</f>
        <v>0.83844517543859665</v>
      </c>
    </row>
    <row r="46270" spans="1:1">
      <c r="A46270">
        <f>Sheet1!A46270/1.14</f>
        <v>0.83844307017543862</v>
      </c>
    </row>
    <row r="46271" spans="1:1">
      <c r="A46271">
        <f>Sheet1!A46271/1.14</f>
        <v>0.83844285087719306</v>
      </c>
    </row>
    <row r="46272" spans="1:1">
      <c r="A46272">
        <f>Sheet1!A46272/1.14</f>
        <v>0.83844228070175442</v>
      </c>
    </row>
    <row r="46273" spans="1:1">
      <c r="A46273">
        <f>Sheet1!A46273/1.14</f>
        <v>0.83843517543859647</v>
      </c>
    </row>
    <row r="46274" spans="1:1">
      <c r="A46274">
        <f>Sheet1!A46274/1.14</f>
        <v>0.83843192982456149</v>
      </c>
    </row>
    <row r="46275" spans="1:1">
      <c r="A46275">
        <f>Sheet1!A46275/1.14</f>
        <v>0.83843008771929828</v>
      </c>
    </row>
    <row r="46276" spans="1:1">
      <c r="A46276">
        <f>Sheet1!A46276/1.14</f>
        <v>0.8384284210526316</v>
      </c>
    </row>
    <row r="46277" spans="1:1">
      <c r="A46277">
        <f>Sheet1!A46277/1.14</f>
        <v>0.83842122807017549</v>
      </c>
    </row>
    <row r="46278" spans="1:1">
      <c r="A46278">
        <f>Sheet1!A46278/1.14</f>
        <v>0.83841947368421066</v>
      </c>
    </row>
    <row r="46279" spans="1:1">
      <c r="A46279">
        <f>Sheet1!A46279/1.14</f>
        <v>0.83841307017543865</v>
      </c>
    </row>
    <row r="46280" spans="1:1">
      <c r="A46280">
        <f>Sheet1!A46280/1.14</f>
        <v>0.83841061403508776</v>
      </c>
    </row>
    <row r="46281" spans="1:1">
      <c r="A46281">
        <f>Sheet1!A46281/1.14</f>
        <v>0.83840918421052646</v>
      </c>
    </row>
    <row r="46282" spans="1:1">
      <c r="A46282">
        <f>Sheet1!A46282/1.14</f>
        <v>0.83840745614035095</v>
      </c>
    </row>
    <row r="46283" spans="1:1">
      <c r="A46283">
        <f>Sheet1!A46283/1.14</f>
        <v>0.83840468421052639</v>
      </c>
    </row>
    <row r="46284" spans="1:1">
      <c r="A46284">
        <f>Sheet1!A46284/1.14</f>
        <v>0.83840131578947374</v>
      </c>
    </row>
    <row r="46285" spans="1:1">
      <c r="A46285">
        <f>Sheet1!A46285/1.14</f>
        <v>0.83839412280701764</v>
      </c>
    </row>
    <row r="46286" spans="1:1">
      <c r="A46286">
        <f>Sheet1!A46286/1.14</f>
        <v>0.8383878070175439</v>
      </c>
    </row>
    <row r="46287" spans="1:1">
      <c r="A46287">
        <f>Sheet1!A46287/1.14</f>
        <v>0.83838570175438598</v>
      </c>
    </row>
    <row r="46288" spans="1:1">
      <c r="A46288">
        <f>Sheet1!A46288/1.14</f>
        <v>0.83837707894736846</v>
      </c>
    </row>
    <row r="46289" spans="1:1">
      <c r="A46289">
        <f>Sheet1!A46289/1.14</f>
        <v>0.8383767105263159</v>
      </c>
    </row>
    <row r="46290" spans="1:1">
      <c r="A46290">
        <f>Sheet1!A46290/1.14</f>
        <v>0.83837529824561408</v>
      </c>
    </row>
    <row r="46291" spans="1:1">
      <c r="A46291">
        <f>Sheet1!A46291/1.14</f>
        <v>0.83836960526315796</v>
      </c>
    </row>
    <row r="46292" spans="1:1">
      <c r="A46292">
        <f>Sheet1!A46292/1.14</f>
        <v>0.83836881578947375</v>
      </c>
    </row>
    <row r="46293" spans="1:1">
      <c r="A46293">
        <f>Sheet1!A46293/1.14</f>
        <v>0.83836701754385967</v>
      </c>
    </row>
    <row r="46294" spans="1:1">
      <c r="A46294">
        <f>Sheet1!A46294/1.14</f>
        <v>0.83836552631578953</v>
      </c>
    </row>
    <row r="46295" spans="1:1">
      <c r="A46295">
        <f>Sheet1!A46295/1.14</f>
        <v>0.83836468421052635</v>
      </c>
    </row>
    <row r="46296" spans="1:1">
      <c r="A46296">
        <f>Sheet1!A46296/1.14</f>
        <v>0.83836128947368427</v>
      </c>
    </row>
    <row r="46297" spans="1:1">
      <c r="A46297">
        <f>Sheet1!A46297/1.14</f>
        <v>0.83835903508771936</v>
      </c>
    </row>
    <row r="46298" spans="1:1">
      <c r="A46298">
        <f>Sheet1!A46298/1.14</f>
        <v>0.83834848245614035</v>
      </c>
    </row>
    <row r="46299" spans="1:1">
      <c r="A46299">
        <f>Sheet1!A46299/1.14</f>
        <v>0.83834561403508778</v>
      </c>
    </row>
    <row r="46300" spans="1:1">
      <c r="A46300">
        <f>Sheet1!A46300/1.14</f>
        <v>0.8383423684210527</v>
      </c>
    </row>
    <row r="46301" spans="1:1">
      <c r="A46301">
        <f>Sheet1!A46301/1.14</f>
        <v>0.83833535087719302</v>
      </c>
    </row>
    <row r="46302" spans="1:1">
      <c r="A46302">
        <f>Sheet1!A46302/1.14</f>
        <v>0.83832688596491234</v>
      </c>
    </row>
    <row r="46303" spans="1:1">
      <c r="A46303">
        <f>Sheet1!A46303/1.14</f>
        <v>0.83832157894736858</v>
      </c>
    </row>
    <row r="46304" spans="1:1">
      <c r="A46304">
        <f>Sheet1!A46304/1.14</f>
        <v>0.83831692982456141</v>
      </c>
    </row>
    <row r="46305" spans="1:1">
      <c r="A46305">
        <f>Sheet1!A46305/1.14</f>
        <v>0.83831500000000003</v>
      </c>
    </row>
    <row r="46306" spans="1:1">
      <c r="A46306">
        <f>Sheet1!A46306/1.14</f>
        <v>0.83830696491228085</v>
      </c>
    </row>
    <row r="46307" spans="1:1">
      <c r="A46307">
        <f>Sheet1!A46307/1.14</f>
        <v>0.83830631578947379</v>
      </c>
    </row>
    <row r="46308" spans="1:1">
      <c r="A46308">
        <f>Sheet1!A46308/1.14</f>
        <v>0.83830528947368432</v>
      </c>
    </row>
    <row r="46309" spans="1:1">
      <c r="A46309">
        <f>Sheet1!A46309/1.14</f>
        <v>0.83829973684210524</v>
      </c>
    </row>
    <row r="46310" spans="1:1">
      <c r="A46310">
        <f>Sheet1!A46310/1.14</f>
        <v>0.83829701754385977</v>
      </c>
    </row>
    <row r="46311" spans="1:1">
      <c r="A46311">
        <f>Sheet1!A46311/1.14</f>
        <v>0.83829310526315803</v>
      </c>
    </row>
    <row r="46312" spans="1:1">
      <c r="A46312">
        <f>Sheet1!A46312/1.14</f>
        <v>0.83828657894736847</v>
      </c>
    </row>
    <row r="46313" spans="1:1">
      <c r="A46313">
        <f>Sheet1!A46313/1.14</f>
        <v>0.83828429824561412</v>
      </c>
    </row>
    <row r="46314" spans="1:1">
      <c r="A46314">
        <f>Sheet1!A46314/1.14</f>
        <v>0.83828416666666672</v>
      </c>
    </row>
    <row r="46315" spans="1:1">
      <c r="A46315">
        <f>Sheet1!A46315/1.14</f>
        <v>0.83827921052631593</v>
      </c>
    </row>
    <row r="46316" spans="1:1">
      <c r="A46316">
        <f>Sheet1!A46316/1.14</f>
        <v>0.83827470175438601</v>
      </c>
    </row>
    <row r="46317" spans="1:1">
      <c r="A46317">
        <f>Sheet1!A46317/1.14</f>
        <v>0.8382738157894738</v>
      </c>
    </row>
    <row r="46318" spans="1:1">
      <c r="A46318">
        <f>Sheet1!A46318/1.14</f>
        <v>0.83825728070175443</v>
      </c>
    </row>
    <row r="46319" spans="1:1">
      <c r="A46319">
        <f>Sheet1!A46319/1.14</f>
        <v>0.83825520175438606</v>
      </c>
    </row>
    <row r="46320" spans="1:1">
      <c r="A46320">
        <f>Sheet1!A46320/1.14</f>
        <v>0.83825520175438606</v>
      </c>
    </row>
    <row r="46321" spans="1:1">
      <c r="A46321">
        <f>Sheet1!A46321/1.14</f>
        <v>0.83825166666666673</v>
      </c>
    </row>
    <row r="46322" spans="1:1">
      <c r="A46322">
        <f>Sheet1!A46322/1.14</f>
        <v>0.83824728070175447</v>
      </c>
    </row>
    <row r="46323" spans="1:1">
      <c r="A46323">
        <f>Sheet1!A46323/1.14</f>
        <v>0.83824701754385977</v>
      </c>
    </row>
    <row r="46324" spans="1:1">
      <c r="A46324">
        <f>Sheet1!A46324/1.14</f>
        <v>0.83824456140350878</v>
      </c>
    </row>
    <row r="46325" spans="1:1">
      <c r="A46325">
        <f>Sheet1!A46325/1.14</f>
        <v>0.8382415789473685</v>
      </c>
    </row>
    <row r="46326" spans="1:1">
      <c r="A46326">
        <f>Sheet1!A46326/1.14</f>
        <v>0.83823894736842108</v>
      </c>
    </row>
    <row r="46327" spans="1:1">
      <c r="A46327">
        <f>Sheet1!A46327/1.14</f>
        <v>0.83823407894736846</v>
      </c>
    </row>
    <row r="46328" spans="1:1">
      <c r="A46328">
        <f>Sheet1!A46328/1.14</f>
        <v>0.8382332982456141</v>
      </c>
    </row>
    <row r="46329" spans="1:1">
      <c r="A46329">
        <f>Sheet1!A46329/1.14</f>
        <v>0.83822833333333346</v>
      </c>
    </row>
    <row r="46330" spans="1:1">
      <c r="A46330">
        <f>Sheet1!A46330/1.14</f>
        <v>0.83822543859649135</v>
      </c>
    </row>
    <row r="46331" spans="1:1">
      <c r="A46331">
        <f>Sheet1!A46331/1.14</f>
        <v>0.83822377192982467</v>
      </c>
    </row>
    <row r="46332" spans="1:1">
      <c r="A46332">
        <f>Sheet1!A46332/1.14</f>
        <v>0.8382226315789475</v>
      </c>
    </row>
    <row r="46333" spans="1:1">
      <c r="A46333">
        <f>Sheet1!A46333/1.14</f>
        <v>0.83822192982456145</v>
      </c>
    </row>
    <row r="46334" spans="1:1">
      <c r="A46334">
        <f>Sheet1!A46334/1.14</f>
        <v>0.83821947368421068</v>
      </c>
    </row>
    <row r="46335" spans="1:1">
      <c r="A46335">
        <f>Sheet1!A46335/1.14</f>
        <v>0.83821657894736845</v>
      </c>
    </row>
    <row r="46336" spans="1:1">
      <c r="A46336">
        <f>Sheet1!A46336/1.14</f>
        <v>0.8382164561403509</v>
      </c>
    </row>
    <row r="46337" spans="1:1">
      <c r="A46337">
        <f>Sheet1!A46337/1.14</f>
        <v>0.83821609649122819</v>
      </c>
    </row>
    <row r="46338" spans="1:1">
      <c r="A46338">
        <f>Sheet1!A46338/1.14</f>
        <v>0.83821300877192984</v>
      </c>
    </row>
    <row r="46339" spans="1:1">
      <c r="A46339">
        <f>Sheet1!A46339/1.14</f>
        <v>0.83820495614035095</v>
      </c>
    </row>
    <row r="46340" spans="1:1">
      <c r="A46340">
        <f>Sheet1!A46340/1.14</f>
        <v>0.83820385964912281</v>
      </c>
    </row>
    <row r="46341" spans="1:1">
      <c r="A46341">
        <f>Sheet1!A46341/1.14</f>
        <v>0.83820364912280709</v>
      </c>
    </row>
    <row r="46342" spans="1:1">
      <c r="A46342">
        <f>Sheet1!A46342/1.14</f>
        <v>0.83820359649122811</v>
      </c>
    </row>
    <row r="46343" spans="1:1">
      <c r="A46343">
        <f>Sheet1!A46343/1.14</f>
        <v>0.83819821052631593</v>
      </c>
    </row>
    <row r="46344" spans="1:1">
      <c r="A46344">
        <f>Sheet1!A46344/1.14</f>
        <v>0.83819210526315802</v>
      </c>
    </row>
    <row r="46345" spans="1:1">
      <c r="A46345">
        <f>Sheet1!A46345/1.14</f>
        <v>0.83819210526315802</v>
      </c>
    </row>
    <row r="46346" spans="1:1">
      <c r="A46346">
        <f>Sheet1!A46346/1.14</f>
        <v>0.83818969298245616</v>
      </c>
    </row>
    <row r="46347" spans="1:1">
      <c r="A46347">
        <f>Sheet1!A46347/1.14</f>
        <v>0.83818754385964922</v>
      </c>
    </row>
    <row r="46348" spans="1:1">
      <c r="A46348">
        <f>Sheet1!A46348/1.14</f>
        <v>0.83818078947368435</v>
      </c>
    </row>
    <row r="46349" spans="1:1">
      <c r="A46349">
        <f>Sheet1!A46349/1.14</f>
        <v>0.83818074561403522</v>
      </c>
    </row>
    <row r="46350" spans="1:1">
      <c r="A46350">
        <f>Sheet1!A46350/1.14</f>
        <v>0.83816850877192983</v>
      </c>
    </row>
    <row r="46351" spans="1:1">
      <c r="A46351">
        <f>Sheet1!A46351/1.14</f>
        <v>0.83815769298245624</v>
      </c>
    </row>
    <row r="46352" spans="1:1">
      <c r="A46352">
        <f>Sheet1!A46352/1.14</f>
        <v>0.83815398245614048</v>
      </c>
    </row>
    <row r="46353" spans="1:1">
      <c r="A46353">
        <f>Sheet1!A46353/1.14</f>
        <v>0.83814333333333335</v>
      </c>
    </row>
    <row r="46354" spans="1:1">
      <c r="A46354">
        <f>Sheet1!A46354/1.14</f>
        <v>0.83813798245614035</v>
      </c>
    </row>
    <row r="46355" spans="1:1">
      <c r="A46355">
        <f>Sheet1!A46355/1.14</f>
        <v>0.83813035087719301</v>
      </c>
    </row>
    <row r="46356" spans="1:1">
      <c r="A46356">
        <f>Sheet1!A46356/1.14</f>
        <v>0.83812359649122814</v>
      </c>
    </row>
    <row r="46357" spans="1:1">
      <c r="A46357">
        <f>Sheet1!A46357/1.14</f>
        <v>0.83811968421052641</v>
      </c>
    </row>
    <row r="46358" spans="1:1">
      <c r="A46358">
        <f>Sheet1!A46358/1.14</f>
        <v>0.83811385964912288</v>
      </c>
    </row>
    <row r="46359" spans="1:1">
      <c r="A46359">
        <f>Sheet1!A46359/1.14</f>
        <v>0.83811342105263165</v>
      </c>
    </row>
    <row r="46360" spans="1:1">
      <c r="A46360">
        <f>Sheet1!A46360/1.14</f>
        <v>0.83809868421052636</v>
      </c>
    </row>
    <row r="46361" spans="1:1">
      <c r="A46361">
        <f>Sheet1!A46361/1.14</f>
        <v>0.83809400877192985</v>
      </c>
    </row>
    <row r="46362" spans="1:1">
      <c r="A46362">
        <f>Sheet1!A46362/1.14</f>
        <v>0.83809271929824569</v>
      </c>
    </row>
    <row r="46363" spans="1:1">
      <c r="A46363">
        <f>Sheet1!A46363/1.14</f>
        <v>0.83809000000000011</v>
      </c>
    </row>
    <row r="46364" spans="1:1">
      <c r="A46364">
        <f>Sheet1!A46364/1.14</f>
        <v>0.83808929824561407</v>
      </c>
    </row>
    <row r="46365" spans="1:1">
      <c r="A46365">
        <f>Sheet1!A46365/1.14</f>
        <v>0.83808228070175439</v>
      </c>
    </row>
    <row r="46366" spans="1:1">
      <c r="A46366">
        <f>Sheet1!A46366/1.14</f>
        <v>0.83807500000000013</v>
      </c>
    </row>
    <row r="46367" spans="1:1">
      <c r="A46367">
        <f>Sheet1!A46367/1.14</f>
        <v>0.83806891228070179</v>
      </c>
    </row>
    <row r="46368" spans="1:1">
      <c r="A46368">
        <f>Sheet1!A46368/1.14</f>
        <v>0.83806140350877201</v>
      </c>
    </row>
    <row r="46369" spans="1:1">
      <c r="A46369">
        <f>Sheet1!A46369/1.14</f>
        <v>0.83806013157894743</v>
      </c>
    </row>
    <row r="46370" spans="1:1">
      <c r="A46370">
        <f>Sheet1!A46370/1.14</f>
        <v>0.83805741228070185</v>
      </c>
    </row>
    <row r="46371" spans="1:1">
      <c r="A46371">
        <f>Sheet1!A46371/1.14</f>
        <v>0.83804224561403518</v>
      </c>
    </row>
    <row r="46372" spans="1:1">
      <c r="A46372">
        <f>Sheet1!A46372/1.14</f>
        <v>0.83804198245614037</v>
      </c>
    </row>
    <row r="46373" spans="1:1">
      <c r="A46373">
        <f>Sheet1!A46373/1.14</f>
        <v>0.83804162280701766</v>
      </c>
    </row>
    <row r="46374" spans="1:1">
      <c r="A46374">
        <f>Sheet1!A46374/1.14</f>
        <v>0.83803780701754393</v>
      </c>
    </row>
    <row r="46375" spans="1:1">
      <c r="A46375">
        <f>Sheet1!A46375/1.14</f>
        <v>0.83801982456140367</v>
      </c>
    </row>
    <row r="46376" spans="1:1">
      <c r="A46376">
        <f>Sheet1!A46376/1.14</f>
        <v>0.8380146491228071</v>
      </c>
    </row>
    <row r="46377" spans="1:1">
      <c r="A46377">
        <f>Sheet1!A46377/1.14</f>
        <v>0.83801456140350883</v>
      </c>
    </row>
    <row r="46378" spans="1:1">
      <c r="A46378">
        <f>Sheet1!A46378/1.14</f>
        <v>0.83801298245614042</v>
      </c>
    </row>
    <row r="46379" spans="1:1">
      <c r="A46379">
        <f>Sheet1!A46379/1.14</f>
        <v>0.83801263157894745</v>
      </c>
    </row>
    <row r="46380" spans="1:1">
      <c r="A46380">
        <f>Sheet1!A46380/1.14</f>
        <v>0.83800732456140359</v>
      </c>
    </row>
    <row r="46381" spans="1:1">
      <c r="A46381">
        <f>Sheet1!A46381/1.14</f>
        <v>0.83800728070175445</v>
      </c>
    </row>
    <row r="46382" spans="1:1">
      <c r="A46382">
        <f>Sheet1!A46382/1.14</f>
        <v>0.83800710526315803</v>
      </c>
    </row>
    <row r="46383" spans="1:1">
      <c r="A46383">
        <f>Sheet1!A46383/1.14</f>
        <v>0.83800631578947382</v>
      </c>
    </row>
    <row r="46384" spans="1:1">
      <c r="A46384">
        <f>Sheet1!A46384/1.14</f>
        <v>0.83800614035087728</v>
      </c>
    </row>
    <row r="46385" spans="1:1">
      <c r="A46385">
        <f>Sheet1!A46385/1.14</f>
        <v>0.83800333333333332</v>
      </c>
    </row>
    <row r="46386" spans="1:1">
      <c r="A46386">
        <f>Sheet1!A46386/1.14</f>
        <v>0.83799890350877204</v>
      </c>
    </row>
    <row r="46387" spans="1:1">
      <c r="A46387">
        <f>Sheet1!A46387/1.14</f>
        <v>0.83799438596491238</v>
      </c>
    </row>
    <row r="46388" spans="1:1">
      <c r="A46388">
        <f>Sheet1!A46388/1.14</f>
        <v>0.83799324561403521</v>
      </c>
    </row>
    <row r="46389" spans="1:1">
      <c r="A46389">
        <f>Sheet1!A46389/1.14</f>
        <v>0.8379886842105263</v>
      </c>
    </row>
    <row r="46390" spans="1:1">
      <c r="A46390">
        <f>Sheet1!A46390/1.14</f>
        <v>0.83798076315789483</v>
      </c>
    </row>
    <row r="46391" spans="1:1">
      <c r="A46391">
        <f>Sheet1!A46391/1.14</f>
        <v>0.83797570175438607</v>
      </c>
    </row>
    <row r="46392" spans="1:1">
      <c r="A46392">
        <f>Sheet1!A46392/1.14</f>
        <v>0.83794912280701761</v>
      </c>
    </row>
    <row r="46393" spans="1:1">
      <c r="A46393">
        <f>Sheet1!A46393/1.14</f>
        <v>0.83794421052631585</v>
      </c>
    </row>
    <row r="46394" spans="1:1">
      <c r="A46394">
        <f>Sheet1!A46394/1.14</f>
        <v>0.83794228070175447</v>
      </c>
    </row>
    <row r="46395" spans="1:1">
      <c r="A46395">
        <f>Sheet1!A46395/1.14</f>
        <v>0.83793114035087723</v>
      </c>
    </row>
    <row r="46396" spans="1:1">
      <c r="A46396">
        <f>Sheet1!A46396/1.14</f>
        <v>0.83792732456140351</v>
      </c>
    </row>
    <row r="46397" spans="1:1">
      <c r="A46397">
        <f>Sheet1!A46397/1.14</f>
        <v>0.83792382456140357</v>
      </c>
    </row>
    <row r="46398" spans="1:1">
      <c r="A46398">
        <f>Sheet1!A46398/1.14</f>
        <v>0.83792368421052643</v>
      </c>
    </row>
    <row r="46399" spans="1:1">
      <c r="A46399">
        <f>Sheet1!A46399/1.14</f>
        <v>0.83791166666666672</v>
      </c>
    </row>
    <row r="46400" spans="1:1">
      <c r="A46400">
        <f>Sheet1!A46400/1.14</f>
        <v>0.83791064912280711</v>
      </c>
    </row>
    <row r="46401" spans="1:1">
      <c r="A46401">
        <f>Sheet1!A46401/1.14</f>
        <v>0.83790881578947374</v>
      </c>
    </row>
    <row r="46402" spans="1:1">
      <c r="A46402">
        <f>Sheet1!A46402/1.14</f>
        <v>0.83790233333333342</v>
      </c>
    </row>
    <row r="46403" spans="1:1">
      <c r="A46403">
        <f>Sheet1!A46403/1.14</f>
        <v>0.83790122807017553</v>
      </c>
    </row>
    <row r="46404" spans="1:1">
      <c r="A46404">
        <f>Sheet1!A46404/1.14</f>
        <v>0.83789807017543871</v>
      </c>
    </row>
    <row r="46405" spans="1:1">
      <c r="A46405">
        <f>Sheet1!A46405/1.14</f>
        <v>0.83789689473684215</v>
      </c>
    </row>
    <row r="46406" spans="1:1">
      <c r="A46406">
        <f>Sheet1!A46406/1.14</f>
        <v>0.8378931315789474</v>
      </c>
    </row>
    <row r="46407" spans="1:1">
      <c r="A46407">
        <f>Sheet1!A46407/1.14</f>
        <v>0.83788978070175446</v>
      </c>
    </row>
    <row r="46408" spans="1:1">
      <c r="A46408">
        <f>Sheet1!A46408/1.14</f>
        <v>0.83788696491228076</v>
      </c>
    </row>
    <row r="46409" spans="1:1">
      <c r="A46409">
        <f>Sheet1!A46409/1.14</f>
        <v>0.8378848684210527</v>
      </c>
    </row>
    <row r="46410" spans="1:1">
      <c r="A46410">
        <f>Sheet1!A46410/1.14</f>
        <v>0.83788245614035095</v>
      </c>
    </row>
    <row r="46411" spans="1:1">
      <c r="A46411">
        <f>Sheet1!A46411/1.14</f>
        <v>0.83788175438596491</v>
      </c>
    </row>
    <row r="46412" spans="1:1">
      <c r="A46412">
        <f>Sheet1!A46412/1.14</f>
        <v>0.8378799122807018</v>
      </c>
    </row>
    <row r="46413" spans="1:1">
      <c r="A46413">
        <f>Sheet1!A46413/1.14</f>
        <v>0.83787529824561402</v>
      </c>
    </row>
    <row r="46414" spans="1:1">
      <c r="A46414">
        <f>Sheet1!A46414/1.14</f>
        <v>0.8378693421052632</v>
      </c>
    </row>
    <row r="46415" spans="1:1">
      <c r="A46415">
        <f>Sheet1!A46415/1.14</f>
        <v>0.8378686842105264</v>
      </c>
    </row>
    <row r="46416" spans="1:1">
      <c r="A46416">
        <f>Sheet1!A46416/1.14</f>
        <v>0.83786807017543863</v>
      </c>
    </row>
    <row r="46417" spans="1:1">
      <c r="A46417">
        <f>Sheet1!A46417/1.14</f>
        <v>0.83786675438596492</v>
      </c>
    </row>
    <row r="46418" spans="1:1">
      <c r="A46418">
        <f>Sheet1!A46418/1.14</f>
        <v>0.83786385964912291</v>
      </c>
    </row>
    <row r="46419" spans="1:1">
      <c r="A46419">
        <f>Sheet1!A46419/1.14</f>
        <v>0.83786312280701769</v>
      </c>
    </row>
    <row r="46420" spans="1:1">
      <c r="A46420">
        <f>Sheet1!A46420/1.14</f>
        <v>0.8378608157894738</v>
      </c>
    </row>
    <row r="46421" spans="1:1">
      <c r="A46421">
        <f>Sheet1!A46421/1.14</f>
        <v>0.83785820175438608</v>
      </c>
    </row>
    <row r="46422" spans="1:1">
      <c r="A46422">
        <f>Sheet1!A46422/1.14</f>
        <v>0.83785728070175447</v>
      </c>
    </row>
    <row r="46423" spans="1:1">
      <c r="A46423">
        <f>Sheet1!A46423/1.14</f>
        <v>0.83785574561403509</v>
      </c>
    </row>
    <row r="46424" spans="1:1">
      <c r="A46424">
        <f>Sheet1!A46424/1.14</f>
        <v>0.83784789473684218</v>
      </c>
    </row>
    <row r="46425" spans="1:1">
      <c r="A46425">
        <f>Sheet1!A46425/1.14</f>
        <v>0.83784157894736844</v>
      </c>
    </row>
    <row r="46426" spans="1:1">
      <c r="A46426">
        <f>Sheet1!A46426/1.14</f>
        <v>0.83784126315789487</v>
      </c>
    </row>
    <row r="46427" spans="1:1">
      <c r="A46427">
        <f>Sheet1!A46427/1.14</f>
        <v>0.83783969298245631</v>
      </c>
    </row>
    <row r="46428" spans="1:1">
      <c r="A46428">
        <f>Sheet1!A46428/1.14</f>
        <v>0.83783649122807025</v>
      </c>
    </row>
    <row r="46429" spans="1:1">
      <c r="A46429">
        <f>Sheet1!A46429/1.14</f>
        <v>0.83783232456140355</v>
      </c>
    </row>
    <row r="46430" spans="1:1">
      <c r="A46430">
        <f>Sheet1!A46430/1.14</f>
        <v>0.83783192982456145</v>
      </c>
    </row>
    <row r="46431" spans="1:1">
      <c r="A46431">
        <f>Sheet1!A46431/1.14</f>
        <v>0.83783038596491233</v>
      </c>
    </row>
    <row r="46432" spans="1:1">
      <c r="A46432">
        <f>Sheet1!A46432/1.14</f>
        <v>0.83782543859649128</v>
      </c>
    </row>
    <row r="46433" spans="1:1">
      <c r="A46433">
        <f>Sheet1!A46433/1.14</f>
        <v>0.83782285964912284</v>
      </c>
    </row>
    <row r="46434" spans="1:1">
      <c r="A46434">
        <f>Sheet1!A46434/1.14</f>
        <v>0.83782087719298248</v>
      </c>
    </row>
    <row r="46435" spans="1:1">
      <c r="A46435">
        <f>Sheet1!A46435/1.14</f>
        <v>0.83781925438596494</v>
      </c>
    </row>
    <row r="46436" spans="1:1">
      <c r="A46436">
        <f>Sheet1!A46436/1.14</f>
        <v>0.83781868421052641</v>
      </c>
    </row>
    <row r="46437" spans="1:1">
      <c r="A46437">
        <f>Sheet1!A46437/1.14</f>
        <v>0.83781456140350885</v>
      </c>
    </row>
    <row r="46438" spans="1:1">
      <c r="A46438">
        <f>Sheet1!A46438/1.14</f>
        <v>0.83781447368421058</v>
      </c>
    </row>
    <row r="46439" spans="1:1">
      <c r="A46439">
        <f>Sheet1!A46439/1.14</f>
        <v>0.83781412280701761</v>
      </c>
    </row>
    <row r="46440" spans="1:1">
      <c r="A46440">
        <f>Sheet1!A46440/1.14</f>
        <v>0.83781078947368426</v>
      </c>
    </row>
    <row r="46441" spans="1:1">
      <c r="A46441">
        <f>Sheet1!A46441/1.14</f>
        <v>0.83780837719298251</v>
      </c>
    </row>
    <row r="46442" spans="1:1">
      <c r="A46442">
        <f>Sheet1!A46442/1.14</f>
        <v>0.83779114035087732</v>
      </c>
    </row>
    <row r="46443" spans="1:1">
      <c r="A46443">
        <f>Sheet1!A46443/1.14</f>
        <v>0.83779105263157905</v>
      </c>
    </row>
    <row r="46444" spans="1:1">
      <c r="A46444">
        <f>Sheet1!A46444/1.14</f>
        <v>0.83778947368421064</v>
      </c>
    </row>
    <row r="46445" spans="1:1">
      <c r="A46445">
        <f>Sheet1!A46445/1.14</f>
        <v>0.83778938596491237</v>
      </c>
    </row>
    <row r="46446" spans="1:1">
      <c r="A46446">
        <f>Sheet1!A46446/1.14</f>
        <v>0.83778552631578951</v>
      </c>
    </row>
    <row r="46447" spans="1:1">
      <c r="A46447">
        <f>Sheet1!A46447/1.14</f>
        <v>0.83778056140350876</v>
      </c>
    </row>
    <row r="46448" spans="1:1">
      <c r="A46448">
        <f>Sheet1!A46448/1.14</f>
        <v>0.83777978070175452</v>
      </c>
    </row>
    <row r="46449" spans="1:1">
      <c r="A46449">
        <f>Sheet1!A46449/1.14</f>
        <v>0.83777456140350881</v>
      </c>
    </row>
    <row r="46450" spans="1:1">
      <c r="A46450">
        <f>Sheet1!A46450/1.14</f>
        <v>0.83776874561403514</v>
      </c>
    </row>
    <row r="46451" spans="1:1">
      <c r="A46451">
        <f>Sheet1!A46451/1.14</f>
        <v>0.83776874561403514</v>
      </c>
    </row>
    <row r="46452" spans="1:1">
      <c r="A46452">
        <f>Sheet1!A46452/1.14</f>
        <v>0.83776874561403514</v>
      </c>
    </row>
    <row r="46453" spans="1:1">
      <c r="A46453">
        <f>Sheet1!A46453/1.14</f>
        <v>0.83776346491228082</v>
      </c>
    </row>
    <row r="46454" spans="1:1">
      <c r="A46454">
        <f>Sheet1!A46454/1.14</f>
        <v>0.83776074561403513</v>
      </c>
    </row>
    <row r="46455" spans="1:1">
      <c r="A46455">
        <f>Sheet1!A46455/1.14</f>
        <v>0.83775970175438608</v>
      </c>
    </row>
    <row r="46456" spans="1:1">
      <c r="A46456">
        <f>Sheet1!A46456/1.14</f>
        <v>0.83775943859649127</v>
      </c>
    </row>
    <row r="46457" spans="1:1">
      <c r="A46457">
        <f>Sheet1!A46457/1.14</f>
        <v>0.83775438596491236</v>
      </c>
    </row>
    <row r="46458" spans="1:1">
      <c r="A46458">
        <f>Sheet1!A46458/1.14</f>
        <v>0.83775426315789481</v>
      </c>
    </row>
    <row r="46459" spans="1:1">
      <c r="A46459">
        <f>Sheet1!A46459/1.14</f>
        <v>0.837749605263158</v>
      </c>
    </row>
    <row r="46460" spans="1:1">
      <c r="A46460">
        <f>Sheet1!A46460/1.14</f>
        <v>0.83774096491228078</v>
      </c>
    </row>
    <row r="46461" spans="1:1">
      <c r="A46461">
        <f>Sheet1!A46461/1.14</f>
        <v>0.83773757894736844</v>
      </c>
    </row>
    <row r="46462" spans="1:1">
      <c r="A46462">
        <f>Sheet1!A46462/1.14</f>
        <v>0.83773254385964924</v>
      </c>
    </row>
    <row r="46463" spans="1:1">
      <c r="A46463">
        <f>Sheet1!A46463/1.14</f>
        <v>0.83772868421052638</v>
      </c>
    </row>
    <row r="46464" spans="1:1">
      <c r="A46464">
        <f>Sheet1!A46464/1.14</f>
        <v>0.83772864035087724</v>
      </c>
    </row>
    <row r="46465" spans="1:1">
      <c r="A46465">
        <f>Sheet1!A46465/1.14</f>
        <v>0.83772833333333341</v>
      </c>
    </row>
    <row r="46466" spans="1:1">
      <c r="A46466">
        <f>Sheet1!A46466/1.14</f>
        <v>0.83772535087719302</v>
      </c>
    </row>
    <row r="46467" spans="1:1">
      <c r="A46467">
        <f>Sheet1!A46467/1.14</f>
        <v>0.83772429824561412</v>
      </c>
    </row>
    <row r="46468" spans="1:1">
      <c r="A46468">
        <f>Sheet1!A46468/1.14</f>
        <v>0.83772359649122818</v>
      </c>
    </row>
    <row r="46469" spans="1:1">
      <c r="A46469">
        <f>Sheet1!A46469/1.14</f>
        <v>0.83772333333333338</v>
      </c>
    </row>
    <row r="46470" spans="1:1">
      <c r="A46470">
        <f>Sheet1!A46470/1.14</f>
        <v>0.83772192982456151</v>
      </c>
    </row>
    <row r="46471" spans="1:1">
      <c r="A46471">
        <f>Sheet1!A46471/1.14</f>
        <v>0.83772043859649137</v>
      </c>
    </row>
    <row r="46472" spans="1:1">
      <c r="A46472">
        <f>Sheet1!A46472/1.14</f>
        <v>0.83771881578947371</v>
      </c>
    </row>
    <row r="46473" spans="1:1">
      <c r="A46473">
        <f>Sheet1!A46473/1.14</f>
        <v>0.83771140350877205</v>
      </c>
    </row>
    <row r="46474" spans="1:1">
      <c r="A46474">
        <f>Sheet1!A46474/1.14</f>
        <v>0.83771028947368431</v>
      </c>
    </row>
    <row r="46475" spans="1:1">
      <c r="A46475">
        <f>Sheet1!A46475/1.14</f>
        <v>0.83770956140350883</v>
      </c>
    </row>
    <row r="46476" spans="1:1">
      <c r="A46476">
        <f>Sheet1!A46476/1.14</f>
        <v>0.83770820175438609</v>
      </c>
    </row>
    <row r="46477" spans="1:1">
      <c r="A46477">
        <f>Sheet1!A46477/1.14</f>
        <v>0.83770820175438609</v>
      </c>
    </row>
    <row r="46478" spans="1:1">
      <c r="A46478">
        <f>Sheet1!A46478/1.14</f>
        <v>0.83770767543859659</v>
      </c>
    </row>
    <row r="46479" spans="1:1">
      <c r="A46479">
        <f>Sheet1!A46479/1.14</f>
        <v>0.8377061403508772</v>
      </c>
    </row>
    <row r="46480" spans="1:1">
      <c r="A46480">
        <f>Sheet1!A46480/1.14</f>
        <v>0.83770302631578952</v>
      </c>
    </row>
    <row r="46481" spans="1:1">
      <c r="A46481">
        <f>Sheet1!A46481/1.14</f>
        <v>0.8377007894736842</v>
      </c>
    </row>
    <row r="46482" spans="1:1">
      <c r="A46482">
        <f>Sheet1!A46482/1.14</f>
        <v>0.8377007894736842</v>
      </c>
    </row>
    <row r="46483" spans="1:1">
      <c r="A46483">
        <f>Sheet1!A46483/1.14</f>
        <v>0.8376986842105264</v>
      </c>
    </row>
    <row r="46484" spans="1:1">
      <c r="A46484">
        <f>Sheet1!A46484/1.14</f>
        <v>0.83769614035087725</v>
      </c>
    </row>
    <row r="46485" spans="1:1">
      <c r="A46485">
        <f>Sheet1!A46485/1.14</f>
        <v>0.83769403508771934</v>
      </c>
    </row>
    <row r="46486" spans="1:1">
      <c r="A46486">
        <f>Sheet1!A46486/1.14</f>
        <v>0.83768912280701757</v>
      </c>
    </row>
    <row r="46487" spans="1:1">
      <c r="A46487">
        <f>Sheet1!A46487/1.14</f>
        <v>0.83768294736842108</v>
      </c>
    </row>
    <row r="46488" spans="1:1">
      <c r="A46488">
        <f>Sheet1!A46488/1.14</f>
        <v>0.83768175438596493</v>
      </c>
    </row>
    <row r="46489" spans="1:1">
      <c r="A46489">
        <f>Sheet1!A46489/1.14</f>
        <v>0.8376794385964913</v>
      </c>
    </row>
    <row r="46490" spans="1:1">
      <c r="A46490">
        <f>Sheet1!A46490/1.14</f>
        <v>0.83767894736842108</v>
      </c>
    </row>
    <row r="46491" spans="1:1">
      <c r="A46491">
        <f>Sheet1!A46491/1.14</f>
        <v>0.83767803508771932</v>
      </c>
    </row>
    <row r="46492" spans="1:1">
      <c r="A46492">
        <f>Sheet1!A46492/1.14</f>
        <v>0.83767698245614042</v>
      </c>
    </row>
    <row r="46493" spans="1:1">
      <c r="A46493">
        <f>Sheet1!A46493/1.14</f>
        <v>0.8376758333333334</v>
      </c>
    </row>
    <row r="46494" spans="1:1">
      <c r="A46494">
        <f>Sheet1!A46494/1.14</f>
        <v>0.8376719649122808</v>
      </c>
    </row>
    <row r="46495" spans="1:1">
      <c r="A46495">
        <f>Sheet1!A46495/1.14</f>
        <v>0.83767087719298261</v>
      </c>
    </row>
    <row r="46496" spans="1:1">
      <c r="A46496">
        <f>Sheet1!A46496/1.14</f>
        <v>0.83766754385964926</v>
      </c>
    </row>
    <row r="46497" spans="1:1">
      <c r="A46497">
        <f>Sheet1!A46497/1.14</f>
        <v>0.83766508771929826</v>
      </c>
    </row>
    <row r="46498" spans="1:1">
      <c r="A46498">
        <f>Sheet1!A46498/1.14</f>
        <v>0.83766403508771936</v>
      </c>
    </row>
    <row r="46499" spans="1:1">
      <c r="A46499">
        <f>Sheet1!A46499/1.14</f>
        <v>0.83766210526315799</v>
      </c>
    </row>
    <row r="46500" spans="1:1">
      <c r="A46500">
        <f>Sheet1!A46500/1.14</f>
        <v>0.83766108771929837</v>
      </c>
    </row>
    <row r="46501" spans="1:1">
      <c r="A46501">
        <f>Sheet1!A46501/1.14</f>
        <v>0.83765587719298262</v>
      </c>
    </row>
    <row r="46502" spans="1:1">
      <c r="A46502">
        <f>Sheet1!A46502/1.14</f>
        <v>0.83765096491228075</v>
      </c>
    </row>
    <row r="46503" spans="1:1">
      <c r="A46503">
        <f>Sheet1!A46503/1.14</f>
        <v>0.83764619298245624</v>
      </c>
    </row>
    <row r="46504" spans="1:1">
      <c r="A46504">
        <f>Sheet1!A46504/1.14</f>
        <v>0.83764026315789475</v>
      </c>
    </row>
    <row r="46505" spans="1:1">
      <c r="A46505">
        <f>Sheet1!A46505/1.14</f>
        <v>0.83763947368421066</v>
      </c>
    </row>
    <row r="46506" spans="1:1">
      <c r="A46506">
        <f>Sheet1!A46506/1.14</f>
        <v>0.8376347894736843</v>
      </c>
    </row>
    <row r="46507" spans="1:1">
      <c r="A46507">
        <f>Sheet1!A46507/1.14</f>
        <v>0.83763285964912282</v>
      </c>
    </row>
    <row r="46508" spans="1:1">
      <c r="A46508">
        <f>Sheet1!A46508/1.14</f>
        <v>0.8376307894736843</v>
      </c>
    </row>
    <row r="46509" spans="1:1">
      <c r="A46509">
        <f>Sheet1!A46509/1.14</f>
        <v>0.83762912280701762</v>
      </c>
    </row>
    <row r="46510" spans="1:1">
      <c r="A46510">
        <f>Sheet1!A46510/1.14</f>
        <v>0.8376265263157896</v>
      </c>
    </row>
    <row r="46511" spans="1:1">
      <c r="A46511">
        <f>Sheet1!A46511/1.14</f>
        <v>0.83762403508771932</v>
      </c>
    </row>
    <row r="46512" spans="1:1">
      <c r="A46512">
        <f>Sheet1!A46512/1.14</f>
        <v>0.83762175438596498</v>
      </c>
    </row>
    <row r="46513" spans="1:1">
      <c r="A46513">
        <f>Sheet1!A46513/1.14</f>
        <v>0.83762093859649123</v>
      </c>
    </row>
    <row r="46514" spans="1:1">
      <c r="A46514">
        <f>Sheet1!A46514/1.14</f>
        <v>0.83762052631578954</v>
      </c>
    </row>
    <row r="46515" spans="1:1">
      <c r="A46515">
        <f>Sheet1!A46515/1.14</f>
        <v>0.83761701754385975</v>
      </c>
    </row>
    <row r="46516" spans="1:1">
      <c r="A46516">
        <f>Sheet1!A46516/1.14</f>
        <v>0.83761654385964923</v>
      </c>
    </row>
    <row r="46517" spans="1:1">
      <c r="A46517">
        <f>Sheet1!A46517/1.14</f>
        <v>0.83761561403508777</v>
      </c>
    </row>
    <row r="46518" spans="1:1">
      <c r="A46518">
        <f>Sheet1!A46518/1.14</f>
        <v>0.83760482456140362</v>
      </c>
    </row>
    <row r="46519" spans="1:1">
      <c r="A46519">
        <f>Sheet1!A46519/1.14</f>
        <v>0.83760412280701768</v>
      </c>
    </row>
    <row r="46520" spans="1:1">
      <c r="A46520">
        <f>Sheet1!A46520/1.14</f>
        <v>0.83759792982456138</v>
      </c>
    </row>
    <row r="46521" spans="1:1">
      <c r="A46521">
        <f>Sheet1!A46521/1.14</f>
        <v>0.83759754385964913</v>
      </c>
    </row>
    <row r="46522" spans="1:1">
      <c r="A46522">
        <f>Sheet1!A46522/1.14</f>
        <v>0.83759672807017549</v>
      </c>
    </row>
    <row r="46523" spans="1:1">
      <c r="A46523">
        <f>Sheet1!A46523/1.14</f>
        <v>0.83759406140350889</v>
      </c>
    </row>
    <row r="46524" spans="1:1">
      <c r="A46524">
        <f>Sheet1!A46524/1.14</f>
        <v>0.83759092105263167</v>
      </c>
    </row>
    <row r="46525" spans="1:1">
      <c r="A46525">
        <f>Sheet1!A46525/1.14</f>
        <v>0.83759052631578956</v>
      </c>
    </row>
    <row r="46526" spans="1:1">
      <c r="A46526">
        <f>Sheet1!A46526/1.14</f>
        <v>0.83758862280701762</v>
      </c>
    </row>
    <row r="46527" spans="1:1">
      <c r="A46527">
        <f>Sheet1!A46527/1.14</f>
        <v>0.83758535087719299</v>
      </c>
    </row>
    <row r="46528" spans="1:1">
      <c r="A46528">
        <f>Sheet1!A46528/1.14</f>
        <v>0.83757785087719305</v>
      </c>
    </row>
    <row r="46529" spans="1:1">
      <c r="A46529">
        <f>Sheet1!A46529/1.14</f>
        <v>0.83756467543859658</v>
      </c>
    </row>
    <row r="46530" spans="1:1">
      <c r="A46530">
        <f>Sheet1!A46530/1.14</f>
        <v>0.83755456140350881</v>
      </c>
    </row>
    <row r="46531" spans="1:1">
      <c r="A46531">
        <f>Sheet1!A46531/1.14</f>
        <v>0.83755412280701769</v>
      </c>
    </row>
    <row r="46532" spans="1:1">
      <c r="A46532">
        <f>Sheet1!A46532/1.14</f>
        <v>0.83755082456140362</v>
      </c>
    </row>
    <row r="46533" spans="1:1">
      <c r="A46533">
        <f>Sheet1!A46533/1.14</f>
        <v>0.83754690350877203</v>
      </c>
    </row>
    <row r="46534" spans="1:1">
      <c r="A46534">
        <f>Sheet1!A46534/1.14</f>
        <v>0.8375465789473685</v>
      </c>
    </row>
    <row r="46535" spans="1:1">
      <c r="A46535">
        <f>Sheet1!A46535/1.14</f>
        <v>0.83754538596491235</v>
      </c>
    </row>
    <row r="46536" spans="1:1">
      <c r="A46536">
        <f>Sheet1!A46536/1.14</f>
        <v>0.83754538596491235</v>
      </c>
    </row>
    <row r="46537" spans="1:1">
      <c r="A46537">
        <f>Sheet1!A46537/1.14</f>
        <v>0.83754381578947368</v>
      </c>
    </row>
    <row r="46538" spans="1:1">
      <c r="A46538">
        <f>Sheet1!A46538/1.14</f>
        <v>0.83754271929824564</v>
      </c>
    </row>
    <row r="46539" spans="1:1">
      <c r="A46539">
        <f>Sheet1!A46539/1.14</f>
        <v>0.83754263157894748</v>
      </c>
    </row>
    <row r="46540" spans="1:1">
      <c r="A46540">
        <f>Sheet1!A46540/1.14</f>
        <v>0.83753827192982455</v>
      </c>
    </row>
    <row r="46541" spans="1:1">
      <c r="A46541">
        <f>Sheet1!A46541/1.14</f>
        <v>0.83753267543859655</v>
      </c>
    </row>
    <row r="46542" spans="1:1">
      <c r="A46542">
        <f>Sheet1!A46542/1.14</f>
        <v>0.83753175438596505</v>
      </c>
    </row>
    <row r="46543" spans="1:1">
      <c r="A46543">
        <f>Sheet1!A46543/1.14</f>
        <v>0.83752765789473693</v>
      </c>
    </row>
    <row r="46544" spans="1:1">
      <c r="A46544">
        <f>Sheet1!A46544/1.14</f>
        <v>0.83752710526315799</v>
      </c>
    </row>
    <row r="46545" spans="1:1">
      <c r="A46545">
        <f>Sheet1!A46545/1.14</f>
        <v>0.83752619298245623</v>
      </c>
    </row>
    <row r="46546" spans="1:1">
      <c r="A46546">
        <f>Sheet1!A46546/1.14</f>
        <v>0.83751728070175446</v>
      </c>
    </row>
    <row r="46547" spans="1:1">
      <c r="A46547">
        <f>Sheet1!A46547/1.14</f>
        <v>0.83750956140350885</v>
      </c>
    </row>
    <row r="46548" spans="1:1">
      <c r="A46548">
        <f>Sheet1!A46548/1.14</f>
        <v>0.8375048596491228</v>
      </c>
    </row>
    <row r="46549" spans="1:1">
      <c r="A46549">
        <f>Sheet1!A46549/1.14</f>
        <v>0.83749477192982469</v>
      </c>
    </row>
    <row r="46550" spans="1:1">
      <c r="A46550">
        <f>Sheet1!A46550/1.14</f>
        <v>0.83748991228070191</v>
      </c>
    </row>
    <row r="46551" spans="1:1">
      <c r="A46551">
        <f>Sheet1!A46551/1.14</f>
        <v>0.83748745614035092</v>
      </c>
    </row>
    <row r="46552" spans="1:1">
      <c r="A46552">
        <f>Sheet1!A46552/1.14</f>
        <v>0.83748061403508778</v>
      </c>
    </row>
    <row r="46553" spans="1:1">
      <c r="A46553">
        <f>Sheet1!A46553/1.14</f>
        <v>0.83747626315789481</v>
      </c>
    </row>
    <row r="46554" spans="1:1">
      <c r="A46554">
        <f>Sheet1!A46554/1.14</f>
        <v>0.83747517543859662</v>
      </c>
    </row>
    <row r="46555" spans="1:1">
      <c r="A46555">
        <f>Sheet1!A46555/1.14</f>
        <v>0.83747429824561403</v>
      </c>
    </row>
    <row r="46556" spans="1:1">
      <c r="A46556">
        <f>Sheet1!A46556/1.14</f>
        <v>0.83747328070175453</v>
      </c>
    </row>
    <row r="46557" spans="1:1">
      <c r="A46557">
        <f>Sheet1!A46557/1.14</f>
        <v>0.83747307017543871</v>
      </c>
    </row>
    <row r="46558" spans="1:1">
      <c r="A46558">
        <f>Sheet1!A46558/1.14</f>
        <v>0.83747041228070185</v>
      </c>
    </row>
    <row r="46559" spans="1:1">
      <c r="A46559">
        <f>Sheet1!A46559/1.14</f>
        <v>0.83746951754385979</v>
      </c>
    </row>
    <row r="46560" spans="1:1">
      <c r="A46560">
        <f>Sheet1!A46560/1.14</f>
        <v>0.83746622807017557</v>
      </c>
    </row>
    <row r="46561" spans="1:1">
      <c r="A46561">
        <f>Sheet1!A46561/1.14</f>
        <v>0.83745864035087725</v>
      </c>
    </row>
    <row r="46562" spans="1:1">
      <c r="A46562">
        <f>Sheet1!A46562/1.14</f>
        <v>0.83745815789473688</v>
      </c>
    </row>
    <row r="46563" spans="1:1">
      <c r="A46563">
        <f>Sheet1!A46563/1.14</f>
        <v>0.83745263157894745</v>
      </c>
    </row>
    <row r="46564" spans="1:1">
      <c r="A46564">
        <f>Sheet1!A46564/1.14</f>
        <v>0.83745038596491239</v>
      </c>
    </row>
    <row r="46565" spans="1:1">
      <c r="A46565">
        <f>Sheet1!A46565/1.14</f>
        <v>0.83744311403508775</v>
      </c>
    </row>
    <row r="46566" spans="1:1">
      <c r="A46566">
        <f>Sheet1!A46566/1.14</f>
        <v>0.83744271929824576</v>
      </c>
    </row>
    <row r="46567" spans="1:1">
      <c r="A46567">
        <f>Sheet1!A46567/1.14</f>
        <v>0.83744254385964922</v>
      </c>
    </row>
    <row r="46568" spans="1:1">
      <c r="A46568">
        <f>Sheet1!A46568/1.14</f>
        <v>0.83743982456140365</v>
      </c>
    </row>
    <row r="46569" spans="1:1">
      <c r="A46569">
        <f>Sheet1!A46569/1.14</f>
        <v>0.83743495614035091</v>
      </c>
    </row>
    <row r="46570" spans="1:1">
      <c r="A46570">
        <f>Sheet1!A46570/1.14</f>
        <v>0.83743096491228075</v>
      </c>
    </row>
    <row r="46571" spans="1:1">
      <c r="A46571">
        <f>Sheet1!A46571/1.14</f>
        <v>0.83742798245614047</v>
      </c>
    </row>
    <row r="46572" spans="1:1">
      <c r="A46572">
        <f>Sheet1!A46572/1.14</f>
        <v>0.83742151754385963</v>
      </c>
    </row>
    <row r="46573" spans="1:1">
      <c r="A46573">
        <f>Sheet1!A46573/1.14</f>
        <v>0.83742084210526324</v>
      </c>
    </row>
    <row r="46574" spans="1:1">
      <c r="A46574">
        <f>Sheet1!A46574/1.14</f>
        <v>0.83741979824561408</v>
      </c>
    </row>
    <row r="46575" spans="1:1">
      <c r="A46575">
        <f>Sheet1!A46575/1.14</f>
        <v>0.83741508771929829</v>
      </c>
    </row>
    <row r="46576" spans="1:1">
      <c r="A46576">
        <f>Sheet1!A46576/1.14</f>
        <v>0.83740850877192996</v>
      </c>
    </row>
    <row r="46577" spans="1:1">
      <c r="A46577">
        <f>Sheet1!A46577/1.14</f>
        <v>0.83740614035087724</v>
      </c>
    </row>
    <row r="46578" spans="1:1">
      <c r="A46578">
        <f>Sheet1!A46578/1.14</f>
        <v>0.83740531578947375</v>
      </c>
    </row>
    <row r="46579" spans="1:1">
      <c r="A46579">
        <f>Sheet1!A46579/1.14</f>
        <v>0.83740061403508781</v>
      </c>
    </row>
    <row r="46580" spans="1:1">
      <c r="A46580">
        <f>Sheet1!A46580/1.14</f>
        <v>0.83739973684210534</v>
      </c>
    </row>
    <row r="46581" spans="1:1">
      <c r="A46581">
        <f>Sheet1!A46581/1.14</f>
        <v>0.8373979824561405</v>
      </c>
    </row>
    <row r="46582" spans="1:1">
      <c r="A46582">
        <f>Sheet1!A46582/1.14</f>
        <v>0.83738947368421057</v>
      </c>
    </row>
    <row r="46583" spans="1:1">
      <c r="A46583">
        <f>Sheet1!A46583/1.14</f>
        <v>0.83738921052631587</v>
      </c>
    </row>
    <row r="46584" spans="1:1">
      <c r="A46584">
        <f>Sheet1!A46584/1.14</f>
        <v>0.83738707017543867</v>
      </c>
    </row>
    <row r="46585" spans="1:1">
      <c r="A46585">
        <f>Sheet1!A46585/1.14</f>
        <v>0.83738643859649131</v>
      </c>
    </row>
    <row r="46586" spans="1:1">
      <c r="A46586">
        <f>Sheet1!A46586/1.14</f>
        <v>0.83738543859649128</v>
      </c>
    </row>
    <row r="46587" spans="1:1">
      <c r="A46587">
        <f>Sheet1!A46587/1.14</f>
        <v>0.83738429824561411</v>
      </c>
    </row>
    <row r="46588" spans="1:1">
      <c r="A46588">
        <f>Sheet1!A46588/1.14</f>
        <v>0.83737894736842111</v>
      </c>
    </row>
    <row r="46589" spans="1:1">
      <c r="A46589">
        <f>Sheet1!A46589/1.14</f>
        <v>0.83737807017543864</v>
      </c>
    </row>
    <row r="46590" spans="1:1">
      <c r="A46590">
        <f>Sheet1!A46590/1.14</f>
        <v>0.83736986842105265</v>
      </c>
    </row>
    <row r="46591" spans="1:1">
      <c r="A46591">
        <f>Sheet1!A46591/1.14</f>
        <v>0.8373687105263159</v>
      </c>
    </row>
    <row r="46592" spans="1:1">
      <c r="A46592">
        <f>Sheet1!A46592/1.14</f>
        <v>0.8373658771929825</v>
      </c>
    </row>
    <row r="46593" spans="1:1">
      <c r="A46593">
        <f>Sheet1!A46593/1.14</f>
        <v>0.83736061403508777</v>
      </c>
    </row>
    <row r="46594" spans="1:1">
      <c r="A46594">
        <f>Sheet1!A46594/1.14</f>
        <v>0.83735496491228079</v>
      </c>
    </row>
    <row r="46595" spans="1:1">
      <c r="A46595">
        <f>Sheet1!A46595/1.14</f>
        <v>0.83735026315789485</v>
      </c>
    </row>
    <row r="46596" spans="1:1">
      <c r="A46596">
        <f>Sheet1!A46596/1.14</f>
        <v>0.83734877192982471</v>
      </c>
    </row>
    <row r="46597" spans="1:1">
      <c r="A46597">
        <f>Sheet1!A46597/1.14</f>
        <v>0.83733969298245614</v>
      </c>
    </row>
    <row r="46598" spans="1:1">
      <c r="A46598">
        <f>Sheet1!A46598/1.14</f>
        <v>0.83732552631578949</v>
      </c>
    </row>
    <row r="46599" spans="1:1">
      <c r="A46599">
        <f>Sheet1!A46599/1.14</f>
        <v>0.8373243245614036</v>
      </c>
    </row>
    <row r="46600" spans="1:1">
      <c r="A46600">
        <f>Sheet1!A46600/1.14</f>
        <v>0.8373204035087719</v>
      </c>
    </row>
    <row r="46601" spans="1:1">
      <c r="A46601">
        <f>Sheet1!A46601/1.14</f>
        <v>0.8373196491228071</v>
      </c>
    </row>
    <row r="46602" spans="1:1">
      <c r="A46602">
        <f>Sheet1!A46602/1.14</f>
        <v>0.83731810526315797</v>
      </c>
    </row>
    <row r="46603" spans="1:1">
      <c r="A46603">
        <f>Sheet1!A46603/1.14</f>
        <v>0.83731140350877198</v>
      </c>
    </row>
    <row r="46604" spans="1:1">
      <c r="A46604">
        <f>Sheet1!A46604/1.14</f>
        <v>0.83730864035087726</v>
      </c>
    </row>
    <row r="46605" spans="1:1">
      <c r="A46605">
        <f>Sheet1!A46605/1.14</f>
        <v>0.83730482456140354</v>
      </c>
    </row>
    <row r="46606" spans="1:1">
      <c r="A46606">
        <f>Sheet1!A46606/1.14</f>
        <v>0.83730052631578955</v>
      </c>
    </row>
    <row r="46607" spans="1:1">
      <c r="A46607">
        <f>Sheet1!A46607/1.14</f>
        <v>0.83729929824561411</v>
      </c>
    </row>
    <row r="46608" spans="1:1">
      <c r="A46608">
        <f>Sheet1!A46608/1.14</f>
        <v>0.83729500000000001</v>
      </c>
    </row>
    <row r="46609" spans="1:1">
      <c r="A46609">
        <f>Sheet1!A46609/1.14</f>
        <v>0.83729206140350887</v>
      </c>
    </row>
    <row r="46610" spans="1:1">
      <c r="A46610">
        <f>Sheet1!A46610/1.14</f>
        <v>0.8372915789473685</v>
      </c>
    </row>
    <row r="46611" spans="1:1">
      <c r="A46611">
        <f>Sheet1!A46611/1.14</f>
        <v>0.83728561403508772</v>
      </c>
    </row>
    <row r="46612" spans="1:1">
      <c r="A46612">
        <f>Sheet1!A46612/1.14</f>
        <v>0.83728271929824571</v>
      </c>
    </row>
    <row r="46613" spans="1:1">
      <c r="A46613">
        <f>Sheet1!A46613/1.14</f>
        <v>0.83728197368421053</v>
      </c>
    </row>
    <row r="46614" spans="1:1">
      <c r="A46614">
        <f>Sheet1!A46614/1.14</f>
        <v>0.83727821052631579</v>
      </c>
    </row>
    <row r="46615" spans="1:1">
      <c r="A46615">
        <f>Sheet1!A46615/1.14</f>
        <v>0.83727810526315793</v>
      </c>
    </row>
    <row r="46616" spans="1:1">
      <c r="A46616">
        <f>Sheet1!A46616/1.14</f>
        <v>0.83726666666666671</v>
      </c>
    </row>
    <row r="46617" spans="1:1">
      <c r="A46617">
        <f>Sheet1!A46617/1.14</f>
        <v>0.83726399122807027</v>
      </c>
    </row>
    <row r="46618" spans="1:1">
      <c r="A46618">
        <f>Sheet1!A46618/1.14</f>
        <v>0.83724736842105274</v>
      </c>
    </row>
    <row r="46619" spans="1:1">
      <c r="A46619">
        <f>Sheet1!A46619/1.14</f>
        <v>0.83724135087719309</v>
      </c>
    </row>
    <row r="46620" spans="1:1">
      <c r="A46620">
        <f>Sheet1!A46620/1.14</f>
        <v>0.83723745614035094</v>
      </c>
    </row>
    <row r="46621" spans="1:1">
      <c r="A46621">
        <f>Sheet1!A46621/1.14</f>
        <v>0.83723359649122808</v>
      </c>
    </row>
    <row r="46622" spans="1:1">
      <c r="A46622">
        <f>Sheet1!A46622/1.14</f>
        <v>0.83723245614035091</v>
      </c>
    </row>
    <row r="46623" spans="1:1">
      <c r="A46623">
        <f>Sheet1!A46623/1.14</f>
        <v>0.83722991228070176</v>
      </c>
    </row>
    <row r="46624" spans="1:1">
      <c r="A46624">
        <f>Sheet1!A46624/1.14</f>
        <v>0.83722991228070176</v>
      </c>
    </row>
    <row r="46625" spans="1:1">
      <c r="A46625">
        <f>Sheet1!A46625/1.14</f>
        <v>0.83722566666666665</v>
      </c>
    </row>
    <row r="46626" spans="1:1">
      <c r="A46626">
        <f>Sheet1!A46626/1.14</f>
        <v>0.83721771929824562</v>
      </c>
    </row>
    <row r="46627" spans="1:1">
      <c r="A46627">
        <f>Sheet1!A46627/1.14</f>
        <v>0.83720622807017553</v>
      </c>
    </row>
    <row r="46628" spans="1:1">
      <c r="A46628">
        <f>Sheet1!A46628/1.14</f>
        <v>0.8372006666666667</v>
      </c>
    </row>
    <row r="46629" spans="1:1">
      <c r="A46629">
        <f>Sheet1!A46629/1.14</f>
        <v>0.8372005701754387</v>
      </c>
    </row>
    <row r="46630" spans="1:1">
      <c r="A46630">
        <f>Sheet1!A46630/1.14</f>
        <v>0.8371970614035088</v>
      </c>
    </row>
    <row r="46631" spans="1:1">
      <c r="A46631">
        <f>Sheet1!A46631/1.14</f>
        <v>0.83719175438596494</v>
      </c>
    </row>
    <row r="46632" spans="1:1">
      <c r="A46632">
        <f>Sheet1!A46632/1.14</f>
        <v>0.83719087719298246</v>
      </c>
    </row>
    <row r="46633" spans="1:1">
      <c r="A46633">
        <f>Sheet1!A46633/1.14</f>
        <v>0.83718854385964925</v>
      </c>
    </row>
    <row r="46634" spans="1:1">
      <c r="A46634">
        <f>Sheet1!A46634/1.14</f>
        <v>0.83718850877192996</v>
      </c>
    </row>
    <row r="46635" spans="1:1">
      <c r="A46635">
        <f>Sheet1!A46635/1.14</f>
        <v>0.83718736842105268</v>
      </c>
    </row>
    <row r="46636" spans="1:1">
      <c r="A46636">
        <f>Sheet1!A46636/1.14</f>
        <v>0.83718456140350883</v>
      </c>
    </row>
    <row r="46637" spans="1:1">
      <c r="A46637">
        <f>Sheet1!A46637/1.14</f>
        <v>0.8371800877192983</v>
      </c>
    </row>
    <row r="46638" spans="1:1">
      <c r="A46638">
        <f>Sheet1!A46638/1.14</f>
        <v>0.83717003508771937</v>
      </c>
    </row>
    <row r="46639" spans="1:1">
      <c r="A46639">
        <f>Sheet1!A46639/1.14</f>
        <v>0.83716447368421065</v>
      </c>
    </row>
    <row r="46640" spans="1:1">
      <c r="A46640">
        <f>Sheet1!A46640/1.14</f>
        <v>0.83715942105263164</v>
      </c>
    </row>
    <row r="46641" spans="1:1">
      <c r="A46641">
        <f>Sheet1!A46641/1.14</f>
        <v>0.83715491228070182</v>
      </c>
    </row>
    <row r="46642" spans="1:1">
      <c r="A46642">
        <f>Sheet1!A46642/1.14</f>
        <v>0.83714789473684215</v>
      </c>
    </row>
    <row r="46643" spans="1:1">
      <c r="A46643">
        <f>Sheet1!A46643/1.14</f>
        <v>0.83714070175438604</v>
      </c>
    </row>
    <row r="46644" spans="1:1">
      <c r="A46644">
        <f>Sheet1!A46644/1.14</f>
        <v>0.8371393421052632</v>
      </c>
    </row>
    <row r="46645" spans="1:1">
      <c r="A46645">
        <f>Sheet1!A46645/1.14</f>
        <v>0.83713714912280712</v>
      </c>
    </row>
    <row r="46646" spans="1:1">
      <c r="A46646">
        <f>Sheet1!A46646/1.14</f>
        <v>0.83713573684210529</v>
      </c>
    </row>
    <row r="46647" spans="1:1">
      <c r="A46647">
        <f>Sheet1!A46647/1.14</f>
        <v>0.83713427192982459</v>
      </c>
    </row>
    <row r="46648" spans="1:1">
      <c r="A46648">
        <f>Sheet1!A46648/1.14</f>
        <v>0.83712736842105273</v>
      </c>
    </row>
    <row r="46649" spans="1:1">
      <c r="A46649">
        <f>Sheet1!A46649/1.14</f>
        <v>0.83712611403508785</v>
      </c>
    </row>
    <row r="46650" spans="1:1">
      <c r="A46650">
        <f>Sheet1!A46650/1.14</f>
        <v>0.83712574561403519</v>
      </c>
    </row>
    <row r="46651" spans="1:1">
      <c r="A46651">
        <f>Sheet1!A46651/1.14</f>
        <v>0.83712392105263167</v>
      </c>
    </row>
    <row r="46652" spans="1:1">
      <c r="A46652">
        <f>Sheet1!A46652/1.14</f>
        <v>0.83712333333333333</v>
      </c>
    </row>
    <row r="46653" spans="1:1">
      <c r="A46653">
        <f>Sheet1!A46653/1.14</f>
        <v>0.8371231578947369</v>
      </c>
    </row>
    <row r="46654" spans="1:1">
      <c r="A46654">
        <f>Sheet1!A46654/1.14</f>
        <v>0.83712265789473694</v>
      </c>
    </row>
    <row r="46655" spans="1:1">
      <c r="A46655">
        <f>Sheet1!A46655/1.14</f>
        <v>0.83712046491228076</v>
      </c>
    </row>
    <row r="46656" spans="1:1">
      <c r="A46656">
        <f>Sheet1!A46656/1.14</f>
        <v>0.83712020175438606</v>
      </c>
    </row>
    <row r="46657" spans="1:1">
      <c r="A46657">
        <f>Sheet1!A46657/1.14</f>
        <v>0.83711408771929829</v>
      </c>
    </row>
    <row r="46658" spans="1:1">
      <c r="A46658">
        <f>Sheet1!A46658/1.14</f>
        <v>0.83710763157894741</v>
      </c>
    </row>
    <row r="46659" spans="1:1">
      <c r="A46659">
        <f>Sheet1!A46659/1.14</f>
        <v>0.83710342105263169</v>
      </c>
    </row>
    <row r="46660" spans="1:1">
      <c r="A46660">
        <f>Sheet1!A46660/1.14</f>
        <v>0.83709807017543869</v>
      </c>
    </row>
    <row r="46661" spans="1:1">
      <c r="A46661">
        <f>Sheet1!A46661/1.14</f>
        <v>0.83709807017543869</v>
      </c>
    </row>
    <row r="46662" spans="1:1">
      <c r="A46662">
        <f>Sheet1!A46662/1.14</f>
        <v>0.83709675438596498</v>
      </c>
    </row>
    <row r="46663" spans="1:1">
      <c r="A46663">
        <f>Sheet1!A46663/1.14</f>
        <v>0.8370944298245615</v>
      </c>
    </row>
    <row r="46664" spans="1:1">
      <c r="A46664">
        <f>Sheet1!A46664/1.14</f>
        <v>0.8370935087719299</v>
      </c>
    </row>
    <row r="46665" spans="1:1">
      <c r="A46665">
        <f>Sheet1!A46665/1.14</f>
        <v>0.83709301754385967</v>
      </c>
    </row>
    <row r="46666" spans="1:1">
      <c r="A46666">
        <f>Sheet1!A46666/1.14</f>
        <v>0.83708538596491233</v>
      </c>
    </row>
    <row r="46667" spans="1:1">
      <c r="A46667">
        <f>Sheet1!A46667/1.14</f>
        <v>0.83708496491228079</v>
      </c>
    </row>
    <row r="46668" spans="1:1">
      <c r="A46668">
        <f>Sheet1!A46668/1.14</f>
        <v>0.83708052631578955</v>
      </c>
    </row>
    <row r="46669" spans="1:1">
      <c r="A46669">
        <f>Sheet1!A46669/1.14</f>
        <v>0.83708043859649128</v>
      </c>
    </row>
    <row r="46670" spans="1:1">
      <c r="A46670">
        <f>Sheet1!A46670/1.14</f>
        <v>0.83707929824561411</v>
      </c>
    </row>
    <row r="46671" spans="1:1">
      <c r="A46671">
        <f>Sheet1!A46671/1.14</f>
        <v>0.83706815789473688</v>
      </c>
    </row>
    <row r="46672" spans="1:1">
      <c r="A46672">
        <f>Sheet1!A46672/1.14</f>
        <v>0.83706710526315797</v>
      </c>
    </row>
    <row r="46673" spans="1:1">
      <c r="A46673">
        <f>Sheet1!A46673/1.14</f>
        <v>0.83706698245614042</v>
      </c>
    </row>
    <row r="46674" spans="1:1">
      <c r="A46674">
        <f>Sheet1!A46674/1.14</f>
        <v>0.83705950000000007</v>
      </c>
    </row>
    <row r="46675" spans="1:1">
      <c r="A46675">
        <f>Sheet1!A46675/1.14</f>
        <v>0.83705859649122805</v>
      </c>
    </row>
    <row r="46676" spans="1:1">
      <c r="A46676">
        <f>Sheet1!A46676/1.14</f>
        <v>0.83705122807017551</v>
      </c>
    </row>
    <row r="46677" spans="1:1">
      <c r="A46677">
        <f>Sheet1!A46677/1.14</f>
        <v>0.83705082456140356</v>
      </c>
    </row>
    <row r="46678" spans="1:1">
      <c r="A46678">
        <f>Sheet1!A46678/1.14</f>
        <v>0.8370495175438597</v>
      </c>
    </row>
    <row r="46679" spans="1:1">
      <c r="A46679">
        <f>Sheet1!A46679/1.14</f>
        <v>0.83704862280701764</v>
      </c>
    </row>
    <row r="46680" spans="1:1">
      <c r="A46680">
        <f>Sheet1!A46680/1.14</f>
        <v>0.83704842105263155</v>
      </c>
    </row>
    <row r="46681" spans="1:1">
      <c r="A46681">
        <f>Sheet1!A46681/1.14</f>
        <v>0.83704473684210534</v>
      </c>
    </row>
    <row r="46682" spans="1:1">
      <c r="A46682">
        <f>Sheet1!A46682/1.14</f>
        <v>0.83703680701754402</v>
      </c>
    </row>
    <row r="46683" spans="1:1">
      <c r="A46683">
        <f>Sheet1!A46683/1.14</f>
        <v>0.83703231578947368</v>
      </c>
    </row>
    <row r="46684" spans="1:1">
      <c r="A46684">
        <f>Sheet1!A46684/1.14</f>
        <v>0.83703064035087726</v>
      </c>
    </row>
    <row r="46685" spans="1:1">
      <c r="A46685">
        <f>Sheet1!A46685/1.14</f>
        <v>0.83701688596491242</v>
      </c>
    </row>
    <row r="46686" spans="1:1">
      <c r="A46686">
        <f>Sheet1!A46686/1.14</f>
        <v>0.83701201754385979</v>
      </c>
    </row>
    <row r="46687" spans="1:1">
      <c r="A46687">
        <f>Sheet1!A46687/1.14</f>
        <v>0.83700605263157901</v>
      </c>
    </row>
    <row r="46688" spans="1:1">
      <c r="A46688">
        <f>Sheet1!A46688/1.14</f>
        <v>0.83700512280701755</v>
      </c>
    </row>
    <row r="46689" spans="1:1">
      <c r="A46689">
        <f>Sheet1!A46689/1.14</f>
        <v>0.83700371052631584</v>
      </c>
    </row>
    <row r="46690" spans="1:1">
      <c r="A46690">
        <f>Sheet1!A46690/1.14</f>
        <v>0.83700342105263159</v>
      </c>
    </row>
    <row r="46691" spans="1:1">
      <c r="A46691">
        <f>Sheet1!A46691/1.14</f>
        <v>0.83699578947368425</v>
      </c>
    </row>
    <row r="46692" spans="1:1">
      <c r="A46692">
        <f>Sheet1!A46692/1.14</f>
        <v>0.83699566666666669</v>
      </c>
    </row>
    <row r="46693" spans="1:1">
      <c r="A46693">
        <f>Sheet1!A46693/1.14</f>
        <v>0.83699342105263164</v>
      </c>
    </row>
    <row r="46694" spans="1:1">
      <c r="A46694">
        <f>Sheet1!A46694/1.14</f>
        <v>0.83699242105263172</v>
      </c>
    </row>
    <row r="46695" spans="1:1">
      <c r="A46695">
        <f>Sheet1!A46695/1.14</f>
        <v>0.83699210526315793</v>
      </c>
    </row>
    <row r="46696" spans="1:1">
      <c r="A46696">
        <f>Sheet1!A46696/1.14</f>
        <v>0.83699122807017545</v>
      </c>
    </row>
    <row r="46697" spans="1:1">
      <c r="A46697">
        <f>Sheet1!A46697/1.14</f>
        <v>0.83699074561403519</v>
      </c>
    </row>
    <row r="46698" spans="1:1">
      <c r="A46698">
        <f>Sheet1!A46698/1.14</f>
        <v>0.83698839473684228</v>
      </c>
    </row>
    <row r="46699" spans="1:1">
      <c r="A46699">
        <f>Sheet1!A46699/1.14</f>
        <v>0.83698583333333343</v>
      </c>
    </row>
    <row r="46700" spans="1:1">
      <c r="A46700">
        <f>Sheet1!A46700/1.14</f>
        <v>0.83698452631578957</v>
      </c>
    </row>
    <row r="46701" spans="1:1">
      <c r="A46701">
        <f>Sheet1!A46701/1.14</f>
        <v>0.83698013157894746</v>
      </c>
    </row>
    <row r="46702" spans="1:1">
      <c r="A46702">
        <f>Sheet1!A46702/1.14</f>
        <v>0.83697108771929829</v>
      </c>
    </row>
    <row r="46703" spans="1:1">
      <c r="A46703">
        <f>Sheet1!A46703/1.14</f>
        <v>0.83696863157894741</v>
      </c>
    </row>
    <row r="46704" spans="1:1">
      <c r="A46704">
        <f>Sheet1!A46704/1.14</f>
        <v>0.83696526315789477</v>
      </c>
    </row>
    <row r="46705" spans="1:1">
      <c r="A46705">
        <f>Sheet1!A46705/1.14</f>
        <v>0.83696508771929834</v>
      </c>
    </row>
    <row r="46706" spans="1:1">
      <c r="A46706">
        <f>Sheet1!A46706/1.14</f>
        <v>0.83696087719298251</v>
      </c>
    </row>
    <row r="46707" spans="1:1">
      <c r="A46707">
        <f>Sheet1!A46707/1.14</f>
        <v>0.83695947368421064</v>
      </c>
    </row>
    <row r="46708" spans="1:1">
      <c r="A46708">
        <f>Sheet1!A46708/1.14</f>
        <v>0.83695578947368432</v>
      </c>
    </row>
    <row r="46709" spans="1:1">
      <c r="A46709">
        <f>Sheet1!A46709/1.14</f>
        <v>0.83695245614035096</v>
      </c>
    </row>
    <row r="46710" spans="1:1">
      <c r="A46710">
        <f>Sheet1!A46710/1.14</f>
        <v>0.83694907894736847</v>
      </c>
    </row>
    <row r="46711" spans="1:1">
      <c r="A46711">
        <f>Sheet1!A46711/1.14</f>
        <v>0.83694855263157897</v>
      </c>
    </row>
    <row r="46712" spans="1:1">
      <c r="A46712">
        <f>Sheet1!A46712/1.14</f>
        <v>0.83694687719298255</v>
      </c>
    </row>
    <row r="46713" spans="1:1">
      <c r="A46713">
        <f>Sheet1!A46713/1.14</f>
        <v>0.83694561403508783</v>
      </c>
    </row>
    <row r="46714" spans="1:1">
      <c r="A46714">
        <f>Sheet1!A46714/1.14</f>
        <v>0.83694311403508781</v>
      </c>
    </row>
    <row r="46715" spans="1:1">
      <c r="A46715">
        <f>Sheet1!A46715/1.14</f>
        <v>0.83693833333333334</v>
      </c>
    </row>
    <row r="46716" spans="1:1">
      <c r="A46716">
        <f>Sheet1!A46716/1.14</f>
        <v>0.83693763157894752</v>
      </c>
    </row>
    <row r="46717" spans="1:1">
      <c r="A46717">
        <f>Sheet1!A46717/1.14</f>
        <v>0.83692710526315794</v>
      </c>
    </row>
    <row r="46718" spans="1:1">
      <c r="A46718">
        <f>Sheet1!A46718/1.14</f>
        <v>0.83692601754385976</v>
      </c>
    </row>
    <row r="46719" spans="1:1">
      <c r="A46719">
        <f>Sheet1!A46719/1.14</f>
        <v>0.83692350877192989</v>
      </c>
    </row>
    <row r="46720" spans="1:1">
      <c r="A46720">
        <f>Sheet1!A46720/1.14</f>
        <v>0.83692210526315802</v>
      </c>
    </row>
    <row r="46721" spans="1:1">
      <c r="A46721">
        <f>Sheet1!A46721/1.14</f>
        <v>0.83691979824561413</v>
      </c>
    </row>
    <row r="46722" spans="1:1">
      <c r="A46722">
        <f>Sheet1!A46722/1.14</f>
        <v>0.83691254385964919</v>
      </c>
    </row>
    <row r="46723" spans="1:1">
      <c r="A46723">
        <f>Sheet1!A46723/1.14</f>
        <v>0.83690960526315805</v>
      </c>
    </row>
    <row r="46724" spans="1:1">
      <c r="A46724">
        <f>Sheet1!A46724/1.14</f>
        <v>0.83690780701754386</v>
      </c>
    </row>
    <row r="46725" spans="1:1">
      <c r="A46725">
        <f>Sheet1!A46725/1.14</f>
        <v>0.83690672807017552</v>
      </c>
    </row>
    <row r="46726" spans="1:1">
      <c r="A46726">
        <f>Sheet1!A46726/1.14</f>
        <v>0.8369053157894738</v>
      </c>
    </row>
    <row r="46727" spans="1:1">
      <c r="A46727">
        <f>Sheet1!A46727/1.14</f>
        <v>0.83690468421052644</v>
      </c>
    </row>
    <row r="46728" spans="1:1">
      <c r="A46728">
        <f>Sheet1!A46728/1.14</f>
        <v>0.83689768421052646</v>
      </c>
    </row>
    <row r="46729" spans="1:1">
      <c r="A46729">
        <f>Sheet1!A46729/1.14</f>
        <v>0.83689377192982473</v>
      </c>
    </row>
    <row r="46730" spans="1:1">
      <c r="A46730">
        <f>Sheet1!A46730/1.14</f>
        <v>0.83689333333333338</v>
      </c>
    </row>
    <row r="46731" spans="1:1">
      <c r="A46731">
        <f>Sheet1!A46731/1.14</f>
        <v>0.83689315789473684</v>
      </c>
    </row>
    <row r="46732" spans="1:1">
      <c r="A46732">
        <f>Sheet1!A46732/1.14</f>
        <v>0.836891403508772</v>
      </c>
    </row>
    <row r="46733" spans="1:1">
      <c r="A46733">
        <f>Sheet1!A46733/1.14</f>
        <v>0.83688968421052645</v>
      </c>
    </row>
    <row r="46734" spans="1:1">
      <c r="A46734">
        <f>Sheet1!A46734/1.14</f>
        <v>0.83688596491228073</v>
      </c>
    </row>
    <row r="46735" spans="1:1">
      <c r="A46735">
        <f>Sheet1!A46735/1.14</f>
        <v>0.83688517543859653</v>
      </c>
    </row>
    <row r="46736" spans="1:1">
      <c r="A46736">
        <f>Sheet1!A46736/1.14</f>
        <v>0.83688324561403515</v>
      </c>
    </row>
    <row r="46737" spans="1:1">
      <c r="A46737">
        <f>Sheet1!A46737/1.14</f>
        <v>0.83688166666666675</v>
      </c>
    </row>
    <row r="46738" spans="1:1">
      <c r="A46738">
        <f>Sheet1!A46738/1.14</f>
        <v>0.8368801754385965</v>
      </c>
    </row>
    <row r="46739" spans="1:1">
      <c r="A46739">
        <f>Sheet1!A46739/1.14</f>
        <v>0.83687995614035093</v>
      </c>
    </row>
    <row r="46740" spans="1:1">
      <c r="A46740">
        <f>Sheet1!A46740/1.14</f>
        <v>0.83687982456140353</v>
      </c>
    </row>
    <row r="46741" spans="1:1">
      <c r="A46741">
        <f>Sheet1!A46741/1.14</f>
        <v>0.83687359649122817</v>
      </c>
    </row>
    <row r="46742" spans="1:1">
      <c r="A46742">
        <f>Sheet1!A46742/1.14</f>
        <v>0.83686662280701762</v>
      </c>
    </row>
    <row r="46743" spans="1:1">
      <c r="A46743">
        <f>Sheet1!A46743/1.14</f>
        <v>0.83686609649122823</v>
      </c>
    </row>
    <row r="46744" spans="1:1">
      <c r="A46744">
        <f>Sheet1!A46744/1.14</f>
        <v>0.8368654736842106</v>
      </c>
    </row>
    <row r="46745" spans="1:1">
      <c r="A46745">
        <f>Sheet1!A46745/1.14</f>
        <v>0.83686066666666681</v>
      </c>
    </row>
    <row r="46746" spans="1:1">
      <c r="A46746">
        <f>Sheet1!A46746/1.14</f>
        <v>0.83685903508771942</v>
      </c>
    </row>
    <row r="46747" spans="1:1">
      <c r="A46747">
        <f>Sheet1!A46747/1.14</f>
        <v>0.8368571929824562</v>
      </c>
    </row>
    <row r="46748" spans="1:1">
      <c r="A46748">
        <f>Sheet1!A46748/1.14</f>
        <v>0.83685149122807023</v>
      </c>
    </row>
    <row r="46749" spans="1:1">
      <c r="A46749">
        <f>Sheet1!A46749/1.14</f>
        <v>0.83684771929824575</v>
      </c>
    </row>
    <row r="46750" spans="1:1">
      <c r="A46750">
        <f>Sheet1!A46750/1.14</f>
        <v>0.83684513157894747</v>
      </c>
    </row>
    <row r="46751" spans="1:1">
      <c r="A46751">
        <f>Sheet1!A46751/1.14</f>
        <v>0.83684175438596498</v>
      </c>
    </row>
    <row r="46752" spans="1:1">
      <c r="A46752">
        <f>Sheet1!A46752/1.14</f>
        <v>0.83684152631578956</v>
      </c>
    </row>
    <row r="46753" spans="1:1">
      <c r="A46753">
        <f>Sheet1!A46753/1.14</f>
        <v>0.83684105263157904</v>
      </c>
    </row>
    <row r="46754" spans="1:1">
      <c r="A46754">
        <f>Sheet1!A46754/1.14</f>
        <v>0.83684070175438607</v>
      </c>
    </row>
    <row r="46755" spans="1:1">
      <c r="A46755">
        <f>Sheet1!A46755/1.14</f>
        <v>0.83683985087719304</v>
      </c>
    </row>
    <row r="46756" spans="1:1">
      <c r="A46756">
        <f>Sheet1!A46756/1.14</f>
        <v>0.83683561403508777</v>
      </c>
    </row>
    <row r="46757" spans="1:1">
      <c r="A46757">
        <f>Sheet1!A46757/1.14</f>
        <v>0.83683064912280702</v>
      </c>
    </row>
    <row r="46758" spans="1:1">
      <c r="A46758">
        <f>Sheet1!A46758/1.14</f>
        <v>0.8368288596491229</v>
      </c>
    </row>
    <row r="46759" spans="1:1">
      <c r="A46759">
        <f>Sheet1!A46759/1.14</f>
        <v>0.83682482456140361</v>
      </c>
    </row>
    <row r="46760" spans="1:1">
      <c r="A46760">
        <f>Sheet1!A46760/1.14</f>
        <v>0.83682479824561407</v>
      </c>
    </row>
    <row r="46761" spans="1:1">
      <c r="A46761">
        <f>Sheet1!A46761/1.14</f>
        <v>0.83682210526315792</v>
      </c>
    </row>
    <row r="46762" spans="1:1">
      <c r="A46762">
        <f>Sheet1!A46762/1.14</f>
        <v>0.83682171052631593</v>
      </c>
    </row>
    <row r="46763" spans="1:1">
      <c r="A46763">
        <f>Sheet1!A46763/1.14</f>
        <v>0.83681114035087723</v>
      </c>
    </row>
    <row r="46764" spans="1:1">
      <c r="A46764">
        <f>Sheet1!A46764/1.14</f>
        <v>0.83680201754385974</v>
      </c>
    </row>
    <row r="46765" spans="1:1">
      <c r="A46765">
        <f>Sheet1!A46765/1.14</f>
        <v>0.83680074561403517</v>
      </c>
    </row>
    <row r="46766" spans="1:1">
      <c r="A46766">
        <f>Sheet1!A46766/1.14</f>
        <v>0.8367953070175439</v>
      </c>
    </row>
    <row r="46767" spans="1:1">
      <c r="A46767">
        <f>Sheet1!A46767/1.14</f>
        <v>0.83679269298245618</v>
      </c>
    </row>
    <row r="46768" spans="1:1">
      <c r="A46768">
        <f>Sheet1!A46768/1.14</f>
        <v>0.83679221929824565</v>
      </c>
    </row>
    <row r="46769" spans="1:1">
      <c r="A46769">
        <f>Sheet1!A46769/1.14</f>
        <v>0.83679078947368424</v>
      </c>
    </row>
    <row r="46770" spans="1:1">
      <c r="A46770">
        <f>Sheet1!A46770/1.14</f>
        <v>0.83678894736842113</v>
      </c>
    </row>
    <row r="46771" spans="1:1">
      <c r="A46771">
        <f>Sheet1!A46771/1.14</f>
        <v>0.83678780701754396</v>
      </c>
    </row>
    <row r="46772" spans="1:1">
      <c r="A46772">
        <f>Sheet1!A46772/1.14</f>
        <v>0.83678035087719305</v>
      </c>
    </row>
    <row r="46773" spans="1:1">
      <c r="A46773">
        <f>Sheet1!A46773/1.14</f>
        <v>0.8367785964912281</v>
      </c>
    </row>
    <row r="46774" spans="1:1">
      <c r="A46774">
        <f>Sheet1!A46774/1.14</f>
        <v>0.83677561403508782</v>
      </c>
    </row>
    <row r="46775" spans="1:1">
      <c r="A46775">
        <f>Sheet1!A46775/1.14</f>
        <v>0.83677277192982469</v>
      </c>
    </row>
    <row r="46776" spans="1:1">
      <c r="A46776">
        <f>Sheet1!A46776/1.14</f>
        <v>0.83676837719298247</v>
      </c>
    </row>
    <row r="46777" spans="1:1">
      <c r="A46777">
        <f>Sheet1!A46777/1.14</f>
        <v>0.83676722807017556</v>
      </c>
    </row>
    <row r="46778" spans="1:1">
      <c r="A46778">
        <f>Sheet1!A46778/1.14</f>
        <v>0.83676477192982457</v>
      </c>
    </row>
    <row r="46779" spans="1:1">
      <c r="A46779">
        <f>Sheet1!A46779/1.14</f>
        <v>0.83675605263157904</v>
      </c>
    </row>
    <row r="46780" spans="1:1">
      <c r="A46780">
        <f>Sheet1!A46780/1.14</f>
        <v>0.83675517543859657</v>
      </c>
    </row>
    <row r="46781" spans="1:1">
      <c r="A46781">
        <f>Sheet1!A46781/1.14</f>
        <v>0.83675348245614045</v>
      </c>
    </row>
    <row r="46782" spans="1:1">
      <c r="A46782">
        <f>Sheet1!A46782/1.14</f>
        <v>0.8367502631578948</v>
      </c>
    </row>
    <row r="46783" spans="1:1">
      <c r="A46783">
        <f>Sheet1!A46783/1.14</f>
        <v>0.83674736842105268</v>
      </c>
    </row>
    <row r="46784" spans="1:1">
      <c r="A46784">
        <f>Sheet1!A46784/1.14</f>
        <v>0.83674338596491238</v>
      </c>
    </row>
    <row r="46785" spans="1:1">
      <c r="A46785">
        <f>Sheet1!A46785/1.14</f>
        <v>0.83674245614035092</v>
      </c>
    </row>
    <row r="46786" spans="1:1">
      <c r="A46786">
        <f>Sheet1!A46786/1.14</f>
        <v>0.83674114035087732</v>
      </c>
    </row>
    <row r="46787" spans="1:1">
      <c r="A46787">
        <f>Sheet1!A46787/1.14</f>
        <v>0.83674061403508782</v>
      </c>
    </row>
    <row r="46788" spans="1:1">
      <c r="A46788">
        <f>Sheet1!A46788/1.14</f>
        <v>0.83673315789473701</v>
      </c>
    </row>
    <row r="46789" spans="1:1">
      <c r="A46789">
        <f>Sheet1!A46789/1.14</f>
        <v>0.83672789473684217</v>
      </c>
    </row>
    <row r="46790" spans="1:1">
      <c r="A46790">
        <f>Sheet1!A46790/1.14</f>
        <v>0.83671780701754395</v>
      </c>
    </row>
    <row r="46791" spans="1:1">
      <c r="A46791">
        <f>Sheet1!A46791/1.14</f>
        <v>0.83671289473684218</v>
      </c>
    </row>
    <row r="46792" spans="1:1">
      <c r="A46792">
        <f>Sheet1!A46792/1.14</f>
        <v>0.83671263157894749</v>
      </c>
    </row>
    <row r="46793" spans="1:1">
      <c r="A46793">
        <f>Sheet1!A46793/1.14</f>
        <v>0.83670868421052635</v>
      </c>
    </row>
    <row r="46794" spans="1:1">
      <c r="A46794">
        <f>Sheet1!A46794/1.14</f>
        <v>0.83670166666666668</v>
      </c>
    </row>
    <row r="46795" spans="1:1">
      <c r="A46795">
        <f>Sheet1!A46795/1.14</f>
        <v>0.83670061403508778</v>
      </c>
    </row>
    <row r="46796" spans="1:1">
      <c r="A46796">
        <f>Sheet1!A46796/1.14</f>
        <v>0.83669450000000001</v>
      </c>
    </row>
    <row r="46797" spans="1:1">
      <c r="A46797">
        <f>Sheet1!A46797/1.14</f>
        <v>0.83669359649122821</v>
      </c>
    </row>
    <row r="46798" spans="1:1">
      <c r="A46798">
        <f>Sheet1!A46798/1.14</f>
        <v>0.83669345614035096</v>
      </c>
    </row>
    <row r="46799" spans="1:1">
      <c r="A46799">
        <f>Sheet1!A46799/1.14</f>
        <v>0.83669210526315796</v>
      </c>
    </row>
    <row r="46800" spans="1:1">
      <c r="A46800">
        <f>Sheet1!A46800/1.14</f>
        <v>0.83668973684210535</v>
      </c>
    </row>
    <row r="46801" spans="1:1">
      <c r="A46801">
        <f>Sheet1!A46801/1.14</f>
        <v>0.83668657894736853</v>
      </c>
    </row>
    <row r="46802" spans="1:1">
      <c r="A46802">
        <f>Sheet1!A46802/1.14</f>
        <v>0.83667819298245616</v>
      </c>
    </row>
    <row r="46803" spans="1:1">
      <c r="A46803">
        <f>Sheet1!A46803/1.14</f>
        <v>0.83667390350877202</v>
      </c>
    </row>
    <row r="46804" spans="1:1">
      <c r="A46804">
        <f>Sheet1!A46804/1.14</f>
        <v>0.836672754385965</v>
      </c>
    </row>
    <row r="46805" spans="1:1">
      <c r="A46805">
        <f>Sheet1!A46805/1.14</f>
        <v>0.83667003508771931</v>
      </c>
    </row>
    <row r="46806" spans="1:1">
      <c r="A46806">
        <f>Sheet1!A46806/1.14</f>
        <v>0.83666412280701763</v>
      </c>
    </row>
    <row r="46807" spans="1:1">
      <c r="A46807">
        <f>Sheet1!A46807/1.14</f>
        <v>0.8366591228070176</v>
      </c>
    </row>
    <row r="46808" spans="1:1">
      <c r="A46808">
        <f>Sheet1!A46808/1.14</f>
        <v>0.83665894736842106</v>
      </c>
    </row>
    <row r="46809" spans="1:1">
      <c r="A46809">
        <f>Sheet1!A46809/1.14</f>
        <v>0.83664859649122814</v>
      </c>
    </row>
    <row r="46810" spans="1:1">
      <c r="A46810">
        <f>Sheet1!A46810/1.14</f>
        <v>0.83664684210526319</v>
      </c>
    </row>
    <row r="46811" spans="1:1">
      <c r="A46811">
        <f>Sheet1!A46811/1.14</f>
        <v>0.83664657894736849</v>
      </c>
    </row>
    <row r="46812" spans="1:1">
      <c r="A46812">
        <f>Sheet1!A46812/1.14</f>
        <v>0.83663219298245628</v>
      </c>
    </row>
    <row r="46813" spans="1:1">
      <c r="A46813">
        <f>Sheet1!A46813/1.14</f>
        <v>0.83663043859649122</v>
      </c>
    </row>
    <row r="46814" spans="1:1">
      <c r="A46814">
        <f>Sheet1!A46814/1.14</f>
        <v>0.83662925438596492</v>
      </c>
    </row>
    <row r="46815" spans="1:1">
      <c r="A46815">
        <f>Sheet1!A46815/1.14</f>
        <v>0.83662824561403526</v>
      </c>
    </row>
    <row r="46816" spans="1:1">
      <c r="A46816">
        <f>Sheet1!A46816/1.14</f>
        <v>0.83662666666666674</v>
      </c>
    </row>
    <row r="46817" spans="1:1">
      <c r="A46817">
        <f>Sheet1!A46817/1.14</f>
        <v>0.83662552631578957</v>
      </c>
    </row>
    <row r="46818" spans="1:1">
      <c r="A46818">
        <f>Sheet1!A46818/1.14</f>
        <v>0.83662365789473692</v>
      </c>
    </row>
    <row r="46819" spans="1:1">
      <c r="A46819">
        <f>Sheet1!A46819/1.14</f>
        <v>0.8366195614035089</v>
      </c>
    </row>
    <row r="46820" spans="1:1">
      <c r="A46820">
        <f>Sheet1!A46820/1.14</f>
        <v>0.83661539473684221</v>
      </c>
    </row>
    <row r="46821" spans="1:1">
      <c r="A46821">
        <f>Sheet1!A46821/1.14</f>
        <v>0.83661214912280712</v>
      </c>
    </row>
    <row r="46822" spans="1:1">
      <c r="A46822">
        <f>Sheet1!A46822/1.14</f>
        <v>0.83661087719298255</v>
      </c>
    </row>
    <row r="46823" spans="1:1">
      <c r="A46823">
        <f>Sheet1!A46823/1.14</f>
        <v>0.83661043859649131</v>
      </c>
    </row>
    <row r="46824" spans="1:1">
      <c r="A46824">
        <f>Sheet1!A46824/1.14</f>
        <v>0.83660064912280707</v>
      </c>
    </row>
    <row r="46825" spans="1:1">
      <c r="A46825">
        <f>Sheet1!A46825/1.14</f>
        <v>0.83660038596491237</v>
      </c>
    </row>
    <row r="46826" spans="1:1">
      <c r="A46826">
        <f>Sheet1!A46826/1.14</f>
        <v>0.83659531578947377</v>
      </c>
    </row>
    <row r="46827" spans="1:1">
      <c r="A46827">
        <f>Sheet1!A46827/1.14</f>
        <v>0.83659508771929825</v>
      </c>
    </row>
    <row r="46828" spans="1:1">
      <c r="A46828">
        <f>Sheet1!A46828/1.14</f>
        <v>0.83659403508771946</v>
      </c>
    </row>
    <row r="46829" spans="1:1">
      <c r="A46829">
        <f>Sheet1!A46829/1.14</f>
        <v>0.83659029824561404</v>
      </c>
    </row>
    <row r="46830" spans="1:1">
      <c r="A46830">
        <f>Sheet1!A46830/1.14</f>
        <v>0.83658810526315797</v>
      </c>
    </row>
    <row r="46831" spans="1:1">
      <c r="A46831">
        <f>Sheet1!A46831/1.14</f>
        <v>0.8365860087719299</v>
      </c>
    </row>
    <row r="46832" spans="1:1">
      <c r="A46832">
        <f>Sheet1!A46832/1.14</f>
        <v>0.83658333333333346</v>
      </c>
    </row>
    <row r="46833" spans="1:1">
      <c r="A46833">
        <f>Sheet1!A46833/1.14</f>
        <v>0.83658184210526321</v>
      </c>
    </row>
    <row r="46834" spans="1:1">
      <c r="A46834">
        <f>Sheet1!A46834/1.14</f>
        <v>0.83658057017543863</v>
      </c>
    </row>
    <row r="46835" spans="1:1">
      <c r="A46835">
        <f>Sheet1!A46835/1.14</f>
        <v>0.83657833333333342</v>
      </c>
    </row>
    <row r="46836" spans="1:1">
      <c r="A46836">
        <f>Sheet1!A46836/1.14</f>
        <v>0.83657528947368431</v>
      </c>
    </row>
    <row r="46837" spans="1:1">
      <c r="A46837">
        <f>Sheet1!A46837/1.14</f>
        <v>0.83657342105263166</v>
      </c>
    </row>
    <row r="46838" spans="1:1">
      <c r="A46838">
        <f>Sheet1!A46838/1.14</f>
        <v>0.83657175438596498</v>
      </c>
    </row>
    <row r="46839" spans="1:1">
      <c r="A46839">
        <f>Sheet1!A46839/1.14</f>
        <v>0.83657100877192991</v>
      </c>
    </row>
    <row r="46840" spans="1:1">
      <c r="A46840">
        <f>Sheet1!A46840/1.14</f>
        <v>0.83656333333333344</v>
      </c>
    </row>
    <row r="46841" spans="1:1">
      <c r="A46841">
        <f>Sheet1!A46841/1.14</f>
        <v>0.83655819298245626</v>
      </c>
    </row>
    <row r="46842" spans="1:1">
      <c r="A46842">
        <f>Sheet1!A46842/1.14</f>
        <v>0.83655557894736854</v>
      </c>
    </row>
    <row r="46843" spans="1:1">
      <c r="A46843">
        <f>Sheet1!A46843/1.14</f>
        <v>0.83655171052631583</v>
      </c>
    </row>
    <row r="46844" spans="1:1">
      <c r="A46844">
        <f>Sheet1!A46844/1.14</f>
        <v>0.83654397368421063</v>
      </c>
    </row>
    <row r="46845" spans="1:1">
      <c r="A46845">
        <f>Sheet1!A46845/1.14</f>
        <v>0.8365348245614036</v>
      </c>
    </row>
    <row r="46846" spans="1:1">
      <c r="A46846">
        <f>Sheet1!A46846/1.14</f>
        <v>0.83653372807017545</v>
      </c>
    </row>
    <row r="46847" spans="1:1">
      <c r="A46847">
        <f>Sheet1!A46847/1.14</f>
        <v>0.83653320175438606</v>
      </c>
    </row>
    <row r="46848" spans="1:1">
      <c r="A46848">
        <f>Sheet1!A46848/1.14</f>
        <v>0.83653122807017555</v>
      </c>
    </row>
    <row r="46849" spans="1:1">
      <c r="A46849">
        <f>Sheet1!A46849/1.14</f>
        <v>0.83652468421052639</v>
      </c>
    </row>
    <row r="46850" spans="1:1">
      <c r="A46850">
        <f>Sheet1!A46850/1.14</f>
        <v>0.83652210526315796</v>
      </c>
    </row>
    <row r="46851" spans="1:1">
      <c r="A46851">
        <f>Sheet1!A46851/1.14</f>
        <v>0.83652192982456153</v>
      </c>
    </row>
    <row r="46852" spans="1:1">
      <c r="A46852">
        <f>Sheet1!A46852/1.14</f>
        <v>0.83652184210526315</v>
      </c>
    </row>
    <row r="46853" spans="1:1">
      <c r="A46853">
        <f>Sheet1!A46853/1.14</f>
        <v>0.83651950877192993</v>
      </c>
    </row>
    <row r="46854" spans="1:1">
      <c r="A46854">
        <f>Sheet1!A46854/1.14</f>
        <v>0.83651845614035092</v>
      </c>
    </row>
    <row r="46855" spans="1:1">
      <c r="A46855">
        <f>Sheet1!A46855/1.14</f>
        <v>0.83651710526315803</v>
      </c>
    </row>
    <row r="46856" spans="1:1">
      <c r="A46856">
        <f>Sheet1!A46856/1.14</f>
        <v>0.8365166315789474</v>
      </c>
    </row>
    <row r="46857" spans="1:1">
      <c r="A46857">
        <f>Sheet1!A46857/1.14</f>
        <v>0.83651263157894751</v>
      </c>
    </row>
    <row r="46858" spans="1:1">
      <c r="A46858">
        <f>Sheet1!A46858/1.14</f>
        <v>0.83650873684210536</v>
      </c>
    </row>
    <row r="46859" spans="1:1">
      <c r="A46859">
        <f>Sheet1!A46859/1.14</f>
        <v>0.83650605263157896</v>
      </c>
    </row>
    <row r="46860" spans="1:1">
      <c r="A46860">
        <f>Sheet1!A46860/1.14</f>
        <v>0.83650289473684214</v>
      </c>
    </row>
    <row r="46861" spans="1:1">
      <c r="A46861">
        <f>Sheet1!A46861/1.14</f>
        <v>0.83650254385964917</v>
      </c>
    </row>
    <row r="46862" spans="1:1">
      <c r="A46862">
        <f>Sheet1!A46862/1.14</f>
        <v>0.83650125438596501</v>
      </c>
    </row>
    <row r="46863" spans="1:1">
      <c r="A46863">
        <f>Sheet1!A46863/1.14</f>
        <v>0.83649540350877205</v>
      </c>
    </row>
    <row r="46864" spans="1:1">
      <c r="A46864">
        <f>Sheet1!A46864/1.14</f>
        <v>0.83649482456140356</v>
      </c>
    </row>
    <row r="46865" spans="1:1">
      <c r="A46865">
        <f>Sheet1!A46865/1.14</f>
        <v>0.83649215789473697</v>
      </c>
    </row>
    <row r="46866" spans="1:1">
      <c r="A46866">
        <f>Sheet1!A46866/1.14</f>
        <v>0.83649100877192983</v>
      </c>
    </row>
    <row r="46867" spans="1:1">
      <c r="A46867">
        <f>Sheet1!A46867/1.14</f>
        <v>0.83648929824561413</v>
      </c>
    </row>
    <row r="46868" spans="1:1">
      <c r="A46868">
        <f>Sheet1!A46868/1.14</f>
        <v>0.83648824561403512</v>
      </c>
    </row>
    <row r="46869" spans="1:1">
      <c r="A46869">
        <f>Sheet1!A46869/1.14</f>
        <v>0.83648780701754388</v>
      </c>
    </row>
    <row r="46870" spans="1:1">
      <c r="A46870">
        <f>Sheet1!A46870/1.14</f>
        <v>0.83648763157894745</v>
      </c>
    </row>
    <row r="46871" spans="1:1">
      <c r="A46871">
        <f>Sheet1!A46871/1.14</f>
        <v>0.83647508771929835</v>
      </c>
    </row>
    <row r="46872" spans="1:1">
      <c r="A46872">
        <f>Sheet1!A46872/1.14</f>
        <v>0.83646912280701757</v>
      </c>
    </row>
    <row r="46873" spans="1:1">
      <c r="A46873">
        <f>Sheet1!A46873/1.14</f>
        <v>0.83646649122807026</v>
      </c>
    </row>
    <row r="46874" spans="1:1">
      <c r="A46874">
        <f>Sheet1!A46874/1.14</f>
        <v>0.8364625175438597</v>
      </c>
    </row>
    <row r="46875" spans="1:1">
      <c r="A46875">
        <f>Sheet1!A46875/1.14</f>
        <v>0.83646122807017553</v>
      </c>
    </row>
    <row r="46876" spans="1:1">
      <c r="A46876">
        <f>Sheet1!A46876/1.14</f>
        <v>0.83646078947368419</v>
      </c>
    </row>
    <row r="46877" spans="1:1">
      <c r="A46877">
        <f>Sheet1!A46877/1.14</f>
        <v>0.83645885964912292</v>
      </c>
    </row>
    <row r="46878" spans="1:1">
      <c r="A46878">
        <f>Sheet1!A46878/1.14</f>
        <v>0.83645175438596497</v>
      </c>
    </row>
    <row r="46879" spans="1:1">
      <c r="A46879">
        <f>Sheet1!A46879/1.14</f>
        <v>0.83645075438596495</v>
      </c>
    </row>
    <row r="46880" spans="1:1">
      <c r="A46880">
        <f>Sheet1!A46880/1.14</f>
        <v>0.8364457894736842</v>
      </c>
    </row>
    <row r="46881" spans="1:1">
      <c r="A46881">
        <f>Sheet1!A46881/1.14</f>
        <v>0.83643666666666672</v>
      </c>
    </row>
    <row r="46882" spans="1:1">
      <c r="A46882">
        <f>Sheet1!A46882/1.14</f>
        <v>0.83642535087719305</v>
      </c>
    </row>
    <row r="46883" spans="1:1">
      <c r="A46883">
        <f>Sheet1!A46883/1.14</f>
        <v>0.83641801754385969</v>
      </c>
    </row>
    <row r="46884" spans="1:1">
      <c r="A46884">
        <f>Sheet1!A46884/1.14</f>
        <v>0.83640845614035098</v>
      </c>
    </row>
    <row r="46885" spans="1:1">
      <c r="A46885">
        <f>Sheet1!A46885/1.14</f>
        <v>0.83640337719298252</v>
      </c>
    </row>
    <row r="46886" spans="1:1">
      <c r="A46886">
        <f>Sheet1!A46886/1.14</f>
        <v>0.83639961403508778</v>
      </c>
    </row>
    <row r="46887" spans="1:1">
      <c r="A46887">
        <f>Sheet1!A46887/1.14</f>
        <v>0.83638850877192994</v>
      </c>
    </row>
    <row r="46888" spans="1:1">
      <c r="A46888">
        <f>Sheet1!A46888/1.14</f>
        <v>0.83638486842105275</v>
      </c>
    </row>
    <row r="46889" spans="1:1">
      <c r="A46889">
        <f>Sheet1!A46889/1.14</f>
        <v>0.83638289473684213</v>
      </c>
    </row>
    <row r="46890" spans="1:1">
      <c r="A46890">
        <f>Sheet1!A46890/1.14</f>
        <v>0.83638126315789485</v>
      </c>
    </row>
    <row r="46891" spans="1:1">
      <c r="A46891">
        <f>Sheet1!A46891/1.14</f>
        <v>0.83637947368421062</v>
      </c>
    </row>
    <row r="46892" spans="1:1">
      <c r="A46892">
        <f>Sheet1!A46892/1.14</f>
        <v>0.8363707017543861</v>
      </c>
    </row>
    <row r="46893" spans="1:1">
      <c r="A46893">
        <f>Sheet1!A46893/1.14</f>
        <v>0.83636364035087729</v>
      </c>
    </row>
    <row r="46894" spans="1:1">
      <c r="A46894">
        <f>Sheet1!A46894/1.14</f>
        <v>0.83636249122807027</v>
      </c>
    </row>
    <row r="46895" spans="1:1">
      <c r="A46895">
        <f>Sheet1!A46895/1.14</f>
        <v>0.83635973684210529</v>
      </c>
    </row>
    <row r="46896" spans="1:1">
      <c r="A46896">
        <f>Sheet1!A46896/1.14</f>
        <v>0.83635894736842109</v>
      </c>
    </row>
    <row r="46897" spans="1:1">
      <c r="A46897">
        <f>Sheet1!A46897/1.14</f>
        <v>0.8363573157894737</v>
      </c>
    </row>
    <row r="46898" spans="1:1">
      <c r="A46898">
        <f>Sheet1!A46898/1.14</f>
        <v>0.8363538596491229</v>
      </c>
    </row>
    <row r="46899" spans="1:1">
      <c r="A46899">
        <f>Sheet1!A46899/1.14</f>
        <v>0.83635377192982463</v>
      </c>
    </row>
    <row r="46900" spans="1:1">
      <c r="A46900">
        <f>Sheet1!A46900/1.14</f>
        <v>0.836352807017544</v>
      </c>
    </row>
    <row r="46901" spans="1:1">
      <c r="A46901">
        <f>Sheet1!A46901/1.14</f>
        <v>0.83634654385964924</v>
      </c>
    </row>
    <row r="46902" spans="1:1">
      <c r="A46902">
        <f>Sheet1!A46902/1.14</f>
        <v>0.83634535087719308</v>
      </c>
    </row>
    <row r="46903" spans="1:1">
      <c r="A46903">
        <f>Sheet1!A46903/1.14</f>
        <v>0.83634408771929836</v>
      </c>
    </row>
    <row r="46904" spans="1:1">
      <c r="A46904">
        <f>Sheet1!A46904/1.14</f>
        <v>0.83634333333333344</v>
      </c>
    </row>
    <row r="46905" spans="1:1">
      <c r="A46905">
        <f>Sheet1!A46905/1.14</f>
        <v>0.83634178947368421</v>
      </c>
    </row>
    <row r="46906" spans="1:1">
      <c r="A46906">
        <f>Sheet1!A46906/1.14</f>
        <v>0.83634131578947379</v>
      </c>
    </row>
    <row r="46907" spans="1:1">
      <c r="A46907">
        <f>Sheet1!A46907/1.14</f>
        <v>0.83634110526315797</v>
      </c>
    </row>
    <row r="46908" spans="1:1">
      <c r="A46908">
        <f>Sheet1!A46908/1.14</f>
        <v>0.83634058771929831</v>
      </c>
    </row>
    <row r="46909" spans="1:1">
      <c r="A46909">
        <f>Sheet1!A46909/1.14</f>
        <v>0.83633798245614044</v>
      </c>
    </row>
    <row r="46910" spans="1:1">
      <c r="A46910">
        <f>Sheet1!A46910/1.14</f>
        <v>0.83633429824561412</v>
      </c>
    </row>
    <row r="46911" spans="1:1">
      <c r="A46911">
        <f>Sheet1!A46911/1.14</f>
        <v>0.83633363157894747</v>
      </c>
    </row>
    <row r="46912" spans="1:1">
      <c r="A46912">
        <f>Sheet1!A46912/1.14</f>
        <v>0.83633363157894747</v>
      </c>
    </row>
    <row r="46913" spans="1:1">
      <c r="A46913">
        <f>Sheet1!A46913/1.14</f>
        <v>0.83633347368421052</v>
      </c>
    </row>
    <row r="46914" spans="1:1">
      <c r="A46914">
        <f>Sheet1!A46914/1.14</f>
        <v>0.8363320614035088</v>
      </c>
    </row>
    <row r="46915" spans="1:1">
      <c r="A46915">
        <f>Sheet1!A46915/1.14</f>
        <v>0.83632976315789487</v>
      </c>
    </row>
    <row r="46916" spans="1:1">
      <c r="A46916">
        <f>Sheet1!A46916/1.14</f>
        <v>0.83632903508771939</v>
      </c>
    </row>
    <row r="46917" spans="1:1">
      <c r="A46917">
        <f>Sheet1!A46917/1.14</f>
        <v>0.83632456140350886</v>
      </c>
    </row>
    <row r="46918" spans="1:1">
      <c r="A46918">
        <f>Sheet1!A46918/1.14</f>
        <v>0.83632014035087721</v>
      </c>
    </row>
    <row r="46919" spans="1:1">
      <c r="A46919">
        <f>Sheet1!A46919/1.14</f>
        <v>0.83631444736842109</v>
      </c>
    </row>
    <row r="46920" spans="1:1">
      <c r="A46920">
        <f>Sheet1!A46920/1.14</f>
        <v>0.83630982456140368</v>
      </c>
    </row>
    <row r="46921" spans="1:1">
      <c r="A46921">
        <f>Sheet1!A46921/1.14</f>
        <v>0.83630271929824562</v>
      </c>
    </row>
    <row r="46922" spans="1:1">
      <c r="A46922">
        <f>Sheet1!A46922/1.14</f>
        <v>0.83629991228070188</v>
      </c>
    </row>
    <row r="46923" spans="1:1">
      <c r="A46923">
        <f>Sheet1!A46923/1.14</f>
        <v>0.83629833333333337</v>
      </c>
    </row>
    <row r="46924" spans="1:1">
      <c r="A46924">
        <f>Sheet1!A46924/1.14</f>
        <v>0.83629754385964916</v>
      </c>
    </row>
    <row r="46925" spans="1:1">
      <c r="A46925">
        <f>Sheet1!A46925/1.14</f>
        <v>0.83628871929824566</v>
      </c>
    </row>
    <row r="46926" spans="1:1">
      <c r="A46926">
        <f>Sheet1!A46926/1.14</f>
        <v>0.83628789473684217</v>
      </c>
    </row>
    <row r="46927" spans="1:1">
      <c r="A46927">
        <f>Sheet1!A46927/1.14</f>
        <v>0.83628789473684217</v>
      </c>
    </row>
    <row r="46928" spans="1:1">
      <c r="A46928">
        <f>Sheet1!A46928/1.14</f>
        <v>0.83628456140350882</v>
      </c>
    </row>
    <row r="46929" spans="1:1">
      <c r="A46929">
        <f>Sheet1!A46929/1.14</f>
        <v>0.83628456140350882</v>
      </c>
    </row>
    <row r="46930" spans="1:1">
      <c r="A46930">
        <f>Sheet1!A46930/1.14</f>
        <v>0.83627423684210533</v>
      </c>
    </row>
    <row r="46931" spans="1:1">
      <c r="A46931">
        <f>Sheet1!A46931/1.14</f>
        <v>0.83626754385964919</v>
      </c>
    </row>
    <row r="46932" spans="1:1">
      <c r="A46932">
        <f>Sheet1!A46932/1.14</f>
        <v>0.83626508771929831</v>
      </c>
    </row>
    <row r="46933" spans="1:1">
      <c r="A46933">
        <f>Sheet1!A46933/1.14</f>
        <v>0.83626394736842113</v>
      </c>
    </row>
    <row r="46934" spans="1:1">
      <c r="A46934">
        <f>Sheet1!A46934/1.14</f>
        <v>0.83626166666666668</v>
      </c>
    </row>
    <row r="46935" spans="1:1">
      <c r="A46935">
        <f>Sheet1!A46935/1.14</f>
        <v>0.83626037719298252</v>
      </c>
    </row>
    <row r="46936" spans="1:1">
      <c r="A46936">
        <f>Sheet1!A46936/1.14</f>
        <v>0.8362582894736843</v>
      </c>
    </row>
    <row r="46937" spans="1:1">
      <c r="A46937">
        <f>Sheet1!A46937/1.14</f>
        <v>0.83625792105263175</v>
      </c>
    </row>
    <row r="46938" spans="1:1">
      <c r="A46938">
        <f>Sheet1!A46938/1.14</f>
        <v>0.83625666666666676</v>
      </c>
    </row>
    <row r="46939" spans="1:1">
      <c r="A46939">
        <f>Sheet1!A46939/1.14</f>
        <v>0.83625438596491242</v>
      </c>
    </row>
    <row r="46940" spans="1:1">
      <c r="A46940">
        <f>Sheet1!A46940/1.14</f>
        <v>0.83624938596491238</v>
      </c>
    </row>
    <row r="46941" spans="1:1">
      <c r="A46941">
        <f>Sheet1!A46941/1.14</f>
        <v>0.83624701754385966</v>
      </c>
    </row>
    <row r="46942" spans="1:1">
      <c r="A46942">
        <f>Sheet1!A46942/1.14</f>
        <v>0.83623628070175449</v>
      </c>
    </row>
    <row r="46943" spans="1:1">
      <c r="A46943">
        <f>Sheet1!A46943/1.14</f>
        <v>0.83623319298245613</v>
      </c>
    </row>
    <row r="46944" spans="1:1">
      <c r="A46944">
        <f>Sheet1!A46944/1.14</f>
        <v>0.83622964912280706</v>
      </c>
    </row>
    <row r="46945" spans="1:1">
      <c r="A46945">
        <f>Sheet1!A46945/1.14</f>
        <v>0.83622801754385967</v>
      </c>
    </row>
    <row r="46946" spans="1:1">
      <c r="A46946">
        <f>Sheet1!A46946/1.14</f>
        <v>0.83622736842105272</v>
      </c>
    </row>
    <row r="46947" spans="1:1">
      <c r="A46947">
        <f>Sheet1!A46947/1.14</f>
        <v>0.83622514035087725</v>
      </c>
    </row>
    <row r="46948" spans="1:1">
      <c r="A46948">
        <f>Sheet1!A46948/1.14</f>
        <v>0.8362234210526317</v>
      </c>
    </row>
    <row r="46949" spans="1:1">
      <c r="A46949">
        <f>Sheet1!A46949/1.14</f>
        <v>0.83622242105263167</v>
      </c>
    </row>
    <row r="46950" spans="1:1">
      <c r="A46950">
        <f>Sheet1!A46950/1.14</f>
        <v>0.83621907894736858</v>
      </c>
    </row>
    <row r="46951" spans="1:1">
      <c r="A46951">
        <f>Sheet1!A46951/1.14</f>
        <v>0.83621666666666672</v>
      </c>
    </row>
    <row r="46952" spans="1:1">
      <c r="A46952">
        <f>Sheet1!A46952/1.14</f>
        <v>0.83621447368421054</v>
      </c>
    </row>
    <row r="46953" spans="1:1">
      <c r="A46953">
        <f>Sheet1!A46953/1.14</f>
        <v>0.83621415789473685</v>
      </c>
    </row>
    <row r="46954" spans="1:1">
      <c r="A46954">
        <f>Sheet1!A46954/1.14</f>
        <v>0.83621184210526323</v>
      </c>
    </row>
    <row r="46955" spans="1:1">
      <c r="A46955">
        <f>Sheet1!A46955/1.14</f>
        <v>0.83619912280701758</v>
      </c>
    </row>
    <row r="46956" spans="1:1">
      <c r="A46956">
        <f>Sheet1!A46956/1.14</f>
        <v>0.83619836842105266</v>
      </c>
    </row>
    <row r="46957" spans="1:1">
      <c r="A46957">
        <f>Sheet1!A46957/1.14</f>
        <v>0.83619706140350891</v>
      </c>
    </row>
    <row r="46958" spans="1:1">
      <c r="A46958">
        <f>Sheet1!A46958/1.14</f>
        <v>0.83619575438596494</v>
      </c>
    </row>
    <row r="46959" spans="1:1">
      <c r="A46959">
        <f>Sheet1!A46959/1.14</f>
        <v>0.83619359649122815</v>
      </c>
    </row>
    <row r="46960" spans="1:1">
      <c r="A46960">
        <f>Sheet1!A46960/1.14</f>
        <v>0.83618868421052639</v>
      </c>
    </row>
    <row r="46961" spans="1:1">
      <c r="A46961">
        <f>Sheet1!A46961/1.14</f>
        <v>0.8361843859649124</v>
      </c>
    </row>
    <row r="46962" spans="1:1">
      <c r="A46962">
        <f>Sheet1!A46962/1.14</f>
        <v>0.83618049122807026</v>
      </c>
    </row>
    <row r="46963" spans="1:1">
      <c r="A46963">
        <f>Sheet1!A46963/1.14</f>
        <v>0.83617249122807025</v>
      </c>
    </row>
    <row r="46964" spans="1:1">
      <c r="A46964">
        <f>Sheet1!A46964/1.14</f>
        <v>0.83616385964912288</v>
      </c>
    </row>
    <row r="46965" spans="1:1">
      <c r="A46965">
        <f>Sheet1!A46965/1.14</f>
        <v>0.83616368421052645</v>
      </c>
    </row>
    <row r="46966" spans="1:1">
      <c r="A46966">
        <f>Sheet1!A46966/1.14</f>
        <v>0.83616214035087721</v>
      </c>
    </row>
    <row r="46967" spans="1:1">
      <c r="A46967">
        <f>Sheet1!A46967/1.14</f>
        <v>0.83615947368421062</v>
      </c>
    </row>
    <row r="46968" spans="1:1">
      <c r="A46968">
        <f>Sheet1!A46968/1.14</f>
        <v>0.83615460526315799</v>
      </c>
    </row>
    <row r="46969" spans="1:1">
      <c r="A46969">
        <f>Sheet1!A46969/1.14</f>
        <v>0.83615152631578959</v>
      </c>
    </row>
    <row r="46970" spans="1:1">
      <c r="A46970">
        <f>Sheet1!A46970/1.14</f>
        <v>0.83614728070175448</v>
      </c>
    </row>
    <row r="46971" spans="1:1">
      <c r="A46971">
        <f>Sheet1!A46971/1.14</f>
        <v>0.83613780701754392</v>
      </c>
    </row>
    <row r="46972" spans="1:1">
      <c r="A46972">
        <f>Sheet1!A46972/1.14</f>
        <v>0.83613557894736856</v>
      </c>
    </row>
    <row r="46973" spans="1:1">
      <c r="A46973">
        <f>Sheet1!A46973/1.14</f>
        <v>0.83613350877192993</v>
      </c>
    </row>
    <row r="46974" spans="1:1">
      <c r="A46974">
        <f>Sheet1!A46974/1.14</f>
        <v>0.83613342105263166</v>
      </c>
    </row>
    <row r="46975" spans="1:1">
      <c r="A46975">
        <f>Sheet1!A46975/1.14</f>
        <v>0.8361333333333334</v>
      </c>
    </row>
    <row r="46976" spans="1:1">
      <c r="A46976">
        <f>Sheet1!A46976/1.14</f>
        <v>0.83613271929824562</v>
      </c>
    </row>
    <row r="46977" spans="1:1">
      <c r="A46977">
        <f>Sheet1!A46977/1.14</f>
        <v>0.8361242105263158</v>
      </c>
    </row>
    <row r="46978" spans="1:1">
      <c r="A46978">
        <f>Sheet1!A46978/1.14</f>
        <v>0.83612324561403517</v>
      </c>
    </row>
    <row r="46979" spans="1:1">
      <c r="A46979">
        <f>Sheet1!A46979/1.14</f>
        <v>0.83611900000000006</v>
      </c>
    </row>
    <row r="46980" spans="1:1">
      <c r="A46980">
        <f>Sheet1!A46980/1.14</f>
        <v>0.8361164912280703</v>
      </c>
    </row>
    <row r="46981" spans="1:1">
      <c r="A46981">
        <f>Sheet1!A46981/1.14</f>
        <v>0.83611552631578956</v>
      </c>
    </row>
    <row r="46982" spans="1:1">
      <c r="A46982">
        <f>Sheet1!A46982/1.14</f>
        <v>0.83611508771929832</v>
      </c>
    </row>
    <row r="46983" spans="1:1">
      <c r="A46983">
        <f>Sheet1!A46983/1.14</f>
        <v>0.83610723684210531</v>
      </c>
    </row>
    <row r="46984" spans="1:1">
      <c r="A46984">
        <f>Sheet1!A46984/1.14</f>
        <v>0.83610587719298246</v>
      </c>
    </row>
    <row r="46985" spans="1:1">
      <c r="A46985">
        <f>Sheet1!A46985/1.14</f>
        <v>0.83610321052631587</v>
      </c>
    </row>
    <row r="46986" spans="1:1">
      <c r="A46986">
        <f>Sheet1!A46986/1.14</f>
        <v>0.83610258771929835</v>
      </c>
    </row>
    <row r="46987" spans="1:1">
      <c r="A46987">
        <f>Sheet1!A46987/1.14</f>
        <v>0.83610038596491243</v>
      </c>
    </row>
    <row r="46988" spans="1:1">
      <c r="A46988">
        <f>Sheet1!A46988/1.14</f>
        <v>0.83610035087719303</v>
      </c>
    </row>
    <row r="46989" spans="1:1">
      <c r="A46989">
        <f>Sheet1!A46989/1.14</f>
        <v>0.83609947368421067</v>
      </c>
    </row>
    <row r="46990" spans="1:1">
      <c r="A46990">
        <f>Sheet1!A46990/1.14</f>
        <v>0.83609219298245618</v>
      </c>
    </row>
    <row r="46991" spans="1:1">
      <c r="A46991">
        <f>Sheet1!A46991/1.14</f>
        <v>0.83608836842105272</v>
      </c>
    </row>
    <row r="46992" spans="1:1">
      <c r="A46992">
        <f>Sheet1!A46992/1.14</f>
        <v>0.83608318421052641</v>
      </c>
    </row>
    <row r="46993" spans="1:1">
      <c r="A46993">
        <f>Sheet1!A46993/1.14</f>
        <v>0.83608318421052641</v>
      </c>
    </row>
    <row r="46994" spans="1:1">
      <c r="A46994">
        <f>Sheet1!A46994/1.14</f>
        <v>0.83608175438596499</v>
      </c>
    </row>
    <row r="46995" spans="1:1">
      <c r="A46995">
        <f>Sheet1!A46995/1.14</f>
        <v>0.83608005263157903</v>
      </c>
    </row>
    <row r="46996" spans="1:1">
      <c r="A46996">
        <f>Sheet1!A46996/1.14</f>
        <v>0.83607894736842114</v>
      </c>
    </row>
    <row r="46997" spans="1:1">
      <c r="A46997">
        <f>Sheet1!A46997/1.14</f>
        <v>0.83607581578947376</v>
      </c>
    </row>
    <row r="46998" spans="1:1">
      <c r="A46998">
        <f>Sheet1!A46998/1.14</f>
        <v>0.8360738333333334</v>
      </c>
    </row>
    <row r="46999" spans="1:1">
      <c r="A46999">
        <f>Sheet1!A46999/1.14</f>
        <v>0.83607219298245616</v>
      </c>
    </row>
    <row r="47000" spans="1:1">
      <c r="A47000">
        <f>Sheet1!A47000/1.14</f>
        <v>0.83607140350877196</v>
      </c>
    </row>
    <row r="47001" spans="1:1">
      <c r="A47001">
        <f>Sheet1!A47001/1.14</f>
        <v>0.83606724561403511</v>
      </c>
    </row>
    <row r="47002" spans="1:1">
      <c r="A47002">
        <f>Sheet1!A47002/1.14</f>
        <v>0.83606605263157907</v>
      </c>
    </row>
    <row r="47003" spans="1:1">
      <c r="A47003">
        <f>Sheet1!A47003/1.14</f>
        <v>0.83606180701754396</v>
      </c>
    </row>
    <row r="47004" spans="1:1">
      <c r="A47004">
        <f>Sheet1!A47004/1.14</f>
        <v>0.83605271929824565</v>
      </c>
    </row>
    <row r="47005" spans="1:1">
      <c r="A47005">
        <f>Sheet1!A47005/1.14</f>
        <v>0.83604850877192993</v>
      </c>
    </row>
    <row r="47006" spans="1:1">
      <c r="A47006">
        <f>Sheet1!A47006/1.14</f>
        <v>0.8360456491228071</v>
      </c>
    </row>
    <row r="47007" spans="1:1">
      <c r="A47007">
        <f>Sheet1!A47007/1.14</f>
        <v>0.83604496491228075</v>
      </c>
    </row>
    <row r="47008" spans="1:1">
      <c r="A47008">
        <f>Sheet1!A47008/1.14</f>
        <v>0.8360427192982457</v>
      </c>
    </row>
    <row r="47009" spans="1:1">
      <c r="A47009">
        <f>Sheet1!A47009/1.14</f>
        <v>0.83604017543859654</v>
      </c>
    </row>
    <row r="47010" spans="1:1">
      <c r="A47010">
        <f>Sheet1!A47010/1.14</f>
        <v>0.83603271929824574</v>
      </c>
    </row>
    <row r="47011" spans="1:1">
      <c r="A47011">
        <f>Sheet1!A47011/1.14</f>
        <v>0.8360325438596492</v>
      </c>
    </row>
    <row r="47012" spans="1:1">
      <c r="A47012">
        <f>Sheet1!A47012/1.14</f>
        <v>0.83602982456140351</v>
      </c>
    </row>
    <row r="47013" spans="1:1">
      <c r="A47013">
        <f>Sheet1!A47013/1.14</f>
        <v>0.83602807017543868</v>
      </c>
    </row>
    <row r="47014" spans="1:1">
      <c r="A47014">
        <f>Sheet1!A47014/1.14</f>
        <v>0.83601239473684219</v>
      </c>
    </row>
    <row r="47015" spans="1:1">
      <c r="A47015">
        <f>Sheet1!A47015/1.14</f>
        <v>0.83601186842105268</v>
      </c>
    </row>
    <row r="47016" spans="1:1">
      <c r="A47016">
        <f>Sheet1!A47016/1.14</f>
        <v>0.83601186842105268</v>
      </c>
    </row>
    <row r="47017" spans="1:1">
      <c r="A47017">
        <f>Sheet1!A47017/1.14</f>
        <v>0.83600087719298255</v>
      </c>
    </row>
    <row r="47018" spans="1:1">
      <c r="A47018">
        <f>Sheet1!A47018/1.14</f>
        <v>0.83599064035087722</v>
      </c>
    </row>
    <row r="47019" spans="1:1">
      <c r="A47019">
        <f>Sheet1!A47019/1.14</f>
        <v>0.83598985964912287</v>
      </c>
    </row>
    <row r="47020" spans="1:1">
      <c r="A47020">
        <f>Sheet1!A47020/1.14</f>
        <v>0.83598557017543873</v>
      </c>
    </row>
    <row r="47021" spans="1:1">
      <c r="A47021">
        <f>Sheet1!A47021/1.14</f>
        <v>0.83598166666666673</v>
      </c>
    </row>
    <row r="47022" spans="1:1">
      <c r="A47022">
        <f>Sheet1!A47022/1.14</f>
        <v>0.83598000000000006</v>
      </c>
    </row>
    <row r="47023" spans="1:1">
      <c r="A47023">
        <f>Sheet1!A47023/1.14</f>
        <v>0.83597219298245629</v>
      </c>
    </row>
    <row r="47024" spans="1:1">
      <c r="A47024">
        <f>Sheet1!A47024/1.14</f>
        <v>0.83596833333333342</v>
      </c>
    </row>
    <row r="47025" spans="1:1">
      <c r="A47025">
        <f>Sheet1!A47025/1.14</f>
        <v>0.83596833333333342</v>
      </c>
    </row>
    <row r="47026" spans="1:1">
      <c r="A47026">
        <f>Sheet1!A47026/1.14</f>
        <v>0.83596789473684208</v>
      </c>
    </row>
    <row r="47027" spans="1:1">
      <c r="A47027">
        <f>Sheet1!A47027/1.14</f>
        <v>0.83596657894736848</v>
      </c>
    </row>
    <row r="47028" spans="1:1">
      <c r="A47028">
        <f>Sheet1!A47028/1.14</f>
        <v>0.83596601754385969</v>
      </c>
    </row>
    <row r="47029" spans="1:1">
      <c r="A47029">
        <f>Sheet1!A47029/1.14</f>
        <v>0.8359642368421053</v>
      </c>
    </row>
    <row r="47030" spans="1:1">
      <c r="A47030">
        <f>Sheet1!A47030/1.14</f>
        <v>0.83595953508771936</v>
      </c>
    </row>
    <row r="47031" spans="1:1">
      <c r="A47031">
        <f>Sheet1!A47031/1.14</f>
        <v>0.83594956140350885</v>
      </c>
    </row>
    <row r="47032" spans="1:1">
      <c r="A47032">
        <f>Sheet1!A47032/1.14</f>
        <v>0.83594646491228075</v>
      </c>
    </row>
    <row r="47033" spans="1:1">
      <c r="A47033">
        <f>Sheet1!A47033/1.14</f>
        <v>0.83594482456140362</v>
      </c>
    </row>
    <row r="47034" spans="1:1">
      <c r="A47034">
        <f>Sheet1!A47034/1.14</f>
        <v>0.8359411403508773</v>
      </c>
    </row>
    <row r="47035" spans="1:1">
      <c r="A47035">
        <f>Sheet1!A47035/1.14</f>
        <v>0.83593894736842111</v>
      </c>
    </row>
    <row r="47036" spans="1:1">
      <c r="A47036">
        <f>Sheet1!A47036/1.14</f>
        <v>0.83593731578947372</v>
      </c>
    </row>
    <row r="47037" spans="1:1">
      <c r="A47037">
        <f>Sheet1!A47037/1.14</f>
        <v>0.83593678947368422</v>
      </c>
    </row>
    <row r="47038" spans="1:1">
      <c r="A47038">
        <f>Sheet1!A47038/1.14</f>
        <v>0.8359297807017545</v>
      </c>
    </row>
    <row r="47039" spans="1:1">
      <c r="A47039">
        <f>Sheet1!A47039/1.14</f>
        <v>0.83592938596491229</v>
      </c>
    </row>
    <row r="47040" spans="1:1">
      <c r="A47040">
        <f>Sheet1!A47040/1.14</f>
        <v>0.83592859649122808</v>
      </c>
    </row>
    <row r="47041" spans="1:1">
      <c r="A47041">
        <f>Sheet1!A47041/1.14</f>
        <v>0.83592719298245621</v>
      </c>
    </row>
    <row r="47042" spans="1:1">
      <c r="A47042">
        <f>Sheet1!A47042/1.14</f>
        <v>0.83592289473684211</v>
      </c>
    </row>
    <row r="47043" spans="1:1">
      <c r="A47043">
        <f>Sheet1!A47043/1.14</f>
        <v>0.83592136842105269</v>
      </c>
    </row>
    <row r="47044" spans="1:1">
      <c r="A47044">
        <f>Sheet1!A47044/1.14</f>
        <v>0.83591592982456153</v>
      </c>
    </row>
    <row r="47045" spans="1:1">
      <c r="A47045">
        <f>Sheet1!A47045/1.14</f>
        <v>0.83591508771929834</v>
      </c>
    </row>
    <row r="47046" spans="1:1">
      <c r="A47046">
        <f>Sheet1!A47046/1.14</f>
        <v>0.83591373684210535</v>
      </c>
    </row>
    <row r="47047" spans="1:1">
      <c r="A47047">
        <f>Sheet1!A47047/1.14</f>
        <v>0.83589961403508772</v>
      </c>
    </row>
    <row r="47048" spans="1:1">
      <c r="A47048">
        <f>Sheet1!A47048/1.14</f>
        <v>0.83589236842105263</v>
      </c>
    </row>
    <row r="47049" spans="1:1">
      <c r="A47049">
        <f>Sheet1!A47049/1.14</f>
        <v>0.83588912280701766</v>
      </c>
    </row>
    <row r="47050" spans="1:1">
      <c r="A47050">
        <f>Sheet1!A47050/1.14</f>
        <v>0.83588561403508777</v>
      </c>
    </row>
    <row r="47051" spans="1:1">
      <c r="A47051">
        <f>Sheet1!A47051/1.14</f>
        <v>0.83588528947368435</v>
      </c>
    </row>
    <row r="47052" spans="1:1">
      <c r="A47052">
        <f>Sheet1!A47052/1.14</f>
        <v>0.83588429824561417</v>
      </c>
    </row>
    <row r="47053" spans="1:1">
      <c r="A47053">
        <f>Sheet1!A47053/1.14</f>
        <v>0.83587947368421067</v>
      </c>
    </row>
    <row r="47054" spans="1:1">
      <c r="A47054">
        <f>Sheet1!A47054/1.14</f>
        <v>0.83587789473684215</v>
      </c>
    </row>
    <row r="47055" spans="1:1">
      <c r="A47055">
        <f>Sheet1!A47055/1.14</f>
        <v>0.83587760526315802</v>
      </c>
    </row>
    <row r="47056" spans="1:1">
      <c r="A47056">
        <f>Sheet1!A47056/1.14</f>
        <v>0.83587713157894739</v>
      </c>
    </row>
    <row r="47057" spans="1:1">
      <c r="A47057">
        <f>Sheet1!A47057/1.14</f>
        <v>0.83587605263157905</v>
      </c>
    </row>
    <row r="47058" spans="1:1">
      <c r="A47058">
        <f>Sheet1!A47058/1.14</f>
        <v>0.83587131578947382</v>
      </c>
    </row>
    <row r="47059" spans="1:1">
      <c r="A47059">
        <f>Sheet1!A47059/1.14</f>
        <v>0.83586301754385972</v>
      </c>
    </row>
    <row r="47060" spans="1:1">
      <c r="A47060">
        <f>Sheet1!A47060/1.14</f>
        <v>0.83586184210526315</v>
      </c>
    </row>
    <row r="47061" spans="1:1">
      <c r="A47061">
        <f>Sheet1!A47061/1.14</f>
        <v>0.83586140350877203</v>
      </c>
    </row>
    <row r="47062" spans="1:1">
      <c r="A47062">
        <f>Sheet1!A47062/1.14</f>
        <v>0.83585263157894751</v>
      </c>
    </row>
    <row r="47063" spans="1:1">
      <c r="A47063">
        <f>Sheet1!A47063/1.14</f>
        <v>0.83585228070175455</v>
      </c>
    </row>
    <row r="47064" spans="1:1">
      <c r="A47064">
        <f>Sheet1!A47064/1.14</f>
        <v>0.83585087719298257</v>
      </c>
    </row>
    <row r="47065" spans="1:1">
      <c r="A47065">
        <f>Sheet1!A47065/1.14</f>
        <v>0.83584789473684218</v>
      </c>
    </row>
    <row r="47066" spans="1:1">
      <c r="A47066">
        <f>Sheet1!A47066/1.14</f>
        <v>0.83584785087719304</v>
      </c>
    </row>
    <row r="47067" spans="1:1">
      <c r="A47067">
        <f>Sheet1!A47067/1.14</f>
        <v>0.83584435087719311</v>
      </c>
    </row>
    <row r="47068" spans="1:1">
      <c r="A47068">
        <f>Sheet1!A47068/1.14</f>
        <v>0.83584078947368434</v>
      </c>
    </row>
    <row r="47069" spans="1:1">
      <c r="A47069">
        <f>Sheet1!A47069/1.14</f>
        <v>0.83583728070175445</v>
      </c>
    </row>
    <row r="47070" spans="1:1">
      <c r="A47070">
        <f>Sheet1!A47070/1.14</f>
        <v>0.83583452631578958</v>
      </c>
    </row>
    <row r="47071" spans="1:1">
      <c r="A47071">
        <f>Sheet1!A47071/1.14</f>
        <v>0.83583105263157897</v>
      </c>
    </row>
    <row r="47072" spans="1:1">
      <c r="A47072">
        <f>Sheet1!A47072/1.14</f>
        <v>0.83582986842105267</v>
      </c>
    </row>
    <row r="47073" spans="1:1">
      <c r="A47073">
        <f>Sheet1!A47073/1.14</f>
        <v>0.83582964912280711</v>
      </c>
    </row>
    <row r="47074" spans="1:1">
      <c r="A47074">
        <f>Sheet1!A47074/1.14</f>
        <v>0.83582652631578946</v>
      </c>
    </row>
    <row r="47075" spans="1:1">
      <c r="A47075">
        <f>Sheet1!A47075/1.14</f>
        <v>0.83582289473684224</v>
      </c>
    </row>
    <row r="47076" spans="1:1">
      <c r="A47076">
        <f>Sheet1!A47076/1.14</f>
        <v>0.83581371052631592</v>
      </c>
    </row>
    <row r="47077" spans="1:1">
      <c r="A47077">
        <f>Sheet1!A47077/1.14</f>
        <v>0.83581140350877203</v>
      </c>
    </row>
    <row r="47078" spans="1:1">
      <c r="A47078">
        <f>Sheet1!A47078/1.14</f>
        <v>0.83580399122807025</v>
      </c>
    </row>
    <row r="47079" spans="1:1">
      <c r="A47079">
        <f>Sheet1!A47079/1.14</f>
        <v>0.83580242105263158</v>
      </c>
    </row>
    <row r="47080" spans="1:1">
      <c r="A47080">
        <f>Sheet1!A47080/1.14</f>
        <v>0.83580114035087727</v>
      </c>
    </row>
    <row r="47081" spans="1:1">
      <c r="A47081">
        <f>Sheet1!A47081/1.14</f>
        <v>0.83579865789473684</v>
      </c>
    </row>
    <row r="47082" spans="1:1">
      <c r="A47082">
        <f>Sheet1!A47082/1.14</f>
        <v>0.83579359649122809</v>
      </c>
    </row>
    <row r="47083" spans="1:1">
      <c r="A47083">
        <f>Sheet1!A47083/1.14</f>
        <v>0.83579321929824568</v>
      </c>
    </row>
    <row r="47084" spans="1:1">
      <c r="A47084">
        <f>Sheet1!A47084/1.14</f>
        <v>0.83579065789473694</v>
      </c>
    </row>
    <row r="47085" spans="1:1">
      <c r="A47085">
        <f>Sheet1!A47085/1.14</f>
        <v>0.83578833333333336</v>
      </c>
    </row>
    <row r="47086" spans="1:1">
      <c r="A47086">
        <f>Sheet1!A47086/1.14</f>
        <v>0.83578741228070186</v>
      </c>
    </row>
    <row r="47087" spans="1:1">
      <c r="A47087">
        <f>Sheet1!A47087/1.14</f>
        <v>0.83577885964912291</v>
      </c>
    </row>
    <row r="47088" spans="1:1">
      <c r="A47088">
        <f>Sheet1!A47088/1.14</f>
        <v>0.83577653508771943</v>
      </c>
    </row>
    <row r="47089" spans="1:1">
      <c r="A47089">
        <f>Sheet1!A47089/1.14</f>
        <v>0.83576477192982468</v>
      </c>
    </row>
    <row r="47090" spans="1:1">
      <c r="A47090">
        <f>Sheet1!A47090/1.14</f>
        <v>0.83575798245614041</v>
      </c>
    </row>
    <row r="47091" spans="1:1">
      <c r="A47091">
        <f>Sheet1!A47091/1.14</f>
        <v>0.83575166666666678</v>
      </c>
    </row>
    <row r="47092" spans="1:1">
      <c r="A47092">
        <f>Sheet1!A47092/1.14</f>
        <v>0.83575122807017543</v>
      </c>
    </row>
    <row r="47093" spans="1:1">
      <c r="A47093">
        <f>Sheet1!A47093/1.14</f>
        <v>0.8357506578947369</v>
      </c>
    </row>
    <row r="47094" spans="1:1">
      <c r="A47094">
        <f>Sheet1!A47094/1.14</f>
        <v>0.83574850877192997</v>
      </c>
    </row>
    <row r="47095" spans="1:1">
      <c r="A47095">
        <f>Sheet1!A47095/1.14</f>
        <v>0.83574798245614046</v>
      </c>
    </row>
    <row r="47096" spans="1:1">
      <c r="A47096">
        <f>Sheet1!A47096/1.14</f>
        <v>0.8357423947368422</v>
      </c>
    </row>
    <row r="47097" spans="1:1">
      <c r="A47097">
        <f>Sheet1!A47097/1.14</f>
        <v>0.83573263157894739</v>
      </c>
    </row>
    <row r="47098" spans="1:1">
      <c r="A47098">
        <f>Sheet1!A47098/1.14</f>
        <v>0.83573140350877195</v>
      </c>
    </row>
    <row r="47099" spans="1:1">
      <c r="A47099">
        <f>Sheet1!A47099/1.14</f>
        <v>0.83572359649122818</v>
      </c>
    </row>
    <row r="47100" spans="1:1">
      <c r="A47100">
        <f>Sheet1!A47100/1.14</f>
        <v>0.83572228070175447</v>
      </c>
    </row>
    <row r="47101" spans="1:1">
      <c r="A47101">
        <f>Sheet1!A47101/1.14</f>
        <v>0.83572210526315793</v>
      </c>
    </row>
    <row r="47102" spans="1:1">
      <c r="A47102">
        <f>Sheet1!A47102/1.14</f>
        <v>0.83572087719298249</v>
      </c>
    </row>
    <row r="47103" spans="1:1">
      <c r="A47103">
        <f>Sheet1!A47103/1.14</f>
        <v>0.83571763157894741</v>
      </c>
    </row>
    <row r="47104" spans="1:1">
      <c r="A47104">
        <f>Sheet1!A47104/1.14</f>
        <v>0.8357171403508773</v>
      </c>
    </row>
    <row r="47105" spans="1:1">
      <c r="A47105">
        <f>Sheet1!A47105/1.14</f>
        <v>0.83571557017543863</v>
      </c>
    </row>
    <row r="47106" spans="1:1">
      <c r="A47106">
        <f>Sheet1!A47106/1.14</f>
        <v>0.83571271929824564</v>
      </c>
    </row>
    <row r="47107" spans="1:1">
      <c r="A47107">
        <f>Sheet1!A47107/1.14</f>
        <v>0.83570763157894745</v>
      </c>
    </row>
    <row r="47108" spans="1:1">
      <c r="A47108">
        <f>Sheet1!A47108/1.14</f>
        <v>0.83570666666666682</v>
      </c>
    </row>
    <row r="47109" spans="1:1">
      <c r="A47109">
        <f>Sheet1!A47109/1.14</f>
        <v>0.83570328947368433</v>
      </c>
    </row>
    <row r="47110" spans="1:1">
      <c r="A47110">
        <f>Sheet1!A47110/1.14</f>
        <v>0.83569877192982467</v>
      </c>
    </row>
    <row r="47111" spans="1:1">
      <c r="A47111">
        <f>Sheet1!A47111/1.14</f>
        <v>0.83569807017543862</v>
      </c>
    </row>
    <row r="47112" spans="1:1">
      <c r="A47112">
        <f>Sheet1!A47112/1.14</f>
        <v>0.8356972192982457</v>
      </c>
    </row>
    <row r="47113" spans="1:1">
      <c r="A47113">
        <f>Sheet1!A47113/1.14</f>
        <v>0.83569473684210527</v>
      </c>
    </row>
    <row r="47114" spans="1:1">
      <c r="A47114">
        <f>Sheet1!A47114/1.14</f>
        <v>0.83568885964912287</v>
      </c>
    </row>
    <row r="47115" spans="1:1">
      <c r="A47115">
        <f>Sheet1!A47115/1.14</f>
        <v>0.83568514035087726</v>
      </c>
    </row>
    <row r="47116" spans="1:1">
      <c r="A47116">
        <f>Sheet1!A47116/1.14</f>
        <v>0.83568149122807034</v>
      </c>
    </row>
    <row r="47117" spans="1:1">
      <c r="A47117">
        <f>Sheet1!A47117/1.14</f>
        <v>0.83568096491228083</v>
      </c>
    </row>
    <row r="47118" spans="1:1">
      <c r="A47118">
        <f>Sheet1!A47118/1.14</f>
        <v>0.83567526315789487</v>
      </c>
    </row>
    <row r="47119" spans="1:1">
      <c r="A47119">
        <f>Sheet1!A47119/1.14</f>
        <v>0.83567505263157904</v>
      </c>
    </row>
    <row r="47120" spans="1:1">
      <c r="A47120">
        <f>Sheet1!A47120/1.14</f>
        <v>0.83567201754385967</v>
      </c>
    </row>
    <row r="47121" spans="1:1">
      <c r="A47121">
        <f>Sheet1!A47121/1.14</f>
        <v>0.83567035087719299</v>
      </c>
    </row>
    <row r="47122" spans="1:1">
      <c r="A47122">
        <f>Sheet1!A47122/1.14</f>
        <v>0.8356676842105264</v>
      </c>
    </row>
    <row r="47123" spans="1:1">
      <c r="A47123">
        <f>Sheet1!A47123/1.14</f>
        <v>0.83566443859649131</v>
      </c>
    </row>
    <row r="47124" spans="1:1">
      <c r="A47124">
        <f>Sheet1!A47124/1.14</f>
        <v>0.83566161403508776</v>
      </c>
    </row>
    <row r="47125" spans="1:1">
      <c r="A47125">
        <f>Sheet1!A47125/1.14</f>
        <v>0.83565821929824569</v>
      </c>
    </row>
    <row r="47126" spans="1:1">
      <c r="A47126">
        <f>Sheet1!A47126/1.14</f>
        <v>0.83565745614035103</v>
      </c>
    </row>
    <row r="47127" spans="1:1">
      <c r="A47127">
        <f>Sheet1!A47127/1.14</f>
        <v>0.83565684210526314</v>
      </c>
    </row>
    <row r="47128" spans="1:1">
      <c r="A47128">
        <f>Sheet1!A47128/1.14</f>
        <v>0.83564947368421061</v>
      </c>
    </row>
    <row r="47129" spans="1:1">
      <c r="A47129">
        <f>Sheet1!A47129/1.14</f>
        <v>0.83564942982456147</v>
      </c>
    </row>
    <row r="47130" spans="1:1">
      <c r="A47130">
        <f>Sheet1!A47130/1.14</f>
        <v>0.8356481578947369</v>
      </c>
    </row>
    <row r="47131" spans="1:1">
      <c r="A47131">
        <f>Sheet1!A47131/1.14</f>
        <v>0.83564504385964922</v>
      </c>
    </row>
    <row r="47132" spans="1:1">
      <c r="A47132">
        <f>Sheet1!A47132/1.14</f>
        <v>0.83563842105263164</v>
      </c>
    </row>
    <row r="47133" spans="1:1">
      <c r="A47133">
        <f>Sheet1!A47133/1.14</f>
        <v>0.83563338596491243</v>
      </c>
    </row>
    <row r="47134" spans="1:1">
      <c r="A47134">
        <f>Sheet1!A47134/1.14</f>
        <v>0.83563275438596496</v>
      </c>
    </row>
    <row r="47135" spans="1:1">
      <c r="A47135">
        <f>Sheet1!A47135/1.14</f>
        <v>0.83563259649122812</v>
      </c>
    </row>
    <row r="47136" spans="1:1">
      <c r="A47136">
        <f>Sheet1!A47136/1.14</f>
        <v>0.83562815789473688</v>
      </c>
    </row>
    <row r="47137" spans="1:1">
      <c r="A47137">
        <f>Sheet1!A47137/1.14</f>
        <v>0.83562768421052647</v>
      </c>
    </row>
    <row r="47138" spans="1:1">
      <c r="A47138">
        <f>Sheet1!A47138/1.14</f>
        <v>0.83562715789473696</v>
      </c>
    </row>
    <row r="47139" spans="1:1">
      <c r="A47139">
        <f>Sheet1!A47139/1.14</f>
        <v>0.8356254385964913</v>
      </c>
    </row>
    <row r="47140" spans="1:1">
      <c r="A47140">
        <f>Sheet1!A47140/1.14</f>
        <v>0.8356241228070177</v>
      </c>
    </row>
    <row r="47141" spans="1:1">
      <c r="A47141">
        <f>Sheet1!A47141/1.14</f>
        <v>0.83562017543859657</v>
      </c>
    </row>
    <row r="47142" spans="1:1">
      <c r="A47142">
        <f>Sheet1!A47142/1.14</f>
        <v>0.83561994736842116</v>
      </c>
    </row>
    <row r="47143" spans="1:1">
      <c r="A47143">
        <f>Sheet1!A47143/1.14</f>
        <v>0.83561178947368431</v>
      </c>
    </row>
    <row r="47144" spans="1:1">
      <c r="A47144">
        <f>Sheet1!A47144/1.14</f>
        <v>0.83561166666666675</v>
      </c>
    </row>
    <row r="47145" spans="1:1">
      <c r="A47145">
        <f>Sheet1!A47145/1.14</f>
        <v>0.83560786842105272</v>
      </c>
    </row>
    <row r="47146" spans="1:1">
      <c r="A47146">
        <f>Sheet1!A47146/1.14</f>
        <v>0.8356064561403509</v>
      </c>
    </row>
    <row r="47147" spans="1:1">
      <c r="A47147">
        <f>Sheet1!A47147/1.14</f>
        <v>0.83559956140350888</v>
      </c>
    </row>
    <row r="47148" spans="1:1">
      <c r="A47148">
        <f>Sheet1!A47148/1.14</f>
        <v>0.83559754385964924</v>
      </c>
    </row>
    <row r="47149" spans="1:1">
      <c r="A47149">
        <f>Sheet1!A47149/1.14</f>
        <v>0.83559714912280703</v>
      </c>
    </row>
    <row r="47150" spans="1:1">
      <c r="A47150">
        <f>Sheet1!A47150/1.14</f>
        <v>0.83559704385964928</v>
      </c>
    </row>
    <row r="47151" spans="1:1">
      <c r="A47151">
        <f>Sheet1!A47151/1.14</f>
        <v>0.83559640350877207</v>
      </c>
    </row>
    <row r="47152" spans="1:1">
      <c r="A47152">
        <f>Sheet1!A47152/1.14</f>
        <v>0.83559140350877203</v>
      </c>
    </row>
    <row r="47153" spans="1:1">
      <c r="A47153">
        <f>Sheet1!A47153/1.14</f>
        <v>0.83558842105263165</v>
      </c>
    </row>
    <row r="47154" spans="1:1">
      <c r="A47154">
        <f>Sheet1!A47154/1.14</f>
        <v>0.83558824561403522</v>
      </c>
    </row>
    <row r="47155" spans="1:1">
      <c r="A47155">
        <f>Sheet1!A47155/1.14</f>
        <v>0.83558736842105275</v>
      </c>
    </row>
    <row r="47156" spans="1:1">
      <c r="A47156">
        <f>Sheet1!A47156/1.14</f>
        <v>0.83558485964912288</v>
      </c>
    </row>
    <row r="47157" spans="1:1">
      <c r="A47157">
        <f>Sheet1!A47157/1.14</f>
        <v>0.83558005263157897</v>
      </c>
    </row>
    <row r="47158" spans="1:1">
      <c r="A47158">
        <f>Sheet1!A47158/1.14</f>
        <v>0.83557877192982455</v>
      </c>
    </row>
    <row r="47159" spans="1:1">
      <c r="A47159">
        <f>Sheet1!A47159/1.14</f>
        <v>0.83557789473684219</v>
      </c>
    </row>
    <row r="47160" spans="1:1">
      <c r="A47160">
        <f>Sheet1!A47160/1.14</f>
        <v>0.83557775438596504</v>
      </c>
    </row>
    <row r="47161" spans="1:1">
      <c r="A47161">
        <f>Sheet1!A47161/1.14</f>
        <v>0.83556478070175444</v>
      </c>
    </row>
    <row r="47162" spans="1:1">
      <c r="A47162">
        <f>Sheet1!A47162/1.14</f>
        <v>0.83556298245614047</v>
      </c>
    </row>
    <row r="47163" spans="1:1">
      <c r="A47163">
        <f>Sheet1!A47163/1.14</f>
        <v>0.83555850877192994</v>
      </c>
    </row>
    <row r="47164" spans="1:1">
      <c r="A47164">
        <f>Sheet1!A47164/1.14</f>
        <v>0.83555035087719309</v>
      </c>
    </row>
    <row r="47165" spans="1:1">
      <c r="A47165">
        <f>Sheet1!A47165/1.14</f>
        <v>0.83554021052631589</v>
      </c>
    </row>
    <row r="47166" spans="1:1">
      <c r="A47166">
        <f>Sheet1!A47166/1.14</f>
        <v>0.83553429824561409</v>
      </c>
    </row>
    <row r="47167" spans="1:1">
      <c r="A47167">
        <f>Sheet1!A47167/1.14</f>
        <v>0.83553271929824569</v>
      </c>
    </row>
    <row r="47168" spans="1:1">
      <c r="A47168">
        <f>Sheet1!A47168/1.14</f>
        <v>0.83552885964912293</v>
      </c>
    </row>
    <row r="47169" spans="1:1">
      <c r="A47169">
        <f>Sheet1!A47169/1.14</f>
        <v>0.83551254385964913</v>
      </c>
    </row>
    <row r="47170" spans="1:1">
      <c r="A47170">
        <f>Sheet1!A47170/1.14</f>
        <v>0.83551056140350888</v>
      </c>
    </row>
    <row r="47171" spans="1:1">
      <c r="A47171">
        <f>Sheet1!A47171/1.14</f>
        <v>0.83549890350877198</v>
      </c>
    </row>
    <row r="47172" spans="1:1">
      <c r="A47172">
        <f>Sheet1!A47172/1.14</f>
        <v>0.83549736842105271</v>
      </c>
    </row>
    <row r="47173" spans="1:1">
      <c r="A47173">
        <f>Sheet1!A47173/1.14</f>
        <v>0.8354961842105264</v>
      </c>
    </row>
    <row r="47174" spans="1:1">
      <c r="A47174">
        <f>Sheet1!A47174/1.14</f>
        <v>0.83549514035087724</v>
      </c>
    </row>
    <row r="47175" spans="1:1">
      <c r="A47175">
        <f>Sheet1!A47175/1.14</f>
        <v>0.83549456140350886</v>
      </c>
    </row>
    <row r="47176" spans="1:1">
      <c r="A47176">
        <f>Sheet1!A47176/1.14</f>
        <v>0.83549385964912282</v>
      </c>
    </row>
    <row r="47177" spans="1:1">
      <c r="A47177">
        <f>Sheet1!A47177/1.14</f>
        <v>0.8354887105263159</v>
      </c>
    </row>
    <row r="47178" spans="1:1">
      <c r="A47178">
        <f>Sheet1!A47178/1.14</f>
        <v>0.83548662280701758</v>
      </c>
    </row>
    <row r="47179" spans="1:1">
      <c r="A47179">
        <f>Sheet1!A47179/1.14</f>
        <v>0.83548596491228078</v>
      </c>
    </row>
    <row r="47180" spans="1:1">
      <c r="A47180">
        <f>Sheet1!A47180/1.14</f>
        <v>0.83548228070175445</v>
      </c>
    </row>
    <row r="47181" spans="1:1">
      <c r="A47181">
        <f>Sheet1!A47181/1.14</f>
        <v>0.83548131578947382</v>
      </c>
    </row>
    <row r="47182" spans="1:1">
      <c r="A47182">
        <f>Sheet1!A47182/1.14</f>
        <v>0.8354726578947369</v>
      </c>
    </row>
    <row r="47183" spans="1:1">
      <c r="A47183">
        <f>Sheet1!A47183/1.14</f>
        <v>0.83547223684210536</v>
      </c>
    </row>
    <row r="47184" spans="1:1">
      <c r="A47184">
        <f>Sheet1!A47184/1.14</f>
        <v>0.83547135087719304</v>
      </c>
    </row>
    <row r="47185" spans="1:1">
      <c r="A47185">
        <f>Sheet1!A47185/1.14</f>
        <v>0.83546850877192991</v>
      </c>
    </row>
    <row r="47186" spans="1:1">
      <c r="A47186">
        <f>Sheet1!A47186/1.14</f>
        <v>0.83546508771929828</v>
      </c>
    </row>
    <row r="47187" spans="1:1">
      <c r="A47187">
        <f>Sheet1!A47187/1.14</f>
        <v>0.83546486842105272</v>
      </c>
    </row>
    <row r="47188" spans="1:1">
      <c r="A47188">
        <f>Sheet1!A47188/1.14</f>
        <v>0.83546052631578949</v>
      </c>
    </row>
    <row r="47189" spans="1:1">
      <c r="A47189">
        <f>Sheet1!A47189/1.14</f>
        <v>0.83545979824561412</v>
      </c>
    </row>
    <row r="47190" spans="1:1">
      <c r="A47190">
        <f>Sheet1!A47190/1.14</f>
        <v>0.83545964912280712</v>
      </c>
    </row>
    <row r="47191" spans="1:1">
      <c r="A47191">
        <f>Sheet1!A47191/1.14</f>
        <v>0.83545644736842117</v>
      </c>
    </row>
    <row r="47192" spans="1:1">
      <c r="A47192">
        <f>Sheet1!A47192/1.14</f>
        <v>0.83544766666666681</v>
      </c>
    </row>
    <row r="47193" spans="1:1">
      <c r="A47193">
        <f>Sheet1!A47193/1.14</f>
        <v>0.83542184210526316</v>
      </c>
    </row>
    <row r="47194" spans="1:1">
      <c r="A47194">
        <f>Sheet1!A47194/1.14</f>
        <v>0.83542157894736846</v>
      </c>
    </row>
    <row r="47195" spans="1:1">
      <c r="A47195">
        <f>Sheet1!A47195/1.14</f>
        <v>0.83542058771929828</v>
      </c>
    </row>
    <row r="47196" spans="1:1">
      <c r="A47196">
        <f>Sheet1!A47196/1.14</f>
        <v>0.8354188070175439</v>
      </c>
    </row>
    <row r="47197" spans="1:1">
      <c r="A47197">
        <f>Sheet1!A47197/1.14</f>
        <v>0.8354180175438598</v>
      </c>
    </row>
    <row r="47198" spans="1:1">
      <c r="A47198">
        <f>Sheet1!A47198/1.14</f>
        <v>0.83541697368421053</v>
      </c>
    </row>
    <row r="47199" spans="1:1">
      <c r="A47199">
        <f>Sheet1!A47199/1.14</f>
        <v>0.83540416666666673</v>
      </c>
    </row>
    <row r="47200" spans="1:1">
      <c r="A47200">
        <f>Sheet1!A47200/1.14</f>
        <v>0.83540324561403523</v>
      </c>
    </row>
    <row r="47201" spans="1:1">
      <c r="A47201">
        <f>Sheet1!A47201/1.14</f>
        <v>0.83539684210526322</v>
      </c>
    </row>
    <row r="47202" spans="1:1">
      <c r="A47202">
        <f>Sheet1!A47202/1.14</f>
        <v>0.83539622807017555</v>
      </c>
    </row>
    <row r="47203" spans="1:1">
      <c r="A47203">
        <f>Sheet1!A47203/1.14</f>
        <v>0.83539318421052644</v>
      </c>
    </row>
    <row r="47204" spans="1:1">
      <c r="A47204">
        <f>Sheet1!A47204/1.14</f>
        <v>0.83538508771929831</v>
      </c>
    </row>
    <row r="47205" spans="1:1">
      <c r="A47205">
        <f>Sheet1!A47205/1.14</f>
        <v>0.83538280701754386</v>
      </c>
    </row>
    <row r="47206" spans="1:1">
      <c r="A47206">
        <f>Sheet1!A47206/1.14</f>
        <v>0.83538136842105271</v>
      </c>
    </row>
    <row r="47207" spans="1:1">
      <c r="A47207">
        <f>Sheet1!A47207/1.14</f>
        <v>0.83537760526315796</v>
      </c>
    </row>
    <row r="47208" spans="1:1">
      <c r="A47208">
        <f>Sheet1!A47208/1.14</f>
        <v>0.8353738947368422</v>
      </c>
    </row>
    <row r="47209" spans="1:1">
      <c r="A47209">
        <f>Sheet1!A47209/1.14</f>
        <v>0.83537271929824575</v>
      </c>
    </row>
    <row r="47210" spans="1:1">
      <c r="A47210">
        <f>Sheet1!A47210/1.14</f>
        <v>0.83536725438596504</v>
      </c>
    </row>
    <row r="47211" spans="1:1">
      <c r="A47211">
        <f>Sheet1!A47211/1.14</f>
        <v>0.83536552631578953</v>
      </c>
    </row>
    <row r="47212" spans="1:1">
      <c r="A47212">
        <f>Sheet1!A47212/1.14</f>
        <v>0.83536236842105271</v>
      </c>
    </row>
    <row r="47213" spans="1:1">
      <c r="A47213">
        <f>Sheet1!A47213/1.14</f>
        <v>0.83536201754385975</v>
      </c>
    </row>
    <row r="47214" spans="1:1">
      <c r="A47214">
        <f>Sheet1!A47214/1.14</f>
        <v>0.83536108771929829</v>
      </c>
    </row>
    <row r="47215" spans="1:1">
      <c r="A47215">
        <f>Sheet1!A47215/1.14</f>
        <v>0.83535600877192995</v>
      </c>
    </row>
    <row r="47216" spans="1:1">
      <c r="A47216">
        <f>Sheet1!A47216/1.14</f>
        <v>0.83535192982456141</v>
      </c>
    </row>
    <row r="47217" spans="1:1">
      <c r="A47217">
        <f>Sheet1!A47217/1.14</f>
        <v>0.83534309649122818</v>
      </c>
    </row>
    <row r="47218" spans="1:1">
      <c r="A47218">
        <f>Sheet1!A47218/1.14</f>
        <v>0.83534100877192996</v>
      </c>
    </row>
    <row r="47219" spans="1:1">
      <c r="A47219">
        <f>Sheet1!A47219/1.14</f>
        <v>0.83533500000000005</v>
      </c>
    </row>
    <row r="47220" spans="1:1">
      <c r="A47220">
        <f>Sheet1!A47220/1.14</f>
        <v>0.83532885964912296</v>
      </c>
    </row>
    <row r="47221" spans="1:1">
      <c r="A47221">
        <f>Sheet1!A47221/1.14</f>
        <v>0.83532469298245626</v>
      </c>
    </row>
    <row r="47222" spans="1:1">
      <c r="A47222">
        <f>Sheet1!A47222/1.14</f>
        <v>0.8353204385964913</v>
      </c>
    </row>
    <row r="47223" spans="1:1">
      <c r="A47223">
        <f>Sheet1!A47223/1.14</f>
        <v>0.83531929824561413</v>
      </c>
    </row>
    <row r="47224" spans="1:1">
      <c r="A47224">
        <f>Sheet1!A47224/1.14</f>
        <v>0.83531552631578954</v>
      </c>
    </row>
    <row r="47225" spans="1:1">
      <c r="A47225">
        <f>Sheet1!A47225/1.14</f>
        <v>0.83531224561403516</v>
      </c>
    </row>
    <row r="47226" spans="1:1">
      <c r="A47226">
        <f>Sheet1!A47226/1.14</f>
        <v>0.83531017543859665</v>
      </c>
    </row>
    <row r="47227" spans="1:1">
      <c r="A47227">
        <f>Sheet1!A47227/1.14</f>
        <v>0.83530921052631579</v>
      </c>
    </row>
    <row r="47228" spans="1:1">
      <c r="A47228">
        <f>Sheet1!A47228/1.14</f>
        <v>0.8353087982456141</v>
      </c>
    </row>
    <row r="47229" spans="1:1">
      <c r="A47229">
        <f>Sheet1!A47229/1.14</f>
        <v>0.83530456140350884</v>
      </c>
    </row>
    <row r="47230" spans="1:1">
      <c r="A47230">
        <f>Sheet1!A47230/1.14</f>
        <v>0.8353032017543861</v>
      </c>
    </row>
    <row r="47231" spans="1:1">
      <c r="A47231">
        <f>Sheet1!A47231/1.14</f>
        <v>0.83530219298245623</v>
      </c>
    </row>
    <row r="47232" spans="1:1">
      <c r="A47232">
        <f>Sheet1!A47232/1.14</f>
        <v>0.83530140350877202</v>
      </c>
    </row>
    <row r="47233" spans="1:1">
      <c r="A47233">
        <f>Sheet1!A47233/1.14</f>
        <v>0.83529868421052644</v>
      </c>
    </row>
    <row r="47234" spans="1:1">
      <c r="A47234">
        <f>Sheet1!A47234/1.14</f>
        <v>0.83529271929824567</v>
      </c>
    </row>
    <row r="47235" spans="1:1">
      <c r="A47235">
        <f>Sheet1!A47235/1.14</f>
        <v>0.83529192982456146</v>
      </c>
    </row>
    <row r="47236" spans="1:1">
      <c r="A47236">
        <f>Sheet1!A47236/1.14</f>
        <v>0.83528903508771934</v>
      </c>
    </row>
    <row r="47237" spans="1:1">
      <c r="A47237">
        <f>Sheet1!A47237/1.14</f>
        <v>0.8352874122807018</v>
      </c>
    </row>
    <row r="47238" spans="1:1">
      <c r="A47238">
        <f>Sheet1!A47238/1.14</f>
        <v>0.83528307017543868</v>
      </c>
    </row>
    <row r="47239" spans="1:1">
      <c r="A47239">
        <f>Sheet1!A47239/1.14</f>
        <v>0.83527298245614046</v>
      </c>
    </row>
    <row r="47240" spans="1:1">
      <c r="A47240">
        <f>Sheet1!A47240/1.14</f>
        <v>0.83527188596491231</v>
      </c>
    </row>
    <row r="47241" spans="1:1">
      <c r="A47241">
        <f>Sheet1!A47241/1.14</f>
        <v>0.83527140350877194</v>
      </c>
    </row>
    <row r="47242" spans="1:1">
      <c r="A47242">
        <f>Sheet1!A47242/1.14</f>
        <v>0.83526655263157901</v>
      </c>
    </row>
    <row r="47243" spans="1:1">
      <c r="A47243">
        <f>Sheet1!A47243/1.14</f>
        <v>0.83526137719298243</v>
      </c>
    </row>
    <row r="47244" spans="1:1">
      <c r="A47244">
        <f>Sheet1!A47244/1.14</f>
        <v>0.83525719298245615</v>
      </c>
    </row>
    <row r="47245" spans="1:1">
      <c r="A47245">
        <f>Sheet1!A47245/1.14</f>
        <v>0.83525661403508777</v>
      </c>
    </row>
    <row r="47246" spans="1:1">
      <c r="A47246">
        <f>Sheet1!A47246/1.14</f>
        <v>0.83525605263157898</v>
      </c>
    </row>
    <row r="47247" spans="1:1">
      <c r="A47247">
        <f>Sheet1!A47247/1.14</f>
        <v>0.83525429824561415</v>
      </c>
    </row>
    <row r="47248" spans="1:1">
      <c r="A47248">
        <f>Sheet1!A47248/1.14</f>
        <v>0.83525311403508784</v>
      </c>
    </row>
    <row r="47249" spans="1:1">
      <c r="A47249">
        <f>Sheet1!A47249/1.14</f>
        <v>0.83524626315789474</v>
      </c>
    </row>
    <row r="47250" spans="1:1">
      <c r="A47250">
        <f>Sheet1!A47250/1.14</f>
        <v>0.83524302631578951</v>
      </c>
    </row>
    <row r="47251" spans="1:1">
      <c r="A47251">
        <f>Sheet1!A47251/1.14</f>
        <v>0.83523847368421056</v>
      </c>
    </row>
    <row r="47252" spans="1:1">
      <c r="A47252">
        <f>Sheet1!A47252/1.14</f>
        <v>0.83523821052631586</v>
      </c>
    </row>
    <row r="47253" spans="1:1">
      <c r="A47253">
        <f>Sheet1!A47253/1.14</f>
        <v>0.8352362280701755</v>
      </c>
    </row>
    <row r="47254" spans="1:1">
      <c r="A47254">
        <f>Sheet1!A47254/1.14</f>
        <v>0.83523263157894745</v>
      </c>
    </row>
    <row r="47255" spans="1:1">
      <c r="A47255">
        <f>Sheet1!A47255/1.14</f>
        <v>0.83522947368421063</v>
      </c>
    </row>
    <row r="47256" spans="1:1">
      <c r="A47256">
        <f>Sheet1!A47256/1.14</f>
        <v>0.83522859649122816</v>
      </c>
    </row>
    <row r="47257" spans="1:1">
      <c r="A47257">
        <f>Sheet1!A47257/1.14</f>
        <v>0.83522854385964929</v>
      </c>
    </row>
    <row r="47258" spans="1:1">
      <c r="A47258">
        <f>Sheet1!A47258/1.14</f>
        <v>0.8352258245614036</v>
      </c>
    </row>
    <row r="47259" spans="1:1">
      <c r="A47259">
        <f>Sheet1!A47259/1.14</f>
        <v>0.83522372807017553</v>
      </c>
    </row>
    <row r="47260" spans="1:1">
      <c r="A47260">
        <f>Sheet1!A47260/1.14</f>
        <v>0.83522038596491233</v>
      </c>
    </row>
    <row r="47261" spans="1:1">
      <c r="A47261">
        <f>Sheet1!A47261/1.14</f>
        <v>0.8352185964912282</v>
      </c>
    </row>
    <row r="47262" spans="1:1">
      <c r="A47262">
        <f>Sheet1!A47262/1.14</f>
        <v>0.83521649122807018</v>
      </c>
    </row>
    <row r="47263" spans="1:1">
      <c r="A47263">
        <f>Sheet1!A47263/1.14</f>
        <v>0.83521170175438597</v>
      </c>
    </row>
    <row r="47264" spans="1:1">
      <c r="A47264">
        <f>Sheet1!A47264/1.14</f>
        <v>0.8352102982456141</v>
      </c>
    </row>
    <row r="47265" spans="1:1">
      <c r="A47265">
        <f>Sheet1!A47265/1.14</f>
        <v>0.83520982456140358</v>
      </c>
    </row>
    <row r="47266" spans="1:1">
      <c r="A47266">
        <f>Sheet1!A47266/1.14</f>
        <v>0.83520108771929835</v>
      </c>
    </row>
    <row r="47267" spans="1:1">
      <c r="A47267">
        <f>Sheet1!A47267/1.14</f>
        <v>0.83520078947368426</v>
      </c>
    </row>
    <row r="47268" spans="1:1">
      <c r="A47268">
        <f>Sheet1!A47268/1.14</f>
        <v>0.83519736842105274</v>
      </c>
    </row>
    <row r="47269" spans="1:1">
      <c r="A47269">
        <f>Sheet1!A47269/1.14</f>
        <v>0.83519578947368422</v>
      </c>
    </row>
    <row r="47270" spans="1:1">
      <c r="A47270">
        <f>Sheet1!A47270/1.14</f>
        <v>0.83519377192982469</v>
      </c>
    </row>
    <row r="47271" spans="1:1">
      <c r="A47271">
        <f>Sheet1!A47271/1.14</f>
        <v>0.83519350877192988</v>
      </c>
    </row>
    <row r="47272" spans="1:1">
      <c r="A47272">
        <f>Sheet1!A47272/1.14</f>
        <v>0.83519278070175451</v>
      </c>
    </row>
    <row r="47273" spans="1:1">
      <c r="A47273">
        <f>Sheet1!A47273/1.14</f>
        <v>0.83518985087719311</v>
      </c>
    </row>
    <row r="47274" spans="1:1">
      <c r="A47274">
        <f>Sheet1!A47274/1.14</f>
        <v>0.83518754385964922</v>
      </c>
    </row>
    <row r="47275" spans="1:1">
      <c r="A47275">
        <f>Sheet1!A47275/1.14</f>
        <v>0.83518307017543869</v>
      </c>
    </row>
    <row r="47276" spans="1:1">
      <c r="A47276">
        <f>Sheet1!A47276/1.14</f>
        <v>0.83518078947368424</v>
      </c>
    </row>
    <row r="47277" spans="1:1">
      <c r="A47277">
        <f>Sheet1!A47277/1.14</f>
        <v>0.83517938596491237</v>
      </c>
    </row>
    <row r="47278" spans="1:1">
      <c r="A47278">
        <f>Sheet1!A47278/1.14</f>
        <v>0.83517675438596506</v>
      </c>
    </row>
    <row r="47279" spans="1:1">
      <c r="A47279">
        <f>Sheet1!A47279/1.14</f>
        <v>0.83517298245614036</v>
      </c>
    </row>
    <row r="47280" spans="1:1">
      <c r="A47280">
        <f>Sheet1!A47280/1.14</f>
        <v>0.83516666666666672</v>
      </c>
    </row>
    <row r="47281" spans="1:1">
      <c r="A47281">
        <f>Sheet1!A47281/1.14</f>
        <v>0.83516161403508782</v>
      </c>
    </row>
    <row r="47282" spans="1:1">
      <c r="A47282">
        <f>Sheet1!A47282/1.14</f>
        <v>0.83515377192982465</v>
      </c>
    </row>
    <row r="47283" spans="1:1">
      <c r="A47283">
        <f>Sheet1!A47283/1.14</f>
        <v>0.83514723684210534</v>
      </c>
    </row>
    <row r="47284" spans="1:1">
      <c r="A47284">
        <f>Sheet1!A47284/1.14</f>
        <v>0.83513745614035095</v>
      </c>
    </row>
    <row r="47285" spans="1:1">
      <c r="A47285">
        <f>Sheet1!A47285/1.14</f>
        <v>0.83513508771929823</v>
      </c>
    </row>
    <row r="47286" spans="1:1">
      <c r="A47286">
        <f>Sheet1!A47286/1.14</f>
        <v>0.83513442982456143</v>
      </c>
    </row>
    <row r="47287" spans="1:1">
      <c r="A47287">
        <f>Sheet1!A47287/1.14</f>
        <v>0.83513342105263166</v>
      </c>
    </row>
    <row r="47288" spans="1:1">
      <c r="A47288">
        <f>Sheet1!A47288/1.14</f>
        <v>0.83513171052631585</v>
      </c>
    </row>
    <row r="47289" spans="1:1">
      <c r="A47289">
        <f>Sheet1!A47289/1.14</f>
        <v>0.83512903508771941</v>
      </c>
    </row>
    <row r="47290" spans="1:1">
      <c r="A47290">
        <f>Sheet1!A47290/1.14</f>
        <v>0.83512631578947372</v>
      </c>
    </row>
    <row r="47291" spans="1:1">
      <c r="A47291">
        <f>Sheet1!A47291/1.14</f>
        <v>0.83512277192982465</v>
      </c>
    </row>
    <row r="47292" spans="1:1">
      <c r="A47292">
        <f>Sheet1!A47292/1.14</f>
        <v>0.83512245614035097</v>
      </c>
    </row>
    <row r="47293" spans="1:1">
      <c r="A47293">
        <f>Sheet1!A47293/1.14</f>
        <v>0.83512187719298248</v>
      </c>
    </row>
    <row r="47294" spans="1:1">
      <c r="A47294">
        <f>Sheet1!A47294/1.14</f>
        <v>0.83511722807017552</v>
      </c>
    </row>
    <row r="47295" spans="1:1">
      <c r="A47295">
        <f>Sheet1!A47295/1.14</f>
        <v>0.83511640350877192</v>
      </c>
    </row>
    <row r="47296" spans="1:1">
      <c r="A47296">
        <f>Sheet1!A47296/1.14</f>
        <v>0.83511074561403509</v>
      </c>
    </row>
    <row r="47297" spans="1:1">
      <c r="A47297">
        <f>Sheet1!A47297/1.14</f>
        <v>0.8351103508771931</v>
      </c>
    </row>
    <row r="47298" spans="1:1">
      <c r="A47298">
        <f>Sheet1!A47298/1.14</f>
        <v>0.83510929824561408</v>
      </c>
    </row>
    <row r="47299" spans="1:1">
      <c r="A47299">
        <f>Sheet1!A47299/1.14</f>
        <v>0.83510307017543861</v>
      </c>
    </row>
    <row r="47300" spans="1:1">
      <c r="A47300">
        <f>Sheet1!A47300/1.14</f>
        <v>0.83510064912280701</v>
      </c>
    </row>
    <row r="47301" spans="1:1">
      <c r="A47301">
        <f>Sheet1!A47301/1.14</f>
        <v>0.8350980350877194</v>
      </c>
    </row>
    <row r="47302" spans="1:1">
      <c r="A47302">
        <f>Sheet1!A47302/1.14</f>
        <v>0.83509725438596494</v>
      </c>
    </row>
    <row r="47303" spans="1:1">
      <c r="A47303">
        <f>Sheet1!A47303/1.14</f>
        <v>0.83509385964912297</v>
      </c>
    </row>
    <row r="47304" spans="1:1">
      <c r="A47304">
        <f>Sheet1!A47304/1.14</f>
        <v>0.83509342105263162</v>
      </c>
    </row>
    <row r="47305" spans="1:1">
      <c r="A47305">
        <f>Sheet1!A47305/1.14</f>
        <v>0.83508444736842113</v>
      </c>
    </row>
    <row r="47306" spans="1:1">
      <c r="A47306">
        <f>Sheet1!A47306/1.14</f>
        <v>0.83507728070175447</v>
      </c>
    </row>
    <row r="47307" spans="1:1">
      <c r="A47307">
        <f>Sheet1!A47307/1.14</f>
        <v>0.83507628947368429</v>
      </c>
    </row>
    <row r="47308" spans="1:1">
      <c r="A47308">
        <f>Sheet1!A47308/1.14</f>
        <v>0.83507035087719306</v>
      </c>
    </row>
    <row r="47309" spans="1:1">
      <c r="A47309">
        <f>Sheet1!A47309/1.14</f>
        <v>0.83506991228070182</v>
      </c>
    </row>
    <row r="47310" spans="1:1">
      <c r="A47310">
        <f>Sheet1!A47310/1.14</f>
        <v>0.83506933333333344</v>
      </c>
    </row>
    <row r="47311" spans="1:1">
      <c r="A47311">
        <f>Sheet1!A47311/1.14</f>
        <v>0.8350670175438597</v>
      </c>
    </row>
    <row r="47312" spans="1:1">
      <c r="A47312">
        <f>Sheet1!A47312/1.14</f>
        <v>0.83506567543859656</v>
      </c>
    </row>
    <row r="47313" spans="1:1">
      <c r="A47313">
        <f>Sheet1!A47313/1.14</f>
        <v>0.83506315789473695</v>
      </c>
    </row>
    <row r="47314" spans="1:1">
      <c r="A47314">
        <f>Sheet1!A47314/1.14</f>
        <v>0.83505824561403519</v>
      </c>
    </row>
    <row r="47315" spans="1:1">
      <c r="A47315">
        <f>Sheet1!A47315/1.14</f>
        <v>0.8350577807017544</v>
      </c>
    </row>
    <row r="47316" spans="1:1">
      <c r="A47316">
        <f>Sheet1!A47316/1.14</f>
        <v>0.83505610526315799</v>
      </c>
    </row>
    <row r="47317" spans="1:1">
      <c r="A47317">
        <f>Sheet1!A47317/1.14</f>
        <v>0.83505140350877194</v>
      </c>
    </row>
    <row r="47318" spans="1:1">
      <c r="A47318">
        <f>Sheet1!A47318/1.14</f>
        <v>0.8350445614035088</v>
      </c>
    </row>
    <row r="47319" spans="1:1">
      <c r="A47319">
        <f>Sheet1!A47319/1.14</f>
        <v>0.83504368421052633</v>
      </c>
    </row>
    <row r="47320" spans="1:1">
      <c r="A47320">
        <f>Sheet1!A47320/1.14</f>
        <v>0.83503850877192987</v>
      </c>
    </row>
    <row r="47321" spans="1:1">
      <c r="A47321">
        <f>Sheet1!A47321/1.14</f>
        <v>0.83503131578947376</v>
      </c>
    </row>
    <row r="47322" spans="1:1">
      <c r="A47322">
        <f>Sheet1!A47322/1.14</f>
        <v>0.8350295964912281</v>
      </c>
    </row>
    <row r="47323" spans="1:1">
      <c r="A47323">
        <f>Sheet1!A47323/1.14</f>
        <v>0.83502300877192992</v>
      </c>
    </row>
    <row r="47324" spans="1:1">
      <c r="A47324">
        <f>Sheet1!A47324/1.14</f>
        <v>0.8350135438596491</v>
      </c>
    </row>
    <row r="47325" spans="1:1">
      <c r="A47325">
        <f>Sheet1!A47325/1.14</f>
        <v>0.83501197368421054</v>
      </c>
    </row>
    <row r="47326" spans="1:1">
      <c r="A47326">
        <f>Sheet1!A47326/1.14</f>
        <v>0.83500938596491237</v>
      </c>
    </row>
    <row r="47327" spans="1:1">
      <c r="A47327">
        <f>Sheet1!A47327/1.14</f>
        <v>0.83499425438596497</v>
      </c>
    </row>
    <row r="47328" spans="1:1">
      <c r="A47328">
        <f>Sheet1!A47328/1.14</f>
        <v>0.83499315789473694</v>
      </c>
    </row>
    <row r="47329" spans="1:1">
      <c r="A47329">
        <f>Sheet1!A47329/1.14</f>
        <v>0.83498210526315797</v>
      </c>
    </row>
    <row r="47330" spans="1:1">
      <c r="A47330">
        <f>Sheet1!A47330/1.14</f>
        <v>0.83498192982456154</v>
      </c>
    </row>
    <row r="47331" spans="1:1">
      <c r="A47331">
        <f>Sheet1!A47331/1.14</f>
        <v>0.83496476315789481</v>
      </c>
    </row>
    <row r="47332" spans="1:1">
      <c r="A47332">
        <f>Sheet1!A47332/1.14</f>
        <v>0.83496368421052636</v>
      </c>
    </row>
    <row r="47333" spans="1:1">
      <c r="A47333">
        <f>Sheet1!A47333/1.14</f>
        <v>0.83495336842105272</v>
      </c>
    </row>
    <row r="47334" spans="1:1">
      <c r="A47334">
        <f>Sheet1!A47334/1.14</f>
        <v>0.83495321052631577</v>
      </c>
    </row>
    <row r="47335" spans="1:1">
      <c r="A47335">
        <f>Sheet1!A47335/1.14</f>
        <v>0.83494918421052633</v>
      </c>
    </row>
    <row r="47336" spans="1:1">
      <c r="A47336">
        <f>Sheet1!A47336/1.14</f>
        <v>0.83494789473684217</v>
      </c>
    </row>
    <row r="47337" spans="1:1">
      <c r="A47337">
        <f>Sheet1!A47337/1.14</f>
        <v>0.83494301754385969</v>
      </c>
    </row>
    <row r="47338" spans="1:1">
      <c r="A47338">
        <f>Sheet1!A47338/1.14</f>
        <v>0.83494201754385977</v>
      </c>
    </row>
    <row r="47339" spans="1:1">
      <c r="A47339">
        <f>Sheet1!A47339/1.14</f>
        <v>0.83493935087719295</v>
      </c>
    </row>
    <row r="47340" spans="1:1">
      <c r="A47340">
        <f>Sheet1!A47340/1.14</f>
        <v>0.83493872807017555</v>
      </c>
    </row>
    <row r="47341" spans="1:1">
      <c r="A47341">
        <f>Sheet1!A47341/1.14</f>
        <v>0.8349376315789474</v>
      </c>
    </row>
    <row r="47342" spans="1:1">
      <c r="A47342">
        <f>Sheet1!A47342/1.14</f>
        <v>0.83493728070175444</v>
      </c>
    </row>
    <row r="47343" spans="1:1">
      <c r="A47343">
        <f>Sheet1!A47343/1.14</f>
        <v>0.83492815789473696</v>
      </c>
    </row>
    <row r="47344" spans="1:1">
      <c r="A47344">
        <f>Sheet1!A47344/1.14</f>
        <v>0.83492438596491236</v>
      </c>
    </row>
    <row r="47345" spans="1:1">
      <c r="A47345">
        <f>Sheet1!A47345/1.14</f>
        <v>0.83491942982456147</v>
      </c>
    </row>
    <row r="47346" spans="1:1">
      <c r="A47346">
        <f>Sheet1!A47346/1.14</f>
        <v>0.83491859649122813</v>
      </c>
    </row>
    <row r="47347" spans="1:1">
      <c r="A47347">
        <f>Sheet1!A47347/1.14</f>
        <v>0.83491854385964914</v>
      </c>
    </row>
    <row r="47348" spans="1:1">
      <c r="A47348">
        <f>Sheet1!A47348/1.14</f>
        <v>0.83491692982456145</v>
      </c>
    </row>
    <row r="47349" spans="1:1">
      <c r="A47349">
        <f>Sheet1!A47349/1.14</f>
        <v>0.83490447368421061</v>
      </c>
    </row>
    <row r="47350" spans="1:1">
      <c r="A47350">
        <f>Sheet1!A47350/1.14</f>
        <v>0.83490166666666676</v>
      </c>
    </row>
    <row r="47351" spans="1:1">
      <c r="A47351">
        <f>Sheet1!A47351/1.14</f>
        <v>0.83489868421052638</v>
      </c>
    </row>
    <row r="47352" spans="1:1">
      <c r="A47352">
        <f>Sheet1!A47352/1.14</f>
        <v>0.8348970175438597</v>
      </c>
    </row>
    <row r="47353" spans="1:1">
      <c r="A47353">
        <f>Sheet1!A47353/1.14</f>
        <v>0.83489605263157896</v>
      </c>
    </row>
    <row r="47354" spans="1:1">
      <c r="A47354">
        <f>Sheet1!A47354/1.14</f>
        <v>0.83489512280701761</v>
      </c>
    </row>
    <row r="47355" spans="1:1">
      <c r="A47355">
        <f>Sheet1!A47355/1.14</f>
        <v>0.83489491228070178</v>
      </c>
    </row>
    <row r="47356" spans="1:1">
      <c r="A47356">
        <f>Sheet1!A47356/1.14</f>
        <v>0.83489228070175447</v>
      </c>
    </row>
    <row r="47357" spans="1:1">
      <c r="A47357">
        <f>Sheet1!A47357/1.14</f>
        <v>0.83489210526315794</v>
      </c>
    </row>
    <row r="47358" spans="1:1">
      <c r="A47358">
        <f>Sheet1!A47358/1.14</f>
        <v>0.83488771929824568</v>
      </c>
    </row>
    <row r="47359" spans="1:1">
      <c r="A47359">
        <f>Sheet1!A47359/1.14</f>
        <v>0.83488631578947381</v>
      </c>
    </row>
    <row r="47360" spans="1:1">
      <c r="A47360">
        <f>Sheet1!A47360/1.14</f>
        <v>0.83487789473684215</v>
      </c>
    </row>
    <row r="47361" spans="1:1">
      <c r="A47361">
        <f>Sheet1!A47361/1.14</f>
        <v>0.83486929824561407</v>
      </c>
    </row>
    <row r="47362" spans="1:1">
      <c r="A47362">
        <f>Sheet1!A47362/1.14</f>
        <v>0.83486859649122813</v>
      </c>
    </row>
    <row r="47363" spans="1:1">
      <c r="A47363">
        <f>Sheet1!A47363/1.14</f>
        <v>0.8348668421052633</v>
      </c>
    </row>
    <row r="47364" spans="1:1">
      <c r="A47364">
        <f>Sheet1!A47364/1.14</f>
        <v>0.83485575438596504</v>
      </c>
    </row>
    <row r="47365" spans="1:1">
      <c r="A47365">
        <f>Sheet1!A47365/1.14</f>
        <v>0.83485280701754394</v>
      </c>
    </row>
    <row r="47366" spans="1:1">
      <c r="A47366">
        <f>Sheet1!A47366/1.14</f>
        <v>0.83483295614035091</v>
      </c>
    </row>
    <row r="47367" spans="1:1">
      <c r="A47367">
        <f>Sheet1!A47367/1.14</f>
        <v>0.83482701754385968</v>
      </c>
    </row>
    <row r="47368" spans="1:1">
      <c r="A47368">
        <f>Sheet1!A47368/1.14</f>
        <v>0.83482552631578955</v>
      </c>
    </row>
    <row r="47369" spans="1:1">
      <c r="A47369">
        <f>Sheet1!A47369/1.14</f>
        <v>0.83482532456140357</v>
      </c>
    </row>
    <row r="47370" spans="1:1">
      <c r="A47370">
        <f>Sheet1!A47370/1.14</f>
        <v>0.8348242982456141</v>
      </c>
    </row>
    <row r="47371" spans="1:1">
      <c r="A47371">
        <f>Sheet1!A47371/1.14</f>
        <v>0.83482289473684212</v>
      </c>
    </row>
    <row r="47372" spans="1:1">
      <c r="A47372">
        <f>Sheet1!A47372/1.14</f>
        <v>0.83481873684210539</v>
      </c>
    </row>
    <row r="47373" spans="1:1">
      <c r="A47373">
        <f>Sheet1!A47373/1.14</f>
        <v>0.83481798245614047</v>
      </c>
    </row>
    <row r="47374" spans="1:1">
      <c r="A47374">
        <f>Sheet1!A47374/1.14</f>
        <v>0.83481754385964912</v>
      </c>
    </row>
    <row r="47375" spans="1:1">
      <c r="A47375">
        <f>Sheet1!A47375/1.14</f>
        <v>0.83481719298245616</v>
      </c>
    </row>
    <row r="47376" spans="1:1">
      <c r="A47376">
        <f>Sheet1!A47376/1.14</f>
        <v>0.83481368421052637</v>
      </c>
    </row>
    <row r="47377" spans="1:1">
      <c r="A47377">
        <f>Sheet1!A47377/1.14</f>
        <v>0.83481078947368437</v>
      </c>
    </row>
    <row r="47378" spans="1:1">
      <c r="A47378">
        <f>Sheet1!A47378/1.14</f>
        <v>0.83480982456140351</v>
      </c>
    </row>
    <row r="47379" spans="1:1">
      <c r="A47379">
        <f>Sheet1!A47379/1.14</f>
        <v>0.83480087719298257</v>
      </c>
    </row>
    <row r="47380" spans="1:1">
      <c r="A47380">
        <f>Sheet1!A47380/1.14</f>
        <v>0.83479452631578954</v>
      </c>
    </row>
    <row r="47381" spans="1:1">
      <c r="A47381">
        <f>Sheet1!A47381/1.14</f>
        <v>0.8347914385964913</v>
      </c>
    </row>
    <row r="47382" spans="1:1">
      <c r="A47382">
        <f>Sheet1!A47382/1.14</f>
        <v>0.83478692982456149</v>
      </c>
    </row>
    <row r="47383" spans="1:1">
      <c r="A47383">
        <f>Sheet1!A47383/1.14</f>
        <v>0.83478171929824574</v>
      </c>
    </row>
    <row r="47384" spans="1:1">
      <c r="A47384">
        <f>Sheet1!A47384/1.14</f>
        <v>0.83477628070175447</v>
      </c>
    </row>
    <row r="47385" spans="1:1">
      <c r="A47385">
        <f>Sheet1!A47385/1.14</f>
        <v>0.83477564912280711</v>
      </c>
    </row>
    <row r="47386" spans="1:1">
      <c r="A47386">
        <f>Sheet1!A47386/1.14</f>
        <v>0.83476728070175443</v>
      </c>
    </row>
    <row r="47387" spans="1:1">
      <c r="A47387">
        <f>Sheet1!A47387/1.14</f>
        <v>0.83476012280701761</v>
      </c>
    </row>
    <row r="47388" spans="1:1">
      <c r="A47388">
        <f>Sheet1!A47388/1.14</f>
        <v>0.8347548245614036</v>
      </c>
    </row>
    <row r="47389" spans="1:1">
      <c r="A47389">
        <f>Sheet1!A47389/1.14</f>
        <v>0.83475300877192993</v>
      </c>
    </row>
    <row r="47390" spans="1:1">
      <c r="A47390">
        <f>Sheet1!A47390/1.14</f>
        <v>0.83474894736842109</v>
      </c>
    </row>
    <row r="47391" spans="1:1">
      <c r="A47391">
        <f>Sheet1!A47391/1.14</f>
        <v>0.83474710526315787</v>
      </c>
    </row>
    <row r="47392" spans="1:1">
      <c r="A47392">
        <f>Sheet1!A47392/1.14</f>
        <v>0.834747052631579</v>
      </c>
    </row>
    <row r="47393" spans="1:1">
      <c r="A47393">
        <f>Sheet1!A47393/1.14</f>
        <v>0.83474391228070177</v>
      </c>
    </row>
    <row r="47394" spans="1:1">
      <c r="A47394">
        <f>Sheet1!A47394/1.14</f>
        <v>0.83473523684210538</v>
      </c>
    </row>
    <row r="47395" spans="1:1">
      <c r="A47395">
        <f>Sheet1!A47395/1.14</f>
        <v>0.83472942982456144</v>
      </c>
    </row>
    <row r="47396" spans="1:1">
      <c r="A47396">
        <f>Sheet1!A47396/1.14</f>
        <v>0.83472734210526323</v>
      </c>
    </row>
    <row r="47397" spans="1:1">
      <c r="A47397">
        <f>Sheet1!A47397/1.14</f>
        <v>0.83472614035087722</v>
      </c>
    </row>
    <row r="47398" spans="1:1">
      <c r="A47398">
        <f>Sheet1!A47398/1.14</f>
        <v>0.83472578947368425</v>
      </c>
    </row>
    <row r="47399" spans="1:1">
      <c r="A47399">
        <f>Sheet1!A47399/1.14</f>
        <v>0.83472184210526323</v>
      </c>
    </row>
    <row r="47400" spans="1:1">
      <c r="A47400">
        <f>Sheet1!A47400/1.14</f>
        <v>0.8347203508771931</v>
      </c>
    </row>
    <row r="47401" spans="1:1">
      <c r="A47401">
        <f>Sheet1!A47401/1.14</f>
        <v>0.83471807017543875</v>
      </c>
    </row>
    <row r="47402" spans="1:1">
      <c r="A47402">
        <f>Sheet1!A47402/1.14</f>
        <v>0.83471789473684221</v>
      </c>
    </row>
    <row r="47403" spans="1:1">
      <c r="A47403">
        <f>Sheet1!A47403/1.14</f>
        <v>0.83471263157894737</v>
      </c>
    </row>
    <row r="47404" spans="1:1">
      <c r="A47404">
        <f>Sheet1!A47404/1.14</f>
        <v>0.83471254385964921</v>
      </c>
    </row>
    <row r="47405" spans="1:1">
      <c r="A47405">
        <f>Sheet1!A47405/1.14</f>
        <v>0.83471171052631588</v>
      </c>
    </row>
    <row r="47406" spans="1:1">
      <c r="A47406">
        <f>Sheet1!A47406/1.14</f>
        <v>0.83471128947368423</v>
      </c>
    </row>
    <row r="47407" spans="1:1">
      <c r="A47407">
        <f>Sheet1!A47407/1.14</f>
        <v>0.83469912280701763</v>
      </c>
    </row>
    <row r="47408" spans="1:1">
      <c r="A47408">
        <f>Sheet1!A47408/1.14</f>
        <v>0.83469657894736848</v>
      </c>
    </row>
    <row r="47409" spans="1:1">
      <c r="A47409">
        <f>Sheet1!A47409/1.14</f>
        <v>0.83468359649122814</v>
      </c>
    </row>
    <row r="47410" spans="1:1">
      <c r="A47410">
        <f>Sheet1!A47410/1.14</f>
        <v>0.83467859649122811</v>
      </c>
    </row>
    <row r="47411" spans="1:1">
      <c r="A47411">
        <f>Sheet1!A47411/1.14</f>
        <v>0.83467547368421058</v>
      </c>
    </row>
    <row r="47412" spans="1:1">
      <c r="A47412">
        <f>Sheet1!A47412/1.14</f>
        <v>0.83467547368421058</v>
      </c>
    </row>
    <row r="47413" spans="1:1">
      <c r="A47413">
        <f>Sheet1!A47413/1.14</f>
        <v>0.83467328070175439</v>
      </c>
    </row>
    <row r="47414" spans="1:1">
      <c r="A47414">
        <f>Sheet1!A47414/1.14</f>
        <v>0.83467228070175448</v>
      </c>
    </row>
    <row r="47415" spans="1:1">
      <c r="A47415">
        <f>Sheet1!A47415/1.14</f>
        <v>0.8346574912280702</v>
      </c>
    </row>
    <row r="47416" spans="1:1">
      <c r="A47416">
        <f>Sheet1!A47416/1.14</f>
        <v>0.83465356140350888</v>
      </c>
    </row>
    <row r="47417" spans="1:1">
      <c r="A47417">
        <f>Sheet1!A47417/1.14</f>
        <v>0.83465320175438595</v>
      </c>
    </row>
    <row r="47418" spans="1:1">
      <c r="A47418">
        <f>Sheet1!A47418/1.14</f>
        <v>0.83465219298245619</v>
      </c>
    </row>
    <row r="47419" spans="1:1">
      <c r="A47419">
        <f>Sheet1!A47419/1.14</f>
        <v>0.83465192982456149</v>
      </c>
    </row>
    <row r="47420" spans="1:1">
      <c r="A47420">
        <f>Sheet1!A47420/1.14</f>
        <v>0.83464719298245615</v>
      </c>
    </row>
    <row r="47421" spans="1:1">
      <c r="A47421">
        <f>Sheet1!A47421/1.14</f>
        <v>0.83464666666666676</v>
      </c>
    </row>
    <row r="47422" spans="1:1">
      <c r="A47422">
        <f>Sheet1!A47422/1.14</f>
        <v>0.83464421052631588</v>
      </c>
    </row>
    <row r="47423" spans="1:1">
      <c r="A47423">
        <f>Sheet1!A47423/1.14</f>
        <v>0.83463912280701769</v>
      </c>
    </row>
    <row r="47424" spans="1:1">
      <c r="A47424">
        <f>Sheet1!A47424/1.14</f>
        <v>0.83463842105263164</v>
      </c>
    </row>
    <row r="47425" spans="1:1">
      <c r="A47425">
        <f>Sheet1!A47425/1.14</f>
        <v>0.8346358421052632</v>
      </c>
    </row>
    <row r="47426" spans="1:1">
      <c r="A47426">
        <f>Sheet1!A47426/1.14</f>
        <v>0.83462099122807021</v>
      </c>
    </row>
    <row r="47427" spans="1:1">
      <c r="A47427">
        <f>Sheet1!A47427/1.14</f>
        <v>0.83462031578947371</v>
      </c>
    </row>
    <row r="47428" spans="1:1">
      <c r="A47428">
        <f>Sheet1!A47428/1.14</f>
        <v>0.83461900877192996</v>
      </c>
    </row>
    <row r="47429" spans="1:1">
      <c r="A47429">
        <f>Sheet1!A47429/1.14</f>
        <v>0.83461833333333335</v>
      </c>
    </row>
    <row r="47430" spans="1:1">
      <c r="A47430">
        <f>Sheet1!A47430/1.14</f>
        <v>0.83461780701754396</v>
      </c>
    </row>
    <row r="47431" spans="1:1">
      <c r="A47431">
        <f>Sheet1!A47431/1.14</f>
        <v>0.83461438596491233</v>
      </c>
    </row>
    <row r="47432" spans="1:1">
      <c r="A47432">
        <f>Sheet1!A47432/1.14</f>
        <v>0.83461140350877205</v>
      </c>
    </row>
    <row r="47433" spans="1:1">
      <c r="A47433">
        <f>Sheet1!A47433/1.14</f>
        <v>0.83460719298245623</v>
      </c>
    </row>
    <row r="47434" spans="1:1">
      <c r="A47434">
        <f>Sheet1!A47434/1.14</f>
        <v>0.83459803508771935</v>
      </c>
    </row>
    <row r="47435" spans="1:1">
      <c r="A47435">
        <f>Sheet1!A47435/1.14</f>
        <v>0.83459573684210531</v>
      </c>
    </row>
    <row r="47436" spans="1:1">
      <c r="A47436">
        <f>Sheet1!A47436/1.14</f>
        <v>0.8345870614035088</v>
      </c>
    </row>
    <row r="47437" spans="1:1">
      <c r="A47437">
        <f>Sheet1!A47437/1.14</f>
        <v>0.83457228070175449</v>
      </c>
    </row>
    <row r="47438" spans="1:1">
      <c r="A47438">
        <f>Sheet1!A47438/1.14</f>
        <v>0.83457037719298255</v>
      </c>
    </row>
    <row r="47439" spans="1:1">
      <c r="A47439">
        <f>Sheet1!A47439/1.14</f>
        <v>0.83456985964912278</v>
      </c>
    </row>
    <row r="47440" spans="1:1">
      <c r="A47440">
        <f>Sheet1!A47440/1.14</f>
        <v>0.83456609649122815</v>
      </c>
    </row>
    <row r="47441" spans="1:1">
      <c r="A47441">
        <f>Sheet1!A47441/1.14</f>
        <v>0.83456026315789489</v>
      </c>
    </row>
    <row r="47442" spans="1:1">
      <c r="A47442">
        <f>Sheet1!A47442/1.14</f>
        <v>0.83455561403508771</v>
      </c>
    </row>
    <row r="47443" spans="1:1">
      <c r="A47443">
        <f>Sheet1!A47443/1.14</f>
        <v>0.83455535087719301</v>
      </c>
    </row>
    <row r="47444" spans="1:1">
      <c r="A47444">
        <f>Sheet1!A47444/1.14</f>
        <v>0.83455186842105278</v>
      </c>
    </row>
    <row r="47445" spans="1:1">
      <c r="A47445">
        <f>Sheet1!A47445/1.14</f>
        <v>0.83455026315789482</v>
      </c>
    </row>
    <row r="47446" spans="1:1">
      <c r="A47446">
        <f>Sheet1!A47446/1.14</f>
        <v>0.8345313157894737</v>
      </c>
    </row>
    <row r="47447" spans="1:1">
      <c r="A47447">
        <f>Sheet1!A47447/1.14</f>
        <v>0.8345249473684212</v>
      </c>
    </row>
    <row r="47448" spans="1:1">
      <c r="A47448">
        <f>Sheet1!A47448/1.14</f>
        <v>0.83452447368421057</v>
      </c>
    </row>
    <row r="47449" spans="1:1">
      <c r="A47449">
        <f>Sheet1!A47449/1.14</f>
        <v>0.83452131578947375</v>
      </c>
    </row>
    <row r="47450" spans="1:1">
      <c r="A47450">
        <f>Sheet1!A47450/1.14</f>
        <v>0.83451280701754393</v>
      </c>
    </row>
    <row r="47451" spans="1:1">
      <c r="A47451">
        <f>Sheet1!A47451/1.14</f>
        <v>0.83451271929824566</v>
      </c>
    </row>
    <row r="47452" spans="1:1">
      <c r="A47452">
        <f>Sheet1!A47452/1.14</f>
        <v>0.83450873684210536</v>
      </c>
    </row>
    <row r="47453" spans="1:1">
      <c r="A47453">
        <f>Sheet1!A47453/1.14</f>
        <v>0.83450228070175447</v>
      </c>
    </row>
    <row r="47454" spans="1:1">
      <c r="A47454">
        <f>Sheet1!A47454/1.14</f>
        <v>0.83450000000000013</v>
      </c>
    </row>
    <row r="47455" spans="1:1">
      <c r="A47455">
        <f>Sheet1!A47455/1.14</f>
        <v>0.83449100877192994</v>
      </c>
    </row>
    <row r="47456" spans="1:1">
      <c r="A47456">
        <f>Sheet1!A47456/1.14</f>
        <v>0.83448970175438597</v>
      </c>
    </row>
    <row r="47457" spans="1:1">
      <c r="A47457">
        <f>Sheet1!A47457/1.14</f>
        <v>0.83448672807017554</v>
      </c>
    </row>
    <row r="47458" spans="1:1">
      <c r="A47458">
        <f>Sheet1!A47458/1.14</f>
        <v>0.83447526315789478</v>
      </c>
    </row>
    <row r="47459" spans="1:1">
      <c r="A47459">
        <f>Sheet1!A47459/1.14</f>
        <v>0.83447187719298255</v>
      </c>
    </row>
    <row r="47460" spans="1:1">
      <c r="A47460">
        <f>Sheet1!A47460/1.14</f>
        <v>0.83446964912280708</v>
      </c>
    </row>
    <row r="47461" spans="1:1">
      <c r="A47461">
        <f>Sheet1!A47461/1.14</f>
        <v>0.83446850877192991</v>
      </c>
    </row>
    <row r="47462" spans="1:1">
      <c r="A47462">
        <f>Sheet1!A47462/1.14</f>
        <v>0.83446789473684213</v>
      </c>
    </row>
    <row r="47463" spans="1:1">
      <c r="A47463">
        <f>Sheet1!A47463/1.14</f>
        <v>0.83446780701754397</v>
      </c>
    </row>
    <row r="47464" spans="1:1">
      <c r="A47464">
        <f>Sheet1!A47464/1.14</f>
        <v>0.83446006140350892</v>
      </c>
    </row>
    <row r="47465" spans="1:1">
      <c r="A47465">
        <f>Sheet1!A47465/1.14</f>
        <v>0.83445929824561416</v>
      </c>
    </row>
    <row r="47466" spans="1:1">
      <c r="A47466">
        <f>Sheet1!A47466/1.14</f>
        <v>0.83445399122807029</v>
      </c>
    </row>
    <row r="47467" spans="1:1">
      <c r="A47467">
        <f>Sheet1!A47467/1.14</f>
        <v>0.83445169298245614</v>
      </c>
    </row>
    <row r="47468" spans="1:1">
      <c r="A47468">
        <f>Sheet1!A47468/1.14</f>
        <v>0.8344484561403509</v>
      </c>
    </row>
    <row r="47469" spans="1:1">
      <c r="A47469">
        <f>Sheet1!A47469/1.14</f>
        <v>0.8344450000000001</v>
      </c>
    </row>
    <row r="47470" spans="1:1">
      <c r="A47470">
        <f>Sheet1!A47470/1.14</f>
        <v>0.8344435350877194</v>
      </c>
    </row>
    <row r="47471" spans="1:1">
      <c r="A47471">
        <f>Sheet1!A47471/1.14</f>
        <v>0.83444298245614046</v>
      </c>
    </row>
    <row r="47472" spans="1:1">
      <c r="A47472">
        <f>Sheet1!A47472/1.14</f>
        <v>0.83444236842105268</v>
      </c>
    </row>
    <row r="47473" spans="1:1">
      <c r="A47473">
        <f>Sheet1!A47473/1.14</f>
        <v>0.83444070175438601</v>
      </c>
    </row>
    <row r="47474" spans="1:1">
      <c r="A47474">
        <f>Sheet1!A47474/1.14</f>
        <v>0.83443961403508782</v>
      </c>
    </row>
    <row r="47475" spans="1:1">
      <c r="A47475">
        <f>Sheet1!A47475/1.14</f>
        <v>0.83443921052631587</v>
      </c>
    </row>
    <row r="47476" spans="1:1">
      <c r="A47476">
        <f>Sheet1!A47476/1.14</f>
        <v>0.83443757894736859</v>
      </c>
    </row>
    <row r="47477" spans="1:1">
      <c r="A47477">
        <f>Sheet1!A47477/1.14</f>
        <v>0.83443596491228078</v>
      </c>
    </row>
    <row r="47478" spans="1:1">
      <c r="A47478">
        <f>Sheet1!A47478/1.14</f>
        <v>0.83443537719298255</v>
      </c>
    </row>
    <row r="47479" spans="1:1">
      <c r="A47479">
        <f>Sheet1!A47479/1.14</f>
        <v>0.8344329824561405</v>
      </c>
    </row>
    <row r="47480" spans="1:1">
      <c r="A47480">
        <f>Sheet1!A47480/1.14</f>
        <v>0.83443140350877198</v>
      </c>
    </row>
    <row r="47481" spans="1:1">
      <c r="A47481">
        <f>Sheet1!A47481/1.14</f>
        <v>0.83443096491228075</v>
      </c>
    </row>
    <row r="47482" spans="1:1">
      <c r="A47482">
        <f>Sheet1!A47482/1.14</f>
        <v>0.83441736842105263</v>
      </c>
    </row>
    <row r="47483" spans="1:1">
      <c r="A47483">
        <f>Sheet1!A47483/1.14</f>
        <v>0.83441298245614048</v>
      </c>
    </row>
    <row r="47484" spans="1:1">
      <c r="A47484">
        <f>Sheet1!A47484/1.14</f>
        <v>0.83440751754385978</v>
      </c>
    </row>
    <row r="47485" spans="1:1">
      <c r="A47485">
        <f>Sheet1!A47485/1.14</f>
        <v>0.83440714912280711</v>
      </c>
    </row>
    <row r="47486" spans="1:1">
      <c r="A47486">
        <f>Sheet1!A47486/1.14</f>
        <v>0.83439757894736843</v>
      </c>
    </row>
    <row r="47487" spans="1:1">
      <c r="A47487">
        <f>Sheet1!A47487/1.14</f>
        <v>0.83439122807017552</v>
      </c>
    </row>
    <row r="47488" spans="1:1">
      <c r="A47488">
        <f>Sheet1!A47488/1.14</f>
        <v>0.83438236842105273</v>
      </c>
    </row>
    <row r="47489" spans="1:1">
      <c r="A47489">
        <f>Sheet1!A47489/1.14</f>
        <v>0.83437771929824567</v>
      </c>
    </row>
    <row r="47490" spans="1:1">
      <c r="A47490">
        <f>Sheet1!A47490/1.14</f>
        <v>0.83437295614035101</v>
      </c>
    </row>
    <row r="47491" spans="1:1">
      <c r="A47491">
        <f>Sheet1!A47491/1.14</f>
        <v>0.83436982456140352</v>
      </c>
    </row>
    <row r="47492" spans="1:1">
      <c r="A47492">
        <f>Sheet1!A47492/1.14</f>
        <v>0.8343666666666667</v>
      </c>
    </row>
    <row r="47493" spans="1:1">
      <c r="A47493">
        <f>Sheet1!A47493/1.14</f>
        <v>0.83436228070175444</v>
      </c>
    </row>
    <row r="47494" spans="1:1">
      <c r="A47494">
        <f>Sheet1!A47494/1.14</f>
        <v>0.83436035087719307</v>
      </c>
    </row>
    <row r="47495" spans="1:1">
      <c r="A47495">
        <f>Sheet1!A47495/1.14</f>
        <v>0.8343596228070177</v>
      </c>
    </row>
    <row r="47496" spans="1:1">
      <c r="A47496">
        <f>Sheet1!A47496/1.14</f>
        <v>0.83435070175438608</v>
      </c>
    </row>
    <row r="47497" spans="1:1">
      <c r="A47497">
        <f>Sheet1!A47497/1.14</f>
        <v>0.8343428947368422</v>
      </c>
    </row>
    <row r="47498" spans="1:1">
      <c r="A47498">
        <f>Sheet1!A47498/1.14</f>
        <v>0.83432631578947369</v>
      </c>
    </row>
    <row r="47499" spans="1:1">
      <c r="A47499">
        <f>Sheet1!A47499/1.14</f>
        <v>0.83432377192982454</v>
      </c>
    </row>
    <row r="47500" spans="1:1">
      <c r="A47500">
        <f>Sheet1!A47500/1.14</f>
        <v>0.83431754385964918</v>
      </c>
    </row>
    <row r="47501" spans="1:1">
      <c r="A47501">
        <f>Sheet1!A47501/1.14</f>
        <v>0.8343107894736842</v>
      </c>
    </row>
    <row r="47502" spans="1:1">
      <c r="A47502">
        <f>Sheet1!A47502/1.14</f>
        <v>0.83430929824561406</v>
      </c>
    </row>
    <row r="47503" spans="1:1">
      <c r="A47503">
        <f>Sheet1!A47503/1.14</f>
        <v>0.8343073333333334</v>
      </c>
    </row>
    <row r="47504" spans="1:1">
      <c r="A47504">
        <f>Sheet1!A47504/1.14</f>
        <v>0.83430640350877205</v>
      </c>
    </row>
    <row r="47505" spans="1:1">
      <c r="A47505">
        <f>Sheet1!A47505/1.14</f>
        <v>0.83430543859649131</v>
      </c>
    </row>
    <row r="47506" spans="1:1">
      <c r="A47506">
        <f>Sheet1!A47506/1.14</f>
        <v>0.83430447368421057</v>
      </c>
    </row>
    <row r="47507" spans="1:1">
      <c r="A47507">
        <f>Sheet1!A47507/1.14</f>
        <v>0.83430289473684216</v>
      </c>
    </row>
    <row r="47508" spans="1:1">
      <c r="A47508">
        <f>Sheet1!A47508/1.14</f>
        <v>0.83429912280701757</v>
      </c>
    </row>
    <row r="47509" spans="1:1">
      <c r="A47509">
        <f>Sheet1!A47509/1.14</f>
        <v>0.83429464912280704</v>
      </c>
    </row>
    <row r="47510" spans="1:1">
      <c r="A47510">
        <f>Sheet1!A47510/1.14</f>
        <v>0.83429377192982457</v>
      </c>
    </row>
    <row r="47511" spans="1:1">
      <c r="A47511">
        <f>Sheet1!A47511/1.14</f>
        <v>0.83428276315789474</v>
      </c>
    </row>
    <row r="47512" spans="1:1">
      <c r="A47512">
        <f>Sheet1!A47512/1.14</f>
        <v>0.83428201754385978</v>
      </c>
    </row>
    <row r="47513" spans="1:1">
      <c r="A47513">
        <f>Sheet1!A47513/1.14</f>
        <v>0.83428184210526324</v>
      </c>
    </row>
    <row r="47514" spans="1:1">
      <c r="A47514">
        <f>Sheet1!A47514/1.14</f>
        <v>0.83428161403508783</v>
      </c>
    </row>
    <row r="47515" spans="1:1">
      <c r="A47515">
        <f>Sheet1!A47515/1.14</f>
        <v>0.83428041228070182</v>
      </c>
    </row>
    <row r="47516" spans="1:1">
      <c r="A47516">
        <f>Sheet1!A47516/1.14</f>
        <v>0.83427745614035098</v>
      </c>
    </row>
    <row r="47517" spans="1:1">
      <c r="A47517">
        <f>Sheet1!A47517/1.14</f>
        <v>0.83427552631578961</v>
      </c>
    </row>
    <row r="47518" spans="1:1">
      <c r="A47518">
        <f>Sheet1!A47518/1.14</f>
        <v>0.83426570175438608</v>
      </c>
    </row>
    <row r="47519" spans="1:1">
      <c r="A47519">
        <f>Sheet1!A47519/1.14</f>
        <v>0.83425364035087723</v>
      </c>
    </row>
    <row r="47520" spans="1:1">
      <c r="A47520">
        <f>Sheet1!A47520/1.14</f>
        <v>0.83425102631578951</v>
      </c>
    </row>
    <row r="47521" spans="1:1">
      <c r="A47521">
        <f>Sheet1!A47521/1.14</f>
        <v>0.83425070175438609</v>
      </c>
    </row>
    <row r="47522" spans="1:1">
      <c r="A47522">
        <f>Sheet1!A47522/1.14</f>
        <v>0.83425026315789474</v>
      </c>
    </row>
    <row r="47523" spans="1:1">
      <c r="A47523">
        <f>Sheet1!A47523/1.14</f>
        <v>0.8342482456140351</v>
      </c>
    </row>
    <row r="47524" spans="1:1">
      <c r="A47524">
        <f>Sheet1!A47524/1.14</f>
        <v>0.83424780701754397</v>
      </c>
    </row>
    <row r="47525" spans="1:1">
      <c r="A47525">
        <f>Sheet1!A47525/1.14</f>
        <v>0.83424201754385974</v>
      </c>
    </row>
    <row r="47526" spans="1:1">
      <c r="A47526">
        <f>Sheet1!A47526/1.14</f>
        <v>0.83424192982456147</v>
      </c>
    </row>
    <row r="47527" spans="1:1">
      <c r="A47527">
        <f>Sheet1!A47527/1.14</f>
        <v>0.83423952631578957</v>
      </c>
    </row>
    <row r="47528" spans="1:1">
      <c r="A47528">
        <f>Sheet1!A47528/1.14</f>
        <v>0.83423868421052638</v>
      </c>
    </row>
    <row r="47529" spans="1:1">
      <c r="A47529">
        <f>Sheet1!A47529/1.14</f>
        <v>0.8342386315789474</v>
      </c>
    </row>
    <row r="47530" spans="1:1">
      <c r="A47530">
        <f>Sheet1!A47530/1.14</f>
        <v>0.83423561403508784</v>
      </c>
    </row>
    <row r="47531" spans="1:1">
      <c r="A47531">
        <f>Sheet1!A47531/1.14</f>
        <v>0.83423513157894746</v>
      </c>
    </row>
    <row r="47532" spans="1:1">
      <c r="A47532">
        <f>Sheet1!A47532/1.14</f>
        <v>0.83423293859649128</v>
      </c>
    </row>
    <row r="47533" spans="1:1">
      <c r="A47533">
        <f>Sheet1!A47533/1.14</f>
        <v>0.83422043859649131</v>
      </c>
    </row>
    <row r="47534" spans="1:1">
      <c r="A47534">
        <f>Sheet1!A47534/1.14</f>
        <v>0.83421631578947375</v>
      </c>
    </row>
    <row r="47535" spans="1:1">
      <c r="A47535">
        <f>Sheet1!A47535/1.14</f>
        <v>0.83421400877192997</v>
      </c>
    </row>
    <row r="47536" spans="1:1">
      <c r="A47536">
        <f>Sheet1!A47536/1.14</f>
        <v>0.83420929824561418</v>
      </c>
    </row>
    <row r="47537" spans="1:1">
      <c r="A47537">
        <f>Sheet1!A47537/1.14</f>
        <v>0.83420640350877195</v>
      </c>
    </row>
    <row r="47538" spans="1:1">
      <c r="A47538">
        <f>Sheet1!A47538/1.14</f>
        <v>0.83420464912280712</v>
      </c>
    </row>
    <row r="47539" spans="1:1">
      <c r="A47539">
        <f>Sheet1!A47539/1.14</f>
        <v>0.83420407017543863</v>
      </c>
    </row>
    <row r="47540" spans="1:1">
      <c r="A47540">
        <f>Sheet1!A47540/1.14</f>
        <v>0.834201754385965</v>
      </c>
    </row>
    <row r="47541" spans="1:1">
      <c r="A47541">
        <f>Sheet1!A47541/1.14</f>
        <v>0.83420166666666684</v>
      </c>
    </row>
    <row r="47542" spans="1:1">
      <c r="A47542">
        <f>Sheet1!A47542/1.14</f>
        <v>0.83419570175438607</v>
      </c>
    </row>
    <row r="47543" spans="1:1">
      <c r="A47543">
        <f>Sheet1!A47543/1.14</f>
        <v>0.83419486842105273</v>
      </c>
    </row>
    <row r="47544" spans="1:1">
      <c r="A47544">
        <f>Sheet1!A47544/1.14</f>
        <v>0.834191052631579</v>
      </c>
    </row>
    <row r="47545" spans="1:1">
      <c r="A47545">
        <f>Sheet1!A47545/1.14</f>
        <v>0.83418467543859653</v>
      </c>
    </row>
    <row r="47546" spans="1:1">
      <c r="A47546">
        <f>Sheet1!A47546/1.14</f>
        <v>0.83418400000000004</v>
      </c>
    </row>
    <row r="47547" spans="1:1">
      <c r="A47547">
        <f>Sheet1!A47547/1.14</f>
        <v>0.83418236842105264</v>
      </c>
    </row>
    <row r="47548" spans="1:1">
      <c r="A47548">
        <f>Sheet1!A47548/1.14</f>
        <v>0.83416947368421068</v>
      </c>
    </row>
    <row r="47549" spans="1:1">
      <c r="A47549">
        <f>Sheet1!A47549/1.14</f>
        <v>0.8341604649122808</v>
      </c>
    </row>
    <row r="47550" spans="1:1">
      <c r="A47550">
        <f>Sheet1!A47550/1.14</f>
        <v>0.83415929824561419</v>
      </c>
    </row>
    <row r="47551" spans="1:1">
      <c r="A47551">
        <f>Sheet1!A47551/1.14</f>
        <v>0.83415745614035097</v>
      </c>
    </row>
    <row r="47552" spans="1:1">
      <c r="A47552">
        <f>Sheet1!A47552/1.14</f>
        <v>0.83415464912280701</v>
      </c>
    </row>
    <row r="47553" spans="1:1">
      <c r="A47553">
        <f>Sheet1!A47553/1.14</f>
        <v>0.83415342105263168</v>
      </c>
    </row>
    <row r="47554" spans="1:1">
      <c r="A47554">
        <f>Sheet1!A47554/1.14</f>
        <v>0.83414824561403522</v>
      </c>
    </row>
    <row r="47555" spans="1:1">
      <c r="A47555">
        <f>Sheet1!A47555/1.14</f>
        <v>0.83414478070175446</v>
      </c>
    </row>
    <row r="47556" spans="1:1">
      <c r="A47556">
        <f>Sheet1!A47556/1.14</f>
        <v>0.83414426315789481</v>
      </c>
    </row>
    <row r="47557" spans="1:1">
      <c r="A47557">
        <f>Sheet1!A47557/1.14</f>
        <v>0.83414385964912285</v>
      </c>
    </row>
    <row r="47558" spans="1:1">
      <c r="A47558">
        <f>Sheet1!A47558/1.14</f>
        <v>0.8341359649122807</v>
      </c>
    </row>
    <row r="47559" spans="1:1">
      <c r="A47559">
        <f>Sheet1!A47559/1.14</f>
        <v>0.83413114035087721</v>
      </c>
    </row>
    <row r="47560" spans="1:1">
      <c r="A47560">
        <f>Sheet1!A47560/1.14</f>
        <v>0.83413040350877199</v>
      </c>
    </row>
    <row r="47561" spans="1:1">
      <c r="A47561">
        <f>Sheet1!A47561/1.14</f>
        <v>0.83412833333333336</v>
      </c>
    </row>
    <row r="47562" spans="1:1">
      <c r="A47562">
        <f>Sheet1!A47562/1.14</f>
        <v>0.83412664035087736</v>
      </c>
    </row>
    <row r="47563" spans="1:1">
      <c r="A47563">
        <f>Sheet1!A47563/1.14</f>
        <v>0.834123552631579</v>
      </c>
    </row>
    <row r="47564" spans="1:1">
      <c r="A47564">
        <f>Sheet1!A47564/1.14</f>
        <v>0.83412342105263171</v>
      </c>
    </row>
    <row r="47565" spans="1:1">
      <c r="A47565">
        <f>Sheet1!A47565/1.14</f>
        <v>0.83411696491228082</v>
      </c>
    </row>
    <row r="47566" spans="1:1">
      <c r="A47566">
        <f>Sheet1!A47566/1.14</f>
        <v>0.83411631578947376</v>
      </c>
    </row>
    <row r="47567" spans="1:1">
      <c r="A47567">
        <f>Sheet1!A47567/1.14</f>
        <v>0.83410839473684217</v>
      </c>
    </row>
    <row r="47568" spans="1:1">
      <c r="A47568">
        <f>Sheet1!A47568/1.14</f>
        <v>0.83410698245614046</v>
      </c>
    </row>
    <row r="47569" spans="1:1">
      <c r="A47569">
        <f>Sheet1!A47569/1.14</f>
        <v>0.83409778070175455</v>
      </c>
    </row>
    <row r="47570" spans="1:1">
      <c r="A47570">
        <f>Sheet1!A47570/1.14</f>
        <v>0.83409035087719308</v>
      </c>
    </row>
    <row r="47571" spans="1:1">
      <c r="A47571">
        <f>Sheet1!A47571/1.14</f>
        <v>0.83408438596491241</v>
      </c>
    </row>
    <row r="47572" spans="1:1">
      <c r="A47572">
        <f>Sheet1!A47572/1.14</f>
        <v>0.83407828070175449</v>
      </c>
    </row>
    <row r="47573" spans="1:1">
      <c r="A47573">
        <f>Sheet1!A47573/1.14</f>
        <v>0.83407540350877196</v>
      </c>
    </row>
    <row r="47574" spans="1:1">
      <c r="A47574">
        <f>Sheet1!A47574/1.14</f>
        <v>0.83407324561403506</v>
      </c>
    </row>
    <row r="47575" spans="1:1">
      <c r="A47575">
        <f>Sheet1!A47575/1.14</f>
        <v>0.83407189473684218</v>
      </c>
    </row>
    <row r="47576" spans="1:1">
      <c r="A47576">
        <f>Sheet1!A47576/1.14</f>
        <v>0.83407000000000009</v>
      </c>
    </row>
    <row r="47577" spans="1:1">
      <c r="A47577">
        <f>Sheet1!A47577/1.14</f>
        <v>0.83406750877192981</v>
      </c>
    </row>
    <row r="47578" spans="1:1">
      <c r="A47578">
        <f>Sheet1!A47578/1.14</f>
        <v>0.83406719298245624</v>
      </c>
    </row>
    <row r="47579" spans="1:1">
      <c r="A47579">
        <f>Sheet1!A47579/1.14</f>
        <v>0.83406535087719302</v>
      </c>
    </row>
    <row r="47580" spans="1:1">
      <c r="A47580">
        <f>Sheet1!A47580/1.14</f>
        <v>0.83406491228070179</v>
      </c>
    </row>
    <row r="47581" spans="1:1">
      <c r="A47581">
        <f>Sheet1!A47581/1.14</f>
        <v>0.83406254385964929</v>
      </c>
    </row>
    <row r="47582" spans="1:1">
      <c r="A47582">
        <f>Sheet1!A47582/1.14</f>
        <v>0.83406233333333335</v>
      </c>
    </row>
    <row r="47583" spans="1:1">
      <c r="A47583">
        <f>Sheet1!A47583/1.14</f>
        <v>0.834061403508772</v>
      </c>
    </row>
    <row r="47584" spans="1:1">
      <c r="A47584">
        <f>Sheet1!A47584/1.14</f>
        <v>0.83406092105263163</v>
      </c>
    </row>
    <row r="47585" spans="1:1">
      <c r="A47585">
        <f>Sheet1!A47585/1.14</f>
        <v>0.83405804385964921</v>
      </c>
    </row>
    <row r="47586" spans="1:1">
      <c r="A47586">
        <f>Sheet1!A47586/1.14</f>
        <v>0.83405558771929822</v>
      </c>
    </row>
    <row r="47587" spans="1:1">
      <c r="A47587">
        <f>Sheet1!A47587/1.14</f>
        <v>0.83405521929824566</v>
      </c>
    </row>
    <row r="47588" spans="1:1">
      <c r="A47588">
        <f>Sheet1!A47588/1.14</f>
        <v>0.83405219298245625</v>
      </c>
    </row>
    <row r="47589" spans="1:1">
      <c r="A47589">
        <f>Sheet1!A47589/1.14</f>
        <v>0.83404798245614042</v>
      </c>
    </row>
    <row r="47590" spans="1:1">
      <c r="A47590">
        <f>Sheet1!A47590/1.14</f>
        <v>0.83404794736842114</v>
      </c>
    </row>
    <row r="47591" spans="1:1">
      <c r="A47591">
        <f>Sheet1!A47591/1.14</f>
        <v>0.83404684210526325</v>
      </c>
    </row>
    <row r="47592" spans="1:1">
      <c r="A47592">
        <f>Sheet1!A47592/1.14</f>
        <v>0.83404549122807026</v>
      </c>
    </row>
    <row r="47593" spans="1:1">
      <c r="A47593">
        <f>Sheet1!A47593/1.14</f>
        <v>0.83403429824561415</v>
      </c>
    </row>
    <row r="47594" spans="1:1">
      <c r="A47594">
        <f>Sheet1!A47594/1.14</f>
        <v>0.8340301228070176</v>
      </c>
    </row>
    <row r="47595" spans="1:1">
      <c r="A47595">
        <f>Sheet1!A47595/1.14</f>
        <v>0.83402750877192988</v>
      </c>
    </row>
    <row r="47596" spans="1:1">
      <c r="A47596">
        <f>Sheet1!A47596/1.14</f>
        <v>0.83402750877192988</v>
      </c>
    </row>
    <row r="47597" spans="1:1">
      <c r="A47597">
        <f>Sheet1!A47597/1.14</f>
        <v>0.83402482456140359</v>
      </c>
    </row>
    <row r="47598" spans="1:1">
      <c r="A47598">
        <f>Sheet1!A47598/1.14</f>
        <v>0.8340228947368421</v>
      </c>
    </row>
    <row r="47599" spans="1:1">
      <c r="A47599">
        <f>Sheet1!A47599/1.14</f>
        <v>0.83401894736842108</v>
      </c>
    </row>
    <row r="47600" spans="1:1">
      <c r="A47600">
        <f>Sheet1!A47600/1.14</f>
        <v>0.8340162280701755</v>
      </c>
    </row>
    <row r="47601" spans="1:1">
      <c r="A47601">
        <f>Sheet1!A47601/1.14</f>
        <v>0.83401070175438596</v>
      </c>
    </row>
    <row r="47602" spans="1:1">
      <c r="A47602">
        <f>Sheet1!A47602/1.14</f>
        <v>0.83400622807017544</v>
      </c>
    </row>
    <row r="47603" spans="1:1">
      <c r="A47603">
        <f>Sheet1!A47603/1.14</f>
        <v>0.83399022807017553</v>
      </c>
    </row>
    <row r="47604" spans="1:1">
      <c r="A47604">
        <f>Sheet1!A47604/1.14</f>
        <v>0.83398947368421061</v>
      </c>
    </row>
    <row r="47605" spans="1:1">
      <c r="A47605">
        <f>Sheet1!A47605/1.14</f>
        <v>0.83398491228070182</v>
      </c>
    </row>
    <row r="47606" spans="1:1">
      <c r="A47606">
        <f>Sheet1!A47606/1.14</f>
        <v>0.83397768421052643</v>
      </c>
    </row>
    <row r="47607" spans="1:1">
      <c r="A47607">
        <f>Sheet1!A47607/1.14</f>
        <v>0.83396991228070183</v>
      </c>
    </row>
    <row r="47608" spans="1:1">
      <c r="A47608">
        <f>Sheet1!A47608/1.14</f>
        <v>0.83396842105263169</v>
      </c>
    </row>
    <row r="47609" spans="1:1">
      <c r="A47609">
        <f>Sheet1!A47609/1.14</f>
        <v>0.83396795614035091</v>
      </c>
    </row>
    <row r="47610" spans="1:1">
      <c r="A47610">
        <f>Sheet1!A47610/1.14</f>
        <v>0.83396780701754403</v>
      </c>
    </row>
    <row r="47611" spans="1:1">
      <c r="A47611">
        <f>Sheet1!A47611/1.14</f>
        <v>0.83396280701754399</v>
      </c>
    </row>
    <row r="47612" spans="1:1">
      <c r="A47612">
        <f>Sheet1!A47612/1.14</f>
        <v>0.83395838596491234</v>
      </c>
    </row>
    <row r="47613" spans="1:1">
      <c r="A47613">
        <f>Sheet1!A47613/1.14</f>
        <v>0.83395807017543866</v>
      </c>
    </row>
    <row r="47614" spans="1:1">
      <c r="A47614">
        <f>Sheet1!A47614/1.14</f>
        <v>0.83395268421052637</v>
      </c>
    </row>
    <row r="47615" spans="1:1">
      <c r="A47615">
        <f>Sheet1!A47615/1.14</f>
        <v>0.83394856140350893</v>
      </c>
    </row>
    <row r="47616" spans="1:1">
      <c r="A47616">
        <f>Sheet1!A47616/1.14</f>
        <v>0.83394736842105266</v>
      </c>
    </row>
    <row r="47617" spans="1:1">
      <c r="A47617">
        <f>Sheet1!A47617/1.14</f>
        <v>0.83394429824561411</v>
      </c>
    </row>
    <row r="47618" spans="1:1">
      <c r="A47618">
        <f>Sheet1!A47618/1.14</f>
        <v>0.83394061403508779</v>
      </c>
    </row>
    <row r="47619" spans="1:1">
      <c r="A47619">
        <f>Sheet1!A47619/1.14</f>
        <v>0.83393561403508787</v>
      </c>
    </row>
    <row r="47620" spans="1:1">
      <c r="A47620">
        <f>Sheet1!A47620/1.14</f>
        <v>0.8339341754385966</v>
      </c>
    </row>
    <row r="47621" spans="1:1">
      <c r="A47621">
        <f>Sheet1!A47621/1.14</f>
        <v>0.83393355263157898</v>
      </c>
    </row>
    <row r="47622" spans="1:1">
      <c r="A47622">
        <f>Sheet1!A47622/1.14</f>
        <v>0.83392622807017558</v>
      </c>
    </row>
    <row r="47623" spans="1:1">
      <c r="A47623">
        <f>Sheet1!A47623/1.14</f>
        <v>0.8339258771929825</v>
      </c>
    </row>
    <row r="47624" spans="1:1">
      <c r="A47624">
        <f>Sheet1!A47624/1.14</f>
        <v>0.83392526315789484</v>
      </c>
    </row>
    <row r="47625" spans="1:1">
      <c r="A47625">
        <f>Sheet1!A47625/1.14</f>
        <v>0.83392435087719308</v>
      </c>
    </row>
    <row r="47626" spans="1:1">
      <c r="A47626">
        <f>Sheet1!A47626/1.14</f>
        <v>0.83392424561403511</v>
      </c>
    </row>
    <row r="47627" spans="1:1">
      <c r="A47627">
        <f>Sheet1!A47627/1.14</f>
        <v>0.83392342105263173</v>
      </c>
    </row>
    <row r="47628" spans="1:1">
      <c r="A47628">
        <f>Sheet1!A47628/1.14</f>
        <v>0.83392074561403517</v>
      </c>
    </row>
    <row r="47629" spans="1:1">
      <c r="A47629">
        <f>Sheet1!A47629/1.14</f>
        <v>0.83391956140350887</v>
      </c>
    </row>
    <row r="47630" spans="1:1">
      <c r="A47630">
        <f>Sheet1!A47630/1.14</f>
        <v>0.8339180263157896</v>
      </c>
    </row>
    <row r="47631" spans="1:1">
      <c r="A47631">
        <f>Sheet1!A47631/1.14</f>
        <v>0.83391760526315795</v>
      </c>
    </row>
    <row r="47632" spans="1:1">
      <c r="A47632">
        <f>Sheet1!A47632/1.14</f>
        <v>0.83391671929824562</v>
      </c>
    </row>
    <row r="47633" spans="1:1">
      <c r="A47633">
        <f>Sheet1!A47633/1.14</f>
        <v>0.83391605263157909</v>
      </c>
    </row>
    <row r="47634" spans="1:1">
      <c r="A47634">
        <f>Sheet1!A47634/1.14</f>
        <v>0.83390751754385972</v>
      </c>
    </row>
    <row r="47635" spans="1:1">
      <c r="A47635">
        <f>Sheet1!A47635/1.14</f>
        <v>0.83390508771929839</v>
      </c>
    </row>
    <row r="47636" spans="1:1">
      <c r="A47636">
        <f>Sheet1!A47636/1.14</f>
        <v>0.83389768421052646</v>
      </c>
    </row>
    <row r="47637" spans="1:1">
      <c r="A47637">
        <f>Sheet1!A47637/1.14</f>
        <v>0.83389149122807027</v>
      </c>
    </row>
    <row r="47638" spans="1:1">
      <c r="A47638">
        <f>Sheet1!A47638/1.14</f>
        <v>0.83388964912280705</v>
      </c>
    </row>
    <row r="47639" spans="1:1">
      <c r="A47639">
        <f>Sheet1!A47639/1.14</f>
        <v>0.83388780701754395</v>
      </c>
    </row>
    <row r="47640" spans="1:1">
      <c r="A47640">
        <f>Sheet1!A47640/1.14</f>
        <v>0.83388775438596496</v>
      </c>
    </row>
    <row r="47641" spans="1:1">
      <c r="A47641">
        <f>Sheet1!A47641/1.14</f>
        <v>0.83388696491228076</v>
      </c>
    </row>
    <row r="47642" spans="1:1">
      <c r="A47642">
        <f>Sheet1!A47642/1.14</f>
        <v>0.83388438596491243</v>
      </c>
    </row>
    <row r="47643" spans="1:1">
      <c r="A47643">
        <f>Sheet1!A47643/1.14</f>
        <v>0.83388163157894746</v>
      </c>
    </row>
    <row r="47644" spans="1:1">
      <c r="A47644">
        <f>Sheet1!A47644/1.14</f>
        <v>0.83388087719298254</v>
      </c>
    </row>
    <row r="47645" spans="1:1">
      <c r="A47645">
        <f>Sheet1!A47645/1.14</f>
        <v>0.83387520175438612</v>
      </c>
    </row>
    <row r="47646" spans="1:1">
      <c r="A47646">
        <f>Sheet1!A47646/1.14</f>
        <v>0.83386824561403516</v>
      </c>
    </row>
    <row r="47647" spans="1:1">
      <c r="A47647">
        <f>Sheet1!A47647/1.14</f>
        <v>0.83386521929824575</v>
      </c>
    </row>
    <row r="47648" spans="1:1">
      <c r="A47648">
        <f>Sheet1!A47648/1.14</f>
        <v>0.83386087719298252</v>
      </c>
    </row>
    <row r="47649" spans="1:1">
      <c r="A47649">
        <f>Sheet1!A47649/1.14</f>
        <v>0.83386000000000005</v>
      </c>
    </row>
    <row r="47650" spans="1:1">
      <c r="A47650">
        <f>Sheet1!A47650/1.14</f>
        <v>0.8338577192982457</v>
      </c>
    </row>
    <row r="47651" spans="1:1">
      <c r="A47651">
        <f>Sheet1!A47651/1.14</f>
        <v>0.8338577192982457</v>
      </c>
    </row>
    <row r="47652" spans="1:1">
      <c r="A47652">
        <f>Sheet1!A47652/1.14</f>
        <v>0.83385679824561409</v>
      </c>
    </row>
    <row r="47653" spans="1:1">
      <c r="A47653">
        <f>Sheet1!A47653/1.14</f>
        <v>0.83385175438596493</v>
      </c>
    </row>
    <row r="47654" spans="1:1">
      <c r="A47654">
        <f>Sheet1!A47654/1.14</f>
        <v>0.83384994736842122</v>
      </c>
    </row>
    <row r="47655" spans="1:1">
      <c r="A47655">
        <f>Sheet1!A47655/1.14</f>
        <v>0.83384968421052641</v>
      </c>
    </row>
    <row r="47656" spans="1:1">
      <c r="A47656">
        <f>Sheet1!A47656/1.14</f>
        <v>0.83384424561403514</v>
      </c>
    </row>
    <row r="47657" spans="1:1">
      <c r="A47657">
        <f>Sheet1!A47657/1.14</f>
        <v>0.83384324561403511</v>
      </c>
    </row>
    <row r="47658" spans="1:1">
      <c r="A47658">
        <f>Sheet1!A47658/1.14</f>
        <v>0.83383824561403508</v>
      </c>
    </row>
    <row r="47659" spans="1:1">
      <c r="A47659">
        <f>Sheet1!A47659/1.14</f>
        <v>0.83383780701754395</v>
      </c>
    </row>
    <row r="47660" spans="1:1">
      <c r="A47660">
        <f>Sheet1!A47660/1.14</f>
        <v>0.83383640350877197</v>
      </c>
    </row>
    <row r="47661" spans="1:1">
      <c r="A47661">
        <f>Sheet1!A47661/1.14</f>
        <v>0.83383087719298243</v>
      </c>
    </row>
    <row r="47662" spans="1:1">
      <c r="A47662">
        <f>Sheet1!A47662/1.14</f>
        <v>0.83382412280701756</v>
      </c>
    </row>
    <row r="47663" spans="1:1">
      <c r="A47663">
        <f>Sheet1!A47663/1.14</f>
        <v>0.83382354385964919</v>
      </c>
    </row>
    <row r="47664" spans="1:1">
      <c r="A47664">
        <f>Sheet1!A47664/1.14</f>
        <v>0.8338173684210527</v>
      </c>
    </row>
    <row r="47665" spans="1:1">
      <c r="A47665">
        <f>Sheet1!A47665/1.14</f>
        <v>0.83381564912280703</v>
      </c>
    </row>
    <row r="47666" spans="1:1">
      <c r="A47666">
        <f>Sheet1!A47666/1.14</f>
        <v>0.83381151754385974</v>
      </c>
    </row>
    <row r="47667" spans="1:1">
      <c r="A47667">
        <f>Sheet1!A47667/1.14</f>
        <v>0.83381122807017549</v>
      </c>
    </row>
    <row r="47668" spans="1:1">
      <c r="A47668">
        <f>Sheet1!A47668/1.14</f>
        <v>0.83381100000000008</v>
      </c>
    </row>
    <row r="47669" spans="1:1">
      <c r="A47669">
        <f>Sheet1!A47669/1.14</f>
        <v>0.83381078947368426</v>
      </c>
    </row>
    <row r="47670" spans="1:1">
      <c r="A47670">
        <f>Sheet1!A47670/1.14</f>
        <v>0.83380890350877201</v>
      </c>
    </row>
    <row r="47671" spans="1:1">
      <c r="A47671">
        <f>Sheet1!A47671/1.14</f>
        <v>0.83380807017543868</v>
      </c>
    </row>
    <row r="47672" spans="1:1">
      <c r="A47672">
        <f>Sheet1!A47672/1.14</f>
        <v>0.8338011666666667</v>
      </c>
    </row>
    <row r="47673" spans="1:1">
      <c r="A47673">
        <f>Sheet1!A47673/1.14</f>
        <v>0.83379894736842108</v>
      </c>
    </row>
    <row r="47674" spans="1:1">
      <c r="A47674">
        <f>Sheet1!A47674/1.14</f>
        <v>0.83379850877192996</v>
      </c>
    </row>
    <row r="47675" spans="1:1">
      <c r="A47675">
        <f>Sheet1!A47675/1.14</f>
        <v>0.83379337719298252</v>
      </c>
    </row>
    <row r="47676" spans="1:1">
      <c r="A47676">
        <f>Sheet1!A47676/1.14</f>
        <v>0.83378600877192988</v>
      </c>
    </row>
    <row r="47677" spans="1:1">
      <c r="A47677">
        <f>Sheet1!A47677/1.14</f>
        <v>0.83378380701754395</v>
      </c>
    </row>
    <row r="47678" spans="1:1">
      <c r="A47678">
        <f>Sheet1!A47678/1.14</f>
        <v>0.8337783333333334</v>
      </c>
    </row>
    <row r="47679" spans="1:1">
      <c r="A47679">
        <f>Sheet1!A47679/1.14</f>
        <v>0.83377695614035097</v>
      </c>
    </row>
    <row r="47680" spans="1:1">
      <c r="A47680">
        <f>Sheet1!A47680/1.14</f>
        <v>0.83377398245614043</v>
      </c>
    </row>
    <row r="47681" spans="1:1">
      <c r="A47681">
        <f>Sheet1!A47681/1.14</f>
        <v>0.83376833333333333</v>
      </c>
    </row>
    <row r="47682" spans="1:1">
      <c r="A47682">
        <f>Sheet1!A47682/1.14</f>
        <v>0.8337673684210527</v>
      </c>
    </row>
    <row r="47683" spans="1:1">
      <c r="A47683">
        <f>Sheet1!A47683/1.14</f>
        <v>0.8337669736842106</v>
      </c>
    </row>
    <row r="47684" spans="1:1">
      <c r="A47684">
        <f>Sheet1!A47684/1.14</f>
        <v>0.83376350877192984</v>
      </c>
    </row>
    <row r="47685" spans="1:1">
      <c r="A47685">
        <f>Sheet1!A47685/1.14</f>
        <v>0.8337612280701755</v>
      </c>
    </row>
    <row r="47686" spans="1:1">
      <c r="A47686">
        <f>Sheet1!A47686/1.14</f>
        <v>0.83375701754385967</v>
      </c>
    </row>
    <row r="47687" spans="1:1">
      <c r="A47687">
        <f>Sheet1!A47687/1.14</f>
        <v>0.83375438596491236</v>
      </c>
    </row>
    <row r="47688" spans="1:1">
      <c r="A47688">
        <f>Sheet1!A47688/1.14</f>
        <v>0.83374824561403515</v>
      </c>
    </row>
    <row r="47689" spans="1:1">
      <c r="A47689">
        <f>Sheet1!A47689/1.14</f>
        <v>0.83374535087719304</v>
      </c>
    </row>
    <row r="47690" spans="1:1">
      <c r="A47690">
        <f>Sheet1!A47690/1.14</f>
        <v>0.83374377192982463</v>
      </c>
    </row>
    <row r="47691" spans="1:1">
      <c r="A47691">
        <f>Sheet1!A47691/1.14</f>
        <v>0.83374339473684211</v>
      </c>
    </row>
    <row r="47692" spans="1:1">
      <c r="A47692">
        <f>Sheet1!A47692/1.14</f>
        <v>0.83374166666666671</v>
      </c>
    </row>
    <row r="47693" spans="1:1">
      <c r="A47693">
        <f>Sheet1!A47693/1.14</f>
        <v>0.83373873684210531</v>
      </c>
    </row>
    <row r="47694" spans="1:1">
      <c r="A47694">
        <f>Sheet1!A47694/1.14</f>
        <v>0.83373578947368432</v>
      </c>
    </row>
    <row r="47695" spans="1:1">
      <c r="A47695">
        <f>Sheet1!A47695/1.14</f>
        <v>0.83372842105263167</v>
      </c>
    </row>
    <row r="47696" spans="1:1">
      <c r="A47696">
        <f>Sheet1!A47696/1.14</f>
        <v>0.83372745614035104</v>
      </c>
    </row>
    <row r="47697" spans="1:1">
      <c r="A47697">
        <f>Sheet1!A47697/1.14</f>
        <v>0.83372660526315789</v>
      </c>
    </row>
    <row r="47698" spans="1:1">
      <c r="A47698">
        <f>Sheet1!A47698/1.14</f>
        <v>0.83372526315789486</v>
      </c>
    </row>
    <row r="47699" spans="1:1">
      <c r="A47699">
        <f>Sheet1!A47699/1.14</f>
        <v>0.83371956140350889</v>
      </c>
    </row>
    <row r="47700" spans="1:1">
      <c r="A47700">
        <f>Sheet1!A47700/1.14</f>
        <v>0.83371807017543864</v>
      </c>
    </row>
    <row r="47701" spans="1:1">
      <c r="A47701">
        <f>Sheet1!A47701/1.14</f>
        <v>0.8337179298245615</v>
      </c>
    </row>
    <row r="47702" spans="1:1">
      <c r="A47702">
        <f>Sheet1!A47702/1.14</f>
        <v>0.83371584210526328</v>
      </c>
    </row>
    <row r="47703" spans="1:1">
      <c r="A47703">
        <f>Sheet1!A47703/1.14</f>
        <v>0.83370964912280709</v>
      </c>
    </row>
    <row r="47704" spans="1:1">
      <c r="A47704">
        <f>Sheet1!A47704/1.14</f>
        <v>0.83370459649122819</v>
      </c>
    </row>
    <row r="47705" spans="1:1">
      <c r="A47705">
        <f>Sheet1!A47705/1.14</f>
        <v>0.83369824561403516</v>
      </c>
    </row>
    <row r="47706" spans="1:1">
      <c r="A47706">
        <f>Sheet1!A47706/1.14</f>
        <v>0.83368736842105273</v>
      </c>
    </row>
    <row r="47707" spans="1:1">
      <c r="A47707">
        <f>Sheet1!A47707/1.14</f>
        <v>0.83368697368421063</v>
      </c>
    </row>
    <row r="47708" spans="1:1">
      <c r="A47708">
        <f>Sheet1!A47708/1.14</f>
        <v>0.83368645614035097</v>
      </c>
    </row>
    <row r="47709" spans="1:1">
      <c r="A47709">
        <f>Sheet1!A47709/1.14</f>
        <v>0.83368447368421061</v>
      </c>
    </row>
    <row r="47710" spans="1:1">
      <c r="A47710">
        <f>Sheet1!A47710/1.14</f>
        <v>0.83367803508771932</v>
      </c>
    </row>
    <row r="47711" spans="1:1">
      <c r="A47711">
        <f>Sheet1!A47711/1.14</f>
        <v>0.8336778070175439</v>
      </c>
    </row>
    <row r="47712" spans="1:1">
      <c r="A47712">
        <f>Sheet1!A47712/1.14</f>
        <v>0.83367736842105267</v>
      </c>
    </row>
    <row r="47713" spans="1:1">
      <c r="A47713">
        <f>Sheet1!A47713/1.14</f>
        <v>0.8336766228070176</v>
      </c>
    </row>
    <row r="47714" spans="1:1">
      <c r="A47714">
        <f>Sheet1!A47714/1.14</f>
        <v>0.83367008771929829</v>
      </c>
    </row>
    <row r="47715" spans="1:1">
      <c r="A47715">
        <f>Sheet1!A47715/1.14</f>
        <v>0.83366307017543873</v>
      </c>
    </row>
    <row r="47716" spans="1:1">
      <c r="A47716">
        <f>Sheet1!A47716/1.14</f>
        <v>0.83365728070175449</v>
      </c>
    </row>
    <row r="47717" spans="1:1">
      <c r="A47717">
        <f>Sheet1!A47717/1.14</f>
        <v>0.83365605263157905</v>
      </c>
    </row>
    <row r="47718" spans="1:1">
      <c r="A47718">
        <f>Sheet1!A47718/1.14</f>
        <v>0.83365565789473695</v>
      </c>
    </row>
    <row r="47719" spans="1:1">
      <c r="A47719">
        <f>Sheet1!A47719/1.14</f>
        <v>0.83365552631578954</v>
      </c>
    </row>
    <row r="47720" spans="1:1">
      <c r="A47720">
        <f>Sheet1!A47720/1.14</f>
        <v>0.83364157894736846</v>
      </c>
    </row>
    <row r="47721" spans="1:1">
      <c r="A47721">
        <f>Sheet1!A47721/1.14</f>
        <v>0.83363640350877199</v>
      </c>
    </row>
    <row r="47722" spans="1:1">
      <c r="A47722">
        <f>Sheet1!A47722/1.14</f>
        <v>0.83363640350877199</v>
      </c>
    </row>
    <row r="47723" spans="1:1">
      <c r="A47723">
        <f>Sheet1!A47723/1.14</f>
        <v>0.83363108771929839</v>
      </c>
    </row>
    <row r="47724" spans="1:1">
      <c r="A47724">
        <f>Sheet1!A47724/1.14</f>
        <v>0.83363105263157899</v>
      </c>
    </row>
    <row r="47725" spans="1:1">
      <c r="A47725">
        <f>Sheet1!A47725/1.14</f>
        <v>0.83363014035087735</v>
      </c>
    </row>
    <row r="47726" spans="1:1">
      <c r="A47726">
        <f>Sheet1!A47726/1.14</f>
        <v>0.83362988596491239</v>
      </c>
    </row>
    <row r="47727" spans="1:1">
      <c r="A47727">
        <f>Sheet1!A47727/1.14</f>
        <v>0.83362982456140355</v>
      </c>
    </row>
    <row r="47728" spans="1:1">
      <c r="A47728">
        <f>Sheet1!A47728/1.14</f>
        <v>0.83362962280701758</v>
      </c>
    </row>
    <row r="47729" spans="1:1">
      <c r="A47729">
        <f>Sheet1!A47729/1.14</f>
        <v>0.83362885964912292</v>
      </c>
    </row>
    <row r="47730" spans="1:1">
      <c r="A47730">
        <f>Sheet1!A47730/1.14</f>
        <v>0.83360394736842114</v>
      </c>
    </row>
    <row r="47731" spans="1:1">
      <c r="A47731">
        <f>Sheet1!A47731/1.14</f>
        <v>0.83360289473684213</v>
      </c>
    </row>
    <row r="47732" spans="1:1">
      <c r="A47732">
        <f>Sheet1!A47732/1.14</f>
        <v>0.83360258771929829</v>
      </c>
    </row>
    <row r="47733" spans="1:1">
      <c r="A47733">
        <f>Sheet1!A47733/1.14</f>
        <v>0.83359903508771938</v>
      </c>
    </row>
    <row r="47734" spans="1:1">
      <c r="A47734">
        <f>Sheet1!A47734/1.14</f>
        <v>0.83359745614035097</v>
      </c>
    </row>
    <row r="47735" spans="1:1">
      <c r="A47735">
        <f>Sheet1!A47735/1.14</f>
        <v>0.83359458771929829</v>
      </c>
    </row>
    <row r="47736" spans="1:1">
      <c r="A47736">
        <f>Sheet1!A47736/1.14</f>
        <v>0.83359186842105271</v>
      </c>
    </row>
    <row r="47737" spans="1:1">
      <c r="A47737">
        <f>Sheet1!A47737/1.14</f>
        <v>0.83359035087719313</v>
      </c>
    </row>
    <row r="47738" spans="1:1">
      <c r="A47738">
        <f>Sheet1!A47738/1.14</f>
        <v>0.83358047368421062</v>
      </c>
    </row>
    <row r="47739" spans="1:1">
      <c r="A47739">
        <f>Sheet1!A47739/1.14</f>
        <v>0.83357885964912282</v>
      </c>
    </row>
    <row r="47740" spans="1:1">
      <c r="A47740">
        <f>Sheet1!A47740/1.14</f>
        <v>0.83357745614035095</v>
      </c>
    </row>
    <row r="47741" spans="1:1">
      <c r="A47741">
        <f>Sheet1!A47741/1.14</f>
        <v>0.83357719298245614</v>
      </c>
    </row>
    <row r="47742" spans="1:1">
      <c r="A47742">
        <f>Sheet1!A47742/1.14</f>
        <v>0.83357271929824561</v>
      </c>
    </row>
    <row r="47743" spans="1:1">
      <c r="A47743">
        <f>Sheet1!A47743/1.14</f>
        <v>0.83356587719298247</v>
      </c>
    </row>
    <row r="47744" spans="1:1">
      <c r="A47744">
        <f>Sheet1!A47744/1.14</f>
        <v>0.8335634210526317</v>
      </c>
    </row>
    <row r="47745" spans="1:1">
      <c r="A47745">
        <f>Sheet1!A47745/1.14</f>
        <v>0.8335618070175439</v>
      </c>
    </row>
    <row r="47746" spans="1:1">
      <c r="A47746">
        <f>Sheet1!A47746/1.14</f>
        <v>0.83356170175438604</v>
      </c>
    </row>
    <row r="47747" spans="1:1">
      <c r="A47747">
        <f>Sheet1!A47747/1.14</f>
        <v>0.83355614035087733</v>
      </c>
    </row>
    <row r="47748" spans="1:1">
      <c r="A47748">
        <f>Sheet1!A47748/1.14</f>
        <v>0.83355385964912287</v>
      </c>
    </row>
    <row r="47749" spans="1:1">
      <c r="A47749">
        <f>Sheet1!A47749/1.14</f>
        <v>0.8335519298245615</v>
      </c>
    </row>
    <row r="47750" spans="1:1">
      <c r="A47750">
        <f>Sheet1!A47750/1.14</f>
        <v>0.83355096491228076</v>
      </c>
    </row>
    <row r="47751" spans="1:1">
      <c r="A47751">
        <f>Sheet1!A47751/1.14</f>
        <v>0.83354785087719308</v>
      </c>
    </row>
    <row r="47752" spans="1:1">
      <c r="A47752">
        <f>Sheet1!A47752/1.14</f>
        <v>0.83354394736842119</v>
      </c>
    </row>
    <row r="47753" spans="1:1">
      <c r="A47753">
        <f>Sheet1!A47753/1.14</f>
        <v>0.8335420175438597</v>
      </c>
    </row>
    <row r="47754" spans="1:1">
      <c r="A47754">
        <f>Sheet1!A47754/1.14</f>
        <v>0.8335412280701755</v>
      </c>
    </row>
    <row r="47755" spans="1:1">
      <c r="A47755">
        <f>Sheet1!A47755/1.14</f>
        <v>0.83353812280701756</v>
      </c>
    </row>
    <row r="47756" spans="1:1">
      <c r="A47756">
        <f>Sheet1!A47756/1.14</f>
        <v>0.83353350877192989</v>
      </c>
    </row>
    <row r="47757" spans="1:1">
      <c r="A47757">
        <f>Sheet1!A47757/1.14</f>
        <v>0.83353310526315794</v>
      </c>
    </row>
    <row r="47758" spans="1:1">
      <c r="A47758">
        <f>Sheet1!A47758/1.14</f>
        <v>0.83352881578947369</v>
      </c>
    </row>
    <row r="47759" spans="1:1">
      <c r="A47759">
        <f>Sheet1!A47759/1.14</f>
        <v>0.83352687719298246</v>
      </c>
    </row>
    <row r="47760" spans="1:1">
      <c r="A47760">
        <f>Sheet1!A47760/1.14</f>
        <v>0.83352631578947367</v>
      </c>
    </row>
    <row r="47761" spans="1:1">
      <c r="A47761">
        <f>Sheet1!A47761/1.14</f>
        <v>0.83352180701754397</v>
      </c>
    </row>
    <row r="47762" spans="1:1">
      <c r="A47762">
        <f>Sheet1!A47762/1.14</f>
        <v>0.83352118421052634</v>
      </c>
    </row>
    <row r="47763" spans="1:1">
      <c r="A47763">
        <f>Sheet1!A47763/1.14</f>
        <v>0.83351689473684221</v>
      </c>
    </row>
    <row r="47764" spans="1:1">
      <c r="A47764">
        <f>Sheet1!A47764/1.14</f>
        <v>0.83351611403508785</v>
      </c>
    </row>
    <row r="47765" spans="1:1">
      <c r="A47765">
        <f>Sheet1!A47765/1.14</f>
        <v>0.83350382456140359</v>
      </c>
    </row>
    <row r="47766" spans="1:1">
      <c r="A47766">
        <f>Sheet1!A47766/1.14</f>
        <v>0.83350087719298249</v>
      </c>
    </row>
    <row r="47767" spans="1:1">
      <c r="A47767">
        <f>Sheet1!A47767/1.14</f>
        <v>0.83349514035087724</v>
      </c>
    </row>
    <row r="47768" spans="1:1">
      <c r="A47768">
        <f>Sheet1!A47768/1.14</f>
        <v>0.83349321052631586</v>
      </c>
    </row>
    <row r="47769" spans="1:1">
      <c r="A47769">
        <f>Sheet1!A47769/1.14</f>
        <v>0.83349280701754391</v>
      </c>
    </row>
    <row r="47770" spans="1:1">
      <c r="A47770">
        <f>Sheet1!A47770/1.14</f>
        <v>0.83349049122807028</v>
      </c>
    </row>
    <row r="47771" spans="1:1">
      <c r="A47771">
        <f>Sheet1!A47771/1.14</f>
        <v>0.8334904385964913</v>
      </c>
    </row>
    <row r="47772" spans="1:1">
      <c r="A47772">
        <f>Sheet1!A47772/1.14</f>
        <v>0.83348763157894745</v>
      </c>
    </row>
    <row r="47773" spans="1:1">
      <c r="A47773">
        <f>Sheet1!A47773/1.14</f>
        <v>0.83348547368421066</v>
      </c>
    </row>
    <row r="47774" spans="1:1">
      <c r="A47774">
        <f>Sheet1!A47774/1.14</f>
        <v>0.83348327192982463</v>
      </c>
    </row>
    <row r="47775" spans="1:1">
      <c r="A47775">
        <f>Sheet1!A47775/1.14</f>
        <v>0.83347921052631591</v>
      </c>
    </row>
    <row r="47776" spans="1:1">
      <c r="A47776">
        <f>Sheet1!A47776/1.14</f>
        <v>0.83347429824561403</v>
      </c>
    </row>
    <row r="47777" spans="1:1">
      <c r="A47777">
        <f>Sheet1!A47777/1.14</f>
        <v>0.83347192982456142</v>
      </c>
    </row>
    <row r="47778" spans="1:1">
      <c r="A47778">
        <f>Sheet1!A47778/1.14</f>
        <v>0.8334681140350878</v>
      </c>
    </row>
    <row r="47779" spans="1:1">
      <c r="A47779">
        <f>Sheet1!A47779/1.14</f>
        <v>0.83346722807017548</v>
      </c>
    </row>
    <row r="47780" spans="1:1">
      <c r="A47780">
        <f>Sheet1!A47780/1.14</f>
        <v>0.83345414912280713</v>
      </c>
    </row>
    <row r="47781" spans="1:1">
      <c r="A47781">
        <f>Sheet1!A47781/1.14</f>
        <v>0.83345201754385978</v>
      </c>
    </row>
    <row r="47782" spans="1:1">
      <c r="A47782">
        <f>Sheet1!A47782/1.14</f>
        <v>0.83344741228070174</v>
      </c>
    </row>
    <row r="47783" spans="1:1">
      <c r="A47783">
        <f>Sheet1!A47783/1.14</f>
        <v>0.83344688596491234</v>
      </c>
    </row>
    <row r="47784" spans="1:1">
      <c r="A47784">
        <f>Sheet1!A47784/1.14</f>
        <v>0.83344596491228073</v>
      </c>
    </row>
    <row r="47785" spans="1:1">
      <c r="A47785">
        <f>Sheet1!A47785/1.14</f>
        <v>0.83344087719298254</v>
      </c>
    </row>
    <row r="47786" spans="1:1">
      <c r="A47786">
        <f>Sheet1!A47786/1.14</f>
        <v>0.83344052631578958</v>
      </c>
    </row>
    <row r="47787" spans="1:1">
      <c r="A47787">
        <f>Sheet1!A47787/1.14</f>
        <v>0.83343789473684227</v>
      </c>
    </row>
    <row r="47788" spans="1:1">
      <c r="A47788">
        <f>Sheet1!A47788/1.14</f>
        <v>0.83343161403508781</v>
      </c>
    </row>
    <row r="47789" spans="1:1">
      <c r="A47789">
        <f>Sheet1!A47789/1.14</f>
        <v>0.83342942105263162</v>
      </c>
    </row>
    <row r="47790" spans="1:1">
      <c r="A47790">
        <f>Sheet1!A47790/1.14</f>
        <v>0.8334284210526316</v>
      </c>
    </row>
    <row r="47791" spans="1:1">
      <c r="A47791">
        <f>Sheet1!A47791/1.14</f>
        <v>0.8334265438596492</v>
      </c>
    </row>
    <row r="47792" spans="1:1">
      <c r="A47792">
        <f>Sheet1!A47792/1.14</f>
        <v>0.83342192982456142</v>
      </c>
    </row>
    <row r="47793" spans="1:1">
      <c r="A47793">
        <f>Sheet1!A47793/1.14</f>
        <v>0.83341828947368424</v>
      </c>
    </row>
    <row r="47794" spans="1:1">
      <c r="A47794">
        <f>Sheet1!A47794/1.14</f>
        <v>0.8334105263157896</v>
      </c>
    </row>
    <row r="47795" spans="1:1">
      <c r="A47795">
        <f>Sheet1!A47795/1.14</f>
        <v>0.83340482456140363</v>
      </c>
    </row>
    <row r="47796" spans="1:1">
      <c r="A47796">
        <f>Sheet1!A47796/1.14</f>
        <v>0.83340144736842114</v>
      </c>
    </row>
    <row r="47797" spans="1:1">
      <c r="A47797">
        <f>Sheet1!A47797/1.14</f>
        <v>0.83339991228070176</v>
      </c>
    </row>
    <row r="47798" spans="1:1">
      <c r="A47798">
        <f>Sheet1!A47798/1.14</f>
        <v>0.8333998245614036</v>
      </c>
    </row>
    <row r="47799" spans="1:1">
      <c r="A47799">
        <f>Sheet1!A47799/1.14</f>
        <v>0.83339815789473692</v>
      </c>
    </row>
    <row r="47800" spans="1:1">
      <c r="A47800">
        <f>Sheet1!A47800/1.14</f>
        <v>0.83339188596491232</v>
      </c>
    </row>
    <row r="47801" spans="1:1">
      <c r="A47801">
        <f>Sheet1!A47801/1.14</f>
        <v>0.83339072807017545</v>
      </c>
    </row>
    <row r="47802" spans="1:1">
      <c r="A47802">
        <f>Sheet1!A47802/1.14</f>
        <v>0.83338684210526326</v>
      </c>
    </row>
    <row r="47803" spans="1:1">
      <c r="A47803">
        <f>Sheet1!A47803/1.14</f>
        <v>0.83338644736842116</v>
      </c>
    </row>
    <row r="47804" spans="1:1">
      <c r="A47804">
        <f>Sheet1!A47804/1.14</f>
        <v>0.83338605263157894</v>
      </c>
    </row>
    <row r="47805" spans="1:1">
      <c r="A47805">
        <f>Sheet1!A47805/1.14</f>
        <v>0.83338602631578962</v>
      </c>
    </row>
    <row r="47806" spans="1:1">
      <c r="A47806">
        <f>Sheet1!A47806/1.14</f>
        <v>0.83337552631578948</v>
      </c>
    </row>
    <row r="47807" spans="1:1">
      <c r="A47807">
        <f>Sheet1!A47807/1.14</f>
        <v>0.83336657894736843</v>
      </c>
    </row>
    <row r="47808" spans="1:1">
      <c r="A47808">
        <f>Sheet1!A47808/1.14</f>
        <v>0.83336570175438596</v>
      </c>
    </row>
    <row r="47809" spans="1:1">
      <c r="A47809">
        <f>Sheet1!A47809/1.14</f>
        <v>0.83335973684210529</v>
      </c>
    </row>
    <row r="47810" spans="1:1">
      <c r="A47810">
        <f>Sheet1!A47810/1.14</f>
        <v>0.83335815789473699</v>
      </c>
    </row>
    <row r="47811" spans="1:1">
      <c r="A47811">
        <f>Sheet1!A47811/1.14</f>
        <v>0.83335794736842106</v>
      </c>
    </row>
    <row r="47812" spans="1:1">
      <c r="A47812">
        <f>Sheet1!A47812/1.14</f>
        <v>0.83335172807017543</v>
      </c>
    </row>
    <row r="47813" spans="1:1">
      <c r="A47813">
        <f>Sheet1!A47813/1.14</f>
        <v>0.83334570175438605</v>
      </c>
    </row>
    <row r="47814" spans="1:1">
      <c r="A47814">
        <f>Sheet1!A47814/1.14</f>
        <v>0.83334268421052637</v>
      </c>
    </row>
    <row r="47815" spans="1:1">
      <c r="A47815">
        <f>Sheet1!A47815/1.14</f>
        <v>0.83333052631578952</v>
      </c>
    </row>
    <row r="47816" spans="1:1">
      <c r="A47816">
        <f>Sheet1!A47816/1.14</f>
        <v>0.83332894736842111</v>
      </c>
    </row>
    <row r="47817" spans="1:1">
      <c r="A47817">
        <f>Sheet1!A47817/1.14</f>
        <v>0.83332105263157896</v>
      </c>
    </row>
    <row r="47818" spans="1:1">
      <c r="A47818">
        <f>Sheet1!A47818/1.14</f>
        <v>0.83331210526315802</v>
      </c>
    </row>
    <row r="47819" spans="1:1">
      <c r="A47819">
        <f>Sheet1!A47819/1.14</f>
        <v>0.83331210526315802</v>
      </c>
    </row>
    <row r="47820" spans="1:1">
      <c r="A47820">
        <f>Sheet1!A47820/1.14</f>
        <v>0.83331166666666667</v>
      </c>
    </row>
    <row r="47821" spans="1:1">
      <c r="A47821">
        <f>Sheet1!A47821/1.14</f>
        <v>0.8333087982456141</v>
      </c>
    </row>
    <row r="47822" spans="1:1">
      <c r="A47822">
        <f>Sheet1!A47822/1.14</f>
        <v>0.83330838596491241</v>
      </c>
    </row>
    <row r="47823" spans="1:1">
      <c r="A47823">
        <f>Sheet1!A47823/1.14</f>
        <v>0.83329456140350888</v>
      </c>
    </row>
    <row r="47824" spans="1:1">
      <c r="A47824">
        <f>Sheet1!A47824/1.14</f>
        <v>0.83329233333333341</v>
      </c>
    </row>
    <row r="47825" spans="1:1">
      <c r="A47825">
        <f>Sheet1!A47825/1.14</f>
        <v>0.83329154385964921</v>
      </c>
    </row>
    <row r="47826" spans="1:1">
      <c r="A47826">
        <f>Sheet1!A47826/1.14</f>
        <v>0.8332872807017544</v>
      </c>
    </row>
    <row r="47827" spans="1:1">
      <c r="A47827">
        <f>Sheet1!A47827/1.14</f>
        <v>0.83328511403508776</v>
      </c>
    </row>
    <row r="47828" spans="1:1">
      <c r="A47828">
        <f>Sheet1!A47828/1.14</f>
        <v>0.83328265789473688</v>
      </c>
    </row>
    <row r="47829" spans="1:1">
      <c r="A47829">
        <f>Sheet1!A47829/1.14</f>
        <v>0.8332821929824562</v>
      </c>
    </row>
    <row r="47830" spans="1:1">
      <c r="A47830">
        <f>Sheet1!A47830/1.14</f>
        <v>0.83327654385964911</v>
      </c>
    </row>
    <row r="47831" spans="1:1">
      <c r="A47831">
        <f>Sheet1!A47831/1.14</f>
        <v>0.83327570175438603</v>
      </c>
    </row>
    <row r="47832" spans="1:1">
      <c r="A47832">
        <f>Sheet1!A47832/1.14</f>
        <v>0.83327184210526317</v>
      </c>
    </row>
    <row r="47833" spans="1:1">
      <c r="A47833">
        <f>Sheet1!A47833/1.14</f>
        <v>0.83327162280701761</v>
      </c>
    </row>
    <row r="47834" spans="1:1">
      <c r="A47834">
        <f>Sheet1!A47834/1.14</f>
        <v>0.8332593421052632</v>
      </c>
    </row>
    <row r="47835" spans="1:1">
      <c r="A47835">
        <f>Sheet1!A47835/1.14</f>
        <v>0.83325249122807021</v>
      </c>
    </row>
    <row r="47836" spans="1:1">
      <c r="A47836">
        <f>Sheet1!A47836/1.14</f>
        <v>0.83325245614035093</v>
      </c>
    </row>
    <row r="47837" spans="1:1">
      <c r="A47837">
        <f>Sheet1!A47837/1.14</f>
        <v>0.83325171052631586</v>
      </c>
    </row>
    <row r="47838" spans="1:1">
      <c r="A47838">
        <f>Sheet1!A47838/1.14</f>
        <v>0.83324763157894743</v>
      </c>
    </row>
    <row r="47839" spans="1:1">
      <c r="A47839">
        <f>Sheet1!A47839/1.14</f>
        <v>0.83324459649122817</v>
      </c>
    </row>
    <row r="47840" spans="1:1">
      <c r="A47840">
        <f>Sheet1!A47840/1.14</f>
        <v>0.83324030701754392</v>
      </c>
    </row>
    <row r="47841" spans="1:1">
      <c r="A47841">
        <f>Sheet1!A47841/1.14</f>
        <v>0.83323403508771943</v>
      </c>
    </row>
    <row r="47842" spans="1:1">
      <c r="A47842">
        <f>Sheet1!A47842/1.14</f>
        <v>0.83322710526315791</v>
      </c>
    </row>
    <row r="47843" spans="1:1">
      <c r="A47843">
        <f>Sheet1!A47843/1.14</f>
        <v>0.8332252631578948</v>
      </c>
    </row>
    <row r="47844" spans="1:1">
      <c r="A47844">
        <f>Sheet1!A47844/1.14</f>
        <v>0.83322508771929826</v>
      </c>
    </row>
    <row r="47845" spans="1:1">
      <c r="A47845">
        <f>Sheet1!A47845/1.14</f>
        <v>0.83322504385964924</v>
      </c>
    </row>
    <row r="47846" spans="1:1">
      <c r="A47846">
        <f>Sheet1!A47846/1.14</f>
        <v>0.83322298245614046</v>
      </c>
    </row>
    <row r="47847" spans="1:1">
      <c r="A47847">
        <f>Sheet1!A47847/1.14</f>
        <v>0.83321859649122809</v>
      </c>
    </row>
    <row r="47848" spans="1:1">
      <c r="A47848">
        <f>Sheet1!A47848/1.14</f>
        <v>0.8332145614035088</v>
      </c>
    </row>
    <row r="47849" spans="1:1">
      <c r="A47849">
        <f>Sheet1!A47849/1.14</f>
        <v>0.83321201754385976</v>
      </c>
    </row>
    <row r="47850" spans="1:1">
      <c r="A47850">
        <f>Sheet1!A47850/1.14</f>
        <v>0.8332090964912281</v>
      </c>
    </row>
    <row r="47851" spans="1:1">
      <c r="A47851">
        <f>Sheet1!A47851/1.14</f>
        <v>0.83320701754385973</v>
      </c>
    </row>
    <row r="47852" spans="1:1">
      <c r="A47852">
        <f>Sheet1!A47852/1.14</f>
        <v>0.83320482456140355</v>
      </c>
    </row>
    <row r="47853" spans="1:1">
      <c r="A47853">
        <f>Sheet1!A47853/1.14</f>
        <v>0.83319675438596497</v>
      </c>
    </row>
    <row r="47854" spans="1:1">
      <c r="A47854">
        <f>Sheet1!A47854/1.14</f>
        <v>0.83319333333333345</v>
      </c>
    </row>
    <row r="47855" spans="1:1">
      <c r="A47855">
        <f>Sheet1!A47855/1.14</f>
        <v>0.83318868421052639</v>
      </c>
    </row>
    <row r="47856" spans="1:1">
      <c r="A47856">
        <f>Sheet1!A47856/1.14</f>
        <v>0.83318605263157897</v>
      </c>
    </row>
    <row r="47857" spans="1:1">
      <c r="A47857">
        <f>Sheet1!A47857/1.14</f>
        <v>0.83316925438596501</v>
      </c>
    </row>
    <row r="47858" spans="1:1">
      <c r="A47858">
        <f>Sheet1!A47858/1.14</f>
        <v>0.83316675438596499</v>
      </c>
    </row>
    <row r="47859" spans="1:1">
      <c r="A47859">
        <f>Sheet1!A47859/1.14</f>
        <v>0.83316538596491241</v>
      </c>
    </row>
    <row r="47860" spans="1:1">
      <c r="A47860">
        <f>Sheet1!A47860/1.14</f>
        <v>0.83316470175438606</v>
      </c>
    </row>
    <row r="47861" spans="1:1">
      <c r="A47861">
        <f>Sheet1!A47861/1.14</f>
        <v>0.83315408771929833</v>
      </c>
    </row>
    <row r="47862" spans="1:1">
      <c r="A47862">
        <f>Sheet1!A47862/1.14</f>
        <v>0.83315357017543867</v>
      </c>
    </row>
    <row r="47863" spans="1:1">
      <c r="A47863">
        <f>Sheet1!A47863/1.14</f>
        <v>0.83315320175438601</v>
      </c>
    </row>
    <row r="47864" spans="1:1">
      <c r="A47864">
        <f>Sheet1!A47864/1.14</f>
        <v>0.83314719298245621</v>
      </c>
    </row>
    <row r="47865" spans="1:1">
      <c r="A47865">
        <f>Sheet1!A47865/1.14</f>
        <v>0.83314687719298253</v>
      </c>
    </row>
    <row r="47866" spans="1:1">
      <c r="A47866">
        <f>Sheet1!A47866/1.14</f>
        <v>0.83314583333333347</v>
      </c>
    </row>
    <row r="47867" spans="1:1">
      <c r="A47867">
        <f>Sheet1!A47867/1.14</f>
        <v>0.83314289473684211</v>
      </c>
    </row>
    <row r="47868" spans="1:1">
      <c r="A47868">
        <f>Sheet1!A47868/1.14</f>
        <v>0.83313833333333331</v>
      </c>
    </row>
    <row r="47869" spans="1:1">
      <c r="A47869">
        <f>Sheet1!A47869/1.14</f>
        <v>0.83313521929824563</v>
      </c>
    </row>
    <row r="47870" spans="1:1">
      <c r="A47870">
        <f>Sheet1!A47870/1.14</f>
        <v>0.83313380701754391</v>
      </c>
    </row>
    <row r="47871" spans="1:1">
      <c r="A47871">
        <f>Sheet1!A47871/1.14</f>
        <v>0.83312978070175447</v>
      </c>
    </row>
    <row r="47872" spans="1:1">
      <c r="A47872">
        <f>Sheet1!A47872/1.14</f>
        <v>0.83312951754385967</v>
      </c>
    </row>
    <row r="47873" spans="1:1">
      <c r="A47873">
        <f>Sheet1!A47873/1.14</f>
        <v>0.83312538596491237</v>
      </c>
    </row>
    <row r="47874" spans="1:1">
      <c r="A47874">
        <f>Sheet1!A47874/1.14</f>
        <v>0.83312471052631587</v>
      </c>
    </row>
    <row r="47875" spans="1:1">
      <c r="A47875">
        <f>Sheet1!A47875/1.14</f>
        <v>0.83312368421052641</v>
      </c>
    </row>
    <row r="47876" spans="1:1">
      <c r="A47876">
        <f>Sheet1!A47876/1.14</f>
        <v>0.83311692982456154</v>
      </c>
    </row>
    <row r="47877" spans="1:1">
      <c r="A47877">
        <f>Sheet1!A47877/1.14</f>
        <v>0.83310991228070186</v>
      </c>
    </row>
    <row r="47878" spans="1:1">
      <c r="A47878">
        <f>Sheet1!A47878/1.14</f>
        <v>0.83310903508771939</v>
      </c>
    </row>
    <row r="47879" spans="1:1">
      <c r="A47879">
        <f>Sheet1!A47879/1.14</f>
        <v>0.83310567543859648</v>
      </c>
    </row>
    <row r="47880" spans="1:1">
      <c r="A47880">
        <f>Sheet1!A47880/1.14</f>
        <v>0.83310117543859663</v>
      </c>
    </row>
    <row r="47881" spans="1:1">
      <c r="A47881">
        <f>Sheet1!A47881/1.14</f>
        <v>0.8330958771929825</v>
      </c>
    </row>
    <row r="47882" spans="1:1">
      <c r="A47882">
        <f>Sheet1!A47882/1.14</f>
        <v>0.83309307017543865</v>
      </c>
    </row>
    <row r="47883" spans="1:1">
      <c r="A47883">
        <f>Sheet1!A47883/1.14</f>
        <v>0.83308653508771935</v>
      </c>
    </row>
    <row r="47884" spans="1:1">
      <c r="A47884">
        <f>Sheet1!A47884/1.14</f>
        <v>0.83308434210526316</v>
      </c>
    </row>
    <row r="47885" spans="1:1">
      <c r="A47885">
        <f>Sheet1!A47885/1.14</f>
        <v>0.83308219298245623</v>
      </c>
    </row>
    <row r="47886" spans="1:1">
      <c r="A47886">
        <f>Sheet1!A47886/1.14</f>
        <v>0.83308047368421068</v>
      </c>
    </row>
    <row r="47887" spans="1:1">
      <c r="A47887">
        <f>Sheet1!A47887/1.14</f>
        <v>0.83307618421052643</v>
      </c>
    </row>
    <row r="47888" spans="1:1">
      <c r="A47888">
        <f>Sheet1!A47888/1.14</f>
        <v>0.83307421052631592</v>
      </c>
    </row>
    <row r="47889" spans="1:1">
      <c r="A47889">
        <f>Sheet1!A47889/1.14</f>
        <v>0.83307268421052638</v>
      </c>
    </row>
    <row r="47890" spans="1:1">
      <c r="A47890">
        <f>Sheet1!A47890/1.14</f>
        <v>0.83306692982456154</v>
      </c>
    </row>
    <row r="47891" spans="1:1">
      <c r="A47891">
        <f>Sheet1!A47891/1.14</f>
        <v>0.83306154385964915</v>
      </c>
    </row>
    <row r="47892" spans="1:1">
      <c r="A47892">
        <f>Sheet1!A47892/1.14</f>
        <v>0.83306039473684224</v>
      </c>
    </row>
    <row r="47893" spans="1:1">
      <c r="A47893">
        <f>Sheet1!A47893/1.14</f>
        <v>0.83306013157894743</v>
      </c>
    </row>
    <row r="47894" spans="1:1">
      <c r="A47894">
        <f>Sheet1!A47894/1.14</f>
        <v>0.83305578947368419</v>
      </c>
    </row>
    <row r="47895" spans="1:1">
      <c r="A47895">
        <f>Sheet1!A47895/1.14</f>
        <v>0.8330542105263159</v>
      </c>
    </row>
    <row r="47896" spans="1:1">
      <c r="A47896">
        <f>Sheet1!A47896/1.14</f>
        <v>0.83305359649122812</v>
      </c>
    </row>
    <row r="47897" spans="1:1">
      <c r="A47897">
        <f>Sheet1!A47897/1.14</f>
        <v>0.83305254385964922</v>
      </c>
    </row>
    <row r="47898" spans="1:1">
      <c r="A47898">
        <f>Sheet1!A47898/1.14</f>
        <v>0.83304889473684218</v>
      </c>
    </row>
    <row r="47899" spans="1:1">
      <c r="A47899">
        <f>Sheet1!A47899/1.14</f>
        <v>0.83304513157894744</v>
      </c>
    </row>
    <row r="47900" spans="1:1">
      <c r="A47900">
        <f>Sheet1!A47900/1.14</f>
        <v>0.83304292982456152</v>
      </c>
    </row>
    <row r="47901" spans="1:1">
      <c r="A47901">
        <f>Sheet1!A47901/1.14</f>
        <v>0.83303362280701765</v>
      </c>
    </row>
    <row r="47902" spans="1:1">
      <c r="A47902">
        <f>Sheet1!A47902/1.14</f>
        <v>0.83303096491228079</v>
      </c>
    </row>
    <row r="47903" spans="1:1">
      <c r="A47903">
        <f>Sheet1!A47903/1.14</f>
        <v>0.83302868421052645</v>
      </c>
    </row>
    <row r="47904" spans="1:1">
      <c r="A47904">
        <f>Sheet1!A47904/1.14</f>
        <v>0.83302228070175444</v>
      </c>
    </row>
    <row r="47905" spans="1:1">
      <c r="A47905">
        <f>Sheet1!A47905/1.14</f>
        <v>0.83301201754385978</v>
      </c>
    </row>
    <row r="47906" spans="1:1">
      <c r="A47906">
        <f>Sheet1!A47906/1.14</f>
        <v>0.83300736842105272</v>
      </c>
    </row>
    <row r="47907" spans="1:1">
      <c r="A47907">
        <f>Sheet1!A47907/1.14</f>
        <v>0.83299798245614043</v>
      </c>
    </row>
    <row r="47908" spans="1:1">
      <c r="A47908">
        <f>Sheet1!A47908/1.14</f>
        <v>0.83299631578947375</v>
      </c>
    </row>
    <row r="47909" spans="1:1">
      <c r="A47909">
        <f>Sheet1!A47909/1.14</f>
        <v>0.83299359649122817</v>
      </c>
    </row>
    <row r="47910" spans="1:1">
      <c r="A47910">
        <f>Sheet1!A47910/1.14</f>
        <v>0.83298921052631592</v>
      </c>
    </row>
    <row r="47911" spans="1:1">
      <c r="A47911">
        <f>Sheet1!A47911/1.14</f>
        <v>0.83298824561403517</v>
      </c>
    </row>
    <row r="47912" spans="1:1">
      <c r="A47912">
        <f>Sheet1!A47912/1.14</f>
        <v>0.83298766666666668</v>
      </c>
    </row>
    <row r="47913" spans="1:1">
      <c r="A47913">
        <f>Sheet1!A47913/1.14</f>
        <v>0.83298081578947381</v>
      </c>
    </row>
    <row r="47914" spans="1:1">
      <c r="A47914">
        <f>Sheet1!A47914/1.14</f>
        <v>0.83297201754385974</v>
      </c>
    </row>
    <row r="47915" spans="1:1">
      <c r="A47915">
        <f>Sheet1!A47915/1.14</f>
        <v>0.83296517543859661</v>
      </c>
    </row>
    <row r="47916" spans="1:1">
      <c r="A47916">
        <f>Sheet1!A47916/1.14</f>
        <v>0.83295833333333347</v>
      </c>
    </row>
    <row r="47917" spans="1:1">
      <c r="A47917">
        <f>Sheet1!A47917/1.14</f>
        <v>0.83295614035087728</v>
      </c>
    </row>
    <row r="47918" spans="1:1">
      <c r="A47918">
        <f>Sheet1!A47918/1.14</f>
        <v>0.83295373684210539</v>
      </c>
    </row>
    <row r="47919" spans="1:1">
      <c r="A47919">
        <f>Sheet1!A47919/1.14</f>
        <v>0.83294596491228079</v>
      </c>
    </row>
    <row r="47920" spans="1:1">
      <c r="A47920">
        <f>Sheet1!A47920/1.14</f>
        <v>0.83294508771929832</v>
      </c>
    </row>
    <row r="47921" spans="1:1">
      <c r="A47921">
        <f>Sheet1!A47921/1.14</f>
        <v>0.83294312280701754</v>
      </c>
    </row>
    <row r="47922" spans="1:1">
      <c r="A47922">
        <f>Sheet1!A47922/1.14</f>
        <v>0.8329429824561404</v>
      </c>
    </row>
    <row r="47923" spans="1:1">
      <c r="A47923">
        <f>Sheet1!A47923/1.14</f>
        <v>0.83293710526315801</v>
      </c>
    </row>
    <row r="47924" spans="1:1">
      <c r="A47924">
        <f>Sheet1!A47924/1.14</f>
        <v>0.83293385964912281</v>
      </c>
    </row>
    <row r="47925" spans="1:1">
      <c r="A47925">
        <f>Sheet1!A47925/1.14</f>
        <v>0.83293070175438599</v>
      </c>
    </row>
    <row r="47926" spans="1:1">
      <c r="A47926">
        <f>Sheet1!A47926/1.14</f>
        <v>0.83292596491228077</v>
      </c>
    </row>
    <row r="47927" spans="1:1">
      <c r="A47927">
        <f>Sheet1!A47927/1.14</f>
        <v>0.83292526315789484</v>
      </c>
    </row>
    <row r="47928" spans="1:1">
      <c r="A47928">
        <f>Sheet1!A47928/1.14</f>
        <v>0.8329248245614036</v>
      </c>
    </row>
    <row r="47929" spans="1:1">
      <c r="A47929">
        <f>Sheet1!A47929/1.14</f>
        <v>0.83291765789473693</v>
      </c>
    </row>
    <row r="47930" spans="1:1">
      <c r="A47930">
        <f>Sheet1!A47930/1.14</f>
        <v>0.83291254385964919</v>
      </c>
    </row>
    <row r="47931" spans="1:1">
      <c r="A47931">
        <f>Sheet1!A47931/1.14</f>
        <v>0.83291043859649128</v>
      </c>
    </row>
    <row r="47932" spans="1:1">
      <c r="A47932">
        <f>Sheet1!A47932/1.14</f>
        <v>0.8329070438596492</v>
      </c>
    </row>
    <row r="47933" spans="1:1">
      <c r="A47933">
        <f>Sheet1!A47933/1.14</f>
        <v>0.8329028947368422</v>
      </c>
    </row>
    <row r="47934" spans="1:1">
      <c r="A47934">
        <f>Sheet1!A47934/1.14</f>
        <v>0.83289925438596502</v>
      </c>
    </row>
    <row r="47935" spans="1:1">
      <c r="A47935">
        <f>Sheet1!A47935/1.14</f>
        <v>0.83289549122807027</v>
      </c>
    </row>
    <row r="47936" spans="1:1">
      <c r="A47936">
        <f>Sheet1!A47936/1.14</f>
        <v>0.83289464912280708</v>
      </c>
    </row>
    <row r="47937" spans="1:1">
      <c r="A47937">
        <f>Sheet1!A47937/1.14</f>
        <v>0.83289460526315795</v>
      </c>
    </row>
    <row r="47938" spans="1:1">
      <c r="A47938">
        <f>Sheet1!A47938/1.14</f>
        <v>0.83288368421052639</v>
      </c>
    </row>
    <row r="47939" spans="1:1">
      <c r="A47939">
        <f>Sheet1!A47939/1.14</f>
        <v>0.83287850877192993</v>
      </c>
    </row>
    <row r="47940" spans="1:1">
      <c r="A47940">
        <f>Sheet1!A47940/1.14</f>
        <v>0.83287763157894734</v>
      </c>
    </row>
    <row r="47941" spans="1:1">
      <c r="A47941">
        <f>Sheet1!A47941/1.14</f>
        <v>0.83287728070175449</v>
      </c>
    </row>
    <row r="47942" spans="1:1">
      <c r="A47942">
        <f>Sheet1!A47942/1.14</f>
        <v>0.83287373684210531</v>
      </c>
    </row>
    <row r="47943" spans="1:1">
      <c r="A47943">
        <f>Sheet1!A47943/1.14</f>
        <v>0.83287043859649135</v>
      </c>
    </row>
    <row r="47944" spans="1:1">
      <c r="A47944">
        <f>Sheet1!A47944/1.14</f>
        <v>0.83287017543859654</v>
      </c>
    </row>
    <row r="47945" spans="1:1">
      <c r="A47945">
        <f>Sheet1!A47945/1.14</f>
        <v>0.8328694736842106</v>
      </c>
    </row>
    <row r="47946" spans="1:1">
      <c r="A47946">
        <f>Sheet1!A47946/1.14</f>
        <v>0.83286767543859652</v>
      </c>
    </row>
    <row r="47947" spans="1:1">
      <c r="A47947">
        <f>Sheet1!A47947/1.14</f>
        <v>0.83286482456140354</v>
      </c>
    </row>
    <row r="47948" spans="1:1">
      <c r="A47948">
        <f>Sheet1!A47948/1.14</f>
        <v>0.83286432456140358</v>
      </c>
    </row>
    <row r="47949" spans="1:1">
      <c r="A47949">
        <f>Sheet1!A47949/1.14</f>
        <v>0.8328618684210527</v>
      </c>
    </row>
    <row r="47950" spans="1:1">
      <c r="A47950">
        <f>Sheet1!A47950/1.14</f>
        <v>0.83286122807017549</v>
      </c>
    </row>
    <row r="47951" spans="1:1">
      <c r="A47951">
        <f>Sheet1!A47951/1.14</f>
        <v>0.83285824561403521</v>
      </c>
    </row>
    <row r="47952" spans="1:1">
      <c r="A47952">
        <f>Sheet1!A47952/1.14</f>
        <v>0.83284812280701759</v>
      </c>
    </row>
    <row r="47953" spans="1:1">
      <c r="A47953">
        <f>Sheet1!A47953/1.14</f>
        <v>0.83284228070175437</v>
      </c>
    </row>
    <row r="47954" spans="1:1">
      <c r="A47954">
        <f>Sheet1!A47954/1.14</f>
        <v>0.83283855263157902</v>
      </c>
    </row>
    <row r="47955" spans="1:1">
      <c r="A47955">
        <f>Sheet1!A47955/1.14</f>
        <v>0.83283771929824568</v>
      </c>
    </row>
    <row r="47956" spans="1:1">
      <c r="A47956">
        <f>Sheet1!A47956/1.14</f>
        <v>0.83283745614035087</v>
      </c>
    </row>
    <row r="47957" spans="1:1">
      <c r="A47957">
        <f>Sheet1!A47957/1.14</f>
        <v>0.83283517543859653</v>
      </c>
    </row>
    <row r="47958" spans="1:1">
      <c r="A47958">
        <f>Sheet1!A47958/1.14</f>
        <v>0.83282830701754385</v>
      </c>
    </row>
    <row r="47959" spans="1:1">
      <c r="A47959">
        <f>Sheet1!A47959/1.14</f>
        <v>0.83282631578947375</v>
      </c>
    </row>
    <row r="47960" spans="1:1">
      <c r="A47960">
        <f>Sheet1!A47960/1.14</f>
        <v>0.83282239473684216</v>
      </c>
    </row>
    <row r="47961" spans="1:1">
      <c r="A47961">
        <f>Sheet1!A47961/1.14</f>
        <v>0.83281236842105277</v>
      </c>
    </row>
    <row r="47962" spans="1:1">
      <c r="A47962">
        <f>Sheet1!A47962/1.14</f>
        <v>0.8328118859649124</v>
      </c>
    </row>
    <row r="47963" spans="1:1">
      <c r="A47963">
        <f>Sheet1!A47963/1.14</f>
        <v>0.83281100000000008</v>
      </c>
    </row>
    <row r="47964" spans="1:1">
      <c r="A47964">
        <f>Sheet1!A47964/1.14</f>
        <v>0.83279750877192982</v>
      </c>
    </row>
    <row r="47965" spans="1:1">
      <c r="A47965">
        <f>Sheet1!A47965/1.14</f>
        <v>0.83279570175438611</v>
      </c>
    </row>
    <row r="47966" spans="1:1">
      <c r="A47966">
        <f>Sheet1!A47966/1.14</f>
        <v>0.83279526315789476</v>
      </c>
    </row>
    <row r="47967" spans="1:1">
      <c r="A47967">
        <f>Sheet1!A47967/1.14</f>
        <v>0.83279473684210525</v>
      </c>
    </row>
    <row r="47968" spans="1:1">
      <c r="A47968">
        <f>Sheet1!A47968/1.14</f>
        <v>0.83279275438596501</v>
      </c>
    </row>
    <row r="47969" spans="1:1">
      <c r="A47969">
        <f>Sheet1!A47969/1.14</f>
        <v>0.83278935087719297</v>
      </c>
    </row>
    <row r="47970" spans="1:1">
      <c r="A47970">
        <f>Sheet1!A47970/1.14</f>
        <v>0.83278789473684212</v>
      </c>
    </row>
    <row r="47971" spans="1:1">
      <c r="A47971">
        <f>Sheet1!A47971/1.14</f>
        <v>0.83278558771929823</v>
      </c>
    </row>
    <row r="47972" spans="1:1">
      <c r="A47972">
        <f>Sheet1!A47972/1.14</f>
        <v>0.83277640350877202</v>
      </c>
    </row>
    <row r="47973" spans="1:1">
      <c r="A47973">
        <f>Sheet1!A47973/1.14</f>
        <v>0.83277371929824573</v>
      </c>
    </row>
    <row r="47974" spans="1:1">
      <c r="A47974">
        <f>Sheet1!A47974/1.14</f>
        <v>0.83277371929824573</v>
      </c>
    </row>
    <row r="47975" spans="1:1">
      <c r="A47975">
        <f>Sheet1!A47975/1.14</f>
        <v>0.83276828070175446</v>
      </c>
    </row>
    <row r="47976" spans="1:1">
      <c r="A47976">
        <f>Sheet1!A47976/1.14</f>
        <v>0.83275885964912288</v>
      </c>
    </row>
    <row r="47977" spans="1:1">
      <c r="A47977">
        <f>Sheet1!A47977/1.14</f>
        <v>0.83275688596491226</v>
      </c>
    </row>
    <row r="47978" spans="1:1">
      <c r="A47978">
        <f>Sheet1!A47978/1.14</f>
        <v>0.83275175438596494</v>
      </c>
    </row>
    <row r="47979" spans="1:1">
      <c r="A47979">
        <f>Sheet1!A47979/1.14</f>
        <v>0.83273710526315792</v>
      </c>
    </row>
    <row r="47980" spans="1:1">
      <c r="A47980">
        <f>Sheet1!A47980/1.14</f>
        <v>0.83273552631578951</v>
      </c>
    </row>
    <row r="47981" spans="1:1">
      <c r="A47981">
        <f>Sheet1!A47981/1.14</f>
        <v>0.83273293859649133</v>
      </c>
    </row>
    <row r="47982" spans="1:1">
      <c r="A47982">
        <f>Sheet1!A47982/1.14</f>
        <v>0.83273166666666676</v>
      </c>
    </row>
    <row r="47983" spans="1:1">
      <c r="A47983">
        <f>Sheet1!A47983/1.14</f>
        <v>0.83273105263157898</v>
      </c>
    </row>
    <row r="47984" spans="1:1">
      <c r="A47984">
        <f>Sheet1!A47984/1.14</f>
        <v>0.83272786842105273</v>
      </c>
    </row>
    <row r="47985" spans="1:1">
      <c r="A47985">
        <f>Sheet1!A47985/1.14</f>
        <v>0.83272363157894747</v>
      </c>
    </row>
    <row r="47986" spans="1:1">
      <c r="A47986">
        <f>Sheet1!A47986/1.14</f>
        <v>0.83272070175438606</v>
      </c>
    </row>
    <row r="47987" spans="1:1">
      <c r="A47987">
        <f>Sheet1!A47987/1.14</f>
        <v>0.83271885964912284</v>
      </c>
    </row>
    <row r="47988" spans="1:1">
      <c r="A47988">
        <f>Sheet1!A47988/1.14</f>
        <v>0.83270784210526327</v>
      </c>
    </row>
    <row r="47989" spans="1:1">
      <c r="A47989">
        <f>Sheet1!A47989/1.14</f>
        <v>0.83270298245614049</v>
      </c>
    </row>
    <row r="47990" spans="1:1">
      <c r="A47990">
        <f>Sheet1!A47990/1.14</f>
        <v>0.83269535087719304</v>
      </c>
    </row>
    <row r="47991" spans="1:1">
      <c r="A47991">
        <f>Sheet1!A47991/1.14</f>
        <v>0.83269368421052636</v>
      </c>
    </row>
    <row r="47992" spans="1:1">
      <c r="A47992">
        <f>Sheet1!A47992/1.14</f>
        <v>0.83269126315789477</v>
      </c>
    </row>
    <row r="47993" spans="1:1">
      <c r="A47993">
        <f>Sheet1!A47993/1.14</f>
        <v>0.83268473684210531</v>
      </c>
    </row>
    <row r="47994" spans="1:1">
      <c r="A47994">
        <f>Sheet1!A47994/1.14</f>
        <v>0.83267815789473687</v>
      </c>
    </row>
    <row r="47995" spans="1:1">
      <c r="A47995">
        <f>Sheet1!A47995/1.14</f>
        <v>0.83267751754385966</v>
      </c>
    </row>
    <row r="47996" spans="1:1">
      <c r="A47996">
        <f>Sheet1!A47996/1.14</f>
        <v>0.83267014035087727</v>
      </c>
    </row>
    <row r="47997" spans="1:1">
      <c r="A47997">
        <f>Sheet1!A47997/1.14</f>
        <v>0.83266810526315793</v>
      </c>
    </row>
    <row r="47998" spans="1:1">
      <c r="A47998">
        <f>Sheet1!A47998/1.14</f>
        <v>0.83266810526315793</v>
      </c>
    </row>
    <row r="47999" spans="1:1">
      <c r="A47999">
        <f>Sheet1!A47999/1.14</f>
        <v>0.83266496491228081</v>
      </c>
    </row>
    <row r="48000" spans="1:1">
      <c r="A48000">
        <f>Sheet1!A48000/1.14</f>
        <v>0.83266122807017551</v>
      </c>
    </row>
    <row r="48001" spans="1:1">
      <c r="A48001">
        <f>Sheet1!A48001/1.14</f>
        <v>0.83265578947368424</v>
      </c>
    </row>
    <row r="48002" spans="1:1">
      <c r="A48002">
        <f>Sheet1!A48002/1.14</f>
        <v>0.8326477631578949</v>
      </c>
    </row>
    <row r="48003" spans="1:1">
      <c r="A48003">
        <f>Sheet1!A48003/1.14</f>
        <v>0.83264666666666676</v>
      </c>
    </row>
    <row r="48004" spans="1:1">
      <c r="A48004">
        <f>Sheet1!A48004/1.14</f>
        <v>0.83264105263157906</v>
      </c>
    </row>
    <row r="48005" spans="1:1">
      <c r="A48005">
        <f>Sheet1!A48005/1.14</f>
        <v>0.83262925438596502</v>
      </c>
    </row>
    <row r="48006" spans="1:1">
      <c r="A48006">
        <f>Sheet1!A48006/1.14</f>
        <v>0.83262912280701762</v>
      </c>
    </row>
    <row r="48007" spans="1:1">
      <c r="A48007">
        <f>Sheet1!A48007/1.14</f>
        <v>0.83262078947368423</v>
      </c>
    </row>
    <row r="48008" spans="1:1">
      <c r="A48008">
        <f>Sheet1!A48008/1.14</f>
        <v>0.83262052631578953</v>
      </c>
    </row>
    <row r="48009" spans="1:1">
      <c r="A48009">
        <f>Sheet1!A48009/1.14</f>
        <v>0.83261675438596494</v>
      </c>
    </row>
    <row r="48010" spans="1:1">
      <c r="A48010">
        <f>Sheet1!A48010/1.14</f>
        <v>0.83261644736842111</v>
      </c>
    </row>
    <row r="48011" spans="1:1">
      <c r="A48011">
        <f>Sheet1!A48011/1.14</f>
        <v>0.83261556140350879</v>
      </c>
    </row>
    <row r="48012" spans="1:1">
      <c r="A48012">
        <f>Sheet1!A48012/1.14</f>
        <v>0.83261383333333339</v>
      </c>
    </row>
    <row r="48013" spans="1:1">
      <c r="A48013">
        <f>Sheet1!A48013/1.14</f>
        <v>0.83261271929824576</v>
      </c>
    </row>
    <row r="48014" spans="1:1">
      <c r="A48014">
        <f>Sheet1!A48014/1.14</f>
        <v>0.83261210526315799</v>
      </c>
    </row>
    <row r="48015" spans="1:1">
      <c r="A48015">
        <f>Sheet1!A48015/1.14</f>
        <v>0.83260719298245622</v>
      </c>
    </row>
    <row r="48016" spans="1:1">
      <c r="A48016">
        <f>Sheet1!A48016/1.14</f>
        <v>0.83260605263157905</v>
      </c>
    </row>
    <row r="48017" spans="1:1">
      <c r="A48017">
        <f>Sheet1!A48017/1.14</f>
        <v>0.83260561403508782</v>
      </c>
    </row>
    <row r="48018" spans="1:1">
      <c r="A48018">
        <f>Sheet1!A48018/1.14</f>
        <v>0.83259368421052637</v>
      </c>
    </row>
    <row r="48019" spans="1:1">
      <c r="A48019">
        <f>Sheet1!A48019/1.14</f>
        <v>0.83259368421052637</v>
      </c>
    </row>
    <row r="48020" spans="1:1">
      <c r="A48020">
        <f>Sheet1!A48020/1.14</f>
        <v>0.83259161403508786</v>
      </c>
    </row>
    <row r="48021" spans="1:1">
      <c r="A48021">
        <f>Sheet1!A48021/1.14</f>
        <v>0.83258771929824571</v>
      </c>
    </row>
    <row r="48022" spans="1:1">
      <c r="A48022">
        <f>Sheet1!A48022/1.14</f>
        <v>0.83258601754385964</v>
      </c>
    </row>
    <row r="48023" spans="1:1">
      <c r="A48023">
        <f>Sheet1!A48023/1.14</f>
        <v>0.83258017543859664</v>
      </c>
    </row>
    <row r="48024" spans="1:1">
      <c r="A48024">
        <f>Sheet1!A48024/1.14</f>
        <v>0.83257122807017547</v>
      </c>
    </row>
    <row r="48025" spans="1:1">
      <c r="A48025">
        <f>Sheet1!A48025/1.14</f>
        <v>0.83257035087719311</v>
      </c>
    </row>
    <row r="48026" spans="1:1">
      <c r="A48026">
        <f>Sheet1!A48026/1.14</f>
        <v>0.83256426315789478</v>
      </c>
    </row>
    <row r="48027" spans="1:1">
      <c r="A48027">
        <f>Sheet1!A48027/1.14</f>
        <v>0.83256400877192993</v>
      </c>
    </row>
    <row r="48028" spans="1:1">
      <c r="A48028">
        <f>Sheet1!A48028/1.14</f>
        <v>0.83255705263157909</v>
      </c>
    </row>
    <row r="48029" spans="1:1">
      <c r="A48029">
        <f>Sheet1!A48029/1.14</f>
        <v>0.83254666666666677</v>
      </c>
    </row>
    <row r="48030" spans="1:1">
      <c r="A48030">
        <f>Sheet1!A48030/1.14</f>
        <v>0.83253666666666681</v>
      </c>
    </row>
    <row r="48031" spans="1:1">
      <c r="A48031">
        <f>Sheet1!A48031/1.14</f>
        <v>0.83253657894736843</v>
      </c>
    </row>
    <row r="48032" spans="1:1">
      <c r="A48032">
        <f>Sheet1!A48032/1.14</f>
        <v>0.83253153508771938</v>
      </c>
    </row>
    <row r="48033" spans="1:1">
      <c r="A48033">
        <f>Sheet1!A48033/1.14</f>
        <v>0.83252572807017555</v>
      </c>
    </row>
    <row r="48034" spans="1:1">
      <c r="A48034">
        <f>Sheet1!A48034/1.14</f>
        <v>0.83252144736842115</v>
      </c>
    </row>
    <row r="48035" spans="1:1">
      <c r="A48035">
        <f>Sheet1!A48035/1.14</f>
        <v>0.83251857017543862</v>
      </c>
    </row>
    <row r="48036" spans="1:1">
      <c r="A48036">
        <f>Sheet1!A48036/1.14</f>
        <v>0.83251649122807025</v>
      </c>
    </row>
    <row r="48037" spans="1:1">
      <c r="A48037">
        <f>Sheet1!A48037/1.14</f>
        <v>0.83251585087719304</v>
      </c>
    </row>
    <row r="48038" spans="1:1">
      <c r="A48038">
        <f>Sheet1!A48038/1.14</f>
        <v>0.83251365789473697</v>
      </c>
    </row>
    <row r="48039" spans="1:1">
      <c r="A48039">
        <f>Sheet1!A48039/1.14</f>
        <v>0.83250863157894739</v>
      </c>
    </row>
    <row r="48040" spans="1:1">
      <c r="A48040">
        <f>Sheet1!A48040/1.14</f>
        <v>0.83250692982456154</v>
      </c>
    </row>
    <row r="48041" spans="1:1">
      <c r="A48041">
        <f>Sheet1!A48041/1.14</f>
        <v>0.83250605263157895</v>
      </c>
    </row>
    <row r="48042" spans="1:1">
      <c r="A48042">
        <f>Sheet1!A48042/1.14</f>
        <v>0.83250175438596496</v>
      </c>
    </row>
    <row r="48043" spans="1:1">
      <c r="A48043">
        <f>Sheet1!A48043/1.14</f>
        <v>0.83250157894736854</v>
      </c>
    </row>
    <row r="48044" spans="1:1">
      <c r="A48044">
        <f>Sheet1!A48044/1.14</f>
        <v>0.83250105263157903</v>
      </c>
    </row>
    <row r="48045" spans="1:1">
      <c r="A48045">
        <f>Sheet1!A48045/1.14</f>
        <v>0.83249991228070186</v>
      </c>
    </row>
    <row r="48046" spans="1:1">
      <c r="A48046">
        <f>Sheet1!A48046/1.14</f>
        <v>0.83249280701754402</v>
      </c>
    </row>
    <row r="48047" spans="1:1">
      <c r="A48047">
        <f>Sheet1!A48047/1.14</f>
        <v>0.83249175438596501</v>
      </c>
    </row>
    <row r="48048" spans="1:1">
      <c r="A48048">
        <f>Sheet1!A48048/1.14</f>
        <v>0.83249022807017559</v>
      </c>
    </row>
    <row r="48049" spans="1:1">
      <c r="A48049">
        <f>Sheet1!A48049/1.14</f>
        <v>0.83248859649122819</v>
      </c>
    </row>
    <row r="48050" spans="1:1">
      <c r="A48050">
        <f>Sheet1!A48050/1.14</f>
        <v>0.83248699122807024</v>
      </c>
    </row>
    <row r="48051" spans="1:1">
      <c r="A48051">
        <f>Sheet1!A48051/1.14</f>
        <v>0.8324846929824562</v>
      </c>
    </row>
    <row r="48052" spans="1:1">
      <c r="A48052">
        <f>Sheet1!A48052/1.14</f>
        <v>0.83248447368421064</v>
      </c>
    </row>
    <row r="48053" spans="1:1">
      <c r="A48053">
        <f>Sheet1!A48053/1.14</f>
        <v>0.83247964912280703</v>
      </c>
    </row>
    <row r="48054" spans="1:1">
      <c r="A48054">
        <f>Sheet1!A48054/1.14</f>
        <v>0.83247459649122812</v>
      </c>
    </row>
    <row r="48055" spans="1:1">
      <c r="A48055">
        <f>Sheet1!A48055/1.14</f>
        <v>0.83247035087719301</v>
      </c>
    </row>
    <row r="48056" spans="1:1">
      <c r="A48056">
        <f>Sheet1!A48056/1.14</f>
        <v>0.83246435087719306</v>
      </c>
    </row>
    <row r="48057" spans="1:1">
      <c r="A48057">
        <f>Sheet1!A48057/1.14</f>
        <v>0.83246105263157899</v>
      </c>
    </row>
    <row r="48058" spans="1:1">
      <c r="A48058">
        <f>Sheet1!A48058/1.14</f>
        <v>0.83245798245614033</v>
      </c>
    </row>
    <row r="48059" spans="1:1">
      <c r="A48059">
        <f>Sheet1!A48059/1.14</f>
        <v>0.8324452631578948</v>
      </c>
    </row>
    <row r="48060" spans="1:1">
      <c r="A48060">
        <f>Sheet1!A48060/1.14</f>
        <v>0.83244315789473688</v>
      </c>
    </row>
    <row r="48061" spans="1:1">
      <c r="A48061">
        <f>Sheet1!A48061/1.14</f>
        <v>0.83243807017543869</v>
      </c>
    </row>
    <row r="48062" spans="1:1">
      <c r="A48062">
        <f>Sheet1!A48062/1.14</f>
        <v>0.83243508771929831</v>
      </c>
    </row>
    <row r="48063" spans="1:1">
      <c r="A48063">
        <f>Sheet1!A48063/1.14</f>
        <v>0.83243240350877201</v>
      </c>
    </row>
    <row r="48064" spans="1:1">
      <c r="A48064">
        <f>Sheet1!A48064/1.14</f>
        <v>0.83243078947368421</v>
      </c>
    </row>
    <row r="48065" spans="1:1">
      <c r="A48065">
        <f>Sheet1!A48065/1.14</f>
        <v>0.83242315789473686</v>
      </c>
    </row>
    <row r="48066" spans="1:1">
      <c r="A48066">
        <f>Sheet1!A48066/1.14</f>
        <v>0.83241561403508779</v>
      </c>
    </row>
    <row r="48067" spans="1:1">
      <c r="A48067">
        <f>Sheet1!A48067/1.14</f>
        <v>0.8324150877192984</v>
      </c>
    </row>
    <row r="48068" spans="1:1">
      <c r="A48068">
        <f>Sheet1!A48068/1.14</f>
        <v>0.83241478070175445</v>
      </c>
    </row>
    <row r="48069" spans="1:1">
      <c r="A48069">
        <f>Sheet1!A48069/1.14</f>
        <v>0.83241350877192988</v>
      </c>
    </row>
    <row r="48070" spans="1:1">
      <c r="A48070">
        <f>Sheet1!A48070/1.14</f>
        <v>0.83241070175438603</v>
      </c>
    </row>
    <row r="48071" spans="1:1">
      <c r="A48071">
        <f>Sheet1!A48071/1.14</f>
        <v>0.83241035087719306</v>
      </c>
    </row>
    <row r="48072" spans="1:1">
      <c r="A48072">
        <f>Sheet1!A48072/1.14</f>
        <v>0.83241017543859652</v>
      </c>
    </row>
    <row r="48073" spans="1:1">
      <c r="A48073">
        <f>Sheet1!A48073/1.14</f>
        <v>0.83240798245614045</v>
      </c>
    </row>
    <row r="48074" spans="1:1">
      <c r="A48074">
        <f>Sheet1!A48074/1.14</f>
        <v>0.83240780701754391</v>
      </c>
    </row>
    <row r="48075" spans="1:1">
      <c r="A48075">
        <f>Sheet1!A48075/1.14</f>
        <v>0.83240610526315795</v>
      </c>
    </row>
    <row r="48076" spans="1:1">
      <c r="A48076">
        <f>Sheet1!A48076/1.14</f>
        <v>0.83240458771929826</v>
      </c>
    </row>
    <row r="48077" spans="1:1">
      <c r="A48077">
        <f>Sheet1!A48077/1.14</f>
        <v>0.83238357017543874</v>
      </c>
    </row>
    <row r="48078" spans="1:1">
      <c r="A48078">
        <f>Sheet1!A48078/1.14</f>
        <v>0.83238236842105273</v>
      </c>
    </row>
    <row r="48079" spans="1:1">
      <c r="A48079">
        <f>Sheet1!A48079/1.14</f>
        <v>0.83238122807017556</v>
      </c>
    </row>
    <row r="48080" spans="1:1">
      <c r="A48080">
        <f>Sheet1!A48080/1.14</f>
        <v>0.83237933333333336</v>
      </c>
    </row>
    <row r="48081" spans="1:1">
      <c r="A48081">
        <f>Sheet1!A48081/1.14</f>
        <v>0.8323734824561404</v>
      </c>
    </row>
    <row r="48082" spans="1:1">
      <c r="A48082">
        <f>Sheet1!A48082/1.14</f>
        <v>0.83236456140350878</v>
      </c>
    </row>
    <row r="48083" spans="1:1">
      <c r="A48083">
        <f>Sheet1!A48083/1.14</f>
        <v>0.83235701754385971</v>
      </c>
    </row>
    <row r="48084" spans="1:1">
      <c r="A48084">
        <f>Sheet1!A48084/1.14</f>
        <v>0.83235412280701759</v>
      </c>
    </row>
    <row r="48085" spans="1:1">
      <c r="A48085">
        <f>Sheet1!A48085/1.14</f>
        <v>0.83235100000000006</v>
      </c>
    </row>
    <row r="48086" spans="1:1">
      <c r="A48086">
        <f>Sheet1!A48086/1.14</f>
        <v>0.83235017543859657</v>
      </c>
    </row>
    <row r="48087" spans="1:1">
      <c r="A48087">
        <f>Sheet1!A48087/1.14</f>
        <v>0.83234842105263163</v>
      </c>
    </row>
    <row r="48088" spans="1:1">
      <c r="A48088">
        <f>Sheet1!A48088/1.14</f>
        <v>0.83234456140350876</v>
      </c>
    </row>
    <row r="48089" spans="1:1">
      <c r="A48089">
        <f>Sheet1!A48089/1.14</f>
        <v>0.83234359649122813</v>
      </c>
    </row>
    <row r="48090" spans="1:1">
      <c r="A48090">
        <f>Sheet1!A48090/1.14</f>
        <v>0.83234254385964912</v>
      </c>
    </row>
    <row r="48091" spans="1:1">
      <c r="A48091">
        <f>Sheet1!A48091/1.14</f>
        <v>0.83234105263157898</v>
      </c>
    </row>
    <row r="48092" spans="1:1">
      <c r="A48092">
        <f>Sheet1!A48092/1.14</f>
        <v>0.83234105263157898</v>
      </c>
    </row>
    <row r="48093" spans="1:1">
      <c r="A48093">
        <f>Sheet1!A48093/1.14</f>
        <v>0.83233973684210527</v>
      </c>
    </row>
    <row r="48094" spans="1:1">
      <c r="A48094">
        <f>Sheet1!A48094/1.14</f>
        <v>0.83233903508771934</v>
      </c>
    </row>
    <row r="48095" spans="1:1">
      <c r="A48095">
        <f>Sheet1!A48095/1.14</f>
        <v>0.83232956140350878</v>
      </c>
    </row>
    <row r="48096" spans="1:1">
      <c r="A48096">
        <f>Sheet1!A48096/1.14</f>
        <v>0.83232842105263161</v>
      </c>
    </row>
    <row r="48097" spans="1:1">
      <c r="A48097">
        <f>Sheet1!A48097/1.14</f>
        <v>0.83232429824561416</v>
      </c>
    </row>
    <row r="48098" spans="1:1">
      <c r="A48098">
        <f>Sheet1!A48098/1.14</f>
        <v>0.83232145614035091</v>
      </c>
    </row>
    <row r="48099" spans="1:1">
      <c r="A48099">
        <f>Sheet1!A48099/1.14</f>
        <v>0.83231991228070179</v>
      </c>
    </row>
    <row r="48100" spans="1:1">
      <c r="A48100">
        <f>Sheet1!A48100/1.14</f>
        <v>0.83231162280701765</v>
      </c>
    </row>
    <row r="48101" spans="1:1">
      <c r="A48101">
        <f>Sheet1!A48101/1.14</f>
        <v>0.83230114035087732</v>
      </c>
    </row>
    <row r="48102" spans="1:1">
      <c r="A48102">
        <f>Sheet1!A48102/1.14</f>
        <v>0.83229311403508777</v>
      </c>
    </row>
    <row r="48103" spans="1:1">
      <c r="A48103">
        <f>Sheet1!A48103/1.14</f>
        <v>0.83229035087719305</v>
      </c>
    </row>
    <row r="48104" spans="1:1">
      <c r="A48104">
        <f>Sheet1!A48104/1.14</f>
        <v>0.83229026315789478</v>
      </c>
    </row>
    <row r="48105" spans="1:1">
      <c r="A48105">
        <f>Sheet1!A48105/1.14</f>
        <v>0.83228950877192986</v>
      </c>
    </row>
    <row r="48106" spans="1:1">
      <c r="A48106">
        <f>Sheet1!A48106/1.14</f>
        <v>0.83228903508771934</v>
      </c>
    </row>
    <row r="48107" spans="1:1">
      <c r="A48107">
        <f>Sheet1!A48107/1.14</f>
        <v>0.83227649122807024</v>
      </c>
    </row>
    <row r="48108" spans="1:1">
      <c r="A48108">
        <f>Sheet1!A48108/1.14</f>
        <v>0.83226903508771932</v>
      </c>
    </row>
    <row r="48109" spans="1:1">
      <c r="A48109">
        <f>Sheet1!A48109/1.14</f>
        <v>0.83226321052631591</v>
      </c>
    </row>
    <row r="48110" spans="1:1">
      <c r="A48110">
        <f>Sheet1!A48110/1.14</f>
        <v>0.83225819298245629</v>
      </c>
    </row>
    <row r="48111" spans="1:1">
      <c r="A48111">
        <f>Sheet1!A48111/1.14</f>
        <v>0.83224596491228076</v>
      </c>
    </row>
    <row r="48112" spans="1:1">
      <c r="A48112">
        <f>Sheet1!A48112/1.14</f>
        <v>0.83224161403508778</v>
      </c>
    </row>
    <row r="48113" spans="1:1">
      <c r="A48113">
        <f>Sheet1!A48113/1.14</f>
        <v>0.83223811403508785</v>
      </c>
    </row>
    <row r="48114" spans="1:1">
      <c r="A48114">
        <f>Sheet1!A48114/1.14</f>
        <v>0.83223800877192988</v>
      </c>
    </row>
    <row r="48115" spans="1:1">
      <c r="A48115">
        <f>Sheet1!A48115/1.14</f>
        <v>0.83223241228070188</v>
      </c>
    </row>
    <row r="48116" spans="1:1">
      <c r="A48116">
        <f>Sheet1!A48116/1.14</f>
        <v>0.83223201754385967</v>
      </c>
    </row>
    <row r="48117" spans="1:1">
      <c r="A48117">
        <f>Sheet1!A48117/1.14</f>
        <v>0.83222912280701755</v>
      </c>
    </row>
    <row r="48118" spans="1:1">
      <c r="A48118">
        <f>Sheet1!A48118/1.14</f>
        <v>0.83222692982456148</v>
      </c>
    </row>
    <row r="48119" spans="1:1">
      <c r="A48119">
        <f>Sheet1!A48119/1.14</f>
        <v>0.83222561403508777</v>
      </c>
    </row>
    <row r="48120" spans="1:1">
      <c r="A48120">
        <f>Sheet1!A48120/1.14</f>
        <v>0.83222377192982466</v>
      </c>
    </row>
    <row r="48121" spans="1:1">
      <c r="A48121">
        <f>Sheet1!A48121/1.14</f>
        <v>0.83221605263157905</v>
      </c>
    </row>
    <row r="48122" spans="1:1">
      <c r="A48122">
        <f>Sheet1!A48122/1.14</f>
        <v>0.83221447368421053</v>
      </c>
    </row>
    <row r="48123" spans="1:1">
      <c r="A48123">
        <f>Sheet1!A48123/1.14</f>
        <v>0.83221412280701756</v>
      </c>
    </row>
    <row r="48124" spans="1:1">
      <c r="A48124">
        <f>Sheet1!A48124/1.14</f>
        <v>0.83220637719298252</v>
      </c>
    </row>
    <row r="48125" spans="1:1">
      <c r="A48125">
        <f>Sheet1!A48125/1.14</f>
        <v>0.83220517543859651</v>
      </c>
    </row>
    <row r="48126" spans="1:1">
      <c r="A48126">
        <f>Sheet1!A48126/1.14</f>
        <v>0.83220250877192992</v>
      </c>
    </row>
    <row r="48127" spans="1:1">
      <c r="A48127">
        <f>Sheet1!A48127/1.14</f>
        <v>0.83219850877192991</v>
      </c>
    </row>
    <row r="48128" spans="1:1">
      <c r="A48128">
        <f>Sheet1!A48128/1.14</f>
        <v>0.83219749122807019</v>
      </c>
    </row>
    <row r="48129" spans="1:1">
      <c r="A48129">
        <f>Sheet1!A48129/1.14</f>
        <v>0.8321966666666667</v>
      </c>
    </row>
    <row r="48130" spans="1:1">
      <c r="A48130">
        <f>Sheet1!A48130/1.14</f>
        <v>0.83219043859649122</v>
      </c>
    </row>
    <row r="48131" spans="1:1">
      <c r="A48131">
        <f>Sheet1!A48131/1.14</f>
        <v>0.83217976315789477</v>
      </c>
    </row>
    <row r="48132" spans="1:1">
      <c r="A48132">
        <f>Sheet1!A48132/1.14</f>
        <v>0.83217898245614041</v>
      </c>
    </row>
    <row r="48133" spans="1:1">
      <c r="A48133">
        <f>Sheet1!A48133/1.14</f>
        <v>0.83217754385964926</v>
      </c>
    </row>
    <row r="48134" spans="1:1">
      <c r="A48134">
        <f>Sheet1!A48134/1.14</f>
        <v>0.83217688596491235</v>
      </c>
    </row>
    <row r="48135" spans="1:1">
      <c r="A48135">
        <f>Sheet1!A48135/1.14</f>
        <v>0.8321744736842106</v>
      </c>
    </row>
    <row r="48136" spans="1:1">
      <c r="A48136">
        <f>Sheet1!A48136/1.14</f>
        <v>0.83216964912280711</v>
      </c>
    </row>
    <row r="48137" spans="1:1">
      <c r="A48137">
        <f>Sheet1!A48137/1.14</f>
        <v>0.83216397368421058</v>
      </c>
    </row>
    <row r="48138" spans="1:1">
      <c r="A48138">
        <f>Sheet1!A48138/1.14</f>
        <v>0.83216250877192988</v>
      </c>
    </row>
    <row r="48139" spans="1:1">
      <c r="A48139">
        <f>Sheet1!A48139/1.14</f>
        <v>0.83215890350877197</v>
      </c>
    </row>
    <row r="48140" spans="1:1">
      <c r="A48140">
        <f>Sheet1!A48140/1.14</f>
        <v>0.83215350877192995</v>
      </c>
    </row>
    <row r="48141" spans="1:1">
      <c r="A48141">
        <f>Sheet1!A48141/1.14</f>
        <v>0.83215114035087723</v>
      </c>
    </row>
    <row r="48142" spans="1:1">
      <c r="A48142">
        <f>Sheet1!A48142/1.14</f>
        <v>0.83214996491228077</v>
      </c>
    </row>
    <row r="48143" spans="1:1">
      <c r="A48143">
        <f>Sheet1!A48143/1.14</f>
        <v>0.83214714035087722</v>
      </c>
    </row>
    <row r="48144" spans="1:1">
      <c r="A48144">
        <f>Sheet1!A48144/1.14</f>
        <v>0.83214456140350879</v>
      </c>
    </row>
    <row r="48145" spans="1:1">
      <c r="A48145">
        <f>Sheet1!A48145/1.14</f>
        <v>0.83214342105263162</v>
      </c>
    </row>
    <row r="48146" spans="1:1">
      <c r="A48146">
        <f>Sheet1!A48146/1.14</f>
        <v>0.83214096491228073</v>
      </c>
    </row>
    <row r="48147" spans="1:1">
      <c r="A48147">
        <f>Sheet1!A48147/1.14</f>
        <v>0.83214023684210536</v>
      </c>
    </row>
    <row r="48148" spans="1:1">
      <c r="A48148">
        <f>Sheet1!A48148/1.14</f>
        <v>0.83213908771929834</v>
      </c>
    </row>
    <row r="48149" spans="1:1">
      <c r="A48149">
        <f>Sheet1!A48149/1.14</f>
        <v>0.83213584210526326</v>
      </c>
    </row>
    <row r="48150" spans="1:1">
      <c r="A48150">
        <f>Sheet1!A48150/1.14</f>
        <v>0.83213432456140357</v>
      </c>
    </row>
    <row r="48151" spans="1:1">
      <c r="A48151">
        <f>Sheet1!A48151/1.14</f>
        <v>0.83213043859649127</v>
      </c>
    </row>
    <row r="48152" spans="1:1">
      <c r="A48152">
        <f>Sheet1!A48152/1.14</f>
        <v>0.83212810526315795</v>
      </c>
    </row>
    <row r="48153" spans="1:1">
      <c r="A48153">
        <f>Sheet1!A48153/1.14</f>
        <v>0.83212780701754396</v>
      </c>
    </row>
    <row r="48154" spans="1:1">
      <c r="A48154">
        <f>Sheet1!A48154/1.14</f>
        <v>0.83212666666666679</v>
      </c>
    </row>
    <row r="48155" spans="1:1">
      <c r="A48155">
        <f>Sheet1!A48155/1.14</f>
        <v>0.83212236842105269</v>
      </c>
    </row>
    <row r="48156" spans="1:1">
      <c r="A48156">
        <f>Sheet1!A48156/1.14</f>
        <v>0.83212031578947376</v>
      </c>
    </row>
    <row r="48157" spans="1:1">
      <c r="A48157">
        <f>Sheet1!A48157/1.14</f>
        <v>0.83211828070175442</v>
      </c>
    </row>
    <row r="48158" spans="1:1">
      <c r="A48158">
        <f>Sheet1!A48158/1.14</f>
        <v>0.83211622807017549</v>
      </c>
    </row>
    <row r="48159" spans="1:1">
      <c r="A48159">
        <f>Sheet1!A48159/1.14</f>
        <v>0.83211473684210535</v>
      </c>
    </row>
    <row r="48160" spans="1:1">
      <c r="A48160">
        <f>Sheet1!A48160/1.14</f>
        <v>0.83211359649122818</v>
      </c>
    </row>
    <row r="48161" spans="1:1">
      <c r="A48161">
        <f>Sheet1!A48161/1.14</f>
        <v>0.83211359649122818</v>
      </c>
    </row>
    <row r="48162" spans="1:1">
      <c r="A48162">
        <f>Sheet1!A48162/1.14</f>
        <v>0.83211242105263172</v>
      </c>
    </row>
    <row r="48163" spans="1:1">
      <c r="A48163">
        <f>Sheet1!A48163/1.14</f>
        <v>0.83208561403508785</v>
      </c>
    </row>
    <row r="48164" spans="1:1">
      <c r="A48164">
        <f>Sheet1!A48164/1.14</f>
        <v>0.8320845</v>
      </c>
    </row>
    <row r="48165" spans="1:1">
      <c r="A48165">
        <f>Sheet1!A48165/1.14</f>
        <v>0.83208342105263167</v>
      </c>
    </row>
    <row r="48166" spans="1:1">
      <c r="A48166">
        <f>Sheet1!A48166/1.14</f>
        <v>0.83208078947368436</v>
      </c>
    </row>
    <row r="48167" spans="1:1">
      <c r="A48167">
        <f>Sheet1!A48167/1.14</f>
        <v>0.83208057894736853</v>
      </c>
    </row>
    <row r="48168" spans="1:1">
      <c r="A48168">
        <f>Sheet1!A48168/1.14</f>
        <v>0.83205728070175444</v>
      </c>
    </row>
    <row r="48169" spans="1:1">
      <c r="A48169">
        <f>Sheet1!A48169/1.14</f>
        <v>0.83204706140350881</v>
      </c>
    </row>
    <row r="48170" spans="1:1">
      <c r="A48170">
        <f>Sheet1!A48170/1.14</f>
        <v>0.83204421052631583</v>
      </c>
    </row>
    <row r="48171" spans="1:1">
      <c r="A48171">
        <f>Sheet1!A48171/1.14</f>
        <v>0.8320328070175439</v>
      </c>
    </row>
    <row r="48172" spans="1:1">
      <c r="A48172">
        <f>Sheet1!A48172/1.14</f>
        <v>0.83202583333333335</v>
      </c>
    </row>
    <row r="48173" spans="1:1">
      <c r="A48173">
        <f>Sheet1!A48173/1.14</f>
        <v>0.83202285964912293</v>
      </c>
    </row>
    <row r="48174" spans="1:1">
      <c r="A48174">
        <f>Sheet1!A48174/1.14</f>
        <v>0.83202003508771938</v>
      </c>
    </row>
    <row r="48175" spans="1:1">
      <c r="A48175">
        <f>Sheet1!A48175/1.14</f>
        <v>0.83200289473684219</v>
      </c>
    </row>
    <row r="48176" spans="1:1">
      <c r="A48176">
        <f>Sheet1!A48176/1.14</f>
        <v>0.83200035087719304</v>
      </c>
    </row>
    <row r="48177" spans="1:1">
      <c r="A48177">
        <f>Sheet1!A48177/1.14</f>
        <v>0.83200026315789488</v>
      </c>
    </row>
    <row r="48178" spans="1:1">
      <c r="A48178">
        <f>Sheet1!A48178/1.14</f>
        <v>0.83199394736842114</v>
      </c>
    </row>
    <row r="48179" spans="1:1">
      <c r="A48179">
        <f>Sheet1!A48179/1.14</f>
        <v>0.8319925877192984</v>
      </c>
    </row>
    <row r="48180" spans="1:1">
      <c r="A48180">
        <f>Sheet1!A48180/1.14</f>
        <v>0.83199022807017553</v>
      </c>
    </row>
    <row r="48181" spans="1:1">
      <c r="A48181">
        <f>Sheet1!A48181/1.14</f>
        <v>0.83198947368421061</v>
      </c>
    </row>
    <row r="48182" spans="1:1">
      <c r="A48182">
        <f>Sheet1!A48182/1.14</f>
        <v>0.83198923684210524</v>
      </c>
    </row>
    <row r="48183" spans="1:1">
      <c r="A48183">
        <f>Sheet1!A48183/1.14</f>
        <v>0.83198557894736846</v>
      </c>
    </row>
    <row r="48184" spans="1:1">
      <c r="A48184">
        <f>Sheet1!A48184/1.14</f>
        <v>0.83198464912280712</v>
      </c>
    </row>
    <row r="48185" spans="1:1">
      <c r="A48185">
        <f>Sheet1!A48185/1.14</f>
        <v>0.83198181578947372</v>
      </c>
    </row>
    <row r="48186" spans="1:1">
      <c r="A48186">
        <f>Sheet1!A48186/1.14</f>
        <v>0.83197496491228085</v>
      </c>
    </row>
    <row r="48187" spans="1:1">
      <c r="A48187">
        <f>Sheet1!A48187/1.14</f>
        <v>0.83197464912280705</v>
      </c>
    </row>
    <row r="48188" spans="1:1">
      <c r="A48188">
        <f>Sheet1!A48188/1.14</f>
        <v>0.83195415789473692</v>
      </c>
    </row>
    <row r="48189" spans="1:1">
      <c r="A48189">
        <f>Sheet1!A48189/1.14</f>
        <v>0.83195245614035096</v>
      </c>
    </row>
    <row r="48190" spans="1:1">
      <c r="A48190">
        <f>Sheet1!A48190/1.14</f>
        <v>0.83194986842105279</v>
      </c>
    </row>
    <row r="48191" spans="1:1">
      <c r="A48191">
        <f>Sheet1!A48191/1.14</f>
        <v>0.83194394736842114</v>
      </c>
    </row>
    <row r="48192" spans="1:1">
      <c r="A48192">
        <f>Sheet1!A48192/1.14</f>
        <v>0.8319384210526316</v>
      </c>
    </row>
    <row r="48193" spans="1:1">
      <c r="A48193">
        <f>Sheet1!A48193/1.14</f>
        <v>0.83192837719298252</v>
      </c>
    </row>
    <row r="48194" spans="1:1">
      <c r="A48194">
        <f>Sheet1!A48194/1.14</f>
        <v>0.83192759649122816</v>
      </c>
    </row>
    <row r="48195" spans="1:1">
      <c r="A48195">
        <f>Sheet1!A48195/1.14</f>
        <v>0.83191635087719307</v>
      </c>
    </row>
    <row r="48196" spans="1:1">
      <c r="A48196">
        <f>Sheet1!A48196/1.14</f>
        <v>0.83191263157894746</v>
      </c>
    </row>
    <row r="48197" spans="1:1">
      <c r="A48197">
        <f>Sheet1!A48197/1.14</f>
        <v>0.83190584210526319</v>
      </c>
    </row>
    <row r="48198" spans="1:1">
      <c r="A48198">
        <f>Sheet1!A48198/1.14</f>
        <v>0.83190377192982468</v>
      </c>
    </row>
    <row r="48199" spans="1:1">
      <c r="A48199">
        <f>Sheet1!A48199/1.14</f>
        <v>0.83190377192982468</v>
      </c>
    </row>
    <row r="48200" spans="1:1">
      <c r="A48200">
        <f>Sheet1!A48200/1.14</f>
        <v>0.83189245614035101</v>
      </c>
    </row>
    <row r="48201" spans="1:1">
      <c r="A48201">
        <f>Sheet1!A48201/1.14</f>
        <v>0.83188903508771939</v>
      </c>
    </row>
    <row r="48202" spans="1:1">
      <c r="A48202">
        <f>Sheet1!A48202/1.14</f>
        <v>0.83188514035087724</v>
      </c>
    </row>
    <row r="48203" spans="1:1">
      <c r="A48203">
        <f>Sheet1!A48203/1.14</f>
        <v>0.83188342105263169</v>
      </c>
    </row>
    <row r="48204" spans="1:1">
      <c r="A48204">
        <f>Sheet1!A48204/1.14</f>
        <v>0.83187657894736844</v>
      </c>
    </row>
    <row r="48205" spans="1:1">
      <c r="A48205">
        <f>Sheet1!A48205/1.14</f>
        <v>0.83187552631578954</v>
      </c>
    </row>
    <row r="48206" spans="1:1">
      <c r="A48206">
        <f>Sheet1!A48206/1.14</f>
        <v>0.83186161403508774</v>
      </c>
    </row>
    <row r="48207" spans="1:1">
      <c r="A48207">
        <f>Sheet1!A48207/1.14</f>
        <v>0.83185732456140349</v>
      </c>
    </row>
    <row r="48208" spans="1:1">
      <c r="A48208">
        <f>Sheet1!A48208/1.14</f>
        <v>0.83185280701754394</v>
      </c>
    </row>
    <row r="48209" spans="1:1">
      <c r="A48209">
        <f>Sheet1!A48209/1.14</f>
        <v>0.83185192982456146</v>
      </c>
    </row>
    <row r="48210" spans="1:1">
      <c r="A48210">
        <f>Sheet1!A48210/1.14</f>
        <v>0.83185162280701763</v>
      </c>
    </row>
    <row r="48211" spans="1:1">
      <c r="A48211">
        <f>Sheet1!A48211/1.14</f>
        <v>0.83185047368421061</v>
      </c>
    </row>
    <row r="48212" spans="1:1">
      <c r="A48212">
        <f>Sheet1!A48212/1.14</f>
        <v>0.83184854385964924</v>
      </c>
    </row>
    <row r="48213" spans="1:1">
      <c r="A48213">
        <f>Sheet1!A48213/1.14</f>
        <v>0.83184763157894748</v>
      </c>
    </row>
    <row r="48214" spans="1:1">
      <c r="A48214">
        <f>Sheet1!A48214/1.14</f>
        <v>0.83183662280701764</v>
      </c>
    </row>
    <row r="48215" spans="1:1">
      <c r="A48215">
        <f>Sheet1!A48215/1.14</f>
        <v>0.83183640350877197</v>
      </c>
    </row>
    <row r="48216" spans="1:1">
      <c r="A48216">
        <f>Sheet1!A48216/1.14</f>
        <v>0.83183263157894749</v>
      </c>
    </row>
    <row r="48217" spans="1:1">
      <c r="A48217">
        <f>Sheet1!A48217/1.14</f>
        <v>0.83182809649122813</v>
      </c>
    </row>
    <row r="48218" spans="1:1">
      <c r="A48218">
        <f>Sheet1!A48218/1.14</f>
        <v>0.83181978070175455</v>
      </c>
    </row>
    <row r="48219" spans="1:1">
      <c r="A48219">
        <f>Sheet1!A48219/1.14</f>
        <v>0.83181695614035089</v>
      </c>
    </row>
    <row r="48220" spans="1:1">
      <c r="A48220">
        <f>Sheet1!A48220/1.14</f>
        <v>0.83181447368421058</v>
      </c>
    </row>
    <row r="48221" spans="1:1">
      <c r="A48221">
        <f>Sheet1!A48221/1.14</f>
        <v>0.83180657894736854</v>
      </c>
    </row>
    <row r="48222" spans="1:1">
      <c r="A48222">
        <f>Sheet1!A48222/1.14</f>
        <v>0.83179881578947368</v>
      </c>
    </row>
    <row r="48223" spans="1:1">
      <c r="A48223">
        <f>Sheet1!A48223/1.14</f>
        <v>0.83179792982456147</v>
      </c>
    </row>
    <row r="48224" spans="1:1">
      <c r="A48224">
        <f>Sheet1!A48224/1.14</f>
        <v>0.83179254385964918</v>
      </c>
    </row>
    <row r="48225" spans="1:1">
      <c r="A48225">
        <f>Sheet1!A48225/1.14</f>
        <v>0.83179171052631584</v>
      </c>
    </row>
    <row r="48226" spans="1:1">
      <c r="A48226">
        <f>Sheet1!A48226/1.14</f>
        <v>0.83178935087719308</v>
      </c>
    </row>
    <row r="48227" spans="1:1">
      <c r="A48227">
        <f>Sheet1!A48227/1.14</f>
        <v>0.83178877192982459</v>
      </c>
    </row>
    <row r="48228" spans="1:1">
      <c r="A48228">
        <f>Sheet1!A48228/1.14</f>
        <v>0.83178719298245618</v>
      </c>
    </row>
    <row r="48229" spans="1:1">
      <c r="A48229">
        <f>Sheet1!A48229/1.14</f>
        <v>0.8317830263157896</v>
      </c>
    </row>
    <row r="48230" spans="1:1">
      <c r="A48230">
        <f>Sheet1!A48230/1.14</f>
        <v>0.83178114035087725</v>
      </c>
    </row>
    <row r="48231" spans="1:1">
      <c r="A48231">
        <f>Sheet1!A48231/1.14</f>
        <v>0.83177657894736856</v>
      </c>
    </row>
    <row r="48232" spans="1:1">
      <c r="A48232">
        <f>Sheet1!A48232/1.14</f>
        <v>0.83177576315789481</v>
      </c>
    </row>
    <row r="48233" spans="1:1">
      <c r="A48233">
        <f>Sheet1!A48233/1.14</f>
        <v>0.8317752368421053</v>
      </c>
    </row>
    <row r="48234" spans="1:1">
      <c r="A48234">
        <f>Sheet1!A48234/1.14</f>
        <v>0.83177476315789478</v>
      </c>
    </row>
    <row r="48235" spans="1:1">
      <c r="A48235">
        <f>Sheet1!A48235/1.14</f>
        <v>0.8317665789473685</v>
      </c>
    </row>
    <row r="48236" spans="1:1">
      <c r="A48236">
        <f>Sheet1!A48236/1.14</f>
        <v>0.83176514912280708</v>
      </c>
    </row>
    <row r="48237" spans="1:1">
      <c r="A48237">
        <f>Sheet1!A48237/1.14</f>
        <v>0.8317622807017544</v>
      </c>
    </row>
    <row r="48238" spans="1:1">
      <c r="A48238">
        <f>Sheet1!A48238/1.14</f>
        <v>0.83175907894736845</v>
      </c>
    </row>
    <row r="48239" spans="1:1">
      <c r="A48239">
        <f>Sheet1!A48239/1.14</f>
        <v>0.83175789473684225</v>
      </c>
    </row>
    <row r="48240" spans="1:1">
      <c r="A48240">
        <f>Sheet1!A48240/1.14</f>
        <v>0.83175342105263161</v>
      </c>
    </row>
    <row r="48241" spans="1:1">
      <c r="A48241">
        <f>Sheet1!A48241/1.14</f>
        <v>0.83175263157894741</v>
      </c>
    </row>
    <row r="48242" spans="1:1">
      <c r="A48242">
        <f>Sheet1!A48242/1.14</f>
        <v>0.83175192982456148</v>
      </c>
    </row>
    <row r="48243" spans="1:1">
      <c r="A48243">
        <f>Sheet1!A48243/1.14</f>
        <v>0.83174835964912297</v>
      </c>
    </row>
    <row r="48244" spans="1:1">
      <c r="A48244">
        <f>Sheet1!A48244/1.14</f>
        <v>0.83174789473684219</v>
      </c>
    </row>
    <row r="48245" spans="1:1">
      <c r="A48245">
        <f>Sheet1!A48245/1.14</f>
        <v>0.83174728070175441</v>
      </c>
    </row>
    <row r="48246" spans="1:1">
      <c r="A48246">
        <f>Sheet1!A48246/1.14</f>
        <v>0.8317467543859649</v>
      </c>
    </row>
    <row r="48247" spans="1:1">
      <c r="A48247">
        <f>Sheet1!A48247/1.14</f>
        <v>0.83174561403508773</v>
      </c>
    </row>
    <row r="48248" spans="1:1">
      <c r="A48248">
        <f>Sheet1!A48248/1.14</f>
        <v>0.83174240350877204</v>
      </c>
    </row>
    <row r="48249" spans="1:1">
      <c r="A48249">
        <f>Sheet1!A48249/1.14</f>
        <v>0.8317400877192983</v>
      </c>
    </row>
    <row r="48250" spans="1:1">
      <c r="A48250">
        <f>Sheet1!A48250/1.14</f>
        <v>0.83173052631578959</v>
      </c>
    </row>
    <row r="48251" spans="1:1">
      <c r="A48251">
        <f>Sheet1!A48251/1.14</f>
        <v>0.83172614035087722</v>
      </c>
    </row>
    <row r="48252" spans="1:1">
      <c r="A48252">
        <f>Sheet1!A48252/1.14</f>
        <v>0.83172336842105266</v>
      </c>
    </row>
    <row r="48253" spans="1:1">
      <c r="A48253">
        <f>Sheet1!A48253/1.14</f>
        <v>0.83171688596491233</v>
      </c>
    </row>
    <row r="48254" spans="1:1">
      <c r="A48254">
        <f>Sheet1!A48254/1.14</f>
        <v>0.83170973684210525</v>
      </c>
    </row>
    <row r="48255" spans="1:1">
      <c r="A48255">
        <f>Sheet1!A48255/1.14</f>
        <v>0.83170810526315797</v>
      </c>
    </row>
    <row r="48256" spans="1:1">
      <c r="A48256">
        <f>Sheet1!A48256/1.14</f>
        <v>0.83170664035087727</v>
      </c>
    </row>
    <row r="48257" spans="1:1">
      <c r="A48257">
        <f>Sheet1!A48257/1.14</f>
        <v>0.83170564912280709</v>
      </c>
    </row>
    <row r="48258" spans="1:1">
      <c r="A48258">
        <f>Sheet1!A48258/1.14</f>
        <v>0.83169968421052642</v>
      </c>
    </row>
    <row r="48259" spans="1:1">
      <c r="A48259">
        <f>Sheet1!A48259/1.14</f>
        <v>0.8316994736842106</v>
      </c>
    </row>
    <row r="48260" spans="1:1">
      <c r="A48260">
        <f>Sheet1!A48260/1.14</f>
        <v>0.83169900877192993</v>
      </c>
    </row>
    <row r="48261" spans="1:1">
      <c r="A48261">
        <f>Sheet1!A48261/1.14</f>
        <v>0.83168765789473686</v>
      </c>
    </row>
    <row r="48262" spans="1:1">
      <c r="A48262">
        <f>Sheet1!A48262/1.14</f>
        <v>0.83168400000000009</v>
      </c>
    </row>
    <row r="48263" spans="1:1">
      <c r="A48263">
        <f>Sheet1!A48263/1.14</f>
        <v>0.83168271929824567</v>
      </c>
    </row>
    <row r="48264" spans="1:1">
      <c r="A48264">
        <f>Sheet1!A48264/1.14</f>
        <v>0.83167924561403517</v>
      </c>
    </row>
    <row r="48265" spans="1:1">
      <c r="A48265">
        <f>Sheet1!A48265/1.14</f>
        <v>0.83167793859649131</v>
      </c>
    </row>
    <row r="48266" spans="1:1">
      <c r="A48266">
        <f>Sheet1!A48266/1.14</f>
        <v>0.83167584210526324</v>
      </c>
    </row>
    <row r="48267" spans="1:1">
      <c r="A48267">
        <f>Sheet1!A48267/1.14</f>
        <v>0.83167312280701755</v>
      </c>
    </row>
    <row r="48268" spans="1:1">
      <c r="A48268">
        <f>Sheet1!A48268/1.14</f>
        <v>0.83166188596491231</v>
      </c>
    </row>
    <row r="48269" spans="1:1">
      <c r="A48269">
        <f>Sheet1!A48269/1.14</f>
        <v>0.83164620175438597</v>
      </c>
    </row>
    <row r="48270" spans="1:1">
      <c r="A48270">
        <f>Sheet1!A48270/1.14</f>
        <v>0.83164039473684215</v>
      </c>
    </row>
    <row r="48271" spans="1:1">
      <c r="A48271">
        <f>Sheet1!A48271/1.14</f>
        <v>0.83163689473684221</v>
      </c>
    </row>
    <row r="48272" spans="1:1">
      <c r="A48272">
        <f>Sheet1!A48272/1.14</f>
        <v>0.8316322368421053</v>
      </c>
    </row>
    <row r="48273" spans="1:1">
      <c r="A48273">
        <f>Sheet1!A48273/1.14</f>
        <v>0.83163040350877204</v>
      </c>
    </row>
    <row r="48274" spans="1:1">
      <c r="A48274">
        <f>Sheet1!A48274/1.14</f>
        <v>0.83162973684210539</v>
      </c>
    </row>
    <row r="48275" spans="1:1">
      <c r="A48275">
        <f>Sheet1!A48275/1.14</f>
        <v>0.8316283684210527</v>
      </c>
    </row>
    <row r="48276" spans="1:1">
      <c r="A48276">
        <f>Sheet1!A48276/1.14</f>
        <v>0.83162833333333341</v>
      </c>
    </row>
    <row r="48277" spans="1:1">
      <c r="A48277">
        <f>Sheet1!A48277/1.14</f>
        <v>0.83162538596491231</v>
      </c>
    </row>
    <row r="48278" spans="1:1">
      <c r="A48278">
        <f>Sheet1!A48278/1.14</f>
        <v>0.83162201754385967</v>
      </c>
    </row>
    <row r="48279" spans="1:1">
      <c r="A48279">
        <f>Sheet1!A48279/1.14</f>
        <v>0.83162131578947374</v>
      </c>
    </row>
    <row r="48280" spans="1:1">
      <c r="A48280">
        <f>Sheet1!A48280/1.14</f>
        <v>0.83162000000000003</v>
      </c>
    </row>
    <row r="48281" spans="1:1">
      <c r="A48281">
        <f>Sheet1!A48281/1.14</f>
        <v>0.8316096491228071</v>
      </c>
    </row>
    <row r="48282" spans="1:1">
      <c r="A48282">
        <f>Sheet1!A48282/1.14</f>
        <v>0.83160635964912288</v>
      </c>
    </row>
    <row r="48283" spans="1:1">
      <c r="A48283">
        <f>Sheet1!A48283/1.14</f>
        <v>0.8315973684210527</v>
      </c>
    </row>
    <row r="48284" spans="1:1">
      <c r="A48284">
        <f>Sheet1!A48284/1.14</f>
        <v>0.83159652631578951</v>
      </c>
    </row>
    <row r="48285" spans="1:1">
      <c r="A48285">
        <f>Sheet1!A48285/1.14</f>
        <v>0.83159198245614041</v>
      </c>
    </row>
    <row r="48286" spans="1:1">
      <c r="A48286">
        <f>Sheet1!A48286/1.14</f>
        <v>0.83158732456140361</v>
      </c>
    </row>
    <row r="48287" spans="1:1">
      <c r="A48287">
        <f>Sheet1!A48287/1.14</f>
        <v>0.83158517543859656</v>
      </c>
    </row>
    <row r="48288" spans="1:1">
      <c r="A48288">
        <f>Sheet1!A48288/1.14</f>
        <v>0.83158491228070186</v>
      </c>
    </row>
    <row r="48289" spans="1:1">
      <c r="A48289">
        <f>Sheet1!A48289/1.14</f>
        <v>0.83157491228070191</v>
      </c>
    </row>
    <row r="48290" spans="1:1">
      <c r="A48290">
        <f>Sheet1!A48290/1.14</f>
        <v>0.83157257894736847</v>
      </c>
    </row>
    <row r="48291" spans="1:1">
      <c r="A48291">
        <f>Sheet1!A48291/1.14</f>
        <v>0.83157100877192991</v>
      </c>
    </row>
    <row r="48292" spans="1:1">
      <c r="A48292">
        <f>Sheet1!A48292/1.14</f>
        <v>0.83156736842105272</v>
      </c>
    </row>
    <row r="48293" spans="1:1">
      <c r="A48293">
        <f>Sheet1!A48293/1.14</f>
        <v>0.83156249122807024</v>
      </c>
    </row>
    <row r="48294" spans="1:1">
      <c r="A48294">
        <f>Sheet1!A48294/1.14</f>
        <v>0.83156096491228071</v>
      </c>
    </row>
    <row r="48295" spans="1:1">
      <c r="A48295">
        <f>Sheet1!A48295/1.14</f>
        <v>0.83156039473684218</v>
      </c>
    </row>
    <row r="48296" spans="1:1">
      <c r="A48296">
        <f>Sheet1!A48296/1.14</f>
        <v>0.83156035087719304</v>
      </c>
    </row>
    <row r="48297" spans="1:1">
      <c r="A48297">
        <f>Sheet1!A48297/1.14</f>
        <v>0.83155947368421057</v>
      </c>
    </row>
    <row r="48298" spans="1:1">
      <c r="A48298">
        <f>Sheet1!A48298/1.14</f>
        <v>0.83155885964912291</v>
      </c>
    </row>
    <row r="48299" spans="1:1">
      <c r="A48299">
        <f>Sheet1!A48299/1.14</f>
        <v>0.83154868421052641</v>
      </c>
    </row>
    <row r="48300" spans="1:1">
      <c r="A48300">
        <f>Sheet1!A48300/1.14</f>
        <v>0.83154278070175447</v>
      </c>
    </row>
    <row r="48301" spans="1:1">
      <c r="A48301">
        <f>Sheet1!A48301/1.14</f>
        <v>0.83153877192982462</v>
      </c>
    </row>
    <row r="48302" spans="1:1">
      <c r="A48302">
        <f>Sheet1!A48302/1.14</f>
        <v>0.83153864912280717</v>
      </c>
    </row>
    <row r="48303" spans="1:1">
      <c r="A48303">
        <f>Sheet1!A48303/1.14</f>
        <v>0.83153350877192989</v>
      </c>
    </row>
    <row r="48304" spans="1:1">
      <c r="A48304">
        <f>Sheet1!A48304/1.14</f>
        <v>0.8315315789473684</v>
      </c>
    </row>
    <row r="48305" spans="1:1">
      <c r="A48305">
        <f>Sheet1!A48305/1.14</f>
        <v>0.83152605263157908</v>
      </c>
    </row>
    <row r="48306" spans="1:1">
      <c r="A48306">
        <f>Sheet1!A48306/1.14</f>
        <v>0.83151666666666679</v>
      </c>
    </row>
    <row r="48307" spans="1:1">
      <c r="A48307">
        <f>Sheet1!A48307/1.14</f>
        <v>0.83151535087719308</v>
      </c>
    </row>
    <row r="48308" spans="1:1">
      <c r="A48308">
        <f>Sheet1!A48308/1.14</f>
        <v>0.83151026315789478</v>
      </c>
    </row>
    <row r="48309" spans="1:1">
      <c r="A48309">
        <f>Sheet1!A48309/1.14</f>
        <v>0.83151020175438595</v>
      </c>
    </row>
    <row r="48310" spans="1:1">
      <c r="A48310">
        <f>Sheet1!A48310/1.14</f>
        <v>0.8315057017543861</v>
      </c>
    </row>
    <row r="48311" spans="1:1">
      <c r="A48311">
        <f>Sheet1!A48311/1.14</f>
        <v>0.83149307017543861</v>
      </c>
    </row>
    <row r="48312" spans="1:1">
      <c r="A48312">
        <f>Sheet1!A48312/1.14</f>
        <v>0.83148780701754399</v>
      </c>
    </row>
    <row r="48313" spans="1:1">
      <c r="A48313">
        <f>Sheet1!A48313/1.14</f>
        <v>0.83147640350877194</v>
      </c>
    </row>
    <row r="48314" spans="1:1">
      <c r="A48314">
        <f>Sheet1!A48314/1.14</f>
        <v>0.83147587719298255</v>
      </c>
    </row>
    <row r="48315" spans="1:1">
      <c r="A48315">
        <f>Sheet1!A48315/1.14</f>
        <v>0.83147549122807018</v>
      </c>
    </row>
    <row r="48316" spans="1:1">
      <c r="A48316">
        <f>Sheet1!A48316/1.14</f>
        <v>0.83146429824561408</v>
      </c>
    </row>
    <row r="48317" spans="1:1">
      <c r="A48317">
        <f>Sheet1!A48317/1.14</f>
        <v>0.83146357017543859</v>
      </c>
    </row>
    <row r="48318" spans="1:1">
      <c r="A48318">
        <f>Sheet1!A48318/1.14</f>
        <v>0.83146058771929832</v>
      </c>
    </row>
    <row r="48319" spans="1:1">
      <c r="A48319">
        <f>Sheet1!A48319/1.14</f>
        <v>0.83145128070175445</v>
      </c>
    </row>
    <row r="48320" spans="1:1">
      <c r="A48320">
        <f>Sheet1!A48320/1.14</f>
        <v>0.8314508771929825</v>
      </c>
    </row>
    <row r="48321" spans="1:1">
      <c r="A48321">
        <f>Sheet1!A48321/1.14</f>
        <v>0.83144923684210537</v>
      </c>
    </row>
    <row r="48322" spans="1:1">
      <c r="A48322">
        <f>Sheet1!A48322/1.14</f>
        <v>0.83144842105263161</v>
      </c>
    </row>
    <row r="48323" spans="1:1">
      <c r="A48323">
        <f>Sheet1!A48323/1.14</f>
        <v>0.83144829824561406</v>
      </c>
    </row>
    <row r="48324" spans="1:1">
      <c r="A48324">
        <f>Sheet1!A48324/1.14</f>
        <v>0.83143640350877202</v>
      </c>
    </row>
    <row r="48325" spans="1:1">
      <c r="A48325">
        <f>Sheet1!A48325/1.14</f>
        <v>0.83143517543859657</v>
      </c>
    </row>
    <row r="48326" spans="1:1">
      <c r="A48326">
        <f>Sheet1!A48326/1.14</f>
        <v>0.8314345614035088</v>
      </c>
    </row>
    <row r="48327" spans="1:1">
      <c r="A48327">
        <f>Sheet1!A48327/1.14</f>
        <v>0.83143166666666668</v>
      </c>
    </row>
    <row r="48328" spans="1:1">
      <c r="A48328">
        <f>Sheet1!A48328/1.14</f>
        <v>0.83143135964912285</v>
      </c>
    </row>
    <row r="48329" spans="1:1">
      <c r="A48329">
        <f>Sheet1!A48329/1.14</f>
        <v>0.83142461403508772</v>
      </c>
    </row>
    <row r="48330" spans="1:1">
      <c r="A48330">
        <f>Sheet1!A48330/1.14</f>
        <v>0.83142368421052637</v>
      </c>
    </row>
    <row r="48331" spans="1:1">
      <c r="A48331">
        <f>Sheet1!A48331/1.14</f>
        <v>0.83141530701754385</v>
      </c>
    </row>
    <row r="48332" spans="1:1">
      <c r="A48332">
        <f>Sheet1!A48332/1.14</f>
        <v>0.83140986842105269</v>
      </c>
    </row>
    <row r="48333" spans="1:1">
      <c r="A48333">
        <f>Sheet1!A48333/1.14</f>
        <v>0.83140976315789483</v>
      </c>
    </row>
    <row r="48334" spans="1:1">
      <c r="A48334">
        <f>Sheet1!A48334/1.14</f>
        <v>0.83140456140350882</v>
      </c>
    </row>
    <row r="48335" spans="1:1">
      <c r="A48335">
        <f>Sheet1!A48335/1.14</f>
        <v>0.83139991228070187</v>
      </c>
    </row>
    <row r="48336" spans="1:1">
      <c r="A48336">
        <f>Sheet1!A48336/1.14</f>
        <v>0.83139988596491232</v>
      </c>
    </row>
    <row r="48337" spans="1:1">
      <c r="A48337">
        <f>Sheet1!A48337/1.14</f>
        <v>0.83139807017543865</v>
      </c>
    </row>
    <row r="48338" spans="1:1">
      <c r="A48338">
        <f>Sheet1!A48338/1.14</f>
        <v>0.83139596491228074</v>
      </c>
    </row>
    <row r="48339" spans="1:1">
      <c r="A48339">
        <f>Sheet1!A48339/1.14</f>
        <v>0.83139397368421053</v>
      </c>
    </row>
    <row r="48340" spans="1:1">
      <c r="A48340">
        <f>Sheet1!A48340/1.14</f>
        <v>0.83138127192982469</v>
      </c>
    </row>
    <row r="48341" spans="1:1">
      <c r="A48341">
        <f>Sheet1!A48341/1.14</f>
        <v>0.83137766666666679</v>
      </c>
    </row>
    <row r="48342" spans="1:1">
      <c r="A48342">
        <f>Sheet1!A48342/1.14</f>
        <v>0.831371754385965</v>
      </c>
    </row>
    <row r="48343" spans="1:1">
      <c r="A48343">
        <f>Sheet1!A48343/1.14</f>
        <v>0.83136973684210536</v>
      </c>
    </row>
    <row r="48344" spans="1:1">
      <c r="A48344">
        <f>Sheet1!A48344/1.14</f>
        <v>0.83136485087719303</v>
      </c>
    </row>
    <row r="48345" spans="1:1">
      <c r="A48345">
        <f>Sheet1!A48345/1.14</f>
        <v>0.83136433333333337</v>
      </c>
    </row>
    <row r="48346" spans="1:1">
      <c r="A48346">
        <f>Sheet1!A48346/1.14</f>
        <v>0.83135915789473691</v>
      </c>
    </row>
    <row r="48347" spans="1:1">
      <c r="A48347">
        <f>Sheet1!A48347/1.14</f>
        <v>0.83135821052631587</v>
      </c>
    </row>
    <row r="48348" spans="1:1">
      <c r="A48348">
        <f>Sheet1!A48348/1.14</f>
        <v>0.83135692982456144</v>
      </c>
    </row>
    <row r="48349" spans="1:1">
      <c r="A48349">
        <f>Sheet1!A48349/1.14</f>
        <v>0.83135654385964919</v>
      </c>
    </row>
    <row r="48350" spans="1:1">
      <c r="A48350">
        <f>Sheet1!A48350/1.14</f>
        <v>0.83135394736842105</v>
      </c>
    </row>
    <row r="48351" spans="1:1">
      <c r="A48351">
        <f>Sheet1!A48351/1.14</f>
        <v>0.8313482456140352</v>
      </c>
    </row>
    <row r="48352" spans="1:1">
      <c r="A48352">
        <f>Sheet1!A48352/1.14</f>
        <v>0.8313439473684211</v>
      </c>
    </row>
    <row r="48353" spans="1:1">
      <c r="A48353">
        <f>Sheet1!A48353/1.14</f>
        <v>0.83134096491228071</v>
      </c>
    </row>
    <row r="48354" spans="1:1">
      <c r="A48354">
        <f>Sheet1!A48354/1.14</f>
        <v>0.83133844736842111</v>
      </c>
    </row>
    <row r="48355" spans="1:1">
      <c r="A48355">
        <f>Sheet1!A48355/1.14</f>
        <v>0.83133561403508771</v>
      </c>
    </row>
    <row r="48356" spans="1:1">
      <c r="A48356">
        <f>Sheet1!A48356/1.14</f>
        <v>0.83133192982456139</v>
      </c>
    </row>
    <row r="48357" spans="1:1">
      <c r="A48357">
        <f>Sheet1!A48357/1.14</f>
        <v>0.83132558771929832</v>
      </c>
    </row>
    <row r="48358" spans="1:1">
      <c r="A48358">
        <f>Sheet1!A48358/1.14</f>
        <v>0.83132184210526328</v>
      </c>
    </row>
    <row r="48359" spans="1:1">
      <c r="A48359">
        <f>Sheet1!A48359/1.14</f>
        <v>0.83131021929824578</v>
      </c>
    </row>
    <row r="48360" spans="1:1">
      <c r="A48360">
        <f>Sheet1!A48360/1.14</f>
        <v>0.83130929824561406</v>
      </c>
    </row>
    <row r="48361" spans="1:1">
      <c r="A48361">
        <f>Sheet1!A48361/1.14</f>
        <v>0.8313083859649123</v>
      </c>
    </row>
    <row r="48362" spans="1:1">
      <c r="A48362">
        <f>Sheet1!A48362/1.14</f>
        <v>0.83130206140350882</v>
      </c>
    </row>
    <row r="48363" spans="1:1">
      <c r="A48363">
        <f>Sheet1!A48363/1.14</f>
        <v>0.83130190350877209</v>
      </c>
    </row>
    <row r="48364" spans="1:1">
      <c r="A48364">
        <f>Sheet1!A48364/1.14</f>
        <v>0.83129842105263163</v>
      </c>
    </row>
    <row r="48365" spans="1:1">
      <c r="A48365">
        <f>Sheet1!A48365/1.14</f>
        <v>0.83128877192982464</v>
      </c>
    </row>
    <row r="48366" spans="1:1">
      <c r="A48366">
        <f>Sheet1!A48366/1.14</f>
        <v>0.83128833333333341</v>
      </c>
    </row>
    <row r="48367" spans="1:1">
      <c r="A48367">
        <f>Sheet1!A48367/1.14</f>
        <v>0.83128000000000013</v>
      </c>
    </row>
    <row r="48368" spans="1:1">
      <c r="A48368">
        <f>Sheet1!A48368/1.14</f>
        <v>0.8312799385964913</v>
      </c>
    </row>
    <row r="48369" spans="1:1">
      <c r="A48369">
        <f>Sheet1!A48369/1.14</f>
        <v>0.8312792631578948</v>
      </c>
    </row>
    <row r="48370" spans="1:1">
      <c r="A48370">
        <f>Sheet1!A48370/1.14</f>
        <v>0.83127189473684215</v>
      </c>
    </row>
    <row r="48371" spans="1:1">
      <c r="A48371">
        <f>Sheet1!A48371/1.14</f>
        <v>0.83127048245614044</v>
      </c>
    </row>
    <row r="48372" spans="1:1">
      <c r="A48372">
        <f>Sheet1!A48372/1.14</f>
        <v>0.83126833333333339</v>
      </c>
    </row>
    <row r="48373" spans="1:1">
      <c r="A48373">
        <f>Sheet1!A48373/1.14</f>
        <v>0.83126734210526321</v>
      </c>
    </row>
    <row r="48374" spans="1:1">
      <c r="A48374">
        <f>Sheet1!A48374/1.14</f>
        <v>0.83126425438596496</v>
      </c>
    </row>
    <row r="48375" spans="1:1">
      <c r="A48375">
        <f>Sheet1!A48375/1.14</f>
        <v>0.83126368421052643</v>
      </c>
    </row>
    <row r="48376" spans="1:1">
      <c r="A48376">
        <f>Sheet1!A48376/1.14</f>
        <v>0.83126192982456149</v>
      </c>
    </row>
    <row r="48377" spans="1:1">
      <c r="A48377">
        <f>Sheet1!A48377/1.14</f>
        <v>0.83124701754385966</v>
      </c>
    </row>
    <row r="48378" spans="1:1">
      <c r="A48378">
        <f>Sheet1!A48378/1.14</f>
        <v>0.83124508771929828</v>
      </c>
    </row>
    <row r="48379" spans="1:1">
      <c r="A48379">
        <f>Sheet1!A48379/1.14</f>
        <v>0.83123774561403518</v>
      </c>
    </row>
    <row r="48380" spans="1:1">
      <c r="A48380">
        <f>Sheet1!A48380/1.14</f>
        <v>0.83123578947368426</v>
      </c>
    </row>
    <row r="48381" spans="1:1">
      <c r="A48381">
        <f>Sheet1!A48381/1.14</f>
        <v>0.83123552631578956</v>
      </c>
    </row>
    <row r="48382" spans="1:1">
      <c r="A48382">
        <f>Sheet1!A48382/1.14</f>
        <v>0.83123491228070179</v>
      </c>
    </row>
    <row r="48383" spans="1:1">
      <c r="A48383">
        <f>Sheet1!A48383/1.14</f>
        <v>0.83123421052631585</v>
      </c>
    </row>
    <row r="48384" spans="1:1">
      <c r="A48384">
        <f>Sheet1!A48384/1.14</f>
        <v>0.83123280701754398</v>
      </c>
    </row>
    <row r="48385" spans="1:1">
      <c r="A48385">
        <f>Sheet1!A48385/1.14</f>
        <v>0.8312302192982457</v>
      </c>
    </row>
    <row r="48386" spans="1:1">
      <c r="A48386">
        <f>Sheet1!A48386/1.14</f>
        <v>0.83122854385964928</v>
      </c>
    </row>
    <row r="48387" spans="1:1">
      <c r="A48387">
        <f>Sheet1!A48387/1.14</f>
        <v>0.83122828947368432</v>
      </c>
    </row>
    <row r="48388" spans="1:1">
      <c r="A48388">
        <f>Sheet1!A48388/1.14</f>
        <v>0.83122315789473689</v>
      </c>
    </row>
    <row r="48389" spans="1:1">
      <c r="A48389">
        <f>Sheet1!A48389/1.14</f>
        <v>0.83122280701754392</v>
      </c>
    </row>
    <row r="48390" spans="1:1">
      <c r="A48390">
        <f>Sheet1!A48390/1.14</f>
        <v>0.83122271929824565</v>
      </c>
    </row>
    <row r="48391" spans="1:1">
      <c r="A48391">
        <f>Sheet1!A48391/1.14</f>
        <v>0.83122064912280713</v>
      </c>
    </row>
    <row r="48392" spans="1:1">
      <c r="A48392">
        <f>Sheet1!A48392/1.14</f>
        <v>0.83121903508771933</v>
      </c>
    </row>
    <row r="48393" spans="1:1">
      <c r="A48393">
        <f>Sheet1!A48393/1.14</f>
        <v>0.83121868421052636</v>
      </c>
    </row>
    <row r="48394" spans="1:1">
      <c r="A48394">
        <f>Sheet1!A48394/1.14</f>
        <v>0.831217807017544</v>
      </c>
    </row>
    <row r="48395" spans="1:1">
      <c r="A48395">
        <f>Sheet1!A48395/1.14</f>
        <v>0.83121584210526323</v>
      </c>
    </row>
    <row r="48396" spans="1:1">
      <c r="A48396">
        <f>Sheet1!A48396/1.14</f>
        <v>0.83121181578947378</v>
      </c>
    </row>
    <row r="48397" spans="1:1">
      <c r="A48397">
        <f>Sheet1!A48397/1.14</f>
        <v>0.8312102982456141</v>
      </c>
    </row>
    <row r="48398" spans="1:1">
      <c r="A48398">
        <f>Sheet1!A48398/1.14</f>
        <v>0.83120807017543863</v>
      </c>
    </row>
    <row r="48399" spans="1:1">
      <c r="A48399">
        <f>Sheet1!A48399/1.14</f>
        <v>0.83120706140350886</v>
      </c>
    </row>
    <row r="48400" spans="1:1">
      <c r="A48400">
        <f>Sheet1!A48400/1.14</f>
        <v>0.83120438596491231</v>
      </c>
    </row>
    <row r="48401" spans="1:1">
      <c r="A48401">
        <f>Sheet1!A48401/1.14</f>
        <v>0.83120070175438598</v>
      </c>
    </row>
    <row r="48402" spans="1:1">
      <c r="A48402">
        <f>Sheet1!A48402/1.14</f>
        <v>0.83119655263157899</v>
      </c>
    </row>
    <row r="48403" spans="1:1">
      <c r="A48403">
        <f>Sheet1!A48403/1.14</f>
        <v>0.83119535087719298</v>
      </c>
    </row>
    <row r="48404" spans="1:1">
      <c r="A48404">
        <f>Sheet1!A48404/1.14</f>
        <v>0.8311906403508772</v>
      </c>
    </row>
    <row r="48405" spans="1:1">
      <c r="A48405">
        <f>Sheet1!A48405/1.14</f>
        <v>0.83118868421052639</v>
      </c>
    </row>
    <row r="48406" spans="1:1">
      <c r="A48406">
        <f>Sheet1!A48406/1.14</f>
        <v>0.83118456140350883</v>
      </c>
    </row>
    <row r="48407" spans="1:1">
      <c r="A48407">
        <f>Sheet1!A48407/1.14</f>
        <v>0.83118333333333339</v>
      </c>
    </row>
    <row r="48408" spans="1:1">
      <c r="A48408">
        <f>Sheet1!A48408/1.14</f>
        <v>0.83118154385964926</v>
      </c>
    </row>
    <row r="48409" spans="1:1">
      <c r="A48409">
        <f>Sheet1!A48409/1.14</f>
        <v>0.83118000000000003</v>
      </c>
    </row>
    <row r="48410" spans="1:1">
      <c r="A48410">
        <f>Sheet1!A48410/1.14</f>
        <v>0.83117751754385971</v>
      </c>
    </row>
    <row r="48411" spans="1:1">
      <c r="A48411">
        <f>Sheet1!A48411/1.14</f>
        <v>0.83117364912280711</v>
      </c>
    </row>
    <row r="48412" spans="1:1">
      <c r="A48412">
        <f>Sheet1!A48412/1.14</f>
        <v>0.83116938596491241</v>
      </c>
    </row>
    <row r="48413" spans="1:1">
      <c r="A48413">
        <f>Sheet1!A48413/1.14</f>
        <v>0.83116873684210535</v>
      </c>
    </row>
    <row r="48414" spans="1:1">
      <c r="A48414">
        <f>Sheet1!A48414/1.14</f>
        <v>0.83115947368421061</v>
      </c>
    </row>
    <row r="48415" spans="1:1">
      <c r="A48415">
        <f>Sheet1!A48415/1.14</f>
        <v>0.83115412280701761</v>
      </c>
    </row>
    <row r="48416" spans="1:1">
      <c r="A48416">
        <f>Sheet1!A48416/1.14</f>
        <v>0.83115362280701766</v>
      </c>
    </row>
    <row r="48417" spans="1:1">
      <c r="A48417">
        <f>Sheet1!A48417/1.14</f>
        <v>0.83114412280701755</v>
      </c>
    </row>
    <row r="48418" spans="1:1">
      <c r="A48418">
        <f>Sheet1!A48418/1.14</f>
        <v>0.83114070175438604</v>
      </c>
    </row>
    <row r="48419" spans="1:1">
      <c r="A48419">
        <f>Sheet1!A48419/1.14</f>
        <v>0.83113552631578957</v>
      </c>
    </row>
    <row r="48420" spans="1:1">
      <c r="A48420">
        <f>Sheet1!A48420/1.14</f>
        <v>0.83113105263157905</v>
      </c>
    </row>
    <row r="48421" spans="1:1">
      <c r="A48421">
        <f>Sheet1!A48421/1.14</f>
        <v>0.83112412280701764</v>
      </c>
    </row>
    <row r="48422" spans="1:1">
      <c r="A48422">
        <f>Sheet1!A48422/1.14</f>
        <v>0.83112228070175442</v>
      </c>
    </row>
    <row r="48423" spans="1:1">
      <c r="A48423">
        <f>Sheet1!A48423/1.14</f>
        <v>0.83111801754385972</v>
      </c>
    </row>
    <row r="48424" spans="1:1">
      <c r="A48424">
        <f>Sheet1!A48424/1.14</f>
        <v>0.8311115350877194</v>
      </c>
    </row>
    <row r="48425" spans="1:1">
      <c r="A48425">
        <f>Sheet1!A48425/1.14</f>
        <v>0.8311111403508773</v>
      </c>
    </row>
    <row r="48426" spans="1:1">
      <c r="A48426">
        <f>Sheet1!A48426/1.14</f>
        <v>0.83110368421052638</v>
      </c>
    </row>
    <row r="48427" spans="1:1">
      <c r="A48427">
        <f>Sheet1!A48427/1.14</f>
        <v>0.8310993859649124</v>
      </c>
    </row>
    <row r="48428" spans="1:1">
      <c r="A48428">
        <f>Sheet1!A48428/1.14</f>
        <v>0.83109780701754399</v>
      </c>
    </row>
    <row r="48429" spans="1:1">
      <c r="A48429">
        <f>Sheet1!A48429/1.14</f>
        <v>0.83109438596491225</v>
      </c>
    </row>
    <row r="48430" spans="1:1">
      <c r="A48430">
        <f>Sheet1!A48430/1.14</f>
        <v>0.83109254385964926</v>
      </c>
    </row>
    <row r="48431" spans="1:1">
      <c r="A48431">
        <f>Sheet1!A48431/1.14</f>
        <v>0.83109035087719307</v>
      </c>
    </row>
    <row r="48432" spans="1:1">
      <c r="A48432">
        <f>Sheet1!A48432/1.14</f>
        <v>0.83108938596491233</v>
      </c>
    </row>
    <row r="48433" spans="1:1">
      <c r="A48433">
        <f>Sheet1!A48433/1.14</f>
        <v>0.83108157894736845</v>
      </c>
    </row>
    <row r="48434" spans="1:1">
      <c r="A48434">
        <f>Sheet1!A48434/1.14</f>
        <v>0.8310750350877194</v>
      </c>
    </row>
    <row r="48435" spans="1:1">
      <c r="A48435">
        <f>Sheet1!A48435/1.14</f>
        <v>0.83107105263157899</v>
      </c>
    </row>
    <row r="48436" spans="1:1">
      <c r="A48436">
        <f>Sheet1!A48436/1.14</f>
        <v>0.83106970175438599</v>
      </c>
    </row>
    <row r="48437" spans="1:1">
      <c r="A48437">
        <f>Sheet1!A48437/1.14</f>
        <v>0.83106894736842107</v>
      </c>
    </row>
    <row r="48438" spans="1:1">
      <c r="A48438">
        <f>Sheet1!A48438/1.14</f>
        <v>0.83106777192982462</v>
      </c>
    </row>
    <row r="48439" spans="1:1">
      <c r="A48439">
        <f>Sheet1!A48439/1.14</f>
        <v>0.83106714035087725</v>
      </c>
    </row>
    <row r="48440" spans="1:1">
      <c r="A48440">
        <f>Sheet1!A48440/1.14</f>
        <v>0.831062754385965</v>
      </c>
    </row>
    <row r="48441" spans="1:1">
      <c r="A48441">
        <f>Sheet1!A48441/1.14</f>
        <v>0.83106184210526324</v>
      </c>
    </row>
    <row r="48442" spans="1:1">
      <c r="A48442">
        <f>Sheet1!A48442/1.14</f>
        <v>0.83105964912280716</v>
      </c>
    </row>
    <row r="48443" spans="1:1">
      <c r="A48443">
        <f>Sheet1!A48443/1.14</f>
        <v>0.83105564035087731</v>
      </c>
    </row>
    <row r="48444" spans="1:1">
      <c r="A48444">
        <f>Sheet1!A48444/1.14</f>
        <v>0.83105443859649131</v>
      </c>
    </row>
    <row r="48445" spans="1:1">
      <c r="A48445">
        <f>Sheet1!A48445/1.14</f>
        <v>0.83105250000000008</v>
      </c>
    </row>
    <row r="48446" spans="1:1">
      <c r="A48446">
        <f>Sheet1!A48446/1.14</f>
        <v>0.83105157894736847</v>
      </c>
    </row>
    <row r="48447" spans="1:1">
      <c r="A48447">
        <f>Sheet1!A48447/1.14</f>
        <v>0.83104565789473694</v>
      </c>
    </row>
    <row r="48448" spans="1:1">
      <c r="A48448">
        <f>Sheet1!A48448/1.14</f>
        <v>0.83104184210526333</v>
      </c>
    </row>
    <row r="48449" spans="1:1">
      <c r="A48449">
        <f>Sheet1!A48449/1.14</f>
        <v>0.83104035087719297</v>
      </c>
    </row>
    <row r="48450" spans="1:1">
      <c r="A48450">
        <f>Sheet1!A48450/1.14</f>
        <v>0.83104026315789481</v>
      </c>
    </row>
    <row r="48451" spans="1:1">
      <c r="A48451">
        <f>Sheet1!A48451/1.14</f>
        <v>0.83103859649122813</v>
      </c>
    </row>
    <row r="48452" spans="1:1">
      <c r="A48452">
        <f>Sheet1!A48452/1.14</f>
        <v>0.83103399122807031</v>
      </c>
    </row>
    <row r="48453" spans="1:1">
      <c r="A48453">
        <f>Sheet1!A48453/1.14</f>
        <v>0.83102228070175443</v>
      </c>
    </row>
    <row r="48454" spans="1:1">
      <c r="A48454">
        <f>Sheet1!A48454/1.14</f>
        <v>0.8310219736842106</v>
      </c>
    </row>
    <row r="48455" spans="1:1">
      <c r="A48455">
        <f>Sheet1!A48455/1.14</f>
        <v>0.83101935964912288</v>
      </c>
    </row>
    <row r="48456" spans="1:1">
      <c r="A48456">
        <f>Sheet1!A48456/1.14</f>
        <v>0.8310154385964913</v>
      </c>
    </row>
    <row r="48457" spans="1:1">
      <c r="A48457">
        <f>Sheet1!A48457/1.14</f>
        <v>0.83101266666666673</v>
      </c>
    </row>
    <row r="48458" spans="1:1">
      <c r="A48458">
        <f>Sheet1!A48458/1.14</f>
        <v>0.83101096491228077</v>
      </c>
    </row>
    <row r="48459" spans="1:1">
      <c r="A48459">
        <f>Sheet1!A48459/1.14</f>
        <v>0.830997807017544</v>
      </c>
    </row>
    <row r="48460" spans="1:1">
      <c r="A48460">
        <f>Sheet1!A48460/1.14</f>
        <v>0.83099389473684215</v>
      </c>
    </row>
    <row r="48461" spans="1:1">
      <c r="A48461">
        <f>Sheet1!A48461/1.14</f>
        <v>0.83099294736842111</v>
      </c>
    </row>
    <row r="48462" spans="1:1">
      <c r="A48462">
        <f>Sheet1!A48462/1.14</f>
        <v>0.83098960526315802</v>
      </c>
    </row>
    <row r="48463" spans="1:1">
      <c r="A48463">
        <f>Sheet1!A48463/1.14</f>
        <v>0.83098491228070182</v>
      </c>
    </row>
    <row r="48464" spans="1:1">
      <c r="A48464">
        <f>Sheet1!A48464/1.14</f>
        <v>0.83098210526315797</v>
      </c>
    </row>
    <row r="48465" spans="1:1">
      <c r="A48465">
        <f>Sheet1!A48465/1.14</f>
        <v>0.83097868421052634</v>
      </c>
    </row>
    <row r="48466" spans="1:1">
      <c r="A48466">
        <f>Sheet1!A48466/1.14</f>
        <v>0.83097631578947373</v>
      </c>
    </row>
    <row r="48467" spans="1:1">
      <c r="A48467">
        <f>Sheet1!A48467/1.14</f>
        <v>0.83097254385964925</v>
      </c>
    </row>
    <row r="48468" spans="1:1">
      <c r="A48468">
        <f>Sheet1!A48468/1.14</f>
        <v>0.83097109649122813</v>
      </c>
    </row>
    <row r="48469" spans="1:1">
      <c r="A48469">
        <f>Sheet1!A48469/1.14</f>
        <v>0.83096631578947378</v>
      </c>
    </row>
    <row r="48470" spans="1:1">
      <c r="A48470">
        <f>Sheet1!A48470/1.14</f>
        <v>0.83095970175438605</v>
      </c>
    </row>
    <row r="48471" spans="1:1">
      <c r="A48471">
        <f>Sheet1!A48471/1.14</f>
        <v>0.8309539473684211</v>
      </c>
    </row>
    <row r="48472" spans="1:1">
      <c r="A48472">
        <f>Sheet1!A48472/1.14</f>
        <v>0.83095195614035089</v>
      </c>
    </row>
    <row r="48473" spans="1:1">
      <c r="A48473">
        <f>Sheet1!A48473/1.14</f>
        <v>0.83094508771929831</v>
      </c>
    </row>
    <row r="48474" spans="1:1">
      <c r="A48474">
        <f>Sheet1!A48474/1.14</f>
        <v>0.83093868421052641</v>
      </c>
    </row>
    <row r="48475" spans="1:1">
      <c r="A48475">
        <f>Sheet1!A48475/1.14</f>
        <v>0.8309355263157896</v>
      </c>
    </row>
    <row r="48476" spans="1:1">
      <c r="A48476">
        <f>Sheet1!A48476/1.14</f>
        <v>0.83093342105263168</v>
      </c>
    </row>
    <row r="48477" spans="1:1">
      <c r="A48477">
        <f>Sheet1!A48477/1.14</f>
        <v>0.8309322807017544</v>
      </c>
    </row>
    <row r="48478" spans="1:1">
      <c r="A48478">
        <f>Sheet1!A48478/1.14</f>
        <v>0.83092868421052635</v>
      </c>
    </row>
    <row r="48479" spans="1:1">
      <c r="A48479">
        <f>Sheet1!A48479/1.14</f>
        <v>0.83092789473684225</v>
      </c>
    </row>
    <row r="48480" spans="1:1">
      <c r="A48480">
        <f>Sheet1!A48480/1.14</f>
        <v>0.83092189473684219</v>
      </c>
    </row>
    <row r="48481" spans="1:1">
      <c r="A48481">
        <f>Sheet1!A48481/1.14</f>
        <v>0.83092149122807024</v>
      </c>
    </row>
    <row r="48482" spans="1:1">
      <c r="A48482">
        <f>Sheet1!A48482/1.14</f>
        <v>0.83091622807017551</v>
      </c>
    </row>
    <row r="48483" spans="1:1">
      <c r="A48483">
        <f>Sheet1!A48483/1.14</f>
        <v>0.8309159649122807</v>
      </c>
    </row>
    <row r="48484" spans="1:1">
      <c r="A48484">
        <f>Sheet1!A48484/1.14</f>
        <v>0.83091421052631587</v>
      </c>
    </row>
    <row r="48485" spans="1:1">
      <c r="A48485">
        <f>Sheet1!A48485/1.14</f>
        <v>0.83091421052631587</v>
      </c>
    </row>
    <row r="48486" spans="1:1">
      <c r="A48486">
        <f>Sheet1!A48486/1.14</f>
        <v>0.83091196491228081</v>
      </c>
    </row>
    <row r="48487" spans="1:1">
      <c r="A48487">
        <f>Sheet1!A48487/1.14</f>
        <v>0.83090938596491237</v>
      </c>
    </row>
    <row r="48488" spans="1:1">
      <c r="A48488">
        <f>Sheet1!A48488/1.14</f>
        <v>0.83090924561403512</v>
      </c>
    </row>
    <row r="48489" spans="1:1">
      <c r="A48489">
        <f>Sheet1!A48489/1.14</f>
        <v>0.83090570175438605</v>
      </c>
    </row>
    <row r="48490" spans="1:1">
      <c r="A48490">
        <f>Sheet1!A48490/1.14</f>
        <v>0.83090552631578962</v>
      </c>
    </row>
    <row r="48491" spans="1:1">
      <c r="A48491">
        <f>Sheet1!A48491/1.14</f>
        <v>0.83090508771929827</v>
      </c>
    </row>
    <row r="48492" spans="1:1">
      <c r="A48492">
        <f>Sheet1!A48492/1.14</f>
        <v>0.83090368421052641</v>
      </c>
    </row>
    <row r="48493" spans="1:1">
      <c r="A48493">
        <f>Sheet1!A48493/1.14</f>
        <v>0.83089601754385967</v>
      </c>
    </row>
    <row r="48494" spans="1:1">
      <c r="A48494">
        <f>Sheet1!A48494/1.14</f>
        <v>0.83089263157894744</v>
      </c>
    </row>
    <row r="48495" spans="1:1">
      <c r="A48495">
        <f>Sheet1!A48495/1.14</f>
        <v>0.83089250877192988</v>
      </c>
    </row>
    <row r="48496" spans="1:1">
      <c r="A48496">
        <f>Sheet1!A48496/1.14</f>
        <v>0.83089184210526323</v>
      </c>
    </row>
    <row r="48497" spans="1:1">
      <c r="A48497">
        <f>Sheet1!A48497/1.14</f>
        <v>0.83088655263157907</v>
      </c>
    </row>
    <row r="48498" spans="1:1">
      <c r="A48498">
        <f>Sheet1!A48498/1.14</f>
        <v>0.83088008771929833</v>
      </c>
    </row>
    <row r="48499" spans="1:1">
      <c r="A48499">
        <f>Sheet1!A48499/1.14</f>
        <v>0.8308772456140352</v>
      </c>
    </row>
    <row r="48500" spans="1:1">
      <c r="A48500">
        <f>Sheet1!A48500/1.14</f>
        <v>0.83087464912280706</v>
      </c>
    </row>
    <row r="48501" spans="1:1">
      <c r="A48501">
        <f>Sheet1!A48501/1.14</f>
        <v>0.83087196491228077</v>
      </c>
    </row>
    <row r="48502" spans="1:1">
      <c r="A48502">
        <f>Sheet1!A48502/1.14</f>
        <v>0.8308585087719299</v>
      </c>
    </row>
    <row r="48503" spans="1:1">
      <c r="A48503">
        <f>Sheet1!A48503/1.14</f>
        <v>0.83085736842105262</v>
      </c>
    </row>
    <row r="48504" spans="1:1">
      <c r="A48504">
        <f>Sheet1!A48504/1.14</f>
        <v>0.83085649122807026</v>
      </c>
    </row>
    <row r="48505" spans="1:1">
      <c r="A48505">
        <f>Sheet1!A48505/1.14</f>
        <v>0.83085254385964913</v>
      </c>
    </row>
    <row r="48506" spans="1:1">
      <c r="A48506">
        <f>Sheet1!A48506/1.14</f>
        <v>0.83084953508771942</v>
      </c>
    </row>
    <row r="48507" spans="1:1">
      <c r="A48507">
        <f>Sheet1!A48507/1.14</f>
        <v>0.83084105263157904</v>
      </c>
    </row>
    <row r="48508" spans="1:1">
      <c r="A48508">
        <f>Sheet1!A48508/1.14</f>
        <v>0.83083912280701766</v>
      </c>
    </row>
    <row r="48509" spans="1:1">
      <c r="A48509">
        <f>Sheet1!A48509/1.14</f>
        <v>0.8308364649122808</v>
      </c>
    </row>
    <row r="48510" spans="1:1">
      <c r="A48510">
        <f>Sheet1!A48510/1.14</f>
        <v>0.83083570175438604</v>
      </c>
    </row>
    <row r="48511" spans="1:1">
      <c r="A48511">
        <f>Sheet1!A48511/1.14</f>
        <v>0.83083096491228081</v>
      </c>
    </row>
    <row r="48512" spans="1:1">
      <c r="A48512">
        <f>Sheet1!A48512/1.14</f>
        <v>0.83082868421052636</v>
      </c>
    </row>
    <row r="48513" spans="1:1">
      <c r="A48513">
        <f>Sheet1!A48513/1.14</f>
        <v>0.83082820175438599</v>
      </c>
    </row>
    <row r="48514" spans="1:1">
      <c r="A48514">
        <f>Sheet1!A48514/1.14</f>
        <v>0.83082715789473693</v>
      </c>
    </row>
    <row r="48515" spans="1:1">
      <c r="A48515">
        <f>Sheet1!A48515/1.14</f>
        <v>0.83081912280701764</v>
      </c>
    </row>
    <row r="48516" spans="1:1">
      <c r="A48516">
        <f>Sheet1!A48516/1.14</f>
        <v>0.8308186842105264</v>
      </c>
    </row>
    <row r="48517" spans="1:1">
      <c r="A48517">
        <f>Sheet1!A48517/1.14</f>
        <v>0.83081736842105269</v>
      </c>
    </row>
    <row r="48518" spans="1:1">
      <c r="A48518">
        <f>Sheet1!A48518/1.14</f>
        <v>0.83081736842105269</v>
      </c>
    </row>
    <row r="48519" spans="1:1">
      <c r="A48519">
        <f>Sheet1!A48519/1.14</f>
        <v>0.83081523684210534</v>
      </c>
    </row>
    <row r="48520" spans="1:1">
      <c r="A48520">
        <f>Sheet1!A48520/1.14</f>
        <v>0.83081394736842118</v>
      </c>
    </row>
    <row r="48521" spans="1:1">
      <c r="A48521">
        <f>Sheet1!A48521/1.14</f>
        <v>0.83081008771929832</v>
      </c>
    </row>
    <row r="48522" spans="1:1">
      <c r="A48522">
        <f>Sheet1!A48522/1.14</f>
        <v>0.83080956140350881</v>
      </c>
    </row>
    <row r="48523" spans="1:1">
      <c r="A48523">
        <f>Sheet1!A48523/1.14</f>
        <v>0.83080885964912288</v>
      </c>
    </row>
    <row r="48524" spans="1:1">
      <c r="A48524">
        <f>Sheet1!A48524/1.14</f>
        <v>0.83079845614035097</v>
      </c>
    </row>
    <row r="48525" spans="1:1">
      <c r="A48525">
        <f>Sheet1!A48525/1.14</f>
        <v>0.83079599122807024</v>
      </c>
    </row>
    <row r="48526" spans="1:1">
      <c r="A48526">
        <f>Sheet1!A48526/1.14</f>
        <v>0.83079547368421058</v>
      </c>
    </row>
    <row r="48527" spans="1:1">
      <c r="A48527">
        <f>Sheet1!A48527/1.14</f>
        <v>0.83079140350877201</v>
      </c>
    </row>
    <row r="48528" spans="1:1">
      <c r="A48528">
        <f>Sheet1!A48528/1.14</f>
        <v>0.8307887719298247</v>
      </c>
    </row>
    <row r="48529" spans="1:1">
      <c r="A48529">
        <f>Sheet1!A48529/1.14</f>
        <v>0.83078850877192989</v>
      </c>
    </row>
    <row r="48530" spans="1:1">
      <c r="A48530">
        <f>Sheet1!A48530/1.14</f>
        <v>0.83078109649122822</v>
      </c>
    </row>
    <row r="48531" spans="1:1">
      <c r="A48531">
        <f>Sheet1!A48531/1.14</f>
        <v>0.83077728070175449</v>
      </c>
    </row>
    <row r="48532" spans="1:1">
      <c r="A48532">
        <f>Sheet1!A48532/1.14</f>
        <v>0.83077692982456153</v>
      </c>
    </row>
    <row r="48533" spans="1:1">
      <c r="A48533">
        <f>Sheet1!A48533/1.14</f>
        <v>0.83077628070175447</v>
      </c>
    </row>
    <row r="48534" spans="1:1">
      <c r="A48534">
        <f>Sheet1!A48534/1.14</f>
        <v>0.83077293859649137</v>
      </c>
    </row>
    <row r="48535" spans="1:1">
      <c r="A48535">
        <f>Sheet1!A48535/1.14</f>
        <v>0.83076760526315796</v>
      </c>
    </row>
    <row r="48536" spans="1:1">
      <c r="A48536">
        <f>Sheet1!A48536/1.14</f>
        <v>0.83076075438596497</v>
      </c>
    </row>
    <row r="48537" spans="1:1">
      <c r="A48537">
        <f>Sheet1!A48537/1.14</f>
        <v>0.83075986842105265</v>
      </c>
    </row>
    <row r="48538" spans="1:1">
      <c r="A48538">
        <f>Sheet1!A48538/1.14</f>
        <v>0.83075807017543868</v>
      </c>
    </row>
    <row r="48539" spans="1:1">
      <c r="A48539">
        <f>Sheet1!A48539/1.14</f>
        <v>0.83075736842105274</v>
      </c>
    </row>
    <row r="48540" spans="1:1">
      <c r="A48540">
        <f>Sheet1!A48540/1.14</f>
        <v>0.83075469298245619</v>
      </c>
    </row>
    <row r="48541" spans="1:1">
      <c r="A48541">
        <f>Sheet1!A48541/1.14</f>
        <v>0.83074780701754392</v>
      </c>
    </row>
    <row r="48542" spans="1:1">
      <c r="A48542">
        <f>Sheet1!A48542/1.14</f>
        <v>0.83074679824561404</v>
      </c>
    </row>
    <row r="48543" spans="1:1">
      <c r="A48543">
        <f>Sheet1!A48543/1.14</f>
        <v>0.83074245614035092</v>
      </c>
    </row>
    <row r="48544" spans="1:1">
      <c r="A48544">
        <f>Sheet1!A48544/1.14</f>
        <v>0.83073859649122817</v>
      </c>
    </row>
    <row r="48545" spans="1:1">
      <c r="A48545">
        <f>Sheet1!A48545/1.14</f>
        <v>0.83073543859649124</v>
      </c>
    </row>
    <row r="48546" spans="1:1">
      <c r="A48546">
        <f>Sheet1!A48546/1.14</f>
        <v>0.83073491228070184</v>
      </c>
    </row>
    <row r="48547" spans="1:1">
      <c r="A48547">
        <f>Sheet1!A48547/1.14</f>
        <v>0.83073377192982456</v>
      </c>
    </row>
    <row r="48548" spans="1:1">
      <c r="A48548">
        <f>Sheet1!A48548/1.14</f>
        <v>0.83072608771929835</v>
      </c>
    </row>
    <row r="48549" spans="1:1">
      <c r="A48549">
        <f>Sheet1!A48549/1.14</f>
        <v>0.83072530701754388</v>
      </c>
    </row>
    <row r="48550" spans="1:1">
      <c r="A48550">
        <f>Sheet1!A48550/1.14</f>
        <v>0.83072451754385968</v>
      </c>
    </row>
    <row r="48551" spans="1:1">
      <c r="A48551">
        <f>Sheet1!A48551/1.14</f>
        <v>0.83072221929824575</v>
      </c>
    </row>
    <row r="48552" spans="1:1">
      <c r="A48552">
        <f>Sheet1!A48552/1.14</f>
        <v>0.83072070175438606</v>
      </c>
    </row>
    <row r="48553" spans="1:1">
      <c r="A48553">
        <f>Sheet1!A48553/1.14</f>
        <v>0.83071754385964924</v>
      </c>
    </row>
    <row r="48554" spans="1:1">
      <c r="A48554">
        <f>Sheet1!A48554/1.14</f>
        <v>0.83071636842105268</v>
      </c>
    </row>
    <row r="48555" spans="1:1">
      <c r="A48555">
        <f>Sheet1!A48555/1.14</f>
        <v>0.83071631578947369</v>
      </c>
    </row>
    <row r="48556" spans="1:1">
      <c r="A48556">
        <f>Sheet1!A48556/1.14</f>
        <v>0.83071587719298257</v>
      </c>
    </row>
    <row r="48557" spans="1:1">
      <c r="A48557">
        <f>Sheet1!A48557/1.14</f>
        <v>0.83071587719298257</v>
      </c>
    </row>
    <row r="48558" spans="1:1">
      <c r="A48558">
        <f>Sheet1!A48558/1.14</f>
        <v>0.8307104385964913</v>
      </c>
    </row>
    <row r="48559" spans="1:1">
      <c r="A48559">
        <f>Sheet1!A48559/1.14</f>
        <v>0.83070824561403522</v>
      </c>
    </row>
    <row r="48560" spans="1:1">
      <c r="A48560">
        <f>Sheet1!A48560/1.14</f>
        <v>0.83070035087719307</v>
      </c>
    </row>
    <row r="48561" spans="1:1">
      <c r="A48561">
        <f>Sheet1!A48561/1.14</f>
        <v>0.83069912280701763</v>
      </c>
    </row>
    <row r="48562" spans="1:1">
      <c r="A48562">
        <f>Sheet1!A48562/1.14</f>
        <v>0.8306985350877194</v>
      </c>
    </row>
    <row r="48563" spans="1:1">
      <c r="A48563">
        <f>Sheet1!A48563/1.14</f>
        <v>0.83069640350877205</v>
      </c>
    </row>
    <row r="48564" spans="1:1">
      <c r="A48564">
        <f>Sheet1!A48564/1.14</f>
        <v>0.8306938596491229</v>
      </c>
    </row>
    <row r="48565" spans="1:1">
      <c r="A48565">
        <f>Sheet1!A48565/1.14</f>
        <v>0.83068438596491234</v>
      </c>
    </row>
    <row r="48566" spans="1:1">
      <c r="A48566">
        <f>Sheet1!A48566/1.14</f>
        <v>0.83067859649122811</v>
      </c>
    </row>
    <row r="48567" spans="1:1">
      <c r="A48567">
        <f>Sheet1!A48567/1.14</f>
        <v>0.83066991228070175</v>
      </c>
    </row>
    <row r="48568" spans="1:1">
      <c r="A48568">
        <f>Sheet1!A48568/1.14</f>
        <v>0.83066429824561416</v>
      </c>
    </row>
    <row r="48569" spans="1:1">
      <c r="A48569">
        <f>Sheet1!A48569/1.14</f>
        <v>0.83066157894736847</v>
      </c>
    </row>
    <row r="48570" spans="1:1">
      <c r="A48570">
        <f>Sheet1!A48570/1.14</f>
        <v>0.83065994736842108</v>
      </c>
    </row>
    <row r="48571" spans="1:1">
      <c r="A48571">
        <f>Sheet1!A48571/1.14</f>
        <v>0.83065205263157904</v>
      </c>
    </row>
    <row r="48572" spans="1:1">
      <c r="A48572">
        <f>Sheet1!A48572/1.14</f>
        <v>0.8306518947368422</v>
      </c>
    </row>
    <row r="48573" spans="1:1">
      <c r="A48573">
        <f>Sheet1!A48573/1.14</f>
        <v>0.83065064035087732</v>
      </c>
    </row>
    <row r="48574" spans="1:1">
      <c r="A48574">
        <f>Sheet1!A48574/1.14</f>
        <v>0.83064982456140357</v>
      </c>
    </row>
    <row r="48575" spans="1:1">
      <c r="A48575">
        <f>Sheet1!A48575/1.14</f>
        <v>0.83064710526315799</v>
      </c>
    </row>
    <row r="48576" spans="1:1">
      <c r="A48576">
        <f>Sheet1!A48576/1.14</f>
        <v>0.83064508771929835</v>
      </c>
    </row>
    <row r="48577" spans="1:1">
      <c r="A48577">
        <f>Sheet1!A48577/1.14</f>
        <v>0.83064400000000005</v>
      </c>
    </row>
    <row r="48578" spans="1:1">
      <c r="A48578">
        <f>Sheet1!A48578/1.14</f>
        <v>0.83064348245614039</v>
      </c>
    </row>
    <row r="48579" spans="1:1">
      <c r="A48579">
        <f>Sheet1!A48579/1.14</f>
        <v>0.83064263157894747</v>
      </c>
    </row>
    <row r="48580" spans="1:1">
      <c r="A48580">
        <f>Sheet1!A48580/1.14</f>
        <v>0.83063935087719309</v>
      </c>
    </row>
    <row r="48581" spans="1:1">
      <c r="A48581">
        <f>Sheet1!A48581/1.14</f>
        <v>0.83062008771929829</v>
      </c>
    </row>
    <row r="48582" spans="1:1">
      <c r="A48582">
        <f>Sheet1!A48582/1.14</f>
        <v>0.83061529824561409</v>
      </c>
    </row>
    <row r="48583" spans="1:1">
      <c r="A48583">
        <f>Sheet1!A48583/1.14</f>
        <v>0.83061491228070183</v>
      </c>
    </row>
    <row r="48584" spans="1:1">
      <c r="A48584">
        <f>Sheet1!A48584/1.14</f>
        <v>0.83061473684210529</v>
      </c>
    </row>
    <row r="48585" spans="1:1">
      <c r="A48585">
        <f>Sheet1!A48585/1.14</f>
        <v>0.83060596491228078</v>
      </c>
    </row>
    <row r="48586" spans="1:1">
      <c r="A48586">
        <f>Sheet1!A48586/1.14</f>
        <v>0.83059464912280712</v>
      </c>
    </row>
    <row r="48587" spans="1:1">
      <c r="A48587">
        <f>Sheet1!A48587/1.14</f>
        <v>0.83059438596491231</v>
      </c>
    </row>
    <row r="48588" spans="1:1">
      <c r="A48588">
        <f>Sheet1!A48588/1.14</f>
        <v>0.83058973684210535</v>
      </c>
    </row>
    <row r="48589" spans="1:1">
      <c r="A48589">
        <f>Sheet1!A48589/1.14</f>
        <v>0.83057995614035096</v>
      </c>
    </row>
    <row r="48590" spans="1:1">
      <c r="A48590">
        <f>Sheet1!A48590/1.14</f>
        <v>0.83057842105263169</v>
      </c>
    </row>
    <row r="48591" spans="1:1">
      <c r="A48591">
        <f>Sheet1!A48591/1.14</f>
        <v>0.83056736842105272</v>
      </c>
    </row>
    <row r="48592" spans="1:1">
      <c r="A48592">
        <f>Sheet1!A48592/1.14</f>
        <v>0.83056605263157901</v>
      </c>
    </row>
    <row r="48593" spans="1:1">
      <c r="A48593">
        <f>Sheet1!A48593/1.14</f>
        <v>0.83056222807017543</v>
      </c>
    </row>
    <row r="48594" spans="1:1">
      <c r="A48594">
        <f>Sheet1!A48594/1.14</f>
        <v>0.83056122807017552</v>
      </c>
    </row>
    <row r="48595" spans="1:1">
      <c r="A48595">
        <f>Sheet1!A48595/1.14</f>
        <v>0.83055947368421057</v>
      </c>
    </row>
    <row r="48596" spans="1:1">
      <c r="A48596">
        <f>Sheet1!A48596/1.14</f>
        <v>0.83055600877192992</v>
      </c>
    </row>
    <row r="48597" spans="1:1">
      <c r="A48597">
        <f>Sheet1!A48597/1.14</f>
        <v>0.83055485964912279</v>
      </c>
    </row>
    <row r="48598" spans="1:1">
      <c r="A48598">
        <f>Sheet1!A48598/1.14</f>
        <v>0.83055087719298248</v>
      </c>
    </row>
    <row r="48599" spans="1:1">
      <c r="A48599">
        <f>Sheet1!A48599/1.14</f>
        <v>0.83054926315789479</v>
      </c>
    </row>
    <row r="48600" spans="1:1">
      <c r="A48600">
        <f>Sheet1!A48600/1.14</f>
        <v>0.83054550000000005</v>
      </c>
    </row>
    <row r="48601" spans="1:1">
      <c r="A48601">
        <f>Sheet1!A48601/1.14</f>
        <v>0.83053530701754386</v>
      </c>
    </row>
    <row r="48602" spans="1:1">
      <c r="A48602">
        <f>Sheet1!A48602/1.14</f>
        <v>0.83053128070175442</v>
      </c>
    </row>
    <row r="48603" spans="1:1">
      <c r="A48603">
        <f>Sheet1!A48603/1.14</f>
        <v>0.83052543859649131</v>
      </c>
    </row>
    <row r="48604" spans="1:1">
      <c r="A48604">
        <f>Sheet1!A48604/1.14</f>
        <v>0.83051359649122813</v>
      </c>
    </row>
    <row r="48605" spans="1:1">
      <c r="A48605">
        <f>Sheet1!A48605/1.14</f>
        <v>0.8305087456140352</v>
      </c>
    </row>
    <row r="48606" spans="1:1">
      <c r="A48606">
        <f>Sheet1!A48606/1.14</f>
        <v>0.83050602631578951</v>
      </c>
    </row>
    <row r="48607" spans="1:1">
      <c r="A48607">
        <f>Sheet1!A48607/1.14</f>
        <v>0.8305055526315791</v>
      </c>
    </row>
    <row r="48608" spans="1:1">
      <c r="A48608">
        <f>Sheet1!A48608/1.14</f>
        <v>0.83050166666666669</v>
      </c>
    </row>
    <row r="48609" spans="1:1">
      <c r="A48609">
        <f>Sheet1!A48609/1.14</f>
        <v>0.83049315789473688</v>
      </c>
    </row>
    <row r="48610" spans="1:1">
      <c r="A48610">
        <f>Sheet1!A48610/1.14</f>
        <v>0.83048894736842105</v>
      </c>
    </row>
    <row r="48611" spans="1:1">
      <c r="A48611">
        <f>Sheet1!A48611/1.14</f>
        <v>0.83048662280701757</v>
      </c>
    </row>
    <row r="48612" spans="1:1">
      <c r="A48612">
        <f>Sheet1!A48612/1.14</f>
        <v>0.83048622807017558</v>
      </c>
    </row>
    <row r="48613" spans="1:1">
      <c r="A48613">
        <f>Sheet1!A48613/1.14</f>
        <v>0.83047807017543862</v>
      </c>
    </row>
    <row r="48614" spans="1:1">
      <c r="A48614">
        <f>Sheet1!A48614/1.14</f>
        <v>0.83047794736842118</v>
      </c>
    </row>
    <row r="48615" spans="1:1">
      <c r="A48615">
        <f>Sheet1!A48615/1.14</f>
        <v>0.83047745614035096</v>
      </c>
    </row>
    <row r="48616" spans="1:1">
      <c r="A48616">
        <f>Sheet1!A48616/1.14</f>
        <v>0.83047470175438598</v>
      </c>
    </row>
    <row r="48617" spans="1:1">
      <c r="A48617">
        <f>Sheet1!A48617/1.14</f>
        <v>0.83047319298245625</v>
      </c>
    </row>
    <row r="48618" spans="1:1">
      <c r="A48618">
        <f>Sheet1!A48618/1.14</f>
        <v>0.8304720175438598</v>
      </c>
    </row>
    <row r="48619" spans="1:1">
      <c r="A48619">
        <f>Sheet1!A48619/1.14</f>
        <v>0.8304720175438598</v>
      </c>
    </row>
    <row r="48620" spans="1:1">
      <c r="A48620">
        <f>Sheet1!A48620/1.14</f>
        <v>0.83047061403508782</v>
      </c>
    </row>
    <row r="48621" spans="1:1">
      <c r="A48621">
        <f>Sheet1!A48621/1.14</f>
        <v>0.83047052631578955</v>
      </c>
    </row>
    <row r="48622" spans="1:1">
      <c r="A48622">
        <f>Sheet1!A48622/1.14</f>
        <v>0.83047047368421056</v>
      </c>
    </row>
    <row r="48623" spans="1:1">
      <c r="A48623">
        <f>Sheet1!A48623/1.14</f>
        <v>0.8304687719298246</v>
      </c>
    </row>
    <row r="48624" spans="1:1">
      <c r="A48624">
        <f>Sheet1!A48624/1.14</f>
        <v>0.83046827192982464</v>
      </c>
    </row>
    <row r="48625" spans="1:1">
      <c r="A48625">
        <f>Sheet1!A48625/1.14</f>
        <v>0.83046618421052643</v>
      </c>
    </row>
    <row r="48626" spans="1:1">
      <c r="A48626">
        <f>Sheet1!A48626/1.14</f>
        <v>0.83046596491228075</v>
      </c>
    </row>
    <row r="48627" spans="1:1">
      <c r="A48627">
        <f>Sheet1!A48627/1.14</f>
        <v>0.83046473684210531</v>
      </c>
    </row>
    <row r="48628" spans="1:1">
      <c r="A48628">
        <f>Sheet1!A48628/1.14</f>
        <v>0.83046140350877196</v>
      </c>
    </row>
    <row r="48629" spans="1:1">
      <c r="A48629">
        <f>Sheet1!A48629/1.14</f>
        <v>0.83045938596491231</v>
      </c>
    </row>
    <row r="48630" spans="1:1">
      <c r="A48630">
        <f>Sheet1!A48630/1.14</f>
        <v>0.83045605263157896</v>
      </c>
    </row>
    <row r="48631" spans="1:1">
      <c r="A48631">
        <f>Sheet1!A48631/1.14</f>
        <v>0.83045385964912288</v>
      </c>
    </row>
    <row r="48632" spans="1:1">
      <c r="A48632">
        <f>Sheet1!A48632/1.14</f>
        <v>0.83044719298245628</v>
      </c>
    </row>
    <row r="48633" spans="1:1">
      <c r="A48633">
        <f>Sheet1!A48633/1.14</f>
        <v>0.83044421052631578</v>
      </c>
    </row>
    <row r="48634" spans="1:1">
      <c r="A48634">
        <f>Sheet1!A48634/1.14</f>
        <v>0.83043877192982463</v>
      </c>
    </row>
    <row r="48635" spans="1:1">
      <c r="A48635">
        <f>Sheet1!A48635/1.14</f>
        <v>0.83043596491228078</v>
      </c>
    </row>
    <row r="48636" spans="1:1">
      <c r="A48636">
        <f>Sheet1!A48636/1.14</f>
        <v>0.83042798245614047</v>
      </c>
    </row>
    <row r="48637" spans="1:1">
      <c r="A48637">
        <f>Sheet1!A48637/1.14</f>
        <v>0.83042692982456146</v>
      </c>
    </row>
    <row r="48638" spans="1:1">
      <c r="A48638">
        <f>Sheet1!A48638/1.14</f>
        <v>0.83042242105263164</v>
      </c>
    </row>
    <row r="48639" spans="1:1">
      <c r="A48639">
        <f>Sheet1!A48639/1.14</f>
        <v>0.83042026315789486</v>
      </c>
    </row>
    <row r="48640" spans="1:1">
      <c r="A48640">
        <f>Sheet1!A48640/1.14</f>
        <v>0.83041881578947374</v>
      </c>
    </row>
    <row r="48641" spans="1:1">
      <c r="A48641">
        <f>Sheet1!A48641/1.14</f>
        <v>0.83041881578947374</v>
      </c>
    </row>
    <row r="48642" spans="1:1">
      <c r="A48642">
        <f>Sheet1!A48642/1.14</f>
        <v>0.83041687719298252</v>
      </c>
    </row>
    <row r="48643" spans="1:1">
      <c r="A48643">
        <f>Sheet1!A48643/1.14</f>
        <v>0.83041649122807026</v>
      </c>
    </row>
    <row r="48644" spans="1:1">
      <c r="A48644">
        <f>Sheet1!A48644/1.14</f>
        <v>0.83041008771929836</v>
      </c>
    </row>
    <row r="48645" spans="1:1">
      <c r="A48645">
        <f>Sheet1!A48645/1.14</f>
        <v>0.83040804385964917</v>
      </c>
    </row>
    <row r="48646" spans="1:1">
      <c r="A48646">
        <f>Sheet1!A48646/1.14</f>
        <v>0.83040771929824564</v>
      </c>
    </row>
    <row r="48647" spans="1:1">
      <c r="A48647">
        <f>Sheet1!A48647/1.14</f>
        <v>0.83040391228070187</v>
      </c>
    </row>
    <row r="48648" spans="1:1">
      <c r="A48648">
        <f>Sheet1!A48648/1.14</f>
        <v>0.83039894736842113</v>
      </c>
    </row>
    <row r="48649" spans="1:1">
      <c r="A48649">
        <f>Sheet1!A48649/1.14</f>
        <v>0.83039649122807024</v>
      </c>
    </row>
    <row r="48650" spans="1:1">
      <c r="A48650">
        <f>Sheet1!A48650/1.14</f>
        <v>0.8303940789473685</v>
      </c>
    </row>
    <row r="48651" spans="1:1">
      <c r="A48651">
        <f>Sheet1!A48651/1.14</f>
        <v>0.83037552631578948</v>
      </c>
    </row>
    <row r="48652" spans="1:1">
      <c r="A48652">
        <f>Sheet1!A48652/1.14</f>
        <v>0.83035601754385979</v>
      </c>
    </row>
    <row r="48653" spans="1:1">
      <c r="A48653">
        <f>Sheet1!A48653/1.14</f>
        <v>0.83035073684210536</v>
      </c>
    </row>
    <row r="48654" spans="1:1">
      <c r="A48654">
        <f>Sheet1!A48654/1.14</f>
        <v>0.83034807017543866</v>
      </c>
    </row>
    <row r="48655" spans="1:1">
      <c r="A48655">
        <f>Sheet1!A48655/1.14</f>
        <v>0.83034644736842111</v>
      </c>
    </row>
    <row r="48656" spans="1:1">
      <c r="A48656">
        <f>Sheet1!A48656/1.14</f>
        <v>0.83034508771929838</v>
      </c>
    </row>
    <row r="48657" spans="1:1">
      <c r="A48657">
        <f>Sheet1!A48657/1.14</f>
        <v>0.83033719298245623</v>
      </c>
    </row>
    <row r="48658" spans="1:1">
      <c r="A48658">
        <f>Sheet1!A48658/1.14</f>
        <v>0.83032877192982468</v>
      </c>
    </row>
    <row r="48659" spans="1:1">
      <c r="A48659">
        <f>Sheet1!A48659/1.14</f>
        <v>0.83032824561403518</v>
      </c>
    </row>
    <row r="48660" spans="1:1">
      <c r="A48660">
        <f>Sheet1!A48660/1.14</f>
        <v>0.83032745614035086</v>
      </c>
    </row>
    <row r="48661" spans="1:1">
      <c r="A48661">
        <f>Sheet1!A48661/1.14</f>
        <v>0.8303222807017544</v>
      </c>
    </row>
    <row r="48662" spans="1:1">
      <c r="A48662">
        <f>Sheet1!A48662/1.14</f>
        <v>0.83032135087719305</v>
      </c>
    </row>
    <row r="48663" spans="1:1">
      <c r="A48663">
        <f>Sheet1!A48663/1.14</f>
        <v>0.83031952631578954</v>
      </c>
    </row>
    <row r="48664" spans="1:1">
      <c r="A48664">
        <f>Sheet1!A48664/1.14</f>
        <v>0.83030868421052639</v>
      </c>
    </row>
    <row r="48665" spans="1:1">
      <c r="A48665">
        <f>Sheet1!A48665/1.14</f>
        <v>0.8303006140350877</v>
      </c>
    </row>
    <row r="48666" spans="1:1">
      <c r="A48666">
        <f>Sheet1!A48666/1.14</f>
        <v>0.83030008771929842</v>
      </c>
    </row>
    <row r="48667" spans="1:1">
      <c r="A48667">
        <f>Sheet1!A48667/1.14</f>
        <v>0.83029157894736849</v>
      </c>
    </row>
    <row r="48668" spans="1:1">
      <c r="A48668">
        <f>Sheet1!A48668/1.14</f>
        <v>0.83029092105263158</v>
      </c>
    </row>
    <row r="48669" spans="1:1">
      <c r="A48669">
        <f>Sheet1!A48669/1.14</f>
        <v>0.83028784210526319</v>
      </c>
    </row>
    <row r="48670" spans="1:1">
      <c r="A48670">
        <f>Sheet1!A48670/1.14</f>
        <v>0.83028277192982469</v>
      </c>
    </row>
    <row r="48671" spans="1:1">
      <c r="A48671">
        <f>Sheet1!A48671/1.14</f>
        <v>0.83026995614035093</v>
      </c>
    </row>
    <row r="48672" spans="1:1">
      <c r="A48672">
        <f>Sheet1!A48672/1.14</f>
        <v>0.83026504385964928</v>
      </c>
    </row>
    <row r="48673" spans="1:1">
      <c r="A48673">
        <f>Sheet1!A48673/1.14</f>
        <v>0.83026091228070187</v>
      </c>
    </row>
    <row r="48674" spans="1:1">
      <c r="A48674">
        <f>Sheet1!A48674/1.14</f>
        <v>0.83025061403508782</v>
      </c>
    </row>
    <row r="48675" spans="1:1">
      <c r="A48675">
        <f>Sheet1!A48675/1.14</f>
        <v>0.83025000000000004</v>
      </c>
    </row>
    <row r="48676" spans="1:1">
      <c r="A48676">
        <f>Sheet1!A48676/1.14</f>
        <v>0.83024962280701764</v>
      </c>
    </row>
    <row r="48677" spans="1:1">
      <c r="A48677">
        <f>Sheet1!A48677/1.14</f>
        <v>0.83024868421052644</v>
      </c>
    </row>
    <row r="48678" spans="1:1">
      <c r="A48678">
        <f>Sheet1!A48678/1.14</f>
        <v>0.83024684210526323</v>
      </c>
    </row>
    <row r="48679" spans="1:1">
      <c r="A48679">
        <f>Sheet1!A48679/1.14</f>
        <v>0.83024522807017553</v>
      </c>
    </row>
    <row r="48680" spans="1:1">
      <c r="A48680">
        <f>Sheet1!A48680/1.14</f>
        <v>0.83024496491228084</v>
      </c>
    </row>
    <row r="48681" spans="1:1">
      <c r="A48681">
        <f>Sheet1!A48681/1.14</f>
        <v>0.83024166666666677</v>
      </c>
    </row>
    <row r="48682" spans="1:1">
      <c r="A48682">
        <f>Sheet1!A48682/1.14</f>
        <v>0.83024122807017542</v>
      </c>
    </row>
    <row r="48683" spans="1:1">
      <c r="A48683">
        <f>Sheet1!A48683/1.14</f>
        <v>0.83023842105263168</v>
      </c>
    </row>
    <row r="48684" spans="1:1">
      <c r="A48684">
        <f>Sheet1!A48684/1.14</f>
        <v>0.83023837719298244</v>
      </c>
    </row>
    <row r="48685" spans="1:1">
      <c r="A48685">
        <f>Sheet1!A48685/1.14</f>
        <v>0.83023800877192999</v>
      </c>
    </row>
    <row r="48686" spans="1:1">
      <c r="A48686">
        <f>Sheet1!A48686/1.14</f>
        <v>0.83023692982456143</v>
      </c>
    </row>
    <row r="48687" spans="1:1">
      <c r="A48687">
        <f>Sheet1!A48687/1.14</f>
        <v>0.83023456140350882</v>
      </c>
    </row>
    <row r="48688" spans="1:1">
      <c r="A48688">
        <f>Sheet1!A48688/1.14</f>
        <v>0.83023429824561412</v>
      </c>
    </row>
    <row r="48689" spans="1:1">
      <c r="A48689">
        <f>Sheet1!A48689/1.14</f>
        <v>0.83023236842105275</v>
      </c>
    </row>
    <row r="48690" spans="1:1">
      <c r="A48690">
        <f>Sheet1!A48690/1.14</f>
        <v>0.83022363157894741</v>
      </c>
    </row>
    <row r="48691" spans="1:1">
      <c r="A48691">
        <f>Sheet1!A48691/1.14</f>
        <v>0.83022311403508775</v>
      </c>
    </row>
    <row r="48692" spans="1:1">
      <c r="A48692">
        <f>Sheet1!A48692/1.14</f>
        <v>0.83021626315789476</v>
      </c>
    </row>
    <row r="48693" spans="1:1">
      <c r="A48693">
        <f>Sheet1!A48693/1.14</f>
        <v>0.83021359649122817</v>
      </c>
    </row>
    <row r="48694" spans="1:1">
      <c r="A48694">
        <f>Sheet1!A48694/1.14</f>
        <v>0.8302102982456141</v>
      </c>
    </row>
    <row r="48695" spans="1:1">
      <c r="A48695">
        <f>Sheet1!A48695/1.14</f>
        <v>0.8302010964912282</v>
      </c>
    </row>
    <row r="48696" spans="1:1">
      <c r="A48696">
        <f>Sheet1!A48696/1.14</f>
        <v>0.83019982456140362</v>
      </c>
    </row>
    <row r="48697" spans="1:1">
      <c r="A48697">
        <f>Sheet1!A48697/1.14</f>
        <v>0.83019487719298257</v>
      </c>
    </row>
    <row r="48698" spans="1:1">
      <c r="A48698">
        <f>Sheet1!A48698/1.14</f>
        <v>0.8301942456140351</v>
      </c>
    </row>
    <row r="48699" spans="1:1">
      <c r="A48699">
        <f>Sheet1!A48699/1.14</f>
        <v>0.83019342105263161</v>
      </c>
    </row>
    <row r="48700" spans="1:1">
      <c r="A48700">
        <f>Sheet1!A48700/1.14</f>
        <v>0.83019298245614048</v>
      </c>
    </row>
    <row r="48701" spans="1:1">
      <c r="A48701">
        <f>Sheet1!A48701/1.14</f>
        <v>0.83018828947368428</v>
      </c>
    </row>
    <row r="48702" spans="1:1">
      <c r="A48702">
        <f>Sheet1!A48702/1.14</f>
        <v>0.83018724561403523</v>
      </c>
    </row>
    <row r="48703" spans="1:1">
      <c r="A48703">
        <f>Sheet1!A48703/1.14</f>
        <v>0.83018671929824572</v>
      </c>
    </row>
    <row r="48704" spans="1:1">
      <c r="A48704">
        <f>Sheet1!A48704/1.14</f>
        <v>0.83018657894736847</v>
      </c>
    </row>
    <row r="48705" spans="1:1">
      <c r="A48705">
        <f>Sheet1!A48705/1.14</f>
        <v>0.8301858333333334</v>
      </c>
    </row>
    <row r="48706" spans="1:1">
      <c r="A48706">
        <f>Sheet1!A48706/1.14</f>
        <v>0.83018426315789484</v>
      </c>
    </row>
    <row r="48707" spans="1:1">
      <c r="A48707">
        <f>Sheet1!A48707/1.14</f>
        <v>0.83018350877192981</v>
      </c>
    </row>
    <row r="48708" spans="1:1">
      <c r="A48708">
        <f>Sheet1!A48708/1.14</f>
        <v>0.83017882456140357</v>
      </c>
    </row>
    <row r="48709" spans="1:1">
      <c r="A48709">
        <f>Sheet1!A48709/1.14</f>
        <v>0.83017763157894742</v>
      </c>
    </row>
    <row r="48710" spans="1:1">
      <c r="A48710">
        <f>Sheet1!A48710/1.14</f>
        <v>0.83017622807017555</v>
      </c>
    </row>
    <row r="48711" spans="1:1">
      <c r="A48711">
        <f>Sheet1!A48711/1.14</f>
        <v>0.83016821052631584</v>
      </c>
    </row>
    <row r="48712" spans="1:1">
      <c r="A48712">
        <f>Sheet1!A48712/1.14</f>
        <v>0.83016675438596499</v>
      </c>
    </row>
    <row r="48713" spans="1:1">
      <c r="A48713">
        <f>Sheet1!A48713/1.14</f>
        <v>0.83016543859649128</v>
      </c>
    </row>
    <row r="48714" spans="1:1">
      <c r="A48714">
        <f>Sheet1!A48714/1.14</f>
        <v>0.83015973684210531</v>
      </c>
    </row>
    <row r="48715" spans="1:1">
      <c r="A48715">
        <f>Sheet1!A48715/1.14</f>
        <v>0.83015745614035097</v>
      </c>
    </row>
    <row r="48716" spans="1:1">
      <c r="A48716">
        <f>Sheet1!A48716/1.14</f>
        <v>0.830151754385965</v>
      </c>
    </row>
    <row r="48717" spans="1:1">
      <c r="A48717">
        <f>Sheet1!A48717/1.14</f>
        <v>0.83015087719298253</v>
      </c>
    </row>
    <row r="48718" spans="1:1">
      <c r="A48718">
        <f>Sheet1!A48718/1.14</f>
        <v>0.83014970175438607</v>
      </c>
    </row>
    <row r="48719" spans="1:1">
      <c r="A48719">
        <f>Sheet1!A48719/1.14</f>
        <v>0.83014403508771939</v>
      </c>
    </row>
    <row r="48720" spans="1:1">
      <c r="A48720">
        <f>Sheet1!A48720/1.14</f>
        <v>0.83013521929824574</v>
      </c>
    </row>
    <row r="48721" spans="1:1">
      <c r="A48721">
        <f>Sheet1!A48721/1.14</f>
        <v>0.83013236842105265</v>
      </c>
    </row>
    <row r="48722" spans="1:1">
      <c r="A48722">
        <f>Sheet1!A48722/1.14</f>
        <v>0.83012345614035099</v>
      </c>
    </row>
    <row r="48723" spans="1:1">
      <c r="A48723">
        <f>Sheet1!A48723/1.14</f>
        <v>0.83011991228070181</v>
      </c>
    </row>
    <row r="48724" spans="1:1">
      <c r="A48724">
        <f>Sheet1!A48724/1.14</f>
        <v>0.8301197982456141</v>
      </c>
    </row>
    <row r="48725" spans="1:1">
      <c r="A48725">
        <f>Sheet1!A48725/1.14</f>
        <v>0.83011789473684217</v>
      </c>
    </row>
    <row r="48726" spans="1:1">
      <c r="A48726">
        <f>Sheet1!A48726/1.14</f>
        <v>0.83011421052631584</v>
      </c>
    </row>
    <row r="48727" spans="1:1">
      <c r="A48727">
        <f>Sheet1!A48727/1.14</f>
        <v>0.83011022807017543</v>
      </c>
    </row>
    <row r="48728" spans="1:1">
      <c r="A48728">
        <f>Sheet1!A48728/1.14</f>
        <v>0.83008736842105268</v>
      </c>
    </row>
    <row r="48729" spans="1:1">
      <c r="A48729">
        <f>Sheet1!A48729/1.14</f>
        <v>0.83008657894736848</v>
      </c>
    </row>
    <row r="48730" spans="1:1">
      <c r="A48730">
        <f>Sheet1!A48730/1.14</f>
        <v>0.83008550000000003</v>
      </c>
    </row>
    <row r="48731" spans="1:1">
      <c r="A48731">
        <f>Sheet1!A48731/1.14</f>
        <v>0.83008450000000011</v>
      </c>
    </row>
    <row r="48732" spans="1:1">
      <c r="A48732">
        <f>Sheet1!A48732/1.14</f>
        <v>0.83007964912280707</v>
      </c>
    </row>
    <row r="48733" spans="1:1">
      <c r="A48733">
        <f>Sheet1!A48733/1.14</f>
        <v>0.8300785087719299</v>
      </c>
    </row>
    <row r="48734" spans="1:1">
      <c r="A48734">
        <f>Sheet1!A48734/1.14</f>
        <v>0.83007336842105273</v>
      </c>
    </row>
    <row r="48735" spans="1:1">
      <c r="A48735">
        <f>Sheet1!A48735/1.14</f>
        <v>0.83007232456140356</v>
      </c>
    </row>
    <row r="48736" spans="1:1">
      <c r="A48736">
        <f>Sheet1!A48736/1.14</f>
        <v>0.83006390350877202</v>
      </c>
    </row>
    <row r="48737" spans="1:1">
      <c r="A48737">
        <f>Sheet1!A48737/1.14</f>
        <v>0.83005835964912289</v>
      </c>
    </row>
    <row r="48738" spans="1:1">
      <c r="A48738">
        <f>Sheet1!A48738/1.14</f>
        <v>0.83005570175438603</v>
      </c>
    </row>
    <row r="48739" spans="1:1">
      <c r="A48739">
        <f>Sheet1!A48739/1.14</f>
        <v>0.83004903508771943</v>
      </c>
    </row>
    <row r="48740" spans="1:1">
      <c r="A48740">
        <f>Sheet1!A48740/1.14</f>
        <v>0.83004543859649127</v>
      </c>
    </row>
    <row r="48741" spans="1:1">
      <c r="A48741">
        <f>Sheet1!A48741/1.14</f>
        <v>0.83004473684210534</v>
      </c>
    </row>
    <row r="48742" spans="1:1">
      <c r="A48742">
        <f>Sheet1!A48742/1.14</f>
        <v>0.83004473684210534</v>
      </c>
    </row>
    <row r="48743" spans="1:1">
      <c r="A48743">
        <f>Sheet1!A48743/1.14</f>
        <v>0.83003556140350887</v>
      </c>
    </row>
    <row r="48744" spans="1:1">
      <c r="A48744">
        <f>Sheet1!A48744/1.14</f>
        <v>0.8300347807017544</v>
      </c>
    </row>
    <row r="48745" spans="1:1">
      <c r="A48745">
        <f>Sheet1!A48745/1.14</f>
        <v>0.83003105263157895</v>
      </c>
    </row>
    <row r="48746" spans="1:1">
      <c r="A48746">
        <f>Sheet1!A48746/1.14</f>
        <v>0.83002859649122818</v>
      </c>
    </row>
    <row r="48747" spans="1:1">
      <c r="A48747">
        <f>Sheet1!A48747/1.14</f>
        <v>0.83002207894736846</v>
      </c>
    </row>
    <row r="48748" spans="1:1">
      <c r="A48748">
        <f>Sheet1!A48748/1.14</f>
        <v>0.82999833333333339</v>
      </c>
    </row>
    <row r="48749" spans="1:1">
      <c r="A48749">
        <f>Sheet1!A48749/1.14</f>
        <v>0.82999039473684211</v>
      </c>
    </row>
    <row r="48750" spans="1:1">
      <c r="A48750">
        <f>Sheet1!A48750/1.14</f>
        <v>0.82998453508771941</v>
      </c>
    </row>
    <row r="48751" spans="1:1">
      <c r="A48751">
        <f>Sheet1!A48751/1.14</f>
        <v>0.8299820175438597</v>
      </c>
    </row>
    <row r="48752" spans="1:1">
      <c r="A48752">
        <f>Sheet1!A48752/1.14</f>
        <v>0.82997833333333348</v>
      </c>
    </row>
    <row r="48753" spans="1:1">
      <c r="A48753">
        <f>Sheet1!A48753/1.14</f>
        <v>0.82997298245614048</v>
      </c>
    </row>
    <row r="48754" spans="1:1">
      <c r="A48754">
        <f>Sheet1!A48754/1.14</f>
        <v>0.82997224561403515</v>
      </c>
    </row>
    <row r="48755" spans="1:1">
      <c r="A48755">
        <f>Sheet1!A48755/1.14</f>
        <v>0.82997131578947381</v>
      </c>
    </row>
    <row r="48756" spans="1:1">
      <c r="A48756">
        <f>Sheet1!A48756/1.14</f>
        <v>0.82997083333333332</v>
      </c>
    </row>
    <row r="48757" spans="1:1">
      <c r="A48757">
        <f>Sheet1!A48757/1.14</f>
        <v>0.82997057894736848</v>
      </c>
    </row>
    <row r="48758" spans="1:1">
      <c r="A48758">
        <f>Sheet1!A48758/1.14</f>
        <v>0.82997008771929837</v>
      </c>
    </row>
    <row r="48759" spans="1:1">
      <c r="A48759">
        <f>Sheet1!A48759/1.14</f>
        <v>0.82996824561403515</v>
      </c>
    </row>
    <row r="48760" spans="1:1">
      <c r="A48760">
        <f>Sheet1!A48760/1.14</f>
        <v>0.82996061403508781</v>
      </c>
    </row>
    <row r="48761" spans="1:1">
      <c r="A48761">
        <f>Sheet1!A48761/1.14</f>
        <v>0.82995698245614036</v>
      </c>
    </row>
    <row r="48762" spans="1:1">
      <c r="A48762">
        <f>Sheet1!A48762/1.14</f>
        <v>0.82995157894736848</v>
      </c>
    </row>
    <row r="48763" spans="1:1">
      <c r="A48763">
        <f>Sheet1!A48763/1.14</f>
        <v>0.8299479385964913</v>
      </c>
    </row>
    <row r="48764" spans="1:1">
      <c r="A48764">
        <f>Sheet1!A48764/1.14</f>
        <v>0.82994066666666677</v>
      </c>
    </row>
    <row r="48765" spans="1:1">
      <c r="A48765">
        <f>Sheet1!A48765/1.14</f>
        <v>0.82993763157894751</v>
      </c>
    </row>
    <row r="48766" spans="1:1">
      <c r="A48766">
        <f>Sheet1!A48766/1.14</f>
        <v>0.82993456140350885</v>
      </c>
    </row>
    <row r="48767" spans="1:1">
      <c r="A48767">
        <f>Sheet1!A48767/1.14</f>
        <v>0.82993385964912292</v>
      </c>
    </row>
    <row r="48768" spans="1:1">
      <c r="A48768">
        <f>Sheet1!A48768/1.14</f>
        <v>0.82993385964912292</v>
      </c>
    </row>
    <row r="48769" spans="1:1">
      <c r="A48769">
        <f>Sheet1!A48769/1.14</f>
        <v>0.82992868421052635</v>
      </c>
    </row>
    <row r="48770" spans="1:1">
      <c r="A48770">
        <f>Sheet1!A48770/1.14</f>
        <v>0.82991505263157905</v>
      </c>
    </row>
    <row r="48771" spans="1:1">
      <c r="A48771">
        <f>Sheet1!A48771/1.14</f>
        <v>0.82990894736842113</v>
      </c>
    </row>
    <row r="48772" spans="1:1">
      <c r="A48772">
        <f>Sheet1!A48772/1.14</f>
        <v>0.8299078333333334</v>
      </c>
    </row>
    <row r="48773" spans="1:1">
      <c r="A48773">
        <f>Sheet1!A48773/1.14</f>
        <v>0.82990666666666668</v>
      </c>
    </row>
    <row r="48774" spans="1:1">
      <c r="A48774">
        <f>Sheet1!A48774/1.14</f>
        <v>0.82990587719298259</v>
      </c>
    </row>
    <row r="48775" spans="1:1">
      <c r="A48775">
        <f>Sheet1!A48775/1.14</f>
        <v>0.82990354385964915</v>
      </c>
    </row>
    <row r="48776" spans="1:1">
      <c r="A48776">
        <f>Sheet1!A48776/1.14</f>
        <v>0.82990280701754393</v>
      </c>
    </row>
    <row r="48777" spans="1:1">
      <c r="A48777">
        <f>Sheet1!A48777/1.14</f>
        <v>0.82990135087719297</v>
      </c>
    </row>
    <row r="48778" spans="1:1">
      <c r="A48778">
        <f>Sheet1!A48778/1.14</f>
        <v>0.82989657894736857</v>
      </c>
    </row>
    <row r="48779" spans="1:1">
      <c r="A48779">
        <f>Sheet1!A48779/1.14</f>
        <v>0.82989043859649125</v>
      </c>
    </row>
    <row r="48780" spans="1:1">
      <c r="A48780">
        <f>Sheet1!A48780/1.14</f>
        <v>0.82987881578947376</v>
      </c>
    </row>
    <row r="48781" spans="1:1">
      <c r="A48781">
        <f>Sheet1!A48781/1.14</f>
        <v>0.82986701754385972</v>
      </c>
    </row>
    <row r="48782" spans="1:1">
      <c r="A48782">
        <f>Sheet1!A48782/1.14</f>
        <v>0.82986526315789477</v>
      </c>
    </row>
    <row r="48783" spans="1:1">
      <c r="A48783">
        <f>Sheet1!A48783/1.14</f>
        <v>0.82986087719298252</v>
      </c>
    </row>
    <row r="48784" spans="1:1">
      <c r="A48784">
        <f>Sheet1!A48784/1.14</f>
        <v>0.82984838596491228</v>
      </c>
    </row>
    <row r="48785" spans="1:1">
      <c r="A48785">
        <f>Sheet1!A48785/1.14</f>
        <v>0.82984451754385979</v>
      </c>
    </row>
    <row r="48786" spans="1:1">
      <c r="A48786">
        <f>Sheet1!A48786/1.14</f>
        <v>0.82983996491228085</v>
      </c>
    </row>
    <row r="48787" spans="1:1">
      <c r="A48787">
        <f>Sheet1!A48787/1.14</f>
        <v>0.82982070175438605</v>
      </c>
    </row>
    <row r="48788" spans="1:1">
      <c r="A48788">
        <f>Sheet1!A48788/1.14</f>
        <v>0.82981885964912294</v>
      </c>
    </row>
    <row r="48789" spans="1:1">
      <c r="A48789">
        <f>Sheet1!A48789/1.14</f>
        <v>0.82981842105263159</v>
      </c>
    </row>
    <row r="48790" spans="1:1">
      <c r="A48790">
        <f>Sheet1!A48790/1.14</f>
        <v>0.82981543859649132</v>
      </c>
    </row>
    <row r="48791" spans="1:1">
      <c r="A48791">
        <f>Sheet1!A48791/1.14</f>
        <v>0.82981320175438611</v>
      </c>
    </row>
    <row r="48792" spans="1:1">
      <c r="A48792">
        <f>Sheet1!A48792/1.14</f>
        <v>0.8298126754385966</v>
      </c>
    </row>
    <row r="48793" spans="1:1">
      <c r="A48793">
        <f>Sheet1!A48793/1.14</f>
        <v>0.82980728070175447</v>
      </c>
    </row>
    <row r="48794" spans="1:1">
      <c r="A48794">
        <f>Sheet1!A48794/1.14</f>
        <v>0.82980438596491235</v>
      </c>
    </row>
    <row r="48795" spans="1:1">
      <c r="A48795">
        <f>Sheet1!A48795/1.14</f>
        <v>0.82980038596491235</v>
      </c>
    </row>
    <row r="48796" spans="1:1">
      <c r="A48796">
        <f>Sheet1!A48796/1.14</f>
        <v>0.82979868421052638</v>
      </c>
    </row>
    <row r="48797" spans="1:1">
      <c r="A48797">
        <f>Sheet1!A48797/1.14</f>
        <v>0.82979771929824564</v>
      </c>
    </row>
    <row r="48798" spans="1:1">
      <c r="A48798">
        <f>Sheet1!A48798/1.14</f>
        <v>0.82978600877192998</v>
      </c>
    </row>
    <row r="48799" spans="1:1">
      <c r="A48799">
        <f>Sheet1!A48799/1.14</f>
        <v>0.82977848245614039</v>
      </c>
    </row>
    <row r="48800" spans="1:1">
      <c r="A48800">
        <f>Sheet1!A48800/1.14</f>
        <v>0.82977320175438596</v>
      </c>
    </row>
    <row r="48801" spans="1:1">
      <c r="A48801">
        <f>Sheet1!A48801/1.14</f>
        <v>0.82977192982456149</v>
      </c>
    </row>
    <row r="48802" spans="1:1">
      <c r="A48802">
        <f>Sheet1!A48802/1.14</f>
        <v>0.82976608771929827</v>
      </c>
    </row>
    <row r="48803" spans="1:1">
      <c r="A48803">
        <f>Sheet1!A48803/1.14</f>
        <v>0.82976285087719304</v>
      </c>
    </row>
    <row r="48804" spans="1:1">
      <c r="A48804">
        <f>Sheet1!A48804/1.14</f>
        <v>0.82975535087719299</v>
      </c>
    </row>
    <row r="48805" spans="1:1">
      <c r="A48805">
        <f>Sheet1!A48805/1.14</f>
        <v>0.82975228070175444</v>
      </c>
    </row>
    <row r="48806" spans="1:1">
      <c r="A48806">
        <f>Sheet1!A48806/1.14</f>
        <v>0.82975092982456145</v>
      </c>
    </row>
    <row r="48807" spans="1:1">
      <c r="A48807">
        <f>Sheet1!A48807/1.14</f>
        <v>0.82974956140350886</v>
      </c>
    </row>
    <row r="48808" spans="1:1">
      <c r="A48808">
        <f>Sheet1!A48808/1.14</f>
        <v>0.8297464912280702</v>
      </c>
    </row>
    <row r="48809" spans="1:1">
      <c r="A48809">
        <f>Sheet1!A48809/1.14</f>
        <v>0.82974538596491243</v>
      </c>
    </row>
    <row r="48810" spans="1:1">
      <c r="A48810">
        <f>Sheet1!A48810/1.14</f>
        <v>0.82974403508771932</v>
      </c>
    </row>
    <row r="48811" spans="1:1">
      <c r="A48811">
        <f>Sheet1!A48811/1.14</f>
        <v>0.82974333333333339</v>
      </c>
    </row>
    <row r="48812" spans="1:1">
      <c r="A48812">
        <f>Sheet1!A48812/1.14</f>
        <v>0.8297425087719299</v>
      </c>
    </row>
    <row r="48813" spans="1:1">
      <c r="A48813">
        <f>Sheet1!A48813/1.14</f>
        <v>0.82974017543859657</v>
      </c>
    </row>
    <row r="48814" spans="1:1">
      <c r="A48814">
        <f>Sheet1!A48814/1.14</f>
        <v>0.82973994736842116</v>
      </c>
    </row>
    <row r="48815" spans="1:1">
      <c r="A48815">
        <f>Sheet1!A48815/1.14</f>
        <v>0.82973315789473689</v>
      </c>
    </row>
    <row r="48816" spans="1:1">
      <c r="A48816">
        <f>Sheet1!A48816/1.14</f>
        <v>0.82973140350877206</v>
      </c>
    </row>
    <row r="48817" spans="1:1">
      <c r="A48817">
        <f>Sheet1!A48817/1.14</f>
        <v>0.82972917543859659</v>
      </c>
    </row>
    <row r="48818" spans="1:1">
      <c r="A48818">
        <f>Sheet1!A48818/1.14</f>
        <v>0.82972394736842114</v>
      </c>
    </row>
    <row r="48819" spans="1:1">
      <c r="A48819">
        <f>Sheet1!A48819/1.14</f>
        <v>0.82972373684210543</v>
      </c>
    </row>
    <row r="48820" spans="1:1">
      <c r="A48820">
        <f>Sheet1!A48820/1.14</f>
        <v>0.82971842105263172</v>
      </c>
    </row>
    <row r="48821" spans="1:1">
      <c r="A48821">
        <f>Sheet1!A48821/1.14</f>
        <v>0.82971730701754387</v>
      </c>
    </row>
    <row r="48822" spans="1:1">
      <c r="A48822">
        <f>Sheet1!A48822/1.14</f>
        <v>0.8297145877192984</v>
      </c>
    </row>
    <row r="48823" spans="1:1">
      <c r="A48823">
        <f>Sheet1!A48823/1.14</f>
        <v>0.82971285964912289</v>
      </c>
    </row>
    <row r="48824" spans="1:1">
      <c r="A48824">
        <f>Sheet1!A48824/1.14</f>
        <v>0.82970973684210536</v>
      </c>
    </row>
    <row r="48825" spans="1:1">
      <c r="A48825">
        <f>Sheet1!A48825/1.14</f>
        <v>0.82970859649122819</v>
      </c>
    </row>
    <row r="48826" spans="1:1">
      <c r="A48826">
        <f>Sheet1!A48826/1.14</f>
        <v>0.82970836842105267</v>
      </c>
    </row>
    <row r="48827" spans="1:1">
      <c r="A48827">
        <f>Sheet1!A48827/1.14</f>
        <v>0.82970745614035102</v>
      </c>
    </row>
    <row r="48828" spans="1:1">
      <c r="A48828">
        <f>Sheet1!A48828/1.14</f>
        <v>0.82970742982456147</v>
      </c>
    </row>
    <row r="48829" spans="1:1">
      <c r="A48829">
        <f>Sheet1!A48829/1.14</f>
        <v>0.82970601754385975</v>
      </c>
    </row>
    <row r="48830" spans="1:1">
      <c r="A48830">
        <f>Sheet1!A48830/1.14</f>
        <v>0.82970549122807025</v>
      </c>
    </row>
    <row r="48831" spans="1:1">
      <c r="A48831">
        <f>Sheet1!A48831/1.14</f>
        <v>0.82970303508771936</v>
      </c>
    </row>
    <row r="48832" spans="1:1">
      <c r="A48832">
        <f>Sheet1!A48832/1.14</f>
        <v>0.8296987982456141</v>
      </c>
    </row>
    <row r="48833" spans="1:1">
      <c r="A48833">
        <f>Sheet1!A48833/1.14</f>
        <v>0.82969807017543873</v>
      </c>
    </row>
    <row r="48834" spans="1:1">
      <c r="A48834">
        <f>Sheet1!A48834/1.14</f>
        <v>0.82969012280701759</v>
      </c>
    </row>
    <row r="48835" spans="1:1">
      <c r="A48835">
        <f>Sheet1!A48835/1.14</f>
        <v>0.82969012280701759</v>
      </c>
    </row>
    <row r="48836" spans="1:1">
      <c r="A48836">
        <f>Sheet1!A48836/1.14</f>
        <v>0.8296889210526317</v>
      </c>
    </row>
    <row r="48837" spans="1:1">
      <c r="A48837">
        <f>Sheet1!A48837/1.14</f>
        <v>0.82968763157894743</v>
      </c>
    </row>
    <row r="48838" spans="1:1">
      <c r="A48838">
        <f>Sheet1!A48838/1.14</f>
        <v>0.82968285087719307</v>
      </c>
    </row>
    <row r="48839" spans="1:1">
      <c r="A48839">
        <f>Sheet1!A48839/1.14</f>
        <v>0.82967599999999997</v>
      </c>
    </row>
    <row r="48840" spans="1:1">
      <c r="A48840">
        <f>Sheet1!A48840/1.14</f>
        <v>0.82965921052631586</v>
      </c>
    </row>
    <row r="48841" spans="1:1">
      <c r="A48841">
        <f>Sheet1!A48841/1.14</f>
        <v>0.82965877192982462</v>
      </c>
    </row>
    <row r="48842" spans="1:1">
      <c r="A48842">
        <f>Sheet1!A48842/1.14</f>
        <v>0.82965605263157904</v>
      </c>
    </row>
    <row r="48843" spans="1:1">
      <c r="A48843">
        <f>Sheet1!A48843/1.14</f>
        <v>0.8296449473684212</v>
      </c>
    </row>
    <row r="48844" spans="1:1">
      <c r="A48844">
        <f>Sheet1!A48844/1.14</f>
        <v>0.8296377192982457</v>
      </c>
    </row>
    <row r="48845" spans="1:1">
      <c r="A48845">
        <f>Sheet1!A48845/1.14</f>
        <v>0.82963377192982457</v>
      </c>
    </row>
    <row r="48846" spans="1:1">
      <c r="A48846">
        <f>Sheet1!A48846/1.14</f>
        <v>0.82963307017543864</v>
      </c>
    </row>
    <row r="48847" spans="1:1">
      <c r="A48847">
        <f>Sheet1!A48847/1.14</f>
        <v>0.8296318421052632</v>
      </c>
    </row>
    <row r="48848" spans="1:1">
      <c r="A48848">
        <f>Sheet1!A48848/1.14</f>
        <v>0.82963161403508778</v>
      </c>
    </row>
    <row r="48849" spans="1:1">
      <c r="A48849">
        <f>Sheet1!A48849/1.14</f>
        <v>0.82962929824561404</v>
      </c>
    </row>
    <row r="48850" spans="1:1">
      <c r="A48850">
        <f>Sheet1!A48850/1.14</f>
        <v>0.82962695614035098</v>
      </c>
    </row>
    <row r="48851" spans="1:1">
      <c r="A48851">
        <f>Sheet1!A48851/1.14</f>
        <v>0.82962214912280707</v>
      </c>
    </row>
    <row r="48852" spans="1:1">
      <c r="A48852">
        <f>Sheet1!A48852/1.14</f>
        <v>0.82961929824561409</v>
      </c>
    </row>
    <row r="48853" spans="1:1">
      <c r="A48853">
        <f>Sheet1!A48853/1.14</f>
        <v>0.82961894736842112</v>
      </c>
    </row>
    <row r="48854" spans="1:1">
      <c r="A48854">
        <f>Sheet1!A48854/1.14</f>
        <v>0.82961666666666678</v>
      </c>
    </row>
    <row r="48855" spans="1:1">
      <c r="A48855">
        <f>Sheet1!A48855/1.14</f>
        <v>0.8296123157894737</v>
      </c>
    </row>
    <row r="48856" spans="1:1">
      <c r="A48856">
        <f>Sheet1!A48856/1.14</f>
        <v>0.82961192982456144</v>
      </c>
    </row>
    <row r="48857" spans="1:1">
      <c r="A48857">
        <f>Sheet1!A48857/1.14</f>
        <v>0.82961064912280702</v>
      </c>
    </row>
    <row r="48858" spans="1:1">
      <c r="A48858">
        <f>Sheet1!A48858/1.14</f>
        <v>0.82959689473684217</v>
      </c>
    </row>
    <row r="48859" spans="1:1">
      <c r="A48859">
        <f>Sheet1!A48859/1.14</f>
        <v>0.8295800000000001</v>
      </c>
    </row>
    <row r="48860" spans="1:1">
      <c r="A48860">
        <f>Sheet1!A48860/1.14</f>
        <v>0.82957859649122812</v>
      </c>
    </row>
    <row r="48861" spans="1:1">
      <c r="A48861">
        <f>Sheet1!A48861/1.14</f>
        <v>0.82957462280701766</v>
      </c>
    </row>
    <row r="48862" spans="1:1">
      <c r="A48862">
        <f>Sheet1!A48862/1.14</f>
        <v>0.82957425438596499</v>
      </c>
    </row>
    <row r="48863" spans="1:1">
      <c r="A48863">
        <f>Sheet1!A48863/1.14</f>
        <v>0.82957049122807025</v>
      </c>
    </row>
    <row r="48864" spans="1:1">
      <c r="A48864">
        <f>Sheet1!A48864/1.14</f>
        <v>0.82956210526315799</v>
      </c>
    </row>
    <row r="48865" spans="1:1">
      <c r="A48865">
        <f>Sheet1!A48865/1.14</f>
        <v>0.82955754385964919</v>
      </c>
    </row>
    <row r="48866" spans="1:1">
      <c r="A48866">
        <f>Sheet1!A48866/1.14</f>
        <v>0.82955224561403518</v>
      </c>
    </row>
    <row r="48867" spans="1:1">
      <c r="A48867">
        <f>Sheet1!A48867/1.14</f>
        <v>0.82954929824561419</v>
      </c>
    </row>
    <row r="48868" spans="1:1">
      <c r="A48868">
        <f>Sheet1!A48868/1.14</f>
        <v>0.82954330701754397</v>
      </c>
    </row>
    <row r="48869" spans="1:1">
      <c r="A48869">
        <f>Sheet1!A48869/1.14</f>
        <v>0.8295412280701755</v>
      </c>
    </row>
    <row r="48870" spans="1:1">
      <c r="A48870">
        <f>Sheet1!A48870/1.14</f>
        <v>0.82953838596491236</v>
      </c>
    </row>
    <row r="48871" spans="1:1">
      <c r="A48871">
        <f>Sheet1!A48871/1.14</f>
        <v>0.82953723684210534</v>
      </c>
    </row>
    <row r="48872" spans="1:1">
      <c r="A48872">
        <f>Sheet1!A48872/1.14</f>
        <v>0.82952578947368427</v>
      </c>
    </row>
    <row r="48873" spans="1:1">
      <c r="A48873">
        <f>Sheet1!A48873/1.14</f>
        <v>0.82952285964912287</v>
      </c>
    </row>
    <row r="48874" spans="1:1">
      <c r="A48874">
        <f>Sheet1!A48874/1.14</f>
        <v>0.82951899122807016</v>
      </c>
    </row>
    <row r="48875" spans="1:1">
      <c r="A48875">
        <f>Sheet1!A48875/1.14</f>
        <v>0.82951307017543863</v>
      </c>
    </row>
    <row r="48876" spans="1:1">
      <c r="A48876">
        <f>Sheet1!A48876/1.14</f>
        <v>0.8295128947368422</v>
      </c>
    </row>
    <row r="48877" spans="1:1">
      <c r="A48877">
        <f>Sheet1!A48877/1.14</f>
        <v>0.82951280701754393</v>
      </c>
    </row>
    <row r="48878" spans="1:1">
      <c r="A48878">
        <f>Sheet1!A48878/1.14</f>
        <v>0.82951254385964923</v>
      </c>
    </row>
    <row r="48879" spans="1:1">
      <c r="A48879">
        <f>Sheet1!A48879/1.14</f>
        <v>0.82951017543859651</v>
      </c>
    </row>
    <row r="48880" spans="1:1">
      <c r="A48880">
        <f>Sheet1!A48880/1.14</f>
        <v>0.82950890350877204</v>
      </c>
    </row>
    <row r="48881" spans="1:1">
      <c r="A48881">
        <f>Sheet1!A48881/1.14</f>
        <v>0.82950775438596491</v>
      </c>
    </row>
    <row r="48882" spans="1:1">
      <c r="A48882">
        <f>Sheet1!A48882/1.14</f>
        <v>0.82950707017543857</v>
      </c>
    </row>
    <row r="48883" spans="1:1">
      <c r="A48883">
        <f>Sheet1!A48883/1.14</f>
        <v>0.82950126315789485</v>
      </c>
    </row>
    <row r="48884" spans="1:1">
      <c r="A48884">
        <f>Sheet1!A48884/1.14</f>
        <v>0.82949903508771938</v>
      </c>
    </row>
    <row r="48885" spans="1:1">
      <c r="A48885">
        <f>Sheet1!A48885/1.14</f>
        <v>0.82949583333333343</v>
      </c>
    </row>
    <row r="48886" spans="1:1">
      <c r="A48886">
        <f>Sheet1!A48886/1.14</f>
        <v>0.82949456140350886</v>
      </c>
    </row>
    <row r="48887" spans="1:1">
      <c r="A48887">
        <f>Sheet1!A48887/1.14</f>
        <v>0.82949201754385971</v>
      </c>
    </row>
    <row r="48888" spans="1:1">
      <c r="A48888">
        <f>Sheet1!A48888/1.14</f>
        <v>0.82949023684210532</v>
      </c>
    </row>
    <row r="48889" spans="1:1">
      <c r="A48889">
        <f>Sheet1!A48889/1.14</f>
        <v>0.82948491228070187</v>
      </c>
    </row>
    <row r="48890" spans="1:1">
      <c r="A48890">
        <f>Sheet1!A48890/1.14</f>
        <v>0.82948144736842111</v>
      </c>
    </row>
    <row r="48891" spans="1:1">
      <c r="A48891">
        <f>Sheet1!A48891/1.14</f>
        <v>0.82948035087719307</v>
      </c>
    </row>
    <row r="48892" spans="1:1">
      <c r="A48892">
        <f>Sheet1!A48892/1.14</f>
        <v>0.82948000000000011</v>
      </c>
    </row>
    <row r="48893" spans="1:1">
      <c r="A48893">
        <f>Sheet1!A48893/1.14</f>
        <v>0.82947912280701752</v>
      </c>
    </row>
    <row r="48894" spans="1:1">
      <c r="A48894">
        <f>Sheet1!A48894/1.14</f>
        <v>0.82947324561403524</v>
      </c>
    </row>
    <row r="48895" spans="1:1">
      <c r="A48895">
        <f>Sheet1!A48895/1.14</f>
        <v>0.82947228070175438</v>
      </c>
    </row>
    <row r="48896" spans="1:1">
      <c r="A48896">
        <f>Sheet1!A48896/1.14</f>
        <v>0.82944213157894742</v>
      </c>
    </row>
    <row r="48897" spans="1:1">
      <c r="A48897">
        <f>Sheet1!A48897/1.14</f>
        <v>0.82943982456140353</v>
      </c>
    </row>
    <row r="48898" spans="1:1">
      <c r="A48898">
        <f>Sheet1!A48898/1.14</f>
        <v>0.82943929824561413</v>
      </c>
    </row>
    <row r="48899" spans="1:1">
      <c r="A48899">
        <f>Sheet1!A48899/1.14</f>
        <v>0.82943605263157905</v>
      </c>
    </row>
    <row r="48900" spans="1:1">
      <c r="A48900">
        <f>Sheet1!A48900/1.14</f>
        <v>0.82942257894736848</v>
      </c>
    </row>
    <row r="48901" spans="1:1">
      <c r="A48901">
        <f>Sheet1!A48901/1.14</f>
        <v>0.82942231578947367</v>
      </c>
    </row>
    <row r="48902" spans="1:1">
      <c r="A48902">
        <f>Sheet1!A48902/1.14</f>
        <v>0.82941750877192988</v>
      </c>
    </row>
    <row r="48903" spans="1:1">
      <c r="A48903">
        <f>Sheet1!A48903/1.14</f>
        <v>0.82941390350877198</v>
      </c>
    </row>
    <row r="48904" spans="1:1">
      <c r="A48904">
        <f>Sheet1!A48904/1.14</f>
        <v>0.82939315789473689</v>
      </c>
    </row>
    <row r="48905" spans="1:1">
      <c r="A48905">
        <f>Sheet1!A48905/1.14</f>
        <v>0.82939008771929834</v>
      </c>
    </row>
    <row r="48906" spans="1:1">
      <c r="A48906">
        <f>Sheet1!A48906/1.14</f>
        <v>0.82939000000000007</v>
      </c>
    </row>
    <row r="48907" spans="1:1">
      <c r="A48907">
        <f>Sheet1!A48907/1.14</f>
        <v>0.82938850877192993</v>
      </c>
    </row>
    <row r="48908" spans="1:1">
      <c r="A48908">
        <f>Sheet1!A48908/1.14</f>
        <v>0.82937350877192995</v>
      </c>
    </row>
    <row r="48909" spans="1:1">
      <c r="A48909">
        <f>Sheet1!A48909/1.14</f>
        <v>0.82937039473684215</v>
      </c>
    </row>
    <row r="48910" spans="1:1">
      <c r="A48910">
        <f>Sheet1!A48910/1.14</f>
        <v>0.82936412280701766</v>
      </c>
    </row>
    <row r="48911" spans="1:1">
      <c r="A48911">
        <f>Sheet1!A48911/1.14</f>
        <v>0.82935847368421056</v>
      </c>
    </row>
    <row r="48912" spans="1:1">
      <c r="A48912">
        <f>Sheet1!A48912/1.14</f>
        <v>0.82934907017543869</v>
      </c>
    </row>
    <row r="48913" spans="1:1">
      <c r="A48913">
        <f>Sheet1!A48913/1.14</f>
        <v>0.82934801754385978</v>
      </c>
    </row>
    <row r="48914" spans="1:1">
      <c r="A48914">
        <f>Sheet1!A48914/1.14</f>
        <v>0.82934438596491233</v>
      </c>
    </row>
    <row r="48915" spans="1:1">
      <c r="A48915">
        <f>Sheet1!A48915/1.14</f>
        <v>0.82934377192982467</v>
      </c>
    </row>
    <row r="48916" spans="1:1">
      <c r="A48916">
        <f>Sheet1!A48916/1.14</f>
        <v>0.82934310526315791</v>
      </c>
    </row>
    <row r="48917" spans="1:1">
      <c r="A48917">
        <f>Sheet1!A48917/1.14</f>
        <v>0.82933184210526323</v>
      </c>
    </row>
    <row r="48918" spans="1:1">
      <c r="A48918">
        <f>Sheet1!A48918/1.14</f>
        <v>0.82932987719298257</v>
      </c>
    </row>
    <row r="48919" spans="1:1">
      <c r="A48919">
        <f>Sheet1!A48919/1.14</f>
        <v>0.82932982456140358</v>
      </c>
    </row>
    <row r="48920" spans="1:1">
      <c r="A48920">
        <f>Sheet1!A48920/1.14</f>
        <v>0.82932381578947378</v>
      </c>
    </row>
    <row r="48921" spans="1:1">
      <c r="A48921">
        <f>Sheet1!A48921/1.14</f>
        <v>0.82931973684210536</v>
      </c>
    </row>
    <row r="48922" spans="1:1">
      <c r="A48922">
        <f>Sheet1!A48922/1.14</f>
        <v>0.82931811403508782</v>
      </c>
    </row>
    <row r="48923" spans="1:1">
      <c r="A48923">
        <f>Sheet1!A48923/1.14</f>
        <v>0.82931763157894745</v>
      </c>
    </row>
    <row r="48924" spans="1:1">
      <c r="A48924">
        <f>Sheet1!A48924/1.14</f>
        <v>0.82931733333333335</v>
      </c>
    </row>
    <row r="48925" spans="1:1">
      <c r="A48925">
        <f>Sheet1!A48925/1.14</f>
        <v>0.82931438596491236</v>
      </c>
    </row>
    <row r="48926" spans="1:1">
      <c r="A48926">
        <f>Sheet1!A48926/1.14</f>
        <v>0.82931157894736851</v>
      </c>
    </row>
    <row r="48927" spans="1:1">
      <c r="A48927">
        <f>Sheet1!A48927/1.14</f>
        <v>0.82930776315789478</v>
      </c>
    </row>
    <row r="48928" spans="1:1">
      <c r="A48928">
        <f>Sheet1!A48928/1.14</f>
        <v>0.82929856140350888</v>
      </c>
    </row>
    <row r="48929" spans="1:1">
      <c r="A48929">
        <f>Sheet1!A48929/1.14</f>
        <v>0.82929792982456141</v>
      </c>
    </row>
    <row r="48930" spans="1:1">
      <c r="A48930">
        <f>Sheet1!A48930/1.14</f>
        <v>0.82929377192982467</v>
      </c>
    </row>
    <row r="48931" spans="1:1">
      <c r="A48931">
        <f>Sheet1!A48931/1.14</f>
        <v>0.82928517543859659</v>
      </c>
    </row>
    <row r="48932" spans="1:1">
      <c r="A48932">
        <f>Sheet1!A48932/1.14</f>
        <v>0.82928271929824571</v>
      </c>
    </row>
    <row r="48933" spans="1:1">
      <c r="A48933">
        <f>Sheet1!A48933/1.14</f>
        <v>0.82927994736842114</v>
      </c>
    </row>
    <row r="48934" spans="1:1">
      <c r="A48934">
        <f>Sheet1!A48934/1.14</f>
        <v>0.8292797894736843</v>
      </c>
    </row>
    <row r="48935" spans="1:1">
      <c r="A48935">
        <f>Sheet1!A48935/1.14</f>
        <v>0.82927903508771939</v>
      </c>
    </row>
    <row r="48936" spans="1:1">
      <c r="A48936">
        <f>Sheet1!A48936/1.14</f>
        <v>0.82927675438596504</v>
      </c>
    </row>
    <row r="48937" spans="1:1">
      <c r="A48937">
        <f>Sheet1!A48937/1.14</f>
        <v>0.82927570175438603</v>
      </c>
    </row>
    <row r="48938" spans="1:1">
      <c r="A48938">
        <f>Sheet1!A48938/1.14</f>
        <v>0.82926859649122819</v>
      </c>
    </row>
    <row r="48939" spans="1:1">
      <c r="A48939">
        <f>Sheet1!A48939/1.14</f>
        <v>0.82926713157894738</v>
      </c>
    </row>
    <row r="48940" spans="1:1">
      <c r="A48940">
        <f>Sheet1!A48940/1.14</f>
        <v>0.82926543859649138</v>
      </c>
    </row>
    <row r="48941" spans="1:1">
      <c r="A48941">
        <f>Sheet1!A48941/1.14</f>
        <v>0.82926530701754386</v>
      </c>
    </row>
    <row r="48942" spans="1:1">
      <c r="A48942">
        <f>Sheet1!A48942/1.14</f>
        <v>0.82926500000000003</v>
      </c>
    </row>
    <row r="48943" spans="1:1">
      <c r="A48943">
        <f>Sheet1!A48943/1.14</f>
        <v>0.82925964912280703</v>
      </c>
    </row>
    <row r="48944" spans="1:1">
      <c r="A48944">
        <f>Sheet1!A48944/1.14</f>
        <v>0.82925763157894739</v>
      </c>
    </row>
    <row r="48945" spans="1:1">
      <c r="A48945">
        <f>Sheet1!A48945/1.14</f>
        <v>0.82925364912280708</v>
      </c>
    </row>
    <row r="48946" spans="1:1">
      <c r="A48946">
        <f>Sheet1!A48946/1.14</f>
        <v>0.82925275438596502</v>
      </c>
    </row>
    <row r="48947" spans="1:1">
      <c r="A48947">
        <f>Sheet1!A48947/1.14</f>
        <v>0.82925171052631585</v>
      </c>
    </row>
    <row r="48948" spans="1:1">
      <c r="A48948">
        <f>Sheet1!A48948/1.14</f>
        <v>0.82924925438596497</v>
      </c>
    </row>
    <row r="48949" spans="1:1">
      <c r="A48949">
        <f>Sheet1!A48949/1.14</f>
        <v>0.82924631578947372</v>
      </c>
    </row>
    <row r="48950" spans="1:1">
      <c r="A48950">
        <f>Sheet1!A48950/1.14</f>
        <v>0.82924175438596504</v>
      </c>
    </row>
    <row r="48951" spans="1:1">
      <c r="A48951">
        <f>Sheet1!A48951/1.14</f>
        <v>0.82924099122807027</v>
      </c>
    </row>
    <row r="48952" spans="1:1">
      <c r="A48952">
        <f>Sheet1!A48952/1.14</f>
        <v>0.82924008771929836</v>
      </c>
    </row>
    <row r="48953" spans="1:1">
      <c r="A48953">
        <f>Sheet1!A48953/1.14</f>
        <v>0.829231403508772</v>
      </c>
    </row>
    <row r="48954" spans="1:1">
      <c r="A48954">
        <f>Sheet1!A48954/1.14</f>
        <v>0.82921458771929835</v>
      </c>
    </row>
    <row r="48955" spans="1:1">
      <c r="A48955">
        <f>Sheet1!A48955/1.14</f>
        <v>0.82921412280701756</v>
      </c>
    </row>
    <row r="48956" spans="1:1">
      <c r="A48956">
        <f>Sheet1!A48956/1.14</f>
        <v>0.82921213157894746</v>
      </c>
    </row>
    <row r="48957" spans="1:1">
      <c r="A48957">
        <f>Sheet1!A48957/1.14</f>
        <v>0.82920914912280708</v>
      </c>
    </row>
    <row r="48958" spans="1:1">
      <c r="A48958">
        <f>Sheet1!A48958/1.14</f>
        <v>0.82920591228070184</v>
      </c>
    </row>
    <row r="48959" spans="1:1">
      <c r="A48959">
        <f>Sheet1!A48959/1.14</f>
        <v>0.82920464912280711</v>
      </c>
    </row>
    <row r="48960" spans="1:1">
      <c r="A48960">
        <f>Sheet1!A48960/1.14</f>
        <v>0.82920381578947377</v>
      </c>
    </row>
    <row r="48961" spans="1:1">
      <c r="A48961">
        <f>Sheet1!A48961/1.14</f>
        <v>0.82920105263157906</v>
      </c>
    </row>
    <row r="48962" spans="1:1">
      <c r="A48962">
        <f>Sheet1!A48962/1.14</f>
        <v>0.829196403508772</v>
      </c>
    </row>
    <row r="48963" spans="1:1">
      <c r="A48963">
        <f>Sheet1!A48963/1.14</f>
        <v>0.82919061403508776</v>
      </c>
    </row>
    <row r="48964" spans="1:1">
      <c r="A48964">
        <f>Sheet1!A48964/1.14</f>
        <v>0.82918675438596501</v>
      </c>
    </row>
    <row r="48965" spans="1:1">
      <c r="A48965">
        <f>Sheet1!A48965/1.14</f>
        <v>0.82916135964912296</v>
      </c>
    </row>
    <row r="48966" spans="1:1">
      <c r="A48966">
        <f>Sheet1!A48966/1.14</f>
        <v>0.82916070175438594</v>
      </c>
    </row>
    <row r="48967" spans="1:1">
      <c r="A48967">
        <f>Sheet1!A48967/1.14</f>
        <v>0.82914970175438607</v>
      </c>
    </row>
    <row r="48968" spans="1:1">
      <c r="A48968">
        <f>Sheet1!A48968/1.14</f>
        <v>0.82914275438596496</v>
      </c>
    </row>
    <row r="48969" spans="1:1">
      <c r="A48969">
        <f>Sheet1!A48969/1.14</f>
        <v>0.82914263157894741</v>
      </c>
    </row>
    <row r="48970" spans="1:1">
      <c r="A48970">
        <f>Sheet1!A48970/1.14</f>
        <v>0.82914201754385963</v>
      </c>
    </row>
    <row r="48971" spans="1:1">
      <c r="A48971">
        <f>Sheet1!A48971/1.14</f>
        <v>0.82914180701754392</v>
      </c>
    </row>
    <row r="48972" spans="1:1">
      <c r="A48972">
        <f>Sheet1!A48972/1.14</f>
        <v>0.82913161403508773</v>
      </c>
    </row>
    <row r="48973" spans="1:1">
      <c r="A48973">
        <f>Sheet1!A48973/1.14</f>
        <v>0.82912052631578947</v>
      </c>
    </row>
    <row r="48974" spans="1:1">
      <c r="A48974">
        <f>Sheet1!A48974/1.14</f>
        <v>0.82911969298245614</v>
      </c>
    </row>
    <row r="48975" spans="1:1">
      <c r="A48975">
        <f>Sheet1!A48975/1.14</f>
        <v>0.8291180701754387</v>
      </c>
    </row>
    <row r="48976" spans="1:1">
      <c r="A48976">
        <f>Sheet1!A48976/1.14</f>
        <v>0.8291127192982457</v>
      </c>
    </row>
    <row r="48977" spans="1:1">
      <c r="A48977">
        <f>Sheet1!A48977/1.14</f>
        <v>0.8291111403508773</v>
      </c>
    </row>
    <row r="48978" spans="1:1">
      <c r="A48978">
        <f>Sheet1!A48978/1.14</f>
        <v>0.82910573684210531</v>
      </c>
    </row>
    <row r="48979" spans="1:1">
      <c r="A48979">
        <f>Sheet1!A48979/1.14</f>
        <v>0.82910456140350886</v>
      </c>
    </row>
    <row r="48980" spans="1:1">
      <c r="A48980">
        <f>Sheet1!A48980/1.14</f>
        <v>0.82910412280701762</v>
      </c>
    </row>
    <row r="48981" spans="1:1">
      <c r="A48981">
        <f>Sheet1!A48981/1.14</f>
        <v>0.82910337719298255</v>
      </c>
    </row>
    <row r="48982" spans="1:1">
      <c r="A48982">
        <f>Sheet1!A48982/1.14</f>
        <v>0.82909482456140349</v>
      </c>
    </row>
    <row r="48983" spans="1:1">
      <c r="A48983">
        <f>Sheet1!A48983/1.14</f>
        <v>0.82908964912280703</v>
      </c>
    </row>
    <row r="48984" spans="1:1">
      <c r="A48984">
        <f>Sheet1!A48984/1.14</f>
        <v>0.82908565789473687</v>
      </c>
    </row>
    <row r="48985" spans="1:1">
      <c r="A48985">
        <f>Sheet1!A48985/1.14</f>
        <v>0.82908371929824565</v>
      </c>
    </row>
    <row r="48986" spans="1:1">
      <c r="A48986">
        <f>Sheet1!A48986/1.14</f>
        <v>0.82908257017543874</v>
      </c>
    </row>
    <row r="48987" spans="1:1">
      <c r="A48987">
        <f>Sheet1!A48987/1.14</f>
        <v>0.82907763157894743</v>
      </c>
    </row>
    <row r="48988" spans="1:1">
      <c r="A48988">
        <f>Sheet1!A48988/1.14</f>
        <v>0.82907052631578959</v>
      </c>
    </row>
    <row r="48989" spans="1:1">
      <c r="A48989">
        <f>Sheet1!A48989/1.14</f>
        <v>0.82906973684210539</v>
      </c>
    </row>
    <row r="48990" spans="1:1">
      <c r="A48990">
        <f>Sheet1!A48990/1.14</f>
        <v>0.82906469298245622</v>
      </c>
    </row>
    <row r="48991" spans="1:1">
      <c r="A48991">
        <f>Sheet1!A48991/1.14</f>
        <v>0.8290624912280703</v>
      </c>
    </row>
    <row r="48992" spans="1:1">
      <c r="A48992">
        <f>Sheet1!A48992/1.14</f>
        <v>0.82906201754385966</v>
      </c>
    </row>
    <row r="48993" spans="1:1">
      <c r="A48993">
        <f>Sheet1!A48993/1.14</f>
        <v>0.8290616666666667</v>
      </c>
    </row>
    <row r="48994" spans="1:1">
      <c r="A48994">
        <f>Sheet1!A48994/1.14</f>
        <v>0.82905947368421051</v>
      </c>
    </row>
    <row r="48995" spans="1:1">
      <c r="A48995">
        <f>Sheet1!A48995/1.14</f>
        <v>0.8290552631578948</v>
      </c>
    </row>
    <row r="48996" spans="1:1">
      <c r="A48996">
        <f>Sheet1!A48996/1.14</f>
        <v>0.82905344736842113</v>
      </c>
    </row>
    <row r="48997" spans="1:1">
      <c r="A48997">
        <f>Sheet1!A48997/1.14</f>
        <v>0.82905214035087726</v>
      </c>
    </row>
    <row r="48998" spans="1:1">
      <c r="A48998">
        <f>Sheet1!A48998/1.14</f>
        <v>0.8290493859649124</v>
      </c>
    </row>
    <row r="48999" spans="1:1">
      <c r="A48999">
        <f>Sheet1!A48999/1.14</f>
        <v>0.82904649122807028</v>
      </c>
    </row>
    <row r="49000" spans="1:1">
      <c r="A49000">
        <f>Sheet1!A49000/1.14</f>
        <v>0.82904539473684224</v>
      </c>
    </row>
    <row r="49001" spans="1:1">
      <c r="A49001">
        <f>Sheet1!A49001/1.14</f>
        <v>0.82903877192982456</v>
      </c>
    </row>
    <row r="49002" spans="1:1">
      <c r="A49002">
        <f>Sheet1!A49002/1.14</f>
        <v>0.82903258771929833</v>
      </c>
    </row>
    <row r="49003" spans="1:1">
      <c r="A49003">
        <f>Sheet1!A49003/1.14</f>
        <v>0.82902767543859657</v>
      </c>
    </row>
    <row r="49004" spans="1:1">
      <c r="A49004">
        <f>Sheet1!A49004/1.14</f>
        <v>0.82901470175438596</v>
      </c>
    </row>
    <row r="49005" spans="1:1">
      <c r="A49005">
        <f>Sheet1!A49005/1.14</f>
        <v>0.82901298245614041</v>
      </c>
    </row>
    <row r="49006" spans="1:1">
      <c r="A49006">
        <f>Sheet1!A49006/1.14</f>
        <v>0.8290098245614036</v>
      </c>
    </row>
    <row r="49007" spans="1:1">
      <c r="A49007">
        <f>Sheet1!A49007/1.14</f>
        <v>0.82900833333333346</v>
      </c>
    </row>
    <row r="49008" spans="1:1">
      <c r="A49008">
        <f>Sheet1!A49008/1.14</f>
        <v>0.82900570175438604</v>
      </c>
    </row>
    <row r="49009" spans="1:1">
      <c r="A49009">
        <f>Sheet1!A49009/1.14</f>
        <v>0.82899938596491241</v>
      </c>
    </row>
    <row r="49010" spans="1:1">
      <c r="A49010">
        <f>Sheet1!A49010/1.14</f>
        <v>0.82899763157894746</v>
      </c>
    </row>
    <row r="49011" spans="1:1">
      <c r="A49011">
        <f>Sheet1!A49011/1.14</f>
        <v>0.82899087719298259</v>
      </c>
    </row>
    <row r="49012" spans="1:1">
      <c r="A49012">
        <f>Sheet1!A49012/1.14</f>
        <v>0.8289889473684211</v>
      </c>
    </row>
    <row r="49013" spans="1:1">
      <c r="A49013">
        <f>Sheet1!A49013/1.14</f>
        <v>0.82898171052631586</v>
      </c>
    </row>
    <row r="49014" spans="1:1">
      <c r="A49014">
        <f>Sheet1!A49014/1.14</f>
        <v>0.82897526315789483</v>
      </c>
    </row>
    <row r="49015" spans="1:1">
      <c r="A49015">
        <f>Sheet1!A49015/1.14</f>
        <v>0.82897035087719306</v>
      </c>
    </row>
    <row r="49016" spans="1:1">
      <c r="A49016">
        <f>Sheet1!A49016/1.14</f>
        <v>0.82896982456140356</v>
      </c>
    </row>
    <row r="49017" spans="1:1">
      <c r="A49017">
        <f>Sheet1!A49017/1.14</f>
        <v>0.8289654385964913</v>
      </c>
    </row>
    <row r="49018" spans="1:1">
      <c r="A49018">
        <f>Sheet1!A49018/1.14</f>
        <v>0.82896421052631586</v>
      </c>
    </row>
    <row r="49019" spans="1:1">
      <c r="A49019">
        <f>Sheet1!A49019/1.14</f>
        <v>0.82896022807017555</v>
      </c>
    </row>
    <row r="49020" spans="1:1">
      <c r="A49020">
        <f>Sheet1!A49020/1.14</f>
        <v>0.8289563508771931</v>
      </c>
    </row>
    <row r="49021" spans="1:1">
      <c r="A49021">
        <f>Sheet1!A49021/1.14</f>
        <v>0.82895596491228074</v>
      </c>
    </row>
    <row r="49022" spans="1:1">
      <c r="A49022">
        <f>Sheet1!A49022/1.14</f>
        <v>0.828947807017544</v>
      </c>
    </row>
    <row r="49023" spans="1:1">
      <c r="A49023">
        <f>Sheet1!A49023/1.14</f>
        <v>0.82894649122807029</v>
      </c>
    </row>
    <row r="49024" spans="1:1">
      <c r="A49024">
        <f>Sheet1!A49024/1.14</f>
        <v>0.82894570175438598</v>
      </c>
    </row>
    <row r="49025" spans="1:1">
      <c r="A49025">
        <f>Sheet1!A49025/1.14</f>
        <v>0.82894552631578955</v>
      </c>
    </row>
    <row r="49026" spans="1:1">
      <c r="A49026">
        <f>Sheet1!A49026/1.14</f>
        <v>0.82894433333333339</v>
      </c>
    </row>
    <row r="49027" spans="1:1">
      <c r="A49027">
        <f>Sheet1!A49027/1.14</f>
        <v>0.82893956140350877</v>
      </c>
    </row>
    <row r="49028" spans="1:1">
      <c r="A49028">
        <f>Sheet1!A49028/1.14</f>
        <v>0.82892890350877202</v>
      </c>
    </row>
    <row r="49029" spans="1:1">
      <c r="A49029">
        <f>Sheet1!A49029/1.14</f>
        <v>0.82892815789473695</v>
      </c>
    </row>
    <row r="49030" spans="1:1">
      <c r="A49030">
        <f>Sheet1!A49030/1.14</f>
        <v>0.82892359649122815</v>
      </c>
    </row>
    <row r="49031" spans="1:1">
      <c r="A49031">
        <f>Sheet1!A49031/1.14</f>
        <v>0.82890692982456149</v>
      </c>
    </row>
    <row r="49032" spans="1:1">
      <c r="A49032">
        <f>Sheet1!A49032/1.14</f>
        <v>0.82890254385964912</v>
      </c>
    </row>
    <row r="49033" spans="1:1">
      <c r="A49033">
        <f>Sheet1!A49033/1.14</f>
        <v>0.82890026315789478</v>
      </c>
    </row>
    <row r="49034" spans="1:1">
      <c r="A49034">
        <f>Sheet1!A49034/1.14</f>
        <v>0.82889329824561409</v>
      </c>
    </row>
    <row r="49035" spans="1:1">
      <c r="A49035">
        <f>Sheet1!A49035/1.14</f>
        <v>0.82889000000000002</v>
      </c>
    </row>
    <row r="49036" spans="1:1">
      <c r="A49036">
        <f>Sheet1!A49036/1.14</f>
        <v>0.82887280701754384</v>
      </c>
    </row>
    <row r="49037" spans="1:1">
      <c r="A49037">
        <f>Sheet1!A49037/1.14</f>
        <v>0.82887105263157901</v>
      </c>
    </row>
    <row r="49038" spans="1:1">
      <c r="A49038">
        <f>Sheet1!A49038/1.14</f>
        <v>0.82887061403508788</v>
      </c>
    </row>
    <row r="49039" spans="1:1">
      <c r="A49039">
        <f>Sheet1!A49039/1.14</f>
        <v>0.82886987719298255</v>
      </c>
    </row>
    <row r="49040" spans="1:1">
      <c r="A49040">
        <f>Sheet1!A49040/1.14</f>
        <v>0.8288686842105264</v>
      </c>
    </row>
    <row r="49041" spans="1:1">
      <c r="A49041">
        <f>Sheet1!A49041/1.14</f>
        <v>0.82886459649122812</v>
      </c>
    </row>
    <row r="49042" spans="1:1">
      <c r="A49042">
        <f>Sheet1!A49042/1.14</f>
        <v>0.82886114035087721</v>
      </c>
    </row>
    <row r="49043" spans="1:1">
      <c r="A49043">
        <f>Sheet1!A49043/1.14</f>
        <v>0.82886017543859658</v>
      </c>
    </row>
    <row r="49044" spans="1:1">
      <c r="A49044">
        <f>Sheet1!A49044/1.14</f>
        <v>0.82885938596491238</v>
      </c>
    </row>
    <row r="49045" spans="1:1">
      <c r="A49045">
        <f>Sheet1!A49045/1.14</f>
        <v>0.82885877192982471</v>
      </c>
    </row>
    <row r="49046" spans="1:1">
      <c r="A49046">
        <f>Sheet1!A49046/1.14</f>
        <v>0.82885873684210531</v>
      </c>
    </row>
    <row r="49047" spans="1:1">
      <c r="A49047">
        <f>Sheet1!A49047/1.14</f>
        <v>0.82885701754385965</v>
      </c>
    </row>
    <row r="49048" spans="1:1">
      <c r="A49048">
        <f>Sheet1!A49048/1.14</f>
        <v>0.828852105263158</v>
      </c>
    </row>
    <row r="49049" spans="1:1">
      <c r="A49049">
        <f>Sheet1!A49049/1.14</f>
        <v>0.82884828070175443</v>
      </c>
    </row>
    <row r="49050" spans="1:1">
      <c r="A49050">
        <f>Sheet1!A49050/1.14</f>
        <v>0.8288424561403509</v>
      </c>
    </row>
    <row r="49051" spans="1:1">
      <c r="A49051">
        <f>Sheet1!A49051/1.14</f>
        <v>0.82883780701754395</v>
      </c>
    </row>
    <row r="49052" spans="1:1">
      <c r="A49052">
        <f>Sheet1!A49052/1.14</f>
        <v>0.82883236842105268</v>
      </c>
    </row>
    <row r="49053" spans="1:1">
      <c r="A49053">
        <f>Sheet1!A49053/1.14</f>
        <v>0.82883003508771935</v>
      </c>
    </row>
    <row r="49054" spans="1:1">
      <c r="A49054">
        <f>Sheet1!A49054/1.14</f>
        <v>0.82882929824561402</v>
      </c>
    </row>
    <row r="49055" spans="1:1">
      <c r="A49055">
        <f>Sheet1!A49055/1.14</f>
        <v>0.82882666666666671</v>
      </c>
    </row>
    <row r="49056" spans="1:1">
      <c r="A49056">
        <f>Sheet1!A49056/1.14</f>
        <v>0.82882627192982461</v>
      </c>
    </row>
    <row r="49057" spans="1:1">
      <c r="A49057">
        <f>Sheet1!A49057/1.14</f>
        <v>0.82882315789473693</v>
      </c>
    </row>
    <row r="49058" spans="1:1">
      <c r="A49058">
        <f>Sheet1!A49058/1.14</f>
        <v>0.82882161403508781</v>
      </c>
    </row>
    <row r="49059" spans="1:1">
      <c r="A49059">
        <f>Sheet1!A49059/1.14</f>
        <v>0.82882052631578951</v>
      </c>
    </row>
    <row r="49060" spans="1:1">
      <c r="A49060">
        <f>Sheet1!A49060/1.14</f>
        <v>0.82881377192982464</v>
      </c>
    </row>
    <row r="49061" spans="1:1">
      <c r="A49061">
        <f>Sheet1!A49061/1.14</f>
        <v>0.82881140350877203</v>
      </c>
    </row>
    <row r="49062" spans="1:1">
      <c r="A49062">
        <f>Sheet1!A49062/1.14</f>
        <v>0.82880359649122815</v>
      </c>
    </row>
    <row r="49063" spans="1:1">
      <c r="A49063">
        <f>Sheet1!A49063/1.14</f>
        <v>0.82880350877192988</v>
      </c>
    </row>
    <row r="49064" spans="1:1">
      <c r="A49064">
        <f>Sheet1!A49064/1.14</f>
        <v>0.82880219298245628</v>
      </c>
    </row>
    <row r="49065" spans="1:1">
      <c r="A49065">
        <f>Sheet1!A49065/1.14</f>
        <v>0.82879736842105278</v>
      </c>
    </row>
    <row r="49066" spans="1:1">
      <c r="A49066">
        <f>Sheet1!A49066/1.14</f>
        <v>0.82878977192982461</v>
      </c>
    </row>
    <row r="49067" spans="1:1">
      <c r="A49067">
        <f>Sheet1!A49067/1.14</f>
        <v>0.82878899122807026</v>
      </c>
    </row>
    <row r="49068" spans="1:1">
      <c r="A49068">
        <f>Sheet1!A49068/1.14</f>
        <v>0.82878807017543865</v>
      </c>
    </row>
    <row r="49069" spans="1:1">
      <c r="A49069">
        <f>Sheet1!A49069/1.14</f>
        <v>0.82878114035087724</v>
      </c>
    </row>
    <row r="49070" spans="1:1">
      <c r="A49070">
        <f>Sheet1!A49070/1.14</f>
        <v>0.82877968421052639</v>
      </c>
    </row>
    <row r="49071" spans="1:1">
      <c r="A49071">
        <f>Sheet1!A49071/1.14</f>
        <v>0.82877785087719302</v>
      </c>
    </row>
    <row r="49072" spans="1:1">
      <c r="A49072">
        <f>Sheet1!A49072/1.14</f>
        <v>0.82877622807017548</v>
      </c>
    </row>
    <row r="49073" spans="1:1">
      <c r="A49073">
        <f>Sheet1!A49073/1.14</f>
        <v>0.82877157894736841</v>
      </c>
    </row>
    <row r="49074" spans="1:1">
      <c r="A49074">
        <f>Sheet1!A49074/1.14</f>
        <v>0.82876315789473698</v>
      </c>
    </row>
    <row r="49075" spans="1:1">
      <c r="A49075">
        <f>Sheet1!A49075/1.14</f>
        <v>0.82875842105263164</v>
      </c>
    </row>
    <row r="49076" spans="1:1">
      <c r="A49076">
        <f>Sheet1!A49076/1.14</f>
        <v>0.82875714912280707</v>
      </c>
    </row>
    <row r="49077" spans="1:1">
      <c r="A49077">
        <f>Sheet1!A49077/1.14</f>
        <v>0.8287556140350878</v>
      </c>
    </row>
    <row r="49078" spans="1:1">
      <c r="A49078">
        <f>Sheet1!A49078/1.14</f>
        <v>0.828754956140351</v>
      </c>
    </row>
    <row r="49079" spans="1:1">
      <c r="A49079">
        <f>Sheet1!A49079/1.14</f>
        <v>0.82875464912280705</v>
      </c>
    </row>
    <row r="49080" spans="1:1">
      <c r="A49080">
        <f>Sheet1!A49080/1.14</f>
        <v>0.82875245614035098</v>
      </c>
    </row>
    <row r="49081" spans="1:1">
      <c r="A49081">
        <f>Sheet1!A49081/1.14</f>
        <v>0.82874679824561415</v>
      </c>
    </row>
    <row r="49082" spans="1:1">
      <c r="A49082">
        <f>Sheet1!A49082/1.14</f>
        <v>0.82874355263157895</v>
      </c>
    </row>
    <row r="49083" spans="1:1">
      <c r="A49083">
        <f>Sheet1!A49083/1.14</f>
        <v>0.82873346491228084</v>
      </c>
    </row>
    <row r="49084" spans="1:1">
      <c r="A49084">
        <f>Sheet1!A49084/1.14</f>
        <v>0.8287317894736842</v>
      </c>
    </row>
    <row r="49085" spans="1:1">
      <c r="A49085">
        <f>Sheet1!A49085/1.14</f>
        <v>0.82873043859649131</v>
      </c>
    </row>
    <row r="49086" spans="1:1">
      <c r="A49086">
        <f>Sheet1!A49086/1.14</f>
        <v>0.82872207017543864</v>
      </c>
    </row>
    <row r="49087" spans="1:1">
      <c r="A49087">
        <f>Sheet1!A49087/1.14</f>
        <v>0.82872196491228078</v>
      </c>
    </row>
    <row r="49088" spans="1:1">
      <c r="A49088">
        <f>Sheet1!A49088/1.14</f>
        <v>0.82872157894736853</v>
      </c>
    </row>
    <row r="49089" spans="1:1">
      <c r="A49089">
        <f>Sheet1!A49089/1.14</f>
        <v>0.82872131578947383</v>
      </c>
    </row>
    <row r="49090" spans="1:1">
      <c r="A49090">
        <f>Sheet1!A49090/1.14</f>
        <v>0.82872061403508779</v>
      </c>
    </row>
    <row r="49091" spans="1:1">
      <c r="A49091">
        <f>Sheet1!A49091/1.14</f>
        <v>0.82871596491228083</v>
      </c>
    </row>
    <row r="49092" spans="1:1">
      <c r="A49092">
        <f>Sheet1!A49092/1.14</f>
        <v>0.82870371929824571</v>
      </c>
    </row>
    <row r="49093" spans="1:1">
      <c r="A49093">
        <f>Sheet1!A49093/1.14</f>
        <v>0.82870241228070185</v>
      </c>
    </row>
    <row r="49094" spans="1:1">
      <c r="A49094">
        <f>Sheet1!A49094/1.14</f>
        <v>0.82870225438596501</v>
      </c>
    </row>
    <row r="49095" spans="1:1">
      <c r="A49095">
        <f>Sheet1!A49095/1.14</f>
        <v>0.82869540350877202</v>
      </c>
    </row>
    <row r="49096" spans="1:1">
      <c r="A49096">
        <f>Sheet1!A49096/1.14</f>
        <v>0.82869456140350883</v>
      </c>
    </row>
    <row r="49097" spans="1:1">
      <c r="A49097">
        <f>Sheet1!A49097/1.14</f>
        <v>0.82869061403508781</v>
      </c>
    </row>
    <row r="49098" spans="1:1">
      <c r="A49098">
        <f>Sheet1!A49098/1.14</f>
        <v>0.82869008771929831</v>
      </c>
    </row>
    <row r="49099" spans="1:1">
      <c r="A49099">
        <f>Sheet1!A49099/1.14</f>
        <v>0.828687456140351</v>
      </c>
    </row>
    <row r="49100" spans="1:1">
      <c r="A49100">
        <f>Sheet1!A49100/1.14</f>
        <v>0.82868593859649131</v>
      </c>
    </row>
    <row r="49101" spans="1:1">
      <c r="A49101">
        <f>Sheet1!A49101/1.14</f>
        <v>0.82868070175438602</v>
      </c>
    </row>
    <row r="49102" spans="1:1">
      <c r="A49102">
        <f>Sheet1!A49102/1.14</f>
        <v>0.82867236842105274</v>
      </c>
    </row>
    <row r="49103" spans="1:1">
      <c r="A49103">
        <f>Sheet1!A49103/1.14</f>
        <v>0.82867223684210534</v>
      </c>
    </row>
    <row r="49104" spans="1:1">
      <c r="A49104">
        <f>Sheet1!A49104/1.14</f>
        <v>0.82866847368421059</v>
      </c>
    </row>
    <row r="49105" spans="1:1">
      <c r="A49105">
        <f>Sheet1!A49105/1.14</f>
        <v>0.82866131578947366</v>
      </c>
    </row>
    <row r="49106" spans="1:1">
      <c r="A49106">
        <f>Sheet1!A49106/1.14</f>
        <v>0.82865906140350887</v>
      </c>
    </row>
    <row r="49107" spans="1:1">
      <c r="A49107">
        <f>Sheet1!A49107/1.14</f>
        <v>0.82865864912280707</v>
      </c>
    </row>
    <row r="49108" spans="1:1">
      <c r="A49108">
        <f>Sheet1!A49108/1.14</f>
        <v>0.82865692982456152</v>
      </c>
    </row>
    <row r="49109" spans="1:1">
      <c r="A49109">
        <f>Sheet1!A49109/1.14</f>
        <v>0.82865540350877198</v>
      </c>
    </row>
    <row r="49110" spans="1:1">
      <c r="A49110">
        <f>Sheet1!A49110/1.14</f>
        <v>0.82865342105263162</v>
      </c>
    </row>
    <row r="49111" spans="1:1">
      <c r="A49111">
        <f>Sheet1!A49111/1.14</f>
        <v>0.82864964912280703</v>
      </c>
    </row>
    <row r="49112" spans="1:1">
      <c r="A49112">
        <f>Sheet1!A49112/1.14</f>
        <v>0.82864149122807018</v>
      </c>
    </row>
    <row r="49113" spans="1:1">
      <c r="A49113">
        <f>Sheet1!A49113/1.14</f>
        <v>0.82863701754385977</v>
      </c>
    </row>
    <row r="49114" spans="1:1">
      <c r="A49114">
        <f>Sheet1!A49114/1.14</f>
        <v>0.82863456140350888</v>
      </c>
    </row>
    <row r="49115" spans="1:1">
      <c r="A49115">
        <f>Sheet1!A49115/1.14</f>
        <v>0.82862666666666673</v>
      </c>
    </row>
    <row r="49116" spans="1:1">
      <c r="A49116">
        <f>Sheet1!A49116/1.14</f>
        <v>0.82861916666666668</v>
      </c>
    </row>
    <row r="49117" spans="1:1">
      <c r="A49117">
        <f>Sheet1!A49117/1.14</f>
        <v>0.82861880701754398</v>
      </c>
    </row>
    <row r="49118" spans="1:1">
      <c r="A49118">
        <f>Sheet1!A49118/1.14</f>
        <v>0.82861780701754395</v>
      </c>
    </row>
    <row r="49119" spans="1:1">
      <c r="A49119">
        <f>Sheet1!A49119/1.14</f>
        <v>0.82861754385964925</v>
      </c>
    </row>
    <row r="49120" spans="1:1">
      <c r="A49120">
        <f>Sheet1!A49120/1.14</f>
        <v>0.82861750000000001</v>
      </c>
    </row>
    <row r="49121" spans="1:1">
      <c r="A49121">
        <f>Sheet1!A49121/1.14</f>
        <v>0.82861091228070183</v>
      </c>
    </row>
    <row r="49122" spans="1:1">
      <c r="A49122">
        <f>Sheet1!A49122/1.14</f>
        <v>0.828610701754386</v>
      </c>
    </row>
    <row r="49123" spans="1:1">
      <c r="A49123">
        <f>Sheet1!A49123/1.14</f>
        <v>0.82860675438596498</v>
      </c>
    </row>
    <row r="49124" spans="1:1">
      <c r="A49124">
        <f>Sheet1!A49124/1.14</f>
        <v>0.82860508771929842</v>
      </c>
    </row>
    <row r="49125" spans="1:1">
      <c r="A49125">
        <f>Sheet1!A49125/1.14</f>
        <v>0.82860140350877209</v>
      </c>
    </row>
    <row r="49126" spans="1:1">
      <c r="A49126">
        <f>Sheet1!A49126/1.14</f>
        <v>0.82860000000000011</v>
      </c>
    </row>
    <row r="49127" spans="1:1">
      <c r="A49127">
        <f>Sheet1!A49127/1.14</f>
        <v>0.82859342105263156</v>
      </c>
    </row>
    <row r="49128" spans="1:1">
      <c r="A49128">
        <f>Sheet1!A49128/1.14</f>
        <v>0.82859318421052641</v>
      </c>
    </row>
    <row r="49129" spans="1:1">
      <c r="A49129">
        <f>Sheet1!A49129/1.14</f>
        <v>0.82859271929824574</v>
      </c>
    </row>
    <row r="49130" spans="1:1">
      <c r="A49130">
        <f>Sheet1!A49130/1.14</f>
        <v>0.82858921052631584</v>
      </c>
    </row>
    <row r="49131" spans="1:1">
      <c r="A49131">
        <f>Sheet1!A49131/1.14</f>
        <v>0.82858789473684225</v>
      </c>
    </row>
    <row r="49132" spans="1:1">
      <c r="A49132">
        <f>Sheet1!A49132/1.14</f>
        <v>0.82858785087719311</v>
      </c>
    </row>
    <row r="49133" spans="1:1">
      <c r="A49133">
        <f>Sheet1!A49133/1.14</f>
        <v>0.82858543859649125</v>
      </c>
    </row>
    <row r="49134" spans="1:1">
      <c r="A49134">
        <f>Sheet1!A49134/1.14</f>
        <v>0.82858377192982458</v>
      </c>
    </row>
    <row r="49135" spans="1:1">
      <c r="A49135">
        <f>Sheet1!A49135/1.14</f>
        <v>0.82857619298245622</v>
      </c>
    </row>
    <row r="49136" spans="1:1">
      <c r="A49136">
        <f>Sheet1!A49136/1.14</f>
        <v>0.82857500000000006</v>
      </c>
    </row>
    <row r="49137" spans="1:1">
      <c r="A49137">
        <f>Sheet1!A49137/1.14</f>
        <v>0.82856456140350876</v>
      </c>
    </row>
    <row r="49138" spans="1:1">
      <c r="A49138">
        <f>Sheet1!A49138/1.14</f>
        <v>0.82855935964912286</v>
      </c>
    </row>
    <row r="49139" spans="1:1">
      <c r="A49139">
        <f>Sheet1!A49139/1.14</f>
        <v>0.82855842105263167</v>
      </c>
    </row>
    <row r="49140" spans="1:1">
      <c r="A49140">
        <f>Sheet1!A49140/1.14</f>
        <v>0.82854622807017542</v>
      </c>
    </row>
    <row r="49141" spans="1:1">
      <c r="A49141">
        <f>Sheet1!A49141/1.14</f>
        <v>0.82854293859649131</v>
      </c>
    </row>
    <row r="49142" spans="1:1">
      <c r="A49142">
        <f>Sheet1!A49142/1.14</f>
        <v>0.82853403508771928</v>
      </c>
    </row>
    <row r="49143" spans="1:1">
      <c r="A49143">
        <f>Sheet1!A49143/1.14</f>
        <v>0.82853192982456147</v>
      </c>
    </row>
    <row r="49144" spans="1:1">
      <c r="A49144">
        <f>Sheet1!A49144/1.14</f>
        <v>0.82852662280701761</v>
      </c>
    </row>
    <row r="49145" spans="1:1">
      <c r="A49145">
        <f>Sheet1!A49145/1.14</f>
        <v>0.82852605263157897</v>
      </c>
    </row>
    <row r="49146" spans="1:1">
      <c r="A49146">
        <f>Sheet1!A49146/1.14</f>
        <v>0.82852508771929834</v>
      </c>
    </row>
    <row r="49147" spans="1:1">
      <c r="A49147">
        <f>Sheet1!A49147/1.14</f>
        <v>0.82852160526315799</v>
      </c>
    </row>
    <row r="49148" spans="1:1">
      <c r="A49148">
        <f>Sheet1!A49148/1.14</f>
        <v>0.82851935964912293</v>
      </c>
    </row>
    <row r="49149" spans="1:1">
      <c r="A49149">
        <f>Sheet1!A49149/1.14</f>
        <v>0.82851728070175445</v>
      </c>
    </row>
    <row r="49150" spans="1:1">
      <c r="A49150">
        <f>Sheet1!A49150/1.14</f>
        <v>0.82851114035087725</v>
      </c>
    </row>
    <row r="49151" spans="1:1">
      <c r="A49151">
        <f>Sheet1!A49151/1.14</f>
        <v>0.82851070175438601</v>
      </c>
    </row>
    <row r="49152" spans="1:1">
      <c r="A49152">
        <f>Sheet1!A49152/1.14</f>
        <v>0.82850868421052637</v>
      </c>
    </row>
    <row r="49153" spans="1:1">
      <c r="A49153">
        <f>Sheet1!A49153/1.14</f>
        <v>0.82850201754385966</v>
      </c>
    </row>
    <row r="49154" spans="1:1">
      <c r="A49154">
        <f>Sheet1!A49154/1.14</f>
        <v>0.8284965789473685</v>
      </c>
    </row>
    <row r="49155" spans="1:1">
      <c r="A49155">
        <f>Sheet1!A49155/1.14</f>
        <v>0.82849473684210528</v>
      </c>
    </row>
    <row r="49156" spans="1:1">
      <c r="A49156">
        <f>Sheet1!A49156/1.14</f>
        <v>0.82849210526315797</v>
      </c>
    </row>
    <row r="49157" spans="1:1">
      <c r="A49157">
        <f>Sheet1!A49157/1.14</f>
        <v>0.82849017543859649</v>
      </c>
    </row>
    <row r="49158" spans="1:1">
      <c r="A49158">
        <f>Sheet1!A49158/1.14</f>
        <v>0.82848149122807024</v>
      </c>
    </row>
    <row r="49159" spans="1:1">
      <c r="A49159">
        <f>Sheet1!A49159/1.14</f>
        <v>0.82847622807017551</v>
      </c>
    </row>
    <row r="49160" spans="1:1">
      <c r="A49160">
        <f>Sheet1!A49160/1.14</f>
        <v>0.82847199122807025</v>
      </c>
    </row>
    <row r="49161" spans="1:1">
      <c r="A49161">
        <f>Sheet1!A49161/1.14</f>
        <v>0.82847047368421056</v>
      </c>
    </row>
    <row r="49162" spans="1:1">
      <c r="A49162">
        <f>Sheet1!A49162/1.14</f>
        <v>0.82846403508771937</v>
      </c>
    </row>
    <row r="49163" spans="1:1">
      <c r="A49163">
        <f>Sheet1!A49163/1.14</f>
        <v>0.82846096491228083</v>
      </c>
    </row>
    <row r="49164" spans="1:1">
      <c r="A49164">
        <f>Sheet1!A49164/1.14</f>
        <v>0.8284599649122808</v>
      </c>
    </row>
    <row r="49165" spans="1:1">
      <c r="A49165">
        <f>Sheet1!A49165/1.14</f>
        <v>0.82845415789473698</v>
      </c>
    </row>
    <row r="49166" spans="1:1">
      <c r="A49166">
        <f>Sheet1!A49166/1.14</f>
        <v>0.82845333333333337</v>
      </c>
    </row>
    <row r="49167" spans="1:1">
      <c r="A49167">
        <f>Sheet1!A49167/1.14</f>
        <v>0.828452850877193</v>
      </c>
    </row>
    <row r="49168" spans="1:1">
      <c r="A49168">
        <f>Sheet1!A49168/1.14</f>
        <v>0.82845028947368426</v>
      </c>
    </row>
    <row r="49169" spans="1:1">
      <c r="A49169">
        <f>Sheet1!A49169/1.14</f>
        <v>0.82844947368421051</v>
      </c>
    </row>
    <row r="49170" spans="1:1">
      <c r="A49170">
        <f>Sheet1!A49170/1.14</f>
        <v>0.82844921052631582</v>
      </c>
    </row>
    <row r="49171" spans="1:1">
      <c r="A49171">
        <f>Sheet1!A49171/1.14</f>
        <v>0.82844807017543864</v>
      </c>
    </row>
    <row r="49172" spans="1:1">
      <c r="A49172">
        <f>Sheet1!A49172/1.14</f>
        <v>0.82844780701754384</v>
      </c>
    </row>
    <row r="49173" spans="1:1">
      <c r="A49173">
        <f>Sheet1!A49173/1.14</f>
        <v>0.828446052631579</v>
      </c>
    </row>
    <row r="49174" spans="1:1">
      <c r="A49174">
        <f>Sheet1!A49174/1.14</f>
        <v>0.82844380701754394</v>
      </c>
    </row>
    <row r="49175" spans="1:1">
      <c r="A49175">
        <f>Sheet1!A49175/1.14</f>
        <v>0.828439254385965</v>
      </c>
    </row>
    <row r="49176" spans="1:1">
      <c r="A49176">
        <f>Sheet1!A49176/1.14</f>
        <v>0.82843526315789484</v>
      </c>
    </row>
    <row r="49177" spans="1:1">
      <c r="A49177">
        <f>Sheet1!A49177/1.14</f>
        <v>0.82842622807017552</v>
      </c>
    </row>
    <row r="49178" spans="1:1">
      <c r="A49178">
        <f>Sheet1!A49178/1.14</f>
        <v>0.82842310526315799</v>
      </c>
    </row>
    <row r="49179" spans="1:1">
      <c r="A49179">
        <f>Sheet1!A49179/1.14</f>
        <v>0.82842049122807027</v>
      </c>
    </row>
    <row r="49180" spans="1:1">
      <c r="A49180">
        <f>Sheet1!A49180/1.14</f>
        <v>0.82841780701754386</v>
      </c>
    </row>
    <row r="49181" spans="1:1">
      <c r="A49181">
        <f>Sheet1!A49181/1.14</f>
        <v>0.82841609649122816</v>
      </c>
    </row>
    <row r="49182" spans="1:1">
      <c r="A49182">
        <f>Sheet1!A49182/1.14</f>
        <v>0.82841508771929839</v>
      </c>
    </row>
    <row r="49183" spans="1:1">
      <c r="A49183">
        <f>Sheet1!A49183/1.14</f>
        <v>0.82841166666666677</v>
      </c>
    </row>
    <row r="49184" spans="1:1">
      <c r="A49184">
        <f>Sheet1!A49184/1.14</f>
        <v>0.82840977192982468</v>
      </c>
    </row>
    <row r="49185" spans="1:1">
      <c r="A49185">
        <f>Sheet1!A49185/1.14</f>
        <v>0.82839789473684222</v>
      </c>
    </row>
    <row r="49186" spans="1:1">
      <c r="A49186">
        <f>Sheet1!A49186/1.14</f>
        <v>0.82839377192982455</v>
      </c>
    </row>
    <row r="49187" spans="1:1">
      <c r="A49187">
        <f>Sheet1!A49187/1.14</f>
        <v>0.82839008771929823</v>
      </c>
    </row>
    <row r="49188" spans="1:1">
      <c r="A49188">
        <f>Sheet1!A49188/1.14</f>
        <v>0.82838587719298251</v>
      </c>
    </row>
    <row r="49189" spans="1:1">
      <c r="A49189">
        <f>Sheet1!A49189/1.14</f>
        <v>0.82838587719298251</v>
      </c>
    </row>
    <row r="49190" spans="1:1">
      <c r="A49190">
        <f>Sheet1!A49190/1.14</f>
        <v>0.82838543859649127</v>
      </c>
    </row>
    <row r="49191" spans="1:1">
      <c r="A49191">
        <f>Sheet1!A49191/1.14</f>
        <v>0.82837944736842106</v>
      </c>
    </row>
    <row r="49192" spans="1:1">
      <c r="A49192">
        <f>Sheet1!A49192/1.14</f>
        <v>0.82837543859649132</v>
      </c>
    </row>
    <row r="49193" spans="1:1">
      <c r="A49193">
        <f>Sheet1!A49193/1.14</f>
        <v>0.82837416666666674</v>
      </c>
    </row>
    <row r="49194" spans="1:1">
      <c r="A49194">
        <f>Sheet1!A49194/1.14</f>
        <v>0.82837131578947376</v>
      </c>
    </row>
    <row r="49195" spans="1:1">
      <c r="A49195">
        <f>Sheet1!A49195/1.14</f>
        <v>0.82836705263157906</v>
      </c>
    </row>
    <row r="49196" spans="1:1">
      <c r="A49196">
        <f>Sheet1!A49196/1.14</f>
        <v>0.82835821929824571</v>
      </c>
    </row>
    <row r="49197" spans="1:1">
      <c r="A49197">
        <f>Sheet1!A49197/1.14</f>
        <v>0.82834789473684212</v>
      </c>
    </row>
    <row r="49198" spans="1:1">
      <c r="A49198">
        <f>Sheet1!A49198/1.14</f>
        <v>0.82834723684210532</v>
      </c>
    </row>
    <row r="49199" spans="1:1">
      <c r="A49199">
        <f>Sheet1!A49199/1.14</f>
        <v>0.8283436842105264</v>
      </c>
    </row>
    <row r="49200" spans="1:1">
      <c r="A49200">
        <f>Sheet1!A49200/1.14</f>
        <v>0.82833662280701759</v>
      </c>
    </row>
    <row r="49201" spans="1:1">
      <c r="A49201">
        <f>Sheet1!A49201/1.14</f>
        <v>0.82832961403508787</v>
      </c>
    </row>
    <row r="49202" spans="1:1">
      <c r="A49202">
        <f>Sheet1!A49202/1.14</f>
        <v>0.82832794736842119</v>
      </c>
    </row>
    <row r="49203" spans="1:1">
      <c r="A49203">
        <f>Sheet1!A49203/1.14</f>
        <v>0.82832324561403514</v>
      </c>
    </row>
    <row r="49204" spans="1:1">
      <c r="A49204">
        <f>Sheet1!A49204/1.14</f>
        <v>0.82831371929824571</v>
      </c>
    </row>
    <row r="49205" spans="1:1">
      <c r="A49205">
        <f>Sheet1!A49205/1.14</f>
        <v>0.82831320175438594</v>
      </c>
    </row>
    <row r="49206" spans="1:1">
      <c r="A49206">
        <f>Sheet1!A49206/1.14</f>
        <v>0.82831257017543869</v>
      </c>
    </row>
    <row r="49207" spans="1:1">
      <c r="A49207">
        <f>Sheet1!A49207/1.14</f>
        <v>0.82831032456140363</v>
      </c>
    </row>
    <row r="49208" spans="1:1">
      <c r="A49208">
        <f>Sheet1!A49208/1.14</f>
        <v>0.82829587719298248</v>
      </c>
    </row>
    <row r="49209" spans="1:1">
      <c r="A49209">
        <f>Sheet1!A49209/1.14</f>
        <v>0.82829219298245615</v>
      </c>
    </row>
    <row r="49210" spans="1:1">
      <c r="A49210">
        <f>Sheet1!A49210/1.14</f>
        <v>0.82829087719298244</v>
      </c>
    </row>
    <row r="49211" spans="1:1">
      <c r="A49211">
        <f>Sheet1!A49211/1.14</f>
        <v>0.82828862280701765</v>
      </c>
    </row>
    <row r="49212" spans="1:1">
      <c r="A49212">
        <f>Sheet1!A49212/1.14</f>
        <v>0.82828381578947374</v>
      </c>
    </row>
    <row r="49213" spans="1:1">
      <c r="A49213">
        <f>Sheet1!A49213/1.14</f>
        <v>0.82828277192982458</v>
      </c>
    </row>
    <row r="49214" spans="1:1">
      <c r="A49214">
        <f>Sheet1!A49214/1.14</f>
        <v>0.82827555263157904</v>
      </c>
    </row>
    <row r="49215" spans="1:1">
      <c r="A49215">
        <f>Sheet1!A49215/1.14</f>
        <v>0.82827503508771938</v>
      </c>
    </row>
    <row r="49216" spans="1:1">
      <c r="A49216">
        <f>Sheet1!A49216/1.14</f>
        <v>0.82827315789473699</v>
      </c>
    </row>
    <row r="49217" spans="1:1">
      <c r="A49217">
        <f>Sheet1!A49217/1.14</f>
        <v>0.82826315789473681</v>
      </c>
    </row>
    <row r="49218" spans="1:1">
      <c r="A49218">
        <f>Sheet1!A49218/1.14</f>
        <v>0.82826008771929838</v>
      </c>
    </row>
    <row r="49219" spans="1:1">
      <c r="A49219">
        <f>Sheet1!A49219/1.14</f>
        <v>0.82825938596491233</v>
      </c>
    </row>
    <row r="49220" spans="1:1">
      <c r="A49220">
        <f>Sheet1!A49220/1.14</f>
        <v>0.82825829824561403</v>
      </c>
    </row>
    <row r="49221" spans="1:1">
      <c r="A49221">
        <f>Sheet1!A49221/1.14</f>
        <v>0.828254649122807</v>
      </c>
    </row>
    <row r="49222" spans="1:1">
      <c r="A49222">
        <f>Sheet1!A49222/1.14</f>
        <v>0.82825312280701757</v>
      </c>
    </row>
    <row r="49223" spans="1:1">
      <c r="A49223">
        <f>Sheet1!A49223/1.14</f>
        <v>0.82824549122807023</v>
      </c>
    </row>
    <row r="49224" spans="1:1">
      <c r="A49224">
        <f>Sheet1!A49224/1.14</f>
        <v>0.828236754385965</v>
      </c>
    </row>
    <row r="49225" spans="1:1">
      <c r="A49225">
        <f>Sheet1!A49225/1.14</f>
        <v>0.82823655263157903</v>
      </c>
    </row>
    <row r="49226" spans="1:1">
      <c r="A49226">
        <f>Sheet1!A49226/1.14</f>
        <v>0.82823368421052634</v>
      </c>
    </row>
    <row r="49227" spans="1:1">
      <c r="A49227">
        <f>Sheet1!A49227/1.14</f>
        <v>0.82823359649122819</v>
      </c>
    </row>
    <row r="49228" spans="1:1">
      <c r="A49228">
        <f>Sheet1!A49228/1.14</f>
        <v>0.82822828947368432</v>
      </c>
    </row>
    <row r="49229" spans="1:1">
      <c r="A49229">
        <f>Sheet1!A49229/1.14</f>
        <v>0.8282201754385965</v>
      </c>
    </row>
    <row r="49230" spans="1:1">
      <c r="A49230">
        <f>Sheet1!A49230/1.14</f>
        <v>0.82821719298245622</v>
      </c>
    </row>
    <row r="49231" spans="1:1">
      <c r="A49231">
        <f>Sheet1!A49231/1.14</f>
        <v>0.82821663157894743</v>
      </c>
    </row>
    <row r="49232" spans="1:1">
      <c r="A49232">
        <f>Sheet1!A49232/1.14</f>
        <v>0.8282104122807018</v>
      </c>
    </row>
    <row r="49233" spans="1:1">
      <c r="A49233">
        <f>Sheet1!A49233/1.14</f>
        <v>0.82820956140350888</v>
      </c>
    </row>
    <row r="49234" spans="1:1">
      <c r="A49234">
        <f>Sheet1!A49234/1.14</f>
        <v>0.82820653508771935</v>
      </c>
    </row>
    <row r="49235" spans="1:1">
      <c r="A49235">
        <f>Sheet1!A49235/1.14</f>
        <v>0.82818964912280713</v>
      </c>
    </row>
    <row r="49236" spans="1:1">
      <c r="A49236">
        <f>Sheet1!A49236/1.14</f>
        <v>0.82818374561403518</v>
      </c>
    </row>
    <row r="49237" spans="1:1">
      <c r="A49237">
        <f>Sheet1!A49237/1.14</f>
        <v>0.82816356140350877</v>
      </c>
    </row>
    <row r="49238" spans="1:1">
      <c r="A49238">
        <f>Sheet1!A49238/1.14</f>
        <v>0.82816175438596495</v>
      </c>
    </row>
    <row r="49239" spans="1:1">
      <c r="A49239">
        <f>Sheet1!A49239/1.14</f>
        <v>0.82815640350877195</v>
      </c>
    </row>
    <row r="49240" spans="1:1">
      <c r="A49240">
        <f>Sheet1!A49240/1.14</f>
        <v>0.82815142982456147</v>
      </c>
    </row>
    <row r="49241" spans="1:1">
      <c r="A49241">
        <f>Sheet1!A49241/1.14</f>
        <v>0.82814938596491239</v>
      </c>
    </row>
    <row r="49242" spans="1:1">
      <c r="A49242">
        <f>Sheet1!A49242/1.14</f>
        <v>0.82814740350877203</v>
      </c>
    </row>
    <row r="49243" spans="1:1">
      <c r="A49243">
        <f>Sheet1!A49243/1.14</f>
        <v>0.82814688596491237</v>
      </c>
    </row>
    <row r="49244" spans="1:1">
      <c r="A49244">
        <f>Sheet1!A49244/1.14</f>
        <v>0.82814649122807027</v>
      </c>
    </row>
    <row r="49245" spans="1:1">
      <c r="A49245">
        <f>Sheet1!A49245/1.14</f>
        <v>0.82814464912280705</v>
      </c>
    </row>
    <row r="49246" spans="1:1">
      <c r="A49246">
        <f>Sheet1!A49246/1.14</f>
        <v>0.82814263157894741</v>
      </c>
    </row>
    <row r="49247" spans="1:1">
      <c r="A49247">
        <f>Sheet1!A49247/1.14</f>
        <v>0.82813754385964922</v>
      </c>
    </row>
    <row r="49248" spans="1:1">
      <c r="A49248">
        <f>Sheet1!A49248/1.14</f>
        <v>0.82813433333333342</v>
      </c>
    </row>
    <row r="49249" spans="1:1">
      <c r="A49249">
        <f>Sheet1!A49249/1.14</f>
        <v>0.82813407017543872</v>
      </c>
    </row>
    <row r="49250" spans="1:1">
      <c r="A49250">
        <f>Sheet1!A49250/1.14</f>
        <v>0.82813240350877204</v>
      </c>
    </row>
    <row r="49251" spans="1:1">
      <c r="A49251">
        <f>Sheet1!A49251/1.14</f>
        <v>0.82813109649122807</v>
      </c>
    </row>
    <row r="49252" spans="1:1">
      <c r="A49252">
        <f>Sheet1!A49252/1.14</f>
        <v>0.82812385964912294</v>
      </c>
    </row>
    <row r="49253" spans="1:1">
      <c r="A49253">
        <f>Sheet1!A49253/1.14</f>
        <v>0.82811184210526323</v>
      </c>
    </row>
    <row r="49254" spans="1:1">
      <c r="A49254">
        <f>Sheet1!A49254/1.14</f>
        <v>0.82810960526315791</v>
      </c>
    </row>
    <row r="49255" spans="1:1">
      <c r="A49255">
        <f>Sheet1!A49255/1.14</f>
        <v>0.82810871052631585</v>
      </c>
    </row>
    <row r="49256" spans="1:1">
      <c r="A49256">
        <f>Sheet1!A49256/1.14</f>
        <v>0.82810298245614045</v>
      </c>
    </row>
    <row r="49257" spans="1:1">
      <c r="A49257">
        <f>Sheet1!A49257/1.14</f>
        <v>0.82809417543859654</v>
      </c>
    </row>
    <row r="49258" spans="1:1">
      <c r="A49258">
        <f>Sheet1!A49258/1.14</f>
        <v>0.82809135964912284</v>
      </c>
    </row>
    <row r="49259" spans="1:1">
      <c r="A49259">
        <f>Sheet1!A49259/1.14</f>
        <v>0.82808356140350892</v>
      </c>
    </row>
    <row r="49260" spans="1:1">
      <c r="A49260">
        <f>Sheet1!A49260/1.14</f>
        <v>0.82808126315789476</v>
      </c>
    </row>
    <row r="49261" spans="1:1">
      <c r="A49261">
        <f>Sheet1!A49261/1.14</f>
        <v>0.82807991228070177</v>
      </c>
    </row>
    <row r="49262" spans="1:1">
      <c r="A49262">
        <f>Sheet1!A49262/1.14</f>
        <v>0.82807333333333344</v>
      </c>
    </row>
    <row r="49263" spans="1:1">
      <c r="A49263">
        <f>Sheet1!A49263/1.14</f>
        <v>0.82807175438596503</v>
      </c>
    </row>
    <row r="49264" spans="1:1">
      <c r="A49264">
        <f>Sheet1!A49264/1.14</f>
        <v>0.82806921052631588</v>
      </c>
    </row>
    <row r="49265" spans="1:1">
      <c r="A49265">
        <f>Sheet1!A49265/1.14</f>
        <v>0.82806473684210535</v>
      </c>
    </row>
    <row r="49266" spans="1:1">
      <c r="A49266">
        <f>Sheet1!A49266/1.14</f>
        <v>0.82804670175438611</v>
      </c>
    </row>
    <row r="49267" spans="1:1">
      <c r="A49267">
        <f>Sheet1!A49267/1.14</f>
        <v>0.82804640350877201</v>
      </c>
    </row>
    <row r="49268" spans="1:1">
      <c r="A49268">
        <f>Sheet1!A49268/1.14</f>
        <v>0.82804450877192992</v>
      </c>
    </row>
    <row r="49269" spans="1:1">
      <c r="A49269">
        <f>Sheet1!A49269/1.14</f>
        <v>0.82803122807017548</v>
      </c>
    </row>
    <row r="49270" spans="1:1">
      <c r="A49270">
        <f>Sheet1!A49270/1.14</f>
        <v>0.82802929824561411</v>
      </c>
    </row>
    <row r="49271" spans="1:1">
      <c r="A49271">
        <f>Sheet1!A49271/1.14</f>
        <v>0.82802301754385976</v>
      </c>
    </row>
    <row r="49272" spans="1:1">
      <c r="A49272">
        <f>Sheet1!A49272/1.14</f>
        <v>0.82802228070175454</v>
      </c>
    </row>
    <row r="49273" spans="1:1">
      <c r="A49273">
        <f>Sheet1!A49273/1.14</f>
        <v>0.82802105263157899</v>
      </c>
    </row>
    <row r="49274" spans="1:1">
      <c r="A49274">
        <f>Sheet1!A49274/1.14</f>
        <v>0.82802029824561407</v>
      </c>
    </row>
    <row r="49275" spans="1:1">
      <c r="A49275">
        <f>Sheet1!A49275/1.14</f>
        <v>0.82801914912280705</v>
      </c>
    </row>
    <row r="49276" spans="1:1">
      <c r="A49276">
        <f>Sheet1!A49276/1.14</f>
        <v>0.82801254385964917</v>
      </c>
    </row>
    <row r="49277" spans="1:1">
      <c r="A49277">
        <f>Sheet1!A49277/1.14</f>
        <v>0.82801201754385967</v>
      </c>
    </row>
    <row r="49278" spans="1:1">
      <c r="A49278">
        <f>Sheet1!A49278/1.14</f>
        <v>0.82801017543859656</v>
      </c>
    </row>
    <row r="49279" spans="1:1">
      <c r="A49279">
        <f>Sheet1!A49279/1.14</f>
        <v>0.82800947368421052</v>
      </c>
    </row>
    <row r="49280" spans="1:1">
      <c r="A49280">
        <f>Sheet1!A49280/1.14</f>
        <v>0.828006052631579</v>
      </c>
    </row>
    <row r="49281" spans="1:1">
      <c r="A49281">
        <f>Sheet1!A49281/1.14</f>
        <v>0.82800464912280702</v>
      </c>
    </row>
    <row r="49282" spans="1:1">
      <c r="A49282">
        <f>Sheet1!A49282/1.14</f>
        <v>0.82800215789473697</v>
      </c>
    </row>
    <row r="49283" spans="1:1">
      <c r="A49283">
        <f>Sheet1!A49283/1.14</f>
        <v>0.82799620175438604</v>
      </c>
    </row>
    <row r="49284" spans="1:1">
      <c r="A49284">
        <f>Sheet1!A49284/1.14</f>
        <v>0.82799157894736852</v>
      </c>
    </row>
    <row r="49285" spans="1:1">
      <c r="A49285">
        <f>Sheet1!A49285/1.14</f>
        <v>0.82798684210526319</v>
      </c>
    </row>
    <row r="49286" spans="1:1">
      <c r="A49286">
        <f>Sheet1!A49286/1.14</f>
        <v>0.82798636842105267</v>
      </c>
    </row>
    <row r="49287" spans="1:1">
      <c r="A49287">
        <f>Sheet1!A49287/1.14</f>
        <v>0.82798626315789481</v>
      </c>
    </row>
    <row r="49288" spans="1:1">
      <c r="A49288">
        <f>Sheet1!A49288/1.14</f>
        <v>0.8279821315789474</v>
      </c>
    </row>
    <row r="49289" spans="1:1">
      <c r="A49289">
        <f>Sheet1!A49289/1.14</f>
        <v>0.8279811929824562</v>
      </c>
    </row>
    <row r="49290" spans="1:1">
      <c r="A49290">
        <f>Sheet1!A49290/1.14</f>
        <v>0.82797061403508776</v>
      </c>
    </row>
    <row r="49291" spans="1:1">
      <c r="A49291">
        <f>Sheet1!A49291/1.14</f>
        <v>0.82796383333333334</v>
      </c>
    </row>
    <row r="49292" spans="1:1">
      <c r="A49292">
        <f>Sheet1!A49292/1.14</f>
        <v>0.82796236842105275</v>
      </c>
    </row>
    <row r="49293" spans="1:1">
      <c r="A49293">
        <f>Sheet1!A49293/1.14</f>
        <v>0.82796049122807025</v>
      </c>
    </row>
    <row r="49294" spans="1:1">
      <c r="A49294">
        <f>Sheet1!A49294/1.14</f>
        <v>0.82795415789473692</v>
      </c>
    </row>
    <row r="49295" spans="1:1">
      <c r="A49295">
        <f>Sheet1!A49295/1.14</f>
        <v>0.82795394736842109</v>
      </c>
    </row>
    <row r="49296" spans="1:1">
      <c r="A49296">
        <f>Sheet1!A49296/1.14</f>
        <v>0.82795170175438604</v>
      </c>
    </row>
    <row r="49297" spans="1:1">
      <c r="A49297">
        <f>Sheet1!A49297/1.14</f>
        <v>0.82794929824561414</v>
      </c>
    </row>
    <row r="49298" spans="1:1">
      <c r="A49298">
        <f>Sheet1!A49298/1.14</f>
        <v>0.82794757017543863</v>
      </c>
    </row>
    <row r="49299" spans="1:1">
      <c r="A49299">
        <f>Sheet1!A49299/1.14</f>
        <v>0.82794511403508775</v>
      </c>
    </row>
    <row r="49300" spans="1:1">
      <c r="A49300">
        <f>Sheet1!A49300/1.14</f>
        <v>0.82794464912280707</v>
      </c>
    </row>
    <row r="49301" spans="1:1">
      <c r="A49301">
        <f>Sheet1!A49301/1.14</f>
        <v>0.8279445964912282</v>
      </c>
    </row>
    <row r="49302" spans="1:1">
      <c r="A49302">
        <f>Sheet1!A49302/1.14</f>
        <v>0.82794280701754397</v>
      </c>
    </row>
    <row r="49303" spans="1:1">
      <c r="A49303">
        <f>Sheet1!A49303/1.14</f>
        <v>0.82793967543859659</v>
      </c>
    </row>
    <row r="49304" spans="1:1">
      <c r="A49304">
        <f>Sheet1!A49304/1.14</f>
        <v>0.82793859649122814</v>
      </c>
    </row>
    <row r="49305" spans="1:1">
      <c r="A49305">
        <f>Sheet1!A49305/1.14</f>
        <v>0.82792947368421055</v>
      </c>
    </row>
    <row r="49306" spans="1:1">
      <c r="A49306">
        <f>Sheet1!A49306/1.14</f>
        <v>0.82792634210526328</v>
      </c>
    </row>
    <row r="49307" spans="1:1">
      <c r="A49307">
        <f>Sheet1!A49307/1.14</f>
        <v>0.8279256140350878</v>
      </c>
    </row>
    <row r="49308" spans="1:1">
      <c r="A49308">
        <f>Sheet1!A49308/1.14</f>
        <v>0.82791807017543861</v>
      </c>
    </row>
    <row r="49309" spans="1:1">
      <c r="A49309">
        <f>Sheet1!A49309/1.14</f>
        <v>0.82791377192982463</v>
      </c>
    </row>
    <row r="49310" spans="1:1">
      <c r="A49310">
        <f>Sheet1!A49310/1.14</f>
        <v>0.82789539473684215</v>
      </c>
    </row>
    <row r="49311" spans="1:1">
      <c r="A49311">
        <f>Sheet1!A49311/1.14</f>
        <v>0.82789438596491227</v>
      </c>
    </row>
    <row r="49312" spans="1:1">
      <c r="A49312">
        <f>Sheet1!A49312/1.14</f>
        <v>0.82788289473684218</v>
      </c>
    </row>
    <row r="49313" spans="1:1">
      <c r="A49313">
        <f>Sheet1!A49313/1.14</f>
        <v>0.82788242982456151</v>
      </c>
    </row>
    <row r="49314" spans="1:1">
      <c r="A49314">
        <f>Sheet1!A49314/1.14</f>
        <v>0.82788064912280712</v>
      </c>
    </row>
    <row r="49315" spans="1:1">
      <c r="A49315">
        <f>Sheet1!A49315/1.14</f>
        <v>0.8278804385964913</v>
      </c>
    </row>
    <row r="49316" spans="1:1">
      <c r="A49316">
        <f>Sheet1!A49316/1.14</f>
        <v>0.82787505263157901</v>
      </c>
    </row>
    <row r="49317" spans="1:1">
      <c r="A49317">
        <f>Sheet1!A49317/1.14</f>
        <v>0.82787368421052632</v>
      </c>
    </row>
    <row r="49318" spans="1:1">
      <c r="A49318">
        <f>Sheet1!A49318/1.14</f>
        <v>0.82786083333333349</v>
      </c>
    </row>
    <row r="49319" spans="1:1">
      <c r="A49319">
        <f>Sheet1!A49319/1.14</f>
        <v>0.82785058771929831</v>
      </c>
    </row>
    <row r="49320" spans="1:1">
      <c r="A49320">
        <f>Sheet1!A49320/1.14</f>
        <v>0.82784828070175442</v>
      </c>
    </row>
    <row r="49321" spans="1:1">
      <c r="A49321">
        <f>Sheet1!A49321/1.14</f>
        <v>0.827845307017544</v>
      </c>
    </row>
    <row r="49322" spans="1:1">
      <c r="A49322">
        <f>Sheet1!A49322/1.14</f>
        <v>0.82783754385964914</v>
      </c>
    </row>
    <row r="49323" spans="1:1">
      <c r="A49323">
        <f>Sheet1!A49323/1.14</f>
        <v>0.82783699122807031</v>
      </c>
    </row>
    <row r="49324" spans="1:1">
      <c r="A49324">
        <f>Sheet1!A49324/1.14</f>
        <v>0.8278291228070177</v>
      </c>
    </row>
    <row r="49325" spans="1:1">
      <c r="A49325">
        <f>Sheet1!A49325/1.14</f>
        <v>0.82782692982456152</v>
      </c>
    </row>
    <row r="49326" spans="1:1">
      <c r="A49326">
        <f>Sheet1!A49326/1.14</f>
        <v>0.8278093333333334</v>
      </c>
    </row>
    <row r="49327" spans="1:1">
      <c r="A49327">
        <f>Sheet1!A49327/1.14</f>
        <v>0.8278007543859649</v>
      </c>
    </row>
    <row r="49328" spans="1:1">
      <c r="A49328">
        <f>Sheet1!A49328/1.14</f>
        <v>0.82779986842105269</v>
      </c>
    </row>
    <row r="49329" spans="1:1">
      <c r="A49329">
        <f>Sheet1!A49329/1.14</f>
        <v>0.82779973684210539</v>
      </c>
    </row>
    <row r="49330" spans="1:1">
      <c r="A49330">
        <f>Sheet1!A49330/1.14</f>
        <v>0.82779898245614048</v>
      </c>
    </row>
    <row r="49331" spans="1:1">
      <c r="A49331">
        <f>Sheet1!A49331/1.14</f>
        <v>0.82779192982456151</v>
      </c>
    </row>
    <row r="49332" spans="1:1">
      <c r="A49332">
        <f>Sheet1!A49332/1.14</f>
        <v>0.8277887719298247</v>
      </c>
    </row>
    <row r="49333" spans="1:1">
      <c r="A49333">
        <f>Sheet1!A49333/1.14</f>
        <v>0.82778394736842109</v>
      </c>
    </row>
    <row r="49334" spans="1:1">
      <c r="A49334">
        <f>Sheet1!A49334/1.14</f>
        <v>0.82778146491228077</v>
      </c>
    </row>
    <row r="49335" spans="1:1">
      <c r="A49335">
        <f>Sheet1!A49335/1.14</f>
        <v>0.82778140350877205</v>
      </c>
    </row>
    <row r="49336" spans="1:1">
      <c r="A49336">
        <f>Sheet1!A49336/1.14</f>
        <v>0.82777833333333339</v>
      </c>
    </row>
    <row r="49337" spans="1:1">
      <c r="A49337">
        <f>Sheet1!A49337/1.14</f>
        <v>0.82777775438596501</v>
      </c>
    </row>
    <row r="49338" spans="1:1">
      <c r="A49338">
        <f>Sheet1!A49338/1.14</f>
        <v>0.82777461403508779</v>
      </c>
    </row>
    <row r="49339" spans="1:1">
      <c r="A49339">
        <f>Sheet1!A49339/1.14</f>
        <v>0.82777149122807026</v>
      </c>
    </row>
    <row r="49340" spans="1:1">
      <c r="A49340">
        <f>Sheet1!A49340/1.14</f>
        <v>0.82776587719298256</v>
      </c>
    </row>
    <row r="49341" spans="1:1">
      <c r="A49341">
        <f>Sheet1!A49341/1.14</f>
        <v>0.827761754385965</v>
      </c>
    </row>
    <row r="49342" spans="1:1">
      <c r="A49342">
        <f>Sheet1!A49342/1.14</f>
        <v>0.82775223684210542</v>
      </c>
    </row>
    <row r="49343" spans="1:1">
      <c r="A49343">
        <f>Sheet1!A49343/1.14</f>
        <v>0.82774824561403526</v>
      </c>
    </row>
    <row r="49344" spans="1:1">
      <c r="A49344">
        <f>Sheet1!A49344/1.14</f>
        <v>0.82774684210526328</v>
      </c>
    </row>
    <row r="49345" spans="1:1">
      <c r="A49345">
        <f>Sheet1!A49345/1.14</f>
        <v>0.82774394736842105</v>
      </c>
    </row>
    <row r="49346" spans="1:1">
      <c r="A49346">
        <f>Sheet1!A49346/1.14</f>
        <v>0.82773377192982456</v>
      </c>
    </row>
    <row r="49347" spans="1:1">
      <c r="A49347">
        <f>Sheet1!A49347/1.14</f>
        <v>0.8277279210526316</v>
      </c>
    </row>
    <row r="49348" spans="1:1">
      <c r="A49348">
        <f>Sheet1!A49348/1.14</f>
        <v>0.82772776315789476</v>
      </c>
    </row>
    <row r="49349" spans="1:1">
      <c r="A49349">
        <f>Sheet1!A49349/1.14</f>
        <v>0.8277275438596492</v>
      </c>
    </row>
    <row r="49350" spans="1:1">
      <c r="A49350">
        <f>Sheet1!A49350/1.14</f>
        <v>0.82772368421052644</v>
      </c>
    </row>
    <row r="49351" spans="1:1">
      <c r="A49351">
        <f>Sheet1!A49351/1.14</f>
        <v>0.8277180438596492</v>
      </c>
    </row>
    <row r="49352" spans="1:1">
      <c r="A49352">
        <f>Sheet1!A49352/1.14</f>
        <v>0.82771421052631589</v>
      </c>
    </row>
    <row r="49353" spans="1:1">
      <c r="A49353">
        <f>Sheet1!A49353/1.14</f>
        <v>0.82771061403508783</v>
      </c>
    </row>
    <row r="49354" spans="1:1">
      <c r="A49354">
        <f>Sheet1!A49354/1.14</f>
        <v>0.82770967543859664</v>
      </c>
    </row>
    <row r="49355" spans="1:1">
      <c r="A49355">
        <f>Sheet1!A49355/1.14</f>
        <v>0.8277034561403509</v>
      </c>
    </row>
    <row r="49356" spans="1:1">
      <c r="A49356">
        <f>Sheet1!A49356/1.14</f>
        <v>0.82769953508771943</v>
      </c>
    </row>
    <row r="49357" spans="1:1">
      <c r="A49357">
        <f>Sheet1!A49357/1.14</f>
        <v>0.82769644736842107</v>
      </c>
    </row>
    <row r="49358" spans="1:1">
      <c r="A49358">
        <f>Sheet1!A49358/1.14</f>
        <v>0.82769517543859661</v>
      </c>
    </row>
    <row r="49359" spans="1:1">
      <c r="A49359">
        <f>Sheet1!A49359/1.14</f>
        <v>0.82769447368421056</v>
      </c>
    </row>
    <row r="49360" spans="1:1">
      <c r="A49360">
        <f>Sheet1!A49360/1.14</f>
        <v>0.82769409649122816</v>
      </c>
    </row>
    <row r="49361" spans="1:1">
      <c r="A49361">
        <f>Sheet1!A49361/1.14</f>
        <v>0.82768646491228082</v>
      </c>
    </row>
    <row r="49362" spans="1:1">
      <c r="A49362">
        <f>Sheet1!A49362/1.14</f>
        <v>0.82768521052631583</v>
      </c>
    </row>
    <row r="49363" spans="1:1">
      <c r="A49363">
        <f>Sheet1!A49363/1.14</f>
        <v>0.82768456140350877</v>
      </c>
    </row>
    <row r="49364" spans="1:1">
      <c r="A49364">
        <f>Sheet1!A49364/1.14</f>
        <v>0.82768092105263169</v>
      </c>
    </row>
    <row r="49365" spans="1:1">
      <c r="A49365">
        <f>Sheet1!A49365/1.14</f>
        <v>0.827671403508772</v>
      </c>
    </row>
    <row r="49366" spans="1:1">
      <c r="A49366">
        <f>Sheet1!A49366/1.14</f>
        <v>0.82766447368421059</v>
      </c>
    </row>
    <row r="49367" spans="1:1">
      <c r="A49367">
        <f>Sheet1!A49367/1.14</f>
        <v>0.82766403508771935</v>
      </c>
    </row>
    <row r="49368" spans="1:1">
      <c r="A49368">
        <f>Sheet1!A49368/1.14</f>
        <v>0.82766398245614037</v>
      </c>
    </row>
    <row r="49369" spans="1:1">
      <c r="A49369">
        <f>Sheet1!A49369/1.14</f>
        <v>0.82765906140350887</v>
      </c>
    </row>
    <row r="49370" spans="1:1">
      <c r="A49370">
        <f>Sheet1!A49370/1.14</f>
        <v>0.82765838596491237</v>
      </c>
    </row>
    <row r="49371" spans="1:1">
      <c r="A49371">
        <f>Sheet1!A49371/1.14</f>
        <v>0.82765064912280706</v>
      </c>
    </row>
    <row r="49372" spans="1:1">
      <c r="A49372">
        <f>Sheet1!A49372/1.14</f>
        <v>0.82764526315789477</v>
      </c>
    </row>
    <row r="49373" spans="1:1">
      <c r="A49373">
        <f>Sheet1!A49373/1.14</f>
        <v>0.82763637719298244</v>
      </c>
    </row>
    <row r="49374" spans="1:1">
      <c r="A49374">
        <f>Sheet1!A49374/1.14</f>
        <v>0.82763570175438606</v>
      </c>
    </row>
    <row r="49375" spans="1:1">
      <c r="A49375">
        <f>Sheet1!A49375/1.14</f>
        <v>0.8276315789473685</v>
      </c>
    </row>
    <row r="49376" spans="1:1">
      <c r="A49376">
        <f>Sheet1!A49376/1.14</f>
        <v>0.82762938596491231</v>
      </c>
    </row>
    <row r="49377" spans="1:1">
      <c r="A49377">
        <f>Sheet1!A49377/1.14</f>
        <v>0.82761710526315801</v>
      </c>
    </row>
    <row r="49378" spans="1:1">
      <c r="A49378">
        <f>Sheet1!A49378/1.14</f>
        <v>0.82761675438596505</v>
      </c>
    </row>
    <row r="49379" spans="1:1">
      <c r="A49379">
        <f>Sheet1!A49379/1.14</f>
        <v>0.8276139473684212</v>
      </c>
    </row>
    <row r="49380" spans="1:1">
      <c r="A49380">
        <f>Sheet1!A49380/1.14</f>
        <v>0.82761201754385971</v>
      </c>
    </row>
    <row r="49381" spans="1:1">
      <c r="A49381">
        <f>Sheet1!A49381/1.14</f>
        <v>0.8276101754385965</v>
      </c>
    </row>
    <row r="49382" spans="1:1">
      <c r="A49382">
        <f>Sheet1!A49382/1.14</f>
        <v>0.82760780701754388</v>
      </c>
    </row>
    <row r="49383" spans="1:1">
      <c r="A49383">
        <f>Sheet1!A49383/1.14</f>
        <v>0.82760359649122817</v>
      </c>
    </row>
    <row r="49384" spans="1:1">
      <c r="A49384">
        <f>Sheet1!A49384/1.14</f>
        <v>0.82759987719298256</v>
      </c>
    </row>
    <row r="49385" spans="1:1">
      <c r="A49385">
        <f>Sheet1!A49385/1.14</f>
        <v>0.82759412280701761</v>
      </c>
    </row>
    <row r="49386" spans="1:1">
      <c r="A49386">
        <f>Sheet1!A49386/1.14</f>
        <v>0.82758942105263167</v>
      </c>
    </row>
    <row r="49387" spans="1:1">
      <c r="A49387">
        <f>Sheet1!A49387/1.14</f>
        <v>0.82758412280701754</v>
      </c>
    </row>
    <row r="49388" spans="1:1">
      <c r="A49388">
        <f>Sheet1!A49388/1.14</f>
        <v>0.82758289473684221</v>
      </c>
    </row>
    <row r="49389" spans="1:1">
      <c r="A49389">
        <f>Sheet1!A49389/1.14</f>
        <v>0.82758254385964924</v>
      </c>
    </row>
    <row r="49390" spans="1:1">
      <c r="A49390">
        <f>Sheet1!A49390/1.14</f>
        <v>0.8275797368421054</v>
      </c>
    </row>
    <row r="49391" spans="1:1">
      <c r="A49391">
        <f>Sheet1!A49391/1.14</f>
        <v>0.82757824561403515</v>
      </c>
    </row>
    <row r="49392" spans="1:1">
      <c r="A49392">
        <f>Sheet1!A49392/1.14</f>
        <v>0.82757754385964921</v>
      </c>
    </row>
    <row r="49393" spans="1:1">
      <c r="A49393">
        <f>Sheet1!A49393/1.14</f>
        <v>0.82757269298245617</v>
      </c>
    </row>
    <row r="49394" spans="1:1">
      <c r="A49394">
        <f>Sheet1!A49394/1.14</f>
        <v>0.827570350877193</v>
      </c>
    </row>
    <row r="49395" spans="1:1">
      <c r="A49395">
        <f>Sheet1!A49395/1.14</f>
        <v>0.82755561403508771</v>
      </c>
    </row>
    <row r="49396" spans="1:1">
      <c r="A49396">
        <f>Sheet1!A49396/1.14</f>
        <v>0.8275532456140352</v>
      </c>
    </row>
    <row r="49397" spans="1:1">
      <c r="A49397">
        <f>Sheet1!A49397/1.14</f>
        <v>0.82755254385964916</v>
      </c>
    </row>
    <row r="49398" spans="1:1">
      <c r="A49398">
        <f>Sheet1!A49398/1.14</f>
        <v>0.82755175438596507</v>
      </c>
    </row>
    <row r="49399" spans="1:1">
      <c r="A49399">
        <f>Sheet1!A49399/1.14</f>
        <v>0.82755166666666669</v>
      </c>
    </row>
    <row r="49400" spans="1:1">
      <c r="A49400">
        <f>Sheet1!A49400/1.14</f>
        <v>0.82754514035087734</v>
      </c>
    </row>
    <row r="49401" spans="1:1">
      <c r="A49401">
        <f>Sheet1!A49401/1.14</f>
        <v>0.82754087719298253</v>
      </c>
    </row>
    <row r="49402" spans="1:1">
      <c r="A49402">
        <f>Sheet1!A49402/1.14</f>
        <v>0.8275393333333334</v>
      </c>
    </row>
    <row r="49403" spans="1:1">
      <c r="A49403">
        <f>Sheet1!A49403/1.14</f>
        <v>0.82753447368421063</v>
      </c>
    </row>
    <row r="49404" spans="1:1">
      <c r="A49404">
        <f>Sheet1!A49404/1.14</f>
        <v>0.82753258771929827</v>
      </c>
    </row>
    <row r="49405" spans="1:1">
      <c r="A49405">
        <f>Sheet1!A49405/1.14</f>
        <v>0.82752610526315795</v>
      </c>
    </row>
    <row r="49406" spans="1:1">
      <c r="A49406">
        <f>Sheet1!A49406/1.14</f>
        <v>0.82752557894736845</v>
      </c>
    </row>
    <row r="49407" spans="1:1">
      <c r="A49407">
        <f>Sheet1!A49407/1.14</f>
        <v>0.82752061403508781</v>
      </c>
    </row>
    <row r="49408" spans="1:1">
      <c r="A49408">
        <f>Sheet1!A49408/1.14</f>
        <v>0.82751543859649124</v>
      </c>
    </row>
    <row r="49409" spans="1:1">
      <c r="A49409">
        <f>Sheet1!A49409/1.14</f>
        <v>0.82751397368421065</v>
      </c>
    </row>
    <row r="49410" spans="1:1">
      <c r="A49410">
        <f>Sheet1!A49410/1.14</f>
        <v>0.82751359649122813</v>
      </c>
    </row>
    <row r="49411" spans="1:1">
      <c r="A49411">
        <f>Sheet1!A49411/1.14</f>
        <v>0.82751355263157911</v>
      </c>
    </row>
    <row r="49412" spans="1:1">
      <c r="A49412">
        <f>Sheet1!A49412/1.14</f>
        <v>0.82751149122807022</v>
      </c>
    </row>
    <row r="49413" spans="1:1">
      <c r="A49413">
        <f>Sheet1!A49413/1.14</f>
        <v>0.82751035087719305</v>
      </c>
    </row>
    <row r="49414" spans="1:1">
      <c r="A49414">
        <f>Sheet1!A49414/1.14</f>
        <v>0.82750412280701757</v>
      </c>
    </row>
    <row r="49415" spans="1:1">
      <c r="A49415">
        <f>Sheet1!A49415/1.14</f>
        <v>0.82750149122807026</v>
      </c>
    </row>
    <row r="49416" spans="1:1">
      <c r="A49416">
        <f>Sheet1!A49416/1.14</f>
        <v>0.82749640350877196</v>
      </c>
    </row>
    <row r="49417" spans="1:1">
      <c r="A49417">
        <f>Sheet1!A49417/1.14</f>
        <v>0.82749348245614041</v>
      </c>
    </row>
    <row r="49418" spans="1:1">
      <c r="A49418">
        <f>Sheet1!A49418/1.14</f>
        <v>0.82749154385964918</v>
      </c>
    </row>
    <row r="49419" spans="1:1">
      <c r="A49419">
        <f>Sheet1!A49419/1.14</f>
        <v>0.82749052631578957</v>
      </c>
    </row>
    <row r="49420" spans="1:1">
      <c r="A49420">
        <f>Sheet1!A49420/1.14</f>
        <v>0.82748856140350879</v>
      </c>
    </row>
    <row r="49421" spans="1:1">
      <c r="A49421">
        <f>Sheet1!A49421/1.14</f>
        <v>0.82747669298245619</v>
      </c>
    </row>
    <row r="49422" spans="1:1">
      <c r="A49422">
        <f>Sheet1!A49422/1.14</f>
        <v>0.82746854385964919</v>
      </c>
    </row>
    <row r="49423" spans="1:1">
      <c r="A49423">
        <f>Sheet1!A49423/1.14</f>
        <v>0.82746087719298245</v>
      </c>
    </row>
    <row r="49424" spans="1:1">
      <c r="A49424">
        <f>Sheet1!A49424/1.14</f>
        <v>0.82745877192982464</v>
      </c>
    </row>
    <row r="49425" spans="1:1">
      <c r="A49425">
        <f>Sheet1!A49425/1.14</f>
        <v>0.82745828947368427</v>
      </c>
    </row>
    <row r="49426" spans="1:1">
      <c r="A49426">
        <f>Sheet1!A49426/1.14</f>
        <v>0.82745412280701758</v>
      </c>
    </row>
    <row r="49427" spans="1:1">
      <c r="A49427">
        <f>Sheet1!A49427/1.14</f>
        <v>0.82745259649122815</v>
      </c>
    </row>
    <row r="49428" spans="1:1">
      <c r="A49428">
        <f>Sheet1!A49428/1.14</f>
        <v>0.82745065789473693</v>
      </c>
    </row>
    <row r="49429" spans="1:1">
      <c r="A49429">
        <f>Sheet1!A49429/1.14</f>
        <v>0.82744842105263161</v>
      </c>
    </row>
    <row r="49430" spans="1:1">
      <c r="A49430">
        <f>Sheet1!A49430/1.14</f>
        <v>0.82744842105263161</v>
      </c>
    </row>
    <row r="49431" spans="1:1">
      <c r="A49431">
        <f>Sheet1!A49431/1.14</f>
        <v>0.82744833333333345</v>
      </c>
    </row>
    <row r="49432" spans="1:1">
      <c r="A49432">
        <f>Sheet1!A49432/1.14</f>
        <v>0.82744057017543871</v>
      </c>
    </row>
    <row r="49433" spans="1:1">
      <c r="A49433">
        <f>Sheet1!A49433/1.14</f>
        <v>0.82743447368421064</v>
      </c>
    </row>
    <row r="49434" spans="1:1">
      <c r="A49434">
        <f>Sheet1!A49434/1.14</f>
        <v>0.82743008771929827</v>
      </c>
    </row>
    <row r="49435" spans="1:1">
      <c r="A49435">
        <f>Sheet1!A49435/1.14</f>
        <v>0.82742503508771936</v>
      </c>
    </row>
    <row r="49436" spans="1:1">
      <c r="A49436">
        <f>Sheet1!A49436/1.14</f>
        <v>0.82742403508771933</v>
      </c>
    </row>
    <row r="49437" spans="1:1">
      <c r="A49437">
        <f>Sheet1!A49437/1.14</f>
        <v>0.82742184210526315</v>
      </c>
    </row>
    <row r="49438" spans="1:1">
      <c r="A49438">
        <f>Sheet1!A49438/1.14</f>
        <v>0.82739938596491236</v>
      </c>
    </row>
    <row r="49439" spans="1:1">
      <c r="A49439">
        <f>Sheet1!A49439/1.14</f>
        <v>0.82739377192982466</v>
      </c>
    </row>
    <row r="49440" spans="1:1">
      <c r="A49440">
        <f>Sheet1!A49440/1.14</f>
        <v>0.8273845614035088</v>
      </c>
    </row>
    <row r="49441" spans="1:1">
      <c r="A49441">
        <f>Sheet1!A49441/1.14</f>
        <v>0.82737745614035085</v>
      </c>
    </row>
    <row r="49442" spans="1:1">
      <c r="A49442">
        <f>Sheet1!A49442/1.14</f>
        <v>0.82736894736842104</v>
      </c>
    </row>
    <row r="49443" spans="1:1">
      <c r="A49443">
        <f>Sheet1!A49443/1.14</f>
        <v>0.82735877192982465</v>
      </c>
    </row>
    <row r="49444" spans="1:1">
      <c r="A49444">
        <f>Sheet1!A49444/1.14</f>
        <v>0.82735122807017558</v>
      </c>
    </row>
    <row r="49445" spans="1:1">
      <c r="A49445">
        <f>Sheet1!A49445/1.14</f>
        <v>0.82735074561403521</v>
      </c>
    </row>
    <row r="49446" spans="1:1">
      <c r="A49446">
        <f>Sheet1!A49446/1.14</f>
        <v>0.82735017543859657</v>
      </c>
    </row>
    <row r="49447" spans="1:1">
      <c r="A49447">
        <f>Sheet1!A49447/1.14</f>
        <v>0.82733971052631583</v>
      </c>
    </row>
    <row r="49448" spans="1:1">
      <c r="A49448">
        <f>Sheet1!A49448/1.14</f>
        <v>0.82733714912280709</v>
      </c>
    </row>
    <row r="49449" spans="1:1">
      <c r="A49449">
        <f>Sheet1!A49449/1.14</f>
        <v>0.82733207894736849</v>
      </c>
    </row>
    <row r="49450" spans="1:1">
      <c r="A49450">
        <f>Sheet1!A49450/1.14</f>
        <v>0.8273276315789474</v>
      </c>
    </row>
    <row r="49451" spans="1:1">
      <c r="A49451">
        <f>Sheet1!A49451/1.14</f>
        <v>0.82732587719298256</v>
      </c>
    </row>
    <row r="49452" spans="1:1">
      <c r="A49452">
        <f>Sheet1!A49452/1.14</f>
        <v>0.82731877192982461</v>
      </c>
    </row>
    <row r="49453" spans="1:1">
      <c r="A49453">
        <f>Sheet1!A49453/1.14</f>
        <v>0.82731684210526324</v>
      </c>
    </row>
    <row r="49454" spans="1:1">
      <c r="A49454">
        <f>Sheet1!A49454/1.14</f>
        <v>0.82731680701754395</v>
      </c>
    </row>
    <row r="49455" spans="1:1">
      <c r="A49455">
        <f>Sheet1!A49455/1.14</f>
        <v>0.8273156140350878</v>
      </c>
    </row>
    <row r="49456" spans="1:1">
      <c r="A49456">
        <f>Sheet1!A49456/1.14</f>
        <v>0.82731438596491236</v>
      </c>
    </row>
    <row r="49457" spans="1:1">
      <c r="A49457">
        <f>Sheet1!A49457/1.14</f>
        <v>0.82731435087719296</v>
      </c>
    </row>
    <row r="49458" spans="1:1">
      <c r="A49458">
        <f>Sheet1!A49458/1.14</f>
        <v>0.82731429824561409</v>
      </c>
    </row>
    <row r="49459" spans="1:1">
      <c r="A49459">
        <f>Sheet1!A49459/1.14</f>
        <v>0.82731377192982458</v>
      </c>
    </row>
    <row r="49460" spans="1:1">
      <c r="A49460">
        <f>Sheet1!A49460/1.14</f>
        <v>0.82731043859649123</v>
      </c>
    </row>
    <row r="49461" spans="1:1">
      <c r="A49461">
        <f>Sheet1!A49461/1.14</f>
        <v>0.82731017543859653</v>
      </c>
    </row>
    <row r="49462" spans="1:1">
      <c r="A49462">
        <f>Sheet1!A49462/1.14</f>
        <v>0.82730982456140356</v>
      </c>
    </row>
    <row r="49463" spans="1:1">
      <c r="A49463">
        <f>Sheet1!A49463/1.14</f>
        <v>0.82730807017543861</v>
      </c>
    </row>
    <row r="49464" spans="1:1">
      <c r="A49464">
        <f>Sheet1!A49464/1.14</f>
        <v>0.82729160526315793</v>
      </c>
    </row>
    <row r="49465" spans="1:1">
      <c r="A49465">
        <f>Sheet1!A49465/1.14</f>
        <v>0.82728899122807031</v>
      </c>
    </row>
    <row r="49466" spans="1:1">
      <c r="A49466">
        <f>Sheet1!A49466/1.14</f>
        <v>0.82728850877192994</v>
      </c>
    </row>
    <row r="49467" spans="1:1">
      <c r="A49467">
        <f>Sheet1!A49467/1.14</f>
        <v>0.82728073684210535</v>
      </c>
    </row>
    <row r="49468" spans="1:1">
      <c r="A49468">
        <f>Sheet1!A49468/1.14</f>
        <v>0.82726802631578955</v>
      </c>
    </row>
    <row r="49469" spans="1:1">
      <c r="A49469">
        <f>Sheet1!A49469/1.14</f>
        <v>0.82726342105263162</v>
      </c>
    </row>
    <row r="49470" spans="1:1">
      <c r="A49470">
        <f>Sheet1!A49470/1.14</f>
        <v>0.82726219298245629</v>
      </c>
    </row>
    <row r="49471" spans="1:1">
      <c r="A49471">
        <f>Sheet1!A49471/1.14</f>
        <v>0.82725763157894749</v>
      </c>
    </row>
    <row r="49472" spans="1:1">
      <c r="A49472">
        <f>Sheet1!A49472/1.14</f>
        <v>0.82725649122807032</v>
      </c>
    </row>
    <row r="49473" spans="1:1">
      <c r="A49473">
        <f>Sheet1!A49473/1.14</f>
        <v>0.82725324561403513</v>
      </c>
    </row>
    <row r="49474" spans="1:1">
      <c r="A49474">
        <f>Sheet1!A49474/1.14</f>
        <v>0.82724978070175448</v>
      </c>
    </row>
    <row r="49475" spans="1:1">
      <c r="A49475">
        <f>Sheet1!A49475/1.14</f>
        <v>0.82724538596491237</v>
      </c>
    </row>
    <row r="49476" spans="1:1">
      <c r="A49476">
        <f>Sheet1!A49476/1.14</f>
        <v>0.82724403508771938</v>
      </c>
    </row>
    <row r="49477" spans="1:1">
      <c r="A49477">
        <f>Sheet1!A49477/1.14</f>
        <v>0.82723473684210536</v>
      </c>
    </row>
    <row r="49478" spans="1:1">
      <c r="A49478">
        <f>Sheet1!A49478/1.14</f>
        <v>0.82723473684210536</v>
      </c>
    </row>
    <row r="49479" spans="1:1">
      <c r="A49479">
        <f>Sheet1!A49479/1.14</f>
        <v>0.82723315789473695</v>
      </c>
    </row>
    <row r="49480" spans="1:1">
      <c r="A49480">
        <f>Sheet1!A49480/1.14</f>
        <v>0.82721956140350883</v>
      </c>
    </row>
    <row r="49481" spans="1:1">
      <c r="A49481">
        <f>Sheet1!A49481/1.14</f>
        <v>0.82721763157894745</v>
      </c>
    </row>
    <row r="49482" spans="1:1">
      <c r="A49482">
        <f>Sheet1!A49482/1.14</f>
        <v>0.82721736842105265</v>
      </c>
    </row>
    <row r="49483" spans="1:1">
      <c r="A49483">
        <f>Sheet1!A49483/1.14</f>
        <v>0.82721701754385968</v>
      </c>
    </row>
    <row r="49484" spans="1:1">
      <c r="A49484">
        <f>Sheet1!A49484/1.14</f>
        <v>0.82721385964912286</v>
      </c>
    </row>
    <row r="49485" spans="1:1">
      <c r="A49485">
        <f>Sheet1!A49485/1.14</f>
        <v>0.82720628070175439</v>
      </c>
    </row>
    <row r="49486" spans="1:1">
      <c r="A49486">
        <f>Sheet1!A49486/1.14</f>
        <v>0.82720617543859654</v>
      </c>
    </row>
    <row r="49487" spans="1:1">
      <c r="A49487">
        <f>Sheet1!A49487/1.14</f>
        <v>0.82719982456140351</v>
      </c>
    </row>
    <row r="49488" spans="1:1">
      <c r="A49488">
        <f>Sheet1!A49488/1.14</f>
        <v>0.82719969298245621</v>
      </c>
    </row>
    <row r="49489" spans="1:1">
      <c r="A49489">
        <f>Sheet1!A49489/1.14</f>
        <v>0.82719864912280705</v>
      </c>
    </row>
    <row r="49490" spans="1:1">
      <c r="A49490">
        <f>Sheet1!A49490/1.14</f>
        <v>0.82719421052631581</v>
      </c>
    </row>
    <row r="49491" spans="1:1">
      <c r="A49491">
        <f>Sheet1!A49491/1.14</f>
        <v>0.82719294736842108</v>
      </c>
    </row>
    <row r="49492" spans="1:1">
      <c r="A49492">
        <f>Sheet1!A49492/1.14</f>
        <v>0.82719257894736842</v>
      </c>
    </row>
    <row r="49493" spans="1:1">
      <c r="A49493">
        <f>Sheet1!A49493/1.14</f>
        <v>0.82719215789473688</v>
      </c>
    </row>
    <row r="49494" spans="1:1">
      <c r="A49494">
        <f>Sheet1!A49494/1.14</f>
        <v>0.82719190350877203</v>
      </c>
    </row>
    <row r="49495" spans="1:1">
      <c r="A49495">
        <f>Sheet1!A49495/1.14</f>
        <v>0.82719114035087726</v>
      </c>
    </row>
    <row r="49496" spans="1:1">
      <c r="A49496">
        <f>Sheet1!A49496/1.14</f>
        <v>0.82718871052631582</v>
      </c>
    </row>
    <row r="49497" spans="1:1">
      <c r="A49497">
        <f>Sheet1!A49497/1.14</f>
        <v>0.82718526315789487</v>
      </c>
    </row>
    <row r="49498" spans="1:1">
      <c r="A49498">
        <f>Sheet1!A49498/1.14</f>
        <v>0.82718333333333338</v>
      </c>
    </row>
    <row r="49499" spans="1:1">
      <c r="A49499">
        <f>Sheet1!A49499/1.14</f>
        <v>0.82718324561403522</v>
      </c>
    </row>
    <row r="49500" spans="1:1">
      <c r="A49500">
        <f>Sheet1!A49500/1.14</f>
        <v>0.82717548245614037</v>
      </c>
    </row>
    <row r="49501" spans="1:1">
      <c r="A49501">
        <f>Sheet1!A49501/1.14</f>
        <v>0.82717239473684223</v>
      </c>
    </row>
    <row r="49502" spans="1:1">
      <c r="A49502">
        <f>Sheet1!A49502/1.14</f>
        <v>0.82717201754385972</v>
      </c>
    </row>
    <row r="49503" spans="1:1">
      <c r="A49503">
        <f>Sheet1!A49503/1.14</f>
        <v>0.82717083333333341</v>
      </c>
    </row>
    <row r="49504" spans="1:1">
      <c r="A49504">
        <f>Sheet1!A49504/1.14</f>
        <v>0.82716978070175451</v>
      </c>
    </row>
    <row r="49505" spans="1:1">
      <c r="A49505">
        <f>Sheet1!A49505/1.14</f>
        <v>0.82716575438596496</v>
      </c>
    </row>
    <row r="49506" spans="1:1">
      <c r="A49506">
        <f>Sheet1!A49506/1.14</f>
        <v>0.82716267543859656</v>
      </c>
    </row>
    <row r="49507" spans="1:1">
      <c r="A49507">
        <f>Sheet1!A49507/1.14</f>
        <v>0.82716178070175439</v>
      </c>
    </row>
    <row r="49508" spans="1:1">
      <c r="A49508">
        <f>Sheet1!A49508/1.14</f>
        <v>0.82716087719298248</v>
      </c>
    </row>
    <row r="49509" spans="1:1">
      <c r="A49509">
        <f>Sheet1!A49509/1.14</f>
        <v>0.82715535087719305</v>
      </c>
    </row>
    <row r="49510" spans="1:1">
      <c r="A49510">
        <f>Sheet1!A49510/1.14</f>
        <v>0.82714651754385971</v>
      </c>
    </row>
    <row r="49511" spans="1:1">
      <c r="A49511">
        <f>Sheet1!A49511/1.14</f>
        <v>0.82714573684210535</v>
      </c>
    </row>
    <row r="49512" spans="1:1">
      <c r="A49512">
        <f>Sheet1!A49512/1.14</f>
        <v>0.82714337719298259</v>
      </c>
    </row>
    <row r="49513" spans="1:1">
      <c r="A49513">
        <f>Sheet1!A49513/1.14</f>
        <v>0.82713771929824575</v>
      </c>
    </row>
    <row r="49514" spans="1:1">
      <c r="A49514">
        <f>Sheet1!A49514/1.14</f>
        <v>0.82713429824561413</v>
      </c>
    </row>
    <row r="49515" spans="1:1">
      <c r="A49515">
        <f>Sheet1!A49515/1.14</f>
        <v>0.82713403508771943</v>
      </c>
    </row>
    <row r="49516" spans="1:1">
      <c r="A49516">
        <f>Sheet1!A49516/1.14</f>
        <v>0.82713289473684215</v>
      </c>
    </row>
    <row r="49517" spans="1:1">
      <c r="A49517">
        <f>Sheet1!A49517/1.14</f>
        <v>0.82713187719298253</v>
      </c>
    </row>
    <row r="49518" spans="1:1">
      <c r="A49518">
        <f>Sheet1!A49518/1.14</f>
        <v>0.82713093859649134</v>
      </c>
    </row>
    <row r="49519" spans="1:1">
      <c r="A49519">
        <f>Sheet1!A49519/1.14</f>
        <v>0.82712942105263165</v>
      </c>
    </row>
    <row r="49520" spans="1:1">
      <c r="A49520">
        <f>Sheet1!A49520/1.14</f>
        <v>0.82712938596491237</v>
      </c>
    </row>
    <row r="49521" spans="1:1">
      <c r="A49521">
        <f>Sheet1!A49521/1.14</f>
        <v>0.82712052631578958</v>
      </c>
    </row>
    <row r="49522" spans="1:1">
      <c r="A49522">
        <f>Sheet1!A49522/1.14</f>
        <v>0.82711122807017556</v>
      </c>
    </row>
    <row r="49523" spans="1:1">
      <c r="A49523">
        <f>Sheet1!A49523/1.14</f>
        <v>0.82711017543859655</v>
      </c>
    </row>
    <row r="49524" spans="1:1">
      <c r="A49524">
        <f>Sheet1!A49524/1.14</f>
        <v>0.82710964912280704</v>
      </c>
    </row>
    <row r="49525" spans="1:1">
      <c r="A49525">
        <f>Sheet1!A49525/1.14</f>
        <v>0.82709701754385978</v>
      </c>
    </row>
    <row r="49526" spans="1:1">
      <c r="A49526">
        <f>Sheet1!A49526/1.14</f>
        <v>0.82709538596491239</v>
      </c>
    </row>
    <row r="49527" spans="1:1">
      <c r="A49527">
        <f>Sheet1!A49527/1.14</f>
        <v>0.82709162280701765</v>
      </c>
    </row>
    <row r="49528" spans="1:1">
      <c r="A49528">
        <f>Sheet1!A49528/1.14</f>
        <v>0.82708859649122812</v>
      </c>
    </row>
    <row r="49529" spans="1:1">
      <c r="A49529">
        <f>Sheet1!A49529/1.14</f>
        <v>0.82708555263157901</v>
      </c>
    </row>
    <row r="49530" spans="1:1">
      <c r="A49530">
        <f>Sheet1!A49530/1.14</f>
        <v>0.82708535087719304</v>
      </c>
    </row>
    <row r="49531" spans="1:1">
      <c r="A49531">
        <f>Sheet1!A49531/1.14</f>
        <v>0.82708513157894747</v>
      </c>
    </row>
    <row r="49532" spans="1:1">
      <c r="A49532">
        <f>Sheet1!A49532/1.14</f>
        <v>0.82708315789473696</v>
      </c>
    </row>
    <row r="49533" spans="1:1">
      <c r="A49533">
        <f>Sheet1!A49533/1.14</f>
        <v>0.82708184210526325</v>
      </c>
    </row>
    <row r="49534" spans="1:1">
      <c r="A49534">
        <f>Sheet1!A49534/1.14</f>
        <v>0.82707798245614039</v>
      </c>
    </row>
    <row r="49535" spans="1:1">
      <c r="A49535">
        <f>Sheet1!A49535/1.14</f>
        <v>0.82707592982456146</v>
      </c>
    </row>
    <row r="49536" spans="1:1">
      <c r="A49536">
        <f>Sheet1!A49536/1.14</f>
        <v>0.82707415789473693</v>
      </c>
    </row>
    <row r="49537" spans="1:1">
      <c r="A49537">
        <f>Sheet1!A49537/1.14</f>
        <v>0.8270734210526316</v>
      </c>
    </row>
    <row r="49538" spans="1:1">
      <c r="A49538">
        <f>Sheet1!A49538/1.14</f>
        <v>0.82705701754385974</v>
      </c>
    </row>
    <row r="49539" spans="1:1">
      <c r="A49539">
        <f>Sheet1!A49539/1.14</f>
        <v>0.82705482456140356</v>
      </c>
    </row>
    <row r="49540" spans="1:1">
      <c r="A49540">
        <f>Sheet1!A49540/1.14</f>
        <v>0.82705210526315798</v>
      </c>
    </row>
    <row r="49541" spans="1:1">
      <c r="A49541">
        <f>Sheet1!A49541/1.14</f>
        <v>0.82704675438596498</v>
      </c>
    </row>
    <row r="49542" spans="1:1">
      <c r="A49542">
        <f>Sheet1!A49542/1.14</f>
        <v>0.82704487719298247</v>
      </c>
    </row>
    <row r="49543" spans="1:1">
      <c r="A49543">
        <f>Sheet1!A49543/1.14</f>
        <v>0.8270430964912282</v>
      </c>
    </row>
    <row r="49544" spans="1:1">
      <c r="A49544">
        <f>Sheet1!A49544/1.14</f>
        <v>0.82704064035087732</v>
      </c>
    </row>
    <row r="49545" spans="1:1">
      <c r="A49545">
        <f>Sheet1!A49545/1.14</f>
        <v>0.82704000000000011</v>
      </c>
    </row>
    <row r="49546" spans="1:1">
      <c r="A49546">
        <f>Sheet1!A49546/1.14</f>
        <v>0.82703991228070184</v>
      </c>
    </row>
    <row r="49547" spans="1:1">
      <c r="A49547">
        <f>Sheet1!A49547/1.14</f>
        <v>0.82701938596491231</v>
      </c>
    </row>
    <row r="49548" spans="1:1">
      <c r="A49548">
        <f>Sheet1!A49548/1.14</f>
        <v>0.82701921052631588</v>
      </c>
    </row>
    <row r="49549" spans="1:1">
      <c r="A49549">
        <f>Sheet1!A49549/1.14</f>
        <v>0.82701824561403514</v>
      </c>
    </row>
    <row r="49550" spans="1:1">
      <c r="A49550">
        <f>Sheet1!A49550/1.14</f>
        <v>0.82701649122807031</v>
      </c>
    </row>
    <row r="49551" spans="1:1">
      <c r="A49551">
        <f>Sheet1!A49551/1.14</f>
        <v>0.82701564912280712</v>
      </c>
    </row>
    <row r="49552" spans="1:1">
      <c r="A49552">
        <f>Sheet1!A49552/1.14</f>
        <v>0.82701552631578956</v>
      </c>
    </row>
    <row r="49553" spans="1:1">
      <c r="A49553">
        <f>Sheet1!A49553/1.14</f>
        <v>0.82700487719298255</v>
      </c>
    </row>
    <row r="49554" spans="1:1">
      <c r="A49554">
        <f>Sheet1!A49554/1.14</f>
        <v>0.82699596491228078</v>
      </c>
    </row>
    <row r="49555" spans="1:1">
      <c r="A49555">
        <f>Sheet1!A49555/1.14</f>
        <v>0.82698473684210538</v>
      </c>
    </row>
    <row r="49556" spans="1:1">
      <c r="A49556">
        <f>Sheet1!A49556/1.14</f>
        <v>0.82697578947368433</v>
      </c>
    </row>
    <row r="49557" spans="1:1">
      <c r="A49557">
        <f>Sheet1!A49557/1.14</f>
        <v>0.82697535087719298</v>
      </c>
    </row>
    <row r="49558" spans="1:1">
      <c r="A49558">
        <f>Sheet1!A49558/1.14</f>
        <v>0.8269719912280703</v>
      </c>
    </row>
    <row r="49559" spans="1:1">
      <c r="A49559">
        <f>Sheet1!A49559/1.14</f>
        <v>0.82696607894736851</v>
      </c>
    </row>
    <row r="49560" spans="1:1">
      <c r="A49560">
        <f>Sheet1!A49560/1.14</f>
        <v>0.82696514035087731</v>
      </c>
    </row>
    <row r="49561" spans="1:1">
      <c r="A49561">
        <f>Sheet1!A49561/1.14</f>
        <v>0.82695684210526321</v>
      </c>
    </row>
    <row r="49562" spans="1:1">
      <c r="A49562">
        <f>Sheet1!A49562/1.14</f>
        <v>0.82695666666666667</v>
      </c>
    </row>
    <row r="49563" spans="1:1">
      <c r="A49563">
        <f>Sheet1!A49563/1.14</f>
        <v>0.826956201754386</v>
      </c>
    </row>
    <row r="49564" spans="1:1">
      <c r="A49564">
        <f>Sheet1!A49564/1.14</f>
        <v>0.82695333333333343</v>
      </c>
    </row>
    <row r="49565" spans="1:1">
      <c r="A49565">
        <f>Sheet1!A49565/1.14</f>
        <v>0.82694842105263167</v>
      </c>
    </row>
    <row r="49566" spans="1:1">
      <c r="A49566">
        <f>Sheet1!A49566/1.14</f>
        <v>0.82694052631578951</v>
      </c>
    </row>
    <row r="49567" spans="1:1">
      <c r="A49567">
        <f>Sheet1!A49567/1.14</f>
        <v>0.82693412280701761</v>
      </c>
    </row>
    <row r="49568" spans="1:1">
      <c r="A49568">
        <f>Sheet1!A49568/1.14</f>
        <v>0.82693230701754394</v>
      </c>
    </row>
    <row r="49569" spans="1:1">
      <c r="A49569">
        <f>Sheet1!A49569/1.14</f>
        <v>0.82693126315789478</v>
      </c>
    </row>
    <row r="49570" spans="1:1">
      <c r="A49570">
        <f>Sheet1!A49570/1.14</f>
        <v>0.82692947368421055</v>
      </c>
    </row>
    <row r="49571" spans="1:1">
      <c r="A49571">
        <f>Sheet1!A49571/1.14</f>
        <v>0.82691521052631589</v>
      </c>
    </row>
    <row r="49572" spans="1:1">
      <c r="A49572">
        <f>Sheet1!A49572/1.14</f>
        <v>0.82691140350877201</v>
      </c>
    </row>
    <row r="49573" spans="1:1">
      <c r="A49573">
        <f>Sheet1!A49573/1.14</f>
        <v>0.82690885964912286</v>
      </c>
    </row>
    <row r="49574" spans="1:1">
      <c r="A49574">
        <f>Sheet1!A49574/1.14</f>
        <v>0.8269038157894737</v>
      </c>
    </row>
    <row r="49575" spans="1:1">
      <c r="A49575">
        <f>Sheet1!A49575/1.14</f>
        <v>0.82690263157894739</v>
      </c>
    </row>
    <row r="49576" spans="1:1">
      <c r="A49576">
        <f>Sheet1!A49576/1.14</f>
        <v>0.82689956140350884</v>
      </c>
    </row>
    <row r="49577" spans="1:1">
      <c r="A49577">
        <f>Sheet1!A49577/1.14</f>
        <v>0.8268986315789475</v>
      </c>
    </row>
    <row r="49578" spans="1:1">
      <c r="A49578">
        <f>Sheet1!A49578/1.14</f>
        <v>0.82689710526315796</v>
      </c>
    </row>
    <row r="49579" spans="1:1">
      <c r="A49579">
        <f>Sheet1!A49579/1.14</f>
        <v>0.82689550000000001</v>
      </c>
    </row>
    <row r="49580" spans="1:1">
      <c r="A49580">
        <f>Sheet1!A49580/1.14</f>
        <v>0.82689342105263164</v>
      </c>
    </row>
    <row r="49581" spans="1:1">
      <c r="A49581">
        <f>Sheet1!A49581/1.14</f>
        <v>0.82689043859649125</v>
      </c>
    </row>
    <row r="49582" spans="1:1">
      <c r="A49582">
        <f>Sheet1!A49582/1.14</f>
        <v>0.82688359649122811</v>
      </c>
    </row>
    <row r="49583" spans="1:1">
      <c r="A49583">
        <f>Sheet1!A49583/1.14</f>
        <v>0.82687578947368423</v>
      </c>
    </row>
    <row r="49584" spans="1:1">
      <c r="A49584">
        <f>Sheet1!A49584/1.14</f>
        <v>0.8268705614035089</v>
      </c>
    </row>
    <row r="49585" spans="1:1">
      <c r="A49585">
        <f>Sheet1!A49585/1.14</f>
        <v>0.82686473684210526</v>
      </c>
    </row>
    <row r="49586" spans="1:1">
      <c r="A49586">
        <f>Sheet1!A49586/1.14</f>
        <v>0.82685622807017545</v>
      </c>
    </row>
    <row r="49587" spans="1:1">
      <c r="A49587">
        <f>Sheet1!A49587/1.14</f>
        <v>0.82684745614035093</v>
      </c>
    </row>
    <row r="49588" spans="1:1">
      <c r="A49588">
        <f>Sheet1!A49588/1.14</f>
        <v>0.82684736842105278</v>
      </c>
    </row>
    <row r="49589" spans="1:1">
      <c r="A49589">
        <f>Sheet1!A49589/1.14</f>
        <v>0.82684169298245613</v>
      </c>
    </row>
    <row r="49590" spans="1:1">
      <c r="A49590">
        <f>Sheet1!A49590/1.14</f>
        <v>0.82684064912280708</v>
      </c>
    </row>
    <row r="49591" spans="1:1">
      <c r="A49591">
        <f>Sheet1!A49591/1.14</f>
        <v>0.82683964912280716</v>
      </c>
    </row>
    <row r="49592" spans="1:1">
      <c r="A49592">
        <f>Sheet1!A49592/1.14</f>
        <v>0.8268301754385966</v>
      </c>
    </row>
    <row r="49593" spans="1:1">
      <c r="A49593">
        <f>Sheet1!A49593/1.14</f>
        <v>0.82682850877192993</v>
      </c>
    </row>
    <row r="49594" spans="1:1">
      <c r="A49594">
        <f>Sheet1!A49594/1.14</f>
        <v>0.82681859649122813</v>
      </c>
    </row>
    <row r="49595" spans="1:1">
      <c r="A49595">
        <f>Sheet1!A49595/1.14</f>
        <v>0.82681696491228074</v>
      </c>
    </row>
    <row r="49596" spans="1:1">
      <c r="A49596">
        <f>Sheet1!A49596/1.14</f>
        <v>0.82681587719298255</v>
      </c>
    </row>
    <row r="49597" spans="1:1">
      <c r="A49597">
        <f>Sheet1!A49597/1.14</f>
        <v>0.8268138596491228</v>
      </c>
    </row>
    <row r="49598" spans="1:1">
      <c r="A49598">
        <f>Sheet1!A49598/1.14</f>
        <v>0.82681342105263167</v>
      </c>
    </row>
    <row r="49599" spans="1:1">
      <c r="A49599">
        <f>Sheet1!A49599/1.14</f>
        <v>0.82680842105263164</v>
      </c>
    </row>
    <row r="49600" spans="1:1">
      <c r="A49600">
        <f>Sheet1!A49600/1.14</f>
        <v>0.82680839473684209</v>
      </c>
    </row>
    <row r="49601" spans="1:1">
      <c r="A49601">
        <f>Sheet1!A49601/1.14</f>
        <v>0.826802105263158</v>
      </c>
    </row>
    <row r="49602" spans="1:1">
      <c r="A49602">
        <f>Sheet1!A49602/1.14</f>
        <v>0.82680154385964921</v>
      </c>
    </row>
    <row r="49603" spans="1:1">
      <c r="A49603">
        <f>Sheet1!A49603/1.14</f>
        <v>0.82679938596491231</v>
      </c>
    </row>
    <row r="49604" spans="1:1">
      <c r="A49604">
        <f>Sheet1!A49604/1.14</f>
        <v>0.82678789473684222</v>
      </c>
    </row>
    <row r="49605" spans="1:1">
      <c r="A49605">
        <f>Sheet1!A49605/1.14</f>
        <v>0.82678434210526319</v>
      </c>
    </row>
    <row r="49606" spans="1:1">
      <c r="A49606">
        <f>Sheet1!A49606/1.14</f>
        <v>0.82678219298245614</v>
      </c>
    </row>
    <row r="49607" spans="1:1">
      <c r="A49607">
        <f>Sheet1!A49607/1.14</f>
        <v>0.8267788596491229</v>
      </c>
    </row>
    <row r="49608" spans="1:1">
      <c r="A49608">
        <f>Sheet1!A49608/1.14</f>
        <v>0.82677824561403512</v>
      </c>
    </row>
    <row r="49609" spans="1:1">
      <c r="A49609">
        <f>Sheet1!A49609/1.14</f>
        <v>0.8267777543859649</v>
      </c>
    </row>
    <row r="49610" spans="1:1">
      <c r="A49610">
        <f>Sheet1!A49610/1.14</f>
        <v>0.82677754385964919</v>
      </c>
    </row>
    <row r="49611" spans="1:1">
      <c r="A49611">
        <f>Sheet1!A49611/1.14</f>
        <v>0.82677477192982463</v>
      </c>
    </row>
    <row r="49612" spans="1:1">
      <c r="A49612">
        <f>Sheet1!A49612/1.14</f>
        <v>0.82677409649122813</v>
      </c>
    </row>
    <row r="49613" spans="1:1">
      <c r="A49613">
        <f>Sheet1!A49613/1.14</f>
        <v>0.8267735087719299</v>
      </c>
    </row>
    <row r="49614" spans="1:1">
      <c r="A49614">
        <f>Sheet1!A49614/1.14</f>
        <v>0.82677157894736852</v>
      </c>
    </row>
    <row r="49615" spans="1:1">
      <c r="A49615">
        <f>Sheet1!A49615/1.14</f>
        <v>0.82676824561403517</v>
      </c>
    </row>
    <row r="49616" spans="1:1">
      <c r="A49616">
        <f>Sheet1!A49616/1.14</f>
        <v>0.8267676315789475</v>
      </c>
    </row>
    <row r="49617" spans="1:1">
      <c r="A49617">
        <f>Sheet1!A49617/1.14</f>
        <v>0.82676307017543871</v>
      </c>
    </row>
    <row r="49618" spans="1:1">
      <c r="A49618">
        <f>Sheet1!A49618/1.14</f>
        <v>0.82676170175438612</v>
      </c>
    </row>
    <row r="49619" spans="1:1">
      <c r="A49619">
        <f>Sheet1!A49619/1.14</f>
        <v>0.82676000000000005</v>
      </c>
    </row>
    <row r="49620" spans="1:1">
      <c r="A49620">
        <f>Sheet1!A49620/1.14</f>
        <v>0.82675705263157895</v>
      </c>
    </row>
    <row r="49621" spans="1:1">
      <c r="A49621">
        <f>Sheet1!A49621/1.14</f>
        <v>0.82675600000000005</v>
      </c>
    </row>
    <row r="49622" spans="1:1">
      <c r="A49622">
        <f>Sheet1!A49622/1.14</f>
        <v>0.82675532456140366</v>
      </c>
    </row>
    <row r="49623" spans="1:1">
      <c r="A49623">
        <f>Sheet1!A49623/1.14</f>
        <v>0.82675328070175447</v>
      </c>
    </row>
    <row r="49624" spans="1:1">
      <c r="A49624">
        <f>Sheet1!A49624/1.14</f>
        <v>0.82674728070175452</v>
      </c>
    </row>
    <row r="49625" spans="1:1">
      <c r="A49625">
        <f>Sheet1!A49625/1.14</f>
        <v>0.82674535087719303</v>
      </c>
    </row>
    <row r="49626" spans="1:1">
      <c r="A49626">
        <f>Sheet1!A49626/1.14</f>
        <v>0.82674199122807024</v>
      </c>
    </row>
    <row r="49627" spans="1:1">
      <c r="A49627">
        <f>Sheet1!A49627/1.14</f>
        <v>0.82673938596491237</v>
      </c>
    </row>
    <row r="49628" spans="1:1">
      <c r="A49628">
        <f>Sheet1!A49628/1.14</f>
        <v>0.82673859649122816</v>
      </c>
    </row>
    <row r="49629" spans="1:1">
      <c r="A49629">
        <f>Sheet1!A49629/1.14</f>
        <v>0.82673477192982459</v>
      </c>
    </row>
    <row r="49630" spans="1:1">
      <c r="A49630">
        <f>Sheet1!A49630/1.14</f>
        <v>0.82672818421052641</v>
      </c>
    </row>
    <row r="49631" spans="1:1">
      <c r="A49631">
        <f>Sheet1!A49631/1.14</f>
        <v>0.82672710526315796</v>
      </c>
    </row>
    <row r="49632" spans="1:1">
      <c r="A49632">
        <f>Sheet1!A49632/1.14</f>
        <v>0.82671771929824567</v>
      </c>
    </row>
    <row r="49633" spans="1:1">
      <c r="A49633">
        <f>Sheet1!A49633/1.14</f>
        <v>0.82671161403508786</v>
      </c>
    </row>
    <row r="49634" spans="1:1">
      <c r="A49634">
        <f>Sheet1!A49634/1.14</f>
        <v>0.82671014912280705</v>
      </c>
    </row>
    <row r="49635" spans="1:1">
      <c r="A49635">
        <f>Sheet1!A49635/1.14</f>
        <v>0.82670701754385978</v>
      </c>
    </row>
    <row r="49636" spans="1:1">
      <c r="A49636">
        <f>Sheet1!A49636/1.14</f>
        <v>0.82670622807017557</v>
      </c>
    </row>
    <row r="49637" spans="1:1">
      <c r="A49637">
        <f>Sheet1!A49637/1.14</f>
        <v>0.8266997368421054</v>
      </c>
    </row>
    <row r="49638" spans="1:1">
      <c r="A49638">
        <f>Sheet1!A49638/1.14</f>
        <v>0.82669543859649131</v>
      </c>
    </row>
    <row r="49639" spans="1:1">
      <c r="A49639">
        <f>Sheet1!A49639/1.14</f>
        <v>0.82669236842105276</v>
      </c>
    </row>
    <row r="49640" spans="1:1">
      <c r="A49640">
        <f>Sheet1!A49640/1.14</f>
        <v>0.82668970175438605</v>
      </c>
    </row>
    <row r="49641" spans="1:1">
      <c r="A49641">
        <f>Sheet1!A49641/1.14</f>
        <v>0.82668609649122815</v>
      </c>
    </row>
    <row r="49642" spans="1:1">
      <c r="A49642">
        <f>Sheet1!A49642/1.14</f>
        <v>0.82668500000000011</v>
      </c>
    </row>
    <row r="49643" spans="1:1">
      <c r="A49643">
        <f>Sheet1!A49643/1.14</f>
        <v>0.82668473684210542</v>
      </c>
    </row>
    <row r="49644" spans="1:1">
      <c r="A49644">
        <f>Sheet1!A49644/1.14</f>
        <v>0.82668429824561407</v>
      </c>
    </row>
    <row r="49645" spans="1:1">
      <c r="A49645">
        <f>Sheet1!A49645/1.14</f>
        <v>0.82668359649122813</v>
      </c>
    </row>
    <row r="49646" spans="1:1">
      <c r="A49646">
        <f>Sheet1!A49646/1.14</f>
        <v>0.8266783333333334</v>
      </c>
    </row>
    <row r="49647" spans="1:1">
      <c r="A49647">
        <f>Sheet1!A49647/1.14</f>
        <v>0.82667666666666673</v>
      </c>
    </row>
    <row r="49648" spans="1:1">
      <c r="A49648">
        <f>Sheet1!A49648/1.14</f>
        <v>0.82666807017543864</v>
      </c>
    </row>
    <row r="49649" spans="1:1">
      <c r="A49649">
        <f>Sheet1!A49649/1.14</f>
        <v>0.82666403508771935</v>
      </c>
    </row>
    <row r="49650" spans="1:1">
      <c r="A49650">
        <f>Sheet1!A49650/1.14</f>
        <v>0.82665828070175451</v>
      </c>
    </row>
    <row r="49651" spans="1:1">
      <c r="A49651">
        <f>Sheet1!A49651/1.14</f>
        <v>0.82665657894736844</v>
      </c>
    </row>
    <row r="49652" spans="1:1">
      <c r="A49652">
        <f>Sheet1!A49652/1.14</f>
        <v>0.82665640350877201</v>
      </c>
    </row>
    <row r="49653" spans="1:1">
      <c r="A49653">
        <f>Sheet1!A49653/1.14</f>
        <v>0.82663961403508779</v>
      </c>
    </row>
    <row r="49654" spans="1:1">
      <c r="A49654">
        <f>Sheet1!A49654/1.14</f>
        <v>0.82663899122807027</v>
      </c>
    </row>
    <row r="49655" spans="1:1">
      <c r="A49655">
        <f>Sheet1!A49655/1.14</f>
        <v>0.8266377192982457</v>
      </c>
    </row>
    <row r="49656" spans="1:1">
      <c r="A49656">
        <f>Sheet1!A49656/1.14</f>
        <v>0.8266371929824563</v>
      </c>
    </row>
    <row r="49657" spans="1:1">
      <c r="A49657">
        <f>Sheet1!A49657/1.14</f>
        <v>0.82662257017543861</v>
      </c>
    </row>
    <row r="49658" spans="1:1">
      <c r="A49658">
        <f>Sheet1!A49658/1.14</f>
        <v>0.82661943859649134</v>
      </c>
    </row>
    <row r="49659" spans="1:1">
      <c r="A49659">
        <f>Sheet1!A49659/1.14</f>
        <v>0.82661891228070183</v>
      </c>
    </row>
    <row r="49660" spans="1:1">
      <c r="A49660">
        <f>Sheet1!A49660/1.14</f>
        <v>0.82661842105263161</v>
      </c>
    </row>
    <row r="49661" spans="1:1">
      <c r="A49661">
        <f>Sheet1!A49661/1.14</f>
        <v>0.82661754385964914</v>
      </c>
    </row>
    <row r="49662" spans="1:1">
      <c r="A49662">
        <f>Sheet1!A49662/1.14</f>
        <v>0.82661236842105268</v>
      </c>
    </row>
    <row r="49663" spans="1:1">
      <c r="A49663">
        <f>Sheet1!A49663/1.14</f>
        <v>0.82661166666666674</v>
      </c>
    </row>
    <row r="49664" spans="1:1">
      <c r="A49664">
        <f>Sheet1!A49664/1.14</f>
        <v>0.82660903508771932</v>
      </c>
    </row>
    <row r="49665" spans="1:1">
      <c r="A49665">
        <f>Sheet1!A49665/1.14</f>
        <v>0.82660856140350891</v>
      </c>
    </row>
    <row r="49666" spans="1:1">
      <c r="A49666">
        <f>Sheet1!A49666/1.14</f>
        <v>0.82660824561403512</v>
      </c>
    </row>
    <row r="49667" spans="1:1">
      <c r="A49667">
        <f>Sheet1!A49667/1.14</f>
        <v>0.82660517543859657</v>
      </c>
    </row>
    <row r="49668" spans="1:1">
      <c r="A49668">
        <f>Sheet1!A49668/1.14</f>
        <v>0.8266045614035088</v>
      </c>
    </row>
    <row r="49669" spans="1:1">
      <c r="A49669">
        <f>Sheet1!A49669/1.14</f>
        <v>0.82660412280701767</v>
      </c>
    </row>
    <row r="49670" spans="1:1">
      <c r="A49670">
        <f>Sheet1!A49670/1.14</f>
        <v>0.82659731578947371</v>
      </c>
    </row>
    <row r="49671" spans="1:1">
      <c r="A49671">
        <f>Sheet1!A49671/1.14</f>
        <v>0.82659371052631581</v>
      </c>
    </row>
    <row r="49672" spans="1:1">
      <c r="A49672">
        <f>Sheet1!A49672/1.14</f>
        <v>0.8265930701754387</v>
      </c>
    </row>
    <row r="49673" spans="1:1">
      <c r="A49673">
        <f>Sheet1!A49673/1.14</f>
        <v>0.82659236842105266</v>
      </c>
    </row>
    <row r="49674" spans="1:1">
      <c r="A49674">
        <f>Sheet1!A49674/1.14</f>
        <v>0.82659078947368425</v>
      </c>
    </row>
    <row r="49675" spans="1:1">
      <c r="A49675">
        <f>Sheet1!A49675/1.14</f>
        <v>0.8265842456140351</v>
      </c>
    </row>
    <row r="49676" spans="1:1">
      <c r="A49676">
        <f>Sheet1!A49676/1.14</f>
        <v>0.82657754385964921</v>
      </c>
    </row>
    <row r="49677" spans="1:1">
      <c r="A49677">
        <f>Sheet1!A49677/1.14</f>
        <v>0.82657350877192981</v>
      </c>
    </row>
    <row r="49678" spans="1:1">
      <c r="A49678">
        <f>Sheet1!A49678/1.14</f>
        <v>0.82657192982456151</v>
      </c>
    </row>
    <row r="49679" spans="1:1">
      <c r="A49679">
        <f>Sheet1!A49679/1.14</f>
        <v>0.82656882456140357</v>
      </c>
    </row>
    <row r="49680" spans="1:1">
      <c r="A49680">
        <f>Sheet1!A49680/1.14</f>
        <v>0.82656842105263162</v>
      </c>
    </row>
    <row r="49681" spans="1:1">
      <c r="A49681">
        <f>Sheet1!A49681/1.14</f>
        <v>0.82656819298245621</v>
      </c>
    </row>
    <row r="49682" spans="1:1">
      <c r="A49682">
        <f>Sheet1!A49682/1.14</f>
        <v>0.82656521929824567</v>
      </c>
    </row>
    <row r="49683" spans="1:1">
      <c r="A49683">
        <f>Sheet1!A49683/1.14</f>
        <v>0.82656082456140356</v>
      </c>
    </row>
    <row r="49684" spans="1:1">
      <c r="A49684">
        <f>Sheet1!A49684/1.14</f>
        <v>0.82654342105263168</v>
      </c>
    </row>
    <row r="49685" spans="1:1">
      <c r="A49685">
        <f>Sheet1!A49685/1.14</f>
        <v>0.82653570175438607</v>
      </c>
    </row>
    <row r="49686" spans="1:1">
      <c r="A49686">
        <f>Sheet1!A49686/1.14</f>
        <v>0.82653517543859656</v>
      </c>
    </row>
    <row r="49687" spans="1:1">
      <c r="A49687">
        <f>Sheet1!A49687/1.14</f>
        <v>0.82653254385964925</v>
      </c>
    </row>
    <row r="49688" spans="1:1">
      <c r="A49688">
        <f>Sheet1!A49688/1.14</f>
        <v>0.82653043859649133</v>
      </c>
    </row>
    <row r="49689" spans="1:1">
      <c r="A49689">
        <f>Sheet1!A49689/1.14</f>
        <v>0.82652447368421056</v>
      </c>
    </row>
    <row r="49690" spans="1:1">
      <c r="A49690">
        <f>Sheet1!A49690/1.14</f>
        <v>0.82652260526315802</v>
      </c>
    </row>
    <row r="49691" spans="1:1">
      <c r="A49691">
        <f>Sheet1!A49691/1.14</f>
        <v>0.82651847368421061</v>
      </c>
    </row>
    <row r="49692" spans="1:1">
      <c r="A49692">
        <f>Sheet1!A49692/1.14</f>
        <v>0.82651429824561407</v>
      </c>
    </row>
    <row r="49693" spans="1:1">
      <c r="A49693">
        <f>Sheet1!A49693/1.14</f>
        <v>0.82651333333333343</v>
      </c>
    </row>
    <row r="49694" spans="1:1">
      <c r="A49694">
        <f>Sheet1!A49694/1.14</f>
        <v>0.82651135964912292</v>
      </c>
    </row>
    <row r="49695" spans="1:1">
      <c r="A49695">
        <f>Sheet1!A49695/1.14</f>
        <v>0.82651114035087725</v>
      </c>
    </row>
    <row r="49696" spans="1:1">
      <c r="A49696">
        <f>Sheet1!A49696/1.14</f>
        <v>0.82651105263157909</v>
      </c>
    </row>
    <row r="49697" spans="1:1">
      <c r="A49697">
        <f>Sheet1!A49697/1.14</f>
        <v>0.82650245614035089</v>
      </c>
    </row>
    <row r="49698" spans="1:1">
      <c r="A49698">
        <f>Sheet1!A49698/1.14</f>
        <v>0.82650122807017556</v>
      </c>
    </row>
    <row r="49699" spans="1:1">
      <c r="A49699">
        <f>Sheet1!A49699/1.14</f>
        <v>0.82650026315789471</v>
      </c>
    </row>
    <row r="49700" spans="1:1">
      <c r="A49700">
        <f>Sheet1!A49700/1.14</f>
        <v>0.82649877192982457</v>
      </c>
    </row>
    <row r="49701" spans="1:1">
      <c r="A49701">
        <f>Sheet1!A49701/1.14</f>
        <v>0.82649233333333338</v>
      </c>
    </row>
    <row r="49702" spans="1:1">
      <c r="A49702">
        <f>Sheet1!A49702/1.14</f>
        <v>0.82649087719298253</v>
      </c>
    </row>
    <row r="49703" spans="1:1">
      <c r="A49703">
        <f>Sheet1!A49703/1.14</f>
        <v>0.82649061403508772</v>
      </c>
    </row>
    <row r="49704" spans="1:1">
      <c r="A49704">
        <f>Sheet1!A49704/1.14</f>
        <v>0.82648859649122808</v>
      </c>
    </row>
    <row r="49705" spans="1:1">
      <c r="A49705">
        <f>Sheet1!A49705/1.14</f>
        <v>0.8264766929824563</v>
      </c>
    </row>
    <row r="49706" spans="1:1">
      <c r="A49706">
        <f>Sheet1!A49706/1.14</f>
        <v>0.82647543859649131</v>
      </c>
    </row>
    <row r="49707" spans="1:1">
      <c r="A49707">
        <f>Sheet1!A49707/1.14</f>
        <v>0.82647105263157905</v>
      </c>
    </row>
    <row r="49708" spans="1:1">
      <c r="A49708">
        <f>Sheet1!A49708/1.14</f>
        <v>0.82645385964912288</v>
      </c>
    </row>
    <row r="49709" spans="1:1">
      <c r="A49709">
        <f>Sheet1!A49709/1.14</f>
        <v>0.82644964912280705</v>
      </c>
    </row>
    <row r="49710" spans="1:1">
      <c r="A49710">
        <f>Sheet1!A49710/1.14</f>
        <v>0.82644921052631592</v>
      </c>
    </row>
    <row r="49711" spans="1:1">
      <c r="A49711">
        <f>Sheet1!A49711/1.14</f>
        <v>0.82644885964912296</v>
      </c>
    </row>
    <row r="49712" spans="1:1">
      <c r="A49712">
        <f>Sheet1!A49712/1.14</f>
        <v>0.82644742105263169</v>
      </c>
    </row>
    <row r="49713" spans="1:1">
      <c r="A49713">
        <f>Sheet1!A49713/1.14</f>
        <v>0.82644057017543859</v>
      </c>
    </row>
    <row r="49714" spans="1:1">
      <c r="A49714">
        <f>Sheet1!A49714/1.14</f>
        <v>0.82643502631578947</v>
      </c>
    </row>
    <row r="49715" spans="1:1">
      <c r="A49715">
        <f>Sheet1!A49715/1.14</f>
        <v>0.8264194473684211</v>
      </c>
    </row>
    <row r="49716" spans="1:1">
      <c r="A49716">
        <f>Sheet1!A49716/1.14</f>
        <v>0.82641438596491235</v>
      </c>
    </row>
    <row r="49717" spans="1:1">
      <c r="A49717">
        <f>Sheet1!A49717/1.14</f>
        <v>0.82641114035087726</v>
      </c>
    </row>
    <row r="49718" spans="1:1">
      <c r="A49718">
        <f>Sheet1!A49718/1.14</f>
        <v>0.82640649122807031</v>
      </c>
    </row>
    <row r="49719" spans="1:1">
      <c r="A49719">
        <f>Sheet1!A49719/1.14</f>
        <v>0.82640447368421066</v>
      </c>
    </row>
    <row r="49720" spans="1:1">
      <c r="A49720">
        <f>Sheet1!A49720/1.14</f>
        <v>0.82640385964912288</v>
      </c>
    </row>
    <row r="49721" spans="1:1">
      <c r="A49721">
        <f>Sheet1!A49721/1.14</f>
        <v>0.82639550000000006</v>
      </c>
    </row>
    <row r="49722" spans="1:1">
      <c r="A49722">
        <f>Sheet1!A49722/1.14</f>
        <v>0.82639342105263169</v>
      </c>
    </row>
    <row r="49723" spans="1:1">
      <c r="A49723">
        <f>Sheet1!A49723/1.14</f>
        <v>0.82638864912280707</v>
      </c>
    </row>
    <row r="49724" spans="1:1">
      <c r="A49724">
        <f>Sheet1!A49724/1.14</f>
        <v>0.82638385964912286</v>
      </c>
    </row>
    <row r="49725" spans="1:1">
      <c r="A49725">
        <f>Sheet1!A49725/1.14</f>
        <v>0.82638363157894745</v>
      </c>
    </row>
    <row r="49726" spans="1:1">
      <c r="A49726">
        <f>Sheet1!A49726/1.14</f>
        <v>0.82637845614035088</v>
      </c>
    </row>
    <row r="49727" spans="1:1">
      <c r="A49727">
        <f>Sheet1!A49727/1.14</f>
        <v>0.82637777192982453</v>
      </c>
    </row>
    <row r="49728" spans="1:1">
      <c r="A49728">
        <f>Sheet1!A49728/1.14</f>
        <v>0.82637610526315797</v>
      </c>
    </row>
    <row r="49729" spans="1:1">
      <c r="A49729">
        <f>Sheet1!A49729/1.14</f>
        <v>0.82637570175438602</v>
      </c>
    </row>
    <row r="49730" spans="1:1">
      <c r="A49730">
        <f>Sheet1!A49730/1.14</f>
        <v>0.82637491228070181</v>
      </c>
    </row>
    <row r="49731" spans="1:1">
      <c r="A49731">
        <f>Sheet1!A49731/1.14</f>
        <v>0.8263745350877193</v>
      </c>
    </row>
    <row r="49732" spans="1:1">
      <c r="A49732">
        <f>Sheet1!A49732/1.14</f>
        <v>0.82637406140350889</v>
      </c>
    </row>
    <row r="49733" spans="1:1">
      <c r="A49733">
        <f>Sheet1!A49733/1.14</f>
        <v>0.82637379824561408</v>
      </c>
    </row>
    <row r="49734" spans="1:1">
      <c r="A49734">
        <f>Sheet1!A49734/1.14</f>
        <v>0.82637052631578956</v>
      </c>
    </row>
    <row r="49735" spans="1:1">
      <c r="A49735">
        <f>Sheet1!A49735/1.14</f>
        <v>0.82636947368421065</v>
      </c>
    </row>
    <row r="49736" spans="1:1">
      <c r="A49736">
        <f>Sheet1!A49736/1.14</f>
        <v>0.82636757894736845</v>
      </c>
    </row>
    <row r="49737" spans="1:1">
      <c r="A49737">
        <f>Sheet1!A49737/1.14</f>
        <v>0.82636508771929829</v>
      </c>
    </row>
    <row r="49738" spans="1:1">
      <c r="A49738">
        <f>Sheet1!A49738/1.14</f>
        <v>0.82636418421052649</v>
      </c>
    </row>
    <row r="49739" spans="1:1">
      <c r="A49739">
        <f>Sheet1!A49739/1.14</f>
        <v>0.82636031578947378</v>
      </c>
    </row>
    <row r="49740" spans="1:1">
      <c r="A49740">
        <f>Sheet1!A49740/1.14</f>
        <v>0.82635842105263169</v>
      </c>
    </row>
    <row r="49741" spans="1:1">
      <c r="A49741">
        <f>Sheet1!A49741/1.14</f>
        <v>0.8263552894736842</v>
      </c>
    </row>
    <row r="49742" spans="1:1">
      <c r="A49742">
        <f>Sheet1!A49742/1.14</f>
        <v>0.82635487719298251</v>
      </c>
    </row>
    <row r="49743" spans="1:1">
      <c r="A49743">
        <f>Sheet1!A49743/1.14</f>
        <v>0.82634982456140349</v>
      </c>
    </row>
    <row r="49744" spans="1:1">
      <c r="A49744">
        <f>Sheet1!A49744/1.14</f>
        <v>0.82634684210526321</v>
      </c>
    </row>
    <row r="49745" spans="1:1">
      <c r="A49745">
        <f>Sheet1!A49745/1.14</f>
        <v>0.82634175438596502</v>
      </c>
    </row>
    <row r="49746" spans="1:1">
      <c r="A49746">
        <f>Sheet1!A49746/1.14</f>
        <v>0.82633573684210526</v>
      </c>
    </row>
    <row r="49747" spans="1:1">
      <c r="A49747">
        <f>Sheet1!A49747/1.14</f>
        <v>0.82633333333333336</v>
      </c>
    </row>
    <row r="49748" spans="1:1">
      <c r="A49748">
        <f>Sheet1!A49748/1.14</f>
        <v>0.82633119298245628</v>
      </c>
    </row>
    <row r="49749" spans="1:1">
      <c r="A49749">
        <f>Sheet1!A49749/1.14</f>
        <v>0.82632903508771938</v>
      </c>
    </row>
    <row r="49750" spans="1:1">
      <c r="A49750">
        <f>Sheet1!A49750/1.14</f>
        <v>0.82632538596491234</v>
      </c>
    </row>
    <row r="49751" spans="1:1">
      <c r="A49751">
        <f>Sheet1!A49751/1.14</f>
        <v>0.82631771929824571</v>
      </c>
    </row>
    <row r="49752" spans="1:1">
      <c r="A49752">
        <f>Sheet1!A49752/1.14</f>
        <v>0.82631435087719307</v>
      </c>
    </row>
    <row r="49753" spans="1:1">
      <c r="A49753">
        <f>Sheet1!A49753/1.14</f>
        <v>0.82631280701754395</v>
      </c>
    </row>
    <row r="49754" spans="1:1">
      <c r="A49754">
        <f>Sheet1!A49754/1.14</f>
        <v>0.82629730701754389</v>
      </c>
    </row>
    <row r="49755" spans="1:1">
      <c r="A49755">
        <f>Sheet1!A49755/1.14</f>
        <v>0.82628973684210538</v>
      </c>
    </row>
    <row r="49756" spans="1:1">
      <c r="A49756">
        <f>Sheet1!A49756/1.14</f>
        <v>0.82628131578947372</v>
      </c>
    </row>
    <row r="49757" spans="1:1">
      <c r="A49757">
        <f>Sheet1!A49757/1.14</f>
        <v>0.82627719298245628</v>
      </c>
    </row>
    <row r="49758" spans="1:1">
      <c r="A49758">
        <f>Sheet1!A49758/1.14</f>
        <v>0.82626985964912281</v>
      </c>
    </row>
    <row r="49759" spans="1:1">
      <c r="A49759">
        <f>Sheet1!A49759/1.14</f>
        <v>0.82626728070175448</v>
      </c>
    </row>
    <row r="49760" spans="1:1">
      <c r="A49760">
        <f>Sheet1!A49760/1.14</f>
        <v>0.82626415789473684</v>
      </c>
    </row>
    <row r="49761" spans="1:1">
      <c r="A49761">
        <f>Sheet1!A49761/1.14</f>
        <v>0.82626140350877209</v>
      </c>
    </row>
    <row r="49762" spans="1:1">
      <c r="A49762">
        <f>Sheet1!A49762/1.14</f>
        <v>0.82626114035087728</v>
      </c>
    </row>
    <row r="49763" spans="1:1">
      <c r="A49763">
        <f>Sheet1!A49763/1.14</f>
        <v>0.82625548245614044</v>
      </c>
    </row>
    <row r="49764" spans="1:1">
      <c r="A49764">
        <f>Sheet1!A49764/1.14</f>
        <v>0.82625131578947375</v>
      </c>
    </row>
    <row r="49765" spans="1:1">
      <c r="A49765">
        <f>Sheet1!A49765/1.14</f>
        <v>0.82624889473684215</v>
      </c>
    </row>
    <row r="49766" spans="1:1">
      <c r="A49766">
        <f>Sheet1!A49766/1.14</f>
        <v>0.8262478508771931</v>
      </c>
    </row>
    <row r="49767" spans="1:1">
      <c r="A49767">
        <f>Sheet1!A49767/1.14</f>
        <v>0.82623666666666673</v>
      </c>
    </row>
    <row r="49768" spans="1:1">
      <c r="A49768">
        <f>Sheet1!A49768/1.14</f>
        <v>0.82623634210526331</v>
      </c>
    </row>
    <row r="49769" spans="1:1">
      <c r="A49769">
        <f>Sheet1!A49769/1.14</f>
        <v>0.8262356666666667</v>
      </c>
    </row>
    <row r="49770" spans="1:1">
      <c r="A49770">
        <f>Sheet1!A49770/1.14</f>
        <v>0.8262310087719299</v>
      </c>
    </row>
    <row r="49771" spans="1:1">
      <c r="A49771">
        <f>Sheet1!A49771/1.14</f>
        <v>0.82622546491228077</v>
      </c>
    </row>
    <row r="49772" spans="1:1">
      <c r="A49772">
        <f>Sheet1!A49772/1.14</f>
        <v>0.82622210526315798</v>
      </c>
    </row>
    <row r="49773" spans="1:1">
      <c r="A49773">
        <f>Sheet1!A49773/1.14</f>
        <v>0.82622192982456144</v>
      </c>
    </row>
    <row r="49774" spans="1:1">
      <c r="A49774">
        <f>Sheet1!A49774/1.14</f>
        <v>0.82622096491228081</v>
      </c>
    </row>
    <row r="49775" spans="1:1">
      <c r="A49775">
        <f>Sheet1!A49775/1.14</f>
        <v>0.82621611403508777</v>
      </c>
    </row>
    <row r="49776" spans="1:1">
      <c r="A49776">
        <f>Sheet1!A49776/1.14</f>
        <v>0.82621380701754388</v>
      </c>
    </row>
    <row r="49777" spans="1:1">
      <c r="A49777">
        <f>Sheet1!A49777/1.14</f>
        <v>0.82621315789473693</v>
      </c>
    </row>
    <row r="49778" spans="1:1">
      <c r="A49778">
        <f>Sheet1!A49778/1.14</f>
        <v>0.82621145614035096</v>
      </c>
    </row>
    <row r="49779" spans="1:1">
      <c r="A49779">
        <f>Sheet1!A49779/1.14</f>
        <v>0.82621105263157901</v>
      </c>
    </row>
    <row r="49780" spans="1:1">
      <c r="A49780">
        <f>Sheet1!A49780/1.14</f>
        <v>0.8262078947368422</v>
      </c>
    </row>
    <row r="49781" spans="1:1">
      <c r="A49781">
        <f>Sheet1!A49781/1.14</f>
        <v>0.82620214912280709</v>
      </c>
    </row>
    <row r="49782" spans="1:1">
      <c r="A49782">
        <f>Sheet1!A49782/1.14</f>
        <v>0.82619582456140361</v>
      </c>
    </row>
    <row r="49783" spans="1:1">
      <c r="A49783">
        <f>Sheet1!A49783/1.14</f>
        <v>0.82619294736842119</v>
      </c>
    </row>
    <row r="49784" spans="1:1">
      <c r="A49784">
        <f>Sheet1!A49784/1.14</f>
        <v>0.82617947368421063</v>
      </c>
    </row>
    <row r="49785" spans="1:1">
      <c r="A49785">
        <f>Sheet1!A49785/1.14</f>
        <v>0.82617570175438604</v>
      </c>
    </row>
    <row r="49786" spans="1:1">
      <c r="A49786">
        <f>Sheet1!A49786/1.14</f>
        <v>0.82617171929824573</v>
      </c>
    </row>
    <row r="49787" spans="1:1">
      <c r="A49787">
        <f>Sheet1!A49787/1.14</f>
        <v>0.82616486842105263</v>
      </c>
    </row>
    <row r="49788" spans="1:1">
      <c r="A49788">
        <f>Sheet1!A49788/1.14</f>
        <v>0.82616110526315789</v>
      </c>
    </row>
    <row r="49789" spans="1:1">
      <c r="A49789">
        <f>Sheet1!A49789/1.14</f>
        <v>0.8261447894736843</v>
      </c>
    </row>
    <row r="49790" spans="1:1">
      <c r="A49790">
        <f>Sheet1!A49790/1.14</f>
        <v>0.82614228070175444</v>
      </c>
    </row>
    <row r="49791" spans="1:1">
      <c r="A49791">
        <f>Sheet1!A49791/1.14</f>
        <v>0.82613754385964921</v>
      </c>
    </row>
    <row r="49792" spans="1:1">
      <c r="A49792">
        <f>Sheet1!A49792/1.14</f>
        <v>0.82613719298245614</v>
      </c>
    </row>
    <row r="49793" spans="1:1">
      <c r="A49793">
        <f>Sheet1!A49793/1.14</f>
        <v>0.82613675438596501</v>
      </c>
    </row>
    <row r="49794" spans="1:1">
      <c r="A49794">
        <f>Sheet1!A49794/1.14</f>
        <v>0.82613328947368436</v>
      </c>
    </row>
    <row r="49795" spans="1:1">
      <c r="A49795">
        <f>Sheet1!A49795/1.14</f>
        <v>0.82613302631578955</v>
      </c>
    </row>
    <row r="49796" spans="1:1">
      <c r="A49796">
        <f>Sheet1!A49796/1.14</f>
        <v>0.82612811403508779</v>
      </c>
    </row>
    <row r="49797" spans="1:1">
      <c r="A49797">
        <f>Sheet1!A49797/1.14</f>
        <v>0.82612780701754385</v>
      </c>
    </row>
    <row r="49798" spans="1:1">
      <c r="A49798">
        <f>Sheet1!A49798/1.14</f>
        <v>0.82611973684210538</v>
      </c>
    </row>
    <row r="49799" spans="1:1">
      <c r="A49799">
        <f>Sheet1!A49799/1.14</f>
        <v>0.82610819298245619</v>
      </c>
    </row>
    <row r="49800" spans="1:1">
      <c r="A49800">
        <f>Sheet1!A49800/1.14</f>
        <v>0.82610181578947373</v>
      </c>
    </row>
    <row r="49801" spans="1:1">
      <c r="A49801">
        <f>Sheet1!A49801/1.14</f>
        <v>0.82609552631578953</v>
      </c>
    </row>
    <row r="49802" spans="1:1">
      <c r="A49802">
        <f>Sheet1!A49802/1.14</f>
        <v>0.82607815789473693</v>
      </c>
    </row>
    <row r="49803" spans="1:1">
      <c r="A49803">
        <f>Sheet1!A49803/1.14</f>
        <v>0.82607587719298259</v>
      </c>
    </row>
    <row r="49804" spans="1:1">
      <c r="A49804">
        <f>Sheet1!A49804/1.14</f>
        <v>0.82606778070175446</v>
      </c>
    </row>
    <row r="49805" spans="1:1">
      <c r="A49805">
        <f>Sheet1!A49805/1.14</f>
        <v>0.82606736842105277</v>
      </c>
    </row>
    <row r="49806" spans="1:1">
      <c r="A49806">
        <f>Sheet1!A49806/1.14</f>
        <v>0.82606561403508771</v>
      </c>
    </row>
    <row r="49807" spans="1:1">
      <c r="A49807">
        <f>Sheet1!A49807/1.14</f>
        <v>0.82606482456140362</v>
      </c>
    </row>
    <row r="49808" spans="1:1">
      <c r="A49808">
        <f>Sheet1!A49808/1.14</f>
        <v>0.82606197368421053</v>
      </c>
    </row>
    <row r="49809" spans="1:1">
      <c r="A49809">
        <f>Sheet1!A49809/1.14</f>
        <v>0.82606040350877197</v>
      </c>
    </row>
    <row r="49810" spans="1:1">
      <c r="A49810">
        <f>Sheet1!A49810/1.14</f>
        <v>0.82605745614035098</v>
      </c>
    </row>
    <row r="49811" spans="1:1">
      <c r="A49811">
        <f>Sheet1!A49811/1.14</f>
        <v>0.8260565789473685</v>
      </c>
    </row>
    <row r="49812" spans="1:1">
      <c r="A49812">
        <f>Sheet1!A49812/1.14</f>
        <v>0.82605342105263158</v>
      </c>
    </row>
    <row r="49813" spans="1:1">
      <c r="A49813">
        <f>Sheet1!A49813/1.14</f>
        <v>0.82605125438596494</v>
      </c>
    </row>
    <row r="49814" spans="1:1">
      <c r="A49814">
        <f>Sheet1!A49814/1.14</f>
        <v>0.82604942982456142</v>
      </c>
    </row>
    <row r="49815" spans="1:1">
      <c r="A49815">
        <f>Sheet1!A49815/1.14</f>
        <v>0.82604675438596498</v>
      </c>
    </row>
    <row r="49816" spans="1:1">
      <c r="A49816">
        <f>Sheet1!A49816/1.14</f>
        <v>0.82604293859649125</v>
      </c>
    </row>
    <row r="49817" spans="1:1">
      <c r="A49817">
        <f>Sheet1!A49817/1.14</f>
        <v>0.82604153508771938</v>
      </c>
    </row>
    <row r="49818" spans="1:1">
      <c r="A49818">
        <f>Sheet1!A49818/1.14</f>
        <v>0.82603959649122816</v>
      </c>
    </row>
    <row r="49819" spans="1:1">
      <c r="A49819">
        <f>Sheet1!A49819/1.14</f>
        <v>0.82603929824561406</v>
      </c>
    </row>
    <row r="49820" spans="1:1">
      <c r="A49820">
        <f>Sheet1!A49820/1.14</f>
        <v>0.82603096491228079</v>
      </c>
    </row>
    <row r="49821" spans="1:1">
      <c r="A49821">
        <f>Sheet1!A49821/1.14</f>
        <v>0.8260275701754386</v>
      </c>
    </row>
    <row r="49822" spans="1:1">
      <c r="A49822">
        <f>Sheet1!A49822/1.14</f>
        <v>0.82602710526315792</v>
      </c>
    </row>
    <row r="49823" spans="1:1">
      <c r="A49823">
        <f>Sheet1!A49823/1.14</f>
        <v>0.82602433333333336</v>
      </c>
    </row>
    <row r="49824" spans="1:1">
      <c r="A49824">
        <f>Sheet1!A49824/1.14</f>
        <v>0.82602417543859652</v>
      </c>
    </row>
    <row r="49825" spans="1:1">
      <c r="A49825">
        <f>Sheet1!A49825/1.14</f>
        <v>0.82602145614035094</v>
      </c>
    </row>
    <row r="49826" spans="1:1">
      <c r="A49826">
        <f>Sheet1!A49826/1.14</f>
        <v>0.82602135087719308</v>
      </c>
    </row>
    <row r="49827" spans="1:1">
      <c r="A49827">
        <f>Sheet1!A49827/1.14</f>
        <v>0.82601423684210529</v>
      </c>
    </row>
    <row r="49828" spans="1:1">
      <c r="A49828">
        <f>Sheet1!A49828/1.14</f>
        <v>0.82601199122807023</v>
      </c>
    </row>
    <row r="49829" spans="1:1">
      <c r="A49829">
        <f>Sheet1!A49829/1.14</f>
        <v>0.82601052631578953</v>
      </c>
    </row>
    <row r="49830" spans="1:1">
      <c r="A49830">
        <f>Sheet1!A49830/1.14</f>
        <v>0.82600634210526314</v>
      </c>
    </row>
    <row r="49831" spans="1:1">
      <c r="A49831">
        <f>Sheet1!A49831/1.14</f>
        <v>0.82599777192982471</v>
      </c>
    </row>
    <row r="49832" spans="1:1">
      <c r="A49832">
        <f>Sheet1!A49832/1.14</f>
        <v>0.82599777192982471</v>
      </c>
    </row>
    <row r="49833" spans="1:1">
      <c r="A49833">
        <f>Sheet1!A49833/1.14</f>
        <v>0.82598614035087725</v>
      </c>
    </row>
    <row r="49834" spans="1:1">
      <c r="A49834">
        <f>Sheet1!A49834/1.14</f>
        <v>0.82598574561403515</v>
      </c>
    </row>
    <row r="49835" spans="1:1">
      <c r="A49835">
        <f>Sheet1!A49835/1.14</f>
        <v>0.82597894736842115</v>
      </c>
    </row>
    <row r="49836" spans="1:1">
      <c r="A49836">
        <f>Sheet1!A49836/1.14</f>
        <v>0.8259773245614036</v>
      </c>
    </row>
    <row r="49837" spans="1:1">
      <c r="A49837">
        <f>Sheet1!A49837/1.14</f>
        <v>0.82597473684210532</v>
      </c>
    </row>
    <row r="49838" spans="1:1">
      <c r="A49838">
        <f>Sheet1!A49838/1.14</f>
        <v>0.82597382456140356</v>
      </c>
    </row>
    <row r="49839" spans="1:1">
      <c r="A49839">
        <f>Sheet1!A49839/1.14</f>
        <v>0.82597278070175439</v>
      </c>
    </row>
    <row r="49840" spans="1:1">
      <c r="A49840">
        <f>Sheet1!A49840/1.14</f>
        <v>0.82596540350877201</v>
      </c>
    </row>
    <row r="49841" spans="1:1">
      <c r="A49841">
        <f>Sheet1!A49841/1.14</f>
        <v>0.82596394736842116</v>
      </c>
    </row>
    <row r="49842" spans="1:1">
      <c r="A49842">
        <f>Sheet1!A49842/1.14</f>
        <v>0.82596271929824572</v>
      </c>
    </row>
    <row r="49843" spans="1:1">
      <c r="A49843">
        <f>Sheet1!A49843/1.14</f>
        <v>0.82595842105263162</v>
      </c>
    </row>
    <row r="49844" spans="1:1">
      <c r="A49844">
        <f>Sheet1!A49844/1.14</f>
        <v>0.82595166666666664</v>
      </c>
    </row>
    <row r="49845" spans="1:1">
      <c r="A49845">
        <f>Sheet1!A49845/1.14</f>
        <v>0.82595092105263168</v>
      </c>
    </row>
    <row r="49846" spans="1:1">
      <c r="A49846">
        <f>Sheet1!A49846/1.14</f>
        <v>0.8259493859649123</v>
      </c>
    </row>
    <row r="49847" spans="1:1">
      <c r="A49847">
        <f>Sheet1!A49847/1.14</f>
        <v>0.82594640350877202</v>
      </c>
    </row>
    <row r="49848" spans="1:1">
      <c r="A49848">
        <f>Sheet1!A49848/1.14</f>
        <v>0.82593565789473689</v>
      </c>
    </row>
    <row r="49849" spans="1:1">
      <c r="A49849">
        <f>Sheet1!A49849/1.14</f>
        <v>0.82593464912280712</v>
      </c>
    </row>
    <row r="49850" spans="1:1">
      <c r="A49850">
        <f>Sheet1!A49850/1.14</f>
        <v>0.82592921052631585</v>
      </c>
    </row>
    <row r="49851" spans="1:1">
      <c r="A49851">
        <f>Sheet1!A49851/1.14</f>
        <v>0.82592473684210532</v>
      </c>
    </row>
    <row r="49852" spans="1:1">
      <c r="A49852">
        <f>Sheet1!A49852/1.14</f>
        <v>0.82592298245614038</v>
      </c>
    </row>
    <row r="49853" spans="1:1">
      <c r="A49853">
        <f>Sheet1!A49853/1.14</f>
        <v>0.82591379824561406</v>
      </c>
    </row>
    <row r="49854" spans="1:1">
      <c r="A49854">
        <f>Sheet1!A49854/1.14</f>
        <v>0.82591259649122806</v>
      </c>
    </row>
    <row r="49855" spans="1:1">
      <c r="A49855">
        <f>Sheet1!A49855/1.14</f>
        <v>0.82591087719298251</v>
      </c>
    </row>
    <row r="49856" spans="1:1">
      <c r="A49856">
        <f>Sheet1!A49856/1.14</f>
        <v>0.82590640350877198</v>
      </c>
    </row>
    <row r="49857" spans="1:1">
      <c r="A49857">
        <f>Sheet1!A49857/1.14</f>
        <v>0.82590570175438605</v>
      </c>
    </row>
    <row r="49858" spans="1:1">
      <c r="A49858">
        <f>Sheet1!A49858/1.14</f>
        <v>0.82590292105263174</v>
      </c>
    </row>
    <row r="49859" spans="1:1">
      <c r="A49859">
        <f>Sheet1!A49859/1.14</f>
        <v>0.82590263157894739</v>
      </c>
    </row>
    <row r="49860" spans="1:1">
      <c r="A49860">
        <f>Sheet1!A49860/1.14</f>
        <v>0.82590157894736849</v>
      </c>
    </row>
    <row r="49861" spans="1:1">
      <c r="A49861">
        <f>Sheet1!A49861/1.14</f>
        <v>0.82589587719298252</v>
      </c>
    </row>
    <row r="49862" spans="1:1">
      <c r="A49862">
        <f>Sheet1!A49862/1.14</f>
        <v>0.82589096491228076</v>
      </c>
    </row>
    <row r="49863" spans="1:1">
      <c r="A49863">
        <f>Sheet1!A49863/1.14</f>
        <v>0.82588917543859663</v>
      </c>
    </row>
    <row r="49864" spans="1:1">
      <c r="A49864">
        <f>Sheet1!A49864/1.14</f>
        <v>0.82588421052631589</v>
      </c>
    </row>
    <row r="49865" spans="1:1">
      <c r="A49865">
        <f>Sheet1!A49865/1.14</f>
        <v>0.82588280701754391</v>
      </c>
    </row>
    <row r="49866" spans="1:1">
      <c r="A49866">
        <f>Sheet1!A49866/1.14</f>
        <v>0.82587710526315794</v>
      </c>
    </row>
    <row r="49867" spans="1:1">
      <c r="A49867">
        <f>Sheet1!A49867/1.14</f>
        <v>0.82587491228070187</v>
      </c>
    </row>
    <row r="49868" spans="1:1">
      <c r="A49868">
        <f>Sheet1!A49868/1.14</f>
        <v>0.82587429824561409</v>
      </c>
    </row>
    <row r="49869" spans="1:1">
      <c r="A49869">
        <f>Sheet1!A49869/1.14</f>
        <v>0.82587233333333343</v>
      </c>
    </row>
    <row r="49870" spans="1:1">
      <c r="A49870">
        <f>Sheet1!A49870/1.14</f>
        <v>0.82587061403508777</v>
      </c>
    </row>
    <row r="49871" spans="1:1">
      <c r="A49871">
        <f>Sheet1!A49871/1.14</f>
        <v>0.82586434210526327</v>
      </c>
    </row>
    <row r="49872" spans="1:1">
      <c r="A49872">
        <f>Sheet1!A49872/1.14</f>
        <v>0.82586175438596499</v>
      </c>
    </row>
    <row r="49873" spans="1:1">
      <c r="A49873">
        <f>Sheet1!A49873/1.14</f>
        <v>0.82585978947368432</v>
      </c>
    </row>
    <row r="49874" spans="1:1">
      <c r="A49874">
        <f>Sheet1!A49874/1.14</f>
        <v>0.82585815789473693</v>
      </c>
    </row>
    <row r="49875" spans="1:1">
      <c r="A49875">
        <f>Sheet1!A49875/1.14</f>
        <v>0.82585508771929828</v>
      </c>
    </row>
    <row r="49876" spans="1:1">
      <c r="A49876">
        <f>Sheet1!A49876/1.14</f>
        <v>0.82585359649122814</v>
      </c>
    </row>
    <row r="49877" spans="1:1">
      <c r="A49877">
        <f>Sheet1!A49877/1.14</f>
        <v>0.82585346491228073</v>
      </c>
    </row>
    <row r="49878" spans="1:1">
      <c r="A49878">
        <f>Sheet1!A49878/1.14</f>
        <v>0.82585192982456146</v>
      </c>
    </row>
    <row r="49879" spans="1:1">
      <c r="A49879">
        <f>Sheet1!A49879/1.14</f>
        <v>0.82584995614035095</v>
      </c>
    </row>
    <row r="49880" spans="1:1">
      <c r="A49880">
        <f>Sheet1!A49880/1.14</f>
        <v>0.82584530701754388</v>
      </c>
    </row>
    <row r="49881" spans="1:1">
      <c r="A49881">
        <f>Sheet1!A49881/1.14</f>
        <v>0.82584295614035086</v>
      </c>
    </row>
    <row r="49882" spans="1:1">
      <c r="A49882">
        <f>Sheet1!A49882/1.14</f>
        <v>0.82584052631578952</v>
      </c>
    </row>
    <row r="49883" spans="1:1">
      <c r="A49883">
        <f>Sheet1!A49883/1.14</f>
        <v>0.82583640350877208</v>
      </c>
    </row>
    <row r="49884" spans="1:1">
      <c r="A49884">
        <f>Sheet1!A49884/1.14</f>
        <v>0.82582929824561413</v>
      </c>
    </row>
    <row r="49885" spans="1:1">
      <c r="A49885">
        <f>Sheet1!A49885/1.14</f>
        <v>0.82582728070175448</v>
      </c>
    </row>
    <row r="49886" spans="1:1">
      <c r="A49886">
        <f>Sheet1!A49886/1.14</f>
        <v>0.82582561403508781</v>
      </c>
    </row>
    <row r="49887" spans="1:1">
      <c r="A49887">
        <f>Sheet1!A49887/1.14</f>
        <v>0.82582344736842117</v>
      </c>
    </row>
    <row r="49888" spans="1:1">
      <c r="A49888">
        <f>Sheet1!A49888/1.14</f>
        <v>0.82581163157894744</v>
      </c>
    </row>
    <row r="49889" spans="1:1">
      <c r="A49889">
        <f>Sheet1!A49889/1.14</f>
        <v>0.82580359649122814</v>
      </c>
    </row>
    <row r="49890" spans="1:1">
      <c r="A49890">
        <f>Sheet1!A49890/1.14</f>
        <v>0.82580307017543864</v>
      </c>
    </row>
    <row r="49891" spans="1:1">
      <c r="A49891">
        <f>Sheet1!A49891/1.14</f>
        <v>0.8257970175438597</v>
      </c>
    </row>
    <row r="49892" spans="1:1">
      <c r="A49892">
        <f>Sheet1!A49892/1.14</f>
        <v>0.82578758771929828</v>
      </c>
    </row>
    <row r="49893" spans="1:1">
      <c r="A49893">
        <f>Sheet1!A49893/1.14</f>
        <v>0.82578732456140358</v>
      </c>
    </row>
    <row r="49894" spans="1:1">
      <c r="A49894">
        <f>Sheet1!A49894/1.14</f>
        <v>0.82578333333333342</v>
      </c>
    </row>
    <row r="49895" spans="1:1">
      <c r="A49895">
        <f>Sheet1!A49895/1.14</f>
        <v>0.82578210526315798</v>
      </c>
    </row>
    <row r="49896" spans="1:1">
      <c r="A49896">
        <f>Sheet1!A49896/1.14</f>
        <v>0.82577978947368436</v>
      </c>
    </row>
    <row r="49897" spans="1:1">
      <c r="A49897">
        <f>Sheet1!A49897/1.14</f>
        <v>0.82576844736842114</v>
      </c>
    </row>
    <row r="49898" spans="1:1">
      <c r="A49898">
        <f>Sheet1!A49898/1.14</f>
        <v>0.82576500000000008</v>
      </c>
    </row>
    <row r="49899" spans="1:1">
      <c r="A49899">
        <f>Sheet1!A49899/1.14</f>
        <v>0.82575964912280708</v>
      </c>
    </row>
    <row r="49900" spans="1:1">
      <c r="A49900">
        <f>Sheet1!A49900/1.14</f>
        <v>0.8257582456140351</v>
      </c>
    </row>
    <row r="49901" spans="1:1">
      <c r="A49901">
        <f>Sheet1!A49901/1.14</f>
        <v>0.82575730701754402</v>
      </c>
    </row>
    <row r="49902" spans="1:1">
      <c r="A49902">
        <f>Sheet1!A49902/1.14</f>
        <v>0.82575359649122815</v>
      </c>
    </row>
    <row r="49903" spans="1:1">
      <c r="A49903">
        <f>Sheet1!A49903/1.14</f>
        <v>0.82575239473684214</v>
      </c>
    </row>
    <row r="49904" spans="1:1">
      <c r="A49904">
        <f>Sheet1!A49904/1.14</f>
        <v>0.8257518421052632</v>
      </c>
    </row>
    <row r="49905" spans="1:1">
      <c r="A49905">
        <f>Sheet1!A49905/1.14</f>
        <v>0.82574292982456143</v>
      </c>
    </row>
    <row r="49906" spans="1:1">
      <c r="A49906">
        <f>Sheet1!A49906/1.14</f>
        <v>0.82574184210526314</v>
      </c>
    </row>
    <row r="49907" spans="1:1">
      <c r="A49907">
        <f>Sheet1!A49907/1.14</f>
        <v>0.82574043859649127</v>
      </c>
    </row>
    <row r="49908" spans="1:1">
      <c r="A49908">
        <f>Sheet1!A49908/1.14</f>
        <v>0.82573912280701767</v>
      </c>
    </row>
    <row r="49909" spans="1:1">
      <c r="A49909">
        <f>Sheet1!A49909/1.14</f>
        <v>0.82573388596491237</v>
      </c>
    </row>
    <row r="49910" spans="1:1">
      <c r="A49910">
        <f>Sheet1!A49910/1.14</f>
        <v>0.82573153508771935</v>
      </c>
    </row>
    <row r="49911" spans="1:1">
      <c r="A49911">
        <f>Sheet1!A49911/1.14</f>
        <v>0.825727807017544</v>
      </c>
    </row>
    <row r="49912" spans="1:1">
      <c r="A49912">
        <f>Sheet1!A49912/1.14</f>
        <v>0.82572750877192991</v>
      </c>
    </row>
    <row r="49913" spans="1:1">
      <c r="A49913">
        <f>Sheet1!A49913/1.14</f>
        <v>0.82572473684210534</v>
      </c>
    </row>
    <row r="49914" spans="1:1">
      <c r="A49914">
        <f>Sheet1!A49914/1.14</f>
        <v>0.82572324561403521</v>
      </c>
    </row>
    <row r="49915" spans="1:1">
      <c r="A49915">
        <f>Sheet1!A49915/1.14</f>
        <v>0.82570575438596494</v>
      </c>
    </row>
    <row r="49916" spans="1:1">
      <c r="A49916">
        <f>Sheet1!A49916/1.14</f>
        <v>0.82570157894736851</v>
      </c>
    </row>
    <row r="49917" spans="1:1">
      <c r="A49917">
        <f>Sheet1!A49917/1.14</f>
        <v>0.825701052631579</v>
      </c>
    </row>
    <row r="49918" spans="1:1">
      <c r="A49918">
        <f>Sheet1!A49918/1.14</f>
        <v>0.82569166666666671</v>
      </c>
    </row>
    <row r="49919" spans="1:1">
      <c r="A49919">
        <f>Sheet1!A49919/1.14</f>
        <v>0.82569022807017545</v>
      </c>
    </row>
    <row r="49920" spans="1:1">
      <c r="A49920">
        <f>Sheet1!A49920/1.14</f>
        <v>0.82568964912280707</v>
      </c>
    </row>
    <row r="49921" spans="1:1">
      <c r="A49921">
        <f>Sheet1!A49921/1.14</f>
        <v>0.8256882456140352</v>
      </c>
    </row>
    <row r="49922" spans="1:1">
      <c r="A49922">
        <f>Sheet1!A49922/1.14</f>
        <v>0.82568171052631589</v>
      </c>
    </row>
    <row r="49923" spans="1:1">
      <c r="A49923">
        <f>Sheet1!A49923/1.14</f>
        <v>0.8256778070175439</v>
      </c>
    </row>
    <row r="49924" spans="1:1">
      <c r="A49924">
        <f>Sheet1!A49924/1.14</f>
        <v>0.82567771929824574</v>
      </c>
    </row>
    <row r="49925" spans="1:1">
      <c r="A49925">
        <f>Sheet1!A49925/1.14</f>
        <v>0.82567640350877203</v>
      </c>
    </row>
    <row r="49926" spans="1:1">
      <c r="A49926">
        <f>Sheet1!A49926/1.14</f>
        <v>0.82567438596491238</v>
      </c>
    </row>
    <row r="49927" spans="1:1">
      <c r="A49927">
        <f>Sheet1!A49927/1.14</f>
        <v>0.82566915789473694</v>
      </c>
    </row>
    <row r="49928" spans="1:1">
      <c r="A49928">
        <f>Sheet1!A49928/1.14</f>
        <v>0.82566789473684221</v>
      </c>
    </row>
    <row r="49929" spans="1:1">
      <c r="A49929">
        <f>Sheet1!A49929/1.14</f>
        <v>0.82566061403508773</v>
      </c>
    </row>
    <row r="49930" spans="1:1">
      <c r="A49930">
        <f>Sheet1!A49930/1.14</f>
        <v>0.82566048245614043</v>
      </c>
    </row>
    <row r="49931" spans="1:1">
      <c r="A49931">
        <f>Sheet1!A49931/1.14</f>
        <v>0.82564780701754392</v>
      </c>
    </row>
    <row r="49932" spans="1:1">
      <c r="A49932">
        <f>Sheet1!A49932/1.14</f>
        <v>0.82564416666666673</v>
      </c>
    </row>
    <row r="49933" spans="1:1">
      <c r="A49933">
        <f>Sheet1!A49933/1.14</f>
        <v>0.82564301754385971</v>
      </c>
    </row>
    <row r="49934" spans="1:1">
      <c r="A49934">
        <f>Sheet1!A49934/1.14</f>
        <v>0.8256379824561404</v>
      </c>
    </row>
    <row r="49935" spans="1:1">
      <c r="A49935">
        <f>Sheet1!A49935/1.14</f>
        <v>0.825625552631579</v>
      </c>
    </row>
    <row r="49936" spans="1:1">
      <c r="A49936">
        <f>Sheet1!A49936/1.14</f>
        <v>0.8256219298245614</v>
      </c>
    </row>
    <row r="49937" spans="1:1">
      <c r="A49937">
        <f>Sheet1!A49937/1.14</f>
        <v>0.82561917543859653</v>
      </c>
    </row>
    <row r="49938" spans="1:1">
      <c r="A49938">
        <f>Sheet1!A49938/1.14</f>
        <v>0.82561894736842112</v>
      </c>
    </row>
    <row r="49939" spans="1:1">
      <c r="A49939">
        <f>Sheet1!A49939/1.14</f>
        <v>0.82561750000000012</v>
      </c>
    </row>
    <row r="49940" spans="1:1">
      <c r="A49940">
        <f>Sheet1!A49940/1.14</f>
        <v>0.82561219298245625</v>
      </c>
    </row>
    <row r="49941" spans="1:1">
      <c r="A49941">
        <f>Sheet1!A49941/1.14</f>
        <v>0.82561039473684217</v>
      </c>
    </row>
    <row r="49942" spans="1:1">
      <c r="A49942">
        <f>Sheet1!A49942/1.14</f>
        <v>0.82560406140350884</v>
      </c>
    </row>
    <row r="49943" spans="1:1">
      <c r="A49943">
        <f>Sheet1!A49943/1.14</f>
        <v>0.82559614035087725</v>
      </c>
    </row>
    <row r="49944" spans="1:1">
      <c r="A49944">
        <f>Sheet1!A49944/1.14</f>
        <v>0.82559496491228079</v>
      </c>
    </row>
    <row r="49945" spans="1:1">
      <c r="A49945">
        <f>Sheet1!A49945/1.14</f>
        <v>0.82559266666666675</v>
      </c>
    </row>
    <row r="49946" spans="1:1">
      <c r="A49946">
        <f>Sheet1!A49946/1.14</f>
        <v>0.82559198245614041</v>
      </c>
    </row>
    <row r="49947" spans="1:1">
      <c r="A49947">
        <f>Sheet1!A49947/1.14</f>
        <v>0.82559035087719312</v>
      </c>
    </row>
    <row r="49948" spans="1:1">
      <c r="A49948">
        <f>Sheet1!A49948/1.14</f>
        <v>0.82559017543859659</v>
      </c>
    </row>
    <row r="49949" spans="1:1">
      <c r="A49949">
        <f>Sheet1!A49949/1.14</f>
        <v>0.82558461403508787</v>
      </c>
    </row>
    <row r="49950" spans="1:1">
      <c r="A49950">
        <f>Sheet1!A49950/1.14</f>
        <v>0.82558127192982467</v>
      </c>
    </row>
    <row r="49951" spans="1:1">
      <c r="A49951">
        <f>Sheet1!A49951/1.14</f>
        <v>0.82558111403508772</v>
      </c>
    </row>
    <row r="49952" spans="1:1">
      <c r="A49952">
        <f>Sheet1!A49952/1.14</f>
        <v>0.82558111403508772</v>
      </c>
    </row>
    <row r="49953" spans="1:1">
      <c r="A49953">
        <f>Sheet1!A49953/1.14</f>
        <v>0.82557698245614042</v>
      </c>
    </row>
    <row r="49954" spans="1:1">
      <c r="A49954">
        <f>Sheet1!A49954/1.14</f>
        <v>0.82557687719298256</v>
      </c>
    </row>
    <row r="49955" spans="1:1">
      <c r="A49955">
        <f>Sheet1!A49955/1.14</f>
        <v>0.82556908771929838</v>
      </c>
    </row>
    <row r="49956" spans="1:1">
      <c r="A49956">
        <f>Sheet1!A49956/1.14</f>
        <v>0.8255684561403509</v>
      </c>
    </row>
    <row r="49957" spans="1:1">
      <c r="A49957">
        <f>Sheet1!A49957/1.14</f>
        <v>0.82556652631578953</v>
      </c>
    </row>
    <row r="49958" spans="1:1">
      <c r="A49958">
        <f>Sheet1!A49958/1.14</f>
        <v>0.82555692982456153</v>
      </c>
    </row>
    <row r="49959" spans="1:1">
      <c r="A49959">
        <f>Sheet1!A49959/1.14</f>
        <v>0.82555073684210534</v>
      </c>
    </row>
    <row r="49960" spans="1:1">
      <c r="A49960">
        <f>Sheet1!A49960/1.14</f>
        <v>0.82555061403508778</v>
      </c>
    </row>
    <row r="49961" spans="1:1">
      <c r="A49961">
        <f>Sheet1!A49961/1.14</f>
        <v>0.82554022807017557</v>
      </c>
    </row>
    <row r="49962" spans="1:1">
      <c r="A49962">
        <f>Sheet1!A49962/1.14</f>
        <v>0.82553833333333348</v>
      </c>
    </row>
    <row r="49963" spans="1:1">
      <c r="A49963">
        <f>Sheet1!A49963/1.14</f>
        <v>0.82553771929824571</v>
      </c>
    </row>
    <row r="49964" spans="1:1">
      <c r="A49964">
        <f>Sheet1!A49964/1.14</f>
        <v>0.82553740350877192</v>
      </c>
    </row>
    <row r="49965" spans="1:1">
      <c r="A49965">
        <f>Sheet1!A49965/1.14</f>
        <v>0.82553478947368419</v>
      </c>
    </row>
    <row r="49966" spans="1:1">
      <c r="A49966">
        <f>Sheet1!A49966/1.14</f>
        <v>0.82553170175438606</v>
      </c>
    </row>
    <row r="49967" spans="1:1">
      <c r="A49967">
        <f>Sheet1!A49967/1.14</f>
        <v>0.82552754385964922</v>
      </c>
    </row>
    <row r="49968" spans="1:1">
      <c r="A49968">
        <f>Sheet1!A49968/1.14</f>
        <v>0.82552105263157904</v>
      </c>
    </row>
    <row r="49969" spans="1:1">
      <c r="A49969">
        <f>Sheet1!A49969/1.14</f>
        <v>0.82551669298245622</v>
      </c>
    </row>
    <row r="49970" spans="1:1">
      <c r="A49970">
        <f>Sheet1!A49970/1.14</f>
        <v>0.82551587719298247</v>
      </c>
    </row>
    <row r="49971" spans="1:1">
      <c r="A49971">
        <f>Sheet1!A49971/1.14</f>
        <v>0.82551266666666678</v>
      </c>
    </row>
    <row r="49972" spans="1:1">
      <c r="A49972">
        <f>Sheet1!A49972/1.14</f>
        <v>0.82551192982456145</v>
      </c>
    </row>
    <row r="49973" spans="1:1">
      <c r="A49973">
        <f>Sheet1!A49973/1.14</f>
        <v>0.82551178070175446</v>
      </c>
    </row>
    <row r="49974" spans="1:1">
      <c r="A49974">
        <f>Sheet1!A49974/1.14</f>
        <v>0.8255091228070176</v>
      </c>
    </row>
    <row r="49975" spans="1:1">
      <c r="A49975">
        <f>Sheet1!A49975/1.14</f>
        <v>0.825497105263158</v>
      </c>
    </row>
    <row r="49976" spans="1:1">
      <c r="A49976">
        <f>Sheet1!A49976/1.14</f>
        <v>0.82549672807017549</v>
      </c>
    </row>
    <row r="49977" spans="1:1">
      <c r="A49977">
        <f>Sheet1!A49977/1.14</f>
        <v>0.82549118421052636</v>
      </c>
    </row>
    <row r="49978" spans="1:1">
      <c r="A49978">
        <f>Sheet1!A49978/1.14</f>
        <v>0.8254890877192983</v>
      </c>
    </row>
    <row r="49979" spans="1:1">
      <c r="A49979">
        <f>Sheet1!A49979/1.14</f>
        <v>0.82548898245614044</v>
      </c>
    </row>
    <row r="49980" spans="1:1">
      <c r="A49980">
        <f>Sheet1!A49980/1.14</f>
        <v>0.82548846491228067</v>
      </c>
    </row>
    <row r="49981" spans="1:1">
      <c r="A49981">
        <f>Sheet1!A49981/1.14</f>
        <v>0.825481052631579</v>
      </c>
    </row>
    <row r="49982" spans="1:1">
      <c r="A49982">
        <f>Sheet1!A49982/1.14</f>
        <v>0.82548087719298258</v>
      </c>
    </row>
    <row r="49983" spans="1:1">
      <c r="A49983">
        <f>Sheet1!A49983/1.14</f>
        <v>0.82547152631578946</v>
      </c>
    </row>
    <row r="49984" spans="1:1">
      <c r="A49984">
        <f>Sheet1!A49984/1.14</f>
        <v>0.82546697368421051</v>
      </c>
    </row>
    <row r="49985" spans="1:1">
      <c r="A49985">
        <f>Sheet1!A49985/1.14</f>
        <v>0.82546614035087718</v>
      </c>
    </row>
    <row r="49986" spans="1:1">
      <c r="A49986">
        <f>Sheet1!A49986/1.14</f>
        <v>0.82546605263157902</v>
      </c>
    </row>
    <row r="49987" spans="1:1">
      <c r="A49987">
        <f>Sheet1!A49987/1.14</f>
        <v>0.8254610175438597</v>
      </c>
    </row>
    <row r="49988" spans="1:1">
      <c r="A49988">
        <f>Sheet1!A49988/1.14</f>
        <v>0.82546091228070184</v>
      </c>
    </row>
    <row r="49989" spans="1:1">
      <c r="A49989">
        <f>Sheet1!A49989/1.14</f>
        <v>0.82545815789473687</v>
      </c>
    </row>
    <row r="49990" spans="1:1">
      <c r="A49990">
        <f>Sheet1!A49990/1.14</f>
        <v>0.82545736842105266</v>
      </c>
    </row>
    <row r="49991" spans="1:1">
      <c r="A49991">
        <f>Sheet1!A49991/1.14</f>
        <v>0.82545171052631583</v>
      </c>
    </row>
    <row r="49992" spans="1:1">
      <c r="A49992">
        <f>Sheet1!A49992/1.14</f>
        <v>0.82544935087719307</v>
      </c>
    </row>
    <row r="49993" spans="1:1">
      <c r="A49993">
        <f>Sheet1!A49993/1.14</f>
        <v>0.82544780701754394</v>
      </c>
    </row>
    <row r="49994" spans="1:1">
      <c r="A49994">
        <f>Sheet1!A49994/1.14</f>
        <v>0.82544663157894749</v>
      </c>
    </row>
    <row r="49995" spans="1:1">
      <c r="A49995">
        <f>Sheet1!A49995/1.14</f>
        <v>0.82544622807017554</v>
      </c>
    </row>
    <row r="49996" spans="1:1">
      <c r="A49996">
        <f>Sheet1!A49996/1.14</f>
        <v>0.82544214035087726</v>
      </c>
    </row>
    <row r="49997" spans="1:1">
      <c r="A49997">
        <f>Sheet1!A49997/1.14</f>
        <v>0.82543289473684223</v>
      </c>
    </row>
    <row r="49998" spans="1:1">
      <c r="A49998">
        <f>Sheet1!A49998/1.14</f>
        <v>0.82543008771929827</v>
      </c>
    </row>
    <row r="49999" spans="1:1">
      <c r="A49999">
        <f>Sheet1!A49999/1.14</f>
        <v>0.8254292105263159</v>
      </c>
    </row>
    <row r="50000" spans="1:1">
      <c r="A50000">
        <f>Sheet1!A50000/1.14</f>
        <v>0.82542684210526318</v>
      </c>
    </row>
    <row r="50001" spans="1:1">
      <c r="A50001">
        <f>Sheet1!A50001/1.14</f>
        <v>0.82542052631578955</v>
      </c>
    </row>
    <row r="50002" spans="1:1">
      <c r="A50002">
        <f>Sheet1!A50002/1.14</f>
        <v>0.82541829824561408</v>
      </c>
    </row>
    <row r="50003" spans="1:1">
      <c r="A50003">
        <f>Sheet1!A50003/1.14</f>
        <v>0.82541692982456139</v>
      </c>
    </row>
    <row r="50004" spans="1:1">
      <c r="A50004">
        <f>Sheet1!A50004/1.14</f>
        <v>0.82541254385964924</v>
      </c>
    </row>
    <row r="50005" spans="1:1">
      <c r="A50005">
        <f>Sheet1!A50005/1.14</f>
        <v>0.82540883333333337</v>
      </c>
    </row>
    <row r="50006" spans="1:1">
      <c r="A50006">
        <f>Sheet1!A50006/1.14</f>
        <v>0.82539333333333342</v>
      </c>
    </row>
    <row r="50007" spans="1:1">
      <c r="A50007">
        <f>Sheet1!A50007/1.14</f>
        <v>0.825392052631579</v>
      </c>
    </row>
    <row r="50008" spans="1:1">
      <c r="A50008">
        <f>Sheet1!A50008/1.14</f>
        <v>0.82538933333333342</v>
      </c>
    </row>
    <row r="50009" spans="1:1">
      <c r="A50009">
        <f>Sheet1!A50009/1.14</f>
        <v>0.82538921052631586</v>
      </c>
    </row>
    <row r="50010" spans="1:1">
      <c r="A50010">
        <f>Sheet1!A50010/1.14</f>
        <v>0.82538587719298262</v>
      </c>
    </row>
    <row r="50011" spans="1:1">
      <c r="A50011">
        <f>Sheet1!A50011/1.14</f>
        <v>0.82538552631578954</v>
      </c>
    </row>
    <row r="50012" spans="1:1">
      <c r="A50012">
        <f>Sheet1!A50012/1.14</f>
        <v>0.82538206140350878</v>
      </c>
    </row>
    <row r="50013" spans="1:1">
      <c r="A50013">
        <f>Sheet1!A50013/1.14</f>
        <v>0.82537903508771937</v>
      </c>
    </row>
    <row r="50014" spans="1:1">
      <c r="A50014">
        <f>Sheet1!A50014/1.14</f>
        <v>0.82537587719298244</v>
      </c>
    </row>
    <row r="50015" spans="1:1">
      <c r="A50015">
        <f>Sheet1!A50015/1.14</f>
        <v>0.82536909649122814</v>
      </c>
    </row>
    <row r="50016" spans="1:1">
      <c r="A50016">
        <f>Sheet1!A50016/1.14</f>
        <v>0.82536631578947373</v>
      </c>
    </row>
    <row r="50017" spans="1:1">
      <c r="A50017">
        <f>Sheet1!A50017/1.14</f>
        <v>0.82536517543859655</v>
      </c>
    </row>
    <row r="50018" spans="1:1">
      <c r="A50018">
        <f>Sheet1!A50018/1.14</f>
        <v>0.82535916666666675</v>
      </c>
    </row>
    <row r="50019" spans="1:1">
      <c r="A50019">
        <f>Sheet1!A50019/1.14</f>
        <v>0.82535508771929833</v>
      </c>
    </row>
    <row r="50020" spans="1:1">
      <c r="A50020">
        <f>Sheet1!A50020/1.14</f>
        <v>0.82535372807017549</v>
      </c>
    </row>
    <row r="50021" spans="1:1">
      <c r="A50021">
        <f>Sheet1!A50021/1.14</f>
        <v>0.82535126315789475</v>
      </c>
    </row>
    <row r="50022" spans="1:1">
      <c r="A50022">
        <f>Sheet1!A50022/1.14</f>
        <v>0.82534196491228073</v>
      </c>
    </row>
    <row r="50023" spans="1:1">
      <c r="A50023">
        <f>Sheet1!A50023/1.14</f>
        <v>0.82533710526315796</v>
      </c>
    </row>
    <row r="50024" spans="1:1">
      <c r="A50024">
        <f>Sheet1!A50024/1.14</f>
        <v>0.82533701754385969</v>
      </c>
    </row>
    <row r="50025" spans="1:1">
      <c r="A50025">
        <f>Sheet1!A50025/1.14</f>
        <v>0.82532780701754394</v>
      </c>
    </row>
    <row r="50026" spans="1:1">
      <c r="A50026">
        <f>Sheet1!A50026/1.14</f>
        <v>0.82532745614035097</v>
      </c>
    </row>
    <row r="50027" spans="1:1">
      <c r="A50027">
        <f>Sheet1!A50027/1.14</f>
        <v>0.82532719298245616</v>
      </c>
    </row>
    <row r="50028" spans="1:1">
      <c r="A50028">
        <f>Sheet1!A50028/1.14</f>
        <v>0.82532684210526319</v>
      </c>
    </row>
    <row r="50029" spans="1:1">
      <c r="A50029">
        <f>Sheet1!A50029/1.14</f>
        <v>0.82532324561403514</v>
      </c>
    </row>
    <row r="50030" spans="1:1">
      <c r="A50030">
        <f>Sheet1!A50030/1.14</f>
        <v>0.82532192982456143</v>
      </c>
    </row>
    <row r="50031" spans="1:1">
      <c r="A50031">
        <f>Sheet1!A50031/1.14</f>
        <v>0.82531450877192991</v>
      </c>
    </row>
    <row r="50032" spans="1:1">
      <c r="A50032">
        <f>Sheet1!A50032/1.14</f>
        <v>0.82531263157894752</v>
      </c>
    </row>
    <row r="50033" spans="1:1">
      <c r="A50033">
        <f>Sheet1!A50033/1.14</f>
        <v>0.82531178947368422</v>
      </c>
    </row>
    <row r="50034" spans="1:1">
      <c r="A50034">
        <f>Sheet1!A50034/1.14</f>
        <v>0.82530698245614043</v>
      </c>
    </row>
    <row r="50035" spans="1:1">
      <c r="A50035">
        <f>Sheet1!A50035/1.14</f>
        <v>0.82530254385964918</v>
      </c>
    </row>
    <row r="50036" spans="1:1">
      <c r="A50036">
        <f>Sheet1!A50036/1.14</f>
        <v>0.82530219298245622</v>
      </c>
    </row>
    <row r="50037" spans="1:1">
      <c r="A50037">
        <f>Sheet1!A50037/1.14</f>
        <v>0.82530154385964927</v>
      </c>
    </row>
    <row r="50038" spans="1:1">
      <c r="A50038">
        <f>Sheet1!A50038/1.14</f>
        <v>0.82530096491228078</v>
      </c>
    </row>
    <row r="50039" spans="1:1">
      <c r="A50039">
        <f>Sheet1!A50039/1.14</f>
        <v>0.8252968947368422</v>
      </c>
    </row>
    <row r="50040" spans="1:1">
      <c r="A50040">
        <f>Sheet1!A50040/1.14</f>
        <v>0.82529517543859654</v>
      </c>
    </row>
    <row r="50041" spans="1:1">
      <c r="A50041">
        <f>Sheet1!A50041/1.14</f>
        <v>0.82529260526315795</v>
      </c>
    </row>
    <row r="50042" spans="1:1">
      <c r="A50042">
        <f>Sheet1!A50042/1.14</f>
        <v>0.82528578947368436</v>
      </c>
    </row>
    <row r="50043" spans="1:1">
      <c r="A50043">
        <f>Sheet1!A50043/1.14</f>
        <v>0.82528114035087718</v>
      </c>
    </row>
    <row r="50044" spans="1:1">
      <c r="A50044">
        <f>Sheet1!A50044/1.14</f>
        <v>0.82527421052631589</v>
      </c>
    </row>
    <row r="50045" spans="1:1">
      <c r="A50045">
        <f>Sheet1!A50045/1.14</f>
        <v>0.82526421052631582</v>
      </c>
    </row>
    <row r="50046" spans="1:1">
      <c r="A50046">
        <f>Sheet1!A50046/1.14</f>
        <v>0.82526289473684222</v>
      </c>
    </row>
    <row r="50047" spans="1:1">
      <c r="A50047">
        <f>Sheet1!A50047/1.14</f>
        <v>0.82525961403508774</v>
      </c>
    </row>
    <row r="50048" spans="1:1">
      <c r="A50048">
        <f>Sheet1!A50048/1.14</f>
        <v>0.82525846491228072</v>
      </c>
    </row>
    <row r="50049" spans="1:1">
      <c r="A50049">
        <f>Sheet1!A50049/1.14</f>
        <v>0.82525286842105272</v>
      </c>
    </row>
    <row r="50050" spans="1:1">
      <c r="A50050">
        <f>Sheet1!A50050/1.14</f>
        <v>0.82523929824561404</v>
      </c>
    </row>
    <row r="50051" spans="1:1">
      <c r="A50051">
        <f>Sheet1!A50051/1.14</f>
        <v>0.82523728070175439</v>
      </c>
    </row>
    <row r="50052" spans="1:1">
      <c r="A50052">
        <f>Sheet1!A50052/1.14</f>
        <v>0.82523657894736857</v>
      </c>
    </row>
    <row r="50053" spans="1:1">
      <c r="A50053">
        <f>Sheet1!A50053/1.14</f>
        <v>0.82522494736842111</v>
      </c>
    </row>
    <row r="50054" spans="1:1">
      <c r="A50054">
        <f>Sheet1!A50054/1.14</f>
        <v>0.82522280701754391</v>
      </c>
    </row>
    <row r="50055" spans="1:1">
      <c r="A50055">
        <f>Sheet1!A50055/1.14</f>
        <v>0.82521407017543869</v>
      </c>
    </row>
    <row r="50056" spans="1:1">
      <c r="A50056">
        <f>Sheet1!A50056/1.14</f>
        <v>0.82521198245614047</v>
      </c>
    </row>
    <row r="50057" spans="1:1">
      <c r="A50057">
        <f>Sheet1!A50057/1.14</f>
        <v>0.82520319298245615</v>
      </c>
    </row>
    <row r="50058" spans="1:1">
      <c r="A50058">
        <f>Sheet1!A50058/1.14</f>
        <v>0.82520184210526326</v>
      </c>
    </row>
    <row r="50059" spans="1:1">
      <c r="A50059">
        <f>Sheet1!A50059/1.14</f>
        <v>0.82519750000000003</v>
      </c>
    </row>
    <row r="50060" spans="1:1">
      <c r="A50060">
        <f>Sheet1!A50060/1.14</f>
        <v>0.82519570175438606</v>
      </c>
    </row>
    <row r="50061" spans="1:1">
      <c r="A50061">
        <f>Sheet1!A50061/1.14</f>
        <v>0.82517789473684211</v>
      </c>
    </row>
    <row r="50062" spans="1:1">
      <c r="A50062">
        <f>Sheet1!A50062/1.14</f>
        <v>0.8251776842105264</v>
      </c>
    </row>
    <row r="50063" spans="1:1">
      <c r="A50063">
        <f>Sheet1!A50063/1.14</f>
        <v>0.82517228070175441</v>
      </c>
    </row>
    <row r="50064" spans="1:1">
      <c r="A50064">
        <f>Sheet1!A50064/1.14</f>
        <v>0.82515969298245628</v>
      </c>
    </row>
    <row r="50065" spans="1:1">
      <c r="A50065">
        <f>Sheet1!A50065/1.14</f>
        <v>0.82515760526315796</v>
      </c>
    </row>
    <row r="50066" spans="1:1">
      <c r="A50066">
        <f>Sheet1!A50066/1.14</f>
        <v>0.82515661403508778</v>
      </c>
    </row>
    <row r="50067" spans="1:1">
      <c r="A50067">
        <f>Sheet1!A50067/1.14</f>
        <v>0.82515049122807016</v>
      </c>
    </row>
    <row r="50068" spans="1:1">
      <c r="A50068">
        <f>Sheet1!A50068/1.14</f>
        <v>0.82514122807017554</v>
      </c>
    </row>
    <row r="50069" spans="1:1">
      <c r="A50069">
        <f>Sheet1!A50069/1.14</f>
        <v>0.82513736842105267</v>
      </c>
    </row>
    <row r="50070" spans="1:1">
      <c r="A50070">
        <f>Sheet1!A50070/1.14</f>
        <v>0.82513377192982462</v>
      </c>
    </row>
    <row r="50071" spans="1:1">
      <c r="A50071">
        <f>Sheet1!A50071/1.14</f>
        <v>0.82512938596491237</v>
      </c>
    </row>
    <row r="50072" spans="1:1">
      <c r="A50072">
        <f>Sheet1!A50072/1.14</f>
        <v>0.82512833333333346</v>
      </c>
    </row>
    <row r="50073" spans="1:1">
      <c r="A50073">
        <f>Sheet1!A50073/1.14</f>
        <v>0.82512011403508778</v>
      </c>
    </row>
    <row r="50074" spans="1:1">
      <c r="A50074">
        <f>Sheet1!A50074/1.14</f>
        <v>0.82511929824561414</v>
      </c>
    </row>
    <row r="50075" spans="1:1">
      <c r="A50075">
        <f>Sheet1!A50075/1.14</f>
        <v>0.82511254385964916</v>
      </c>
    </row>
    <row r="50076" spans="1:1">
      <c r="A50076">
        <f>Sheet1!A50076/1.14</f>
        <v>0.82511052631578952</v>
      </c>
    </row>
    <row r="50077" spans="1:1">
      <c r="A50077">
        <f>Sheet1!A50077/1.14</f>
        <v>0.82511008771929828</v>
      </c>
    </row>
    <row r="50078" spans="1:1">
      <c r="A50078">
        <f>Sheet1!A50078/1.14</f>
        <v>0.82510491228070182</v>
      </c>
    </row>
    <row r="50079" spans="1:1">
      <c r="A50079">
        <f>Sheet1!A50079/1.14</f>
        <v>0.8251001403508772</v>
      </c>
    </row>
    <row r="50080" spans="1:1">
      <c r="A50080">
        <f>Sheet1!A50080/1.14</f>
        <v>0.82509754385964917</v>
      </c>
    </row>
    <row r="50081" spans="1:1">
      <c r="A50081">
        <f>Sheet1!A50081/1.14</f>
        <v>0.82509736842105263</v>
      </c>
    </row>
    <row r="50082" spans="1:1">
      <c r="A50082">
        <f>Sheet1!A50082/1.14</f>
        <v>0.82509470175438604</v>
      </c>
    </row>
    <row r="50083" spans="1:1">
      <c r="A50083">
        <f>Sheet1!A50083/1.14</f>
        <v>0.82509057894736859</v>
      </c>
    </row>
    <row r="50084" spans="1:1">
      <c r="A50084">
        <f>Sheet1!A50084/1.14</f>
        <v>0.82509035087719307</v>
      </c>
    </row>
    <row r="50085" spans="1:1">
      <c r="A50085">
        <f>Sheet1!A50085/1.14</f>
        <v>0.82508578947368427</v>
      </c>
    </row>
    <row r="50086" spans="1:1">
      <c r="A50086">
        <f>Sheet1!A50086/1.14</f>
        <v>0.8250849122807018</v>
      </c>
    </row>
    <row r="50087" spans="1:1">
      <c r="A50087">
        <f>Sheet1!A50087/1.14</f>
        <v>0.82507561403508778</v>
      </c>
    </row>
    <row r="50088" spans="1:1">
      <c r="A50088">
        <f>Sheet1!A50088/1.14</f>
        <v>0.82507535087719308</v>
      </c>
    </row>
    <row r="50089" spans="1:1">
      <c r="A50089">
        <f>Sheet1!A50089/1.14</f>
        <v>0.82507258771929837</v>
      </c>
    </row>
    <row r="50090" spans="1:1">
      <c r="A50090">
        <f>Sheet1!A50090/1.14</f>
        <v>0.82507245614035096</v>
      </c>
    </row>
    <row r="50091" spans="1:1">
      <c r="A50091">
        <f>Sheet1!A50091/1.14</f>
        <v>0.82506842105263167</v>
      </c>
    </row>
    <row r="50092" spans="1:1">
      <c r="A50092">
        <f>Sheet1!A50092/1.14</f>
        <v>0.82505538596491235</v>
      </c>
    </row>
    <row r="50093" spans="1:1">
      <c r="A50093">
        <f>Sheet1!A50093/1.14</f>
        <v>0.82505324561403515</v>
      </c>
    </row>
    <row r="50094" spans="1:1">
      <c r="A50094">
        <f>Sheet1!A50094/1.14</f>
        <v>0.82505214912280711</v>
      </c>
    </row>
    <row r="50095" spans="1:1">
      <c r="A50095">
        <f>Sheet1!A50095/1.14</f>
        <v>0.82504953508771939</v>
      </c>
    </row>
    <row r="50096" spans="1:1">
      <c r="A50096">
        <f>Sheet1!A50096/1.14</f>
        <v>0.8250493859649124</v>
      </c>
    </row>
    <row r="50097" spans="1:1">
      <c r="A50097">
        <f>Sheet1!A50097/1.14</f>
        <v>0.82504631578947374</v>
      </c>
    </row>
    <row r="50098" spans="1:1">
      <c r="A50098">
        <f>Sheet1!A50098/1.14</f>
        <v>0.82504607894736859</v>
      </c>
    </row>
    <row r="50099" spans="1:1">
      <c r="A50099">
        <f>Sheet1!A50099/1.14</f>
        <v>0.82504543859649138</v>
      </c>
    </row>
    <row r="50100" spans="1:1">
      <c r="A50100">
        <f>Sheet1!A50100/1.14</f>
        <v>0.8250445614035089</v>
      </c>
    </row>
    <row r="50101" spans="1:1">
      <c r="A50101">
        <f>Sheet1!A50101/1.14</f>
        <v>0.82504342105263173</v>
      </c>
    </row>
    <row r="50102" spans="1:1">
      <c r="A50102">
        <f>Sheet1!A50102/1.14</f>
        <v>0.82504257894736843</v>
      </c>
    </row>
    <row r="50103" spans="1:1">
      <c r="A50103">
        <f>Sheet1!A50103/1.14</f>
        <v>0.82502912280701757</v>
      </c>
    </row>
    <row r="50104" spans="1:1">
      <c r="A50104">
        <f>Sheet1!A50104/1.14</f>
        <v>0.82502443859649133</v>
      </c>
    </row>
    <row r="50105" spans="1:1">
      <c r="A50105">
        <f>Sheet1!A50105/1.14</f>
        <v>0.82502333333333344</v>
      </c>
    </row>
    <row r="50106" spans="1:1">
      <c r="A50106">
        <f>Sheet1!A50106/1.14</f>
        <v>0.82501978070175441</v>
      </c>
    </row>
    <row r="50107" spans="1:1">
      <c r="A50107">
        <f>Sheet1!A50107/1.14</f>
        <v>0.82501964912280712</v>
      </c>
    </row>
    <row r="50108" spans="1:1">
      <c r="A50108">
        <f>Sheet1!A50108/1.14</f>
        <v>0.82501684210526327</v>
      </c>
    </row>
    <row r="50109" spans="1:1">
      <c r="A50109">
        <f>Sheet1!A50109/1.14</f>
        <v>0.82501204385964921</v>
      </c>
    </row>
    <row r="50110" spans="1:1">
      <c r="A50110">
        <f>Sheet1!A50110/1.14</f>
        <v>0.82500807017543876</v>
      </c>
    </row>
    <row r="50111" spans="1:1">
      <c r="A50111">
        <f>Sheet1!A50111/1.14</f>
        <v>0.82500561403508776</v>
      </c>
    </row>
    <row r="50112" spans="1:1">
      <c r="A50112">
        <f>Sheet1!A50112/1.14</f>
        <v>0.82500478070175443</v>
      </c>
    </row>
    <row r="50113" spans="1:1">
      <c r="A50113">
        <f>Sheet1!A50113/1.14</f>
        <v>0.82499824561403512</v>
      </c>
    </row>
    <row r="50114" spans="1:1">
      <c r="A50114">
        <f>Sheet1!A50114/1.14</f>
        <v>0.82499766666666674</v>
      </c>
    </row>
    <row r="50115" spans="1:1">
      <c r="A50115">
        <f>Sheet1!A50115/1.14</f>
        <v>0.82499175438596495</v>
      </c>
    </row>
    <row r="50116" spans="1:1">
      <c r="A50116">
        <f>Sheet1!A50116/1.14</f>
        <v>0.82498842105263159</v>
      </c>
    </row>
    <row r="50117" spans="1:1">
      <c r="A50117">
        <f>Sheet1!A50117/1.14</f>
        <v>0.82498689473684217</v>
      </c>
    </row>
    <row r="50118" spans="1:1">
      <c r="A50118">
        <f>Sheet1!A50118/1.14</f>
        <v>0.82498678947368431</v>
      </c>
    </row>
    <row r="50119" spans="1:1">
      <c r="A50119">
        <f>Sheet1!A50119/1.14</f>
        <v>0.82498675438596492</v>
      </c>
    </row>
    <row r="50120" spans="1:1">
      <c r="A50120">
        <f>Sheet1!A50120/1.14</f>
        <v>0.82497877192982461</v>
      </c>
    </row>
    <row r="50121" spans="1:1">
      <c r="A50121">
        <f>Sheet1!A50121/1.14</f>
        <v>0.82497267543859654</v>
      </c>
    </row>
    <row r="50122" spans="1:1">
      <c r="A50122">
        <f>Sheet1!A50122/1.14</f>
        <v>0.82497087719298257</v>
      </c>
    </row>
    <row r="50123" spans="1:1">
      <c r="A50123">
        <f>Sheet1!A50123/1.14</f>
        <v>0.82496500000000006</v>
      </c>
    </row>
    <row r="50124" spans="1:1">
      <c r="A50124">
        <f>Sheet1!A50124/1.14</f>
        <v>0.82496359649122808</v>
      </c>
    </row>
    <row r="50125" spans="1:1">
      <c r="A50125">
        <f>Sheet1!A50125/1.14</f>
        <v>0.8249609122807019</v>
      </c>
    </row>
    <row r="50126" spans="1:1">
      <c r="A50126">
        <f>Sheet1!A50126/1.14</f>
        <v>0.82494950877192985</v>
      </c>
    </row>
    <row r="50127" spans="1:1">
      <c r="A50127">
        <f>Sheet1!A50127/1.14</f>
        <v>0.82494535087719312</v>
      </c>
    </row>
    <row r="50128" spans="1:1">
      <c r="A50128">
        <f>Sheet1!A50128/1.14</f>
        <v>0.82494307017543866</v>
      </c>
    </row>
    <row r="50129" spans="1:1">
      <c r="A50129">
        <f>Sheet1!A50129/1.14</f>
        <v>0.82494035087719308</v>
      </c>
    </row>
    <row r="50130" spans="1:1">
      <c r="A50130">
        <f>Sheet1!A50130/1.14</f>
        <v>0.82493539473684219</v>
      </c>
    </row>
    <row r="50131" spans="1:1">
      <c r="A50131">
        <f>Sheet1!A50131/1.14</f>
        <v>0.82493517543859662</v>
      </c>
    </row>
    <row r="50132" spans="1:1">
      <c r="A50132">
        <f>Sheet1!A50132/1.14</f>
        <v>0.82493429824561415</v>
      </c>
    </row>
    <row r="50133" spans="1:1">
      <c r="A50133">
        <f>Sheet1!A50133/1.14</f>
        <v>0.82492969298245611</v>
      </c>
    </row>
    <row r="50134" spans="1:1">
      <c r="A50134">
        <f>Sheet1!A50134/1.14</f>
        <v>0.82492635087719302</v>
      </c>
    </row>
    <row r="50135" spans="1:1">
      <c r="A50135">
        <f>Sheet1!A50135/1.14</f>
        <v>0.82492541228070182</v>
      </c>
    </row>
    <row r="50136" spans="1:1">
      <c r="A50136">
        <f>Sheet1!A50136/1.14</f>
        <v>0.82491505263157905</v>
      </c>
    </row>
    <row r="50137" spans="1:1">
      <c r="A50137">
        <f>Sheet1!A50137/1.14</f>
        <v>0.82491456140350883</v>
      </c>
    </row>
    <row r="50138" spans="1:1">
      <c r="A50138">
        <f>Sheet1!A50138/1.14</f>
        <v>0.82491368421052635</v>
      </c>
    </row>
    <row r="50139" spans="1:1">
      <c r="A50139">
        <f>Sheet1!A50139/1.14</f>
        <v>0.82490821052631591</v>
      </c>
    </row>
    <row r="50140" spans="1:1">
      <c r="A50140">
        <f>Sheet1!A50140/1.14</f>
        <v>0.82490318421052633</v>
      </c>
    </row>
    <row r="50141" spans="1:1">
      <c r="A50141">
        <f>Sheet1!A50141/1.14</f>
        <v>0.82489837719298253</v>
      </c>
    </row>
    <row r="50142" spans="1:1">
      <c r="A50142">
        <f>Sheet1!A50142/1.14</f>
        <v>0.8248972807017545</v>
      </c>
    </row>
    <row r="50143" spans="1:1">
      <c r="A50143">
        <f>Sheet1!A50143/1.14</f>
        <v>0.82488907017543867</v>
      </c>
    </row>
    <row r="50144" spans="1:1">
      <c r="A50144">
        <f>Sheet1!A50144/1.14</f>
        <v>0.82488728070175443</v>
      </c>
    </row>
    <row r="50145" spans="1:1">
      <c r="A50145">
        <f>Sheet1!A50145/1.14</f>
        <v>0.82488321052631586</v>
      </c>
    </row>
    <row r="50146" spans="1:1">
      <c r="A50146">
        <f>Sheet1!A50146/1.14</f>
        <v>0.82487871929824563</v>
      </c>
    </row>
    <row r="50147" spans="1:1">
      <c r="A50147">
        <f>Sheet1!A50147/1.14</f>
        <v>0.82487557894736852</v>
      </c>
    </row>
    <row r="50148" spans="1:1">
      <c r="A50148">
        <f>Sheet1!A50148/1.14</f>
        <v>0.82487301754385978</v>
      </c>
    </row>
    <row r="50149" spans="1:1">
      <c r="A50149">
        <f>Sheet1!A50149/1.14</f>
        <v>0.82487186842105276</v>
      </c>
    </row>
    <row r="50150" spans="1:1">
      <c r="A50150">
        <f>Sheet1!A50150/1.14</f>
        <v>0.82486355263157907</v>
      </c>
    </row>
    <row r="50151" spans="1:1">
      <c r="A50151">
        <f>Sheet1!A50151/1.14</f>
        <v>0.82486315789473685</v>
      </c>
    </row>
    <row r="50152" spans="1:1">
      <c r="A50152">
        <f>Sheet1!A50152/1.14</f>
        <v>0.82485657894736852</v>
      </c>
    </row>
    <row r="50153" spans="1:1">
      <c r="A50153">
        <f>Sheet1!A50153/1.14</f>
        <v>0.8248531578947369</v>
      </c>
    </row>
    <row r="50154" spans="1:1">
      <c r="A50154">
        <f>Sheet1!A50154/1.14</f>
        <v>0.82485189473684217</v>
      </c>
    </row>
    <row r="50155" spans="1:1">
      <c r="A50155">
        <f>Sheet1!A50155/1.14</f>
        <v>0.82485043859649132</v>
      </c>
    </row>
    <row r="50156" spans="1:1">
      <c r="A50156">
        <f>Sheet1!A50156/1.14</f>
        <v>0.82485021929824565</v>
      </c>
    </row>
    <row r="50157" spans="1:1">
      <c r="A50157">
        <f>Sheet1!A50157/1.14</f>
        <v>0.82483956140350889</v>
      </c>
    </row>
    <row r="50158" spans="1:1">
      <c r="A50158">
        <f>Sheet1!A50158/1.14</f>
        <v>0.82483877192982469</v>
      </c>
    </row>
    <row r="50159" spans="1:1">
      <c r="A50159">
        <f>Sheet1!A50159/1.14</f>
        <v>0.8248339122807018</v>
      </c>
    </row>
    <row r="50160" spans="1:1">
      <c r="A50160">
        <f>Sheet1!A50160/1.14</f>
        <v>0.82483219298245625</v>
      </c>
    </row>
    <row r="50161" spans="1:1">
      <c r="A50161">
        <f>Sheet1!A50161/1.14</f>
        <v>0.82482008771929838</v>
      </c>
    </row>
    <row r="50162" spans="1:1">
      <c r="A50162">
        <f>Sheet1!A50162/1.14</f>
        <v>0.82481535087719304</v>
      </c>
    </row>
    <row r="50163" spans="1:1">
      <c r="A50163">
        <f>Sheet1!A50163/1.14</f>
        <v>0.82481320175438599</v>
      </c>
    </row>
    <row r="50164" spans="1:1">
      <c r="A50164">
        <f>Sheet1!A50164/1.14</f>
        <v>0.82480468421052633</v>
      </c>
    </row>
    <row r="50165" spans="1:1">
      <c r="A50165">
        <f>Sheet1!A50165/1.14</f>
        <v>0.82480298245614037</v>
      </c>
    </row>
    <row r="50166" spans="1:1">
      <c r="A50166">
        <f>Sheet1!A50166/1.14</f>
        <v>0.82480070175438602</v>
      </c>
    </row>
    <row r="50167" spans="1:1">
      <c r="A50167">
        <f>Sheet1!A50167/1.14</f>
        <v>0.82479798245614044</v>
      </c>
    </row>
    <row r="50168" spans="1:1">
      <c r="A50168">
        <f>Sheet1!A50168/1.14</f>
        <v>0.8247919298245614</v>
      </c>
    </row>
    <row r="50169" spans="1:1">
      <c r="A50169">
        <f>Sheet1!A50169/1.14</f>
        <v>0.82478877192982458</v>
      </c>
    </row>
    <row r="50170" spans="1:1">
      <c r="A50170">
        <f>Sheet1!A50170/1.14</f>
        <v>0.82478684210526321</v>
      </c>
    </row>
    <row r="50171" spans="1:1">
      <c r="A50171">
        <f>Sheet1!A50171/1.14</f>
        <v>0.8247865789473684</v>
      </c>
    </row>
    <row r="50172" spans="1:1">
      <c r="A50172">
        <f>Sheet1!A50172/1.14</f>
        <v>0.82478654385964911</v>
      </c>
    </row>
    <row r="50173" spans="1:1">
      <c r="A50173">
        <f>Sheet1!A50173/1.14</f>
        <v>0.82478382456140364</v>
      </c>
    </row>
    <row r="50174" spans="1:1">
      <c r="A50174">
        <f>Sheet1!A50174/1.14</f>
        <v>0.82478149122807021</v>
      </c>
    </row>
    <row r="50175" spans="1:1">
      <c r="A50175">
        <f>Sheet1!A50175/1.14</f>
        <v>0.82477587719298251</v>
      </c>
    </row>
    <row r="50176" spans="1:1">
      <c r="A50176">
        <f>Sheet1!A50176/1.14</f>
        <v>0.82477289473684223</v>
      </c>
    </row>
    <row r="50177" spans="1:1">
      <c r="A50177">
        <f>Sheet1!A50177/1.14</f>
        <v>0.82477284210526325</v>
      </c>
    </row>
    <row r="50178" spans="1:1">
      <c r="A50178">
        <f>Sheet1!A50178/1.14</f>
        <v>0.82477061403508778</v>
      </c>
    </row>
    <row r="50179" spans="1:1">
      <c r="A50179">
        <f>Sheet1!A50179/1.14</f>
        <v>0.82477035087719308</v>
      </c>
    </row>
    <row r="50180" spans="1:1">
      <c r="A50180">
        <f>Sheet1!A50180/1.14</f>
        <v>0.82477017543859654</v>
      </c>
    </row>
    <row r="50181" spans="1:1">
      <c r="A50181">
        <f>Sheet1!A50181/1.14</f>
        <v>0.82476921052631591</v>
      </c>
    </row>
    <row r="50182" spans="1:1">
      <c r="A50182">
        <f>Sheet1!A50182/1.14</f>
        <v>0.8247640087719299</v>
      </c>
    </row>
    <row r="50183" spans="1:1">
      <c r="A50183">
        <f>Sheet1!A50183/1.14</f>
        <v>0.82476377192982464</v>
      </c>
    </row>
    <row r="50184" spans="1:1">
      <c r="A50184">
        <f>Sheet1!A50184/1.14</f>
        <v>0.82476245614035093</v>
      </c>
    </row>
    <row r="50185" spans="1:1">
      <c r="A50185">
        <f>Sheet1!A50185/1.14</f>
        <v>0.82475354385964916</v>
      </c>
    </row>
    <row r="50186" spans="1:1">
      <c r="A50186">
        <f>Sheet1!A50186/1.14</f>
        <v>0.8247528947368421</v>
      </c>
    </row>
    <row r="50187" spans="1:1">
      <c r="A50187">
        <f>Sheet1!A50187/1.14</f>
        <v>0.82475119298245614</v>
      </c>
    </row>
    <row r="50188" spans="1:1">
      <c r="A50188">
        <f>Sheet1!A50188/1.14</f>
        <v>0.82474900000000007</v>
      </c>
    </row>
    <row r="50189" spans="1:1">
      <c r="A50189">
        <f>Sheet1!A50189/1.14</f>
        <v>0.82474894736842108</v>
      </c>
    </row>
    <row r="50190" spans="1:1">
      <c r="A50190">
        <f>Sheet1!A50190/1.14</f>
        <v>0.82474605263157896</v>
      </c>
    </row>
    <row r="50191" spans="1:1">
      <c r="A50191">
        <f>Sheet1!A50191/1.14</f>
        <v>0.82474500000000006</v>
      </c>
    </row>
    <row r="50192" spans="1:1">
      <c r="A50192">
        <f>Sheet1!A50192/1.14</f>
        <v>0.82474460526315796</v>
      </c>
    </row>
    <row r="50193" spans="1:1">
      <c r="A50193">
        <f>Sheet1!A50193/1.14</f>
        <v>0.82474368421052646</v>
      </c>
    </row>
    <row r="50194" spans="1:1">
      <c r="A50194">
        <f>Sheet1!A50194/1.14</f>
        <v>0.82474021929824559</v>
      </c>
    </row>
    <row r="50195" spans="1:1">
      <c r="A50195">
        <f>Sheet1!A50195/1.14</f>
        <v>0.82473728070175445</v>
      </c>
    </row>
    <row r="50196" spans="1:1">
      <c r="A50196">
        <f>Sheet1!A50196/1.14</f>
        <v>0.82473268421052637</v>
      </c>
    </row>
    <row r="50197" spans="1:1">
      <c r="A50197">
        <f>Sheet1!A50197/1.14</f>
        <v>0.82473257894736851</v>
      </c>
    </row>
    <row r="50198" spans="1:1">
      <c r="A50198">
        <f>Sheet1!A50198/1.14</f>
        <v>0.82473210526315799</v>
      </c>
    </row>
    <row r="50199" spans="1:1">
      <c r="A50199">
        <f>Sheet1!A50199/1.14</f>
        <v>0.82473087719298244</v>
      </c>
    </row>
    <row r="50200" spans="1:1">
      <c r="A50200">
        <f>Sheet1!A50200/1.14</f>
        <v>0.82472881578947377</v>
      </c>
    </row>
    <row r="50201" spans="1:1">
      <c r="A50201">
        <f>Sheet1!A50201/1.14</f>
        <v>0.82472122807017545</v>
      </c>
    </row>
    <row r="50202" spans="1:1">
      <c r="A50202">
        <f>Sheet1!A50202/1.14</f>
        <v>0.8247168421052633</v>
      </c>
    </row>
    <row r="50203" spans="1:1">
      <c r="A50203">
        <f>Sheet1!A50203/1.14</f>
        <v>0.82471640350877196</v>
      </c>
    </row>
    <row r="50204" spans="1:1">
      <c r="A50204">
        <f>Sheet1!A50204/1.14</f>
        <v>0.82471482456140366</v>
      </c>
    </row>
    <row r="50205" spans="1:1">
      <c r="A50205">
        <f>Sheet1!A50205/1.14</f>
        <v>0.82471315789473698</v>
      </c>
    </row>
    <row r="50206" spans="1:1">
      <c r="A50206">
        <f>Sheet1!A50206/1.14</f>
        <v>0.82471236842105267</v>
      </c>
    </row>
    <row r="50207" spans="1:1">
      <c r="A50207">
        <f>Sheet1!A50207/1.14</f>
        <v>0.82470539473684212</v>
      </c>
    </row>
    <row r="50208" spans="1:1">
      <c r="A50208">
        <f>Sheet1!A50208/1.14</f>
        <v>0.82470403508771928</v>
      </c>
    </row>
    <row r="50209" spans="1:1">
      <c r="A50209">
        <f>Sheet1!A50209/1.14</f>
        <v>0.82469315789473696</v>
      </c>
    </row>
    <row r="50210" spans="1:1">
      <c r="A50210">
        <f>Sheet1!A50210/1.14</f>
        <v>0.82468307017543863</v>
      </c>
    </row>
    <row r="50211" spans="1:1">
      <c r="A50211">
        <f>Sheet1!A50211/1.14</f>
        <v>0.8246775438596492</v>
      </c>
    </row>
    <row r="50212" spans="1:1">
      <c r="A50212">
        <f>Sheet1!A50212/1.14</f>
        <v>0.82465813157894741</v>
      </c>
    </row>
    <row r="50213" spans="1:1">
      <c r="A50213">
        <f>Sheet1!A50213/1.14</f>
        <v>0.82465697368421065</v>
      </c>
    </row>
    <row r="50214" spans="1:1">
      <c r="A50214">
        <f>Sheet1!A50214/1.14</f>
        <v>0.82465517543859657</v>
      </c>
    </row>
    <row r="50215" spans="1:1">
      <c r="A50215">
        <f>Sheet1!A50215/1.14</f>
        <v>0.82465263157894753</v>
      </c>
    </row>
    <row r="50216" spans="1:1">
      <c r="A50216">
        <f>Sheet1!A50216/1.14</f>
        <v>0.82464780701754392</v>
      </c>
    </row>
    <row r="50217" spans="1:1">
      <c r="A50217">
        <f>Sheet1!A50217/1.14</f>
        <v>0.82464777192982464</v>
      </c>
    </row>
    <row r="50218" spans="1:1">
      <c r="A50218">
        <f>Sheet1!A50218/1.14</f>
        <v>0.82464754385964922</v>
      </c>
    </row>
    <row r="50219" spans="1:1">
      <c r="A50219">
        <f>Sheet1!A50219/1.14</f>
        <v>0.82464651754385976</v>
      </c>
    </row>
    <row r="50220" spans="1:1">
      <c r="A50220">
        <f>Sheet1!A50220/1.14</f>
        <v>0.82464640350877205</v>
      </c>
    </row>
    <row r="50221" spans="1:1">
      <c r="A50221">
        <f>Sheet1!A50221/1.14</f>
        <v>0.82464280701754389</v>
      </c>
    </row>
    <row r="50222" spans="1:1">
      <c r="A50222">
        <f>Sheet1!A50222/1.14</f>
        <v>0.82464171052631585</v>
      </c>
    </row>
    <row r="50223" spans="1:1">
      <c r="A50223">
        <f>Sheet1!A50223/1.14</f>
        <v>0.82464082456140364</v>
      </c>
    </row>
    <row r="50224" spans="1:1">
      <c r="A50224">
        <f>Sheet1!A50224/1.14</f>
        <v>0.82463631578947372</v>
      </c>
    </row>
    <row r="50225" spans="1:1">
      <c r="A50225">
        <f>Sheet1!A50225/1.14</f>
        <v>0.82463043859649132</v>
      </c>
    </row>
    <row r="50226" spans="1:1">
      <c r="A50226">
        <f>Sheet1!A50226/1.14</f>
        <v>0.82462719298245624</v>
      </c>
    </row>
    <row r="50227" spans="1:1">
      <c r="A50227">
        <f>Sheet1!A50227/1.14</f>
        <v>0.82462517543859659</v>
      </c>
    </row>
    <row r="50228" spans="1:1">
      <c r="A50228">
        <f>Sheet1!A50228/1.14</f>
        <v>0.82462307017543868</v>
      </c>
    </row>
    <row r="50229" spans="1:1">
      <c r="A50229">
        <f>Sheet1!A50229/1.14</f>
        <v>0.82462228070175447</v>
      </c>
    </row>
    <row r="50230" spans="1:1">
      <c r="A50230">
        <f>Sheet1!A50230/1.14</f>
        <v>0.82462215789473692</v>
      </c>
    </row>
    <row r="50231" spans="1:1">
      <c r="A50231">
        <f>Sheet1!A50231/1.14</f>
        <v>0.82461929824561409</v>
      </c>
    </row>
    <row r="50232" spans="1:1">
      <c r="A50232">
        <f>Sheet1!A50232/1.14</f>
        <v>0.82461421052631589</v>
      </c>
    </row>
    <row r="50233" spans="1:1">
      <c r="A50233">
        <f>Sheet1!A50233/1.14</f>
        <v>0.82460092982456146</v>
      </c>
    </row>
    <row r="50234" spans="1:1">
      <c r="A50234">
        <f>Sheet1!A50234/1.14</f>
        <v>0.82459500000000008</v>
      </c>
    </row>
    <row r="50235" spans="1:1">
      <c r="A50235">
        <f>Sheet1!A50235/1.14</f>
        <v>0.82459381578947377</v>
      </c>
    </row>
    <row r="50236" spans="1:1">
      <c r="A50236">
        <f>Sheet1!A50236/1.14</f>
        <v>0.82459292982456145</v>
      </c>
    </row>
    <row r="50237" spans="1:1">
      <c r="A50237">
        <f>Sheet1!A50237/1.14</f>
        <v>0.82459021052631587</v>
      </c>
    </row>
    <row r="50238" spans="1:1">
      <c r="A50238">
        <f>Sheet1!A50238/1.14</f>
        <v>0.82458508771929828</v>
      </c>
    </row>
    <row r="50239" spans="1:1">
      <c r="A50239">
        <f>Sheet1!A50239/1.14</f>
        <v>0.82458385964912284</v>
      </c>
    </row>
    <row r="50240" spans="1:1">
      <c r="A50240">
        <f>Sheet1!A50240/1.14</f>
        <v>0.82458100877192986</v>
      </c>
    </row>
    <row r="50241" spans="1:1">
      <c r="A50241">
        <f>Sheet1!A50241/1.14</f>
        <v>0.8245770175438597</v>
      </c>
    </row>
    <row r="50242" spans="1:1">
      <c r="A50242">
        <f>Sheet1!A50242/1.14</f>
        <v>0.8245770175438597</v>
      </c>
    </row>
    <row r="50243" spans="1:1">
      <c r="A50243">
        <f>Sheet1!A50243/1.14</f>
        <v>0.8245751754385966</v>
      </c>
    </row>
    <row r="50244" spans="1:1">
      <c r="A50244">
        <f>Sheet1!A50244/1.14</f>
        <v>0.8245597807017544</v>
      </c>
    </row>
    <row r="50245" spans="1:1">
      <c r="A50245">
        <f>Sheet1!A50245/1.14</f>
        <v>0.82455679824561412</v>
      </c>
    </row>
    <row r="50246" spans="1:1">
      <c r="A50246">
        <f>Sheet1!A50246/1.14</f>
        <v>0.82453985964912291</v>
      </c>
    </row>
    <row r="50247" spans="1:1">
      <c r="A50247">
        <f>Sheet1!A50247/1.14</f>
        <v>0.82453777192982469</v>
      </c>
    </row>
    <row r="50248" spans="1:1">
      <c r="A50248">
        <f>Sheet1!A50248/1.14</f>
        <v>0.8245354649122808</v>
      </c>
    </row>
    <row r="50249" spans="1:1">
      <c r="A50249">
        <f>Sheet1!A50249/1.14</f>
        <v>0.8245354649122808</v>
      </c>
    </row>
    <row r="50250" spans="1:1">
      <c r="A50250">
        <f>Sheet1!A50250/1.14</f>
        <v>0.82453300877192992</v>
      </c>
    </row>
    <row r="50251" spans="1:1">
      <c r="A50251">
        <f>Sheet1!A50251/1.14</f>
        <v>0.82453192982456147</v>
      </c>
    </row>
    <row r="50252" spans="1:1">
      <c r="A50252">
        <f>Sheet1!A50252/1.14</f>
        <v>0.82453140350877197</v>
      </c>
    </row>
    <row r="50253" spans="1:1">
      <c r="A50253">
        <f>Sheet1!A50253/1.14</f>
        <v>0.82452908771929834</v>
      </c>
    </row>
    <row r="50254" spans="1:1">
      <c r="A50254">
        <f>Sheet1!A50254/1.14</f>
        <v>0.82451578947368431</v>
      </c>
    </row>
    <row r="50255" spans="1:1">
      <c r="A50255">
        <f>Sheet1!A50255/1.14</f>
        <v>0.82451421052631579</v>
      </c>
    </row>
    <row r="50256" spans="1:1">
      <c r="A50256">
        <f>Sheet1!A50256/1.14</f>
        <v>0.82450864912280708</v>
      </c>
    </row>
    <row r="50257" spans="1:1">
      <c r="A50257">
        <f>Sheet1!A50257/1.14</f>
        <v>0.82450570175438598</v>
      </c>
    </row>
    <row r="50258" spans="1:1">
      <c r="A50258">
        <f>Sheet1!A50258/1.14</f>
        <v>0.82450201754385977</v>
      </c>
    </row>
    <row r="50259" spans="1:1">
      <c r="A50259">
        <f>Sheet1!A50259/1.14</f>
        <v>0.82450131578947383</v>
      </c>
    </row>
    <row r="50260" spans="1:1">
      <c r="A50260">
        <f>Sheet1!A50260/1.14</f>
        <v>0.8244973684210527</v>
      </c>
    </row>
    <row r="50261" spans="1:1">
      <c r="A50261">
        <f>Sheet1!A50261/1.14</f>
        <v>0.82449646491228079</v>
      </c>
    </row>
    <row r="50262" spans="1:1">
      <c r="A50262">
        <f>Sheet1!A50262/1.14</f>
        <v>0.82448846491228078</v>
      </c>
    </row>
    <row r="50263" spans="1:1">
      <c r="A50263">
        <f>Sheet1!A50263/1.14</f>
        <v>0.82448771929824571</v>
      </c>
    </row>
    <row r="50264" spans="1:1">
      <c r="A50264">
        <f>Sheet1!A50264/1.14</f>
        <v>0.82448276315789482</v>
      </c>
    </row>
    <row r="50265" spans="1:1">
      <c r="A50265">
        <f>Sheet1!A50265/1.14</f>
        <v>0.82447798245614046</v>
      </c>
    </row>
    <row r="50266" spans="1:1">
      <c r="A50266">
        <f>Sheet1!A50266/1.14</f>
        <v>0.82447795614035091</v>
      </c>
    </row>
    <row r="50267" spans="1:1">
      <c r="A50267">
        <f>Sheet1!A50267/1.14</f>
        <v>0.82447587719298254</v>
      </c>
    </row>
    <row r="50268" spans="1:1">
      <c r="A50268">
        <f>Sheet1!A50268/1.14</f>
        <v>0.82446921052631583</v>
      </c>
    </row>
    <row r="50269" spans="1:1">
      <c r="A50269">
        <f>Sheet1!A50269/1.14</f>
        <v>0.82446605263157902</v>
      </c>
    </row>
    <row r="50270" spans="1:1">
      <c r="A50270">
        <f>Sheet1!A50270/1.14</f>
        <v>0.82446179824561416</v>
      </c>
    </row>
    <row r="50271" spans="1:1">
      <c r="A50271">
        <f>Sheet1!A50271/1.14</f>
        <v>0.82446017543859651</v>
      </c>
    </row>
    <row r="50272" spans="1:1">
      <c r="A50272">
        <f>Sheet1!A50272/1.14</f>
        <v>0.82445912280701761</v>
      </c>
    </row>
    <row r="50273" spans="1:1">
      <c r="A50273">
        <f>Sheet1!A50273/1.14</f>
        <v>0.82445275438596499</v>
      </c>
    </row>
    <row r="50274" spans="1:1">
      <c r="A50274">
        <f>Sheet1!A50274/1.14</f>
        <v>0.82445061403508779</v>
      </c>
    </row>
    <row r="50275" spans="1:1">
      <c r="A50275">
        <f>Sheet1!A50275/1.14</f>
        <v>0.82443903508771932</v>
      </c>
    </row>
    <row r="50276" spans="1:1">
      <c r="A50276">
        <f>Sheet1!A50276/1.14</f>
        <v>0.82443885964912289</v>
      </c>
    </row>
    <row r="50277" spans="1:1">
      <c r="A50277">
        <f>Sheet1!A50277/1.14</f>
        <v>0.82443666666666671</v>
      </c>
    </row>
    <row r="50278" spans="1:1">
      <c r="A50278">
        <f>Sheet1!A50278/1.14</f>
        <v>0.8244357631578948</v>
      </c>
    </row>
    <row r="50279" spans="1:1">
      <c r="A50279">
        <f>Sheet1!A50279/1.14</f>
        <v>0.82442815789473689</v>
      </c>
    </row>
    <row r="50280" spans="1:1">
      <c r="A50280">
        <f>Sheet1!A50280/1.14</f>
        <v>0.82442035087719301</v>
      </c>
    </row>
    <row r="50281" spans="1:1">
      <c r="A50281">
        <f>Sheet1!A50281/1.14</f>
        <v>0.82441780701754386</v>
      </c>
    </row>
    <row r="50282" spans="1:1">
      <c r="A50282">
        <f>Sheet1!A50282/1.14</f>
        <v>0.82441561403508778</v>
      </c>
    </row>
    <row r="50283" spans="1:1">
      <c r="A50283">
        <f>Sheet1!A50283/1.14</f>
        <v>0.82441249122807025</v>
      </c>
    </row>
    <row r="50284" spans="1:1">
      <c r="A50284">
        <f>Sheet1!A50284/1.14</f>
        <v>0.82441228070175454</v>
      </c>
    </row>
    <row r="50285" spans="1:1">
      <c r="A50285">
        <f>Sheet1!A50285/1.14</f>
        <v>0.82441207894736845</v>
      </c>
    </row>
    <row r="50286" spans="1:1">
      <c r="A50286">
        <f>Sheet1!A50286/1.14</f>
        <v>0.82440719298245624</v>
      </c>
    </row>
    <row r="50287" spans="1:1">
      <c r="A50287">
        <f>Sheet1!A50287/1.14</f>
        <v>0.82440684210526327</v>
      </c>
    </row>
    <row r="50288" spans="1:1">
      <c r="A50288">
        <f>Sheet1!A50288/1.14</f>
        <v>0.82440538596491231</v>
      </c>
    </row>
    <row r="50289" spans="1:1">
      <c r="A50289">
        <f>Sheet1!A50289/1.14</f>
        <v>0.82439429824561405</v>
      </c>
    </row>
    <row r="50290" spans="1:1">
      <c r="A50290">
        <f>Sheet1!A50290/1.14</f>
        <v>0.82439037719298258</v>
      </c>
    </row>
    <row r="50291" spans="1:1">
      <c r="A50291">
        <f>Sheet1!A50291/1.14</f>
        <v>0.82439008771929834</v>
      </c>
    </row>
    <row r="50292" spans="1:1">
      <c r="A50292">
        <f>Sheet1!A50292/1.14</f>
        <v>0.82437526315789478</v>
      </c>
    </row>
    <row r="50293" spans="1:1">
      <c r="A50293">
        <f>Sheet1!A50293/1.14</f>
        <v>0.8243750614035088</v>
      </c>
    </row>
    <row r="50294" spans="1:1">
      <c r="A50294">
        <f>Sheet1!A50294/1.14</f>
        <v>0.82437029824561414</v>
      </c>
    </row>
    <row r="50295" spans="1:1">
      <c r="A50295">
        <f>Sheet1!A50295/1.14</f>
        <v>0.82436140350877207</v>
      </c>
    </row>
    <row r="50296" spans="1:1">
      <c r="A50296">
        <f>Sheet1!A50296/1.14</f>
        <v>0.82435219298245621</v>
      </c>
    </row>
    <row r="50297" spans="1:1">
      <c r="A50297">
        <f>Sheet1!A50297/1.14</f>
        <v>0.8243516666666667</v>
      </c>
    </row>
    <row r="50298" spans="1:1">
      <c r="A50298">
        <f>Sheet1!A50298/1.14</f>
        <v>0.8243468771929825</v>
      </c>
    </row>
    <row r="50299" spans="1:1">
      <c r="A50299">
        <f>Sheet1!A50299/1.14</f>
        <v>0.82434359649122813</v>
      </c>
    </row>
    <row r="50300" spans="1:1">
      <c r="A50300">
        <f>Sheet1!A50300/1.14</f>
        <v>0.82434219298245626</v>
      </c>
    </row>
    <row r="50301" spans="1:1">
      <c r="A50301">
        <f>Sheet1!A50301/1.14</f>
        <v>0.82434184210526329</v>
      </c>
    </row>
    <row r="50302" spans="1:1">
      <c r="A50302">
        <f>Sheet1!A50302/1.14</f>
        <v>0.82433570175438609</v>
      </c>
    </row>
    <row r="50303" spans="1:1">
      <c r="A50303">
        <f>Sheet1!A50303/1.14</f>
        <v>0.82433438596491238</v>
      </c>
    </row>
    <row r="50304" spans="1:1">
      <c r="A50304">
        <f>Sheet1!A50304/1.14</f>
        <v>0.82433035087719309</v>
      </c>
    </row>
    <row r="50305" spans="1:1">
      <c r="A50305">
        <f>Sheet1!A50305/1.14</f>
        <v>0.82432701754385973</v>
      </c>
    </row>
    <row r="50306" spans="1:1">
      <c r="A50306">
        <f>Sheet1!A50306/1.14</f>
        <v>0.82432188596491229</v>
      </c>
    </row>
    <row r="50307" spans="1:1">
      <c r="A50307">
        <f>Sheet1!A50307/1.14</f>
        <v>0.82432052631578956</v>
      </c>
    </row>
    <row r="50308" spans="1:1">
      <c r="A50308">
        <f>Sheet1!A50308/1.14</f>
        <v>0.82431991228070178</v>
      </c>
    </row>
    <row r="50309" spans="1:1">
      <c r="A50309">
        <f>Sheet1!A50309/1.14</f>
        <v>0.82431763157894744</v>
      </c>
    </row>
    <row r="50310" spans="1:1">
      <c r="A50310">
        <f>Sheet1!A50310/1.14</f>
        <v>0.82431514035087716</v>
      </c>
    </row>
    <row r="50311" spans="1:1">
      <c r="A50311">
        <f>Sheet1!A50311/1.14</f>
        <v>0.82430561403508784</v>
      </c>
    </row>
    <row r="50312" spans="1:1">
      <c r="A50312">
        <f>Sheet1!A50312/1.14</f>
        <v>0.82430321929824568</v>
      </c>
    </row>
    <row r="50313" spans="1:1">
      <c r="A50313">
        <f>Sheet1!A50313/1.14</f>
        <v>0.82429877192982459</v>
      </c>
    </row>
    <row r="50314" spans="1:1">
      <c r="A50314">
        <f>Sheet1!A50314/1.14</f>
        <v>0.82429543859649135</v>
      </c>
    </row>
    <row r="50315" spans="1:1">
      <c r="A50315">
        <f>Sheet1!A50315/1.14</f>
        <v>0.82429511403508782</v>
      </c>
    </row>
    <row r="50316" spans="1:1">
      <c r="A50316">
        <f>Sheet1!A50316/1.14</f>
        <v>0.82428894736842118</v>
      </c>
    </row>
    <row r="50317" spans="1:1">
      <c r="A50317">
        <f>Sheet1!A50317/1.14</f>
        <v>0.82427070175438599</v>
      </c>
    </row>
    <row r="50318" spans="1:1">
      <c r="A50318">
        <f>Sheet1!A50318/1.14</f>
        <v>0.82425175438596499</v>
      </c>
    </row>
    <row r="50319" spans="1:1">
      <c r="A50319">
        <f>Sheet1!A50319/1.14</f>
        <v>0.82425008771929831</v>
      </c>
    </row>
    <row r="50320" spans="1:1">
      <c r="A50320">
        <f>Sheet1!A50320/1.14</f>
        <v>0.82422535087719306</v>
      </c>
    </row>
    <row r="50321" spans="1:1">
      <c r="A50321">
        <f>Sheet1!A50321/1.14</f>
        <v>0.8242247368421054</v>
      </c>
    </row>
    <row r="50322" spans="1:1">
      <c r="A50322">
        <f>Sheet1!A50322/1.14</f>
        <v>0.82422364035087725</v>
      </c>
    </row>
    <row r="50323" spans="1:1">
      <c r="A50323">
        <f>Sheet1!A50323/1.14</f>
        <v>0.82422166666666674</v>
      </c>
    </row>
    <row r="50324" spans="1:1">
      <c r="A50324">
        <f>Sheet1!A50324/1.14</f>
        <v>0.82422092105263167</v>
      </c>
    </row>
    <row r="50325" spans="1:1">
      <c r="A50325">
        <f>Sheet1!A50325/1.14</f>
        <v>0.824220701754386</v>
      </c>
    </row>
    <row r="50326" spans="1:1">
      <c r="A50326">
        <f>Sheet1!A50326/1.14</f>
        <v>0.82421600877192991</v>
      </c>
    </row>
    <row r="50327" spans="1:1">
      <c r="A50327">
        <f>Sheet1!A50327/1.14</f>
        <v>0.82420952631578959</v>
      </c>
    </row>
    <row r="50328" spans="1:1">
      <c r="A50328">
        <f>Sheet1!A50328/1.14</f>
        <v>0.82420952631578959</v>
      </c>
    </row>
    <row r="50329" spans="1:1">
      <c r="A50329">
        <f>Sheet1!A50329/1.14</f>
        <v>0.82420873684210527</v>
      </c>
    </row>
    <row r="50330" spans="1:1">
      <c r="A50330">
        <f>Sheet1!A50330/1.14</f>
        <v>0.82420500000000008</v>
      </c>
    </row>
    <row r="50331" spans="1:1">
      <c r="A50331">
        <f>Sheet1!A50331/1.14</f>
        <v>0.82419745614035089</v>
      </c>
    </row>
    <row r="50332" spans="1:1">
      <c r="A50332">
        <f>Sheet1!A50332/1.14</f>
        <v>0.8241915789473685</v>
      </c>
    </row>
    <row r="50333" spans="1:1">
      <c r="A50333">
        <f>Sheet1!A50333/1.14</f>
        <v>0.8241905263157896</v>
      </c>
    </row>
    <row r="50334" spans="1:1">
      <c r="A50334">
        <f>Sheet1!A50334/1.14</f>
        <v>0.82418871929824566</v>
      </c>
    </row>
    <row r="50335" spans="1:1">
      <c r="A50335">
        <f>Sheet1!A50335/1.14</f>
        <v>0.82418771929824575</v>
      </c>
    </row>
    <row r="50336" spans="1:1">
      <c r="A50336">
        <f>Sheet1!A50336/1.14</f>
        <v>0.82418666666666673</v>
      </c>
    </row>
    <row r="50337" spans="1:1">
      <c r="A50337">
        <f>Sheet1!A50337/1.14</f>
        <v>0.82418447368421055</v>
      </c>
    </row>
    <row r="50338" spans="1:1">
      <c r="A50338">
        <f>Sheet1!A50338/1.14</f>
        <v>0.82418438596491239</v>
      </c>
    </row>
    <row r="50339" spans="1:1">
      <c r="A50339">
        <f>Sheet1!A50339/1.14</f>
        <v>0.82417903508771939</v>
      </c>
    </row>
    <row r="50340" spans="1:1">
      <c r="A50340">
        <f>Sheet1!A50340/1.14</f>
        <v>0.82417728070175444</v>
      </c>
    </row>
    <row r="50341" spans="1:1">
      <c r="A50341">
        <f>Sheet1!A50341/1.14</f>
        <v>0.82416900000000015</v>
      </c>
    </row>
    <row r="50342" spans="1:1">
      <c r="A50342">
        <f>Sheet1!A50342/1.14</f>
        <v>0.82416859649122809</v>
      </c>
    </row>
    <row r="50343" spans="1:1">
      <c r="A50343">
        <f>Sheet1!A50343/1.14</f>
        <v>0.82416618421052634</v>
      </c>
    </row>
    <row r="50344" spans="1:1">
      <c r="A50344">
        <f>Sheet1!A50344/1.14</f>
        <v>0.82415956140350888</v>
      </c>
    </row>
    <row r="50345" spans="1:1">
      <c r="A50345">
        <f>Sheet1!A50345/1.14</f>
        <v>0.82415666666666676</v>
      </c>
    </row>
    <row r="50346" spans="1:1">
      <c r="A50346">
        <f>Sheet1!A50346/1.14</f>
        <v>0.82415478070175441</v>
      </c>
    </row>
    <row r="50347" spans="1:1">
      <c r="A50347">
        <f>Sheet1!A50347/1.14</f>
        <v>0.8241512280701756</v>
      </c>
    </row>
    <row r="50348" spans="1:1">
      <c r="A50348">
        <f>Sheet1!A50348/1.14</f>
        <v>0.82413298245614042</v>
      </c>
    </row>
    <row r="50349" spans="1:1">
      <c r="A50349">
        <f>Sheet1!A50349/1.14</f>
        <v>0.82412833333333346</v>
      </c>
    </row>
    <row r="50350" spans="1:1">
      <c r="A50350">
        <f>Sheet1!A50350/1.14</f>
        <v>0.82412719298245629</v>
      </c>
    </row>
    <row r="50351" spans="1:1">
      <c r="A50351">
        <f>Sheet1!A50351/1.14</f>
        <v>0.82412482456140357</v>
      </c>
    </row>
    <row r="50352" spans="1:1">
      <c r="A50352">
        <f>Sheet1!A50352/1.14</f>
        <v>0.82412236842105269</v>
      </c>
    </row>
    <row r="50353" spans="1:1">
      <c r="A50353">
        <f>Sheet1!A50353/1.14</f>
        <v>0.8241191228070176</v>
      </c>
    </row>
    <row r="50354" spans="1:1">
      <c r="A50354">
        <f>Sheet1!A50354/1.14</f>
        <v>0.82411128070175443</v>
      </c>
    </row>
    <row r="50355" spans="1:1">
      <c r="A50355">
        <f>Sheet1!A50355/1.14</f>
        <v>0.82410824561403517</v>
      </c>
    </row>
    <row r="50356" spans="1:1">
      <c r="A50356">
        <f>Sheet1!A50356/1.14</f>
        <v>0.8241012280701755</v>
      </c>
    </row>
    <row r="50357" spans="1:1">
      <c r="A50357">
        <f>Sheet1!A50357/1.14</f>
        <v>0.8240962719298246</v>
      </c>
    </row>
    <row r="50358" spans="1:1">
      <c r="A50358">
        <f>Sheet1!A50358/1.14</f>
        <v>0.82409421052631582</v>
      </c>
    </row>
    <row r="50359" spans="1:1">
      <c r="A50359">
        <f>Sheet1!A50359/1.14</f>
        <v>0.82409245614035098</v>
      </c>
    </row>
    <row r="50360" spans="1:1">
      <c r="A50360">
        <f>Sheet1!A50360/1.14</f>
        <v>0.8240846491228071</v>
      </c>
    </row>
    <row r="50361" spans="1:1">
      <c r="A50361">
        <f>Sheet1!A50361/1.14</f>
        <v>0.82408456140350883</v>
      </c>
    </row>
    <row r="50362" spans="1:1">
      <c r="A50362">
        <f>Sheet1!A50362/1.14</f>
        <v>0.82408140350877201</v>
      </c>
    </row>
    <row r="50363" spans="1:1">
      <c r="A50363">
        <f>Sheet1!A50363/1.14</f>
        <v>0.82407903508771929</v>
      </c>
    </row>
    <row r="50364" spans="1:1">
      <c r="A50364">
        <f>Sheet1!A50364/1.14</f>
        <v>0.82407894736842113</v>
      </c>
    </row>
    <row r="50365" spans="1:1">
      <c r="A50365">
        <f>Sheet1!A50365/1.14</f>
        <v>0.82406210526315793</v>
      </c>
    </row>
    <row r="50366" spans="1:1">
      <c r="A50366">
        <f>Sheet1!A50366/1.14</f>
        <v>0.82404780701754399</v>
      </c>
    </row>
    <row r="50367" spans="1:1">
      <c r="A50367">
        <f>Sheet1!A50367/1.14</f>
        <v>0.82404592982456137</v>
      </c>
    </row>
    <row r="50368" spans="1:1">
      <c r="A50368">
        <f>Sheet1!A50368/1.14</f>
        <v>0.82404350877192989</v>
      </c>
    </row>
    <row r="50369" spans="1:1">
      <c r="A50369">
        <f>Sheet1!A50369/1.14</f>
        <v>0.82404310526315794</v>
      </c>
    </row>
    <row r="50370" spans="1:1">
      <c r="A50370">
        <f>Sheet1!A50370/1.14</f>
        <v>0.82403478947368425</v>
      </c>
    </row>
    <row r="50371" spans="1:1">
      <c r="A50371">
        <f>Sheet1!A50371/1.14</f>
        <v>0.82403092105263165</v>
      </c>
    </row>
    <row r="50372" spans="1:1">
      <c r="A50372">
        <f>Sheet1!A50372/1.14</f>
        <v>0.82402464912280704</v>
      </c>
    </row>
    <row r="50373" spans="1:1">
      <c r="A50373">
        <f>Sheet1!A50373/1.14</f>
        <v>0.82402239473684225</v>
      </c>
    </row>
    <row r="50374" spans="1:1">
      <c r="A50374">
        <f>Sheet1!A50374/1.14</f>
        <v>0.82401006140350885</v>
      </c>
    </row>
    <row r="50375" spans="1:1">
      <c r="A50375">
        <f>Sheet1!A50375/1.14</f>
        <v>0.82400242105263166</v>
      </c>
    </row>
    <row r="50376" spans="1:1">
      <c r="A50376">
        <f>Sheet1!A50376/1.14</f>
        <v>0.82399688596491238</v>
      </c>
    </row>
    <row r="50377" spans="1:1">
      <c r="A50377">
        <f>Sheet1!A50377/1.14</f>
        <v>0.82399171052631581</v>
      </c>
    </row>
    <row r="50378" spans="1:1">
      <c r="A50378">
        <f>Sheet1!A50378/1.14</f>
        <v>0.82399055263157905</v>
      </c>
    </row>
    <row r="50379" spans="1:1">
      <c r="A50379">
        <f>Sheet1!A50379/1.14</f>
        <v>0.8239894736842106</v>
      </c>
    </row>
    <row r="50380" spans="1:1">
      <c r="A50380">
        <f>Sheet1!A50380/1.14</f>
        <v>0.82398728070175453</v>
      </c>
    </row>
    <row r="50381" spans="1:1">
      <c r="A50381">
        <f>Sheet1!A50381/1.14</f>
        <v>0.82398315789473686</v>
      </c>
    </row>
    <row r="50382" spans="1:1">
      <c r="A50382">
        <f>Sheet1!A50382/1.14</f>
        <v>0.82397915789473697</v>
      </c>
    </row>
    <row r="50383" spans="1:1">
      <c r="A50383">
        <f>Sheet1!A50383/1.14</f>
        <v>0.82397403508771938</v>
      </c>
    </row>
    <row r="50384" spans="1:1">
      <c r="A50384">
        <f>Sheet1!A50384/1.14</f>
        <v>0.82397140350877207</v>
      </c>
    </row>
    <row r="50385" spans="1:1">
      <c r="A50385">
        <f>Sheet1!A50385/1.14</f>
        <v>0.82397136842105267</v>
      </c>
    </row>
    <row r="50386" spans="1:1">
      <c r="A50386">
        <f>Sheet1!A50386/1.14</f>
        <v>0.82397058771929832</v>
      </c>
    </row>
    <row r="50387" spans="1:1">
      <c r="A50387">
        <f>Sheet1!A50387/1.14</f>
        <v>0.82396995614035096</v>
      </c>
    </row>
    <row r="50388" spans="1:1">
      <c r="A50388">
        <f>Sheet1!A50388/1.14</f>
        <v>0.82396776315789488</v>
      </c>
    </row>
    <row r="50389" spans="1:1">
      <c r="A50389">
        <f>Sheet1!A50389/1.14</f>
        <v>0.82396697368421057</v>
      </c>
    </row>
    <row r="50390" spans="1:1">
      <c r="A50390">
        <f>Sheet1!A50390/1.14</f>
        <v>0.82396377192982462</v>
      </c>
    </row>
    <row r="50391" spans="1:1">
      <c r="A50391">
        <f>Sheet1!A50391/1.14</f>
        <v>0.82395938596491236</v>
      </c>
    </row>
    <row r="50392" spans="1:1">
      <c r="A50392">
        <f>Sheet1!A50392/1.14</f>
        <v>0.82395907894736853</v>
      </c>
    </row>
    <row r="50393" spans="1:1">
      <c r="A50393">
        <f>Sheet1!A50393/1.14</f>
        <v>0.8239569912280702</v>
      </c>
    </row>
    <row r="50394" spans="1:1">
      <c r="A50394">
        <f>Sheet1!A50394/1.14</f>
        <v>0.82395609649122814</v>
      </c>
    </row>
    <row r="50395" spans="1:1">
      <c r="A50395">
        <f>Sheet1!A50395/1.14</f>
        <v>0.82395464912280703</v>
      </c>
    </row>
    <row r="50396" spans="1:1">
      <c r="A50396">
        <f>Sheet1!A50396/1.14</f>
        <v>0.82395197368421058</v>
      </c>
    </row>
    <row r="50397" spans="1:1">
      <c r="A50397">
        <f>Sheet1!A50397/1.14</f>
        <v>0.82393654385964921</v>
      </c>
    </row>
    <row r="50398" spans="1:1">
      <c r="A50398">
        <f>Sheet1!A50398/1.14</f>
        <v>0.82393535087719305</v>
      </c>
    </row>
    <row r="50399" spans="1:1">
      <c r="A50399">
        <f>Sheet1!A50399/1.14</f>
        <v>0.82393166666666673</v>
      </c>
    </row>
    <row r="50400" spans="1:1">
      <c r="A50400">
        <f>Sheet1!A50400/1.14</f>
        <v>0.82391964912280713</v>
      </c>
    </row>
    <row r="50401" spans="1:1">
      <c r="A50401">
        <f>Sheet1!A50401/1.14</f>
        <v>0.82391956140350875</v>
      </c>
    </row>
    <row r="50402" spans="1:1">
      <c r="A50402">
        <f>Sheet1!A50402/1.14</f>
        <v>0.82391596491228081</v>
      </c>
    </row>
    <row r="50403" spans="1:1">
      <c r="A50403">
        <f>Sheet1!A50403/1.14</f>
        <v>0.82390549122807022</v>
      </c>
    </row>
    <row r="50404" spans="1:1">
      <c r="A50404">
        <f>Sheet1!A50404/1.14</f>
        <v>0.82389763157894746</v>
      </c>
    </row>
    <row r="50405" spans="1:1">
      <c r="A50405">
        <f>Sheet1!A50405/1.14</f>
        <v>0.8238975438596492</v>
      </c>
    </row>
    <row r="50406" spans="1:1">
      <c r="A50406">
        <f>Sheet1!A50406/1.14</f>
        <v>0.82389561403508782</v>
      </c>
    </row>
    <row r="50407" spans="1:1">
      <c r="A50407">
        <f>Sheet1!A50407/1.14</f>
        <v>0.82389482456140362</v>
      </c>
    </row>
    <row r="50408" spans="1:1">
      <c r="A50408">
        <f>Sheet1!A50408/1.14</f>
        <v>0.82386938596491233</v>
      </c>
    </row>
    <row r="50409" spans="1:1">
      <c r="A50409">
        <f>Sheet1!A50409/1.14</f>
        <v>0.82386087719298251</v>
      </c>
    </row>
    <row r="50410" spans="1:1">
      <c r="A50410">
        <f>Sheet1!A50410/1.14</f>
        <v>0.82385801754385968</v>
      </c>
    </row>
    <row r="50411" spans="1:1">
      <c r="A50411">
        <f>Sheet1!A50411/1.14</f>
        <v>0.82385578947368432</v>
      </c>
    </row>
    <row r="50412" spans="1:1">
      <c r="A50412">
        <f>Sheet1!A50412/1.14</f>
        <v>0.82385565789473691</v>
      </c>
    </row>
    <row r="50413" spans="1:1">
      <c r="A50413">
        <f>Sheet1!A50413/1.14</f>
        <v>0.82385048245614045</v>
      </c>
    </row>
    <row r="50414" spans="1:1">
      <c r="A50414">
        <f>Sheet1!A50414/1.14</f>
        <v>0.82385048245614045</v>
      </c>
    </row>
    <row r="50415" spans="1:1">
      <c r="A50415">
        <f>Sheet1!A50415/1.14</f>
        <v>0.82384996491228069</v>
      </c>
    </row>
    <row r="50416" spans="1:1">
      <c r="A50416">
        <f>Sheet1!A50416/1.14</f>
        <v>0.82384894736842118</v>
      </c>
    </row>
    <row r="50417" spans="1:1">
      <c r="A50417">
        <f>Sheet1!A50417/1.14</f>
        <v>0.82384818421052641</v>
      </c>
    </row>
    <row r="50418" spans="1:1">
      <c r="A50418">
        <f>Sheet1!A50418/1.14</f>
        <v>0.82384442105263156</v>
      </c>
    </row>
    <row r="50419" spans="1:1">
      <c r="A50419">
        <f>Sheet1!A50419/1.14</f>
        <v>0.82384175438596496</v>
      </c>
    </row>
    <row r="50420" spans="1:1">
      <c r="A50420">
        <f>Sheet1!A50420/1.14</f>
        <v>0.82383885964912285</v>
      </c>
    </row>
    <row r="50421" spans="1:1">
      <c r="A50421">
        <f>Sheet1!A50421/1.14</f>
        <v>0.82383804385964921</v>
      </c>
    </row>
    <row r="50422" spans="1:1">
      <c r="A50422">
        <f>Sheet1!A50422/1.14</f>
        <v>0.82383561403508776</v>
      </c>
    </row>
    <row r="50423" spans="1:1">
      <c r="A50423">
        <f>Sheet1!A50423/1.14</f>
        <v>0.82383532456140363</v>
      </c>
    </row>
    <row r="50424" spans="1:1">
      <c r="A50424">
        <f>Sheet1!A50424/1.14</f>
        <v>0.82383521929824566</v>
      </c>
    </row>
    <row r="50425" spans="1:1">
      <c r="A50425">
        <f>Sheet1!A50425/1.14</f>
        <v>0.82383485087719299</v>
      </c>
    </row>
    <row r="50426" spans="1:1">
      <c r="A50426">
        <f>Sheet1!A50426/1.14</f>
        <v>0.82383469298245615</v>
      </c>
    </row>
    <row r="50427" spans="1:1">
      <c r="A50427">
        <f>Sheet1!A50427/1.14</f>
        <v>0.82383377192982465</v>
      </c>
    </row>
    <row r="50428" spans="1:1">
      <c r="A50428">
        <f>Sheet1!A50428/1.14</f>
        <v>0.82382622807017547</v>
      </c>
    </row>
    <row r="50429" spans="1:1">
      <c r="A50429">
        <f>Sheet1!A50429/1.14</f>
        <v>0.82382575438596495</v>
      </c>
    </row>
    <row r="50430" spans="1:1">
      <c r="A50430">
        <f>Sheet1!A50430/1.14</f>
        <v>0.823825350877193</v>
      </c>
    </row>
    <row r="50431" spans="1:1">
      <c r="A50431">
        <f>Sheet1!A50431/1.14</f>
        <v>0.82382035087719307</v>
      </c>
    </row>
    <row r="50432" spans="1:1">
      <c r="A50432">
        <f>Sheet1!A50432/1.14</f>
        <v>0.82381582456140356</v>
      </c>
    </row>
    <row r="50433" spans="1:1">
      <c r="A50433">
        <f>Sheet1!A50433/1.14</f>
        <v>0.82381529824561406</v>
      </c>
    </row>
    <row r="50434" spans="1:1">
      <c r="A50434">
        <f>Sheet1!A50434/1.14</f>
        <v>0.82381242105263164</v>
      </c>
    </row>
    <row r="50435" spans="1:1">
      <c r="A50435">
        <f>Sheet1!A50435/1.14</f>
        <v>0.82380807017543867</v>
      </c>
    </row>
    <row r="50436" spans="1:1">
      <c r="A50436">
        <f>Sheet1!A50436/1.14</f>
        <v>0.82380557017543865</v>
      </c>
    </row>
    <row r="50437" spans="1:1">
      <c r="A50437">
        <f>Sheet1!A50437/1.14</f>
        <v>0.82379689473684226</v>
      </c>
    </row>
    <row r="50438" spans="1:1">
      <c r="A50438">
        <f>Sheet1!A50438/1.14</f>
        <v>0.82379412280701769</v>
      </c>
    </row>
    <row r="50439" spans="1:1">
      <c r="A50439">
        <f>Sheet1!A50439/1.14</f>
        <v>0.82378679824561407</v>
      </c>
    </row>
    <row r="50440" spans="1:1">
      <c r="A50440">
        <f>Sheet1!A50440/1.14</f>
        <v>0.82378438596491232</v>
      </c>
    </row>
    <row r="50441" spans="1:1">
      <c r="A50441">
        <f>Sheet1!A50441/1.14</f>
        <v>0.82378434210526319</v>
      </c>
    </row>
    <row r="50442" spans="1:1">
      <c r="A50442">
        <f>Sheet1!A50442/1.14</f>
        <v>0.82378350877192985</v>
      </c>
    </row>
    <row r="50443" spans="1:1">
      <c r="A50443">
        <f>Sheet1!A50443/1.14</f>
        <v>0.82377435964912282</v>
      </c>
    </row>
    <row r="50444" spans="1:1">
      <c r="A50444">
        <f>Sheet1!A50444/1.14</f>
        <v>0.8237742982456141</v>
      </c>
    </row>
    <row r="50445" spans="1:1">
      <c r="A50445">
        <f>Sheet1!A50445/1.14</f>
        <v>0.82377131578947371</v>
      </c>
    </row>
    <row r="50446" spans="1:1">
      <c r="A50446">
        <f>Sheet1!A50446/1.14</f>
        <v>0.82375663157894741</v>
      </c>
    </row>
    <row r="50447" spans="1:1">
      <c r="A50447">
        <f>Sheet1!A50447/1.14</f>
        <v>0.82375456140350889</v>
      </c>
    </row>
    <row r="50448" spans="1:1">
      <c r="A50448">
        <f>Sheet1!A50448/1.14</f>
        <v>0.82375417543859664</v>
      </c>
    </row>
    <row r="50449" spans="1:1">
      <c r="A50449">
        <f>Sheet1!A50449/1.14</f>
        <v>0.82375239473684225</v>
      </c>
    </row>
    <row r="50450" spans="1:1">
      <c r="A50450">
        <f>Sheet1!A50450/1.14</f>
        <v>0.82374873684210526</v>
      </c>
    </row>
    <row r="50451" spans="1:1">
      <c r="A50451">
        <f>Sheet1!A50451/1.14</f>
        <v>0.82373921052631593</v>
      </c>
    </row>
    <row r="50452" spans="1:1">
      <c r="A50452">
        <f>Sheet1!A50452/1.14</f>
        <v>0.82373838596491233</v>
      </c>
    </row>
    <row r="50453" spans="1:1">
      <c r="A50453">
        <f>Sheet1!A50453/1.14</f>
        <v>0.82373605263157901</v>
      </c>
    </row>
    <row r="50454" spans="1:1">
      <c r="A50454">
        <f>Sheet1!A50454/1.14</f>
        <v>0.82372881578947377</v>
      </c>
    </row>
    <row r="50455" spans="1:1">
      <c r="A50455">
        <f>Sheet1!A50455/1.14</f>
        <v>0.82372845614035095</v>
      </c>
    </row>
    <row r="50456" spans="1:1">
      <c r="A50456">
        <f>Sheet1!A50456/1.14</f>
        <v>0.82372596491228078</v>
      </c>
    </row>
    <row r="50457" spans="1:1">
      <c r="A50457">
        <f>Sheet1!A50457/1.14</f>
        <v>0.82371485964912283</v>
      </c>
    </row>
    <row r="50458" spans="1:1">
      <c r="A50458">
        <f>Sheet1!A50458/1.14</f>
        <v>0.8237069298245614</v>
      </c>
    </row>
    <row r="50459" spans="1:1">
      <c r="A50459">
        <f>Sheet1!A50459/1.14</f>
        <v>0.82370680701754395</v>
      </c>
    </row>
    <row r="50460" spans="1:1">
      <c r="A50460">
        <f>Sheet1!A50460/1.14</f>
        <v>0.8237066666666667</v>
      </c>
    </row>
    <row r="50461" spans="1:1">
      <c r="A50461">
        <f>Sheet1!A50461/1.14</f>
        <v>0.82370528947368427</v>
      </c>
    </row>
    <row r="50462" spans="1:1">
      <c r="A50462">
        <f>Sheet1!A50462/1.14</f>
        <v>0.82369929824561405</v>
      </c>
    </row>
    <row r="50463" spans="1:1">
      <c r="A50463">
        <f>Sheet1!A50463/1.14</f>
        <v>0.82369929824561405</v>
      </c>
    </row>
    <row r="50464" spans="1:1">
      <c r="A50464">
        <f>Sheet1!A50464/1.14</f>
        <v>0.82369242982456148</v>
      </c>
    </row>
    <row r="50465" spans="1:1">
      <c r="A50465">
        <f>Sheet1!A50465/1.14</f>
        <v>0.82369131578947374</v>
      </c>
    </row>
    <row r="50466" spans="1:1">
      <c r="A50466">
        <f>Sheet1!A50466/1.14</f>
        <v>0.82368982456140361</v>
      </c>
    </row>
    <row r="50467" spans="1:1">
      <c r="A50467">
        <f>Sheet1!A50467/1.14</f>
        <v>0.82368934210526323</v>
      </c>
    </row>
    <row r="50468" spans="1:1">
      <c r="A50468">
        <f>Sheet1!A50468/1.14</f>
        <v>0.82368052631578959</v>
      </c>
    </row>
    <row r="50469" spans="1:1">
      <c r="A50469">
        <f>Sheet1!A50469/1.14</f>
        <v>0.82367824561403513</v>
      </c>
    </row>
    <row r="50470" spans="1:1">
      <c r="A50470">
        <f>Sheet1!A50470/1.14</f>
        <v>0.82367407894736844</v>
      </c>
    </row>
    <row r="50471" spans="1:1">
      <c r="A50471">
        <f>Sheet1!A50471/1.14</f>
        <v>0.82366921052631581</v>
      </c>
    </row>
    <row r="50472" spans="1:1">
      <c r="A50472">
        <f>Sheet1!A50472/1.14</f>
        <v>0.82366811403508777</v>
      </c>
    </row>
    <row r="50473" spans="1:1">
      <c r="A50473">
        <f>Sheet1!A50473/1.14</f>
        <v>0.82366456140350885</v>
      </c>
    </row>
    <row r="50474" spans="1:1">
      <c r="A50474">
        <f>Sheet1!A50474/1.14</f>
        <v>0.82365438596491236</v>
      </c>
    </row>
    <row r="50475" spans="1:1">
      <c r="A50475">
        <f>Sheet1!A50475/1.14</f>
        <v>0.82365421052631582</v>
      </c>
    </row>
    <row r="50476" spans="1:1">
      <c r="A50476">
        <f>Sheet1!A50476/1.14</f>
        <v>0.82365221929824572</v>
      </c>
    </row>
    <row r="50477" spans="1:1">
      <c r="A50477">
        <f>Sheet1!A50477/1.14</f>
        <v>0.82365192982456148</v>
      </c>
    </row>
    <row r="50478" spans="1:1">
      <c r="A50478">
        <f>Sheet1!A50478/1.14</f>
        <v>0.82364105263157894</v>
      </c>
    </row>
    <row r="50479" spans="1:1">
      <c r="A50479">
        <f>Sheet1!A50479/1.14</f>
        <v>0.82364082456140353</v>
      </c>
    </row>
    <row r="50480" spans="1:1">
      <c r="A50480">
        <f>Sheet1!A50480/1.14</f>
        <v>0.82363842105263163</v>
      </c>
    </row>
    <row r="50481" spans="1:1">
      <c r="A50481">
        <f>Sheet1!A50481/1.14</f>
        <v>0.82363157894736849</v>
      </c>
    </row>
    <row r="50482" spans="1:1">
      <c r="A50482">
        <f>Sheet1!A50482/1.14</f>
        <v>0.8236299473684211</v>
      </c>
    </row>
    <row r="50483" spans="1:1">
      <c r="A50483">
        <f>Sheet1!A50483/1.14</f>
        <v>0.82362973684210528</v>
      </c>
    </row>
    <row r="50484" spans="1:1">
      <c r="A50484">
        <f>Sheet1!A50484/1.14</f>
        <v>0.82362952631578956</v>
      </c>
    </row>
    <row r="50485" spans="1:1">
      <c r="A50485">
        <f>Sheet1!A50485/1.14</f>
        <v>0.82362722807017552</v>
      </c>
    </row>
    <row r="50486" spans="1:1">
      <c r="A50486">
        <f>Sheet1!A50486/1.14</f>
        <v>0.82362535087719302</v>
      </c>
    </row>
    <row r="50487" spans="1:1">
      <c r="A50487">
        <f>Sheet1!A50487/1.14</f>
        <v>0.82362228070175447</v>
      </c>
    </row>
    <row r="50488" spans="1:1">
      <c r="A50488">
        <f>Sheet1!A50488/1.14</f>
        <v>0.82361859649122815</v>
      </c>
    </row>
    <row r="50489" spans="1:1">
      <c r="A50489">
        <f>Sheet1!A50489/1.14</f>
        <v>0.82361248245614038</v>
      </c>
    </row>
    <row r="50490" spans="1:1">
      <c r="A50490">
        <f>Sheet1!A50490/1.14</f>
        <v>0.82360903508771932</v>
      </c>
    </row>
    <row r="50491" spans="1:1">
      <c r="A50491">
        <f>Sheet1!A50491/1.14</f>
        <v>0.82360689473684223</v>
      </c>
    </row>
    <row r="50492" spans="1:1">
      <c r="A50492">
        <f>Sheet1!A50492/1.14</f>
        <v>0.82360526315789484</v>
      </c>
    </row>
    <row r="50493" spans="1:1">
      <c r="A50493">
        <f>Sheet1!A50493/1.14</f>
        <v>0.82360245614035099</v>
      </c>
    </row>
    <row r="50494" spans="1:1">
      <c r="A50494">
        <f>Sheet1!A50494/1.14</f>
        <v>0.8236010877192983</v>
      </c>
    </row>
    <row r="50495" spans="1:1">
      <c r="A50495">
        <f>Sheet1!A50495/1.14</f>
        <v>0.82359710526315799</v>
      </c>
    </row>
    <row r="50496" spans="1:1">
      <c r="A50496">
        <f>Sheet1!A50496/1.14</f>
        <v>0.8235952280701756</v>
      </c>
    </row>
    <row r="50497" spans="1:1">
      <c r="A50497">
        <f>Sheet1!A50497/1.14</f>
        <v>0.823594649122807</v>
      </c>
    </row>
    <row r="50498" spans="1:1">
      <c r="A50498">
        <f>Sheet1!A50498/1.14</f>
        <v>0.8235925438596492</v>
      </c>
    </row>
    <row r="50499" spans="1:1">
      <c r="A50499">
        <f>Sheet1!A50499/1.14</f>
        <v>0.82359000000000004</v>
      </c>
    </row>
    <row r="50500" spans="1:1">
      <c r="A50500">
        <f>Sheet1!A50500/1.14</f>
        <v>0.82358684210526323</v>
      </c>
    </row>
    <row r="50501" spans="1:1">
      <c r="A50501">
        <f>Sheet1!A50501/1.14</f>
        <v>0.82358178947368432</v>
      </c>
    </row>
    <row r="50502" spans="1:1">
      <c r="A50502">
        <f>Sheet1!A50502/1.14</f>
        <v>0.82358064035087719</v>
      </c>
    </row>
    <row r="50503" spans="1:1">
      <c r="A50503">
        <f>Sheet1!A50503/1.14</f>
        <v>0.82357938596491231</v>
      </c>
    </row>
    <row r="50504" spans="1:1">
      <c r="A50504">
        <f>Sheet1!A50504/1.14</f>
        <v>0.82357149122807027</v>
      </c>
    </row>
    <row r="50505" spans="1:1">
      <c r="A50505">
        <f>Sheet1!A50505/1.14</f>
        <v>0.8235695614035089</v>
      </c>
    </row>
    <row r="50506" spans="1:1">
      <c r="A50506">
        <f>Sheet1!A50506/1.14</f>
        <v>0.82356145614035092</v>
      </c>
    </row>
    <row r="50507" spans="1:1">
      <c r="A50507">
        <f>Sheet1!A50507/1.14</f>
        <v>0.82356122807017551</v>
      </c>
    </row>
    <row r="50508" spans="1:1">
      <c r="A50508">
        <f>Sheet1!A50508/1.14</f>
        <v>0.8235600438596492</v>
      </c>
    </row>
    <row r="50509" spans="1:1">
      <c r="A50509">
        <f>Sheet1!A50509/1.14</f>
        <v>0.823555350877193</v>
      </c>
    </row>
    <row r="50510" spans="1:1">
      <c r="A50510">
        <f>Sheet1!A50510/1.14</f>
        <v>0.82355</v>
      </c>
    </row>
    <row r="50511" spans="1:1">
      <c r="A50511">
        <f>Sheet1!A50511/1.14</f>
        <v>0.82354982456140358</v>
      </c>
    </row>
    <row r="50512" spans="1:1">
      <c r="A50512">
        <f>Sheet1!A50512/1.14</f>
        <v>0.82354425438596501</v>
      </c>
    </row>
    <row r="50513" spans="1:1">
      <c r="A50513">
        <f>Sheet1!A50513/1.14</f>
        <v>0.82354105263157906</v>
      </c>
    </row>
    <row r="50514" spans="1:1">
      <c r="A50514">
        <f>Sheet1!A50514/1.14</f>
        <v>0.82353473684210532</v>
      </c>
    </row>
    <row r="50515" spans="1:1">
      <c r="A50515">
        <f>Sheet1!A50515/1.14</f>
        <v>0.8235262280701755</v>
      </c>
    </row>
    <row r="50516" spans="1:1">
      <c r="A50516">
        <f>Sheet1!A50516/1.14</f>
        <v>0.82352403508771943</v>
      </c>
    </row>
    <row r="50517" spans="1:1">
      <c r="A50517">
        <f>Sheet1!A50517/1.14</f>
        <v>0.82352035087719311</v>
      </c>
    </row>
    <row r="50518" spans="1:1">
      <c r="A50518">
        <f>Sheet1!A50518/1.14</f>
        <v>0.82350995614035094</v>
      </c>
    </row>
    <row r="50519" spans="1:1">
      <c r="A50519">
        <f>Sheet1!A50519/1.14</f>
        <v>0.82350812280701768</v>
      </c>
    </row>
    <row r="50520" spans="1:1">
      <c r="A50520">
        <f>Sheet1!A50520/1.14</f>
        <v>0.82349964912280704</v>
      </c>
    </row>
    <row r="50521" spans="1:1">
      <c r="A50521">
        <f>Sheet1!A50521/1.14</f>
        <v>0.82349754385964924</v>
      </c>
    </row>
    <row r="50522" spans="1:1">
      <c r="A50522">
        <f>Sheet1!A50522/1.14</f>
        <v>0.82349728070175443</v>
      </c>
    </row>
    <row r="50523" spans="1:1">
      <c r="A50523">
        <f>Sheet1!A50523/1.14</f>
        <v>0.82349666666666677</v>
      </c>
    </row>
    <row r="50524" spans="1:1">
      <c r="A50524">
        <f>Sheet1!A50524/1.14</f>
        <v>0.82349192982456143</v>
      </c>
    </row>
    <row r="50525" spans="1:1">
      <c r="A50525">
        <f>Sheet1!A50525/1.14</f>
        <v>0.82348675438596497</v>
      </c>
    </row>
    <row r="50526" spans="1:1">
      <c r="A50526">
        <f>Sheet1!A50526/1.14</f>
        <v>0.82348149122807024</v>
      </c>
    </row>
    <row r="50527" spans="1:1">
      <c r="A50527">
        <f>Sheet1!A50527/1.14</f>
        <v>0.82347833333333342</v>
      </c>
    </row>
    <row r="50528" spans="1:1">
      <c r="A50528">
        <f>Sheet1!A50528/1.14</f>
        <v>0.82347657894736848</v>
      </c>
    </row>
    <row r="50529" spans="1:1">
      <c r="A50529">
        <f>Sheet1!A50529/1.14</f>
        <v>0.82346321052631588</v>
      </c>
    </row>
    <row r="50530" spans="1:1">
      <c r="A50530">
        <f>Sheet1!A50530/1.14</f>
        <v>0.82344552631578949</v>
      </c>
    </row>
    <row r="50531" spans="1:1">
      <c r="A50531">
        <f>Sheet1!A50531/1.14</f>
        <v>0.82343631578947374</v>
      </c>
    </row>
    <row r="50532" spans="1:1">
      <c r="A50532">
        <f>Sheet1!A50532/1.14</f>
        <v>0.82343324561403519</v>
      </c>
    </row>
    <row r="50533" spans="1:1">
      <c r="A50533">
        <f>Sheet1!A50533/1.14</f>
        <v>0.82342894736842109</v>
      </c>
    </row>
    <row r="50534" spans="1:1">
      <c r="A50534">
        <f>Sheet1!A50534/1.14</f>
        <v>0.82342880701754395</v>
      </c>
    </row>
    <row r="50535" spans="1:1">
      <c r="A50535">
        <f>Sheet1!A50535/1.14</f>
        <v>0.8234284210526317</v>
      </c>
    </row>
    <row r="50536" spans="1:1">
      <c r="A50536">
        <f>Sheet1!A50536/1.14</f>
        <v>0.82342661403508777</v>
      </c>
    </row>
    <row r="50537" spans="1:1">
      <c r="A50537">
        <f>Sheet1!A50537/1.14</f>
        <v>0.82342242982456149</v>
      </c>
    </row>
    <row r="50538" spans="1:1">
      <c r="A50538">
        <f>Sheet1!A50538/1.14</f>
        <v>0.82342117543859661</v>
      </c>
    </row>
    <row r="50539" spans="1:1">
      <c r="A50539">
        <f>Sheet1!A50539/1.14</f>
        <v>0.8234199736842106</v>
      </c>
    </row>
    <row r="50540" spans="1:1">
      <c r="A50540">
        <f>Sheet1!A50540/1.14</f>
        <v>0.82341789473684213</v>
      </c>
    </row>
    <row r="50541" spans="1:1">
      <c r="A50541">
        <f>Sheet1!A50541/1.14</f>
        <v>0.82341114035087726</v>
      </c>
    </row>
    <row r="50542" spans="1:1">
      <c r="A50542">
        <f>Sheet1!A50542/1.14</f>
        <v>0.82340485964912291</v>
      </c>
    </row>
    <row r="50543" spans="1:1">
      <c r="A50543">
        <f>Sheet1!A50543/1.14</f>
        <v>0.82340385964912288</v>
      </c>
    </row>
    <row r="50544" spans="1:1">
      <c r="A50544">
        <f>Sheet1!A50544/1.14</f>
        <v>0.82340328947368435</v>
      </c>
    </row>
    <row r="50545" spans="1:1">
      <c r="A50545">
        <f>Sheet1!A50545/1.14</f>
        <v>0.82339938596491236</v>
      </c>
    </row>
    <row r="50546" spans="1:1">
      <c r="A50546">
        <f>Sheet1!A50546/1.14</f>
        <v>0.82339514035087724</v>
      </c>
    </row>
    <row r="50547" spans="1:1">
      <c r="A50547">
        <f>Sheet1!A50547/1.14</f>
        <v>0.82338903508771932</v>
      </c>
    </row>
    <row r="50548" spans="1:1">
      <c r="A50548">
        <f>Sheet1!A50548/1.14</f>
        <v>0.8233781578947369</v>
      </c>
    </row>
    <row r="50549" spans="1:1">
      <c r="A50549">
        <f>Sheet1!A50549/1.14</f>
        <v>0.82337328070175442</v>
      </c>
    </row>
    <row r="50550" spans="1:1">
      <c r="A50550">
        <f>Sheet1!A50550/1.14</f>
        <v>0.82337263157894736</v>
      </c>
    </row>
    <row r="50551" spans="1:1">
      <c r="A50551">
        <f>Sheet1!A50551/1.14</f>
        <v>0.82337197368421056</v>
      </c>
    </row>
    <row r="50552" spans="1:1">
      <c r="A50552">
        <f>Sheet1!A50552/1.14</f>
        <v>0.8233711929824562</v>
      </c>
    </row>
    <row r="50553" spans="1:1">
      <c r="A50553">
        <f>Sheet1!A50553/1.14</f>
        <v>0.82337092982456139</v>
      </c>
    </row>
    <row r="50554" spans="1:1">
      <c r="A50554">
        <f>Sheet1!A50554/1.14</f>
        <v>0.82336784210526326</v>
      </c>
    </row>
    <row r="50555" spans="1:1">
      <c r="A50555">
        <f>Sheet1!A50555/1.14</f>
        <v>0.82336421052631581</v>
      </c>
    </row>
    <row r="50556" spans="1:1">
      <c r="A50556">
        <f>Sheet1!A50556/1.14</f>
        <v>0.82335890350877206</v>
      </c>
    </row>
    <row r="50557" spans="1:1">
      <c r="A50557">
        <f>Sheet1!A50557/1.14</f>
        <v>0.82335529824561415</v>
      </c>
    </row>
    <row r="50558" spans="1:1">
      <c r="A50558">
        <f>Sheet1!A50558/1.14</f>
        <v>0.82335359649122819</v>
      </c>
    </row>
    <row r="50559" spans="1:1">
      <c r="A50559">
        <f>Sheet1!A50559/1.14</f>
        <v>0.82334850877192989</v>
      </c>
    </row>
    <row r="50560" spans="1:1">
      <c r="A50560">
        <f>Sheet1!A50560/1.14</f>
        <v>0.82334614035087728</v>
      </c>
    </row>
    <row r="50561" spans="1:1">
      <c r="A50561">
        <f>Sheet1!A50561/1.14</f>
        <v>0.82334442105263161</v>
      </c>
    </row>
    <row r="50562" spans="1:1">
      <c r="A50562">
        <f>Sheet1!A50562/1.14</f>
        <v>0.82333824561403524</v>
      </c>
    </row>
    <row r="50563" spans="1:1">
      <c r="A50563">
        <f>Sheet1!A50563/1.14</f>
        <v>0.8233269561403509</v>
      </c>
    </row>
    <row r="50564" spans="1:1">
      <c r="A50564">
        <f>Sheet1!A50564/1.14</f>
        <v>0.82332450000000013</v>
      </c>
    </row>
    <row r="50565" spans="1:1">
      <c r="A50565">
        <f>Sheet1!A50565/1.14</f>
        <v>0.82330605263157908</v>
      </c>
    </row>
    <row r="50566" spans="1:1">
      <c r="A50566">
        <f>Sheet1!A50566/1.14</f>
        <v>0.82329950877192992</v>
      </c>
    </row>
    <row r="50567" spans="1:1">
      <c r="A50567">
        <f>Sheet1!A50567/1.14</f>
        <v>0.82329846491228076</v>
      </c>
    </row>
    <row r="50568" spans="1:1">
      <c r="A50568">
        <f>Sheet1!A50568/1.14</f>
        <v>0.82329754385964926</v>
      </c>
    </row>
    <row r="50569" spans="1:1">
      <c r="A50569">
        <f>Sheet1!A50569/1.14</f>
        <v>0.82329548245614037</v>
      </c>
    </row>
    <row r="50570" spans="1:1">
      <c r="A50570">
        <f>Sheet1!A50570/1.14</f>
        <v>0.82329280701754393</v>
      </c>
    </row>
    <row r="50571" spans="1:1">
      <c r="A50571">
        <f>Sheet1!A50571/1.14</f>
        <v>0.82329161403508788</v>
      </c>
    </row>
    <row r="50572" spans="1:1">
      <c r="A50572">
        <f>Sheet1!A50572/1.14</f>
        <v>0.82329122807017552</v>
      </c>
    </row>
    <row r="50573" spans="1:1">
      <c r="A50573">
        <f>Sheet1!A50573/1.14</f>
        <v>0.82329061403508774</v>
      </c>
    </row>
    <row r="50574" spans="1:1">
      <c r="A50574">
        <f>Sheet1!A50574/1.14</f>
        <v>0.82328421052631595</v>
      </c>
    </row>
    <row r="50575" spans="1:1">
      <c r="A50575">
        <f>Sheet1!A50575/1.14</f>
        <v>0.82328175438596496</v>
      </c>
    </row>
    <row r="50576" spans="1:1">
      <c r="A50576">
        <f>Sheet1!A50576/1.14</f>
        <v>0.82327812280701762</v>
      </c>
    </row>
    <row r="50577" spans="1:1">
      <c r="A50577">
        <f>Sheet1!A50577/1.14</f>
        <v>0.82327324561403514</v>
      </c>
    </row>
    <row r="50578" spans="1:1">
      <c r="A50578">
        <f>Sheet1!A50578/1.14</f>
        <v>0.82326855263157894</v>
      </c>
    </row>
    <row r="50579" spans="1:1">
      <c r="A50579">
        <f>Sheet1!A50579/1.14</f>
        <v>0.82326724561403519</v>
      </c>
    </row>
    <row r="50580" spans="1:1">
      <c r="A50580">
        <f>Sheet1!A50580/1.14</f>
        <v>0.82326701754385978</v>
      </c>
    </row>
    <row r="50581" spans="1:1">
      <c r="A50581">
        <f>Sheet1!A50581/1.14</f>
        <v>0.82326622807017547</v>
      </c>
    </row>
    <row r="50582" spans="1:1">
      <c r="A50582">
        <f>Sheet1!A50582/1.14</f>
        <v>0.8232609210526316</v>
      </c>
    </row>
    <row r="50583" spans="1:1">
      <c r="A50583">
        <f>Sheet1!A50583/1.14</f>
        <v>0.82326029824561409</v>
      </c>
    </row>
    <row r="50584" spans="1:1">
      <c r="A50584">
        <f>Sheet1!A50584/1.14</f>
        <v>0.82325815789473689</v>
      </c>
    </row>
    <row r="50585" spans="1:1">
      <c r="A50585">
        <f>Sheet1!A50585/1.14</f>
        <v>0.82325627192982465</v>
      </c>
    </row>
    <row r="50586" spans="1:1">
      <c r="A50586">
        <f>Sheet1!A50586/1.14</f>
        <v>0.82325614035087724</v>
      </c>
    </row>
    <row r="50587" spans="1:1">
      <c r="A50587">
        <f>Sheet1!A50587/1.14</f>
        <v>0.82325313157894742</v>
      </c>
    </row>
    <row r="50588" spans="1:1">
      <c r="A50588">
        <f>Sheet1!A50588/1.14</f>
        <v>0.82325210526315795</v>
      </c>
    </row>
    <row r="50589" spans="1:1">
      <c r="A50589">
        <f>Sheet1!A50589/1.14</f>
        <v>0.82324614035087729</v>
      </c>
    </row>
    <row r="50590" spans="1:1">
      <c r="A50590">
        <f>Sheet1!A50590/1.14</f>
        <v>0.82323242982456146</v>
      </c>
    </row>
    <row r="50591" spans="1:1">
      <c r="A50591">
        <f>Sheet1!A50591/1.14</f>
        <v>0.82322631578947381</v>
      </c>
    </row>
    <row r="50592" spans="1:1">
      <c r="A50592">
        <f>Sheet1!A50592/1.14</f>
        <v>0.82322631578947381</v>
      </c>
    </row>
    <row r="50593" spans="1:1">
      <c r="A50593">
        <f>Sheet1!A50593/1.14</f>
        <v>0.82322014035087721</v>
      </c>
    </row>
    <row r="50594" spans="1:1">
      <c r="A50594">
        <f>Sheet1!A50594/1.14</f>
        <v>0.82321236842105272</v>
      </c>
    </row>
    <row r="50595" spans="1:1">
      <c r="A50595">
        <f>Sheet1!A50595/1.14</f>
        <v>0.82320824561403516</v>
      </c>
    </row>
    <row r="50596" spans="1:1">
      <c r="A50596">
        <f>Sheet1!A50596/1.14</f>
        <v>0.82320535087719304</v>
      </c>
    </row>
    <row r="50597" spans="1:1">
      <c r="A50597">
        <f>Sheet1!A50597/1.14</f>
        <v>0.82319154385964921</v>
      </c>
    </row>
    <row r="50598" spans="1:1">
      <c r="A50598">
        <f>Sheet1!A50598/1.14</f>
        <v>0.82319023684210535</v>
      </c>
    </row>
    <row r="50599" spans="1:1">
      <c r="A50599">
        <f>Sheet1!A50599/1.14</f>
        <v>0.8231874122807018</v>
      </c>
    </row>
    <row r="50600" spans="1:1">
      <c r="A50600">
        <f>Sheet1!A50600/1.14</f>
        <v>0.82318160526315798</v>
      </c>
    </row>
    <row r="50601" spans="1:1">
      <c r="A50601">
        <f>Sheet1!A50601/1.14</f>
        <v>0.82318118421052633</v>
      </c>
    </row>
    <row r="50602" spans="1:1">
      <c r="A50602">
        <f>Sheet1!A50602/1.14</f>
        <v>0.82317491228070183</v>
      </c>
    </row>
    <row r="50603" spans="1:1">
      <c r="A50603">
        <f>Sheet1!A50603/1.14</f>
        <v>0.82317307017543873</v>
      </c>
    </row>
    <row r="50604" spans="1:1">
      <c r="A50604">
        <f>Sheet1!A50604/1.14</f>
        <v>0.82316916666666673</v>
      </c>
    </row>
    <row r="50605" spans="1:1">
      <c r="A50605">
        <f>Sheet1!A50605/1.14</f>
        <v>0.82316759649122806</v>
      </c>
    </row>
    <row r="50606" spans="1:1">
      <c r="A50606">
        <f>Sheet1!A50606/1.14</f>
        <v>0.82316394736842113</v>
      </c>
    </row>
    <row r="50607" spans="1:1">
      <c r="A50607">
        <f>Sheet1!A50607/1.14</f>
        <v>0.82316175438596506</v>
      </c>
    </row>
    <row r="50608" spans="1:1">
      <c r="A50608">
        <f>Sheet1!A50608/1.14</f>
        <v>0.82316131578947371</v>
      </c>
    </row>
    <row r="50609" spans="1:1">
      <c r="A50609">
        <f>Sheet1!A50609/1.14</f>
        <v>0.82315765789473694</v>
      </c>
    </row>
    <row r="50610" spans="1:1">
      <c r="A50610">
        <f>Sheet1!A50610/1.14</f>
        <v>0.8231500263157896</v>
      </c>
    </row>
    <row r="50611" spans="1:1">
      <c r="A50611">
        <f>Sheet1!A50611/1.14</f>
        <v>0.82314803508771939</v>
      </c>
    </row>
    <row r="50612" spans="1:1">
      <c r="A50612">
        <f>Sheet1!A50612/1.14</f>
        <v>0.82314561403508779</v>
      </c>
    </row>
    <row r="50613" spans="1:1">
      <c r="A50613">
        <f>Sheet1!A50613/1.14</f>
        <v>0.82314315789473691</v>
      </c>
    </row>
    <row r="50614" spans="1:1">
      <c r="A50614">
        <f>Sheet1!A50614/1.14</f>
        <v>0.82314092982456144</v>
      </c>
    </row>
    <row r="50615" spans="1:1">
      <c r="A50615">
        <f>Sheet1!A50615/1.14</f>
        <v>0.82313914912280706</v>
      </c>
    </row>
    <row r="50616" spans="1:1">
      <c r="A50616">
        <f>Sheet1!A50616/1.14</f>
        <v>0.82313780701754391</v>
      </c>
    </row>
    <row r="50617" spans="1:1">
      <c r="A50617">
        <f>Sheet1!A50617/1.14</f>
        <v>0.82313280701754388</v>
      </c>
    </row>
    <row r="50618" spans="1:1">
      <c r="A50618">
        <f>Sheet1!A50618/1.14</f>
        <v>0.82313201754385967</v>
      </c>
    </row>
    <row r="50619" spans="1:1">
      <c r="A50619">
        <f>Sheet1!A50619/1.14</f>
        <v>0.82313052631578953</v>
      </c>
    </row>
    <row r="50620" spans="1:1">
      <c r="A50620">
        <f>Sheet1!A50620/1.14</f>
        <v>0.82312429824561406</v>
      </c>
    </row>
    <row r="50621" spans="1:1">
      <c r="A50621">
        <f>Sheet1!A50621/1.14</f>
        <v>0.82311982456140353</v>
      </c>
    </row>
    <row r="50622" spans="1:1">
      <c r="A50622">
        <f>Sheet1!A50622/1.14</f>
        <v>0.82311973684210538</v>
      </c>
    </row>
    <row r="50623" spans="1:1">
      <c r="A50623">
        <f>Sheet1!A50623/1.14</f>
        <v>0.82311359649122806</v>
      </c>
    </row>
    <row r="50624" spans="1:1">
      <c r="A50624">
        <f>Sheet1!A50624/1.14</f>
        <v>0.82311170175438597</v>
      </c>
    </row>
    <row r="50625" spans="1:1">
      <c r="A50625">
        <f>Sheet1!A50625/1.14</f>
        <v>0.8231022807017544</v>
      </c>
    </row>
    <row r="50626" spans="1:1">
      <c r="A50626">
        <f>Sheet1!A50626/1.14</f>
        <v>0.82309914912280713</v>
      </c>
    </row>
    <row r="50627" spans="1:1">
      <c r="A50627">
        <f>Sheet1!A50627/1.14</f>
        <v>0.82309684210526324</v>
      </c>
    </row>
    <row r="50628" spans="1:1">
      <c r="A50628">
        <f>Sheet1!A50628/1.14</f>
        <v>0.82309500000000002</v>
      </c>
    </row>
    <row r="50629" spans="1:1">
      <c r="A50629">
        <f>Sheet1!A50629/1.14</f>
        <v>0.82309434210526322</v>
      </c>
    </row>
    <row r="50630" spans="1:1">
      <c r="A50630">
        <f>Sheet1!A50630/1.14</f>
        <v>0.82308231578947366</v>
      </c>
    </row>
    <row r="50631" spans="1:1">
      <c r="A50631">
        <f>Sheet1!A50631/1.14</f>
        <v>0.82307324561403516</v>
      </c>
    </row>
    <row r="50632" spans="1:1">
      <c r="A50632">
        <f>Sheet1!A50632/1.14</f>
        <v>0.8230731578947369</v>
      </c>
    </row>
    <row r="50633" spans="1:1">
      <c r="A50633">
        <f>Sheet1!A50633/1.14</f>
        <v>0.82307236842105269</v>
      </c>
    </row>
    <row r="50634" spans="1:1">
      <c r="A50634">
        <f>Sheet1!A50634/1.14</f>
        <v>0.82307078947368428</v>
      </c>
    </row>
    <row r="50635" spans="1:1">
      <c r="A50635">
        <f>Sheet1!A50635/1.14</f>
        <v>0.82306678947368428</v>
      </c>
    </row>
    <row r="50636" spans="1:1">
      <c r="A50636">
        <f>Sheet1!A50636/1.14</f>
        <v>0.82306570175438609</v>
      </c>
    </row>
    <row r="50637" spans="1:1">
      <c r="A50637">
        <f>Sheet1!A50637/1.14</f>
        <v>0.82306364912280716</v>
      </c>
    </row>
    <row r="50638" spans="1:1">
      <c r="A50638">
        <f>Sheet1!A50638/1.14</f>
        <v>0.82306223684210533</v>
      </c>
    </row>
    <row r="50639" spans="1:1">
      <c r="A50639">
        <f>Sheet1!A50639/1.14</f>
        <v>0.82306201754385977</v>
      </c>
    </row>
    <row r="50640" spans="1:1">
      <c r="A50640">
        <f>Sheet1!A50640/1.14</f>
        <v>0.82305464912280712</v>
      </c>
    </row>
    <row r="50641" spans="1:1">
      <c r="A50641">
        <f>Sheet1!A50641/1.14</f>
        <v>0.82305408771929833</v>
      </c>
    </row>
    <row r="50642" spans="1:1">
      <c r="A50642">
        <f>Sheet1!A50642/1.14</f>
        <v>0.82305149122807031</v>
      </c>
    </row>
    <row r="50643" spans="1:1">
      <c r="A50643">
        <f>Sheet1!A50643/1.14</f>
        <v>0.8230450877192983</v>
      </c>
    </row>
    <row r="50644" spans="1:1">
      <c r="A50644">
        <f>Sheet1!A50644/1.14</f>
        <v>0.82304038596491236</v>
      </c>
    </row>
    <row r="50645" spans="1:1">
      <c r="A50645">
        <f>Sheet1!A50645/1.14</f>
        <v>0.82303991228070184</v>
      </c>
    </row>
    <row r="50646" spans="1:1">
      <c r="A50646">
        <f>Sheet1!A50646/1.14</f>
        <v>0.823027456140351</v>
      </c>
    </row>
    <row r="50647" spans="1:1">
      <c r="A50647">
        <f>Sheet1!A50647/1.14</f>
        <v>0.8230213157894738</v>
      </c>
    </row>
    <row r="50648" spans="1:1">
      <c r="A50648">
        <f>Sheet1!A50648/1.14</f>
        <v>0.82301947368421058</v>
      </c>
    </row>
    <row r="50649" spans="1:1">
      <c r="A50649">
        <f>Sheet1!A50649/1.14</f>
        <v>0.82301903508771934</v>
      </c>
    </row>
    <row r="50650" spans="1:1">
      <c r="A50650">
        <f>Sheet1!A50650/1.14</f>
        <v>0.82301267543859657</v>
      </c>
    </row>
    <row r="50651" spans="1:1">
      <c r="A50651">
        <f>Sheet1!A50651/1.14</f>
        <v>0.82301214912280707</v>
      </c>
    </row>
    <row r="50652" spans="1:1">
      <c r="A50652">
        <f>Sheet1!A50652/1.14</f>
        <v>0.82300760526315797</v>
      </c>
    </row>
    <row r="50653" spans="1:1">
      <c r="A50653">
        <f>Sheet1!A50653/1.14</f>
        <v>0.82299894736842116</v>
      </c>
    </row>
    <row r="50654" spans="1:1">
      <c r="A50654">
        <f>Sheet1!A50654/1.14</f>
        <v>0.82299719298245622</v>
      </c>
    </row>
    <row r="50655" spans="1:1">
      <c r="A50655">
        <f>Sheet1!A50655/1.14</f>
        <v>0.82299547368421055</v>
      </c>
    </row>
    <row r="50656" spans="1:1">
      <c r="A50656">
        <f>Sheet1!A50656/1.14</f>
        <v>0.82299105263157901</v>
      </c>
    </row>
    <row r="50657" spans="1:1">
      <c r="A50657">
        <f>Sheet1!A50657/1.14</f>
        <v>0.82299061403508778</v>
      </c>
    </row>
    <row r="50658" spans="1:1">
      <c r="A50658">
        <f>Sheet1!A50658/1.14</f>
        <v>0.82298394736842118</v>
      </c>
    </row>
    <row r="50659" spans="1:1">
      <c r="A50659">
        <f>Sheet1!A50659/1.14</f>
        <v>0.82297622807017545</v>
      </c>
    </row>
    <row r="50660" spans="1:1">
      <c r="A50660">
        <f>Sheet1!A50660/1.14</f>
        <v>0.82297535087719298</v>
      </c>
    </row>
    <row r="50661" spans="1:1">
      <c r="A50661">
        <f>Sheet1!A50661/1.14</f>
        <v>0.82297517543859655</v>
      </c>
    </row>
    <row r="50662" spans="1:1">
      <c r="A50662">
        <f>Sheet1!A50662/1.14</f>
        <v>0.82297257017543868</v>
      </c>
    </row>
    <row r="50663" spans="1:1">
      <c r="A50663">
        <f>Sheet1!A50663/1.14</f>
        <v>0.82297140350877196</v>
      </c>
    </row>
    <row r="50664" spans="1:1">
      <c r="A50664">
        <f>Sheet1!A50664/1.14</f>
        <v>0.82297087719298256</v>
      </c>
    </row>
    <row r="50665" spans="1:1">
      <c r="A50665">
        <f>Sheet1!A50665/1.14</f>
        <v>0.82296294736842113</v>
      </c>
    </row>
    <row r="50666" spans="1:1">
      <c r="A50666">
        <f>Sheet1!A50666/1.14</f>
        <v>0.8229616666666667</v>
      </c>
    </row>
    <row r="50667" spans="1:1">
      <c r="A50667">
        <f>Sheet1!A50667/1.14</f>
        <v>0.8229606140350878</v>
      </c>
    </row>
    <row r="50668" spans="1:1">
      <c r="A50668">
        <f>Sheet1!A50668/1.14</f>
        <v>0.82295938596491236</v>
      </c>
    </row>
    <row r="50669" spans="1:1">
      <c r="A50669">
        <f>Sheet1!A50669/1.14</f>
        <v>0.82295921052631582</v>
      </c>
    </row>
    <row r="50670" spans="1:1">
      <c r="A50670">
        <f>Sheet1!A50670/1.14</f>
        <v>0.82295184210526318</v>
      </c>
    </row>
    <row r="50671" spans="1:1">
      <c r="A50671">
        <f>Sheet1!A50671/1.14</f>
        <v>0.82294912280701771</v>
      </c>
    </row>
    <row r="50672" spans="1:1">
      <c r="A50672">
        <f>Sheet1!A50672/1.14</f>
        <v>0.82293670175438605</v>
      </c>
    </row>
    <row r="50673" spans="1:1">
      <c r="A50673">
        <f>Sheet1!A50673/1.14</f>
        <v>0.82293368421052637</v>
      </c>
    </row>
    <row r="50674" spans="1:1">
      <c r="A50674">
        <f>Sheet1!A50674/1.14</f>
        <v>0.82293163157894744</v>
      </c>
    </row>
    <row r="50675" spans="1:1">
      <c r="A50675">
        <f>Sheet1!A50675/1.14</f>
        <v>0.82293105263157906</v>
      </c>
    </row>
    <row r="50676" spans="1:1">
      <c r="A50676">
        <f>Sheet1!A50676/1.14</f>
        <v>0.82293021929824572</v>
      </c>
    </row>
    <row r="50677" spans="1:1">
      <c r="A50677">
        <f>Sheet1!A50677/1.14</f>
        <v>0.8229266666666667</v>
      </c>
    </row>
    <row r="50678" spans="1:1">
      <c r="A50678">
        <f>Sheet1!A50678/1.14</f>
        <v>0.82292359649122815</v>
      </c>
    </row>
    <row r="50679" spans="1:1">
      <c r="A50679">
        <f>Sheet1!A50679/1.14</f>
        <v>0.82291207894736851</v>
      </c>
    </row>
    <row r="50680" spans="1:1">
      <c r="A50680">
        <f>Sheet1!A50680/1.14</f>
        <v>0.82290298245614035</v>
      </c>
    </row>
    <row r="50681" spans="1:1">
      <c r="A50681">
        <f>Sheet1!A50681/1.14</f>
        <v>0.82288868421052641</v>
      </c>
    </row>
    <row r="50682" spans="1:1">
      <c r="A50682">
        <f>Sheet1!A50682/1.14</f>
        <v>0.82288745614035097</v>
      </c>
    </row>
    <row r="50683" spans="1:1">
      <c r="A50683">
        <f>Sheet1!A50683/1.14</f>
        <v>0.82288645614035094</v>
      </c>
    </row>
    <row r="50684" spans="1:1">
      <c r="A50684">
        <f>Sheet1!A50684/1.14</f>
        <v>0.82288464912280712</v>
      </c>
    </row>
    <row r="50685" spans="1:1">
      <c r="A50685">
        <f>Sheet1!A50685/1.14</f>
        <v>0.82288140350877204</v>
      </c>
    </row>
    <row r="50686" spans="1:1">
      <c r="A50686">
        <f>Sheet1!A50686/1.14</f>
        <v>0.82287982456140363</v>
      </c>
    </row>
    <row r="50687" spans="1:1">
      <c r="A50687">
        <f>Sheet1!A50687/1.14</f>
        <v>0.82287689473684211</v>
      </c>
    </row>
    <row r="50688" spans="1:1">
      <c r="A50688">
        <f>Sheet1!A50688/1.14</f>
        <v>0.82286266666666674</v>
      </c>
    </row>
    <row r="50689" spans="1:1">
      <c r="A50689">
        <f>Sheet1!A50689/1.14</f>
        <v>0.82286151754385972</v>
      </c>
    </row>
    <row r="50690" spans="1:1">
      <c r="A50690">
        <f>Sheet1!A50690/1.14</f>
        <v>0.8228592982456141</v>
      </c>
    </row>
    <row r="50691" spans="1:1">
      <c r="A50691">
        <f>Sheet1!A50691/1.14</f>
        <v>0.82285833333333347</v>
      </c>
    </row>
    <row r="50692" spans="1:1">
      <c r="A50692">
        <f>Sheet1!A50692/1.14</f>
        <v>0.82285514035087726</v>
      </c>
    </row>
    <row r="50693" spans="1:1">
      <c r="A50693">
        <f>Sheet1!A50693/1.14</f>
        <v>0.82284938596491231</v>
      </c>
    </row>
    <row r="50694" spans="1:1">
      <c r="A50694">
        <f>Sheet1!A50694/1.14</f>
        <v>0.82284912280701761</v>
      </c>
    </row>
    <row r="50695" spans="1:1">
      <c r="A50695">
        <f>Sheet1!A50695/1.14</f>
        <v>0.82284802631578957</v>
      </c>
    </row>
    <row r="50696" spans="1:1">
      <c r="A50696">
        <f>Sheet1!A50696/1.14</f>
        <v>0.82284546491228083</v>
      </c>
    </row>
    <row r="50697" spans="1:1">
      <c r="A50697">
        <f>Sheet1!A50697/1.14</f>
        <v>0.8228429824561404</v>
      </c>
    </row>
    <row r="50698" spans="1:1">
      <c r="A50698">
        <f>Sheet1!A50698/1.14</f>
        <v>0.822841403508772</v>
      </c>
    </row>
    <row r="50699" spans="1:1">
      <c r="A50699">
        <f>Sheet1!A50699/1.14</f>
        <v>0.82284118421052643</v>
      </c>
    </row>
    <row r="50700" spans="1:1">
      <c r="A50700">
        <f>Sheet1!A50700/1.14</f>
        <v>0.82283485087719299</v>
      </c>
    </row>
    <row r="50701" spans="1:1">
      <c r="A50701">
        <f>Sheet1!A50701/1.14</f>
        <v>0.82283280701754391</v>
      </c>
    </row>
    <row r="50702" spans="1:1">
      <c r="A50702">
        <f>Sheet1!A50702/1.14</f>
        <v>0.82282631578947374</v>
      </c>
    </row>
    <row r="50703" spans="1:1">
      <c r="A50703">
        <f>Sheet1!A50703/1.14</f>
        <v>0.82282035087719307</v>
      </c>
    </row>
    <row r="50704" spans="1:1">
      <c r="A50704">
        <f>Sheet1!A50704/1.14</f>
        <v>0.82281780701754392</v>
      </c>
    </row>
    <row r="50705" spans="1:1">
      <c r="A50705">
        <f>Sheet1!A50705/1.14</f>
        <v>0.822807456140351</v>
      </c>
    </row>
    <row r="50706" spans="1:1">
      <c r="A50706">
        <f>Sheet1!A50706/1.14</f>
        <v>0.82280710526315792</v>
      </c>
    </row>
    <row r="50707" spans="1:1">
      <c r="A50707">
        <f>Sheet1!A50707/1.14</f>
        <v>0.82280157894736849</v>
      </c>
    </row>
    <row r="50708" spans="1:1">
      <c r="A50708">
        <f>Sheet1!A50708/1.14</f>
        <v>0.82279783333333334</v>
      </c>
    </row>
    <row r="50709" spans="1:1">
      <c r="A50709">
        <f>Sheet1!A50709/1.14</f>
        <v>0.82279131578947384</v>
      </c>
    </row>
    <row r="50710" spans="1:1">
      <c r="A50710">
        <f>Sheet1!A50710/1.14</f>
        <v>0.82279067543859663</v>
      </c>
    </row>
    <row r="50711" spans="1:1">
      <c r="A50711">
        <f>Sheet1!A50711/1.14</f>
        <v>0.8227899385964913</v>
      </c>
    </row>
    <row r="50712" spans="1:1">
      <c r="A50712">
        <f>Sheet1!A50712/1.14</f>
        <v>0.82278561403508776</v>
      </c>
    </row>
    <row r="50713" spans="1:1">
      <c r="A50713">
        <f>Sheet1!A50713/1.14</f>
        <v>0.82278271929824565</v>
      </c>
    </row>
    <row r="50714" spans="1:1">
      <c r="A50714">
        <f>Sheet1!A50714/1.14</f>
        <v>0.82278087719298254</v>
      </c>
    </row>
    <row r="50715" spans="1:1">
      <c r="A50715">
        <f>Sheet1!A50715/1.14</f>
        <v>0.82277686842105269</v>
      </c>
    </row>
    <row r="50716" spans="1:1">
      <c r="A50716">
        <f>Sheet1!A50716/1.14</f>
        <v>0.82277425438596496</v>
      </c>
    </row>
    <row r="50717" spans="1:1">
      <c r="A50717">
        <f>Sheet1!A50717/1.14</f>
        <v>0.8227729473684211</v>
      </c>
    </row>
    <row r="50718" spans="1:1">
      <c r="A50718">
        <f>Sheet1!A50718/1.14</f>
        <v>0.82277142982456153</v>
      </c>
    </row>
    <row r="50719" spans="1:1">
      <c r="A50719">
        <f>Sheet1!A50719/1.14</f>
        <v>0.82277087719298247</v>
      </c>
    </row>
    <row r="50720" spans="1:1">
      <c r="A50720">
        <f>Sheet1!A50720/1.14</f>
        <v>0.82276587719298255</v>
      </c>
    </row>
    <row r="50721" spans="1:1">
      <c r="A50721">
        <f>Sheet1!A50721/1.14</f>
        <v>0.82276416666666674</v>
      </c>
    </row>
    <row r="50722" spans="1:1">
      <c r="A50722">
        <f>Sheet1!A50722/1.14</f>
        <v>0.82275872807017547</v>
      </c>
    </row>
    <row r="50723" spans="1:1">
      <c r="A50723">
        <f>Sheet1!A50723/1.14</f>
        <v>0.8227491578947369</v>
      </c>
    </row>
    <row r="50724" spans="1:1">
      <c r="A50724">
        <f>Sheet1!A50724/1.14</f>
        <v>0.8227441228070177</v>
      </c>
    </row>
    <row r="50725" spans="1:1">
      <c r="A50725">
        <f>Sheet1!A50725/1.14</f>
        <v>0.82274254385964918</v>
      </c>
    </row>
    <row r="50726" spans="1:1">
      <c r="A50726">
        <f>Sheet1!A50726/1.14</f>
        <v>0.82273750000000001</v>
      </c>
    </row>
    <row r="50727" spans="1:1">
      <c r="A50727">
        <f>Sheet1!A50727/1.14</f>
        <v>0.8227347368421053</v>
      </c>
    </row>
    <row r="50728" spans="1:1">
      <c r="A50728">
        <f>Sheet1!A50728/1.14</f>
        <v>0.8227339473684212</v>
      </c>
    </row>
    <row r="50729" spans="1:1">
      <c r="A50729">
        <f>Sheet1!A50729/1.14</f>
        <v>0.82273280701754392</v>
      </c>
    </row>
    <row r="50730" spans="1:1">
      <c r="A50730">
        <f>Sheet1!A50730/1.14</f>
        <v>0.82272815789473686</v>
      </c>
    </row>
    <row r="50731" spans="1:1">
      <c r="A50731">
        <f>Sheet1!A50731/1.14</f>
        <v>0.82272494736842117</v>
      </c>
    </row>
    <row r="50732" spans="1:1">
      <c r="A50732">
        <f>Sheet1!A50732/1.14</f>
        <v>0.82272421052631584</v>
      </c>
    </row>
    <row r="50733" spans="1:1">
      <c r="A50733">
        <f>Sheet1!A50733/1.14</f>
        <v>0.82271964912280704</v>
      </c>
    </row>
    <row r="50734" spans="1:1">
      <c r="A50734">
        <f>Sheet1!A50734/1.14</f>
        <v>0.82271412280701761</v>
      </c>
    </row>
    <row r="50735" spans="1:1">
      <c r="A50735">
        <f>Sheet1!A50735/1.14</f>
        <v>0.82269982456140356</v>
      </c>
    </row>
    <row r="50736" spans="1:1">
      <c r="A50736">
        <f>Sheet1!A50736/1.14</f>
        <v>0.82269687719298246</v>
      </c>
    </row>
    <row r="50737" spans="1:1">
      <c r="A50737">
        <f>Sheet1!A50737/1.14</f>
        <v>0.82269535087719303</v>
      </c>
    </row>
    <row r="50738" spans="1:1">
      <c r="A50738">
        <f>Sheet1!A50738/1.14</f>
        <v>0.82268792982456151</v>
      </c>
    </row>
    <row r="50739" spans="1:1">
      <c r="A50739">
        <f>Sheet1!A50739/1.14</f>
        <v>0.82268453508771933</v>
      </c>
    </row>
    <row r="50740" spans="1:1">
      <c r="A50740">
        <f>Sheet1!A50740/1.14</f>
        <v>0.82267815789473686</v>
      </c>
    </row>
    <row r="50741" spans="1:1">
      <c r="A50741">
        <f>Sheet1!A50741/1.14</f>
        <v>0.82267473684210535</v>
      </c>
    </row>
    <row r="50742" spans="1:1">
      <c r="A50742">
        <f>Sheet1!A50742/1.14</f>
        <v>0.82267017543859655</v>
      </c>
    </row>
    <row r="50743" spans="1:1">
      <c r="A50743">
        <f>Sheet1!A50743/1.14</f>
        <v>0.82266503508771938</v>
      </c>
    </row>
    <row r="50744" spans="1:1">
      <c r="A50744">
        <f>Sheet1!A50744/1.14</f>
        <v>0.82265389473684214</v>
      </c>
    </row>
    <row r="50745" spans="1:1">
      <c r="A50745">
        <f>Sheet1!A50745/1.14</f>
        <v>0.82264745614035095</v>
      </c>
    </row>
    <row r="50746" spans="1:1">
      <c r="A50746">
        <f>Sheet1!A50746/1.14</f>
        <v>0.82264495614035094</v>
      </c>
    </row>
    <row r="50747" spans="1:1">
      <c r="A50747">
        <f>Sheet1!A50747/1.14</f>
        <v>0.82264056140350883</v>
      </c>
    </row>
    <row r="50748" spans="1:1">
      <c r="A50748">
        <f>Sheet1!A50748/1.14</f>
        <v>0.82263486842105271</v>
      </c>
    </row>
    <row r="50749" spans="1:1">
      <c r="A50749">
        <f>Sheet1!A50749/1.14</f>
        <v>0.82263350877192987</v>
      </c>
    </row>
    <row r="50750" spans="1:1">
      <c r="A50750">
        <f>Sheet1!A50750/1.14</f>
        <v>0.82263277192982465</v>
      </c>
    </row>
    <row r="50751" spans="1:1">
      <c r="A50751">
        <f>Sheet1!A50751/1.14</f>
        <v>0.82263109649122812</v>
      </c>
    </row>
    <row r="50752" spans="1:1">
      <c r="A50752">
        <f>Sheet1!A50752/1.14</f>
        <v>0.82262242105263161</v>
      </c>
    </row>
    <row r="50753" spans="1:1">
      <c r="A50753">
        <f>Sheet1!A50753/1.14</f>
        <v>0.82261684210526331</v>
      </c>
    </row>
    <row r="50754" spans="1:1">
      <c r="A50754">
        <f>Sheet1!A50754/1.14</f>
        <v>0.82261671929824565</v>
      </c>
    </row>
    <row r="50755" spans="1:1">
      <c r="A50755">
        <f>Sheet1!A50755/1.14</f>
        <v>0.8226155263157896</v>
      </c>
    </row>
    <row r="50756" spans="1:1">
      <c r="A50756">
        <f>Sheet1!A50756/1.14</f>
        <v>0.82261298245614045</v>
      </c>
    </row>
    <row r="50757" spans="1:1">
      <c r="A50757">
        <f>Sheet1!A50757/1.14</f>
        <v>0.82261196491228072</v>
      </c>
    </row>
    <row r="50758" spans="1:1">
      <c r="A50758">
        <f>Sheet1!A50758/1.14</f>
        <v>0.82261102631578953</v>
      </c>
    </row>
    <row r="50759" spans="1:1">
      <c r="A50759">
        <f>Sheet1!A50759/1.14</f>
        <v>0.82260991228070179</v>
      </c>
    </row>
    <row r="50760" spans="1:1">
      <c r="A50760">
        <f>Sheet1!A50760/1.14</f>
        <v>0.82259925438596493</v>
      </c>
    </row>
    <row r="50761" spans="1:1">
      <c r="A50761">
        <f>Sheet1!A50761/1.14</f>
        <v>0.8225815789473685</v>
      </c>
    </row>
    <row r="50762" spans="1:1">
      <c r="A50762">
        <f>Sheet1!A50762/1.14</f>
        <v>0.82257947368421058</v>
      </c>
    </row>
    <row r="50763" spans="1:1">
      <c r="A50763">
        <f>Sheet1!A50763/1.14</f>
        <v>0.82257219298245621</v>
      </c>
    </row>
    <row r="50764" spans="1:1">
      <c r="A50764">
        <f>Sheet1!A50764/1.14</f>
        <v>0.82256961403508777</v>
      </c>
    </row>
    <row r="50765" spans="1:1">
      <c r="A50765">
        <f>Sheet1!A50765/1.14</f>
        <v>0.82256780701754395</v>
      </c>
    </row>
    <row r="50766" spans="1:1">
      <c r="A50766">
        <f>Sheet1!A50766/1.14</f>
        <v>0.82255695614035085</v>
      </c>
    </row>
    <row r="50767" spans="1:1">
      <c r="A50767">
        <f>Sheet1!A50767/1.14</f>
        <v>0.82255596491228078</v>
      </c>
    </row>
    <row r="50768" spans="1:1">
      <c r="A50768">
        <f>Sheet1!A50768/1.14</f>
        <v>0.8225556491228071</v>
      </c>
    </row>
    <row r="50769" spans="1:1">
      <c r="A50769">
        <f>Sheet1!A50769/1.14</f>
        <v>0.82255408771929828</v>
      </c>
    </row>
    <row r="50770" spans="1:1">
      <c r="A50770">
        <f>Sheet1!A50770/1.14</f>
        <v>0.82254671052631589</v>
      </c>
    </row>
    <row r="50771" spans="1:1">
      <c r="A50771">
        <f>Sheet1!A50771/1.14</f>
        <v>0.82254310526315799</v>
      </c>
    </row>
    <row r="50772" spans="1:1">
      <c r="A50772">
        <f>Sheet1!A50772/1.14</f>
        <v>0.82253970175438607</v>
      </c>
    </row>
    <row r="50773" spans="1:1">
      <c r="A50773">
        <f>Sheet1!A50773/1.14</f>
        <v>0.82253385964912284</v>
      </c>
    </row>
    <row r="50774" spans="1:1">
      <c r="A50774">
        <f>Sheet1!A50774/1.14</f>
        <v>0.822531052631579</v>
      </c>
    </row>
    <row r="50775" spans="1:1">
      <c r="A50775">
        <f>Sheet1!A50775/1.14</f>
        <v>0.82252210526315805</v>
      </c>
    </row>
    <row r="50776" spans="1:1">
      <c r="A50776">
        <f>Sheet1!A50776/1.14</f>
        <v>0.82251780701754384</v>
      </c>
    </row>
    <row r="50777" spans="1:1">
      <c r="A50777">
        <f>Sheet1!A50777/1.14</f>
        <v>0.82251543859649134</v>
      </c>
    </row>
    <row r="50778" spans="1:1">
      <c r="A50778">
        <f>Sheet1!A50778/1.14</f>
        <v>0.82251157894736848</v>
      </c>
    </row>
    <row r="50779" spans="1:1">
      <c r="A50779">
        <f>Sheet1!A50779/1.14</f>
        <v>0.8225027192982457</v>
      </c>
    </row>
    <row r="50780" spans="1:1">
      <c r="A50780">
        <f>Sheet1!A50780/1.14</f>
        <v>0.82249210526315797</v>
      </c>
    </row>
    <row r="50781" spans="1:1">
      <c r="A50781">
        <f>Sheet1!A50781/1.14</f>
        <v>0.82248956140350882</v>
      </c>
    </row>
    <row r="50782" spans="1:1">
      <c r="A50782">
        <f>Sheet1!A50782/1.14</f>
        <v>0.82248950877192983</v>
      </c>
    </row>
    <row r="50783" spans="1:1">
      <c r="A50783">
        <f>Sheet1!A50783/1.14</f>
        <v>0.82248912280701758</v>
      </c>
    </row>
    <row r="50784" spans="1:1">
      <c r="A50784">
        <f>Sheet1!A50784/1.14</f>
        <v>0.82248877192982461</v>
      </c>
    </row>
    <row r="50785" spans="1:1">
      <c r="A50785">
        <f>Sheet1!A50785/1.14</f>
        <v>0.82248684210526324</v>
      </c>
    </row>
    <row r="50786" spans="1:1">
      <c r="A50786">
        <f>Sheet1!A50786/1.14</f>
        <v>0.8224853508771931</v>
      </c>
    </row>
    <row r="50787" spans="1:1">
      <c r="A50787">
        <f>Sheet1!A50787/1.14</f>
        <v>0.82248470175438604</v>
      </c>
    </row>
    <row r="50788" spans="1:1">
      <c r="A50788">
        <f>Sheet1!A50788/1.14</f>
        <v>0.82247263157894746</v>
      </c>
    </row>
    <row r="50789" spans="1:1">
      <c r="A50789">
        <f>Sheet1!A50789/1.14</f>
        <v>0.82246776315789472</v>
      </c>
    </row>
    <row r="50790" spans="1:1">
      <c r="A50790">
        <f>Sheet1!A50790/1.14</f>
        <v>0.82246605263157901</v>
      </c>
    </row>
    <row r="50791" spans="1:1">
      <c r="A50791">
        <f>Sheet1!A50791/1.14</f>
        <v>0.82244192982456144</v>
      </c>
    </row>
    <row r="50792" spans="1:1">
      <c r="A50792">
        <f>Sheet1!A50792/1.14</f>
        <v>0.82243070175438604</v>
      </c>
    </row>
    <row r="50793" spans="1:1">
      <c r="A50793">
        <f>Sheet1!A50793/1.14</f>
        <v>0.82242307017543859</v>
      </c>
    </row>
    <row r="50794" spans="1:1">
      <c r="A50794">
        <f>Sheet1!A50794/1.14</f>
        <v>0.82241517543859655</v>
      </c>
    </row>
    <row r="50795" spans="1:1">
      <c r="A50795">
        <f>Sheet1!A50795/1.14</f>
        <v>0.82241144736842109</v>
      </c>
    </row>
    <row r="50796" spans="1:1">
      <c r="A50796">
        <f>Sheet1!A50796/1.14</f>
        <v>0.82240701754385981</v>
      </c>
    </row>
    <row r="50797" spans="1:1">
      <c r="A50797">
        <f>Sheet1!A50797/1.14</f>
        <v>0.82239968421052634</v>
      </c>
    </row>
    <row r="50798" spans="1:1">
      <c r="A50798">
        <f>Sheet1!A50798/1.14</f>
        <v>0.82239912280701766</v>
      </c>
    </row>
    <row r="50799" spans="1:1">
      <c r="A50799">
        <f>Sheet1!A50799/1.14</f>
        <v>0.82239357017543857</v>
      </c>
    </row>
    <row r="50800" spans="1:1">
      <c r="A50800">
        <f>Sheet1!A50800/1.14</f>
        <v>0.82239350877192996</v>
      </c>
    </row>
    <row r="50801" spans="1:1">
      <c r="A50801">
        <f>Sheet1!A50801/1.14</f>
        <v>0.82238763157894745</v>
      </c>
    </row>
    <row r="50802" spans="1:1">
      <c r="A50802">
        <f>Sheet1!A50802/1.14</f>
        <v>0.82237464912280711</v>
      </c>
    </row>
    <row r="50803" spans="1:1">
      <c r="A50803">
        <f>Sheet1!A50803/1.14</f>
        <v>0.82237096491228079</v>
      </c>
    </row>
    <row r="50804" spans="1:1">
      <c r="A50804">
        <f>Sheet1!A50804/1.14</f>
        <v>0.82235324561403511</v>
      </c>
    </row>
    <row r="50805" spans="1:1">
      <c r="A50805">
        <f>Sheet1!A50805/1.14</f>
        <v>0.82235257894736846</v>
      </c>
    </row>
    <row r="50806" spans="1:1">
      <c r="A50806">
        <f>Sheet1!A50806/1.14</f>
        <v>0.82235149122807016</v>
      </c>
    </row>
    <row r="50807" spans="1:1">
      <c r="A50807">
        <f>Sheet1!A50807/1.14</f>
        <v>0.82235052631578953</v>
      </c>
    </row>
    <row r="50808" spans="1:1">
      <c r="A50808">
        <f>Sheet1!A50808/1.14</f>
        <v>0.82234572807017547</v>
      </c>
    </row>
    <row r="50809" spans="1:1">
      <c r="A50809">
        <f>Sheet1!A50809/1.14</f>
        <v>0.82234491228070183</v>
      </c>
    </row>
    <row r="50810" spans="1:1">
      <c r="A50810">
        <f>Sheet1!A50810/1.14</f>
        <v>0.82234201754385972</v>
      </c>
    </row>
    <row r="50811" spans="1:1">
      <c r="A50811">
        <f>Sheet1!A50811/1.14</f>
        <v>0.82233924561403515</v>
      </c>
    </row>
    <row r="50812" spans="1:1">
      <c r="A50812">
        <f>Sheet1!A50812/1.14</f>
        <v>0.82233380701754388</v>
      </c>
    </row>
    <row r="50813" spans="1:1">
      <c r="A50813">
        <f>Sheet1!A50813/1.14</f>
        <v>0.82233000000000001</v>
      </c>
    </row>
    <row r="50814" spans="1:1">
      <c r="A50814">
        <f>Sheet1!A50814/1.14</f>
        <v>0.82232429824561415</v>
      </c>
    </row>
    <row r="50815" spans="1:1">
      <c r="A50815">
        <f>Sheet1!A50815/1.14</f>
        <v>0.82231864912280705</v>
      </c>
    </row>
    <row r="50816" spans="1:1">
      <c r="A50816">
        <f>Sheet1!A50816/1.14</f>
        <v>0.82231789473684214</v>
      </c>
    </row>
    <row r="50817" spans="1:1">
      <c r="A50817">
        <f>Sheet1!A50817/1.14</f>
        <v>0.8223171929824562</v>
      </c>
    </row>
    <row r="50818" spans="1:1">
      <c r="A50818">
        <f>Sheet1!A50818/1.14</f>
        <v>0.82231578947368433</v>
      </c>
    </row>
    <row r="50819" spans="1:1">
      <c r="A50819">
        <f>Sheet1!A50819/1.14</f>
        <v>0.82231236842105271</v>
      </c>
    </row>
    <row r="50820" spans="1:1">
      <c r="A50820">
        <f>Sheet1!A50820/1.14</f>
        <v>0.82230766666666677</v>
      </c>
    </row>
    <row r="50821" spans="1:1">
      <c r="A50821">
        <f>Sheet1!A50821/1.14</f>
        <v>0.82230315789473685</v>
      </c>
    </row>
    <row r="50822" spans="1:1">
      <c r="A50822">
        <f>Sheet1!A50822/1.14</f>
        <v>0.82229636842105269</v>
      </c>
    </row>
    <row r="50823" spans="1:1">
      <c r="A50823">
        <f>Sheet1!A50823/1.14</f>
        <v>0.822289157894737</v>
      </c>
    </row>
    <row r="50824" spans="1:1">
      <c r="A50824">
        <f>Sheet1!A50824/1.14</f>
        <v>0.82228601754385977</v>
      </c>
    </row>
    <row r="50825" spans="1:1">
      <c r="A50825">
        <f>Sheet1!A50825/1.14</f>
        <v>0.82228502631578959</v>
      </c>
    </row>
    <row r="50826" spans="1:1">
      <c r="A50826">
        <f>Sheet1!A50826/1.14</f>
        <v>0.82228421052631584</v>
      </c>
    </row>
    <row r="50827" spans="1:1">
      <c r="A50827">
        <f>Sheet1!A50827/1.14</f>
        <v>0.82228236842105273</v>
      </c>
    </row>
    <row r="50828" spans="1:1">
      <c r="A50828">
        <f>Sheet1!A50828/1.14</f>
        <v>0.82227631578947369</v>
      </c>
    </row>
    <row r="50829" spans="1:1">
      <c r="A50829">
        <f>Sheet1!A50829/1.14</f>
        <v>0.82227608771929828</v>
      </c>
    </row>
    <row r="50830" spans="1:1">
      <c r="A50830">
        <f>Sheet1!A50830/1.14</f>
        <v>0.82227394736842108</v>
      </c>
    </row>
    <row r="50831" spans="1:1">
      <c r="A50831">
        <f>Sheet1!A50831/1.14</f>
        <v>0.82227350877192984</v>
      </c>
    </row>
    <row r="50832" spans="1:1">
      <c r="A50832">
        <f>Sheet1!A50832/1.14</f>
        <v>0.82226736842105275</v>
      </c>
    </row>
    <row r="50833" spans="1:1">
      <c r="A50833">
        <f>Sheet1!A50833/1.14</f>
        <v>0.82226453508771935</v>
      </c>
    </row>
    <row r="50834" spans="1:1">
      <c r="A50834">
        <f>Sheet1!A50834/1.14</f>
        <v>0.82225909649122819</v>
      </c>
    </row>
    <row r="50835" spans="1:1">
      <c r="A50835">
        <f>Sheet1!A50835/1.14</f>
        <v>0.82225794736842117</v>
      </c>
    </row>
    <row r="50836" spans="1:1">
      <c r="A50836">
        <f>Sheet1!A50836/1.14</f>
        <v>0.82225421052631587</v>
      </c>
    </row>
    <row r="50837" spans="1:1">
      <c r="A50837">
        <f>Sheet1!A50837/1.14</f>
        <v>0.82225381578947376</v>
      </c>
    </row>
    <row r="50838" spans="1:1">
      <c r="A50838">
        <f>Sheet1!A50838/1.14</f>
        <v>0.82225315789473696</v>
      </c>
    </row>
    <row r="50839" spans="1:1">
      <c r="A50839">
        <f>Sheet1!A50839/1.14</f>
        <v>0.82224535087719308</v>
      </c>
    </row>
    <row r="50840" spans="1:1">
      <c r="A50840">
        <f>Sheet1!A50840/1.14</f>
        <v>0.8222442456140352</v>
      </c>
    </row>
    <row r="50841" spans="1:1">
      <c r="A50841">
        <f>Sheet1!A50841/1.14</f>
        <v>0.8222428947368422</v>
      </c>
    </row>
    <row r="50842" spans="1:1">
      <c r="A50842">
        <f>Sheet1!A50842/1.14</f>
        <v>0.82223488596491234</v>
      </c>
    </row>
    <row r="50843" spans="1:1">
      <c r="A50843">
        <f>Sheet1!A50843/1.14</f>
        <v>0.82223075438596493</v>
      </c>
    </row>
    <row r="50844" spans="1:1">
      <c r="A50844">
        <f>Sheet1!A50844/1.14</f>
        <v>0.8222276315789474</v>
      </c>
    </row>
    <row r="50845" spans="1:1">
      <c r="A50845">
        <f>Sheet1!A50845/1.14</f>
        <v>0.82222678070175448</v>
      </c>
    </row>
    <row r="50846" spans="1:1">
      <c r="A50846">
        <f>Sheet1!A50846/1.14</f>
        <v>0.82221666666666671</v>
      </c>
    </row>
    <row r="50847" spans="1:1">
      <c r="A50847">
        <f>Sheet1!A50847/1.14</f>
        <v>0.82221099122807029</v>
      </c>
    </row>
    <row r="50848" spans="1:1">
      <c r="A50848">
        <f>Sheet1!A50848/1.14</f>
        <v>0.82220982456140357</v>
      </c>
    </row>
    <row r="50849" spans="1:1">
      <c r="A50849">
        <f>Sheet1!A50849/1.14</f>
        <v>0.82220938596491233</v>
      </c>
    </row>
    <row r="50850" spans="1:1">
      <c r="A50850">
        <f>Sheet1!A50850/1.14</f>
        <v>0.82220535087719304</v>
      </c>
    </row>
    <row r="50851" spans="1:1">
      <c r="A50851">
        <f>Sheet1!A50851/1.14</f>
        <v>0.82220189473684213</v>
      </c>
    </row>
    <row r="50852" spans="1:1">
      <c r="A50852">
        <f>Sheet1!A50852/1.14</f>
        <v>0.82219614035087729</v>
      </c>
    </row>
    <row r="50853" spans="1:1">
      <c r="A50853">
        <f>Sheet1!A50853/1.14</f>
        <v>0.82218950000000002</v>
      </c>
    </row>
    <row r="50854" spans="1:1">
      <c r="A50854">
        <f>Sheet1!A50854/1.14</f>
        <v>0.82218859649122811</v>
      </c>
    </row>
    <row r="50855" spans="1:1">
      <c r="A50855">
        <f>Sheet1!A50855/1.14</f>
        <v>0.82218473684210536</v>
      </c>
    </row>
    <row r="50856" spans="1:1">
      <c r="A50856">
        <f>Sheet1!A50856/1.14</f>
        <v>0.82218469298245611</v>
      </c>
    </row>
    <row r="50857" spans="1:1">
      <c r="A50857">
        <f>Sheet1!A50857/1.14</f>
        <v>0.82218122807017546</v>
      </c>
    </row>
    <row r="50858" spans="1:1">
      <c r="A50858">
        <f>Sheet1!A50858/1.14</f>
        <v>0.8221811403508773</v>
      </c>
    </row>
    <row r="50859" spans="1:1">
      <c r="A50859">
        <f>Sheet1!A50859/1.14</f>
        <v>0.82217456140350886</v>
      </c>
    </row>
    <row r="50860" spans="1:1">
      <c r="A50860">
        <f>Sheet1!A50860/1.14</f>
        <v>0.82217228070175441</v>
      </c>
    </row>
    <row r="50861" spans="1:1">
      <c r="A50861">
        <f>Sheet1!A50861/1.14</f>
        <v>0.8221713596491228</v>
      </c>
    </row>
    <row r="50862" spans="1:1">
      <c r="A50862">
        <f>Sheet1!A50862/1.14</f>
        <v>0.82217005263157905</v>
      </c>
    </row>
    <row r="50863" spans="1:1">
      <c r="A50863">
        <f>Sheet1!A50863/1.14</f>
        <v>0.82216938596491229</v>
      </c>
    </row>
    <row r="50864" spans="1:1">
      <c r="A50864">
        <f>Sheet1!A50864/1.14</f>
        <v>0.82216561403508781</v>
      </c>
    </row>
    <row r="50865" spans="1:1">
      <c r="A50865">
        <f>Sheet1!A50865/1.14</f>
        <v>0.82216087719298248</v>
      </c>
    </row>
    <row r="50866" spans="1:1">
      <c r="A50866">
        <f>Sheet1!A50866/1.14</f>
        <v>0.82216008771929827</v>
      </c>
    </row>
    <row r="50867" spans="1:1">
      <c r="A50867">
        <f>Sheet1!A50867/1.14</f>
        <v>0.82215880701754396</v>
      </c>
    </row>
    <row r="50868" spans="1:1">
      <c r="A50868">
        <f>Sheet1!A50868/1.14</f>
        <v>0.82215824561403517</v>
      </c>
    </row>
    <row r="50869" spans="1:1">
      <c r="A50869">
        <f>Sheet1!A50869/1.14</f>
        <v>0.82214689473684222</v>
      </c>
    </row>
    <row r="50870" spans="1:1">
      <c r="A50870">
        <f>Sheet1!A50870/1.14</f>
        <v>0.82214666666666669</v>
      </c>
    </row>
    <row r="50871" spans="1:1">
      <c r="A50871">
        <f>Sheet1!A50871/1.14</f>
        <v>0.82214026315789479</v>
      </c>
    </row>
    <row r="50872" spans="1:1">
      <c r="A50872">
        <f>Sheet1!A50872/1.14</f>
        <v>0.82213824561403515</v>
      </c>
    </row>
    <row r="50873" spans="1:1">
      <c r="A50873">
        <f>Sheet1!A50873/1.14</f>
        <v>0.82213214912280719</v>
      </c>
    </row>
    <row r="50874" spans="1:1">
      <c r="A50874">
        <f>Sheet1!A50874/1.14</f>
        <v>0.82212644736842111</v>
      </c>
    </row>
    <row r="50875" spans="1:1">
      <c r="A50875">
        <f>Sheet1!A50875/1.14</f>
        <v>0.82212592105263171</v>
      </c>
    </row>
    <row r="50876" spans="1:1">
      <c r="A50876">
        <f>Sheet1!A50876/1.14</f>
        <v>0.82212192982456145</v>
      </c>
    </row>
    <row r="50877" spans="1:1">
      <c r="A50877">
        <f>Sheet1!A50877/1.14</f>
        <v>0.82212061403508785</v>
      </c>
    </row>
    <row r="50878" spans="1:1">
      <c r="A50878">
        <f>Sheet1!A50878/1.14</f>
        <v>0.82211973684210538</v>
      </c>
    </row>
    <row r="50879" spans="1:1">
      <c r="A50879">
        <f>Sheet1!A50879/1.14</f>
        <v>0.8221133771929825</v>
      </c>
    </row>
    <row r="50880" spans="1:1">
      <c r="A50880">
        <f>Sheet1!A50880/1.14</f>
        <v>0.82211102631578947</v>
      </c>
    </row>
    <row r="50881" spans="1:1">
      <c r="A50881">
        <f>Sheet1!A50881/1.14</f>
        <v>0.8221006666666667</v>
      </c>
    </row>
    <row r="50882" spans="1:1">
      <c r="A50882">
        <f>Sheet1!A50882/1.14</f>
        <v>0.82209964912280709</v>
      </c>
    </row>
    <row r="50883" spans="1:1">
      <c r="A50883">
        <f>Sheet1!A50883/1.14</f>
        <v>0.82208697368421058</v>
      </c>
    </row>
    <row r="50884" spans="1:1">
      <c r="A50884">
        <f>Sheet1!A50884/1.14</f>
        <v>0.82208175438596498</v>
      </c>
    </row>
    <row r="50885" spans="1:1">
      <c r="A50885">
        <f>Sheet1!A50885/1.14</f>
        <v>0.82207964912280707</v>
      </c>
    </row>
    <row r="50886" spans="1:1">
      <c r="A50886">
        <f>Sheet1!A50886/1.14</f>
        <v>0.82207692982456149</v>
      </c>
    </row>
    <row r="50887" spans="1:1">
      <c r="A50887">
        <f>Sheet1!A50887/1.14</f>
        <v>0.82207640350877198</v>
      </c>
    </row>
    <row r="50888" spans="1:1">
      <c r="A50888">
        <f>Sheet1!A50888/1.14</f>
        <v>0.82207105263157909</v>
      </c>
    </row>
    <row r="50889" spans="1:1">
      <c r="A50889">
        <f>Sheet1!A50889/1.14</f>
        <v>0.82207003508771936</v>
      </c>
    </row>
    <row r="50890" spans="1:1">
      <c r="A50890">
        <f>Sheet1!A50890/1.14</f>
        <v>0.82206771929824574</v>
      </c>
    </row>
    <row r="50891" spans="1:1">
      <c r="A50891">
        <f>Sheet1!A50891/1.14</f>
        <v>0.82206657894736856</v>
      </c>
    </row>
    <row r="50892" spans="1:1">
      <c r="A50892">
        <f>Sheet1!A50892/1.14</f>
        <v>0.82206289473684224</v>
      </c>
    </row>
    <row r="50893" spans="1:1">
      <c r="A50893">
        <f>Sheet1!A50893/1.14</f>
        <v>0.82206166666666669</v>
      </c>
    </row>
    <row r="50894" spans="1:1">
      <c r="A50894">
        <f>Sheet1!A50894/1.14</f>
        <v>0.82205815789473691</v>
      </c>
    </row>
    <row r="50895" spans="1:1">
      <c r="A50895">
        <f>Sheet1!A50895/1.14</f>
        <v>0.82205241228070192</v>
      </c>
    </row>
    <row r="50896" spans="1:1">
      <c r="A50896">
        <f>Sheet1!A50896/1.14</f>
        <v>0.82205219298245624</v>
      </c>
    </row>
    <row r="50897" spans="1:1">
      <c r="A50897">
        <f>Sheet1!A50897/1.14</f>
        <v>0.82204686842105279</v>
      </c>
    </row>
    <row r="50898" spans="1:1">
      <c r="A50898">
        <f>Sheet1!A50898/1.14</f>
        <v>0.82204101754385972</v>
      </c>
    </row>
    <row r="50899" spans="1:1">
      <c r="A50899">
        <f>Sheet1!A50899/1.14</f>
        <v>0.82203599122807025</v>
      </c>
    </row>
    <row r="50900" spans="1:1">
      <c r="A50900">
        <f>Sheet1!A50900/1.14</f>
        <v>0.82203087719298251</v>
      </c>
    </row>
    <row r="50901" spans="1:1">
      <c r="A50901">
        <f>Sheet1!A50901/1.14</f>
        <v>0.82201587719298252</v>
      </c>
    </row>
    <row r="50902" spans="1:1">
      <c r="A50902">
        <f>Sheet1!A50902/1.14</f>
        <v>0.82201412280701758</v>
      </c>
    </row>
    <row r="50903" spans="1:1">
      <c r="A50903">
        <f>Sheet1!A50903/1.14</f>
        <v>0.82201163157894752</v>
      </c>
    </row>
    <row r="50904" spans="1:1">
      <c r="A50904">
        <f>Sheet1!A50904/1.14</f>
        <v>0.82201122807017546</v>
      </c>
    </row>
    <row r="50905" spans="1:1">
      <c r="A50905">
        <f>Sheet1!A50905/1.14</f>
        <v>0.82200828070175447</v>
      </c>
    </row>
    <row r="50906" spans="1:1">
      <c r="A50906">
        <f>Sheet1!A50906/1.14</f>
        <v>0.82200802631578962</v>
      </c>
    </row>
    <row r="50907" spans="1:1">
      <c r="A50907">
        <f>Sheet1!A50907/1.14</f>
        <v>0.82200540350877205</v>
      </c>
    </row>
    <row r="50908" spans="1:1">
      <c r="A50908">
        <f>Sheet1!A50908/1.14</f>
        <v>0.82200373684210537</v>
      </c>
    </row>
    <row r="50909" spans="1:1">
      <c r="A50909">
        <f>Sheet1!A50909/1.14</f>
        <v>0.82199971052631593</v>
      </c>
    </row>
    <row r="50910" spans="1:1">
      <c r="A50910">
        <f>Sheet1!A50910/1.14</f>
        <v>0.82199960526315796</v>
      </c>
    </row>
    <row r="50911" spans="1:1">
      <c r="A50911">
        <f>Sheet1!A50911/1.14</f>
        <v>0.82199868421052646</v>
      </c>
    </row>
    <row r="50912" spans="1:1">
      <c r="A50912">
        <f>Sheet1!A50912/1.14</f>
        <v>0.82199427192982455</v>
      </c>
    </row>
    <row r="50913" spans="1:1">
      <c r="A50913">
        <f>Sheet1!A50913/1.14</f>
        <v>0.82199131578947382</v>
      </c>
    </row>
    <row r="50914" spans="1:1">
      <c r="A50914">
        <f>Sheet1!A50914/1.14</f>
        <v>0.82199114035087728</v>
      </c>
    </row>
    <row r="50915" spans="1:1">
      <c r="A50915">
        <f>Sheet1!A50915/1.14</f>
        <v>0.82199014035087725</v>
      </c>
    </row>
    <row r="50916" spans="1:1">
      <c r="A50916">
        <f>Sheet1!A50916/1.14</f>
        <v>0.82198715789473686</v>
      </c>
    </row>
    <row r="50917" spans="1:1">
      <c r="A50917">
        <f>Sheet1!A50917/1.14</f>
        <v>0.82198344736842111</v>
      </c>
    </row>
    <row r="50918" spans="1:1">
      <c r="A50918">
        <f>Sheet1!A50918/1.14</f>
        <v>0.82198083333333338</v>
      </c>
    </row>
    <row r="50919" spans="1:1">
      <c r="A50919">
        <f>Sheet1!A50919/1.14</f>
        <v>0.82197382456140355</v>
      </c>
    </row>
    <row r="50920" spans="1:1">
      <c r="A50920">
        <f>Sheet1!A50920/1.14</f>
        <v>0.82196101754385975</v>
      </c>
    </row>
    <row r="50921" spans="1:1">
      <c r="A50921">
        <f>Sheet1!A50921/1.14</f>
        <v>0.82195657894736851</v>
      </c>
    </row>
    <row r="50922" spans="1:1">
      <c r="A50922">
        <f>Sheet1!A50922/1.14</f>
        <v>0.82195453508771943</v>
      </c>
    </row>
    <row r="50923" spans="1:1">
      <c r="A50923">
        <f>Sheet1!A50923/1.14</f>
        <v>0.82195359649122812</v>
      </c>
    </row>
    <row r="50924" spans="1:1">
      <c r="A50924">
        <f>Sheet1!A50924/1.14</f>
        <v>0.82195354385964925</v>
      </c>
    </row>
    <row r="50925" spans="1:1">
      <c r="A50925">
        <f>Sheet1!A50925/1.14</f>
        <v>0.82194938596491229</v>
      </c>
    </row>
    <row r="50926" spans="1:1">
      <c r="A50926">
        <f>Sheet1!A50926/1.14</f>
        <v>0.82194789473684216</v>
      </c>
    </row>
    <row r="50927" spans="1:1">
      <c r="A50927">
        <f>Sheet1!A50927/1.14</f>
        <v>0.82194640350877202</v>
      </c>
    </row>
    <row r="50928" spans="1:1">
      <c r="A50928">
        <f>Sheet1!A50928/1.14</f>
        <v>0.82194575438596507</v>
      </c>
    </row>
    <row r="50929" spans="1:1">
      <c r="A50929">
        <f>Sheet1!A50929/1.14</f>
        <v>0.82193596491228083</v>
      </c>
    </row>
    <row r="50930" spans="1:1">
      <c r="A50930">
        <f>Sheet1!A50930/1.14</f>
        <v>0.82193346491228081</v>
      </c>
    </row>
    <row r="50931" spans="1:1">
      <c r="A50931">
        <f>Sheet1!A50931/1.14</f>
        <v>0.82192938596491238</v>
      </c>
    </row>
    <row r="50932" spans="1:1">
      <c r="A50932">
        <f>Sheet1!A50932/1.14</f>
        <v>0.82192557017543866</v>
      </c>
    </row>
    <row r="50933" spans="1:1">
      <c r="A50933">
        <f>Sheet1!A50933/1.14</f>
        <v>0.82192403508771938</v>
      </c>
    </row>
    <row r="50934" spans="1:1">
      <c r="A50934">
        <f>Sheet1!A50934/1.14</f>
        <v>0.82192008771929836</v>
      </c>
    </row>
    <row r="50935" spans="1:1">
      <c r="A50935">
        <f>Sheet1!A50935/1.14</f>
        <v>0.82191719298245614</v>
      </c>
    </row>
    <row r="50936" spans="1:1">
      <c r="A50936">
        <f>Sheet1!A50936/1.14</f>
        <v>0.82191479824561409</v>
      </c>
    </row>
    <row r="50937" spans="1:1">
      <c r="A50937">
        <f>Sheet1!A50937/1.14</f>
        <v>0.82190947368421063</v>
      </c>
    </row>
    <row r="50938" spans="1:1">
      <c r="A50938">
        <f>Sheet1!A50938/1.14</f>
        <v>0.82190679824561419</v>
      </c>
    </row>
    <row r="50939" spans="1:1">
      <c r="A50939">
        <f>Sheet1!A50939/1.14</f>
        <v>0.82190575438596492</v>
      </c>
    </row>
    <row r="50940" spans="1:1">
      <c r="A50940">
        <f>Sheet1!A50940/1.14</f>
        <v>0.82190570175438604</v>
      </c>
    </row>
    <row r="50941" spans="1:1">
      <c r="A50941">
        <f>Sheet1!A50941/1.14</f>
        <v>0.82189394736842114</v>
      </c>
    </row>
    <row r="50942" spans="1:1">
      <c r="A50942">
        <f>Sheet1!A50942/1.14</f>
        <v>0.82189096491228075</v>
      </c>
    </row>
    <row r="50943" spans="1:1">
      <c r="A50943">
        <f>Sheet1!A50943/1.14</f>
        <v>0.82187714912280707</v>
      </c>
    </row>
    <row r="50944" spans="1:1">
      <c r="A50944">
        <f>Sheet1!A50944/1.14</f>
        <v>0.82187552631578953</v>
      </c>
    </row>
    <row r="50945" spans="1:1">
      <c r="A50945">
        <f>Sheet1!A50945/1.14</f>
        <v>0.82187186842105275</v>
      </c>
    </row>
    <row r="50946" spans="1:1">
      <c r="A50946">
        <f>Sheet1!A50946/1.14</f>
        <v>0.82185953508771936</v>
      </c>
    </row>
    <row r="50947" spans="1:1">
      <c r="A50947">
        <f>Sheet1!A50947/1.14</f>
        <v>0.82185859649122817</v>
      </c>
    </row>
    <row r="50948" spans="1:1">
      <c r="A50948">
        <f>Sheet1!A50948/1.14</f>
        <v>0.82185456140350888</v>
      </c>
    </row>
    <row r="50949" spans="1:1">
      <c r="A50949">
        <f>Sheet1!A50949/1.14</f>
        <v>0.82184620175438605</v>
      </c>
    </row>
    <row r="50950" spans="1:1">
      <c r="A50950">
        <f>Sheet1!A50950/1.14</f>
        <v>0.82184605263157906</v>
      </c>
    </row>
    <row r="50951" spans="1:1">
      <c r="A50951">
        <f>Sheet1!A50951/1.14</f>
        <v>0.82184201754385977</v>
      </c>
    </row>
    <row r="50952" spans="1:1">
      <c r="A50952">
        <f>Sheet1!A50952/1.14</f>
        <v>0.8218408771929826</v>
      </c>
    </row>
    <row r="50953" spans="1:1">
      <c r="A50953">
        <f>Sheet1!A50953/1.14</f>
        <v>0.82183596491228073</v>
      </c>
    </row>
    <row r="50954" spans="1:1">
      <c r="A50954">
        <f>Sheet1!A50954/1.14</f>
        <v>0.8218305701754387</v>
      </c>
    </row>
    <row r="50955" spans="1:1">
      <c r="A50955">
        <f>Sheet1!A50955/1.14</f>
        <v>0.82182710526315794</v>
      </c>
    </row>
    <row r="50956" spans="1:1">
      <c r="A50956">
        <f>Sheet1!A50956/1.14</f>
        <v>0.82182706140350892</v>
      </c>
    </row>
    <row r="50957" spans="1:1">
      <c r="A50957">
        <f>Sheet1!A50957/1.14</f>
        <v>0.82181473684210526</v>
      </c>
    </row>
    <row r="50958" spans="1:1">
      <c r="A50958">
        <f>Sheet1!A50958/1.14</f>
        <v>0.82181324561403513</v>
      </c>
    </row>
    <row r="50959" spans="1:1">
      <c r="A50959">
        <f>Sheet1!A50959/1.14</f>
        <v>0.82181206140350893</v>
      </c>
    </row>
    <row r="50960" spans="1:1">
      <c r="A50960">
        <f>Sheet1!A50960/1.14</f>
        <v>0.82180657894736842</v>
      </c>
    </row>
    <row r="50961" spans="1:1">
      <c r="A50961">
        <f>Sheet1!A50961/1.14</f>
        <v>0.8218031578947369</v>
      </c>
    </row>
    <row r="50962" spans="1:1">
      <c r="A50962">
        <f>Sheet1!A50962/1.14</f>
        <v>0.82179742105263165</v>
      </c>
    </row>
    <row r="50963" spans="1:1">
      <c r="A50963">
        <f>Sheet1!A50963/1.14</f>
        <v>0.82179512280701761</v>
      </c>
    </row>
    <row r="50964" spans="1:1">
      <c r="A50964">
        <f>Sheet1!A50964/1.14</f>
        <v>0.82179122807017546</v>
      </c>
    </row>
    <row r="50965" spans="1:1">
      <c r="A50965">
        <f>Sheet1!A50965/1.14</f>
        <v>0.82178398245614037</v>
      </c>
    </row>
    <row r="50966" spans="1:1">
      <c r="A50966">
        <f>Sheet1!A50966/1.14</f>
        <v>0.82177578947368424</v>
      </c>
    </row>
    <row r="50967" spans="1:1">
      <c r="A50967">
        <f>Sheet1!A50967/1.14</f>
        <v>0.82177500000000014</v>
      </c>
    </row>
    <row r="50968" spans="1:1">
      <c r="A50968">
        <f>Sheet1!A50968/1.14</f>
        <v>0.82177101754385973</v>
      </c>
    </row>
    <row r="50969" spans="1:1">
      <c r="A50969">
        <f>Sheet1!A50969/1.14</f>
        <v>0.82175705263157905</v>
      </c>
    </row>
    <row r="50970" spans="1:1">
      <c r="A50970">
        <f>Sheet1!A50970/1.14</f>
        <v>0.82175689473684221</v>
      </c>
    </row>
    <row r="50971" spans="1:1">
      <c r="A50971">
        <f>Sheet1!A50971/1.14</f>
        <v>0.82174938596491232</v>
      </c>
    </row>
    <row r="50972" spans="1:1">
      <c r="A50972">
        <f>Sheet1!A50972/1.14</f>
        <v>0.82174578947368426</v>
      </c>
    </row>
    <row r="50973" spans="1:1">
      <c r="A50973">
        <f>Sheet1!A50973/1.14</f>
        <v>0.821745552631579</v>
      </c>
    </row>
    <row r="50974" spans="1:1">
      <c r="A50974">
        <f>Sheet1!A50974/1.14</f>
        <v>0.82174526315789476</v>
      </c>
    </row>
    <row r="50975" spans="1:1">
      <c r="A50975">
        <f>Sheet1!A50975/1.14</f>
        <v>0.82174017543859657</v>
      </c>
    </row>
    <row r="50976" spans="1:1">
      <c r="A50976">
        <f>Sheet1!A50976/1.14</f>
        <v>0.82172118421052631</v>
      </c>
    </row>
    <row r="50977" spans="1:1">
      <c r="A50977">
        <f>Sheet1!A50977/1.14</f>
        <v>0.82171929824561418</v>
      </c>
    </row>
    <row r="50978" spans="1:1">
      <c r="A50978">
        <f>Sheet1!A50978/1.14</f>
        <v>0.82171355263157897</v>
      </c>
    </row>
    <row r="50979" spans="1:1">
      <c r="A50979">
        <f>Sheet1!A50979/1.14</f>
        <v>0.82171198245614041</v>
      </c>
    </row>
    <row r="50980" spans="1:1">
      <c r="A50980">
        <f>Sheet1!A50980/1.14</f>
        <v>0.82171070175438599</v>
      </c>
    </row>
    <row r="50981" spans="1:1">
      <c r="A50981">
        <f>Sheet1!A50981/1.14</f>
        <v>0.82170859649122818</v>
      </c>
    </row>
    <row r="50982" spans="1:1">
      <c r="A50982">
        <f>Sheet1!A50982/1.14</f>
        <v>0.82170228070175444</v>
      </c>
    </row>
    <row r="50983" spans="1:1">
      <c r="A50983">
        <f>Sheet1!A50983/1.14</f>
        <v>0.82169880701754394</v>
      </c>
    </row>
    <row r="50984" spans="1:1">
      <c r="A50984">
        <f>Sheet1!A50984/1.14</f>
        <v>0.82169087719298251</v>
      </c>
    </row>
    <row r="50985" spans="1:1">
      <c r="A50985">
        <f>Sheet1!A50985/1.14</f>
        <v>0.82168526315789481</v>
      </c>
    </row>
    <row r="50986" spans="1:1">
      <c r="A50986">
        <f>Sheet1!A50986/1.14</f>
        <v>0.82167407894736855</v>
      </c>
    </row>
    <row r="50987" spans="1:1">
      <c r="A50987">
        <f>Sheet1!A50987/1.14</f>
        <v>0.8216695263157896</v>
      </c>
    </row>
    <row r="50988" spans="1:1">
      <c r="A50988">
        <f>Sheet1!A50988/1.14</f>
        <v>0.8216695263157896</v>
      </c>
    </row>
    <row r="50989" spans="1:1">
      <c r="A50989">
        <f>Sheet1!A50989/1.14</f>
        <v>0.82166853508771942</v>
      </c>
    </row>
    <row r="50990" spans="1:1">
      <c r="A50990">
        <f>Sheet1!A50990/1.14</f>
        <v>0.821667105263158</v>
      </c>
    </row>
    <row r="50991" spans="1:1">
      <c r="A50991">
        <f>Sheet1!A50991/1.14</f>
        <v>0.82166570175438602</v>
      </c>
    </row>
    <row r="50992" spans="1:1">
      <c r="A50992">
        <f>Sheet1!A50992/1.14</f>
        <v>0.82165868421052635</v>
      </c>
    </row>
    <row r="50993" spans="1:1">
      <c r="A50993">
        <f>Sheet1!A50993/1.14</f>
        <v>0.8216553508771931</v>
      </c>
    </row>
    <row r="50994" spans="1:1">
      <c r="A50994">
        <f>Sheet1!A50994/1.14</f>
        <v>0.82165520175438611</v>
      </c>
    </row>
    <row r="50995" spans="1:1">
      <c r="A50995">
        <f>Sheet1!A50995/1.14</f>
        <v>0.82165478947368431</v>
      </c>
    </row>
    <row r="50996" spans="1:1">
      <c r="A50996">
        <f>Sheet1!A50996/1.14</f>
        <v>0.82165324561403519</v>
      </c>
    </row>
    <row r="50997" spans="1:1">
      <c r="A50997">
        <f>Sheet1!A50997/1.14</f>
        <v>0.82164745614035095</v>
      </c>
    </row>
    <row r="50998" spans="1:1">
      <c r="A50998">
        <f>Sheet1!A50998/1.14</f>
        <v>0.821645701754386</v>
      </c>
    </row>
    <row r="50999" spans="1:1">
      <c r="A50999">
        <f>Sheet1!A50999/1.14</f>
        <v>0.82164184210526325</v>
      </c>
    </row>
    <row r="51000" spans="1:1">
      <c r="A51000">
        <f>Sheet1!A51000/1.14</f>
        <v>0.82163575438596492</v>
      </c>
    </row>
    <row r="51001" spans="1:1">
      <c r="A51001">
        <f>Sheet1!A51001/1.14</f>
        <v>0.82163371929824569</v>
      </c>
    </row>
    <row r="51002" spans="1:1">
      <c r="A51002">
        <f>Sheet1!A51002/1.14</f>
        <v>0.8216336842105264</v>
      </c>
    </row>
    <row r="51003" spans="1:1">
      <c r="A51003">
        <f>Sheet1!A51003/1.14</f>
        <v>0.82162864035087724</v>
      </c>
    </row>
    <row r="51004" spans="1:1">
      <c r="A51004">
        <f>Sheet1!A51004/1.14</f>
        <v>0.8216260789473685</v>
      </c>
    </row>
    <row r="51005" spans="1:1">
      <c r="A51005">
        <f>Sheet1!A51005/1.14</f>
        <v>0.82162257894736845</v>
      </c>
    </row>
    <row r="51006" spans="1:1">
      <c r="A51006">
        <f>Sheet1!A51006/1.14</f>
        <v>0.82161912280701754</v>
      </c>
    </row>
    <row r="51007" spans="1:1">
      <c r="A51007">
        <f>Sheet1!A51007/1.14</f>
        <v>0.8216157894736843</v>
      </c>
    </row>
    <row r="51008" spans="1:1">
      <c r="A51008">
        <f>Sheet1!A51008/1.14</f>
        <v>0.8216117543859649</v>
      </c>
    </row>
    <row r="51009" spans="1:1">
      <c r="A51009">
        <f>Sheet1!A51009/1.14</f>
        <v>0.82161140350877204</v>
      </c>
    </row>
    <row r="51010" spans="1:1">
      <c r="A51010">
        <f>Sheet1!A51010/1.14</f>
        <v>0.82160973684210536</v>
      </c>
    </row>
    <row r="51011" spans="1:1">
      <c r="A51011">
        <f>Sheet1!A51011/1.14</f>
        <v>0.821609350877193</v>
      </c>
    </row>
    <row r="51012" spans="1:1">
      <c r="A51012">
        <f>Sheet1!A51012/1.14</f>
        <v>0.82160903508771943</v>
      </c>
    </row>
    <row r="51013" spans="1:1">
      <c r="A51013">
        <f>Sheet1!A51013/1.14</f>
        <v>0.82160526315789473</v>
      </c>
    </row>
    <row r="51014" spans="1:1">
      <c r="A51014">
        <f>Sheet1!A51014/1.14</f>
        <v>0.82160210526315791</v>
      </c>
    </row>
    <row r="51015" spans="1:1">
      <c r="A51015">
        <f>Sheet1!A51015/1.14</f>
        <v>0.82159450000000012</v>
      </c>
    </row>
    <row r="51016" spans="1:1">
      <c r="A51016">
        <f>Sheet1!A51016/1.14</f>
        <v>0.8215813157894738</v>
      </c>
    </row>
    <row r="51017" spans="1:1">
      <c r="A51017">
        <f>Sheet1!A51017/1.14</f>
        <v>0.821580903508772</v>
      </c>
    </row>
    <row r="51018" spans="1:1">
      <c r="A51018">
        <f>Sheet1!A51018/1.14</f>
        <v>0.82157991228070182</v>
      </c>
    </row>
    <row r="51019" spans="1:1">
      <c r="A51019">
        <f>Sheet1!A51019/1.14</f>
        <v>0.82157228070175448</v>
      </c>
    </row>
    <row r="51020" spans="1:1">
      <c r="A51020">
        <f>Sheet1!A51020/1.14</f>
        <v>0.82156250000000008</v>
      </c>
    </row>
    <row r="51021" spans="1:1">
      <c r="A51021">
        <f>Sheet1!A51021/1.14</f>
        <v>0.82156157894736848</v>
      </c>
    </row>
    <row r="51022" spans="1:1">
      <c r="A51022">
        <f>Sheet1!A51022/1.14</f>
        <v>0.82155754385964919</v>
      </c>
    </row>
    <row r="51023" spans="1:1">
      <c r="A51023">
        <f>Sheet1!A51023/1.14</f>
        <v>0.82155543859649127</v>
      </c>
    </row>
    <row r="51024" spans="1:1">
      <c r="A51024">
        <f>Sheet1!A51024/1.14</f>
        <v>0.82155486842105263</v>
      </c>
    </row>
    <row r="51025" spans="1:1">
      <c r="A51025">
        <f>Sheet1!A51025/1.14</f>
        <v>0.82155271929824569</v>
      </c>
    </row>
    <row r="51026" spans="1:1">
      <c r="A51026">
        <f>Sheet1!A51026/1.14</f>
        <v>0.82155263157894742</v>
      </c>
    </row>
    <row r="51027" spans="1:1">
      <c r="A51027">
        <f>Sheet1!A51027/1.14</f>
        <v>0.82154105263157895</v>
      </c>
    </row>
    <row r="51028" spans="1:1">
      <c r="A51028">
        <f>Sheet1!A51028/1.14</f>
        <v>0.8215401228070176</v>
      </c>
    </row>
    <row r="51029" spans="1:1">
      <c r="A51029">
        <f>Sheet1!A51029/1.14</f>
        <v>0.82152271929824572</v>
      </c>
    </row>
    <row r="51030" spans="1:1">
      <c r="A51030">
        <f>Sheet1!A51030/1.14</f>
        <v>0.82152171929824569</v>
      </c>
    </row>
    <row r="51031" spans="1:1">
      <c r="A51031">
        <f>Sheet1!A51031/1.14</f>
        <v>0.82151254385964922</v>
      </c>
    </row>
    <row r="51032" spans="1:1">
      <c r="A51032">
        <f>Sheet1!A51032/1.14</f>
        <v>0.82150815789473697</v>
      </c>
    </row>
    <row r="51033" spans="1:1">
      <c r="A51033">
        <f>Sheet1!A51033/1.14</f>
        <v>0.82150692982456153</v>
      </c>
    </row>
    <row r="51034" spans="1:1">
      <c r="A51034">
        <f>Sheet1!A51034/1.14</f>
        <v>0.8215035087719299</v>
      </c>
    </row>
    <row r="51035" spans="1:1">
      <c r="A51035">
        <f>Sheet1!A51035/1.14</f>
        <v>0.82150049122807023</v>
      </c>
    </row>
    <row r="51036" spans="1:1">
      <c r="A51036">
        <f>Sheet1!A51036/1.14</f>
        <v>0.82149557894736858</v>
      </c>
    </row>
    <row r="51037" spans="1:1">
      <c r="A51037">
        <f>Sheet1!A51037/1.14</f>
        <v>0.82147754385964922</v>
      </c>
    </row>
    <row r="51038" spans="1:1">
      <c r="A51038">
        <f>Sheet1!A51038/1.14</f>
        <v>0.82147745614035095</v>
      </c>
    </row>
    <row r="51039" spans="1:1">
      <c r="A51039">
        <f>Sheet1!A51039/1.14</f>
        <v>0.82146964912280707</v>
      </c>
    </row>
    <row r="51040" spans="1:1">
      <c r="A51040">
        <f>Sheet1!A51040/1.14</f>
        <v>0.821465</v>
      </c>
    </row>
    <row r="51041" spans="1:1">
      <c r="A51041">
        <f>Sheet1!A51041/1.14</f>
        <v>0.82146403508771937</v>
      </c>
    </row>
    <row r="51042" spans="1:1">
      <c r="A51042">
        <f>Sheet1!A51042/1.14</f>
        <v>0.82146061403508785</v>
      </c>
    </row>
    <row r="51043" spans="1:1">
      <c r="A51043">
        <f>Sheet1!A51043/1.14</f>
        <v>0.82145894736842118</v>
      </c>
    </row>
    <row r="51044" spans="1:1">
      <c r="A51044">
        <f>Sheet1!A51044/1.14</f>
        <v>0.82145403508771941</v>
      </c>
    </row>
    <row r="51045" spans="1:1">
      <c r="A51045">
        <f>Sheet1!A51045/1.14</f>
        <v>0.8214452280701755</v>
      </c>
    </row>
    <row r="51046" spans="1:1">
      <c r="A51046">
        <f>Sheet1!A51046/1.14</f>
        <v>0.8214422807017544</v>
      </c>
    </row>
    <row r="51047" spans="1:1">
      <c r="A51047">
        <f>Sheet1!A51047/1.14</f>
        <v>0.82143947368421055</v>
      </c>
    </row>
    <row r="51048" spans="1:1">
      <c r="A51048">
        <f>Sheet1!A51048/1.14</f>
        <v>0.82143807017543868</v>
      </c>
    </row>
    <row r="51049" spans="1:1">
      <c r="A51049">
        <f>Sheet1!A51049/1.14</f>
        <v>0.82143607894736848</v>
      </c>
    </row>
    <row r="51050" spans="1:1">
      <c r="A51050">
        <f>Sheet1!A51050/1.14</f>
        <v>0.82143555263157908</v>
      </c>
    </row>
    <row r="51051" spans="1:1">
      <c r="A51051">
        <f>Sheet1!A51051/1.14</f>
        <v>0.82143552631578953</v>
      </c>
    </row>
    <row r="51052" spans="1:1">
      <c r="A51052">
        <f>Sheet1!A51052/1.14</f>
        <v>0.8214348245614036</v>
      </c>
    </row>
    <row r="51053" spans="1:1">
      <c r="A51053">
        <f>Sheet1!A51053/1.14</f>
        <v>0.82143372807017556</v>
      </c>
    </row>
    <row r="51054" spans="1:1">
      <c r="A51054">
        <f>Sheet1!A51054/1.14</f>
        <v>0.82143280701754395</v>
      </c>
    </row>
    <row r="51055" spans="1:1">
      <c r="A51055">
        <f>Sheet1!A51055/1.14</f>
        <v>0.8214302631578948</v>
      </c>
    </row>
    <row r="51056" spans="1:1">
      <c r="A51056">
        <f>Sheet1!A51056/1.14</f>
        <v>0.82142956140350887</v>
      </c>
    </row>
    <row r="51057" spans="1:1">
      <c r="A51057">
        <f>Sheet1!A51057/1.14</f>
        <v>0.82142929824561406</v>
      </c>
    </row>
    <row r="51058" spans="1:1">
      <c r="A51058">
        <f>Sheet1!A51058/1.14</f>
        <v>0.82142274561403517</v>
      </c>
    </row>
    <row r="51059" spans="1:1">
      <c r="A51059">
        <f>Sheet1!A51059/1.14</f>
        <v>0.82141245614035097</v>
      </c>
    </row>
    <row r="51060" spans="1:1">
      <c r="A51060">
        <f>Sheet1!A51060/1.14</f>
        <v>0.82140482456140362</v>
      </c>
    </row>
    <row r="51061" spans="1:1">
      <c r="A51061">
        <f>Sheet1!A51061/1.14</f>
        <v>0.82140345614035093</v>
      </c>
    </row>
    <row r="51062" spans="1:1">
      <c r="A51062">
        <f>Sheet1!A51062/1.14</f>
        <v>0.82140315789473695</v>
      </c>
    </row>
    <row r="51063" spans="1:1">
      <c r="A51063">
        <f>Sheet1!A51063/1.14</f>
        <v>0.82139346491228071</v>
      </c>
    </row>
    <row r="51064" spans="1:1">
      <c r="A51064">
        <f>Sheet1!A51064/1.14</f>
        <v>0.8213917894736843</v>
      </c>
    </row>
    <row r="51065" spans="1:1">
      <c r="A51065">
        <f>Sheet1!A51065/1.14</f>
        <v>0.82139070175438611</v>
      </c>
    </row>
    <row r="51066" spans="1:1">
      <c r="A51066">
        <f>Sheet1!A51066/1.14</f>
        <v>0.82138947368421056</v>
      </c>
    </row>
    <row r="51067" spans="1:1">
      <c r="A51067">
        <f>Sheet1!A51067/1.14</f>
        <v>0.82138394736842113</v>
      </c>
    </row>
    <row r="51068" spans="1:1">
      <c r="A51068">
        <f>Sheet1!A51068/1.14</f>
        <v>0.82138131578947371</v>
      </c>
    </row>
    <row r="51069" spans="1:1">
      <c r="A51069">
        <f>Sheet1!A51069/1.14</f>
        <v>0.82137956140350876</v>
      </c>
    </row>
    <row r="51070" spans="1:1">
      <c r="A51070">
        <f>Sheet1!A51070/1.14</f>
        <v>0.82137789473684208</v>
      </c>
    </row>
    <row r="51071" spans="1:1">
      <c r="A51071">
        <f>Sheet1!A51071/1.14</f>
        <v>0.82137473684210527</v>
      </c>
    </row>
    <row r="51072" spans="1:1">
      <c r="A51072">
        <f>Sheet1!A51072/1.14</f>
        <v>0.8213733333333334</v>
      </c>
    </row>
    <row r="51073" spans="1:1">
      <c r="A51073">
        <f>Sheet1!A51073/1.14</f>
        <v>0.82137328070175453</v>
      </c>
    </row>
    <row r="51074" spans="1:1">
      <c r="A51074">
        <f>Sheet1!A51074/1.14</f>
        <v>0.82136810526315795</v>
      </c>
    </row>
    <row r="51075" spans="1:1">
      <c r="A51075">
        <f>Sheet1!A51075/1.14</f>
        <v>0.8213673245614036</v>
      </c>
    </row>
    <row r="51076" spans="1:1">
      <c r="A51076">
        <f>Sheet1!A51076/1.14</f>
        <v>0.82135671052631576</v>
      </c>
    </row>
    <row r="51077" spans="1:1">
      <c r="A51077">
        <f>Sheet1!A51077/1.14</f>
        <v>0.82135456140350882</v>
      </c>
    </row>
    <row r="51078" spans="1:1">
      <c r="A51078">
        <f>Sheet1!A51078/1.14</f>
        <v>0.82135372807017548</v>
      </c>
    </row>
    <row r="51079" spans="1:1">
      <c r="A51079">
        <f>Sheet1!A51079/1.14</f>
        <v>0.82134803508771936</v>
      </c>
    </row>
    <row r="51080" spans="1:1">
      <c r="A51080">
        <f>Sheet1!A51080/1.14</f>
        <v>0.82134780701754395</v>
      </c>
    </row>
    <row r="51081" spans="1:1">
      <c r="A51081">
        <f>Sheet1!A51081/1.14</f>
        <v>0.82134263157894749</v>
      </c>
    </row>
    <row r="51082" spans="1:1">
      <c r="A51082">
        <f>Sheet1!A51082/1.14</f>
        <v>0.82133771929824562</v>
      </c>
    </row>
    <row r="51083" spans="1:1">
      <c r="A51083">
        <f>Sheet1!A51083/1.14</f>
        <v>0.82133485964912289</v>
      </c>
    </row>
    <row r="51084" spans="1:1">
      <c r="A51084">
        <f>Sheet1!A51084/1.14</f>
        <v>0.82133438596491237</v>
      </c>
    </row>
    <row r="51085" spans="1:1">
      <c r="A51085">
        <f>Sheet1!A51085/1.14</f>
        <v>0.82131785964912285</v>
      </c>
    </row>
    <row r="51086" spans="1:1">
      <c r="A51086">
        <f>Sheet1!A51086/1.14</f>
        <v>0.82131723684210534</v>
      </c>
    </row>
    <row r="51087" spans="1:1">
      <c r="A51087">
        <f>Sheet1!A51087/1.14</f>
        <v>0.82131451754385965</v>
      </c>
    </row>
    <row r="51088" spans="1:1">
      <c r="A51088">
        <f>Sheet1!A51088/1.14</f>
        <v>0.82131284210526323</v>
      </c>
    </row>
    <row r="51089" spans="1:1">
      <c r="A51089">
        <f>Sheet1!A51089/1.14</f>
        <v>0.82131127192982467</v>
      </c>
    </row>
    <row r="51090" spans="1:1">
      <c r="A51090">
        <f>Sheet1!A51090/1.14</f>
        <v>0.82130714035087726</v>
      </c>
    </row>
    <row r="51091" spans="1:1">
      <c r="A51091">
        <f>Sheet1!A51091/1.14</f>
        <v>0.82130377192982462</v>
      </c>
    </row>
    <row r="51092" spans="1:1">
      <c r="A51092">
        <f>Sheet1!A51092/1.14</f>
        <v>0.82130377192982462</v>
      </c>
    </row>
    <row r="51093" spans="1:1">
      <c r="A51093">
        <f>Sheet1!A51093/1.14</f>
        <v>0.82130157894736844</v>
      </c>
    </row>
    <row r="51094" spans="1:1">
      <c r="A51094">
        <f>Sheet1!A51094/1.14</f>
        <v>0.82129678947368423</v>
      </c>
    </row>
    <row r="51095" spans="1:1">
      <c r="A51095">
        <f>Sheet1!A51095/1.14</f>
        <v>0.82129526315789481</v>
      </c>
    </row>
    <row r="51096" spans="1:1">
      <c r="A51096">
        <f>Sheet1!A51096/1.14</f>
        <v>0.82129403508771937</v>
      </c>
    </row>
    <row r="51097" spans="1:1">
      <c r="A51097">
        <f>Sheet1!A51097/1.14</f>
        <v>0.82128795614035099</v>
      </c>
    </row>
    <row r="51098" spans="1:1">
      <c r="A51098">
        <f>Sheet1!A51098/1.14</f>
        <v>0.82128614035087733</v>
      </c>
    </row>
    <row r="51099" spans="1:1">
      <c r="A51099">
        <f>Sheet1!A51099/1.14</f>
        <v>0.82128320175438607</v>
      </c>
    </row>
    <row r="51100" spans="1:1">
      <c r="A51100">
        <f>Sheet1!A51100/1.14</f>
        <v>0.82127885964912284</v>
      </c>
    </row>
    <row r="51101" spans="1:1">
      <c r="A51101">
        <f>Sheet1!A51101/1.14</f>
        <v>0.82126714912280707</v>
      </c>
    </row>
    <row r="51102" spans="1:1">
      <c r="A51102">
        <f>Sheet1!A51102/1.14</f>
        <v>0.8212655789473684</v>
      </c>
    </row>
    <row r="51103" spans="1:1">
      <c r="A51103">
        <f>Sheet1!A51103/1.14</f>
        <v>0.82126491228070186</v>
      </c>
    </row>
    <row r="51104" spans="1:1">
      <c r="A51104">
        <f>Sheet1!A51104/1.14</f>
        <v>0.82126285964912293</v>
      </c>
    </row>
    <row r="51105" spans="1:1">
      <c r="A51105">
        <f>Sheet1!A51105/1.14</f>
        <v>0.82126236842105271</v>
      </c>
    </row>
    <row r="51106" spans="1:1">
      <c r="A51106">
        <f>Sheet1!A51106/1.14</f>
        <v>0.82125535087719304</v>
      </c>
    </row>
    <row r="51107" spans="1:1">
      <c r="A51107">
        <f>Sheet1!A51107/1.14</f>
        <v>0.82125500000000007</v>
      </c>
    </row>
    <row r="51108" spans="1:1">
      <c r="A51108">
        <f>Sheet1!A51108/1.14</f>
        <v>0.82124464912280704</v>
      </c>
    </row>
    <row r="51109" spans="1:1">
      <c r="A51109">
        <f>Sheet1!A51109/1.14</f>
        <v>0.82124298245614036</v>
      </c>
    </row>
    <row r="51110" spans="1:1">
      <c r="A51110">
        <f>Sheet1!A51110/1.14</f>
        <v>0.82123763157894736</v>
      </c>
    </row>
    <row r="51111" spans="1:1">
      <c r="A51111">
        <f>Sheet1!A51111/1.14</f>
        <v>0.82123441228070182</v>
      </c>
    </row>
    <row r="51112" spans="1:1">
      <c r="A51112">
        <f>Sheet1!A51112/1.14</f>
        <v>0.82122912280701754</v>
      </c>
    </row>
    <row r="51113" spans="1:1">
      <c r="A51113">
        <f>Sheet1!A51113/1.14</f>
        <v>0.82122234210526324</v>
      </c>
    </row>
    <row r="51114" spans="1:1">
      <c r="A51114">
        <f>Sheet1!A51114/1.14</f>
        <v>0.82121899122807018</v>
      </c>
    </row>
    <row r="51115" spans="1:1">
      <c r="A51115">
        <f>Sheet1!A51115/1.14</f>
        <v>0.82121679824561411</v>
      </c>
    </row>
    <row r="51116" spans="1:1">
      <c r="A51116">
        <f>Sheet1!A51116/1.14</f>
        <v>0.82120473684210538</v>
      </c>
    </row>
    <row r="51117" spans="1:1">
      <c r="A51117">
        <f>Sheet1!A51117/1.14</f>
        <v>0.82119504385964925</v>
      </c>
    </row>
    <row r="51118" spans="1:1">
      <c r="A51118">
        <f>Sheet1!A51118/1.14</f>
        <v>0.82119219298245627</v>
      </c>
    </row>
    <row r="51119" spans="1:1">
      <c r="A51119">
        <f>Sheet1!A51119/1.14</f>
        <v>0.82119114035087726</v>
      </c>
    </row>
    <row r="51120" spans="1:1">
      <c r="A51120">
        <f>Sheet1!A51120/1.14</f>
        <v>0.82117771929824568</v>
      </c>
    </row>
    <row r="51121" spans="1:1">
      <c r="A51121">
        <f>Sheet1!A51121/1.14</f>
        <v>0.82117622807017554</v>
      </c>
    </row>
    <row r="51122" spans="1:1">
      <c r="A51122">
        <f>Sheet1!A51122/1.14</f>
        <v>0.82117172807017558</v>
      </c>
    </row>
    <row r="51123" spans="1:1">
      <c r="A51123">
        <f>Sheet1!A51123/1.14</f>
        <v>0.8211662894736842</v>
      </c>
    </row>
    <row r="51124" spans="1:1">
      <c r="A51124">
        <f>Sheet1!A51124/1.14</f>
        <v>0.8211586842105264</v>
      </c>
    </row>
    <row r="51125" spans="1:1">
      <c r="A51125">
        <f>Sheet1!A51125/1.14</f>
        <v>0.82114856140350889</v>
      </c>
    </row>
    <row r="51126" spans="1:1">
      <c r="A51126">
        <f>Sheet1!A51126/1.14</f>
        <v>0.82114201754385974</v>
      </c>
    </row>
    <row r="51127" spans="1:1">
      <c r="A51127">
        <f>Sheet1!A51127/1.14</f>
        <v>0.82113695614035098</v>
      </c>
    </row>
    <row r="51128" spans="1:1">
      <c r="A51128">
        <f>Sheet1!A51128/1.14</f>
        <v>0.8211354385964913</v>
      </c>
    </row>
    <row r="51129" spans="1:1">
      <c r="A51129">
        <f>Sheet1!A51129/1.14</f>
        <v>0.82113307017543868</v>
      </c>
    </row>
    <row r="51130" spans="1:1">
      <c r="A51130">
        <f>Sheet1!A51130/1.14</f>
        <v>0.82112570175438604</v>
      </c>
    </row>
    <row r="51131" spans="1:1">
      <c r="A51131">
        <f>Sheet1!A51131/1.14</f>
        <v>0.82112298245614046</v>
      </c>
    </row>
    <row r="51132" spans="1:1">
      <c r="A51132">
        <f>Sheet1!A51132/1.14</f>
        <v>0.82112184210526329</v>
      </c>
    </row>
    <row r="51133" spans="1:1">
      <c r="A51133">
        <f>Sheet1!A51133/1.14</f>
        <v>0.82112064912280702</v>
      </c>
    </row>
    <row r="51134" spans="1:1">
      <c r="A51134">
        <f>Sheet1!A51134/1.14</f>
        <v>0.8211116666666668</v>
      </c>
    </row>
    <row r="51135" spans="1:1">
      <c r="A51135">
        <f>Sheet1!A51135/1.14</f>
        <v>0.8211081578947369</v>
      </c>
    </row>
    <row r="51136" spans="1:1">
      <c r="A51136">
        <f>Sheet1!A51136/1.14</f>
        <v>0.82110705263157902</v>
      </c>
    </row>
    <row r="51137" spans="1:1">
      <c r="A51137">
        <f>Sheet1!A51137/1.14</f>
        <v>0.82110043859649129</v>
      </c>
    </row>
    <row r="51138" spans="1:1">
      <c r="A51138">
        <f>Sheet1!A51138/1.14</f>
        <v>0.82109811403508781</v>
      </c>
    </row>
    <row r="51139" spans="1:1">
      <c r="A51139">
        <f>Sheet1!A51139/1.14</f>
        <v>0.82109807017543868</v>
      </c>
    </row>
    <row r="51140" spans="1:1">
      <c r="A51140">
        <f>Sheet1!A51140/1.14</f>
        <v>0.82109460526315803</v>
      </c>
    </row>
    <row r="51141" spans="1:1">
      <c r="A51141">
        <f>Sheet1!A51141/1.14</f>
        <v>0.82109052631578949</v>
      </c>
    </row>
    <row r="51142" spans="1:1">
      <c r="A51142">
        <f>Sheet1!A51142/1.14</f>
        <v>0.82109035087719306</v>
      </c>
    </row>
    <row r="51143" spans="1:1">
      <c r="A51143">
        <f>Sheet1!A51143/1.14</f>
        <v>0.82108634210526321</v>
      </c>
    </row>
    <row r="51144" spans="1:1">
      <c r="A51144">
        <f>Sheet1!A51144/1.14</f>
        <v>0.82108347368421053</v>
      </c>
    </row>
    <row r="51145" spans="1:1">
      <c r="A51145">
        <f>Sheet1!A51145/1.14</f>
        <v>0.82107236842105269</v>
      </c>
    </row>
    <row r="51146" spans="1:1">
      <c r="A51146">
        <f>Sheet1!A51146/1.14</f>
        <v>0.82106600877192981</v>
      </c>
    </row>
    <row r="51147" spans="1:1">
      <c r="A51147">
        <f>Sheet1!A51147/1.14</f>
        <v>0.8210587368421054</v>
      </c>
    </row>
    <row r="51148" spans="1:1">
      <c r="A51148">
        <f>Sheet1!A51148/1.14</f>
        <v>0.82105833333333333</v>
      </c>
    </row>
    <row r="51149" spans="1:1">
      <c r="A51149">
        <f>Sheet1!A51149/1.14</f>
        <v>0.82105789473684221</v>
      </c>
    </row>
    <row r="51150" spans="1:1">
      <c r="A51150">
        <f>Sheet1!A51150/1.14</f>
        <v>0.8210573684210527</v>
      </c>
    </row>
    <row r="51151" spans="1:1">
      <c r="A51151">
        <f>Sheet1!A51151/1.14</f>
        <v>0.82105614035087726</v>
      </c>
    </row>
    <row r="51152" spans="1:1">
      <c r="A51152">
        <f>Sheet1!A51152/1.14</f>
        <v>0.82104280701754384</v>
      </c>
    </row>
    <row r="51153" spans="1:1">
      <c r="A51153">
        <f>Sheet1!A51153/1.14</f>
        <v>0.82104179824561407</v>
      </c>
    </row>
    <row r="51154" spans="1:1">
      <c r="A51154">
        <f>Sheet1!A51154/1.14</f>
        <v>0.82103871052631583</v>
      </c>
    </row>
    <row r="51155" spans="1:1">
      <c r="A51155">
        <f>Sheet1!A51155/1.14</f>
        <v>0.82103587719298254</v>
      </c>
    </row>
    <row r="51156" spans="1:1">
      <c r="A51156">
        <f>Sheet1!A51156/1.14</f>
        <v>0.8210341228070176</v>
      </c>
    </row>
    <row r="51157" spans="1:1">
      <c r="A51157">
        <f>Sheet1!A51157/1.14</f>
        <v>0.82103368421052636</v>
      </c>
    </row>
    <row r="51158" spans="1:1">
      <c r="A51158">
        <f>Sheet1!A51158/1.14</f>
        <v>0.82103140350877202</v>
      </c>
    </row>
    <row r="51159" spans="1:1">
      <c r="A51159">
        <f>Sheet1!A51159/1.14</f>
        <v>0.82102574561403519</v>
      </c>
    </row>
    <row r="51160" spans="1:1">
      <c r="A51160">
        <f>Sheet1!A51160/1.14</f>
        <v>0.82102517543859654</v>
      </c>
    </row>
    <row r="51161" spans="1:1">
      <c r="A51161">
        <f>Sheet1!A51161/1.14</f>
        <v>0.82102470175438613</v>
      </c>
    </row>
    <row r="51162" spans="1:1">
      <c r="A51162">
        <f>Sheet1!A51162/1.14</f>
        <v>0.82102020175438606</v>
      </c>
    </row>
    <row r="51163" spans="1:1">
      <c r="A51163">
        <f>Sheet1!A51163/1.14</f>
        <v>0.82101912280701761</v>
      </c>
    </row>
    <row r="51164" spans="1:1">
      <c r="A51164">
        <f>Sheet1!A51164/1.14</f>
        <v>0.8210068421052632</v>
      </c>
    </row>
    <row r="51165" spans="1:1">
      <c r="A51165">
        <f>Sheet1!A51165/1.14</f>
        <v>0.8209982982456141</v>
      </c>
    </row>
    <row r="51166" spans="1:1">
      <c r="A51166">
        <f>Sheet1!A51166/1.14</f>
        <v>0.82099259649122813</v>
      </c>
    </row>
    <row r="51167" spans="1:1">
      <c r="A51167">
        <f>Sheet1!A51167/1.14</f>
        <v>0.82099000000000011</v>
      </c>
    </row>
    <row r="51168" spans="1:1">
      <c r="A51168">
        <f>Sheet1!A51168/1.14</f>
        <v>0.82098690350877201</v>
      </c>
    </row>
    <row r="51169" spans="1:1">
      <c r="A51169">
        <f>Sheet1!A51169/1.14</f>
        <v>0.82098561403508774</v>
      </c>
    </row>
    <row r="51170" spans="1:1">
      <c r="A51170">
        <f>Sheet1!A51170/1.14</f>
        <v>0.82098228070175439</v>
      </c>
    </row>
    <row r="51171" spans="1:1">
      <c r="A51171">
        <f>Sheet1!A51171/1.14</f>
        <v>0.82097978947368433</v>
      </c>
    </row>
    <row r="51172" spans="1:1">
      <c r="A51172">
        <f>Sheet1!A51172/1.14</f>
        <v>0.82097008771929825</v>
      </c>
    </row>
    <row r="51173" spans="1:1">
      <c r="A51173">
        <f>Sheet1!A51173/1.14</f>
        <v>0.8209437719298246</v>
      </c>
    </row>
    <row r="51174" spans="1:1">
      <c r="A51174">
        <f>Sheet1!A51174/1.14</f>
        <v>0.82093912280701764</v>
      </c>
    </row>
    <row r="51175" spans="1:1">
      <c r="A51175">
        <f>Sheet1!A51175/1.14</f>
        <v>0.82093236842105277</v>
      </c>
    </row>
    <row r="51176" spans="1:1">
      <c r="A51176">
        <f>Sheet1!A51176/1.14</f>
        <v>0.8209322807017545</v>
      </c>
    </row>
    <row r="51177" spans="1:1">
      <c r="A51177">
        <f>Sheet1!A51177/1.14</f>
        <v>0.82092780701754398</v>
      </c>
    </row>
    <row r="51178" spans="1:1">
      <c r="A51178">
        <f>Sheet1!A51178/1.14</f>
        <v>0.82092750877192988</v>
      </c>
    </row>
    <row r="51179" spans="1:1">
      <c r="A51179">
        <f>Sheet1!A51179/1.14</f>
        <v>0.82091433333333341</v>
      </c>
    </row>
    <row r="51180" spans="1:1">
      <c r="A51180">
        <f>Sheet1!A51180/1.14</f>
        <v>0.82091338596491237</v>
      </c>
    </row>
    <row r="51181" spans="1:1">
      <c r="A51181">
        <f>Sheet1!A51181/1.14</f>
        <v>0.82091201754385978</v>
      </c>
    </row>
    <row r="51182" spans="1:1">
      <c r="A51182">
        <f>Sheet1!A51182/1.14</f>
        <v>0.82090508771929827</v>
      </c>
    </row>
    <row r="51183" spans="1:1">
      <c r="A51183">
        <f>Sheet1!A51183/1.14</f>
        <v>0.82090241228070182</v>
      </c>
    </row>
    <row r="51184" spans="1:1">
      <c r="A51184">
        <f>Sheet1!A51184/1.14</f>
        <v>0.82090228070175442</v>
      </c>
    </row>
    <row r="51185" spans="1:1">
      <c r="A51185">
        <f>Sheet1!A51185/1.14</f>
        <v>0.8208995350877194</v>
      </c>
    </row>
    <row r="51186" spans="1:1">
      <c r="A51186">
        <f>Sheet1!A51186/1.14</f>
        <v>0.82088780701754394</v>
      </c>
    </row>
    <row r="51187" spans="1:1">
      <c r="A51187">
        <f>Sheet1!A51187/1.14</f>
        <v>0.82088508771929836</v>
      </c>
    </row>
    <row r="51188" spans="1:1">
      <c r="A51188">
        <f>Sheet1!A51188/1.14</f>
        <v>0.82087763157894744</v>
      </c>
    </row>
    <row r="51189" spans="1:1">
      <c r="A51189">
        <f>Sheet1!A51189/1.14</f>
        <v>0.82087491228070186</v>
      </c>
    </row>
    <row r="51190" spans="1:1">
      <c r="A51190">
        <f>Sheet1!A51190/1.14</f>
        <v>0.82087245614035098</v>
      </c>
    </row>
    <row r="51191" spans="1:1">
      <c r="A51191">
        <f>Sheet1!A51191/1.14</f>
        <v>0.82086868421052639</v>
      </c>
    </row>
    <row r="51192" spans="1:1">
      <c r="A51192">
        <f>Sheet1!A51192/1.14</f>
        <v>0.82086371929824564</v>
      </c>
    </row>
    <row r="51193" spans="1:1">
      <c r="A51193">
        <f>Sheet1!A51193/1.14</f>
        <v>0.82085618421052631</v>
      </c>
    </row>
    <row r="51194" spans="1:1">
      <c r="A51194">
        <f>Sheet1!A51194/1.14</f>
        <v>0.820849649122807</v>
      </c>
    </row>
    <row r="51195" spans="1:1">
      <c r="A51195">
        <f>Sheet1!A51195/1.14</f>
        <v>0.82084521052631576</v>
      </c>
    </row>
    <row r="51196" spans="1:1">
      <c r="A51196">
        <f>Sheet1!A51196/1.14</f>
        <v>0.82083292105263173</v>
      </c>
    </row>
    <row r="51197" spans="1:1">
      <c r="A51197">
        <f>Sheet1!A51197/1.14</f>
        <v>0.82083020175438604</v>
      </c>
    </row>
    <row r="51198" spans="1:1">
      <c r="A51198">
        <f>Sheet1!A51198/1.14</f>
        <v>0.82082278070175452</v>
      </c>
    </row>
    <row r="51199" spans="1:1">
      <c r="A51199">
        <f>Sheet1!A51199/1.14</f>
        <v>0.82082166666666667</v>
      </c>
    </row>
    <row r="51200" spans="1:1">
      <c r="A51200">
        <f>Sheet1!A51200/1.14</f>
        <v>0.82081605263157909</v>
      </c>
    </row>
    <row r="51201" spans="1:1">
      <c r="A51201">
        <f>Sheet1!A51201/1.14</f>
        <v>0.82081543859649131</v>
      </c>
    </row>
    <row r="51202" spans="1:1">
      <c r="A51202">
        <f>Sheet1!A51202/1.14</f>
        <v>0.82081526315789488</v>
      </c>
    </row>
    <row r="51203" spans="1:1">
      <c r="A51203">
        <f>Sheet1!A51203/1.14</f>
        <v>0.82081388596491234</v>
      </c>
    </row>
    <row r="51204" spans="1:1">
      <c r="A51204">
        <f>Sheet1!A51204/1.14</f>
        <v>0.8208059912280703</v>
      </c>
    </row>
    <row r="51205" spans="1:1">
      <c r="A51205">
        <f>Sheet1!A51205/1.14</f>
        <v>0.82080144736842109</v>
      </c>
    </row>
    <row r="51206" spans="1:1">
      <c r="A51206">
        <f>Sheet1!A51206/1.14</f>
        <v>0.82078701754385974</v>
      </c>
    </row>
    <row r="51207" spans="1:1">
      <c r="A51207">
        <f>Sheet1!A51207/1.14</f>
        <v>0.82077813157894741</v>
      </c>
    </row>
    <row r="51208" spans="1:1">
      <c r="A51208">
        <f>Sheet1!A51208/1.14</f>
        <v>0.82077064912280706</v>
      </c>
    </row>
    <row r="51209" spans="1:1">
      <c r="A51209">
        <f>Sheet1!A51209/1.14</f>
        <v>0.8207696052631579</v>
      </c>
    </row>
    <row r="51210" spans="1:1">
      <c r="A51210">
        <f>Sheet1!A51210/1.14</f>
        <v>0.82076338596491238</v>
      </c>
    </row>
    <row r="51211" spans="1:1">
      <c r="A51211">
        <f>Sheet1!A51211/1.14</f>
        <v>0.82076029824561414</v>
      </c>
    </row>
    <row r="51212" spans="1:1">
      <c r="A51212">
        <f>Sheet1!A51212/1.14</f>
        <v>0.82075991228070178</v>
      </c>
    </row>
    <row r="51213" spans="1:1">
      <c r="A51213">
        <f>Sheet1!A51213/1.14</f>
        <v>0.82074874561403521</v>
      </c>
    </row>
    <row r="51214" spans="1:1">
      <c r="A51214">
        <f>Sheet1!A51214/1.14</f>
        <v>0.82074552631578956</v>
      </c>
    </row>
    <row r="51215" spans="1:1">
      <c r="A51215">
        <f>Sheet1!A51215/1.14</f>
        <v>0.8207452894736843</v>
      </c>
    </row>
    <row r="51216" spans="1:1">
      <c r="A51216">
        <f>Sheet1!A51216/1.14</f>
        <v>0.82074122807017547</v>
      </c>
    </row>
    <row r="51217" spans="1:1">
      <c r="A51217">
        <f>Sheet1!A51217/1.14</f>
        <v>0.82073995614035089</v>
      </c>
    </row>
    <row r="51218" spans="1:1">
      <c r="A51218">
        <f>Sheet1!A51218/1.14</f>
        <v>0.82073622807017543</v>
      </c>
    </row>
    <row r="51219" spans="1:1">
      <c r="A51219">
        <f>Sheet1!A51219/1.14</f>
        <v>0.82072354385964918</v>
      </c>
    </row>
    <row r="51220" spans="1:1">
      <c r="A51220">
        <f>Sheet1!A51220/1.14</f>
        <v>0.82072275438596498</v>
      </c>
    </row>
    <row r="51221" spans="1:1">
      <c r="A51221">
        <f>Sheet1!A51221/1.14</f>
        <v>0.82072017543859654</v>
      </c>
    </row>
    <row r="51222" spans="1:1">
      <c r="A51222">
        <f>Sheet1!A51222/1.14</f>
        <v>0.82071245614035093</v>
      </c>
    </row>
    <row r="51223" spans="1:1">
      <c r="A51223">
        <f>Sheet1!A51223/1.14</f>
        <v>0.82070508771929829</v>
      </c>
    </row>
    <row r="51224" spans="1:1">
      <c r="A51224">
        <f>Sheet1!A51224/1.14</f>
        <v>0.8207035701754386</v>
      </c>
    </row>
    <row r="51225" spans="1:1">
      <c r="A51225">
        <f>Sheet1!A51225/1.14</f>
        <v>0.8207007894736843</v>
      </c>
    </row>
    <row r="51226" spans="1:1">
      <c r="A51226">
        <f>Sheet1!A51226/1.14</f>
        <v>0.82069807017543861</v>
      </c>
    </row>
    <row r="51227" spans="1:1">
      <c r="A51227">
        <f>Sheet1!A51227/1.14</f>
        <v>0.82069666666666674</v>
      </c>
    </row>
    <row r="51228" spans="1:1">
      <c r="A51228">
        <f>Sheet1!A51228/1.14</f>
        <v>0.82069631578947377</v>
      </c>
    </row>
    <row r="51229" spans="1:1">
      <c r="A51229">
        <f>Sheet1!A51229/1.14</f>
        <v>0.82069043859649127</v>
      </c>
    </row>
    <row r="51230" spans="1:1">
      <c r="A51230">
        <f>Sheet1!A51230/1.14</f>
        <v>0.82068921052631583</v>
      </c>
    </row>
    <row r="51231" spans="1:1">
      <c r="A51231">
        <f>Sheet1!A51231/1.14</f>
        <v>0.82068119298245623</v>
      </c>
    </row>
    <row r="51232" spans="1:1">
      <c r="A51232">
        <f>Sheet1!A51232/1.14</f>
        <v>0.82067140350877199</v>
      </c>
    </row>
    <row r="51233" spans="1:1">
      <c r="A51233">
        <f>Sheet1!A51233/1.14</f>
        <v>0.82066681578947376</v>
      </c>
    </row>
    <row r="51234" spans="1:1">
      <c r="A51234">
        <f>Sheet1!A51234/1.14</f>
        <v>0.82066210526315797</v>
      </c>
    </row>
    <row r="51235" spans="1:1">
      <c r="A51235">
        <f>Sheet1!A51235/1.14</f>
        <v>0.82065892105263161</v>
      </c>
    </row>
    <row r="51236" spans="1:1">
      <c r="A51236">
        <f>Sheet1!A51236/1.14</f>
        <v>0.82065657894736854</v>
      </c>
    </row>
    <row r="51237" spans="1:1">
      <c r="A51237">
        <f>Sheet1!A51237/1.14</f>
        <v>0.82065631578947384</v>
      </c>
    </row>
    <row r="51238" spans="1:1">
      <c r="A51238">
        <f>Sheet1!A51238/1.14</f>
        <v>0.82065280701754395</v>
      </c>
    </row>
    <row r="51239" spans="1:1">
      <c r="A51239">
        <f>Sheet1!A51239/1.14</f>
        <v>0.82064961403508774</v>
      </c>
    </row>
    <row r="51240" spans="1:1">
      <c r="A51240">
        <f>Sheet1!A51240/1.14</f>
        <v>0.82064719298245614</v>
      </c>
    </row>
    <row r="51241" spans="1:1">
      <c r="A51241">
        <f>Sheet1!A51241/1.14</f>
        <v>0.8206462631578948</v>
      </c>
    </row>
    <row r="51242" spans="1:1">
      <c r="A51242">
        <f>Sheet1!A51242/1.14</f>
        <v>0.82064135087719303</v>
      </c>
    </row>
    <row r="51243" spans="1:1">
      <c r="A51243">
        <f>Sheet1!A51243/1.14</f>
        <v>0.82063719298245619</v>
      </c>
    </row>
    <row r="51244" spans="1:1">
      <c r="A51244">
        <f>Sheet1!A51244/1.14</f>
        <v>0.82063342105263171</v>
      </c>
    </row>
    <row r="51245" spans="1:1">
      <c r="A51245">
        <f>Sheet1!A51245/1.14</f>
        <v>0.82063280701754393</v>
      </c>
    </row>
    <row r="51246" spans="1:1">
      <c r="A51246">
        <f>Sheet1!A51246/1.14</f>
        <v>0.82063008771929835</v>
      </c>
    </row>
    <row r="51247" spans="1:1">
      <c r="A51247">
        <f>Sheet1!A51247/1.14</f>
        <v>0.82062916666666674</v>
      </c>
    </row>
    <row r="51248" spans="1:1">
      <c r="A51248">
        <f>Sheet1!A51248/1.14</f>
        <v>0.82062315789473683</v>
      </c>
    </row>
    <row r="51249" spans="1:1">
      <c r="A51249">
        <f>Sheet1!A51249/1.14</f>
        <v>0.82062166666666669</v>
      </c>
    </row>
    <row r="51250" spans="1:1">
      <c r="A51250">
        <f>Sheet1!A51250/1.14</f>
        <v>0.82060815789473684</v>
      </c>
    </row>
    <row r="51251" spans="1:1">
      <c r="A51251">
        <f>Sheet1!A51251/1.14</f>
        <v>0.82060684210526325</v>
      </c>
    </row>
    <row r="51252" spans="1:1">
      <c r="A51252">
        <f>Sheet1!A51252/1.14</f>
        <v>0.82060500000000003</v>
      </c>
    </row>
    <row r="51253" spans="1:1">
      <c r="A51253">
        <f>Sheet1!A51253/1.14</f>
        <v>0.82060192982456148</v>
      </c>
    </row>
    <row r="51254" spans="1:1">
      <c r="A51254">
        <f>Sheet1!A51254/1.14</f>
        <v>0.82060057017543864</v>
      </c>
    </row>
    <row r="51255" spans="1:1">
      <c r="A51255">
        <f>Sheet1!A51255/1.14</f>
        <v>0.82059486842105267</v>
      </c>
    </row>
    <row r="51256" spans="1:1">
      <c r="A51256">
        <f>Sheet1!A51256/1.14</f>
        <v>0.82059178070175443</v>
      </c>
    </row>
    <row r="51257" spans="1:1">
      <c r="A51257">
        <f>Sheet1!A51257/1.14</f>
        <v>0.82058942982456151</v>
      </c>
    </row>
    <row r="51258" spans="1:1">
      <c r="A51258">
        <f>Sheet1!A51258/1.14</f>
        <v>0.82058854385964919</v>
      </c>
    </row>
    <row r="51259" spans="1:1">
      <c r="A51259">
        <f>Sheet1!A51259/1.14</f>
        <v>0.82058710526315792</v>
      </c>
    </row>
    <row r="51260" spans="1:1">
      <c r="A51260">
        <f>Sheet1!A51260/1.14</f>
        <v>0.82058596491228075</v>
      </c>
    </row>
    <row r="51261" spans="1:1">
      <c r="A51261">
        <f>Sheet1!A51261/1.14</f>
        <v>0.82058149122807023</v>
      </c>
    </row>
    <row r="51262" spans="1:1">
      <c r="A51262">
        <f>Sheet1!A51262/1.14</f>
        <v>0.82058101754385981</v>
      </c>
    </row>
    <row r="51263" spans="1:1">
      <c r="A51263">
        <f>Sheet1!A51263/1.14</f>
        <v>0.82058052631578959</v>
      </c>
    </row>
    <row r="51264" spans="1:1">
      <c r="A51264">
        <f>Sheet1!A51264/1.14</f>
        <v>0.82057219298245621</v>
      </c>
    </row>
    <row r="51265" spans="1:1">
      <c r="A51265">
        <f>Sheet1!A51265/1.14</f>
        <v>0.82056964912280705</v>
      </c>
    </row>
    <row r="51266" spans="1:1">
      <c r="A51266">
        <f>Sheet1!A51266/1.14</f>
        <v>0.82056899122807025</v>
      </c>
    </row>
    <row r="51267" spans="1:1">
      <c r="A51267">
        <f>Sheet1!A51267/1.14</f>
        <v>0.82056522807017551</v>
      </c>
    </row>
    <row r="51268" spans="1:1">
      <c r="A51268">
        <f>Sheet1!A51268/1.14</f>
        <v>0.82055903508771943</v>
      </c>
    </row>
    <row r="51269" spans="1:1">
      <c r="A51269">
        <f>Sheet1!A51269/1.14</f>
        <v>0.82055811403508772</v>
      </c>
    </row>
    <row r="51270" spans="1:1">
      <c r="A51270">
        <f>Sheet1!A51270/1.14</f>
        <v>0.82055356140350888</v>
      </c>
    </row>
    <row r="51271" spans="1:1">
      <c r="A51271">
        <f>Sheet1!A51271/1.14</f>
        <v>0.8205486842105264</v>
      </c>
    </row>
    <row r="51272" spans="1:1">
      <c r="A51272">
        <f>Sheet1!A51272/1.14</f>
        <v>0.82054838596491231</v>
      </c>
    </row>
    <row r="51273" spans="1:1">
      <c r="A51273">
        <f>Sheet1!A51273/1.14</f>
        <v>0.82054179824561413</v>
      </c>
    </row>
    <row r="51274" spans="1:1">
      <c r="A51274">
        <f>Sheet1!A51274/1.14</f>
        <v>0.82053789473684213</v>
      </c>
    </row>
    <row r="51275" spans="1:1">
      <c r="A51275">
        <f>Sheet1!A51275/1.14</f>
        <v>0.82053043859649133</v>
      </c>
    </row>
    <row r="51276" spans="1:1">
      <c r="A51276">
        <f>Sheet1!A51276/1.14</f>
        <v>0.82053017543859663</v>
      </c>
    </row>
    <row r="51277" spans="1:1">
      <c r="A51277">
        <f>Sheet1!A51277/1.14</f>
        <v>0.82052763157894748</v>
      </c>
    </row>
    <row r="51278" spans="1:1">
      <c r="A51278">
        <f>Sheet1!A51278/1.14</f>
        <v>0.82052522807017547</v>
      </c>
    </row>
    <row r="51279" spans="1:1">
      <c r="A51279">
        <f>Sheet1!A51279/1.14</f>
        <v>0.82050640350877202</v>
      </c>
    </row>
    <row r="51280" spans="1:1">
      <c r="A51280">
        <f>Sheet1!A51280/1.14</f>
        <v>0.82050500000000015</v>
      </c>
    </row>
    <row r="51281" spans="1:1">
      <c r="A51281">
        <f>Sheet1!A51281/1.14</f>
        <v>0.82049991228070185</v>
      </c>
    </row>
    <row r="51282" spans="1:1">
      <c r="A51282">
        <f>Sheet1!A51282/1.14</f>
        <v>0.8204992105263158</v>
      </c>
    </row>
    <row r="51283" spans="1:1">
      <c r="A51283">
        <f>Sheet1!A51283/1.14</f>
        <v>0.82049429824561415</v>
      </c>
    </row>
    <row r="51284" spans="1:1">
      <c r="A51284">
        <f>Sheet1!A51284/1.14</f>
        <v>0.82048964912280709</v>
      </c>
    </row>
    <row r="51285" spans="1:1">
      <c r="A51285">
        <f>Sheet1!A51285/1.14</f>
        <v>0.82048616666666674</v>
      </c>
    </row>
    <row r="51286" spans="1:1">
      <c r="A51286">
        <f>Sheet1!A51286/1.14</f>
        <v>0.82048368421052642</v>
      </c>
    </row>
    <row r="51287" spans="1:1">
      <c r="A51287">
        <f>Sheet1!A51287/1.14</f>
        <v>0.82047136842105273</v>
      </c>
    </row>
    <row r="51288" spans="1:1">
      <c r="A51288">
        <f>Sheet1!A51288/1.14</f>
        <v>0.82046561403508778</v>
      </c>
    </row>
    <row r="51289" spans="1:1">
      <c r="A51289">
        <f>Sheet1!A51289/1.14</f>
        <v>0.82046552631578951</v>
      </c>
    </row>
    <row r="51290" spans="1:1">
      <c r="A51290">
        <f>Sheet1!A51290/1.14</f>
        <v>0.8204615438596492</v>
      </c>
    </row>
    <row r="51291" spans="1:1">
      <c r="A51291">
        <f>Sheet1!A51291/1.14</f>
        <v>0.82046122807017552</v>
      </c>
    </row>
    <row r="51292" spans="1:1">
      <c r="A51292">
        <f>Sheet1!A51292/1.14</f>
        <v>0.8204591228070176</v>
      </c>
    </row>
    <row r="51293" spans="1:1">
      <c r="A51293">
        <f>Sheet1!A51293/1.14</f>
        <v>0.82045333333333337</v>
      </c>
    </row>
    <row r="51294" spans="1:1">
      <c r="A51294">
        <f>Sheet1!A51294/1.14</f>
        <v>0.82045175438596496</v>
      </c>
    </row>
    <row r="51295" spans="1:1">
      <c r="A51295">
        <f>Sheet1!A51295/1.14</f>
        <v>0.82044319298245627</v>
      </c>
    </row>
    <row r="51296" spans="1:1">
      <c r="A51296">
        <f>Sheet1!A51296/1.14</f>
        <v>0.82044254385964921</v>
      </c>
    </row>
    <row r="51297" spans="1:1">
      <c r="A51297">
        <f>Sheet1!A51297/1.14</f>
        <v>0.82042504385964921</v>
      </c>
    </row>
    <row r="51298" spans="1:1">
      <c r="A51298">
        <f>Sheet1!A51298/1.14</f>
        <v>0.8204175701754387</v>
      </c>
    </row>
    <row r="51299" spans="1:1">
      <c r="A51299">
        <f>Sheet1!A51299/1.14</f>
        <v>0.8204144736842105</v>
      </c>
    </row>
    <row r="51300" spans="1:1">
      <c r="A51300">
        <f>Sheet1!A51300/1.14</f>
        <v>0.82039964912280705</v>
      </c>
    </row>
    <row r="51301" spans="1:1">
      <c r="A51301">
        <f>Sheet1!A51301/1.14</f>
        <v>0.82038777192982459</v>
      </c>
    </row>
    <row r="51302" spans="1:1">
      <c r="A51302">
        <f>Sheet1!A51302/1.14</f>
        <v>0.82038728070175437</v>
      </c>
    </row>
    <row r="51303" spans="1:1">
      <c r="A51303">
        <f>Sheet1!A51303/1.14</f>
        <v>0.82038572807017551</v>
      </c>
    </row>
    <row r="51304" spans="1:1">
      <c r="A51304">
        <f>Sheet1!A51304/1.14</f>
        <v>0.82037824561403516</v>
      </c>
    </row>
    <row r="51305" spans="1:1">
      <c r="A51305">
        <f>Sheet1!A51305/1.14</f>
        <v>0.82036319298245619</v>
      </c>
    </row>
    <row r="51306" spans="1:1">
      <c r="A51306">
        <f>Sheet1!A51306/1.14</f>
        <v>0.82034798245614038</v>
      </c>
    </row>
    <row r="51307" spans="1:1">
      <c r="A51307">
        <f>Sheet1!A51307/1.14</f>
        <v>0.82034625438596498</v>
      </c>
    </row>
    <row r="51308" spans="1:1">
      <c r="A51308">
        <f>Sheet1!A51308/1.14</f>
        <v>0.82034452631578947</v>
      </c>
    </row>
    <row r="51309" spans="1:1">
      <c r="A51309">
        <f>Sheet1!A51309/1.14</f>
        <v>0.82034374561403522</v>
      </c>
    </row>
    <row r="51310" spans="1:1">
      <c r="A51310">
        <f>Sheet1!A51310/1.14</f>
        <v>0.82034228070175441</v>
      </c>
    </row>
    <row r="51311" spans="1:1">
      <c r="A51311">
        <f>Sheet1!A51311/1.14</f>
        <v>0.82033947368421056</v>
      </c>
    </row>
    <row r="51312" spans="1:1">
      <c r="A51312">
        <f>Sheet1!A51312/1.14</f>
        <v>0.82033663157894743</v>
      </c>
    </row>
    <row r="51313" spans="1:1">
      <c r="A51313">
        <f>Sheet1!A51313/1.14</f>
        <v>0.82033421052631594</v>
      </c>
    </row>
    <row r="51314" spans="1:1">
      <c r="A51314">
        <f>Sheet1!A51314/1.14</f>
        <v>0.82032952631578948</v>
      </c>
    </row>
    <row r="51315" spans="1:1">
      <c r="A51315">
        <f>Sheet1!A51315/1.14</f>
        <v>0.82032942105263162</v>
      </c>
    </row>
    <row r="51316" spans="1:1">
      <c r="A51316">
        <f>Sheet1!A51316/1.14</f>
        <v>0.820321754385965</v>
      </c>
    </row>
    <row r="51317" spans="1:1">
      <c r="A51317">
        <f>Sheet1!A51317/1.14</f>
        <v>0.82030997368421055</v>
      </c>
    </row>
    <row r="51318" spans="1:1">
      <c r="A51318">
        <f>Sheet1!A51318/1.14</f>
        <v>0.82030478947368435</v>
      </c>
    </row>
    <row r="51319" spans="1:1">
      <c r="A51319">
        <f>Sheet1!A51319/1.14</f>
        <v>0.82027789473684209</v>
      </c>
    </row>
    <row r="51320" spans="1:1">
      <c r="A51320">
        <f>Sheet1!A51320/1.14</f>
        <v>0.82027570175438602</v>
      </c>
    </row>
    <row r="51321" spans="1:1">
      <c r="A51321">
        <f>Sheet1!A51321/1.14</f>
        <v>0.82027017543859659</v>
      </c>
    </row>
    <row r="51322" spans="1:1">
      <c r="A51322">
        <f>Sheet1!A51322/1.14</f>
        <v>0.82026328070175447</v>
      </c>
    </row>
    <row r="51323" spans="1:1">
      <c r="A51323">
        <f>Sheet1!A51323/1.14</f>
        <v>0.820261052631579</v>
      </c>
    </row>
    <row r="51324" spans="1:1">
      <c r="A51324">
        <f>Sheet1!A51324/1.14</f>
        <v>0.82026096491228084</v>
      </c>
    </row>
    <row r="51325" spans="1:1">
      <c r="A51325">
        <f>Sheet1!A51325/1.14</f>
        <v>0.82025982456140367</v>
      </c>
    </row>
    <row r="51326" spans="1:1">
      <c r="A51326">
        <f>Sheet1!A51326/1.14</f>
        <v>0.82025640350877194</v>
      </c>
    </row>
    <row r="51327" spans="1:1">
      <c r="A51327">
        <f>Sheet1!A51327/1.14</f>
        <v>0.82025575438596499</v>
      </c>
    </row>
    <row r="51328" spans="1:1">
      <c r="A51328">
        <f>Sheet1!A51328/1.14</f>
        <v>0.82025280701754399</v>
      </c>
    </row>
    <row r="51329" spans="1:1">
      <c r="A51329">
        <f>Sheet1!A51329/1.14</f>
        <v>0.82024596491228086</v>
      </c>
    </row>
    <row r="51330" spans="1:1">
      <c r="A51330">
        <f>Sheet1!A51330/1.14</f>
        <v>0.82023478070175448</v>
      </c>
    </row>
    <row r="51331" spans="1:1">
      <c r="A51331">
        <f>Sheet1!A51331/1.14</f>
        <v>0.82022610526315798</v>
      </c>
    </row>
    <row r="51332" spans="1:1">
      <c r="A51332">
        <f>Sheet1!A51332/1.14</f>
        <v>0.82021807017543868</v>
      </c>
    </row>
    <row r="51333" spans="1:1">
      <c r="A51333">
        <f>Sheet1!A51333/1.14</f>
        <v>0.82021591228070179</v>
      </c>
    </row>
    <row r="51334" spans="1:1">
      <c r="A51334">
        <f>Sheet1!A51334/1.14</f>
        <v>0.82020500000000007</v>
      </c>
    </row>
    <row r="51335" spans="1:1">
      <c r="A51335">
        <f>Sheet1!A51335/1.14</f>
        <v>0.82019337719298258</v>
      </c>
    </row>
    <row r="51336" spans="1:1">
      <c r="A51336">
        <f>Sheet1!A51336/1.14</f>
        <v>0.82019170175438605</v>
      </c>
    </row>
    <row r="51337" spans="1:1">
      <c r="A51337">
        <f>Sheet1!A51337/1.14</f>
        <v>0.82019117543859665</v>
      </c>
    </row>
    <row r="51338" spans="1:1">
      <c r="A51338">
        <f>Sheet1!A51338/1.14</f>
        <v>0.82019017543859651</v>
      </c>
    </row>
    <row r="51339" spans="1:1">
      <c r="A51339">
        <f>Sheet1!A51339/1.14</f>
        <v>0.82018175438596497</v>
      </c>
    </row>
    <row r="51340" spans="1:1">
      <c r="A51340">
        <f>Sheet1!A51340/1.14</f>
        <v>0.82017447368421059</v>
      </c>
    </row>
    <row r="51341" spans="1:1">
      <c r="A51341">
        <f>Sheet1!A51341/1.14</f>
        <v>0.82017008771929834</v>
      </c>
    </row>
    <row r="51342" spans="1:1">
      <c r="A51342">
        <f>Sheet1!A51342/1.14</f>
        <v>0.82016175438596506</v>
      </c>
    </row>
    <row r="51343" spans="1:1">
      <c r="A51343">
        <f>Sheet1!A51343/1.14</f>
        <v>0.82016012280701767</v>
      </c>
    </row>
    <row r="51344" spans="1:1">
      <c r="A51344">
        <f>Sheet1!A51344/1.14</f>
        <v>0.82015740350877198</v>
      </c>
    </row>
    <row r="51345" spans="1:1">
      <c r="A51345">
        <f>Sheet1!A51345/1.14</f>
        <v>0.82015587719298255</v>
      </c>
    </row>
    <row r="51346" spans="1:1">
      <c r="A51346">
        <f>Sheet1!A51346/1.14</f>
        <v>0.82015561403508774</v>
      </c>
    </row>
    <row r="51347" spans="1:1">
      <c r="A51347">
        <f>Sheet1!A51347/1.14</f>
        <v>0.82015122807017549</v>
      </c>
    </row>
    <row r="51348" spans="1:1">
      <c r="A51348">
        <f>Sheet1!A51348/1.14</f>
        <v>0.82014956140350892</v>
      </c>
    </row>
    <row r="51349" spans="1:1">
      <c r="A51349">
        <f>Sheet1!A51349/1.14</f>
        <v>0.82014885964912287</v>
      </c>
    </row>
    <row r="51350" spans="1:1">
      <c r="A51350">
        <f>Sheet1!A51350/1.14</f>
        <v>0.82014640350877199</v>
      </c>
    </row>
    <row r="51351" spans="1:1">
      <c r="A51351">
        <f>Sheet1!A51351/1.14</f>
        <v>0.82014324561403518</v>
      </c>
    </row>
    <row r="51352" spans="1:1">
      <c r="A51352">
        <f>Sheet1!A51352/1.14</f>
        <v>0.8201415789473685</v>
      </c>
    </row>
    <row r="51353" spans="1:1">
      <c r="A51353">
        <f>Sheet1!A51353/1.14</f>
        <v>0.8201405263157896</v>
      </c>
    </row>
    <row r="51354" spans="1:1">
      <c r="A51354">
        <f>Sheet1!A51354/1.14</f>
        <v>0.82013087719298261</v>
      </c>
    </row>
    <row r="51355" spans="1:1">
      <c r="A51355">
        <f>Sheet1!A51355/1.14</f>
        <v>0.82013057894736852</v>
      </c>
    </row>
    <row r="51356" spans="1:1">
      <c r="A51356">
        <f>Sheet1!A51356/1.14</f>
        <v>0.82012995614035089</v>
      </c>
    </row>
    <row r="51357" spans="1:1">
      <c r="A51357">
        <f>Sheet1!A51357/1.14</f>
        <v>0.82012517543859653</v>
      </c>
    </row>
    <row r="51358" spans="1:1">
      <c r="A51358">
        <f>Sheet1!A51358/1.14</f>
        <v>0.82012289473684219</v>
      </c>
    </row>
    <row r="51359" spans="1:1">
      <c r="A51359">
        <f>Sheet1!A51359/1.14</f>
        <v>0.82011710526315795</v>
      </c>
    </row>
    <row r="51360" spans="1:1">
      <c r="A51360">
        <f>Sheet1!A51360/1.14</f>
        <v>0.82011426315789482</v>
      </c>
    </row>
    <row r="51361" spans="1:1">
      <c r="A51361">
        <f>Sheet1!A51361/1.14</f>
        <v>0.82008833333333342</v>
      </c>
    </row>
    <row r="51362" spans="1:1">
      <c r="A51362">
        <f>Sheet1!A51362/1.14</f>
        <v>0.8200851754385966</v>
      </c>
    </row>
    <row r="51363" spans="1:1">
      <c r="A51363">
        <f>Sheet1!A51363/1.14</f>
        <v>0.82007692982456148</v>
      </c>
    </row>
    <row r="51364" spans="1:1">
      <c r="A51364">
        <f>Sheet1!A51364/1.14</f>
        <v>0.82006850877192994</v>
      </c>
    </row>
    <row r="51365" spans="1:1">
      <c r="A51365">
        <f>Sheet1!A51365/1.14</f>
        <v>0.82006794736842115</v>
      </c>
    </row>
    <row r="51366" spans="1:1">
      <c r="A51366">
        <f>Sheet1!A51366/1.14</f>
        <v>0.8200670175438598</v>
      </c>
    </row>
    <row r="51367" spans="1:1">
      <c r="A51367">
        <f>Sheet1!A51367/1.14</f>
        <v>0.82006684210526326</v>
      </c>
    </row>
    <row r="51368" spans="1:1">
      <c r="A51368">
        <f>Sheet1!A51368/1.14</f>
        <v>0.82006214035087721</v>
      </c>
    </row>
    <row r="51369" spans="1:1">
      <c r="A51369">
        <f>Sheet1!A51369/1.14</f>
        <v>0.82005550000000005</v>
      </c>
    </row>
    <row r="51370" spans="1:1">
      <c r="A51370">
        <f>Sheet1!A51370/1.14</f>
        <v>0.82004038596491236</v>
      </c>
    </row>
    <row r="51371" spans="1:1">
      <c r="A51371">
        <f>Sheet1!A51371/1.14</f>
        <v>0.82003315789473696</v>
      </c>
    </row>
    <row r="51372" spans="1:1">
      <c r="A51372">
        <f>Sheet1!A51372/1.14</f>
        <v>0.82003131578947375</v>
      </c>
    </row>
    <row r="51373" spans="1:1">
      <c r="A51373">
        <f>Sheet1!A51373/1.14</f>
        <v>0.82001991228070181</v>
      </c>
    </row>
    <row r="51374" spans="1:1">
      <c r="A51374">
        <f>Sheet1!A51374/1.14</f>
        <v>0.82001811403508784</v>
      </c>
    </row>
    <row r="51375" spans="1:1">
      <c r="A51375">
        <f>Sheet1!A51375/1.14</f>
        <v>0.82001552631578956</v>
      </c>
    </row>
    <row r="51376" spans="1:1">
      <c r="A51376">
        <f>Sheet1!A51376/1.14</f>
        <v>0.82001100877192989</v>
      </c>
    </row>
    <row r="51377" spans="1:1">
      <c r="A51377">
        <f>Sheet1!A51377/1.14</f>
        <v>0.82000854385964916</v>
      </c>
    </row>
    <row r="51378" spans="1:1">
      <c r="A51378">
        <f>Sheet1!A51378/1.14</f>
        <v>0.82000833333333334</v>
      </c>
    </row>
    <row r="51379" spans="1:1">
      <c r="A51379">
        <f>Sheet1!A51379/1.14</f>
        <v>0.82000567543859648</v>
      </c>
    </row>
    <row r="51380" spans="1:1">
      <c r="A51380">
        <f>Sheet1!A51380/1.14</f>
        <v>0.81999596491228077</v>
      </c>
    </row>
    <row r="51381" spans="1:1">
      <c r="A51381">
        <f>Sheet1!A51381/1.14</f>
        <v>0.81999406140350883</v>
      </c>
    </row>
    <row r="51382" spans="1:1">
      <c r="A51382">
        <f>Sheet1!A51382/1.14</f>
        <v>0.8199937719298247</v>
      </c>
    </row>
    <row r="51383" spans="1:1">
      <c r="A51383">
        <f>Sheet1!A51383/1.14</f>
        <v>0.81998043859649139</v>
      </c>
    </row>
    <row r="51384" spans="1:1">
      <c r="A51384">
        <f>Sheet1!A51384/1.14</f>
        <v>0.81997231578947383</v>
      </c>
    </row>
    <row r="51385" spans="1:1">
      <c r="A51385">
        <f>Sheet1!A51385/1.14</f>
        <v>0.81997201754385973</v>
      </c>
    </row>
    <row r="51386" spans="1:1">
      <c r="A51386">
        <f>Sheet1!A51386/1.14</f>
        <v>0.81996687719298245</v>
      </c>
    </row>
    <row r="51387" spans="1:1">
      <c r="A51387">
        <f>Sheet1!A51387/1.14</f>
        <v>0.81995223684210539</v>
      </c>
    </row>
    <row r="51388" spans="1:1">
      <c r="A51388">
        <f>Sheet1!A51388/1.14</f>
        <v>0.81995149122807021</v>
      </c>
    </row>
    <row r="51389" spans="1:1">
      <c r="A51389">
        <f>Sheet1!A51389/1.14</f>
        <v>0.81995056140350886</v>
      </c>
    </row>
    <row r="51390" spans="1:1">
      <c r="A51390">
        <f>Sheet1!A51390/1.14</f>
        <v>0.8199500438596492</v>
      </c>
    </row>
    <row r="51391" spans="1:1">
      <c r="A51391">
        <f>Sheet1!A51391/1.14</f>
        <v>0.81994371052631587</v>
      </c>
    </row>
    <row r="51392" spans="1:1">
      <c r="A51392">
        <f>Sheet1!A51392/1.14</f>
        <v>0.81994359649122806</v>
      </c>
    </row>
    <row r="51393" spans="1:1">
      <c r="A51393">
        <f>Sheet1!A51393/1.14</f>
        <v>0.81994307017543866</v>
      </c>
    </row>
    <row r="51394" spans="1:1">
      <c r="A51394">
        <f>Sheet1!A51394/1.14</f>
        <v>0.81992605263157903</v>
      </c>
    </row>
    <row r="51395" spans="1:1">
      <c r="A51395">
        <f>Sheet1!A51395/1.14</f>
        <v>0.81991859649122811</v>
      </c>
    </row>
    <row r="51396" spans="1:1">
      <c r="A51396">
        <f>Sheet1!A51396/1.14</f>
        <v>0.81991532456140359</v>
      </c>
    </row>
    <row r="51397" spans="1:1">
      <c r="A51397">
        <f>Sheet1!A51397/1.14</f>
        <v>0.81990758771929828</v>
      </c>
    </row>
    <row r="51398" spans="1:1">
      <c r="A51398">
        <f>Sheet1!A51398/1.14</f>
        <v>0.81990057894736845</v>
      </c>
    </row>
    <row r="51399" spans="1:1">
      <c r="A51399">
        <f>Sheet1!A51399/1.14</f>
        <v>0.81990005263157906</v>
      </c>
    </row>
    <row r="51400" spans="1:1">
      <c r="A51400">
        <f>Sheet1!A51400/1.14</f>
        <v>0.81989681578947371</v>
      </c>
    </row>
    <row r="51401" spans="1:1">
      <c r="A51401">
        <f>Sheet1!A51401/1.14</f>
        <v>0.81989284210526325</v>
      </c>
    </row>
    <row r="51402" spans="1:1">
      <c r="A51402">
        <f>Sheet1!A51402/1.14</f>
        <v>0.81988982456140358</v>
      </c>
    </row>
    <row r="51403" spans="1:1">
      <c r="A51403">
        <f>Sheet1!A51403/1.14</f>
        <v>0.81988315789473698</v>
      </c>
    </row>
    <row r="51404" spans="1:1">
      <c r="A51404">
        <f>Sheet1!A51404/1.14</f>
        <v>0.819880552631579</v>
      </c>
    </row>
    <row r="51405" spans="1:1">
      <c r="A51405">
        <f>Sheet1!A51405/1.14</f>
        <v>0.81986889473684221</v>
      </c>
    </row>
    <row r="51406" spans="1:1">
      <c r="A51406">
        <f>Sheet1!A51406/1.14</f>
        <v>0.81986824561403515</v>
      </c>
    </row>
    <row r="51407" spans="1:1">
      <c r="A51407">
        <f>Sheet1!A51407/1.14</f>
        <v>0.81986721929824569</v>
      </c>
    </row>
    <row r="51408" spans="1:1">
      <c r="A51408">
        <f>Sheet1!A51408/1.14</f>
        <v>0.81986601754385968</v>
      </c>
    </row>
    <row r="51409" spans="1:1">
      <c r="A51409">
        <f>Sheet1!A51409/1.14</f>
        <v>0.81986188596491227</v>
      </c>
    </row>
    <row r="51410" spans="1:1">
      <c r="A51410">
        <f>Sheet1!A51410/1.14</f>
        <v>0.81986178070175453</v>
      </c>
    </row>
    <row r="51411" spans="1:1">
      <c r="A51411">
        <f>Sheet1!A51411/1.14</f>
        <v>0.81986114035087732</v>
      </c>
    </row>
    <row r="51412" spans="1:1">
      <c r="A51412">
        <f>Sheet1!A51412/1.14</f>
        <v>0.81986073684210536</v>
      </c>
    </row>
    <row r="51413" spans="1:1">
      <c r="A51413">
        <f>Sheet1!A51413/1.14</f>
        <v>0.81985660526315796</v>
      </c>
    </row>
    <row r="51414" spans="1:1">
      <c r="A51414">
        <f>Sheet1!A51414/1.14</f>
        <v>0.81984960526315798</v>
      </c>
    </row>
    <row r="51415" spans="1:1">
      <c r="A51415">
        <f>Sheet1!A51415/1.14</f>
        <v>0.8198416666666668</v>
      </c>
    </row>
    <row r="51416" spans="1:1">
      <c r="A51416">
        <f>Sheet1!A51416/1.14</f>
        <v>0.81984155263157898</v>
      </c>
    </row>
    <row r="51417" spans="1:1">
      <c r="A51417">
        <f>Sheet1!A51417/1.14</f>
        <v>0.81983600877192986</v>
      </c>
    </row>
    <row r="51418" spans="1:1">
      <c r="A51418">
        <f>Sheet1!A51418/1.14</f>
        <v>0.81983192982456143</v>
      </c>
    </row>
    <row r="51419" spans="1:1">
      <c r="A51419">
        <f>Sheet1!A51419/1.14</f>
        <v>0.81983004385964919</v>
      </c>
    </row>
    <row r="51420" spans="1:1">
      <c r="A51420">
        <f>Sheet1!A51420/1.14</f>
        <v>0.81981833333333332</v>
      </c>
    </row>
    <row r="51421" spans="1:1">
      <c r="A51421">
        <f>Sheet1!A51421/1.14</f>
        <v>0.8198099736842106</v>
      </c>
    </row>
    <row r="51422" spans="1:1">
      <c r="A51422">
        <f>Sheet1!A51422/1.14</f>
        <v>0.8198087719298246</v>
      </c>
    </row>
    <row r="51423" spans="1:1">
      <c r="A51423">
        <f>Sheet1!A51423/1.14</f>
        <v>0.81980750877192987</v>
      </c>
    </row>
    <row r="51424" spans="1:1">
      <c r="A51424">
        <f>Sheet1!A51424/1.14</f>
        <v>0.81980675438596495</v>
      </c>
    </row>
    <row r="51425" spans="1:1">
      <c r="A51425">
        <f>Sheet1!A51425/1.14</f>
        <v>0.81980453508771933</v>
      </c>
    </row>
    <row r="51426" spans="1:1">
      <c r="A51426">
        <f>Sheet1!A51426/1.14</f>
        <v>0.81979862280701754</v>
      </c>
    </row>
    <row r="51427" spans="1:1">
      <c r="A51427">
        <f>Sheet1!A51427/1.14</f>
        <v>0.81979771929824563</v>
      </c>
    </row>
    <row r="51428" spans="1:1">
      <c r="A51428">
        <f>Sheet1!A51428/1.14</f>
        <v>0.81979421052631585</v>
      </c>
    </row>
    <row r="51429" spans="1:1">
      <c r="A51429">
        <f>Sheet1!A51429/1.14</f>
        <v>0.81979008771929829</v>
      </c>
    </row>
    <row r="51430" spans="1:1">
      <c r="A51430">
        <f>Sheet1!A51430/1.14</f>
        <v>0.81978864035087717</v>
      </c>
    </row>
    <row r="51431" spans="1:1">
      <c r="A51431">
        <f>Sheet1!A51431/1.14</f>
        <v>0.8197863157894737</v>
      </c>
    </row>
    <row r="51432" spans="1:1">
      <c r="A51432">
        <f>Sheet1!A51432/1.14</f>
        <v>0.81978552631578949</v>
      </c>
    </row>
    <row r="51433" spans="1:1">
      <c r="A51433">
        <f>Sheet1!A51433/1.14</f>
        <v>0.81978477192982457</v>
      </c>
    </row>
    <row r="51434" spans="1:1">
      <c r="A51434">
        <f>Sheet1!A51434/1.14</f>
        <v>0.81978382456140353</v>
      </c>
    </row>
    <row r="51435" spans="1:1">
      <c r="A51435">
        <f>Sheet1!A51435/1.14</f>
        <v>0.8197809649122807</v>
      </c>
    </row>
    <row r="51436" spans="1:1">
      <c r="A51436">
        <f>Sheet1!A51436/1.14</f>
        <v>0.81977786842105271</v>
      </c>
    </row>
    <row r="51437" spans="1:1">
      <c r="A51437">
        <f>Sheet1!A51437/1.14</f>
        <v>0.81977596491228077</v>
      </c>
    </row>
    <row r="51438" spans="1:1">
      <c r="A51438">
        <f>Sheet1!A51438/1.14</f>
        <v>0.81977441228070191</v>
      </c>
    </row>
    <row r="51439" spans="1:1">
      <c r="A51439">
        <f>Sheet1!A51439/1.14</f>
        <v>0.81976285964912288</v>
      </c>
    </row>
    <row r="51440" spans="1:1">
      <c r="A51440">
        <f>Sheet1!A51440/1.14</f>
        <v>0.81975784210526326</v>
      </c>
    </row>
    <row r="51441" spans="1:1">
      <c r="A51441">
        <f>Sheet1!A51441/1.14</f>
        <v>0.81975731578947375</v>
      </c>
    </row>
    <row r="51442" spans="1:1">
      <c r="A51442">
        <f>Sheet1!A51442/1.14</f>
        <v>0.81974710526315797</v>
      </c>
    </row>
    <row r="51443" spans="1:1">
      <c r="A51443">
        <f>Sheet1!A51443/1.14</f>
        <v>0.81974628947368433</v>
      </c>
    </row>
    <row r="51444" spans="1:1">
      <c r="A51444">
        <f>Sheet1!A51444/1.14</f>
        <v>0.81974503508771934</v>
      </c>
    </row>
    <row r="51445" spans="1:1">
      <c r="A51445">
        <f>Sheet1!A51445/1.14</f>
        <v>0.81974283333333342</v>
      </c>
    </row>
    <row r="51446" spans="1:1">
      <c r="A51446">
        <f>Sheet1!A51446/1.14</f>
        <v>0.81973763157894741</v>
      </c>
    </row>
    <row r="51447" spans="1:1">
      <c r="A51447">
        <f>Sheet1!A51447/1.14</f>
        <v>0.81972908771929831</v>
      </c>
    </row>
    <row r="51448" spans="1:1">
      <c r="A51448">
        <f>Sheet1!A51448/1.14</f>
        <v>0.81972184210526322</v>
      </c>
    </row>
    <row r="51449" spans="1:1">
      <c r="A51449">
        <f>Sheet1!A51449/1.14</f>
        <v>0.81971941228070178</v>
      </c>
    </row>
    <row r="51450" spans="1:1">
      <c r="A51450">
        <f>Sheet1!A51450/1.14</f>
        <v>0.81971732456140356</v>
      </c>
    </row>
    <row r="51451" spans="1:1">
      <c r="A51451">
        <f>Sheet1!A51451/1.14</f>
        <v>0.81971666666666676</v>
      </c>
    </row>
    <row r="51452" spans="1:1">
      <c r="A51452">
        <f>Sheet1!A51452/1.14</f>
        <v>0.81971345614035096</v>
      </c>
    </row>
    <row r="51453" spans="1:1">
      <c r="A51453">
        <f>Sheet1!A51453/1.14</f>
        <v>0.81971047368421068</v>
      </c>
    </row>
    <row r="51454" spans="1:1">
      <c r="A51454">
        <f>Sheet1!A51454/1.14</f>
        <v>0.81971031578947384</v>
      </c>
    </row>
    <row r="51455" spans="1:1">
      <c r="A51455">
        <f>Sheet1!A51455/1.14</f>
        <v>0.81970877192982461</v>
      </c>
    </row>
    <row r="51456" spans="1:1">
      <c r="A51456">
        <f>Sheet1!A51456/1.14</f>
        <v>0.81970268421052639</v>
      </c>
    </row>
    <row r="51457" spans="1:1">
      <c r="A51457">
        <f>Sheet1!A51457/1.14</f>
        <v>0.81970245614035098</v>
      </c>
    </row>
    <row r="51458" spans="1:1">
      <c r="A51458">
        <f>Sheet1!A51458/1.14</f>
        <v>0.81969982456140356</v>
      </c>
    </row>
    <row r="51459" spans="1:1">
      <c r="A51459">
        <f>Sheet1!A51459/1.14</f>
        <v>0.81969763157894748</v>
      </c>
    </row>
    <row r="51460" spans="1:1">
      <c r="A51460">
        <f>Sheet1!A51460/1.14</f>
        <v>0.81969719298245625</v>
      </c>
    </row>
    <row r="51461" spans="1:1">
      <c r="A51461">
        <f>Sheet1!A51461/1.14</f>
        <v>0.81969552631578957</v>
      </c>
    </row>
    <row r="51462" spans="1:1">
      <c r="A51462">
        <f>Sheet1!A51462/1.14</f>
        <v>0.81969535087719303</v>
      </c>
    </row>
    <row r="51463" spans="1:1">
      <c r="A51463">
        <f>Sheet1!A51463/1.14</f>
        <v>0.81969254385964918</v>
      </c>
    </row>
    <row r="51464" spans="1:1">
      <c r="A51464">
        <f>Sheet1!A51464/1.14</f>
        <v>0.81968950877192992</v>
      </c>
    </row>
    <row r="51465" spans="1:1">
      <c r="A51465">
        <f>Sheet1!A51465/1.14</f>
        <v>0.81968771929824569</v>
      </c>
    </row>
    <row r="51466" spans="1:1">
      <c r="A51466">
        <f>Sheet1!A51466/1.14</f>
        <v>0.8196844736842106</v>
      </c>
    </row>
    <row r="51467" spans="1:1">
      <c r="A51467">
        <f>Sheet1!A51467/1.14</f>
        <v>0.81968359649122813</v>
      </c>
    </row>
    <row r="51468" spans="1:1">
      <c r="A51468">
        <f>Sheet1!A51468/1.14</f>
        <v>0.81967596491228079</v>
      </c>
    </row>
    <row r="51469" spans="1:1">
      <c r="A51469">
        <f>Sheet1!A51469/1.14</f>
        <v>0.81966982456140358</v>
      </c>
    </row>
    <row r="51470" spans="1:1">
      <c r="A51470">
        <f>Sheet1!A51470/1.14</f>
        <v>0.81966890350877197</v>
      </c>
    </row>
    <row r="51471" spans="1:1">
      <c r="A51471">
        <f>Sheet1!A51471/1.14</f>
        <v>0.81966634210526323</v>
      </c>
    </row>
    <row r="51472" spans="1:1">
      <c r="A51472">
        <f>Sheet1!A51472/1.14</f>
        <v>0.81966614035087726</v>
      </c>
    </row>
    <row r="51473" spans="1:1">
      <c r="A51473">
        <f>Sheet1!A51473/1.14</f>
        <v>0.81966508771929825</v>
      </c>
    </row>
    <row r="51474" spans="1:1">
      <c r="A51474">
        <f>Sheet1!A51474/1.14</f>
        <v>0.81966324561403514</v>
      </c>
    </row>
    <row r="51475" spans="1:1">
      <c r="A51475">
        <f>Sheet1!A51475/1.14</f>
        <v>0.81965991228070179</v>
      </c>
    </row>
    <row r="51476" spans="1:1">
      <c r="A51476">
        <f>Sheet1!A51476/1.14</f>
        <v>0.81965736842105263</v>
      </c>
    </row>
    <row r="51477" spans="1:1">
      <c r="A51477">
        <f>Sheet1!A51477/1.14</f>
        <v>0.81965421052631582</v>
      </c>
    </row>
    <row r="51478" spans="1:1">
      <c r="A51478">
        <f>Sheet1!A51478/1.14</f>
        <v>0.81965128947368426</v>
      </c>
    </row>
    <row r="51479" spans="1:1">
      <c r="A51479">
        <f>Sheet1!A51479/1.14</f>
        <v>0.81964935087719304</v>
      </c>
    </row>
    <row r="51480" spans="1:1">
      <c r="A51480">
        <f>Sheet1!A51480/1.14</f>
        <v>0.81964433333333342</v>
      </c>
    </row>
    <row r="51481" spans="1:1">
      <c r="A51481">
        <f>Sheet1!A51481/1.14</f>
        <v>0.81964342105263166</v>
      </c>
    </row>
    <row r="51482" spans="1:1">
      <c r="A51482">
        <f>Sheet1!A51482/1.14</f>
        <v>0.81964307017543869</v>
      </c>
    </row>
    <row r="51483" spans="1:1">
      <c r="A51483">
        <f>Sheet1!A51483/1.14</f>
        <v>0.81963991228070177</v>
      </c>
    </row>
    <row r="51484" spans="1:1">
      <c r="A51484">
        <f>Sheet1!A51484/1.14</f>
        <v>0.81963821052631591</v>
      </c>
    </row>
    <row r="51485" spans="1:1">
      <c r="A51485">
        <f>Sheet1!A51485/1.14</f>
        <v>0.81962956140350884</v>
      </c>
    </row>
    <row r="51486" spans="1:1">
      <c r="A51486">
        <f>Sheet1!A51486/1.14</f>
        <v>0.81962271929824571</v>
      </c>
    </row>
    <row r="51487" spans="1:1">
      <c r="A51487">
        <f>Sheet1!A51487/1.14</f>
        <v>0.8196217982456141</v>
      </c>
    </row>
    <row r="51488" spans="1:1">
      <c r="A51488">
        <f>Sheet1!A51488/1.14</f>
        <v>0.81962142982456154</v>
      </c>
    </row>
    <row r="51489" spans="1:1">
      <c r="A51489">
        <f>Sheet1!A51489/1.14</f>
        <v>0.81961353508771939</v>
      </c>
    </row>
    <row r="51490" spans="1:1">
      <c r="A51490">
        <f>Sheet1!A51490/1.14</f>
        <v>0.81961342105263169</v>
      </c>
    </row>
    <row r="51491" spans="1:1">
      <c r="A51491">
        <f>Sheet1!A51491/1.14</f>
        <v>0.81961008771929833</v>
      </c>
    </row>
    <row r="51492" spans="1:1">
      <c r="A51492">
        <f>Sheet1!A51492/1.14</f>
        <v>0.81960614035087731</v>
      </c>
    </row>
    <row r="51493" spans="1:1">
      <c r="A51493">
        <f>Sheet1!A51493/1.14</f>
        <v>0.81960166666666667</v>
      </c>
    </row>
    <row r="51494" spans="1:1">
      <c r="A51494">
        <f>Sheet1!A51494/1.14</f>
        <v>0.81959666666666675</v>
      </c>
    </row>
    <row r="51495" spans="1:1">
      <c r="A51495">
        <f>Sheet1!A51495/1.14</f>
        <v>0.81959157894736845</v>
      </c>
    </row>
    <row r="51496" spans="1:1">
      <c r="A51496">
        <f>Sheet1!A51496/1.14</f>
        <v>0.81958894736842114</v>
      </c>
    </row>
    <row r="51497" spans="1:1">
      <c r="A51497">
        <f>Sheet1!A51497/1.14</f>
        <v>0.81957792982456146</v>
      </c>
    </row>
    <row r="51498" spans="1:1">
      <c r="A51498">
        <f>Sheet1!A51498/1.14</f>
        <v>0.81957508771929832</v>
      </c>
    </row>
    <row r="51499" spans="1:1">
      <c r="A51499">
        <f>Sheet1!A51499/1.14</f>
        <v>0.81957263157894744</v>
      </c>
    </row>
    <row r="51500" spans="1:1">
      <c r="A51500">
        <f>Sheet1!A51500/1.14</f>
        <v>0.81957184210526324</v>
      </c>
    </row>
    <row r="51501" spans="1:1">
      <c r="A51501">
        <f>Sheet1!A51501/1.14</f>
        <v>0.81956705263157903</v>
      </c>
    </row>
    <row r="51502" spans="1:1">
      <c r="A51502">
        <f>Sheet1!A51502/1.14</f>
        <v>0.81956701754385974</v>
      </c>
    </row>
    <row r="51503" spans="1:1">
      <c r="A51503">
        <f>Sheet1!A51503/1.14</f>
        <v>0.81956385964912282</v>
      </c>
    </row>
    <row r="51504" spans="1:1">
      <c r="A51504">
        <f>Sheet1!A51504/1.14</f>
        <v>0.81956175438596501</v>
      </c>
    </row>
    <row r="51505" spans="1:1">
      <c r="A51505">
        <f>Sheet1!A51505/1.14</f>
        <v>0.81954543859649132</v>
      </c>
    </row>
    <row r="51506" spans="1:1">
      <c r="A51506">
        <f>Sheet1!A51506/1.14</f>
        <v>0.81954517543859651</v>
      </c>
    </row>
    <row r="51507" spans="1:1">
      <c r="A51507">
        <f>Sheet1!A51507/1.14</f>
        <v>0.8195371929824562</v>
      </c>
    </row>
    <row r="51508" spans="1:1">
      <c r="A51508">
        <f>Sheet1!A51508/1.14</f>
        <v>0.81952344736842109</v>
      </c>
    </row>
    <row r="51509" spans="1:1">
      <c r="A51509">
        <f>Sheet1!A51509/1.14</f>
        <v>0.8195219824561405</v>
      </c>
    </row>
    <row r="51510" spans="1:1">
      <c r="A51510">
        <f>Sheet1!A51510/1.14</f>
        <v>0.8195152631578948</v>
      </c>
    </row>
    <row r="51511" spans="1:1">
      <c r="A51511">
        <f>Sheet1!A51511/1.14</f>
        <v>0.81951450877192988</v>
      </c>
    </row>
    <row r="51512" spans="1:1">
      <c r="A51512">
        <f>Sheet1!A51512/1.14</f>
        <v>0.81951210526315788</v>
      </c>
    </row>
    <row r="51513" spans="1:1">
      <c r="A51513">
        <f>Sheet1!A51513/1.14</f>
        <v>0.819512052631579</v>
      </c>
    </row>
    <row r="51514" spans="1:1">
      <c r="A51514">
        <f>Sheet1!A51514/1.14</f>
        <v>0.81950855263157907</v>
      </c>
    </row>
    <row r="51515" spans="1:1">
      <c r="A51515">
        <f>Sheet1!A51515/1.14</f>
        <v>0.81949745614035097</v>
      </c>
    </row>
    <row r="51516" spans="1:1">
      <c r="A51516">
        <f>Sheet1!A51516/1.14</f>
        <v>0.81948859649122807</v>
      </c>
    </row>
    <row r="51517" spans="1:1">
      <c r="A51517">
        <f>Sheet1!A51517/1.14</f>
        <v>0.8194882456140351</v>
      </c>
    </row>
    <row r="51518" spans="1:1">
      <c r="A51518">
        <f>Sheet1!A51518/1.14</f>
        <v>0.81948418421052638</v>
      </c>
    </row>
    <row r="51519" spans="1:1">
      <c r="A51519">
        <f>Sheet1!A51519/1.14</f>
        <v>0.81947968421052642</v>
      </c>
    </row>
    <row r="51520" spans="1:1">
      <c r="A51520">
        <f>Sheet1!A51520/1.14</f>
        <v>0.81947607894736851</v>
      </c>
    </row>
    <row r="51521" spans="1:1">
      <c r="A51521">
        <f>Sheet1!A51521/1.14</f>
        <v>0.81947309649122813</v>
      </c>
    </row>
    <row r="51522" spans="1:1">
      <c r="A51522">
        <f>Sheet1!A51522/1.14</f>
        <v>0.81947231578947377</v>
      </c>
    </row>
    <row r="51523" spans="1:1">
      <c r="A51523">
        <f>Sheet1!A51523/1.14</f>
        <v>0.81947192982456141</v>
      </c>
    </row>
    <row r="51524" spans="1:1">
      <c r="A51524">
        <f>Sheet1!A51524/1.14</f>
        <v>0.81947012280701759</v>
      </c>
    </row>
    <row r="51525" spans="1:1">
      <c r="A51525">
        <f>Sheet1!A51525/1.14</f>
        <v>0.8194692982456141</v>
      </c>
    </row>
    <row r="51526" spans="1:1">
      <c r="A51526">
        <f>Sheet1!A51526/1.14</f>
        <v>0.81946175438596491</v>
      </c>
    </row>
    <row r="51527" spans="1:1">
      <c r="A51527">
        <f>Sheet1!A51527/1.14</f>
        <v>0.81946043859649131</v>
      </c>
    </row>
    <row r="51528" spans="1:1">
      <c r="A51528">
        <f>Sheet1!A51528/1.14</f>
        <v>0.81945976315789482</v>
      </c>
    </row>
    <row r="51529" spans="1:1">
      <c r="A51529">
        <f>Sheet1!A51529/1.14</f>
        <v>0.81945877192982464</v>
      </c>
    </row>
    <row r="51530" spans="1:1">
      <c r="A51530">
        <f>Sheet1!A51530/1.14</f>
        <v>0.81945149122807026</v>
      </c>
    </row>
    <row r="51531" spans="1:1">
      <c r="A51531">
        <f>Sheet1!A51531/1.14</f>
        <v>0.81944329824561402</v>
      </c>
    </row>
    <row r="51532" spans="1:1">
      <c r="A51532">
        <f>Sheet1!A51532/1.14</f>
        <v>0.81943927192982458</v>
      </c>
    </row>
    <row r="51533" spans="1:1">
      <c r="A51533">
        <f>Sheet1!A51533/1.14</f>
        <v>0.81943078947368431</v>
      </c>
    </row>
    <row r="51534" spans="1:1">
      <c r="A51534">
        <f>Sheet1!A51534/1.14</f>
        <v>0.81941804385964923</v>
      </c>
    </row>
    <row r="51535" spans="1:1">
      <c r="A51535">
        <f>Sheet1!A51535/1.14</f>
        <v>0.81940921052631588</v>
      </c>
    </row>
    <row r="51536" spans="1:1">
      <c r="A51536">
        <f>Sheet1!A51536/1.14</f>
        <v>0.81939582456140359</v>
      </c>
    </row>
    <row r="51537" spans="1:1">
      <c r="A51537">
        <f>Sheet1!A51537/1.14</f>
        <v>0.81939049122807028</v>
      </c>
    </row>
    <row r="51538" spans="1:1">
      <c r="A51538">
        <f>Sheet1!A51538/1.14</f>
        <v>0.81938426315789481</v>
      </c>
    </row>
    <row r="51539" spans="1:1">
      <c r="A51539">
        <f>Sheet1!A51539/1.14</f>
        <v>0.81937701754385972</v>
      </c>
    </row>
    <row r="51540" spans="1:1">
      <c r="A51540">
        <f>Sheet1!A51540/1.14</f>
        <v>0.81937391228070178</v>
      </c>
    </row>
    <row r="51541" spans="1:1">
      <c r="A51541">
        <f>Sheet1!A51541/1.14</f>
        <v>0.81937161403508774</v>
      </c>
    </row>
    <row r="51542" spans="1:1">
      <c r="A51542">
        <f>Sheet1!A51542/1.14</f>
        <v>0.81937052631578955</v>
      </c>
    </row>
    <row r="51543" spans="1:1">
      <c r="A51543">
        <f>Sheet1!A51543/1.14</f>
        <v>0.81936043859649133</v>
      </c>
    </row>
    <row r="51544" spans="1:1">
      <c r="A51544">
        <f>Sheet1!A51544/1.14</f>
        <v>0.81935912280701761</v>
      </c>
    </row>
    <row r="51545" spans="1:1">
      <c r="A51545">
        <f>Sheet1!A51545/1.14</f>
        <v>0.81935257894736846</v>
      </c>
    </row>
    <row r="51546" spans="1:1">
      <c r="A51546">
        <f>Sheet1!A51546/1.14</f>
        <v>0.81934824561403519</v>
      </c>
    </row>
    <row r="51547" spans="1:1">
      <c r="A51547">
        <f>Sheet1!A51547/1.14</f>
        <v>0.81934625438596498</v>
      </c>
    </row>
    <row r="51548" spans="1:1">
      <c r="A51548">
        <f>Sheet1!A51548/1.14</f>
        <v>0.81933627192982472</v>
      </c>
    </row>
    <row r="51549" spans="1:1">
      <c r="A51549">
        <f>Sheet1!A51549/1.14</f>
        <v>0.81932429824561404</v>
      </c>
    </row>
    <row r="51550" spans="1:1">
      <c r="A51550">
        <f>Sheet1!A51550/1.14</f>
        <v>0.81931813157894751</v>
      </c>
    </row>
    <row r="51551" spans="1:1">
      <c r="A51551">
        <f>Sheet1!A51551/1.14</f>
        <v>0.81931635087719301</v>
      </c>
    </row>
    <row r="51552" spans="1:1">
      <c r="A51552">
        <f>Sheet1!A51552/1.14</f>
        <v>0.81931473684210532</v>
      </c>
    </row>
    <row r="51553" spans="1:1">
      <c r="A51553">
        <f>Sheet1!A51553/1.14</f>
        <v>0.81930807017543872</v>
      </c>
    </row>
    <row r="51554" spans="1:1">
      <c r="A51554">
        <f>Sheet1!A51554/1.14</f>
        <v>0.8193054385964913</v>
      </c>
    </row>
    <row r="51555" spans="1:1">
      <c r="A51555">
        <f>Sheet1!A51555/1.14</f>
        <v>0.81930500000000006</v>
      </c>
    </row>
    <row r="51556" spans="1:1">
      <c r="A51556">
        <f>Sheet1!A51556/1.14</f>
        <v>0.81929899122807026</v>
      </c>
    </row>
    <row r="51557" spans="1:1">
      <c r="A51557">
        <f>Sheet1!A51557/1.14</f>
        <v>0.81929719298245618</v>
      </c>
    </row>
    <row r="51558" spans="1:1">
      <c r="A51558">
        <f>Sheet1!A51558/1.14</f>
        <v>0.81929201754385972</v>
      </c>
    </row>
    <row r="51559" spans="1:1">
      <c r="A51559">
        <f>Sheet1!A51559/1.14</f>
        <v>0.81927938596491234</v>
      </c>
    </row>
    <row r="51560" spans="1:1">
      <c r="A51560">
        <f>Sheet1!A51560/1.14</f>
        <v>0.81927394736842107</v>
      </c>
    </row>
    <row r="51561" spans="1:1">
      <c r="A51561">
        <f>Sheet1!A51561/1.14</f>
        <v>0.81927321052631585</v>
      </c>
    </row>
    <row r="51562" spans="1:1">
      <c r="A51562">
        <f>Sheet1!A51562/1.14</f>
        <v>0.81925596491228081</v>
      </c>
    </row>
    <row r="51563" spans="1:1">
      <c r="A51563">
        <f>Sheet1!A51563/1.14</f>
        <v>0.81924827192982463</v>
      </c>
    </row>
    <row r="51564" spans="1:1">
      <c r="A51564">
        <f>Sheet1!A51564/1.14</f>
        <v>0.8192435701754387</v>
      </c>
    </row>
    <row r="51565" spans="1:1">
      <c r="A51565">
        <f>Sheet1!A51565/1.14</f>
        <v>0.81924111403508781</v>
      </c>
    </row>
    <row r="51566" spans="1:1">
      <c r="A51566">
        <f>Sheet1!A51566/1.14</f>
        <v>0.81924021929824564</v>
      </c>
    </row>
    <row r="51567" spans="1:1">
      <c r="A51567">
        <f>Sheet1!A51567/1.14</f>
        <v>0.81923868421052637</v>
      </c>
    </row>
    <row r="51568" spans="1:1">
      <c r="A51568">
        <f>Sheet1!A51568/1.14</f>
        <v>0.81923671929824571</v>
      </c>
    </row>
    <row r="51569" spans="1:1">
      <c r="A51569">
        <f>Sheet1!A51569/1.14</f>
        <v>0.81923535087719312</v>
      </c>
    </row>
    <row r="51570" spans="1:1">
      <c r="A51570">
        <f>Sheet1!A51570/1.14</f>
        <v>0.81922532456140362</v>
      </c>
    </row>
    <row r="51571" spans="1:1">
      <c r="A51571">
        <f>Sheet1!A51571/1.14</f>
        <v>0.81922447368421059</v>
      </c>
    </row>
    <row r="51572" spans="1:1">
      <c r="A51572">
        <f>Sheet1!A51572/1.14</f>
        <v>0.8192231228070177</v>
      </c>
    </row>
    <row r="51573" spans="1:1">
      <c r="A51573">
        <f>Sheet1!A51573/1.14</f>
        <v>0.8192231228070177</v>
      </c>
    </row>
    <row r="51574" spans="1:1">
      <c r="A51574">
        <f>Sheet1!A51574/1.14</f>
        <v>0.81922260526315793</v>
      </c>
    </row>
    <row r="51575" spans="1:1">
      <c r="A51575">
        <f>Sheet1!A51575/1.14</f>
        <v>0.81921912280701759</v>
      </c>
    </row>
    <row r="51576" spans="1:1">
      <c r="A51576">
        <f>Sheet1!A51576/1.14</f>
        <v>0.81920368421052636</v>
      </c>
    </row>
    <row r="51577" spans="1:1">
      <c r="A51577">
        <f>Sheet1!A51577/1.14</f>
        <v>0.81920205263157908</v>
      </c>
    </row>
    <row r="51578" spans="1:1">
      <c r="A51578">
        <f>Sheet1!A51578/1.14</f>
        <v>0.81919728070175446</v>
      </c>
    </row>
    <row r="51579" spans="1:1">
      <c r="A51579">
        <f>Sheet1!A51579/1.14</f>
        <v>0.81919543859649135</v>
      </c>
    </row>
    <row r="51580" spans="1:1">
      <c r="A51580">
        <f>Sheet1!A51580/1.14</f>
        <v>0.81919415789473693</v>
      </c>
    </row>
    <row r="51581" spans="1:1">
      <c r="A51581">
        <f>Sheet1!A51581/1.14</f>
        <v>0.81917745614035098</v>
      </c>
    </row>
    <row r="51582" spans="1:1">
      <c r="A51582">
        <f>Sheet1!A51582/1.14</f>
        <v>0.81916938596491229</v>
      </c>
    </row>
    <row r="51583" spans="1:1">
      <c r="A51583">
        <f>Sheet1!A51583/1.14</f>
        <v>0.81916049122807022</v>
      </c>
    </row>
    <row r="51584" spans="1:1">
      <c r="A51584">
        <f>Sheet1!A51584/1.14</f>
        <v>0.81915754385964923</v>
      </c>
    </row>
    <row r="51585" spans="1:1">
      <c r="A51585">
        <f>Sheet1!A51585/1.14</f>
        <v>0.81915039473684215</v>
      </c>
    </row>
    <row r="51586" spans="1:1">
      <c r="A51586">
        <f>Sheet1!A51586/1.14</f>
        <v>0.81913938596491231</v>
      </c>
    </row>
    <row r="51587" spans="1:1">
      <c r="A51587">
        <f>Sheet1!A51587/1.14</f>
        <v>0.81912315789473689</v>
      </c>
    </row>
    <row r="51588" spans="1:1">
      <c r="A51588">
        <f>Sheet1!A51588/1.14</f>
        <v>0.81912271929824565</v>
      </c>
    </row>
    <row r="51589" spans="1:1">
      <c r="A51589">
        <f>Sheet1!A51589/1.14</f>
        <v>0.81912263157894738</v>
      </c>
    </row>
    <row r="51590" spans="1:1">
      <c r="A51590">
        <f>Sheet1!A51590/1.14</f>
        <v>0.81911210526315792</v>
      </c>
    </row>
    <row r="51591" spans="1:1">
      <c r="A51591">
        <f>Sheet1!A51591/1.14</f>
        <v>0.81911196491228078</v>
      </c>
    </row>
    <row r="51592" spans="1:1">
      <c r="A51592">
        <f>Sheet1!A51592/1.14</f>
        <v>0.81910991228070185</v>
      </c>
    </row>
    <row r="51593" spans="1:1">
      <c r="A51593">
        <f>Sheet1!A51593/1.14</f>
        <v>0.81910912280701753</v>
      </c>
    </row>
    <row r="51594" spans="1:1">
      <c r="A51594">
        <f>Sheet1!A51594/1.14</f>
        <v>0.81910574561403515</v>
      </c>
    </row>
    <row r="51595" spans="1:1">
      <c r="A51595">
        <f>Sheet1!A51595/1.14</f>
        <v>0.81910008771929832</v>
      </c>
    </row>
    <row r="51596" spans="1:1">
      <c r="A51596">
        <f>Sheet1!A51596/1.14</f>
        <v>0.81909675438596508</v>
      </c>
    </row>
    <row r="51597" spans="1:1">
      <c r="A51597">
        <f>Sheet1!A51597/1.14</f>
        <v>0.8190958771929826</v>
      </c>
    </row>
    <row r="51598" spans="1:1">
      <c r="A51598">
        <f>Sheet1!A51598/1.14</f>
        <v>0.81909304385964921</v>
      </c>
    </row>
    <row r="51599" spans="1:1">
      <c r="A51599">
        <f>Sheet1!A51599/1.14</f>
        <v>0.81908798245614045</v>
      </c>
    </row>
    <row r="51600" spans="1:1">
      <c r="A51600">
        <f>Sheet1!A51600/1.14</f>
        <v>0.81908179824561411</v>
      </c>
    </row>
    <row r="51601" spans="1:1">
      <c r="A51601">
        <f>Sheet1!A51601/1.14</f>
        <v>0.81908091228070179</v>
      </c>
    </row>
    <row r="51602" spans="1:1">
      <c r="A51602">
        <f>Sheet1!A51602/1.14</f>
        <v>0.81907692982456148</v>
      </c>
    </row>
    <row r="51603" spans="1:1">
      <c r="A51603">
        <f>Sheet1!A51603/1.14</f>
        <v>0.81906543859649128</v>
      </c>
    </row>
    <row r="51604" spans="1:1">
      <c r="A51604">
        <f>Sheet1!A51604/1.14</f>
        <v>0.81905956140350888</v>
      </c>
    </row>
    <row r="51605" spans="1:1">
      <c r="A51605">
        <f>Sheet1!A51605/1.14</f>
        <v>0.81905342105263157</v>
      </c>
    </row>
    <row r="51606" spans="1:1">
      <c r="A51606">
        <f>Sheet1!A51606/1.14</f>
        <v>0.81904701754385978</v>
      </c>
    </row>
    <row r="51607" spans="1:1">
      <c r="A51607">
        <f>Sheet1!A51607/1.14</f>
        <v>0.81904649122807027</v>
      </c>
    </row>
    <row r="51608" spans="1:1">
      <c r="A51608">
        <f>Sheet1!A51608/1.14</f>
        <v>0.81904592982456148</v>
      </c>
    </row>
    <row r="51609" spans="1:1">
      <c r="A51609">
        <f>Sheet1!A51609/1.14</f>
        <v>0.81904578947368423</v>
      </c>
    </row>
    <row r="51610" spans="1:1">
      <c r="A51610">
        <f>Sheet1!A51610/1.14</f>
        <v>0.81904101754385972</v>
      </c>
    </row>
    <row r="51611" spans="1:1">
      <c r="A51611">
        <f>Sheet1!A51611/1.14</f>
        <v>0.81903829824561414</v>
      </c>
    </row>
    <row r="51612" spans="1:1">
      <c r="A51612">
        <f>Sheet1!A51612/1.14</f>
        <v>0.81903364912280707</v>
      </c>
    </row>
    <row r="51613" spans="1:1">
      <c r="A51613">
        <f>Sheet1!A51613/1.14</f>
        <v>0.81903029824561402</v>
      </c>
    </row>
    <row r="51614" spans="1:1">
      <c r="A51614">
        <f>Sheet1!A51614/1.14</f>
        <v>0.8190295614035088</v>
      </c>
    </row>
    <row r="51615" spans="1:1">
      <c r="A51615">
        <f>Sheet1!A51615/1.14</f>
        <v>0.81901320175438597</v>
      </c>
    </row>
    <row r="51616" spans="1:1">
      <c r="A51616">
        <f>Sheet1!A51616/1.14</f>
        <v>0.81901280701754398</v>
      </c>
    </row>
    <row r="51617" spans="1:1">
      <c r="A51617">
        <f>Sheet1!A51617/1.14</f>
        <v>0.81900933333333337</v>
      </c>
    </row>
    <row r="51618" spans="1:1">
      <c r="A51618">
        <f>Sheet1!A51618/1.14</f>
        <v>0.81900824561403518</v>
      </c>
    </row>
    <row r="51619" spans="1:1">
      <c r="A51619">
        <f>Sheet1!A51619/1.14</f>
        <v>0.81900065789473697</v>
      </c>
    </row>
    <row r="51620" spans="1:1">
      <c r="A51620">
        <f>Sheet1!A51620/1.14</f>
        <v>0.81899035087719296</v>
      </c>
    </row>
    <row r="51621" spans="1:1">
      <c r="A51621">
        <f>Sheet1!A51621/1.14</f>
        <v>0.81898070175438598</v>
      </c>
    </row>
    <row r="51622" spans="1:1">
      <c r="A51622">
        <f>Sheet1!A51622/1.14</f>
        <v>0.81897868421052633</v>
      </c>
    </row>
    <row r="51623" spans="1:1">
      <c r="A51623">
        <f>Sheet1!A51623/1.14</f>
        <v>0.81897514035087726</v>
      </c>
    </row>
    <row r="51624" spans="1:1">
      <c r="A51624">
        <f>Sheet1!A51624/1.14</f>
        <v>0.81897122807017553</v>
      </c>
    </row>
    <row r="51625" spans="1:1">
      <c r="A51625">
        <f>Sheet1!A51625/1.14</f>
        <v>0.81896043859649137</v>
      </c>
    </row>
    <row r="51626" spans="1:1">
      <c r="A51626">
        <f>Sheet1!A51626/1.14</f>
        <v>0.81895710526315801</v>
      </c>
    </row>
    <row r="51627" spans="1:1">
      <c r="A51627">
        <f>Sheet1!A51627/1.14</f>
        <v>0.8189493859649124</v>
      </c>
    </row>
    <row r="51628" spans="1:1">
      <c r="A51628">
        <f>Sheet1!A51628/1.14</f>
        <v>0.81894769298245618</v>
      </c>
    </row>
    <row r="51629" spans="1:1">
      <c r="A51629">
        <f>Sheet1!A51629/1.14</f>
        <v>0.81894587719298251</v>
      </c>
    </row>
    <row r="51630" spans="1:1">
      <c r="A51630">
        <f>Sheet1!A51630/1.14</f>
        <v>0.81894052631578951</v>
      </c>
    </row>
    <row r="51631" spans="1:1">
      <c r="A51631">
        <f>Sheet1!A51631/1.14</f>
        <v>0.81893894736842121</v>
      </c>
    </row>
    <row r="51632" spans="1:1">
      <c r="A51632">
        <f>Sheet1!A51632/1.14</f>
        <v>0.81893785964912291</v>
      </c>
    </row>
    <row r="51633" spans="1:1">
      <c r="A51633">
        <f>Sheet1!A51633/1.14</f>
        <v>0.81893736842105269</v>
      </c>
    </row>
    <row r="51634" spans="1:1">
      <c r="A51634">
        <f>Sheet1!A51634/1.14</f>
        <v>0.81893710526315799</v>
      </c>
    </row>
    <row r="51635" spans="1:1">
      <c r="A51635">
        <f>Sheet1!A51635/1.14</f>
        <v>0.81893587719298255</v>
      </c>
    </row>
    <row r="51636" spans="1:1">
      <c r="A51636">
        <f>Sheet1!A51636/1.14</f>
        <v>0.81892228070175455</v>
      </c>
    </row>
    <row r="51637" spans="1:1">
      <c r="A51637">
        <f>Sheet1!A51637/1.14</f>
        <v>0.81891614035087723</v>
      </c>
    </row>
    <row r="51638" spans="1:1">
      <c r="A51638">
        <f>Sheet1!A51638/1.14</f>
        <v>0.81890675438596505</v>
      </c>
    </row>
    <row r="51639" spans="1:1">
      <c r="A51639">
        <f>Sheet1!A51639/1.14</f>
        <v>0.81890166666666675</v>
      </c>
    </row>
    <row r="51640" spans="1:1">
      <c r="A51640">
        <f>Sheet1!A51640/1.14</f>
        <v>0.81890021929824575</v>
      </c>
    </row>
    <row r="51641" spans="1:1">
      <c r="A51641">
        <f>Sheet1!A51641/1.14</f>
        <v>0.8188985964912282</v>
      </c>
    </row>
    <row r="51642" spans="1:1">
      <c r="A51642">
        <f>Sheet1!A51642/1.14</f>
        <v>0.81889435964912283</v>
      </c>
    </row>
    <row r="51643" spans="1:1">
      <c r="A51643">
        <f>Sheet1!A51643/1.14</f>
        <v>0.81889140350877199</v>
      </c>
    </row>
    <row r="51644" spans="1:1">
      <c r="A51644">
        <f>Sheet1!A51644/1.14</f>
        <v>0.81889049122807023</v>
      </c>
    </row>
    <row r="51645" spans="1:1">
      <c r="A51645">
        <f>Sheet1!A51645/1.14</f>
        <v>0.81888149122807019</v>
      </c>
    </row>
    <row r="51646" spans="1:1">
      <c r="A51646">
        <f>Sheet1!A51646/1.14</f>
        <v>0.81888131578947376</v>
      </c>
    </row>
    <row r="51647" spans="1:1">
      <c r="A51647">
        <f>Sheet1!A51647/1.14</f>
        <v>0.81888035087719302</v>
      </c>
    </row>
    <row r="51648" spans="1:1">
      <c r="A51648">
        <f>Sheet1!A51648/1.14</f>
        <v>0.81887236842105271</v>
      </c>
    </row>
    <row r="51649" spans="1:1">
      <c r="A51649">
        <f>Sheet1!A51649/1.14</f>
        <v>0.81886785087719305</v>
      </c>
    </row>
    <row r="51650" spans="1:1">
      <c r="A51650">
        <f>Sheet1!A51650/1.14</f>
        <v>0.81886280701754388</v>
      </c>
    </row>
    <row r="51651" spans="1:1">
      <c r="A51651">
        <f>Sheet1!A51651/1.14</f>
        <v>0.81886052631578954</v>
      </c>
    </row>
    <row r="51652" spans="1:1">
      <c r="A51652">
        <f>Sheet1!A51652/1.14</f>
        <v>0.81885938596491237</v>
      </c>
    </row>
    <row r="51653" spans="1:1">
      <c r="A51653">
        <f>Sheet1!A51653/1.14</f>
        <v>0.81885333333333343</v>
      </c>
    </row>
    <row r="51654" spans="1:1">
      <c r="A51654">
        <f>Sheet1!A51654/1.14</f>
        <v>0.81885038596491233</v>
      </c>
    </row>
    <row r="51655" spans="1:1">
      <c r="A51655">
        <f>Sheet1!A51655/1.14</f>
        <v>0.81884181578947379</v>
      </c>
    </row>
    <row r="51656" spans="1:1">
      <c r="A51656">
        <f>Sheet1!A51656/1.14</f>
        <v>0.81884092105263162</v>
      </c>
    </row>
    <row r="51657" spans="1:1">
      <c r="A51657">
        <f>Sheet1!A51657/1.14</f>
        <v>0.81883742105263169</v>
      </c>
    </row>
    <row r="51658" spans="1:1">
      <c r="A51658">
        <f>Sheet1!A51658/1.14</f>
        <v>0.81882952631578954</v>
      </c>
    </row>
    <row r="51659" spans="1:1">
      <c r="A51659">
        <f>Sheet1!A51659/1.14</f>
        <v>0.81882166666666678</v>
      </c>
    </row>
    <row r="51660" spans="1:1">
      <c r="A51660">
        <f>Sheet1!A51660/1.14</f>
        <v>0.81882011403508781</v>
      </c>
    </row>
    <row r="51661" spans="1:1">
      <c r="A51661">
        <f>Sheet1!A51661/1.14</f>
        <v>0.81880728070175446</v>
      </c>
    </row>
    <row r="51662" spans="1:1">
      <c r="A51662">
        <f>Sheet1!A51662/1.14</f>
        <v>0.81879947368421058</v>
      </c>
    </row>
    <row r="51663" spans="1:1">
      <c r="A51663">
        <f>Sheet1!A51663/1.14</f>
        <v>0.8187980701754386</v>
      </c>
    </row>
    <row r="51664" spans="1:1">
      <c r="A51664">
        <f>Sheet1!A51664/1.14</f>
        <v>0.81879482456140362</v>
      </c>
    </row>
    <row r="51665" spans="1:1">
      <c r="A51665">
        <f>Sheet1!A51665/1.14</f>
        <v>0.8187857894736843</v>
      </c>
    </row>
    <row r="51666" spans="1:1">
      <c r="A51666">
        <f>Sheet1!A51666/1.14</f>
        <v>0.81878528947368434</v>
      </c>
    </row>
    <row r="51667" spans="1:1">
      <c r="A51667">
        <f>Sheet1!A51667/1.14</f>
        <v>0.81878461403508773</v>
      </c>
    </row>
    <row r="51668" spans="1:1">
      <c r="A51668">
        <f>Sheet1!A51668/1.14</f>
        <v>0.81878184210526328</v>
      </c>
    </row>
    <row r="51669" spans="1:1">
      <c r="A51669">
        <f>Sheet1!A51669/1.14</f>
        <v>0.81877619298245619</v>
      </c>
    </row>
    <row r="51670" spans="1:1">
      <c r="A51670">
        <f>Sheet1!A51670/1.14</f>
        <v>0.81876464912280711</v>
      </c>
    </row>
    <row r="51671" spans="1:1">
      <c r="A51671">
        <f>Sheet1!A51671/1.14</f>
        <v>0.81876298245614043</v>
      </c>
    </row>
    <row r="51672" spans="1:1">
      <c r="A51672">
        <f>Sheet1!A51672/1.14</f>
        <v>0.81876207894736852</v>
      </c>
    </row>
    <row r="51673" spans="1:1">
      <c r="A51673">
        <f>Sheet1!A51673/1.14</f>
        <v>0.81875798245614051</v>
      </c>
    </row>
    <row r="51674" spans="1:1">
      <c r="A51674">
        <f>Sheet1!A51674/1.14</f>
        <v>0.8187519912280703</v>
      </c>
    </row>
    <row r="51675" spans="1:1">
      <c r="A51675">
        <f>Sheet1!A51675/1.14</f>
        <v>0.81875162280701763</v>
      </c>
    </row>
    <row r="51676" spans="1:1">
      <c r="A51676">
        <f>Sheet1!A51676/1.14</f>
        <v>0.81874149122807016</v>
      </c>
    </row>
    <row r="51677" spans="1:1">
      <c r="A51677">
        <f>Sheet1!A51677/1.14</f>
        <v>0.818725350877193</v>
      </c>
    </row>
    <row r="51678" spans="1:1">
      <c r="A51678">
        <f>Sheet1!A51678/1.14</f>
        <v>0.81871912280701764</v>
      </c>
    </row>
    <row r="51679" spans="1:1">
      <c r="A51679">
        <f>Sheet1!A51679/1.14</f>
        <v>0.81871421052631588</v>
      </c>
    </row>
    <row r="51680" spans="1:1">
      <c r="A51680">
        <f>Sheet1!A51680/1.14</f>
        <v>0.81870754385964917</v>
      </c>
    </row>
    <row r="51681" spans="1:1">
      <c r="A51681">
        <f>Sheet1!A51681/1.14</f>
        <v>0.8187071929824562</v>
      </c>
    </row>
    <row r="51682" spans="1:1">
      <c r="A51682">
        <f>Sheet1!A51682/1.14</f>
        <v>0.81870038596491235</v>
      </c>
    </row>
    <row r="51683" spans="1:1">
      <c r="A51683">
        <f>Sheet1!A51683/1.14</f>
        <v>0.81869903508771935</v>
      </c>
    </row>
    <row r="51684" spans="1:1">
      <c r="A51684">
        <f>Sheet1!A51684/1.14</f>
        <v>0.81868871929824572</v>
      </c>
    </row>
    <row r="51685" spans="1:1">
      <c r="A51685">
        <f>Sheet1!A51685/1.14</f>
        <v>0.81868412280701763</v>
      </c>
    </row>
    <row r="51686" spans="1:1">
      <c r="A51686">
        <f>Sheet1!A51686/1.14</f>
        <v>0.81868354385964914</v>
      </c>
    </row>
    <row r="51687" spans="1:1">
      <c r="A51687">
        <f>Sheet1!A51687/1.14</f>
        <v>0.81868328947368429</v>
      </c>
    </row>
    <row r="51688" spans="1:1">
      <c r="A51688">
        <f>Sheet1!A51688/1.14</f>
        <v>0.81867873684210535</v>
      </c>
    </row>
    <row r="51689" spans="1:1">
      <c r="A51689">
        <f>Sheet1!A51689/1.14</f>
        <v>0.8186780701754387</v>
      </c>
    </row>
    <row r="51690" spans="1:1">
      <c r="A51690">
        <f>Sheet1!A51690/1.14</f>
        <v>0.81867460526315794</v>
      </c>
    </row>
    <row r="51691" spans="1:1">
      <c r="A51691">
        <f>Sheet1!A51691/1.14</f>
        <v>0.81866728070175443</v>
      </c>
    </row>
    <row r="51692" spans="1:1">
      <c r="A51692">
        <f>Sheet1!A51692/1.14</f>
        <v>0.81866219298245624</v>
      </c>
    </row>
    <row r="51693" spans="1:1">
      <c r="A51693">
        <f>Sheet1!A51693/1.14</f>
        <v>0.81865877192982461</v>
      </c>
    </row>
    <row r="51694" spans="1:1">
      <c r="A51694">
        <f>Sheet1!A51694/1.14</f>
        <v>0.81865442105263164</v>
      </c>
    </row>
    <row r="51695" spans="1:1">
      <c r="A51695">
        <f>Sheet1!A51695/1.14</f>
        <v>0.81864935087719304</v>
      </c>
    </row>
    <row r="51696" spans="1:1">
      <c r="A51696">
        <f>Sheet1!A51696/1.14</f>
        <v>0.8186492105263159</v>
      </c>
    </row>
    <row r="51697" spans="1:1">
      <c r="A51697">
        <f>Sheet1!A51697/1.14</f>
        <v>0.8186492105263159</v>
      </c>
    </row>
    <row r="51698" spans="1:1">
      <c r="A51698">
        <f>Sheet1!A51698/1.14</f>
        <v>0.81864368421052636</v>
      </c>
    </row>
    <row r="51699" spans="1:1">
      <c r="A51699">
        <f>Sheet1!A51699/1.14</f>
        <v>0.81864313157894741</v>
      </c>
    </row>
    <row r="51700" spans="1:1">
      <c r="A51700">
        <f>Sheet1!A51700/1.14</f>
        <v>0.81864263157894746</v>
      </c>
    </row>
    <row r="51701" spans="1:1">
      <c r="A51701">
        <f>Sheet1!A51701/1.14</f>
        <v>0.81864096491228078</v>
      </c>
    </row>
    <row r="51702" spans="1:1">
      <c r="A51702">
        <f>Sheet1!A51702/1.14</f>
        <v>0.81863482456140357</v>
      </c>
    </row>
    <row r="51703" spans="1:1">
      <c r="A51703">
        <f>Sheet1!A51703/1.14</f>
        <v>0.81862938596491241</v>
      </c>
    </row>
    <row r="51704" spans="1:1">
      <c r="A51704">
        <f>Sheet1!A51704/1.14</f>
        <v>0.81862666666666672</v>
      </c>
    </row>
    <row r="51705" spans="1:1">
      <c r="A51705">
        <f>Sheet1!A51705/1.14</f>
        <v>0.81861635964912294</v>
      </c>
    </row>
    <row r="51706" spans="1:1">
      <c r="A51706">
        <f>Sheet1!A51706/1.14</f>
        <v>0.81861140350877193</v>
      </c>
    </row>
    <row r="51707" spans="1:1">
      <c r="A51707">
        <f>Sheet1!A51707/1.14</f>
        <v>0.8186109649122808</v>
      </c>
    </row>
    <row r="51708" spans="1:1">
      <c r="A51708">
        <f>Sheet1!A51708/1.14</f>
        <v>0.81860798245614042</v>
      </c>
    </row>
    <row r="51709" spans="1:1">
      <c r="A51709">
        <f>Sheet1!A51709/1.14</f>
        <v>0.81859696491228073</v>
      </c>
    </row>
    <row r="51710" spans="1:1">
      <c r="A51710">
        <f>Sheet1!A51710/1.14</f>
        <v>0.81859500000000007</v>
      </c>
    </row>
    <row r="51711" spans="1:1">
      <c r="A51711">
        <f>Sheet1!A51711/1.14</f>
        <v>0.818592807017544</v>
      </c>
    </row>
    <row r="51712" spans="1:1">
      <c r="A51712">
        <f>Sheet1!A51712/1.14</f>
        <v>0.81857907894736848</v>
      </c>
    </row>
    <row r="51713" spans="1:1">
      <c r="A51713">
        <f>Sheet1!A51713/1.14</f>
        <v>0.81857166666666681</v>
      </c>
    </row>
    <row r="51714" spans="1:1">
      <c r="A51714">
        <f>Sheet1!A51714/1.14</f>
        <v>0.8185706140350878</v>
      </c>
    </row>
    <row r="51715" spans="1:1">
      <c r="A51715">
        <f>Sheet1!A51715/1.14</f>
        <v>0.81856780701754395</v>
      </c>
    </row>
    <row r="51716" spans="1:1">
      <c r="A51716">
        <f>Sheet1!A51716/1.14</f>
        <v>0.81856549122807021</v>
      </c>
    </row>
    <row r="51717" spans="1:1">
      <c r="A51717">
        <f>Sheet1!A51717/1.14</f>
        <v>0.81856344736842113</v>
      </c>
    </row>
    <row r="51718" spans="1:1">
      <c r="A51718">
        <f>Sheet1!A51718/1.14</f>
        <v>0.81856219298245614</v>
      </c>
    </row>
    <row r="51719" spans="1:1">
      <c r="A51719">
        <f>Sheet1!A51719/1.14</f>
        <v>0.81855947368421067</v>
      </c>
    </row>
    <row r="51720" spans="1:1">
      <c r="A51720">
        <f>Sheet1!A51720/1.14</f>
        <v>0.81855926315789485</v>
      </c>
    </row>
    <row r="51721" spans="1:1">
      <c r="A51721">
        <f>Sheet1!A51721/1.14</f>
        <v>0.81855618421052634</v>
      </c>
    </row>
    <row r="51722" spans="1:1">
      <c r="A51722">
        <f>Sheet1!A51722/1.14</f>
        <v>0.81855543859649127</v>
      </c>
    </row>
    <row r="51723" spans="1:1">
      <c r="A51723">
        <f>Sheet1!A51723/1.14</f>
        <v>0.81855461403508778</v>
      </c>
    </row>
    <row r="51724" spans="1:1">
      <c r="A51724">
        <f>Sheet1!A51724/1.14</f>
        <v>0.81854491228070181</v>
      </c>
    </row>
    <row r="51725" spans="1:1">
      <c r="A51725">
        <f>Sheet1!A51725/1.14</f>
        <v>0.81854149122807018</v>
      </c>
    </row>
    <row r="51726" spans="1:1">
      <c r="A51726">
        <f>Sheet1!A51726/1.14</f>
        <v>0.81853850877192991</v>
      </c>
    </row>
    <row r="51727" spans="1:1">
      <c r="A51727">
        <f>Sheet1!A51727/1.14</f>
        <v>0.81853640350877199</v>
      </c>
    </row>
    <row r="51728" spans="1:1">
      <c r="A51728">
        <f>Sheet1!A51728/1.14</f>
        <v>0.81853298245614037</v>
      </c>
    </row>
    <row r="51729" spans="1:1">
      <c r="A51729">
        <f>Sheet1!A51729/1.14</f>
        <v>0.81853259649122811</v>
      </c>
    </row>
    <row r="51730" spans="1:1">
      <c r="A51730">
        <f>Sheet1!A51730/1.14</f>
        <v>0.81853114035087726</v>
      </c>
    </row>
    <row r="51731" spans="1:1">
      <c r="A51731">
        <f>Sheet1!A51731/1.14</f>
        <v>0.81852429824561412</v>
      </c>
    </row>
    <row r="51732" spans="1:1">
      <c r="A51732">
        <f>Sheet1!A51732/1.14</f>
        <v>0.8185209912280702</v>
      </c>
    </row>
    <row r="51733" spans="1:1">
      <c r="A51733">
        <f>Sheet1!A51733/1.14</f>
        <v>0.81851236842105268</v>
      </c>
    </row>
    <row r="51734" spans="1:1">
      <c r="A51734">
        <f>Sheet1!A51734/1.14</f>
        <v>0.8185076578947369</v>
      </c>
    </row>
    <row r="51735" spans="1:1">
      <c r="A51735">
        <f>Sheet1!A51735/1.14</f>
        <v>0.81850526315789485</v>
      </c>
    </row>
    <row r="51736" spans="1:1">
      <c r="A51736">
        <f>Sheet1!A51736/1.14</f>
        <v>0.81849964912280704</v>
      </c>
    </row>
    <row r="51737" spans="1:1">
      <c r="A51737">
        <f>Sheet1!A51737/1.14</f>
        <v>0.81849921052631591</v>
      </c>
    </row>
    <row r="51738" spans="1:1">
      <c r="A51738">
        <f>Sheet1!A51738/1.14</f>
        <v>0.81849894736842121</v>
      </c>
    </row>
    <row r="51739" spans="1:1">
      <c r="A51739">
        <f>Sheet1!A51739/1.14</f>
        <v>0.81848149122807023</v>
      </c>
    </row>
    <row r="51740" spans="1:1">
      <c r="A51740">
        <f>Sheet1!A51740/1.14</f>
        <v>0.81847916666666676</v>
      </c>
    </row>
    <row r="51741" spans="1:1">
      <c r="A51741">
        <f>Sheet1!A51741/1.14</f>
        <v>0.81847201754385968</v>
      </c>
    </row>
    <row r="51742" spans="1:1">
      <c r="A51742">
        <f>Sheet1!A51742/1.14</f>
        <v>0.81847137719298257</v>
      </c>
    </row>
    <row r="51743" spans="1:1">
      <c r="A51743">
        <f>Sheet1!A51743/1.14</f>
        <v>0.81846828947368422</v>
      </c>
    </row>
    <row r="51744" spans="1:1">
      <c r="A51744">
        <f>Sheet1!A51744/1.14</f>
        <v>0.81846609649122815</v>
      </c>
    </row>
    <row r="51745" spans="1:1">
      <c r="A51745">
        <f>Sheet1!A51745/1.14</f>
        <v>0.8184529824561404</v>
      </c>
    </row>
    <row r="51746" spans="1:1">
      <c r="A51746">
        <f>Sheet1!A51746/1.14</f>
        <v>0.81845105263157902</v>
      </c>
    </row>
    <row r="51747" spans="1:1">
      <c r="A51747">
        <f>Sheet1!A51747/1.14</f>
        <v>0.81844912280701754</v>
      </c>
    </row>
    <row r="51748" spans="1:1">
      <c r="A51748">
        <f>Sheet1!A51748/1.14</f>
        <v>0.81844561403508775</v>
      </c>
    </row>
    <row r="51749" spans="1:1">
      <c r="A51749">
        <f>Sheet1!A51749/1.14</f>
        <v>0.81844225438596507</v>
      </c>
    </row>
    <row r="51750" spans="1:1">
      <c r="A51750">
        <f>Sheet1!A51750/1.14</f>
        <v>0.81844052631578956</v>
      </c>
    </row>
    <row r="51751" spans="1:1">
      <c r="A51751">
        <f>Sheet1!A51751/1.14</f>
        <v>0.81843622807017558</v>
      </c>
    </row>
    <row r="51752" spans="1:1">
      <c r="A51752">
        <f>Sheet1!A51752/1.14</f>
        <v>0.81843464912280706</v>
      </c>
    </row>
    <row r="51753" spans="1:1">
      <c r="A51753">
        <f>Sheet1!A51753/1.14</f>
        <v>0.81842614035087724</v>
      </c>
    </row>
    <row r="51754" spans="1:1">
      <c r="A51754">
        <f>Sheet1!A51754/1.14</f>
        <v>0.81842526315789477</v>
      </c>
    </row>
    <row r="51755" spans="1:1">
      <c r="A51755">
        <f>Sheet1!A51755/1.14</f>
        <v>0.81842233333333336</v>
      </c>
    </row>
    <row r="51756" spans="1:1">
      <c r="A51756">
        <f>Sheet1!A51756/1.14</f>
        <v>0.81841894736842113</v>
      </c>
    </row>
    <row r="51757" spans="1:1">
      <c r="A51757">
        <f>Sheet1!A51757/1.14</f>
        <v>0.81841859649122817</v>
      </c>
    </row>
    <row r="51758" spans="1:1">
      <c r="A51758">
        <f>Sheet1!A51758/1.14</f>
        <v>0.81841842105263163</v>
      </c>
    </row>
    <row r="51759" spans="1:1">
      <c r="A51759">
        <f>Sheet1!A51759/1.14</f>
        <v>0.81840587719298252</v>
      </c>
    </row>
    <row r="51760" spans="1:1">
      <c r="A51760">
        <f>Sheet1!A51760/1.14</f>
        <v>0.81839210526315798</v>
      </c>
    </row>
    <row r="51761" spans="1:1">
      <c r="A51761">
        <f>Sheet1!A51761/1.14</f>
        <v>0.81839026315789476</v>
      </c>
    </row>
    <row r="51762" spans="1:1">
      <c r="A51762">
        <f>Sheet1!A51762/1.14</f>
        <v>0.81838175438596494</v>
      </c>
    </row>
    <row r="51763" spans="1:1">
      <c r="A51763">
        <f>Sheet1!A51763/1.14</f>
        <v>0.81837705263157901</v>
      </c>
    </row>
    <row r="51764" spans="1:1">
      <c r="A51764">
        <f>Sheet1!A51764/1.14</f>
        <v>0.81837149122807029</v>
      </c>
    </row>
    <row r="51765" spans="1:1">
      <c r="A51765">
        <f>Sheet1!A51765/1.14</f>
        <v>0.81837052631578955</v>
      </c>
    </row>
    <row r="51766" spans="1:1">
      <c r="A51766">
        <f>Sheet1!A51766/1.14</f>
        <v>0.81836670175438608</v>
      </c>
    </row>
    <row r="51767" spans="1:1">
      <c r="A51767">
        <f>Sheet1!A51767/1.14</f>
        <v>0.81836214912280714</v>
      </c>
    </row>
    <row r="51768" spans="1:1">
      <c r="A51768">
        <f>Sheet1!A51768/1.14</f>
        <v>0.81835880701754393</v>
      </c>
    </row>
    <row r="51769" spans="1:1">
      <c r="A51769">
        <f>Sheet1!A51769/1.14</f>
        <v>0.81835570175438599</v>
      </c>
    </row>
    <row r="51770" spans="1:1">
      <c r="A51770">
        <f>Sheet1!A51770/1.14</f>
        <v>0.81835175438596497</v>
      </c>
    </row>
    <row r="51771" spans="1:1">
      <c r="A51771">
        <f>Sheet1!A51771/1.14</f>
        <v>0.81834233333333339</v>
      </c>
    </row>
    <row r="51772" spans="1:1">
      <c r="A51772">
        <f>Sheet1!A51772/1.14</f>
        <v>0.81833807017543869</v>
      </c>
    </row>
    <row r="51773" spans="1:1">
      <c r="A51773">
        <f>Sheet1!A51773/1.14</f>
        <v>0.81833392105263159</v>
      </c>
    </row>
    <row r="51774" spans="1:1">
      <c r="A51774">
        <f>Sheet1!A51774/1.14</f>
        <v>0.81833072807017548</v>
      </c>
    </row>
    <row r="51775" spans="1:1">
      <c r="A51775">
        <f>Sheet1!A51775/1.14</f>
        <v>0.81832528947368421</v>
      </c>
    </row>
    <row r="51776" spans="1:1">
      <c r="A51776">
        <f>Sheet1!A51776/1.14</f>
        <v>0.81832000000000005</v>
      </c>
    </row>
    <row r="51777" spans="1:1">
      <c r="A51777">
        <f>Sheet1!A51777/1.14</f>
        <v>0.81831412280701765</v>
      </c>
    </row>
    <row r="51778" spans="1:1">
      <c r="A51778">
        <f>Sheet1!A51778/1.14</f>
        <v>0.8183137368421054</v>
      </c>
    </row>
    <row r="51779" spans="1:1">
      <c r="A51779">
        <f>Sheet1!A51779/1.14</f>
        <v>0.81831285087719308</v>
      </c>
    </row>
    <row r="51780" spans="1:1">
      <c r="A51780">
        <f>Sheet1!A51780/1.14</f>
        <v>0.81830921052631589</v>
      </c>
    </row>
    <row r="51781" spans="1:1">
      <c r="A51781">
        <f>Sheet1!A51781/1.14</f>
        <v>0.81830807017543872</v>
      </c>
    </row>
    <row r="51782" spans="1:1">
      <c r="A51782">
        <f>Sheet1!A51782/1.14</f>
        <v>0.8183041228070177</v>
      </c>
    </row>
    <row r="51783" spans="1:1">
      <c r="A51783">
        <f>Sheet1!A51783/1.14</f>
        <v>0.81830368421052635</v>
      </c>
    </row>
    <row r="51784" spans="1:1">
      <c r="A51784">
        <f>Sheet1!A51784/1.14</f>
        <v>0.81829214035087727</v>
      </c>
    </row>
    <row r="51785" spans="1:1">
      <c r="A51785">
        <f>Sheet1!A51785/1.14</f>
        <v>0.81828555263157909</v>
      </c>
    </row>
    <row r="51786" spans="1:1">
      <c r="A51786">
        <f>Sheet1!A51786/1.14</f>
        <v>0.81828368421052633</v>
      </c>
    </row>
    <row r="51787" spans="1:1">
      <c r="A51787">
        <f>Sheet1!A51787/1.14</f>
        <v>0.8182778947368422</v>
      </c>
    </row>
    <row r="51788" spans="1:1">
      <c r="A51788">
        <f>Sheet1!A51788/1.14</f>
        <v>0.81827008771929832</v>
      </c>
    </row>
    <row r="51789" spans="1:1">
      <c r="A51789">
        <f>Sheet1!A51789/1.14</f>
        <v>0.81826815789473695</v>
      </c>
    </row>
    <row r="51790" spans="1:1">
      <c r="A51790">
        <f>Sheet1!A51790/1.14</f>
        <v>0.81826649122807027</v>
      </c>
    </row>
    <row r="51791" spans="1:1">
      <c r="A51791">
        <f>Sheet1!A51791/1.14</f>
        <v>0.81826236842105271</v>
      </c>
    </row>
    <row r="51792" spans="1:1">
      <c r="A51792">
        <f>Sheet1!A51792/1.14</f>
        <v>0.81826070175438603</v>
      </c>
    </row>
    <row r="51793" spans="1:1">
      <c r="A51793">
        <f>Sheet1!A51793/1.14</f>
        <v>0.81826008771929837</v>
      </c>
    </row>
    <row r="51794" spans="1:1">
      <c r="A51794">
        <f>Sheet1!A51794/1.14</f>
        <v>0.81825842105263169</v>
      </c>
    </row>
    <row r="51795" spans="1:1">
      <c r="A51795">
        <f>Sheet1!A51795/1.14</f>
        <v>0.81825794736842117</v>
      </c>
    </row>
    <row r="51796" spans="1:1">
      <c r="A51796">
        <f>Sheet1!A51796/1.14</f>
        <v>0.8182575789473685</v>
      </c>
    </row>
    <row r="51797" spans="1:1">
      <c r="A51797">
        <f>Sheet1!A51797/1.14</f>
        <v>0.81824622807017555</v>
      </c>
    </row>
    <row r="51798" spans="1:1">
      <c r="A51798">
        <f>Sheet1!A51798/1.14</f>
        <v>0.81824614035087728</v>
      </c>
    </row>
    <row r="51799" spans="1:1">
      <c r="A51799">
        <f>Sheet1!A51799/1.14</f>
        <v>0.81823061403508779</v>
      </c>
    </row>
    <row r="51800" spans="1:1">
      <c r="A51800">
        <f>Sheet1!A51800/1.14</f>
        <v>0.81822328070175454</v>
      </c>
    </row>
    <row r="51801" spans="1:1">
      <c r="A51801">
        <f>Sheet1!A51801/1.14</f>
        <v>0.8182145614035089</v>
      </c>
    </row>
    <row r="51802" spans="1:1">
      <c r="A51802">
        <f>Sheet1!A51802/1.14</f>
        <v>0.81821162280701765</v>
      </c>
    </row>
    <row r="51803" spans="1:1">
      <c r="A51803">
        <f>Sheet1!A51803/1.14</f>
        <v>0.81820503508771936</v>
      </c>
    </row>
    <row r="51804" spans="1:1">
      <c r="A51804">
        <f>Sheet1!A51804/1.14</f>
        <v>0.8181995964912282</v>
      </c>
    </row>
    <row r="51805" spans="1:1">
      <c r="A51805">
        <f>Sheet1!A51805/1.14</f>
        <v>0.81819881578947373</v>
      </c>
    </row>
    <row r="51806" spans="1:1">
      <c r="A51806">
        <f>Sheet1!A51806/1.14</f>
        <v>0.81818857017543867</v>
      </c>
    </row>
    <row r="51807" spans="1:1">
      <c r="A51807">
        <f>Sheet1!A51807/1.14</f>
        <v>0.81818364912280706</v>
      </c>
    </row>
    <row r="51808" spans="1:1">
      <c r="A51808">
        <f>Sheet1!A51808/1.14</f>
        <v>0.81817942105263164</v>
      </c>
    </row>
    <row r="51809" spans="1:1">
      <c r="A51809">
        <f>Sheet1!A51809/1.14</f>
        <v>0.81817408771929834</v>
      </c>
    </row>
    <row r="51810" spans="1:1">
      <c r="A51810">
        <f>Sheet1!A51810/1.14</f>
        <v>0.81817236842105268</v>
      </c>
    </row>
    <row r="51811" spans="1:1">
      <c r="A51811">
        <f>Sheet1!A51811/1.14</f>
        <v>0.81817026315789476</v>
      </c>
    </row>
    <row r="51812" spans="1:1">
      <c r="A51812">
        <f>Sheet1!A51812/1.14</f>
        <v>0.81816719298245622</v>
      </c>
    </row>
    <row r="51813" spans="1:1">
      <c r="A51813">
        <f>Sheet1!A51813/1.14</f>
        <v>0.81816596491228077</v>
      </c>
    </row>
    <row r="51814" spans="1:1">
      <c r="A51814">
        <f>Sheet1!A51814/1.14</f>
        <v>0.81815517543859662</v>
      </c>
    </row>
    <row r="51815" spans="1:1">
      <c r="A51815">
        <f>Sheet1!A51815/1.14</f>
        <v>0.81814447368421062</v>
      </c>
    </row>
    <row r="51816" spans="1:1">
      <c r="A51816">
        <f>Sheet1!A51816/1.14</f>
        <v>0.81813403508771931</v>
      </c>
    </row>
    <row r="51817" spans="1:1">
      <c r="A51817">
        <f>Sheet1!A51817/1.14</f>
        <v>0.81813100000000005</v>
      </c>
    </row>
    <row r="51818" spans="1:1">
      <c r="A51818">
        <f>Sheet1!A51818/1.14</f>
        <v>0.81812824561403519</v>
      </c>
    </row>
    <row r="51819" spans="1:1">
      <c r="A51819">
        <f>Sheet1!A51819/1.14</f>
        <v>0.8181105614035088</v>
      </c>
    </row>
    <row r="51820" spans="1:1">
      <c r="A51820">
        <f>Sheet1!A51820/1.14</f>
        <v>0.81810731578947382</v>
      </c>
    </row>
    <row r="51821" spans="1:1">
      <c r="A51821">
        <f>Sheet1!A51821/1.14</f>
        <v>0.81810456140350885</v>
      </c>
    </row>
    <row r="51822" spans="1:1">
      <c r="A51822">
        <f>Sheet1!A51822/1.14</f>
        <v>0.81810149122807019</v>
      </c>
    </row>
    <row r="51823" spans="1:1">
      <c r="A51823">
        <f>Sheet1!A51823/1.14</f>
        <v>0.8180971929824562</v>
      </c>
    </row>
    <row r="51824" spans="1:1">
      <c r="A51824">
        <f>Sheet1!A51824/1.14</f>
        <v>0.81809385964912285</v>
      </c>
    </row>
    <row r="51825" spans="1:1">
      <c r="A51825">
        <f>Sheet1!A51825/1.14</f>
        <v>0.81808991228070183</v>
      </c>
    </row>
    <row r="51826" spans="1:1">
      <c r="A51826">
        <f>Sheet1!A51826/1.14</f>
        <v>0.81808206140350881</v>
      </c>
    </row>
    <row r="51827" spans="1:1">
      <c r="A51827">
        <f>Sheet1!A51827/1.14</f>
        <v>0.81807766666666681</v>
      </c>
    </row>
    <row r="51828" spans="1:1">
      <c r="A51828">
        <f>Sheet1!A51828/1.14</f>
        <v>0.81805561403508775</v>
      </c>
    </row>
    <row r="51829" spans="1:1">
      <c r="A51829">
        <f>Sheet1!A51829/1.14</f>
        <v>0.81805412280701761</v>
      </c>
    </row>
    <row r="51830" spans="1:1">
      <c r="A51830">
        <f>Sheet1!A51830/1.14</f>
        <v>0.81805215789473695</v>
      </c>
    </row>
    <row r="51831" spans="1:1">
      <c r="A51831">
        <f>Sheet1!A51831/1.14</f>
        <v>0.8180507017543861</v>
      </c>
    </row>
    <row r="51832" spans="1:1">
      <c r="A51832">
        <f>Sheet1!A51832/1.14</f>
        <v>0.81805061403508772</v>
      </c>
    </row>
    <row r="51833" spans="1:1">
      <c r="A51833">
        <f>Sheet1!A51833/1.14</f>
        <v>0.81804894736842104</v>
      </c>
    </row>
    <row r="51834" spans="1:1">
      <c r="A51834">
        <f>Sheet1!A51834/1.14</f>
        <v>0.81804333333333334</v>
      </c>
    </row>
    <row r="51835" spans="1:1">
      <c r="A51835">
        <f>Sheet1!A51835/1.14</f>
        <v>0.81804269298245624</v>
      </c>
    </row>
    <row r="51836" spans="1:1">
      <c r="A51836">
        <f>Sheet1!A51836/1.14</f>
        <v>0.818035701754386</v>
      </c>
    </row>
    <row r="51837" spans="1:1">
      <c r="A51837">
        <f>Sheet1!A51837/1.14</f>
        <v>0.81803547368421059</v>
      </c>
    </row>
    <row r="51838" spans="1:1">
      <c r="A51838">
        <f>Sheet1!A51838/1.14</f>
        <v>0.81803342105263155</v>
      </c>
    </row>
    <row r="51839" spans="1:1">
      <c r="A51839">
        <f>Sheet1!A51839/1.14</f>
        <v>0.81803280701754388</v>
      </c>
    </row>
    <row r="51840" spans="1:1">
      <c r="A51840">
        <f>Sheet1!A51840/1.14</f>
        <v>0.81803056140350883</v>
      </c>
    </row>
    <row r="51841" spans="1:1">
      <c r="A51841">
        <f>Sheet1!A51841/1.14</f>
        <v>0.81802899122807027</v>
      </c>
    </row>
    <row r="51842" spans="1:1">
      <c r="A51842">
        <f>Sheet1!A51842/1.14</f>
        <v>0.81802342105263159</v>
      </c>
    </row>
    <row r="51843" spans="1:1">
      <c r="A51843">
        <f>Sheet1!A51843/1.14</f>
        <v>0.81802266666666668</v>
      </c>
    </row>
    <row r="51844" spans="1:1">
      <c r="A51844">
        <f>Sheet1!A51844/1.14</f>
        <v>0.81802043859649132</v>
      </c>
    </row>
    <row r="51845" spans="1:1">
      <c r="A51845">
        <f>Sheet1!A51845/1.14</f>
        <v>0.81801916666666674</v>
      </c>
    </row>
    <row r="51846" spans="1:1">
      <c r="A51846">
        <f>Sheet1!A51846/1.14</f>
        <v>0.81801701754385969</v>
      </c>
    </row>
    <row r="51847" spans="1:1">
      <c r="A51847">
        <f>Sheet1!A51847/1.14</f>
        <v>0.81801137719298256</v>
      </c>
    </row>
    <row r="51848" spans="1:1">
      <c r="A51848">
        <f>Sheet1!A51848/1.14</f>
        <v>0.81801078947368422</v>
      </c>
    </row>
    <row r="51849" spans="1:1">
      <c r="A51849">
        <f>Sheet1!A51849/1.14</f>
        <v>0.81800750877192985</v>
      </c>
    </row>
    <row r="51850" spans="1:1">
      <c r="A51850">
        <f>Sheet1!A51850/1.14</f>
        <v>0.81800348245614041</v>
      </c>
    </row>
    <row r="51851" spans="1:1">
      <c r="A51851">
        <f>Sheet1!A51851/1.14</f>
        <v>0.81799061403508777</v>
      </c>
    </row>
    <row r="51852" spans="1:1">
      <c r="A51852">
        <f>Sheet1!A51852/1.14</f>
        <v>0.81798601754385969</v>
      </c>
    </row>
    <row r="51853" spans="1:1">
      <c r="A51853">
        <f>Sheet1!A51853/1.14</f>
        <v>0.81798538596491233</v>
      </c>
    </row>
    <row r="51854" spans="1:1">
      <c r="A51854">
        <f>Sheet1!A51854/1.14</f>
        <v>0.81798517543859661</v>
      </c>
    </row>
    <row r="51855" spans="1:1">
      <c r="A51855">
        <f>Sheet1!A51855/1.14</f>
        <v>0.81798517543859661</v>
      </c>
    </row>
    <row r="51856" spans="1:1">
      <c r="A51856">
        <f>Sheet1!A51856/1.14</f>
        <v>0.81797864035087731</v>
      </c>
    </row>
    <row r="51857" spans="1:1">
      <c r="A51857">
        <f>Sheet1!A51857/1.14</f>
        <v>0.81797592105263162</v>
      </c>
    </row>
    <row r="51858" spans="1:1">
      <c r="A51858">
        <f>Sheet1!A51858/1.14</f>
        <v>0.81797447368421061</v>
      </c>
    </row>
    <row r="51859" spans="1:1">
      <c r="A51859">
        <f>Sheet1!A51859/1.14</f>
        <v>0.81797412280701765</v>
      </c>
    </row>
    <row r="51860" spans="1:1">
      <c r="A51860">
        <f>Sheet1!A51860/1.14</f>
        <v>0.81796593859649125</v>
      </c>
    </row>
    <row r="51861" spans="1:1">
      <c r="A51861">
        <f>Sheet1!A51861/1.14</f>
        <v>0.81796233333333335</v>
      </c>
    </row>
    <row r="51862" spans="1:1">
      <c r="A51862">
        <f>Sheet1!A51862/1.14</f>
        <v>0.81795961403508788</v>
      </c>
    </row>
    <row r="51863" spans="1:1">
      <c r="A51863">
        <f>Sheet1!A51863/1.14</f>
        <v>0.81795035087719314</v>
      </c>
    </row>
    <row r="51864" spans="1:1">
      <c r="A51864">
        <f>Sheet1!A51864/1.14</f>
        <v>0.81794771929824561</v>
      </c>
    </row>
    <row r="51865" spans="1:1">
      <c r="A51865">
        <f>Sheet1!A51865/1.14</f>
        <v>0.81794136842105269</v>
      </c>
    </row>
    <row r="51866" spans="1:1">
      <c r="A51866">
        <f>Sheet1!A51866/1.14</f>
        <v>0.81792710526315793</v>
      </c>
    </row>
    <row r="51867" spans="1:1">
      <c r="A51867">
        <f>Sheet1!A51867/1.14</f>
        <v>0.8179247894736843</v>
      </c>
    </row>
    <row r="51868" spans="1:1">
      <c r="A51868">
        <f>Sheet1!A51868/1.14</f>
        <v>0.81792403508771938</v>
      </c>
    </row>
    <row r="51869" spans="1:1">
      <c r="A51869">
        <f>Sheet1!A51869/1.14</f>
        <v>0.81792307017543864</v>
      </c>
    </row>
    <row r="51870" spans="1:1">
      <c r="A51870">
        <f>Sheet1!A51870/1.14</f>
        <v>0.81792228070175443</v>
      </c>
    </row>
    <row r="51871" spans="1:1">
      <c r="A51871">
        <f>Sheet1!A51871/1.14</f>
        <v>0.81792061403508776</v>
      </c>
    </row>
    <row r="51872" spans="1:1">
      <c r="A51872">
        <f>Sheet1!A51872/1.14</f>
        <v>0.81792028947368434</v>
      </c>
    </row>
    <row r="51873" spans="1:1">
      <c r="A51873">
        <f>Sheet1!A51873/1.14</f>
        <v>0.81791552631578957</v>
      </c>
    </row>
    <row r="51874" spans="1:1">
      <c r="A51874">
        <f>Sheet1!A51874/1.14</f>
        <v>0.81790628070175442</v>
      </c>
    </row>
    <row r="51875" spans="1:1">
      <c r="A51875">
        <f>Sheet1!A51875/1.14</f>
        <v>0.81790184210526318</v>
      </c>
    </row>
    <row r="51876" spans="1:1">
      <c r="A51876">
        <f>Sheet1!A51876/1.14</f>
        <v>0.81790078947368428</v>
      </c>
    </row>
    <row r="51877" spans="1:1">
      <c r="A51877">
        <f>Sheet1!A51877/1.14</f>
        <v>0.81789728070175449</v>
      </c>
    </row>
    <row r="51878" spans="1:1">
      <c r="A51878">
        <f>Sheet1!A51878/1.14</f>
        <v>0.81789719298245622</v>
      </c>
    </row>
    <row r="51879" spans="1:1">
      <c r="A51879">
        <f>Sheet1!A51879/1.14</f>
        <v>0.81789228070175446</v>
      </c>
    </row>
    <row r="51880" spans="1:1">
      <c r="A51880">
        <f>Sheet1!A51880/1.14</f>
        <v>0.81788771929824566</v>
      </c>
    </row>
    <row r="51881" spans="1:1">
      <c r="A51881">
        <f>Sheet1!A51881/1.14</f>
        <v>0.81788557894736846</v>
      </c>
    </row>
    <row r="51882" spans="1:1">
      <c r="A51882">
        <f>Sheet1!A51882/1.14</f>
        <v>0.81788219298245624</v>
      </c>
    </row>
    <row r="51883" spans="1:1">
      <c r="A51883">
        <f>Sheet1!A51883/1.14</f>
        <v>0.81787570175438606</v>
      </c>
    </row>
    <row r="51884" spans="1:1">
      <c r="A51884">
        <f>Sheet1!A51884/1.14</f>
        <v>0.81787355263157901</v>
      </c>
    </row>
    <row r="51885" spans="1:1">
      <c r="A51885">
        <f>Sheet1!A51885/1.14</f>
        <v>0.81785692982456148</v>
      </c>
    </row>
    <row r="51886" spans="1:1">
      <c r="A51886">
        <f>Sheet1!A51886/1.14</f>
        <v>0.81785206140350886</v>
      </c>
    </row>
    <row r="51887" spans="1:1">
      <c r="A51887">
        <f>Sheet1!A51887/1.14</f>
        <v>0.8178437719298246</v>
      </c>
    </row>
    <row r="51888" spans="1:1">
      <c r="A51888">
        <f>Sheet1!A51888/1.14</f>
        <v>0.81784338596491235</v>
      </c>
    </row>
    <row r="51889" spans="1:1">
      <c r="A51889">
        <f>Sheet1!A51889/1.14</f>
        <v>0.81783701754385973</v>
      </c>
    </row>
    <row r="51890" spans="1:1">
      <c r="A51890">
        <f>Sheet1!A51890/1.14</f>
        <v>0.8178344385964913</v>
      </c>
    </row>
    <row r="51891" spans="1:1">
      <c r="A51891">
        <f>Sheet1!A51891/1.14</f>
        <v>0.81783166666666673</v>
      </c>
    </row>
    <row r="51892" spans="1:1">
      <c r="A51892">
        <f>Sheet1!A51892/1.14</f>
        <v>0.81783109649122809</v>
      </c>
    </row>
    <row r="51893" spans="1:1">
      <c r="A51893">
        <f>Sheet1!A51893/1.14</f>
        <v>0.81781698245614043</v>
      </c>
    </row>
    <row r="51894" spans="1:1">
      <c r="A51894">
        <f>Sheet1!A51894/1.14</f>
        <v>0.817815701754386</v>
      </c>
    </row>
    <row r="51895" spans="1:1">
      <c r="A51895">
        <f>Sheet1!A51895/1.14</f>
        <v>0.81781517543859661</v>
      </c>
    </row>
    <row r="51896" spans="1:1">
      <c r="A51896">
        <f>Sheet1!A51896/1.14</f>
        <v>0.81781070175438608</v>
      </c>
    </row>
    <row r="51897" spans="1:1">
      <c r="A51897">
        <f>Sheet1!A51897/1.14</f>
        <v>0.81780557894736849</v>
      </c>
    </row>
    <row r="51898" spans="1:1">
      <c r="A51898">
        <f>Sheet1!A51898/1.14</f>
        <v>0.81780157894736849</v>
      </c>
    </row>
    <row r="51899" spans="1:1">
      <c r="A51899">
        <f>Sheet1!A51899/1.14</f>
        <v>0.81778722807017556</v>
      </c>
    </row>
    <row r="51900" spans="1:1">
      <c r="A51900">
        <f>Sheet1!A51900/1.14</f>
        <v>0.81778342105263158</v>
      </c>
    </row>
    <row r="51901" spans="1:1">
      <c r="A51901">
        <f>Sheet1!A51901/1.14</f>
        <v>0.81777500000000014</v>
      </c>
    </row>
    <row r="51902" spans="1:1">
      <c r="A51902">
        <f>Sheet1!A51902/1.14</f>
        <v>0.81777359649122816</v>
      </c>
    </row>
    <row r="51903" spans="1:1">
      <c r="A51903">
        <f>Sheet1!A51903/1.14</f>
        <v>0.81776535087719304</v>
      </c>
    </row>
    <row r="51904" spans="1:1">
      <c r="A51904">
        <f>Sheet1!A51904/1.14</f>
        <v>0.81776377192982463</v>
      </c>
    </row>
    <row r="51905" spans="1:1">
      <c r="A51905">
        <f>Sheet1!A51905/1.14</f>
        <v>0.81776312280701768</v>
      </c>
    </row>
    <row r="51906" spans="1:1">
      <c r="A51906">
        <f>Sheet1!A51906/1.14</f>
        <v>0.81776254385964919</v>
      </c>
    </row>
    <row r="51907" spans="1:1">
      <c r="A51907">
        <f>Sheet1!A51907/1.14</f>
        <v>0.81775333333333344</v>
      </c>
    </row>
    <row r="51908" spans="1:1">
      <c r="A51908">
        <f>Sheet1!A51908/1.14</f>
        <v>0.8177531578947369</v>
      </c>
    </row>
    <row r="51909" spans="1:1">
      <c r="A51909">
        <f>Sheet1!A51909/1.14</f>
        <v>0.81774429824561412</v>
      </c>
    </row>
    <row r="51910" spans="1:1">
      <c r="A51910">
        <f>Sheet1!A51910/1.14</f>
        <v>0.81774359649122819</v>
      </c>
    </row>
    <row r="51911" spans="1:1">
      <c r="A51911">
        <f>Sheet1!A51911/1.14</f>
        <v>0.81774078947368434</v>
      </c>
    </row>
    <row r="51912" spans="1:1">
      <c r="A51912">
        <f>Sheet1!A51912/1.14</f>
        <v>0.81772532456140357</v>
      </c>
    </row>
    <row r="51913" spans="1:1">
      <c r="A51913">
        <f>Sheet1!A51913/1.14</f>
        <v>0.81772438596491237</v>
      </c>
    </row>
    <row r="51914" spans="1:1">
      <c r="A51914">
        <f>Sheet1!A51914/1.14</f>
        <v>0.817717105263158</v>
      </c>
    </row>
    <row r="51915" spans="1:1">
      <c r="A51915">
        <f>Sheet1!A51915/1.14</f>
        <v>0.81771403508771934</v>
      </c>
    </row>
    <row r="51916" spans="1:1">
      <c r="A51916">
        <f>Sheet1!A51916/1.14</f>
        <v>0.81771162280701759</v>
      </c>
    </row>
    <row r="51917" spans="1:1">
      <c r="A51917">
        <f>Sheet1!A51917/1.14</f>
        <v>0.81770346491228085</v>
      </c>
    </row>
    <row r="51918" spans="1:1">
      <c r="A51918">
        <f>Sheet1!A51918/1.14</f>
        <v>0.81770219298245617</v>
      </c>
    </row>
    <row r="51919" spans="1:1">
      <c r="A51919">
        <f>Sheet1!A51919/1.14</f>
        <v>0.81769956140350886</v>
      </c>
    </row>
    <row r="51920" spans="1:1">
      <c r="A51920">
        <f>Sheet1!A51920/1.14</f>
        <v>0.81769505263157904</v>
      </c>
    </row>
    <row r="51921" spans="1:1">
      <c r="A51921">
        <f>Sheet1!A51921/1.14</f>
        <v>0.81769464912280709</v>
      </c>
    </row>
    <row r="51922" spans="1:1">
      <c r="A51922">
        <f>Sheet1!A51922/1.14</f>
        <v>0.81769452631578954</v>
      </c>
    </row>
    <row r="51923" spans="1:1">
      <c r="A51923">
        <f>Sheet1!A51923/1.14</f>
        <v>0.81769207017543866</v>
      </c>
    </row>
    <row r="51924" spans="1:1">
      <c r="A51924">
        <f>Sheet1!A51924/1.14</f>
        <v>0.81768885964912286</v>
      </c>
    </row>
    <row r="51925" spans="1:1">
      <c r="A51925">
        <f>Sheet1!A51925/1.14</f>
        <v>0.81768763157894753</v>
      </c>
    </row>
    <row r="51926" spans="1:1">
      <c r="A51926">
        <f>Sheet1!A51926/1.14</f>
        <v>0.81768757017543869</v>
      </c>
    </row>
    <row r="51927" spans="1:1">
      <c r="A51927">
        <f>Sheet1!A51927/1.14</f>
        <v>0.81768663157894739</v>
      </c>
    </row>
    <row r="51928" spans="1:1">
      <c r="A51928">
        <f>Sheet1!A51928/1.14</f>
        <v>0.8176667105263159</v>
      </c>
    </row>
    <row r="51929" spans="1:1">
      <c r="A51929">
        <f>Sheet1!A51929/1.14</f>
        <v>0.81766245614035105</v>
      </c>
    </row>
    <row r="51930" spans="1:1">
      <c r="A51930">
        <f>Sheet1!A51930/1.14</f>
        <v>0.81764052631578954</v>
      </c>
    </row>
    <row r="51931" spans="1:1">
      <c r="A51931">
        <f>Sheet1!A51931/1.14</f>
        <v>0.81762315789473694</v>
      </c>
    </row>
    <row r="51932" spans="1:1">
      <c r="A51932">
        <f>Sheet1!A51932/1.14</f>
        <v>0.81761741228070184</v>
      </c>
    </row>
    <row r="51933" spans="1:1">
      <c r="A51933">
        <f>Sheet1!A51933/1.14</f>
        <v>0.81761500000000009</v>
      </c>
    </row>
    <row r="51934" spans="1:1">
      <c r="A51934">
        <f>Sheet1!A51934/1.14</f>
        <v>0.81760171929824565</v>
      </c>
    </row>
    <row r="51935" spans="1:1">
      <c r="A51935">
        <f>Sheet1!A51935/1.14</f>
        <v>0.81759758771929825</v>
      </c>
    </row>
    <row r="51936" spans="1:1">
      <c r="A51936">
        <f>Sheet1!A51936/1.14</f>
        <v>0.81759236842105276</v>
      </c>
    </row>
    <row r="51937" spans="1:1">
      <c r="A51937">
        <f>Sheet1!A51937/1.14</f>
        <v>0.81758868421052644</v>
      </c>
    </row>
    <row r="51938" spans="1:1">
      <c r="A51938">
        <f>Sheet1!A51938/1.14</f>
        <v>0.81758614035087729</v>
      </c>
    </row>
    <row r="51939" spans="1:1">
      <c r="A51939">
        <f>Sheet1!A51939/1.14</f>
        <v>0.81758535087719308</v>
      </c>
    </row>
    <row r="51940" spans="1:1">
      <c r="A51940">
        <f>Sheet1!A51940/1.14</f>
        <v>0.81757526315789475</v>
      </c>
    </row>
    <row r="51941" spans="1:1">
      <c r="A51941">
        <f>Sheet1!A51941/1.14</f>
        <v>0.81757285964912285</v>
      </c>
    </row>
    <row r="51942" spans="1:1">
      <c r="A51942">
        <f>Sheet1!A51942/1.14</f>
        <v>0.81756517543859664</v>
      </c>
    </row>
    <row r="51943" spans="1:1">
      <c r="A51943">
        <f>Sheet1!A51943/1.14</f>
        <v>0.81755903508771943</v>
      </c>
    </row>
    <row r="51944" spans="1:1">
      <c r="A51944">
        <f>Sheet1!A51944/1.14</f>
        <v>0.81755500000000014</v>
      </c>
    </row>
    <row r="51945" spans="1:1">
      <c r="A51945">
        <f>Sheet1!A51945/1.14</f>
        <v>0.81754687719298258</v>
      </c>
    </row>
    <row r="51946" spans="1:1">
      <c r="A51946">
        <f>Sheet1!A51946/1.14</f>
        <v>0.81754263157894747</v>
      </c>
    </row>
    <row r="51947" spans="1:1">
      <c r="A51947">
        <f>Sheet1!A51947/1.14</f>
        <v>0.81753570175438595</v>
      </c>
    </row>
    <row r="51948" spans="1:1">
      <c r="A51948">
        <f>Sheet1!A51948/1.14</f>
        <v>0.81753250000000011</v>
      </c>
    </row>
    <row r="51949" spans="1:1">
      <c r="A51949">
        <f>Sheet1!A51949/1.14</f>
        <v>0.81753114035087726</v>
      </c>
    </row>
    <row r="51950" spans="1:1">
      <c r="A51950">
        <f>Sheet1!A51950/1.14</f>
        <v>0.817521403508772</v>
      </c>
    </row>
    <row r="51951" spans="1:1">
      <c r="A51951">
        <f>Sheet1!A51951/1.14</f>
        <v>0.81750050000000007</v>
      </c>
    </row>
    <row r="51952" spans="1:1">
      <c r="A51952">
        <f>Sheet1!A51952/1.14</f>
        <v>0.81749807017543863</v>
      </c>
    </row>
    <row r="51953" spans="1:1">
      <c r="A51953">
        <f>Sheet1!A51953/1.14</f>
        <v>0.81749552631578948</v>
      </c>
    </row>
    <row r="51954" spans="1:1">
      <c r="A51954">
        <f>Sheet1!A51954/1.14</f>
        <v>0.81748988596491234</v>
      </c>
    </row>
    <row r="51955" spans="1:1">
      <c r="A51955">
        <f>Sheet1!A51955/1.14</f>
        <v>0.81747324561403512</v>
      </c>
    </row>
    <row r="51956" spans="1:1">
      <c r="A51956">
        <f>Sheet1!A51956/1.14</f>
        <v>0.81746285087719306</v>
      </c>
    </row>
    <row r="51957" spans="1:1">
      <c r="A51957">
        <f>Sheet1!A51957/1.14</f>
        <v>0.81746245614035096</v>
      </c>
    </row>
    <row r="51958" spans="1:1">
      <c r="A51958">
        <f>Sheet1!A51958/1.14</f>
        <v>0.81745982456140354</v>
      </c>
    </row>
    <row r="51959" spans="1:1">
      <c r="A51959">
        <f>Sheet1!A51959/1.14</f>
        <v>0.81745526315789485</v>
      </c>
    </row>
    <row r="51960" spans="1:1">
      <c r="A51960">
        <f>Sheet1!A51960/1.14</f>
        <v>0.81744508771929836</v>
      </c>
    </row>
    <row r="51961" spans="1:1">
      <c r="A51961">
        <f>Sheet1!A51961/1.14</f>
        <v>0.81744476315789472</v>
      </c>
    </row>
    <row r="51962" spans="1:1">
      <c r="A51962">
        <f>Sheet1!A51962/1.14</f>
        <v>0.81743631578947373</v>
      </c>
    </row>
    <row r="51963" spans="1:1">
      <c r="A51963">
        <f>Sheet1!A51963/1.14</f>
        <v>0.81743514035087728</v>
      </c>
    </row>
    <row r="51964" spans="1:1">
      <c r="A51964">
        <f>Sheet1!A51964/1.14</f>
        <v>0.81742996491228082</v>
      </c>
    </row>
    <row r="51965" spans="1:1">
      <c r="A51965">
        <f>Sheet1!A51965/1.14</f>
        <v>0.81742956140350886</v>
      </c>
    </row>
    <row r="51966" spans="1:1">
      <c r="A51966">
        <f>Sheet1!A51966/1.14</f>
        <v>0.81742912280701763</v>
      </c>
    </row>
    <row r="51967" spans="1:1">
      <c r="A51967">
        <f>Sheet1!A51967/1.14</f>
        <v>0.81741511403508782</v>
      </c>
    </row>
    <row r="51968" spans="1:1">
      <c r="A51968">
        <f>Sheet1!A51968/1.14</f>
        <v>0.817406754385965</v>
      </c>
    </row>
    <row r="51969" spans="1:1">
      <c r="A51969">
        <f>Sheet1!A51969/1.14</f>
        <v>0.81740201754385977</v>
      </c>
    </row>
    <row r="51970" spans="1:1">
      <c r="A51970">
        <f>Sheet1!A51970/1.14</f>
        <v>0.81738096491228074</v>
      </c>
    </row>
    <row r="51971" spans="1:1">
      <c r="A51971">
        <f>Sheet1!A51971/1.14</f>
        <v>0.81737903508771936</v>
      </c>
    </row>
    <row r="51972" spans="1:1">
      <c r="A51972">
        <f>Sheet1!A51972/1.14</f>
        <v>0.81737883333333339</v>
      </c>
    </row>
    <row r="51973" spans="1:1">
      <c r="A51973">
        <f>Sheet1!A51973/1.14</f>
        <v>0.81737245614035092</v>
      </c>
    </row>
    <row r="51974" spans="1:1">
      <c r="A51974">
        <f>Sheet1!A51974/1.14</f>
        <v>0.81736800877192994</v>
      </c>
    </row>
    <row r="51975" spans="1:1">
      <c r="A51975">
        <f>Sheet1!A51975/1.14</f>
        <v>0.81736570175438605</v>
      </c>
    </row>
    <row r="51976" spans="1:1">
      <c r="A51976">
        <f>Sheet1!A51976/1.14</f>
        <v>0.81735933333333333</v>
      </c>
    </row>
    <row r="51977" spans="1:1">
      <c r="A51977">
        <f>Sheet1!A51977/1.14</f>
        <v>0.81735933333333333</v>
      </c>
    </row>
    <row r="51978" spans="1:1">
      <c r="A51978">
        <f>Sheet1!A51978/1.14</f>
        <v>0.81735324561403511</v>
      </c>
    </row>
    <row r="51979" spans="1:1">
      <c r="A51979">
        <f>Sheet1!A51979/1.14</f>
        <v>0.81735143859649129</v>
      </c>
    </row>
    <row r="51980" spans="1:1">
      <c r="A51980">
        <f>Sheet1!A51980/1.14</f>
        <v>0.81734535087719307</v>
      </c>
    </row>
    <row r="51981" spans="1:1">
      <c r="A51981">
        <f>Sheet1!A51981/1.14</f>
        <v>0.81734350877192996</v>
      </c>
    </row>
    <row r="51982" spans="1:1">
      <c r="A51982">
        <f>Sheet1!A51982/1.14</f>
        <v>0.81733394736842113</v>
      </c>
    </row>
    <row r="51983" spans="1:1">
      <c r="A51983">
        <f>Sheet1!A51983/1.14</f>
        <v>0.81733381578947373</v>
      </c>
    </row>
    <row r="51984" spans="1:1">
      <c r="A51984">
        <f>Sheet1!A51984/1.14</f>
        <v>0.81733250877192987</v>
      </c>
    </row>
    <row r="51985" spans="1:1">
      <c r="A51985">
        <f>Sheet1!A51985/1.14</f>
        <v>0.81733198245614036</v>
      </c>
    </row>
    <row r="51986" spans="1:1">
      <c r="A51986">
        <f>Sheet1!A51986/1.14</f>
        <v>0.81733078947368432</v>
      </c>
    </row>
    <row r="51987" spans="1:1">
      <c r="A51987">
        <f>Sheet1!A51987/1.14</f>
        <v>0.81732403508771934</v>
      </c>
    </row>
    <row r="51988" spans="1:1">
      <c r="A51988">
        <f>Sheet1!A51988/1.14</f>
        <v>0.81732377192982464</v>
      </c>
    </row>
    <row r="51989" spans="1:1">
      <c r="A51989">
        <f>Sheet1!A51989/1.14</f>
        <v>0.81731789473684213</v>
      </c>
    </row>
    <row r="51990" spans="1:1">
      <c r="A51990">
        <f>Sheet1!A51990/1.14</f>
        <v>0.81731447368421062</v>
      </c>
    </row>
    <row r="51991" spans="1:1">
      <c r="A51991">
        <f>Sheet1!A51991/1.14</f>
        <v>0.81731280701754394</v>
      </c>
    </row>
    <row r="51992" spans="1:1">
      <c r="A51992">
        <f>Sheet1!A51992/1.14</f>
        <v>0.81730140350877201</v>
      </c>
    </row>
    <row r="51993" spans="1:1">
      <c r="A51993">
        <f>Sheet1!A51993/1.14</f>
        <v>0.81730029824561412</v>
      </c>
    </row>
    <row r="51994" spans="1:1">
      <c r="A51994">
        <f>Sheet1!A51994/1.14</f>
        <v>0.81729616666666671</v>
      </c>
    </row>
    <row r="51995" spans="1:1">
      <c r="A51995">
        <f>Sheet1!A51995/1.14</f>
        <v>0.81729508771929826</v>
      </c>
    </row>
    <row r="51996" spans="1:1">
      <c r="A51996">
        <f>Sheet1!A51996/1.14</f>
        <v>0.81729429824561417</v>
      </c>
    </row>
    <row r="51997" spans="1:1">
      <c r="A51997">
        <f>Sheet1!A51997/1.14</f>
        <v>0.81728671052631585</v>
      </c>
    </row>
    <row r="51998" spans="1:1">
      <c r="A51998">
        <f>Sheet1!A51998/1.14</f>
        <v>0.81728508771929831</v>
      </c>
    </row>
    <row r="51999" spans="1:1">
      <c r="A51999">
        <f>Sheet1!A51999/1.14</f>
        <v>0.81728037719298252</v>
      </c>
    </row>
    <row r="52000" spans="1:1">
      <c r="A52000">
        <f>Sheet1!A52000/1.14</f>
        <v>0.81727333333333341</v>
      </c>
    </row>
    <row r="52001" spans="1:1">
      <c r="A52001">
        <f>Sheet1!A52001/1.14</f>
        <v>0.81727271929824563</v>
      </c>
    </row>
    <row r="52002" spans="1:1">
      <c r="A52002">
        <f>Sheet1!A52002/1.14</f>
        <v>0.817271754385965</v>
      </c>
    </row>
    <row r="52003" spans="1:1">
      <c r="A52003">
        <f>Sheet1!A52003/1.14</f>
        <v>0.81726689473684222</v>
      </c>
    </row>
    <row r="52004" spans="1:1">
      <c r="A52004">
        <f>Sheet1!A52004/1.14</f>
        <v>0.81725821052631586</v>
      </c>
    </row>
    <row r="52005" spans="1:1">
      <c r="A52005">
        <f>Sheet1!A52005/1.14</f>
        <v>0.81725471052631582</v>
      </c>
    </row>
    <row r="52006" spans="1:1">
      <c r="A52006">
        <f>Sheet1!A52006/1.14</f>
        <v>0.81724657894736852</v>
      </c>
    </row>
    <row r="52007" spans="1:1">
      <c r="A52007">
        <f>Sheet1!A52007/1.14</f>
        <v>0.81724359649122813</v>
      </c>
    </row>
    <row r="52008" spans="1:1">
      <c r="A52008">
        <f>Sheet1!A52008/1.14</f>
        <v>0.81723792105263171</v>
      </c>
    </row>
    <row r="52009" spans="1:1">
      <c r="A52009">
        <f>Sheet1!A52009/1.14</f>
        <v>0.81723403508771941</v>
      </c>
    </row>
    <row r="52010" spans="1:1">
      <c r="A52010">
        <f>Sheet1!A52010/1.14</f>
        <v>0.81723374561403517</v>
      </c>
    </row>
    <row r="52011" spans="1:1">
      <c r="A52011">
        <f>Sheet1!A52011/1.14</f>
        <v>0.81722578947368418</v>
      </c>
    </row>
    <row r="52012" spans="1:1">
      <c r="A52012">
        <f>Sheet1!A52012/1.14</f>
        <v>0.81722574561403516</v>
      </c>
    </row>
    <row r="52013" spans="1:1">
      <c r="A52013">
        <f>Sheet1!A52013/1.14</f>
        <v>0.81721929824561412</v>
      </c>
    </row>
    <row r="52014" spans="1:1">
      <c r="A52014">
        <f>Sheet1!A52014/1.14</f>
        <v>0.81721210526315802</v>
      </c>
    </row>
    <row r="52015" spans="1:1">
      <c r="A52015">
        <f>Sheet1!A52015/1.14</f>
        <v>0.81719640350877198</v>
      </c>
    </row>
    <row r="52016" spans="1:1">
      <c r="A52016">
        <f>Sheet1!A52016/1.14</f>
        <v>0.81719353508771941</v>
      </c>
    </row>
    <row r="52017" spans="1:1">
      <c r="A52017">
        <f>Sheet1!A52017/1.14</f>
        <v>0.81719017543859651</v>
      </c>
    </row>
    <row r="52018" spans="1:1">
      <c r="A52018">
        <f>Sheet1!A52018/1.14</f>
        <v>0.81718692982456143</v>
      </c>
    </row>
    <row r="52019" spans="1:1">
      <c r="A52019">
        <f>Sheet1!A52019/1.14</f>
        <v>0.81718548245614042</v>
      </c>
    </row>
    <row r="52020" spans="1:1">
      <c r="A52020">
        <f>Sheet1!A52020/1.14</f>
        <v>0.81718526315789475</v>
      </c>
    </row>
    <row r="52021" spans="1:1">
      <c r="A52021">
        <f>Sheet1!A52021/1.14</f>
        <v>0.81717850877192988</v>
      </c>
    </row>
    <row r="52022" spans="1:1">
      <c r="A52022">
        <f>Sheet1!A52022/1.14</f>
        <v>0.81717721929824561</v>
      </c>
    </row>
    <row r="52023" spans="1:1">
      <c r="A52023">
        <f>Sheet1!A52023/1.14</f>
        <v>0.81716421052631594</v>
      </c>
    </row>
    <row r="52024" spans="1:1">
      <c r="A52024">
        <f>Sheet1!A52024/1.14</f>
        <v>0.81715792982456148</v>
      </c>
    </row>
    <row r="52025" spans="1:1">
      <c r="A52025">
        <f>Sheet1!A52025/1.14</f>
        <v>0.81715792982456148</v>
      </c>
    </row>
    <row r="52026" spans="1:1">
      <c r="A52026">
        <f>Sheet1!A52026/1.14</f>
        <v>0.81715526315789477</v>
      </c>
    </row>
    <row r="52027" spans="1:1">
      <c r="A52027">
        <f>Sheet1!A52027/1.14</f>
        <v>0.8171545350877194</v>
      </c>
    </row>
    <row r="52028" spans="1:1">
      <c r="A52028">
        <f>Sheet1!A52028/1.14</f>
        <v>0.81715096491228079</v>
      </c>
    </row>
    <row r="52029" spans="1:1">
      <c r="A52029">
        <f>Sheet1!A52029/1.14</f>
        <v>0.81713921052631588</v>
      </c>
    </row>
    <row r="52030" spans="1:1">
      <c r="A52030">
        <f>Sheet1!A52030/1.14</f>
        <v>0.81713205263157906</v>
      </c>
    </row>
    <row r="52031" spans="1:1">
      <c r="A52031">
        <f>Sheet1!A52031/1.14</f>
        <v>0.81713136842105272</v>
      </c>
    </row>
    <row r="52032" spans="1:1">
      <c r="A52032">
        <f>Sheet1!A52032/1.14</f>
        <v>0.81712885964912296</v>
      </c>
    </row>
    <row r="52033" spans="1:1">
      <c r="A52033">
        <f>Sheet1!A52033/1.14</f>
        <v>0.81712467543859657</v>
      </c>
    </row>
    <row r="52034" spans="1:1">
      <c r="A52034">
        <f>Sheet1!A52034/1.14</f>
        <v>0.8171195</v>
      </c>
    </row>
    <row r="52035" spans="1:1">
      <c r="A52035">
        <f>Sheet1!A52035/1.14</f>
        <v>0.81711675438596498</v>
      </c>
    </row>
    <row r="52036" spans="1:1">
      <c r="A52036">
        <f>Sheet1!A52036/1.14</f>
        <v>0.81711394736842113</v>
      </c>
    </row>
    <row r="52037" spans="1:1">
      <c r="A52037">
        <f>Sheet1!A52037/1.14</f>
        <v>0.81711379824561414</v>
      </c>
    </row>
    <row r="52038" spans="1:1">
      <c r="A52038">
        <f>Sheet1!A52038/1.14</f>
        <v>0.81711342105263163</v>
      </c>
    </row>
    <row r="52039" spans="1:1">
      <c r="A52039">
        <f>Sheet1!A52039/1.14</f>
        <v>0.81711236842105262</v>
      </c>
    </row>
    <row r="52040" spans="1:1">
      <c r="A52040">
        <f>Sheet1!A52040/1.14</f>
        <v>0.81710938596491234</v>
      </c>
    </row>
    <row r="52041" spans="1:1">
      <c r="A52041">
        <f>Sheet1!A52041/1.14</f>
        <v>0.81710885964912283</v>
      </c>
    </row>
    <row r="52042" spans="1:1">
      <c r="A52042">
        <f>Sheet1!A52042/1.14</f>
        <v>0.81710807017543863</v>
      </c>
    </row>
    <row r="52043" spans="1:1">
      <c r="A52043">
        <f>Sheet1!A52043/1.14</f>
        <v>0.81710780701754393</v>
      </c>
    </row>
    <row r="52044" spans="1:1">
      <c r="A52044">
        <f>Sheet1!A52044/1.14</f>
        <v>0.81709789473684213</v>
      </c>
    </row>
    <row r="52045" spans="1:1">
      <c r="A52045">
        <f>Sheet1!A52045/1.14</f>
        <v>0.81709728070175447</v>
      </c>
    </row>
    <row r="52046" spans="1:1">
      <c r="A52046">
        <f>Sheet1!A52046/1.14</f>
        <v>0.81709710526315793</v>
      </c>
    </row>
    <row r="52047" spans="1:1">
      <c r="A52047">
        <f>Sheet1!A52047/1.14</f>
        <v>0.81709435087719307</v>
      </c>
    </row>
    <row r="52048" spans="1:1">
      <c r="A52048">
        <f>Sheet1!A52048/1.14</f>
        <v>0.817085701754386</v>
      </c>
    </row>
    <row r="52049" spans="1:1">
      <c r="A52049">
        <f>Sheet1!A52049/1.14</f>
        <v>0.81708535087719303</v>
      </c>
    </row>
    <row r="52050" spans="1:1">
      <c r="A52050">
        <f>Sheet1!A52050/1.14</f>
        <v>0.81708258771929831</v>
      </c>
    </row>
    <row r="52051" spans="1:1">
      <c r="A52051">
        <f>Sheet1!A52051/1.14</f>
        <v>0.81708175438596498</v>
      </c>
    </row>
    <row r="52052" spans="1:1">
      <c r="A52052">
        <f>Sheet1!A52052/1.14</f>
        <v>0.81707934210526323</v>
      </c>
    </row>
    <row r="52053" spans="1:1">
      <c r="A52053">
        <f>Sheet1!A52053/1.14</f>
        <v>0.81707754385964915</v>
      </c>
    </row>
    <row r="52054" spans="1:1">
      <c r="A52054">
        <f>Sheet1!A52054/1.14</f>
        <v>0.81706742105263175</v>
      </c>
    </row>
    <row r="52055" spans="1:1">
      <c r="A52055">
        <f>Sheet1!A52055/1.14</f>
        <v>0.81704321929824564</v>
      </c>
    </row>
    <row r="52056" spans="1:1">
      <c r="A52056">
        <f>Sheet1!A52056/1.14</f>
        <v>0.81703842105263169</v>
      </c>
    </row>
    <row r="52057" spans="1:1">
      <c r="A52057">
        <f>Sheet1!A52057/1.14</f>
        <v>0.81703473684210537</v>
      </c>
    </row>
    <row r="52058" spans="1:1">
      <c r="A52058">
        <f>Sheet1!A52058/1.14</f>
        <v>0.81702938596491237</v>
      </c>
    </row>
    <row r="52059" spans="1:1">
      <c r="A52059">
        <f>Sheet1!A52059/1.14</f>
        <v>0.81701775438596502</v>
      </c>
    </row>
    <row r="52060" spans="1:1">
      <c r="A52060">
        <f>Sheet1!A52060/1.14</f>
        <v>0.81701438596491238</v>
      </c>
    </row>
    <row r="52061" spans="1:1">
      <c r="A52061">
        <f>Sheet1!A52061/1.14</f>
        <v>0.8170115350877194</v>
      </c>
    </row>
    <row r="52062" spans="1:1">
      <c r="A52062">
        <f>Sheet1!A52062/1.14</f>
        <v>0.81700740350877199</v>
      </c>
    </row>
    <row r="52063" spans="1:1">
      <c r="A52063">
        <f>Sheet1!A52063/1.14</f>
        <v>0.81698587719298255</v>
      </c>
    </row>
    <row r="52064" spans="1:1">
      <c r="A52064">
        <f>Sheet1!A52064/1.14</f>
        <v>0.81698070175438608</v>
      </c>
    </row>
    <row r="52065" spans="1:1">
      <c r="A52065">
        <f>Sheet1!A52065/1.14</f>
        <v>0.81697543859649124</v>
      </c>
    </row>
    <row r="52066" spans="1:1">
      <c r="A52066">
        <f>Sheet1!A52066/1.14</f>
        <v>0.81697175438596492</v>
      </c>
    </row>
    <row r="52067" spans="1:1">
      <c r="A52067">
        <f>Sheet1!A52067/1.14</f>
        <v>0.81696359649122807</v>
      </c>
    </row>
    <row r="52068" spans="1:1">
      <c r="A52068">
        <f>Sheet1!A52068/1.14</f>
        <v>0.81696039473684223</v>
      </c>
    </row>
    <row r="52069" spans="1:1">
      <c r="A52069">
        <f>Sheet1!A52069/1.14</f>
        <v>0.81695719298245628</v>
      </c>
    </row>
    <row r="52070" spans="1:1">
      <c r="A52070">
        <f>Sheet1!A52070/1.14</f>
        <v>0.81695192982456144</v>
      </c>
    </row>
    <row r="52071" spans="1:1">
      <c r="A52071">
        <f>Sheet1!A52071/1.14</f>
        <v>0.81695000000000007</v>
      </c>
    </row>
    <row r="52072" spans="1:1">
      <c r="A52072">
        <f>Sheet1!A52072/1.14</f>
        <v>0.8169455000000001</v>
      </c>
    </row>
    <row r="52073" spans="1:1">
      <c r="A52073">
        <f>Sheet1!A52073/1.14</f>
        <v>0.81693880701754384</v>
      </c>
    </row>
    <row r="52074" spans="1:1">
      <c r="A52074">
        <f>Sheet1!A52074/1.14</f>
        <v>0.81693052631578955</v>
      </c>
    </row>
    <row r="52075" spans="1:1">
      <c r="A52075">
        <f>Sheet1!A52075/1.14</f>
        <v>0.81692973684210535</v>
      </c>
    </row>
    <row r="52076" spans="1:1">
      <c r="A52076">
        <f>Sheet1!A52076/1.14</f>
        <v>0.81692468421052633</v>
      </c>
    </row>
    <row r="52077" spans="1:1">
      <c r="A52077">
        <f>Sheet1!A52077/1.14</f>
        <v>0.8169213157894738</v>
      </c>
    </row>
    <row r="52078" spans="1:1">
      <c r="A52078">
        <f>Sheet1!A52078/1.14</f>
        <v>0.81690894736842112</v>
      </c>
    </row>
    <row r="52079" spans="1:1">
      <c r="A52079">
        <f>Sheet1!A52079/1.14</f>
        <v>0.81690622807017543</v>
      </c>
    </row>
    <row r="52080" spans="1:1">
      <c r="A52080">
        <f>Sheet1!A52080/1.14</f>
        <v>0.81690517543859664</v>
      </c>
    </row>
    <row r="52081" spans="1:1">
      <c r="A52081">
        <f>Sheet1!A52081/1.14</f>
        <v>0.81689789473684216</v>
      </c>
    </row>
    <row r="52082" spans="1:1">
      <c r="A52082">
        <f>Sheet1!A52082/1.14</f>
        <v>0.81689526315789485</v>
      </c>
    </row>
    <row r="52083" spans="1:1">
      <c r="A52083">
        <f>Sheet1!A52083/1.14</f>
        <v>0.81688263157894747</v>
      </c>
    </row>
    <row r="52084" spans="1:1">
      <c r="A52084">
        <f>Sheet1!A52084/1.14</f>
        <v>0.81688263157894747</v>
      </c>
    </row>
    <row r="52085" spans="1:1">
      <c r="A52085">
        <f>Sheet1!A52085/1.14</f>
        <v>0.81688249122807022</v>
      </c>
    </row>
    <row r="52086" spans="1:1">
      <c r="A52086">
        <f>Sheet1!A52086/1.14</f>
        <v>0.81688197368421067</v>
      </c>
    </row>
    <row r="52087" spans="1:1">
      <c r="A52087">
        <f>Sheet1!A52087/1.14</f>
        <v>0.81687820175438597</v>
      </c>
    </row>
    <row r="52088" spans="1:1">
      <c r="A52088">
        <f>Sheet1!A52088/1.14</f>
        <v>0.81687728070175447</v>
      </c>
    </row>
    <row r="52089" spans="1:1">
      <c r="A52089">
        <f>Sheet1!A52089/1.14</f>
        <v>0.81687359649122815</v>
      </c>
    </row>
    <row r="52090" spans="1:1">
      <c r="A52090">
        <f>Sheet1!A52090/1.14</f>
        <v>0.81686938596491232</v>
      </c>
    </row>
    <row r="52091" spans="1:1">
      <c r="A52091">
        <f>Sheet1!A52091/1.14</f>
        <v>0.81686848245614041</v>
      </c>
    </row>
    <row r="52092" spans="1:1">
      <c r="A52092">
        <f>Sheet1!A52092/1.14</f>
        <v>0.81686263157894745</v>
      </c>
    </row>
    <row r="52093" spans="1:1">
      <c r="A52093">
        <f>Sheet1!A52093/1.14</f>
        <v>0.81685850877192989</v>
      </c>
    </row>
    <row r="52094" spans="1:1">
      <c r="A52094">
        <f>Sheet1!A52094/1.14</f>
        <v>0.81685508771929838</v>
      </c>
    </row>
    <row r="52095" spans="1:1">
      <c r="A52095">
        <f>Sheet1!A52095/1.14</f>
        <v>0.81685482456140357</v>
      </c>
    </row>
    <row r="52096" spans="1:1">
      <c r="A52096">
        <f>Sheet1!A52096/1.14</f>
        <v>0.81685210526315799</v>
      </c>
    </row>
    <row r="52097" spans="1:1">
      <c r="A52097">
        <f>Sheet1!A52097/1.14</f>
        <v>0.81685175438596502</v>
      </c>
    </row>
    <row r="52098" spans="1:1">
      <c r="A52098">
        <f>Sheet1!A52098/1.14</f>
        <v>0.81684688596491239</v>
      </c>
    </row>
    <row r="52099" spans="1:1">
      <c r="A52099">
        <f>Sheet1!A52099/1.14</f>
        <v>0.81684359649122817</v>
      </c>
    </row>
    <row r="52100" spans="1:1">
      <c r="A52100">
        <f>Sheet1!A52100/1.14</f>
        <v>0.8168423421052633</v>
      </c>
    </row>
    <row r="52101" spans="1:1">
      <c r="A52101">
        <f>Sheet1!A52101/1.14</f>
        <v>0.81683951754385964</v>
      </c>
    </row>
    <row r="52102" spans="1:1">
      <c r="A52102">
        <f>Sheet1!A52102/1.14</f>
        <v>0.81683789473684221</v>
      </c>
    </row>
    <row r="52103" spans="1:1">
      <c r="A52103">
        <f>Sheet1!A52103/1.14</f>
        <v>0.81683771929824567</v>
      </c>
    </row>
    <row r="52104" spans="1:1">
      <c r="A52104">
        <f>Sheet1!A52104/1.14</f>
        <v>0.81683083333333339</v>
      </c>
    </row>
    <row r="52105" spans="1:1">
      <c r="A52105">
        <f>Sheet1!A52105/1.14</f>
        <v>0.81682644736842114</v>
      </c>
    </row>
    <row r="52106" spans="1:1">
      <c r="A52106">
        <f>Sheet1!A52106/1.14</f>
        <v>0.81682377192982469</v>
      </c>
    </row>
    <row r="52107" spans="1:1">
      <c r="A52107">
        <f>Sheet1!A52107/1.14</f>
        <v>0.81682346491228086</v>
      </c>
    </row>
    <row r="52108" spans="1:1">
      <c r="A52108">
        <f>Sheet1!A52108/1.14</f>
        <v>0.81682333333333335</v>
      </c>
    </row>
    <row r="52109" spans="1:1">
      <c r="A52109">
        <f>Sheet1!A52109/1.14</f>
        <v>0.81682271929824568</v>
      </c>
    </row>
    <row r="52110" spans="1:1">
      <c r="A52110">
        <f>Sheet1!A52110/1.14</f>
        <v>0.81681973684210529</v>
      </c>
    </row>
    <row r="52111" spans="1:1">
      <c r="A52111">
        <f>Sheet1!A52111/1.14</f>
        <v>0.81681833333333342</v>
      </c>
    </row>
    <row r="52112" spans="1:1">
      <c r="A52112">
        <f>Sheet1!A52112/1.14</f>
        <v>0.81681789473684219</v>
      </c>
    </row>
    <row r="52113" spans="1:1">
      <c r="A52113">
        <f>Sheet1!A52113/1.14</f>
        <v>0.81680728070175446</v>
      </c>
    </row>
    <row r="52114" spans="1:1">
      <c r="A52114">
        <f>Sheet1!A52114/1.14</f>
        <v>0.81680364912280712</v>
      </c>
    </row>
    <row r="52115" spans="1:1">
      <c r="A52115">
        <f>Sheet1!A52115/1.14</f>
        <v>0.81680082456140357</v>
      </c>
    </row>
    <row r="52116" spans="1:1">
      <c r="A52116">
        <f>Sheet1!A52116/1.14</f>
        <v>0.81679535087719302</v>
      </c>
    </row>
    <row r="52117" spans="1:1">
      <c r="A52117">
        <f>Sheet1!A52117/1.14</f>
        <v>0.81679271929824571</v>
      </c>
    </row>
    <row r="52118" spans="1:1">
      <c r="A52118">
        <f>Sheet1!A52118/1.14</f>
        <v>0.81679061403508779</v>
      </c>
    </row>
    <row r="52119" spans="1:1">
      <c r="A52119">
        <f>Sheet1!A52119/1.14</f>
        <v>0.81678294736842116</v>
      </c>
    </row>
    <row r="52120" spans="1:1">
      <c r="A52120">
        <f>Sheet1!A52120/1.14</f>
        <v>0.8167702631578948</v>
      </c>
    </row>
    <row r="52121" spans="1:1">
      <c r="A52121">
        <f>Sheet1!A52121/1.14</f>
        <v>0.81676833333333343</v>
      </c>
    </row>
    <row r="52122" spans="1:1">
      <c r="A52122">
        <f>Sheet1!A52122/1.14</f>
        <v>0.81675742982456156</v>
      </c>
    </row>
    <row r="52123" spans="1:1">
      <c r="A52123">
        <f>Sheet1!A52123/1.14</f>
        <v>0.81675692982456138</v>
      </c>
    </row>
    <row r="52124" spans="1:1">
      <c r="A52124">
        <f>Sheet1!A52124/1.14</f>
        <v>0.81675669298245623</v>
      </c>
    </row>
    <row r="52125" spans="1:1">
      <c r="A52125">
        <f>Sheet1!A52125/1.14</f>
        <v>0.81675434210526321</v>
      </c>
    </row>
    <row r="52126" spans="1:1">
      <c r="A52126">
        <f>Sheet1!A52126/1.14</f>
        <v>0.81675324561403506</v>
      </c>
    </row>
    <row r="52127" spans="1:1">
      <c r="A52127">
        <f>Sheet1!A52127/1.14</f>
        <v>0.8167513157894738</v>
      </c>
    </row>
    <row r="52128" spans="1:1">
      <c r="A52128">
        <f>Sheet1!A52128/1.14</f>
        <v>0.81674078947368423</v>
      </c>
    </row>
    <row r="52129" spans="1:1">
      <c r="A52129">
        <f>Sheet1!A52129/1.14</f>
        <v>0.81673105263157908</v>
      </c>
    </row>
    <row r="52130" spans="1:1">
      <c r="A52130">
        <f>Sheet1!A52130/1.14</f>
        <v>0.81672652631578957</v>
      </c>
    </row>
    <row r="52131" spans="1:1">
      <c r="A52131">
        <f>Sheet1!A52131/1.14</f>
        <v>0.81672587719298262</v>
      </c>
    </row>
    <row r="52132" spans="1:1">
      <c r="A52132">
        <f>Sheet1!A52132/1.14</f>
        <v>0.81671789473684209</v>
      </c>
    </row>
    <row r="52133" spans="1:1">
      <c r="A52133">
        <f>Sheet1!A52133/1.14</f>
        <v>0.81671382456140351</v>
      </c>
    </row>
    <row r="52134" spans="1:1">
      <c r="A52134">
        <f>Sheet1!A52134/1.14</f>
        <v>0.81670660526315797</v>
      </c>
    </row>
    <row r="52135" spans="1:1">
      <c r="A52135">
        <f>Sheet1!A52135/1.14</f>
        <v>0.81670012280701754</v>
      </c>
    </row>
    <row r="52136" spans="1:1">
      <c r="A52136">
        <f>Sheet1!A52136/1.14</f>
        <v>0.81669561403508784</v>
      </c>
    </row>
    <row r="52137" spans="1:1">
      <c r="A52137">
        <f>Sheet1!A52137/1.14</f>
        <v>0.81668067543859657</v>
      </c>
    </row>
    <row r="52138" spans="1:1">
      <c r="A52138">
        <f>Sheet1!A52138/1.14</f>
        <v>0.81666166666666673</v>
      </c>
    </row>
    <row r="52139" spans="1:1">
      <c r="A52139">
        <f>Sheet1!A52139/1.14</f>
        <v>0.81665166666666666</v>
      </c>
    </row>
    <row r="52140" spans="1:1">
      <c r="A52140">
        <f>Sheet1!A52140/1.14</f>
        <v>0.81664496491228078</v>
      </c>
    </row>
    <row r="52141" spans="1:1">
      <c r="A52141">
        <f>Sheet1!A52141/1.14</f>
        <v>0.81664324561403512</v>
      </c>
    </row>
    <row r="52142" spans="1:1">
      <c r="A52142">
        <f>Sheet1!A52142/1.14</f>
        <v>0.81664070175438597</v>
      </c>
    </row>
    <row r="52143" spans="1:1">
      <c r="A52143">
        <f>Sheet1!A52143/1.14</f>
        <v>0.81663952631578951</v>
      </c>
    </row>
    <row r="52144" spans="1:1">
      <c r="A52144">
        <f>Sheet1!A52144/1.14</f>
        <v>0.81663578947368431</v>
      </c>
    </row>
    <row r="52145" spans="1:1">
      <c r="A52145">
        <f>Sheet1!A52145/1.14</f>
        <v>0.81662802631578957</v>
      </c>
    </row>
    <row r="52146" spans="1:1">
      <c r="A52146">
        <f>Sheet1!A52146/1.14</f>
        <v>0.81661947368421051</v>
      </c>
    </row>
    <row r="52147" spans="1:1">
      <c r="A52147">
        <f>Sheet1!A52147/1.14</f>
        <v>0.81661903508771938</v>
      </c>
    </row>
    <row r="52148" spans="1:1">
      <c r="A52148">
        <f>Sheet1!A52148/1.14</f>
        <v>0.81661897368421055</v>
      </c>
    </row>
    <row r="52149" spans="1:1">
      <c r="A52149">
        <f>Sheet1!A52149/1.14</f>
        <v>0.81661710526315801</v>
      </c>
    </row>
    <row r="52150" spans="1:1">
      <c r="A52150">
        <f>Sheet1!A52150/1.14</f>
        <v>0.81661635964912282</v>
      </c>
    </row>
    <row r="52151" spans="1:1">
      <c r="A52151">
        <f>Sheet1!A52151/1.14</f>
        <v>0.81661333333333341</v>
      </c>
    </row>
    <row r="52152" spans="1:1">
      <c r="A52152">
        <f>Sheet1!A52152/1.14</f>
        <v>0.81661171052631587</v>
      </c>
    </row>
    <row r="52153" spans="1:1">
      <c r="A52153">
        <f>Sheet1!A52153/1.14</f>
        <v>0.81660964912280709</v>
      </c>
    </row>
    <row r="52154" spans="1:1">
      <c r="A52154">
        <f>Sheet1!A52154/1.14</f>
        <v>0.81660684210526324</v>
      </c>
    </row>
    <row r="52155" spans="1:1">
      <c r="A52155">
        <f>Sheet1!A52155/1.14</f>
        <v>0.8165949122807018</v>
      </c>
    </row>
    <row r="52156" spans="1:1">
      <c r="A52156">
        <f>Sheet1!A52156/1.14</f>
        <v>0.81658640350877199</v>
      </c>
    </row>
    <row r="52157" spans="1:1">
      <c r="A52157">
        <f>Sheet1!A52157/1.14</f>
        <v>0.81658412280701753</v>
      </c>
    </row>
    <row r="52158" spans="1:1">
      <c r="A52158">
        <f>Sheet1!A52158/1.14</f>
        <v>0.81658412280701753</v>
      </c>
    </row>
    <row r="52159" spans="1:1">
      <c r="A52159">
        <f>Sheet1!A52159/1.14</f>
        <v>0.8165810175438597</v>
      </c>
    </row>
    <row r="52160" spans="1:1">
      <c r="A52160">
        <f>Sheet1!A52160/1.14</f>
        <v>0.81657815789473687</v>
      </c>
    </row>
    <row r="52161" spans="1:1">
      <c r="A52161">
        <f>Sheet1!A52161/1.14</f>
        <v>0.81657710526315797</v>
      </c>
    </row>
    <row r="52162" spans="1:1">
      <c r="A52162">
        <f>Sheet1!A52162/1.14</f>
        <v>0.81656850877192988</v>
      </c>
    </row>
    <row r="52163" spans="1:1">
      <c r="A52163">
        <f>Sheet1!A52163/1.14</f>
        <v>0.8165540350877194</v>
      </c>
    </row>
    <row r="52164" spans="1:1">
      <c r="A52164">
        <f>Sheet1!A52164/1.14</f>
        <v>0.81655231578947385</v>
      </c>
    </row>
    <row r="52165" spans="1:1">
      <c r="A52165">
        <f>Sheet1!A52165/1.14</f>
        <v>0.81655096491228074</v>
      </c>
    </row>
    <row r="52166" spans="1:1">
      <c r="A52166">
        <f>Sheet1!A52166/1.14</f>
        <v>0.81654745614035096</v>
      </c>
    </row>
    <row r="52167" spans="1:1">
      <c r="A52167">
        <f>Sheet1!A52167/1.14</f>
        <v>0.81654092105263165</v>
      </c>
    </row>
    <row r="52168" spans="1:1">
      <c r="A52168">
        <f>Sheet1!A52168/1.14</f>
        <v>0.81653924561403513</v>
      </c>
    </row>
    <row r="52169" spans="1:1">
      <c r="A52169">
        <f>Sheet1!A52169/1.14</f>
        <v>0.8165382456140351</v>
      </c>
    </row>
    <row r="52170" spans="1:1">
      <c r="A52170">
        <f>Sheet1!A52170/1.14</f>
        <v>0.81653458771929832</v>
      </c>
    </row>
    <row r="52171" spans="1:1">
      <c r="A52171">
        <f>Sheet1!A52171/1.14</f>
        <v>0.81653429824561408</v>
      </c>
    </row>
    <row r="52172" spans="1:1">
      <c r="A52172">
        <f>Sheet1!A52172/1.14</f>
        <v>0.81653286842105266</v>
      </c>
    </row>
    <row r="52173" spans="1:1">
      <c r="A52173">
        <f>Sheet1!A52173/1.14</f>
        <v>0.81653201754385973</v>
      </c>
    </row>
    <row r="52174" spans="1:1">
      <c r="A52174">
        <f>Sheet1!A52174/1.14</f>
        <v>0.8165319736842106</v>
      </c>
    </row>
    <row r="52175" spans="1:1">
      <c r="A52175">
        <f>Sheet1!A52175/1.14</f>
        <v>0.81653140350877196</v>
      </c>
    </row>
    <row r="52176" spans="1:1">
      <c r="A52176">
        <f>Sheet1!A52176/1.14</f>
        <v>0.81653017543859663</v>
      </c>
    </row>
    <row r="52177" spans="1:1">
      <c r="A52177">
        <f>Sheet1!A52177/1.14</f>
        <v>0.81652716666666669</v>
      </c>
    </row>
    <row r="52178" spans="1:1">
      <c r="A52178">
        <f>Sheet1!A52178/1.14</f>
        <v>0.81652271929824571</v>
      </c>
    </row>
    <row r="52179" spans="1:1">
      <c r="A52179">
        <f>Sheet1!A52179/1.14</f>
        <v>0.81651657894736851</v>
      </c>
    </row>
    <row r="52180" spans="1:1">
      <c r="A52180">
        <f>Sheet1!A52180/1.14</f>
        <v>0.81651064035087728</v>
      </c>
    </row>
    <row r="52181" spans="1:1">
      <c r="A52181">
        <f>Sheet1!A52181/1.14</f>
        <v>0.81650692982456141</v>
      </c>
    </row>
    <row r="52182" spans="1:1">
      <c r="A52182">
        <f>Sheet1!A52182/1.14</f>
        <v>0.81650092105263161</v>
      </c>
    </row>
    <row r="52183" spans="1:1">
      <c r="A52183">
        <f>Sheet1!A52183/1.14</f>
        <v>0.81649652631578951</v>
      </c>
    </row>
    <row r="52184" spans="1:1">
      <c r="A52184">
        <f>Sheet1!A52184/1.14</f>
        <v>0.81649535087719305</v>
      </c>
    </row>
    <row r="52185" spans="1:1">
      <c r="A52185">
        <f>Sheet1!A52185/1.14</f>
        <v>0.81649447368421058</v>
      </c>
    </row>
    <row r="52186" spans="1:1">
      <c r="A52186">
        <f>Sheet1!A52186/1.14</f>
        <v>0.81649438596491231</v>
      </c>
    </row>
    <row r="52187" spans="1:1">
      <c r="A52187">
        <f>Sheet1!A52187/1.14</f>
        <v>0.81649429824561415</v>
      </c>
    </row>
    <row r="52188" spans="1:1">
      <c r="A52188">
        <f>Sheet1!A52188/1.14</f>
        <v>0.81649350877192994</v>
      </c>
    </row>
    <row r="52189" spans="1:1">
      <c r="A52189">
        <f>Sheet1!A52189/1.14</f>
        <v>0.81649135087719305</v>
      </c>
    </row>
    <row r="52190" spans="1:1">
      <c r="A52190">
        <f>Sheet1!A52190/1.14</f>
        <v>0.81648964912280708</v>
      </c>
    </row>
    <row r="52191" spans="1:1">
      <c r="A52191">
        <f>Sheet1!A52191/1.14</f>
        <v>0.81648903508771942</v>
      </c>
    </row>
    <row r="52192" spans="1:1">
      <c r="A52192">
        <f>Sheet1!A52192/1.14</f>
        <v>0.81648643859649128</v>
      </c>
    </row>
    <row r="52193" spans="1:1">
      <c r="A52193">
        <f>Sheet1!A52193/1.14</f>
        <v>0.81648219298245628</v>
      </c>
    </row>
    <row r="52194" spans="1:1">
      <c r="A52194">
        <f>Sheet1!A52194/1.14</f>
        <v>0.81648026315789479</v>
      </c>
    </row>
    <row r="52195" spans="1:1">
      <c r="A52195">
        <f>Sheet1!A52195/1.14</f>
        <v>0.81647912280701762</v>
      </c>
    </row>
    <row r="52196" spans="1:1">
      <c r="A52196">
        <f>Sheet1!A52196/1.14</f>
        <v>0.81647552631578946</v>
      </c>
    </row>
    <row r="52197" spans="1:1">
      <c r="A52197">
        <f>Sheet1!A52197/1.14</f>
        <v>0.81647403508771932</v>
      </c>
    </row>
    <row r="52198" spans="1:1">
      <c r="A52198">
        <f>Sheet1!A52198/1.14</f>
        <v>0.81646789473684211</v>
      </c>
    </row>
    <row r="52199" spans="1:1">
      <c r="A52199">
        <f>Sheet1!A52199/1.14</f>
        <v>0.81645564035087737</v>
      </c>
    </row>
    <row r="52200" spans="1:1">
      <c r="A52200">
        <f>Sheet1!A52200/1.14</f>
        <v>0.81645239473684217</v>
      </c>
    </row>
    <row r="52201" spans="1:1">
      <c r="A52201">
        <f>Sheet1!A52201/1.14</f>
        <v>0.81644973684210531</v>
      </c>
    </row>
    <row r="52202" spans="1:1">
      <c r="A52202">
        <f>Sheet1!A52202/1.14</f>
        <v>0.8164463157894738</v>
      </c>
    </row>
    <row r="52203" spans="1:1">
      <c r="A52203">
        <f>Sheet1!A52203/1.14</f>
        <v>0.81644500000000009</v>
      </c>
    </row>
    <row r="52204" spans="1:1">
      <c r="A52204">
        <f>Sheet1!A52204/1.14</f>
        <v>0.81643815789473695</v>
      </c>
    </row>
    <row r="52205" spans="1:1">
      <c r="A52205">
        <f>Sheet1!A52205/1.14</f>
        <v>0.81643153508771937</v>
      </c>
    </row>
    <row r="52206" spans="1:1">
      <c r="A52206">
        <f>Sheet1!A52206/1.14</f>
        <v>0.8164305263157895</v>
      </c>
    </row>
    <row r="52207" spans="1:1">
      <c r="A52207">
        <f>Sheet1!A52207/1.14</f>
        <v>0.81642228070175449</v>
      </c>
    </row>
    <row r="52208" spans="1:1">
      <c r="A52208">
        <f>Sheet1!A52208/1.14</f>
        <v>0.8164192982456141</v>
      </c>
    </row>
    <row r="52209" spans="1:1">
      <c r="A52209">
        <f>Sheet1!A52209/1.14</f>
        <v>0.8164174210526316</v>
      </c>
    </row>
    <row r="52210" spans="1:1">
      <c r="A52210">
        <f>Sheet1!A52210/1.14</f>
        <v>0.81641710526315803</v>
      </c>
    </row>
    <row r="52211" spans="1:1">
      <c r="A52211">
        <f>Sheet1!A52211/1.14</f>
        <v>0.81641324561403517</v>
      </c>
    </row>
    <row r="52212" spans="1:1">
      <c r="A52212">
        <f>Sheet1!A52212/1.14</f>
        <v>0.81641078947368428</v>
      </c>
    </row>
    <row r="52213" spans="1:1">
      <c r="A52213">
        <f>Sheet1!A52213/1.14</f>
        <v>0.81640304385964912</v>
      </c>
    </row>
    <row r="52214" spans="1:1">
      <c r="A52214">
        <f>Sheet1!A52214/1.14</f>
        <v>0.81639140350877204</v>
      </c>
    </row>
    <row r="52215" spans="1:1">
      <c r="A52215">
        <f>Sheet1!A52215/1.14</f>
        <v>0.81638819298245613</v>
      </c>
    </row>
    <row r="52216" spans="1:1">
      <c r="A52216">
        <f>Sheet1!A52216/1.14</f>
        <v>0.81638275438596497</v>
      </c>
    </row>
    <row r="52217" spans="1:1">
      <c r="A52217">
        <f>Sheet1!A52217/1.14</f>
        <v>0.81637392105263162</v>
      </c>
    </row>
    <row r="52218" spans="1:1">
      <c r="A52218">
        <f>Sheet1!A52218/1.14</f>
        <v>0.81636320175438604</v>
      </c>
    </row>
    <row r="52219" spans="1:1">
      <c r="A52219">
        <f>Sheet1!A52219/1.14</f>
        <v>0.81636254385964924</v>
      </c>
    </row>
    <row r="52220" spans="1:1">
      <c r="A52220">
        <f>Sheet1!A52220/1.14</f>
        <v>0.81635640350877203</v>
      </c>
    </row>
    <row r="52221" spans="1:1">
      <c r="A52221">
        <f>Sheet1!A52221/1.14</f>
        <v>0.81634171052631588</v>
      </c>
    </row>
    <row r="52222" spans="1:1">
      <c r="A52222">
        <f>Sheet1!A52222/1.14</f>
        <v>0.81634157894736858</v>
      </c>
    </row>
    <row r="52223" spans="1:1">
      <c r="A52223">
        <f>Sheet1!A52223/1.14</f>
        <v>0.81634140350877205</v>
      </c>
    </row>
    <row r="52224" spans="1:1">
      <c r="A52224">
        <f>Sheet1!A52224/1.14</f>
        <v>0.81633642982456145</v>
      </c>
    </row>
    <row r="52225" spans="1:1">
      <c r="A52225">
        <f>Sheet1!A52225/1.14</f>
        <v>0.81633240350877201</v>
      </c>
    </row>
    <row r="52226" spans="1:1">
      <c r="A52226">
        <f>Sheet1!A52226/1.14</f>
        <v>0.8163278947368422</v>
      </c>
    </row>
    <row r="52227" spans="1:1">
      <c r="A52227">
        <f>Sheet1!A52227/1.14</f>
        <v>0.81632078947368425</v>
      </c>
    </row>
    <row r="52228" spans="1:1">
      <c r="A52228">
        <f>Sheet1!A52228/1.14</f>
        <v>0.81631970175438595</v>
      </c>
    </row>
    <row r="52229" spans="1:1">
      <c r="A52229">
        <f>Sheet1!A52229/1.14</f>
        <v>0.81631763157894743</v>
      </c>
    </row>
    <row r="52230" spans="1:1">
      <c r="A52230">
        <f>Sheet1!A52230/1.14</f>
        <v>0.81631631578947372</v>
      </c>
    </row>
    <row r="52231" spans="1:1">
      <c r="A52231">
        <f>Sheet1!A52231/1.14</f>
        <v>0.81631438596491235</v>
      </c>
    </row>
    <row r="52232" spans="1:1">
      <c r="A52232">
        <f>Sheet1!A52232/1.14</f>
        <v>0.81631228070175443</v>
      </c>
    </row>
    <row r="52233" spans="1:1">
      <c r="A52233">
        <f>Sheet1!A52233/1.14</f>
        <v>0.81630552631578956</v>
      </c>
    </row>
    <row r="52234" spans="1:1">
      <c r="A52234">
        <f>Sheet1!A52234/1.14</f>
        <v>0.81629988596491243</v>
      </c>
    </row>
    <row r="52235" spans="1:1">
      <c r="A52235">
        <f>Sheet1!A52235/1.14</f>
        <v>0.81629859649122816</v>
      </c>
    </row>
    <row r="52236" spans="1:1">
      <c r="A52236">
        <f>Sheet1!A52236/1.14</f>
        <v>0.81629789473684211</v>
      </c>
    </row>
    <row r="52237" spans="1:1">
      <c r="A52237">
        <f>Sheet1!A52237/1.14</f>
        <v>0.81629771929824568</v>
      </c>
    </row>
    <row r="52238" spans="1:1">
      <c r="A52238">
        <f>Sheet1!A52238/1.14</f>
        <v>0.81629596491228074</v>
      </c>
    </row>
    <row r="52239" spans="1:1">
      <c r="A52239">
        <f>Sheet1!A52239/1.14</f>
        <v>0.8162943421052633</v>
      </c>
    </row>
    <row r="52240" spans="1:1">
      <c r="A52240">
        <f>Sheet1!A52240/1.14</f>
        <v>0.81629228070175441</v>
      </c>
    </row>
    <row r="52241" spans="1:1">
      <c r="A52241">
        <f>Sheet1!A52241/1.14</f>
        <v>0.81629026315789477</v>
      </c>
    </row>
    <row r="52242" spans="1:1">
      <c r="A52242">
        <f>Sheet1!A52242/1.14</f>
        <v>0.81627907894736851</v>
      </c>
    </row>
    <row r="52243" spans="1:1">
      <c r="A52243">
        <f>Sheet1!A52243/1.14</f>
        <v>0.8162784210526316</v>
      </c>
    </row>
    <row r="52244" spans="1:1">
      <c r="A52244">
        <f>Sheet1!A52244/1.14</f>
        <v>0.81627285087719315</v>
      </c>
    </row>
    <row r="52245" spans="1:1">
      <c r="A52245">
        <f>Sheet1!A52245/1.14</f>
        <v>0.81626433333333337</v>
      </c>
    </row>
    <row r="52246" spans="1:1">
      <c r="A52246">
        <f>Sheet1!A52246/1.14</f>
        <v>0.81626219298245617</v>
      </c>
    </row>
    <row r="52247" spans="1:1">
      <c r="A52247">
        <f>Sheet1!A52247/1.14</f>
        <v>0.81625371929824575</v>
      </c>
    </row>
    <row r="52248" spans="1:1">
      <c r="A52248">
        <f>Sheet1!A52248/1.14</f>
        <v>0.816250350877193</v>
      </c>
    </row>
    <row r="52249" spans="1:1">
      <c r="A52249">
        <f>Sheet1!A52249/1.14</f>
        <v>0.81624842105263162</v>
      </c>
    </row>
    <row r="52250" spans="1:1">
      <c r="A52250">
        <f>Sheet1!A52250/1.14</f>
        <v>0.81624833333333346</v>
      </c>
    </row>
    <row r="52251" spans="1:1">
      <c r="A52251">
        <f>Sheet1!A52251/1.14</f>
        <v>0.81624061403508785</v>
      </c>
    </row>
    <row r="52252" spans="1:1">
      <c r="A52252">
        <f>Sheet1!A52252/1.14</f>
        <v>0.81623374561403517</v>
      </c>
    </row>
    <row r="52253" spans="1:1">
      <c r="A52253">
        <f>Sheet1!A52253/1.14</f>
        <v>0.81623350877192991</v>
      </c>
    </row>
    <row r="52254" spans="1:1">
      <c r="A52254">
        <f>Sheet1!A52254/1.14</f>
        <v>0.8162321929824562</v>
      </c>
    </row>
    <row r="52255" spans="1:1">
      <c r="A52255">
        <f>Sheet1!A52255/1.14</f>
        <v>0.81622935087719306</v>
      </c>
    </row>
    <row r="52256" spans="1:1">
      <c r="A52256">
        <f>Sheet1!A52256/1.14</f>
        <v>0.81622894736842111</v>
      </c>
    </row>
    <row r="52257" spans="1:1">
      <c r="A52257">
        <f>Sheet1!A52257/1.14</f>
        <v>0.81622456140350885</v>
      </c>
    </row>
    <row r="52258" spans="1:1">
      <c r="A52258">
        <f>Sheet1!A52258/1.14</f>
        <v>0.81622380701754393</v>
      </c>
    </row>
    <row r="52259" spans="1:1">
      <c r="A52259">
        <f>Sheet1!A52259/1.14</f>
        <v>0.81621745614035102</v>
      </c>
    </row>
    <row r="52260" spans="1:1">
      <c r="A52260">
        <f>Sheet1!A52260/1.14</f>
        <v>0.81621497368421059</v>
      </c>
    </row>
    <row r="52261" spans="1:1">
      <c r="A52261">
        <f>Sheet1!A52261/1.14</f>
        <v>0.81621122807017554</v>
      </c>
    </row>
    <row r="52262" spans="1:1">
      <c r="A52262">
        <f>Sheet1!A52262/1.14</f>
        <v>0.81620578947368427</v>
      </c>
    </row>
    <row r="52263" spans="1:1">
      <c r="A52263">
        <f>Sheet1!A52263/1.14</f>
        <v>0.81620508771929834</v>
      </c>
    </row>
    <row r="52264" spans="1:1">
      <c r="A52264">
        <f>Sheet1!A52264/1.14</f>
        <v>0.81620399122807019</v>
      </c>
    </row>
    <row r="52265" spans="1:1">
      <c r="A52265">
        <f>Sheet1!A52265/1.14</f>
        <v>0.8161985087719299</v>
      </c>
    </row>
    <row r="52266" spans="1:1">
      <c r="A52266">
        <f>Sheet1!A52266/1.14</f>
        <v>0.81618935087719302</v>
      </c>
    </row>
    <row r="52267" spans="1:1">
      <c r="A52267">
        <f>Sheet1!A52267/1.14</f>
        <v>0.81618783333333345</v>
      </c>
    </row>
    <row r="52268" spans="1:1">
      <c r="A52268">
        <f>Sheet1!A52268/1.14</f>
        <v>0.81618570175438598</v>
      </c>
    </row>
    <row r="52269" spans="1:1">
      <c r="A52269">
        <f>Sheet1!A52269/1.14</f>
        <v>0.81618328947368435</v>
      </c>
    </row>
    <row r="52270" spans="1:1">
      <c r="A52270">
        <f>Sheet1!A52270/1.14</f>
        <v>0.81617736842105271</v>
      </c>
    </row>
    <row r="52271" spans="1:1">
      <c r="A52271">
        <f>Sheet1!A52271/1.14</f>
        <v>0.81617476315789472</v>
      </c>
    </row>
    <row r="52272" spans="1:1">
      <c r="A52272">
        <f>Sheet1!A52272/1.14</f>
        <v>0.81617289473684218</v>
      </c>
    </row>
    <row r="52273" spans="1:1">
      <c r="A52273">
        <f>Sheet1!A52273/1.14</f>
        <v>0.81616368421052643</v>
      </c>
    </row>
    <row r="52274" spans="1:1">
      <c r="A52274">
        <f>Sheet1!A52274/1.14</f>
        <v>0.81615714912280701</v>
      </c>
    </row>
    <row r="52275" spans="1:1">
      <c r="A52275">
        <f>Sheet1!A52275/1.14</f>
        <v>0.81615614035087725</v>
      </c>
    </row>
    <row r="52276" spans="1:1">
      <c r="A52276">
        <f>Sheet1!A52276/1.14</f>
        <v>0.8161485087719299</v>
      </c>
    </row>
    <row r="52277" spans="1:1">
      <c r="A52277">
        <f>Sheet1!A52277/1.14</f>
        <v>0.81614763157894743</v>
      </c>
    </row>
    <row r="52278" spans="1:1">
      <c r="A52278">
        <f>Sheet1!A52278/1.14</f>
        <v>0.81614277192982465</v>
      </c>
    </row>
    <row r="52279" spans="1:1">
      <c r="A52279">
        <f>Sheet1!A52279/1.14</f>
        <v>0.81613973684210539</v>
      </c>
    </row>
    <row r="52280" spans="1:1">
      <c r="A52280">
        <f>Sheet1!A52280/1.14</f>
        <v>0.81612078947368427</v>
      </c>
    </row>
    <row r="52281" spans="1:1">
      <c r="A52281">
        <f>Sheet1!A52281/1.14</f>
        <v>0.81611751754385975</v>
      </c>
    </row>
    <row r="52282" spans="1:1">
      <c r="A52282">
        <f>Sheet1!A52282/1.14</f>
        <v>0.81611412280701756</v>
      </c>
    </row>
    <row r="52283" spans="1:1">
      <c r="A52283">
        <f>Sheet1!A52283/1.14</f>
        <v>0.81611307017543866</v>
      </c>
    </row>
    <row r="52284" spans="1:1">
      <c r="A52284">
        <f>Sheet1!A52284/1.14</f>
        <v>0.81610500000000008</v>
      </c>
    </row>
    <row r="52285" spans="1:1">
      <c r="A52285">
        <f>Sheet1!A52285/1.14</f>
        <v>0.81609973684210524</v>
      </c>
    </row>
    <row r="52286" spans="1:1">
      <c r="A52286">
        <f>Sheet1!A52286/1.14</f>
        <v>0.81609293859649124</v>
      </c>
    </row>
    <row r="52287" spans="1:1">
      <c r="A52287">
        <f>Sheet1!A52287/1.14</f>
        <v>0.81609136842105268</v>
      </c>
    </row>
    <row r="52288" spans="1:1">
      <c r="A52288">
        <f>Sheet1!A52288/1.14</f>
        <v>0.81609111403508772</v>
      </c>
    </row>
    <row r="52289" spans="1:1">
      <c r="A52289">
        <f>Sheet1!A52289/1.14</f>
        <v>0.81608258771929831</v>
      </c>
    </row>
    <row r="52290" spans="1:1">
      <c r="A52290">
        <f>Sheet1!A52290/1.14</f>
        <v>0.81607956140350879</v>
      </c>
    </row>
    <row r="52291" spans="1:1">
      <c r="A52291">
        <f>Sheet1!A52291/1.14</f>
        <v>0.81607871929824571</v>
      </c>
    </row>
    <row r="52292" spans="1:1">
      <c r="A52292">
        <f>Sheet1!A52292/1.14</f>
        <v>0.81607403508771936</v>
      </c>
    </row>
    <row r="52293" spans="1:1">
      <c r="A52293">
        <f>Sheet1!A52293/1.14</f>
        <v>0.81607324561403516</v>
      </c>
    </row>
    <row r="52294" spans="1:1">
      <c r="A52294">
        <f>Sheet1!A52294/1.14</f>
        <v>0.81606543859649128</v>
      </c>
    </row>
    <row r="52295" spans="1:1">
      <c r="A52295">
        <f>Sheet1!A52295/1.14</f>
        <v>0.81605461403508783</v>
      </c>
    </row>
    <row r="52296" spans="1:1">
      <c r="A52296">
        <f>Sheet1!A52296/1.14</f>
        <v>0.81604298245614049</v>
      </c>
    </row>
    <row r="52297" spans="1:1">
      <c r="A52297">
        <f>Sheet1!A52297/1.14</f>
        <v>0.81603622807017551</v>
      </c>
    </row>
    <row r="52298" spans="1:1">
      <c r="A52298">
        <f>Sheet1!A52298/1.14</f>
        <v>0.81603433333333342</v>
      </c>
    </row>
    <row r="52299" spans="1:1">
      <c r="A52299">
        <f>Sheet1!A52299/1.14</f>
        <v>0.81602847368421061</v>
      </c>
    </row>
    <row r="52300" spans="1:1">
      <c r="A52300">
        <f>Sheet1!A52300/1.14</f>
        <v>0.81601964912280711</v>
      </c>
    </row>
    <row r="52301" spans="1:1">
      <c r="A52301">
        <f>Sheet1!A52301/1.14</f>
        <v>0.81601763157894747</v>
      </c>
    </row>
    <row r="52302" spans="1:1">
      <c r="A52302">
        <f>Sheet1!A52302/1.14</f>
        <v>0.81600763157894751</v>
      </c>
    </row>
    <row r="52303" spans="1:1">
      <c r="A52303">
        <f>Sheet1!A52303/1.14</f>
        <v>0.81600543859649133</v>
      </c>
    </row>
    <row r="52304" spans="1:1">
      <c r="A52304">
        <f>Sheet1!A52304/1.14</f>
        <v>0.81599956140350882</v>
      </c>
    </row>
    <row r="52305" spans="1:1">
      <c r="A52305">
        <f>Sheet1!A52305/1.14</f>
        <v>0.81599368421052632</v>
      </c>
    </row>
    <row r="52306" spans="1:1">
      <c r="A52306">
        <f>Sheet1!A52306/1.14</f>
        <v>0.81599223684210531</v>
      </c>
    </row>
    <row r="52307" spans="1:1">
      <c r="A52307">
        <f>Sheet1!A52307/1.14</f>
        <v>0.81597995614035101</v>
      </c>
    </row>
    <row r="52308" spans="1:1">
      <c r="A52308">
        <f>Sheet1!A52308/1.14</f>
        <v>0.8159755614035088</v>
      </c>
    </row>
    <row r="52309" spans="1:1">
      <c r="A52309">
        <f>Sheet1!A52309/1.14</f>
        <v>0.8159704912280703</v>
      </c>
    </row>
    <row r="52310" spans="1:1">
      <c r="A52310">
        <f>Sheet1!A52310/1.14</f>
        <v>0.81596991228070181</v>
      </c>
    </row>
    <row r="52311" spans="1:1">
      <c r="A52311">
        <f>Sheet1!A52311/1.14</f>
        <v>0.8159547368421054</v>
      </c>
    </row>
    <row r="52312" spans="1:1">
      <c r="A52312">
        <f>Sheet1!A52312/1.14</f>
        <v>0.81595289473684218</v>
      </c>
    </row>
    <row r="52313" spans="1:1">
      <c r="A52313">
        <f>Sheet1!A52313/1.14</f>
        <v>0.81595250000000008</v>
      </c>
    </row>
    <row r="52314" spans="1:1">
      <c r="A52314">
        <f>Sheet1!A52314/1.14</f>
        <v>0.81593619298245623</v>
      </c>
    </row>
    <row r="52315" spans="1:1">
      <c r="A52315">
        <f>Sheet1!A52315/1.14</f>
        <v>0.81593064912280711</v>
      </c>
    </row>
    <row r="52316" spans="1:1">
      <c r="A52316">
        <f>Sheet1!A52316/1.14</f>
        <v>0.81592956140350892</v>
      </c>
    </row>
    <row r="52317" spans="1:1">
      <c r="A52317">
        <f>Sheet1!A52317/1.14</f>
        <v>0.81591964912280712</v>
      </c>
    </row>
    <row r="52318" spans="1:1">
      <c r="A52318">
        <f>Sheet1!A52318/1.14</f>
        <v>0.81591784210526319</v>
      </c>
    </row>
    <row r="52319" spans="1:1">
      <c r="A52319">
        <f>Sheet1!A52319/1.14</f>
        <v>0.81591631578947377</v>
      </c>
    </row>
    <row r="52320" spans="1:1">
      <c r="A52320">
        <f>Sheet1!A52320/1.14</f>
        <v>0.8159157017543861</v>
      </c>
    </row>
    <row r="52321" spans="1:1">
      <c r="A52321">
        <f>Sheet1!A52321/1.14</f>
        <v>0.81591447368421055</v>
      </c>
    </row>
    <row r="52322" spans="1:1">
      <c r="A52322">
        <f>Sheet1!A52322/1.14</f>
        <v>0.81590850877192989</v>
      </c>
    </row>
    <row r="52323" spans="1:1">
      <c r="A52323">
        <f>Sheet1!A52323/1.14</f>
        <v>0.81590763157894741</v>
      </c>
    </row>
    <row r="52324" spans="1:1">
      <c r="A52324">
        <f>Sheet1!A52324/1.14</f>
        <v>0.81590230701754396</v>
      </c>
    </row>
    <row r="52325" spans="1:1">
      <c r="A52325">
        <f>Sheet1!A52325/1.14</f>
        <v>0.81590061403508773</v>
      </c>
    </row>
    <row r="52326" spans="1:1">
      <c r="A52326">
        <f>Sheet1!A52326/1.14</f>
        <v>0.81589864912280707</v>
      </c>
    </row>
    <row r="52327" spans="1:1">
      <c r="A52327">
        <f>Sheet1!A52327/1.14</f>
        <v>0.81589221929824562</v>
      </c>
    </row>
    <row r="52328" spans="1:1">
      <c r="A52328">
        <f>Sheet1!A52328/1.14</f>
        <v>0.81588087719298252</v>
      </c>
    </row>
    <row r="52329" spans="1:1">
      <c r="A52329">
        <f>Sheet1!A52329/1.14</f>
        <v>0.81588000000000005</v>
      </c>
    </row>
    <row r="52330" spans="1:1">
      <c r="A52330">
        <f>Sheet1!A52330/1.14</f>
        <v>0.81587909649122814</v>
      </c>
    </row>
    <row r="52331" spans="1:1">
      <c r="A52331">
        <f>Sheet1!A52331/1.14</f>
        <v>0.81587459649122818</v>
      </c>
    </row>
    <row r="52332" spans="1:1">
      <c r="A52332">
        <f>Sheet1!A52332/1.14</f>
        <v>0.81585854385964918</v>
      </c>
    </row>
    <row r="52333" spans="1:1">
      <c r="A52333">
        <f>Sheet1!A52333/1.14</f>
        <v>0.8158524824561405</v>
      </c>
    </row>
    <row r="52334" spans="1:1">
      <c r="A52334">
        <f>Sheet1!A52334/1.14</f>
        <v>0.8158483333333334</v>
      </c>
    </row>
    <row r="52335" spans="1:1">
      <c r="A52335">
        <f>Sheet1!A52335/1.14</f>
        <v>0.81584663157894743</v>
      </c>
    </row>
    <row r="52336" spans="1:1">
      <c r="A52336">
        <f>Sheet1!A52336/1.14</f>
        <v>0.81582927192982457</v>
      </c>
    </row>
    <row r="52337" spans="1:1">
      <c r="A52337">
        <f>Sheet1!A52337/1.14</f>
        <v>0.81582916666666683</v>
      </c>
    </row>
    <row r="52338" spans="1:1">
      <c r="A52338">
        <f>Sheet1!A52338/1.14</f>
        <v>0.81582853508771935</v>
      </c>
    </row>
    <row r="52339" spans="1:1">
      <c r="A52339">
        <f>Sheet1!A52339/1.14</f>
        <v>0.81582798245614041</v>
      </c>
    </row>
    <row r="52340" spans="1:1">
      <c r="A52340">
        <f>Sheet1!A52340/1.14</f>
        <v>0.81582680701754384</v>
      </c>
    </row>
    <row r="52341" spans="1:1">
      <c r="A52341">
        <f>Sheet1!A52341/1.14</f>
        <v>0.81582064035087731</v>
      </c>
    </row>
    <row r="52342" spans="1:1">
      <c r="A52342">
        <f>Sheet1!A52342/1.14</f>
        <v>0.81582021929824566</v>
      </c>
    </row>
    <row r="52343" spans="1:1">
      <c r="A52343">
        <f>Sheet1!A52343/1.14</f>
        <v>0.81581929824561417</v>
      </c>
    </row>
    <row r="52344" spans="1:1">
      <c r="A52344">
        <f>Sheet1!A52344/1.14</f>
        <v>0.81581192982456152</v>
      </c>
    </row>
    <row r="52345" spans="1:1">
      <c r="A52345">
        <f>Sheet1!A52345/1.14</f>
        <v>0.81581092105263164</v>
      </c>
    </row>
    <row r="52346" spans="1:1">
      <c r="A52346">
        <f>Sheet1!A52346/1.14</f>
        <v>0.8158092982456141</v>
      </c>
    </row>
    <row r="52347" spans="1:1">
      <c r="A52347">
        <f>Sheet1!A52347/1.14</f>
        <v>0.81580657894736852</v>
      </c>
    </row>
    <row r="52348" spans="1:1">
      <c r="A52348">
        <f>Sheet1!A52348/1.14</f>
        <v>0.81580570175438605</v>
      </c>
    </row>
    <row r="52349" spans="1:1">
      <c r="A52349">
        <f>Sheet1!A52349/1.14</f>
        <v>0.81579236842105263</v>
      </c>
    </row>
    <row r="52350" spans="1:1">
      <c r="A52350">
        <f>Sheet1!A52350/1.14</f>
        <v>0.81578540350877204</v>
      </c>
    </row>
    <row r="52351" spans="1:1">
      <c r="A52351">
        <f>Sheet1!A52351/1.14</f>
        <v>0.81578008771929833</v>
      </c>
    </row>
    <row r="52352" spans="1:1">
      <c r="A52352">
        <f>Sheet1!A52352/1.14</f>
        <v>0.81577219298245618</v>
      </c>
    </row>
    <row r="52353" spans="1:1">
      <c r="A52353">
        <f>Sheet1!A52353/1.14</f>
        <v>0.81576701754385972</v>
      </c>
    </row>
    <row r="52354" spans="1:1">
      <c r="A52354">
        <f>Sheet1!A52354/1.14</f>
        <v>0.8157660000000001</v>
      </c>
    </row>
    <row r="52355" spans="1:1">
      <c r="A52355">
        <f>Sheet1!A52355/1.14</f>
        <v>0.81576350877192982</v>
      </c>
    </row>
    <row r="52356" spans="1:1">
      <c r="A52356">
        <f>Sheet1!A52356/1.14</f>
        <v>0.81575543859649136</v>
      </c>
    </row>
    <row r="52357" spans="1:1">
      <c r="A52357">
        <f>Sheet1!A52357/1.14</f>
        <v>0.81574890350877205</v>
      </c>
    </row>
    <row r="52358" spans="1:1">
      <c r="A52358">
        <f>Sheet1!A52358/1.14</f>
        <v>0.81574429824561412</v>
      </c>
    </row>
    <row r="52359" spans="1:1">
      <c r="A52359">
        <f>Sheet1!A52359/1.14</f>
        <v>0.81573105263157908</v>
      </c>
    </row>
    <row r="52360" spans="1:1">
      <c r="A52360">
        <f>Sheet1!A52360/1.14</f>
        <v>0.81572570175438608</v>
      </c>
    </row>
    <row r="52361" spans="1:1">
      <c r="A52361">
        <f>Sheet1!A52361/1.14</f>
        <v>0.81572315789473693</v>
      </c>
    </row>
    <row r="52362" spans="1:1">
      <c r="A52362">
        <f>Sheet1!A52362/1.14</f>
        <v>0.81572201754385976</v>
      </c>
    </row>
    <row r="52363" spans="1:1">
      <c r="A52363">
        <f>Sheet1!A52363/1.14</f>
        <v>0.81571912280701753</v>
      </c>
    </row>
    <row r="52364" spans="1:1">
      <c r="A52364">
        <f>Sheet1!A52364/1.14</f>
        <v>0.81571745614035096</v>
      </c>
    </row>
    <row r="52365" spans="1:1">
      <c r="A52365">
        <f>Sheet1!A52365/1.14</f>
        <v>0.81571670175438604</v>
      </c>
    </row>
    <row r="52366" spans="1:1">
      <c r="A52366">
        <f>Sheet1!A52366/1.14</f>
        <v>0.81571517543859651</v>
      </c>
    </row>
    <row r="52367" spans="1:1">
      <c r="A52367">
        <f>Sheet1!A52367/1.14</f>
        <v>0.81571245614035093</v>
      </c>
    </row>
    <row r="52368" spans="1:1">
      <c r="A52368">
        <f>Sheet1!A52368/1.14</f>
        <v>0.81571057894736843</v>
      </c>
    </row>
    <row r="52369" spans="1:1">
      <c r="A52369">
        <f>Sheet1!A52369/1.14</f>
        <v>0.81570801754385969</v>
      </c>
    </row>
    <row r="52370" spans="1:1">
      <c r="A52370">
        <f>Sheet1!A52370/1.14</f>
        <v>0.81570070175438603</v>
      </c>
    </row>
    <row r="52371" spans="1:1">
      <c r="A52371">
        <f>Sheet1!A52371/1.14</f>
        <v>0.81568929824561409</v>
      </c>
    </row>
    <row r="52372" spans="1:1">
      <c r="A52372">
        <f>Sheet1!A52372/1.14</f>
        <v>0.8156865789473684</v>
      </c>
    </row>
    <row r="52373" spans="1:1">
      <c r="A52373">
        <f>Sheet1!A52373/1.14</f>
        <v>0.81568590350877201</v>
      </c>
    </row>
    <row r="52374" spans="1:1">
      <c r="A52374">
        <f>Sheet1!A52374/1.14</f>
        <v>0.81568265789473693</v>
      </c>
    </row>
    <row r="52375" spans="1:1">
      <c r="A52375">
        <f>Sheet1!A52375/1.14</f>
        <v>0.81568263157894738</v>
      </c>
    </row>
    <row r="52376" spans="1:1">
      <c r="A52376">
        <f>Sheet1!A52376/1.14</f>
        <v>0.81568070175438612</v>
      </c>
    </row>
    <row r="52377" spans="1:1">
      <c r="A52377">
        <f>Sheet1!A52377/1.14</f>
        <v>0.81568020175438594</v>
      </c>
    </row>
    <row r="52378" spans="1:1">
      <c r="A52378">
        <f>Sheet1!A52378/1.14</f>
        <v>0.81567707017543867</v>
      </c>
    </row>
    <row r="52379" spans="1:1">
      <c r="A52379">
        <f>Sheet1!A52379/1.14</f>
        <v>0.81567140350877199</v>
      </c>
    </row>
    <row r="52380" spans="1:1">
      <c r="A52380">
        <f>Sheet1!A52380/1.14</f>
        <v>0.81566719298245627</v>
      </c>
    </row>
    <row r="52381" spans="1:1">
      <c r="A52381">
        <f>Sheet1!A52381/1.14</f>
        <v>0.81565350877192988</v>
      </c>
    </row>
    <row r="52382" spans="1:1">
      <c r="A52382">
        <f>Sheet1!A52382/1.14</f>
        <v>0.81565003508771938</v>
      </c>
    </row>
    <row r="52383" spans="1:1">
      <c r="A52383">
        <f>Sheet1!A52383/1.14</f>
        <v>0.81564951754385973</v>
      </c>
    </row>
    <row r="52384" spans="1:1">
      <c r="A52384">
        <f>Sheet1!A52384/1.14</f>
        <v>0.81564719298245625</v>
      </c>
    </row>
    <row r="52385" spans="1:1">
      <c r="A52385">
        <f>Sheet1!A52385/1.14</f>
        <v>0.81564666666666674</v>
      </c>
    </row>
    <row r="52386" spans="1:1">
      <c r="A52386">
        <f>Sheet1!A52386/1.14</f>
        <v>0.81564368421052647</v>
      </c>
    </row>
    <row r="52387" spans="1:1">
      <c r="A52387">
        <f>Sheet1!A52387/1.14</f>
        <v>0.8156425087719299</v>
      </c>
    </row>
    <row r="52388" spans="1:1">
      <c r="A52388">
        <f>Sheet1!A52388/1.14</f>
        <v>0.81563643859649126</v>
      </c>
    </row>
    <row r="52389" spans="1:1">
      <c r="A52389">
        <f>Sheet1!A52389/1.14</f>
        <v>0.8156291228070176</v>
      </c>
    </row>
    <row r="52390" spans="1:1">
      <c r="A52390">
        <f>Sheet1!A52390/1.14</f>
        <v>0.81562587719298252</v>
      </c>
    </row>
    <row r="52391" spans="1:1">
      <c r="A52391">
        <f>Sheet1!A52391/1.14</f>
        <v>0.81562535087719312</v>
      </c>
    </row>
    <row r="52392" spans="1:1">
      <c r="A52392">
        <f>Sheet1!A52392/1.14</f>
        <v>0.81561964912280716</v>
      </c>
    </row>
    <row r="52393" spans="1:1">
      <c r="A52393">
        <f>Sheet1!A52393/1.14</f>
        <v>0.81561923684210536</v>
      </c>
    </row>
    <row r="52394" spans="1:1">
      <c r="A52394">
        <f>Sheet1!A52394/1.14</f>
        <v>0.81561741228070184</v>
      </c>
    </row>
    <row r="52395" spans="1:1">
      <c r="A52395">
        <f>Sheet1!A52395/1.14</f>
        <v>0.81561526315789479</v>
      </c>
    </row>
    <row r="52396" spans="1:1">
      <c r="A52396">
        <f>Sheet1!A52396/1.14</f>
        <v>0.81560131578947381</v>
      </c>
    </row>
    <row r="52397" spans="1:1">
      <c r="A52397">
        <f>Sheet1!A52397/1.14</f>
        <v>0.8155985350877194</v>
      </c>
    </row>
    <row r="52398" spans="1:1">
      <c r="A52398">
        <f>Sheet1!A52398/1.14</f>
        <v>0.81559824561403516</v>
      </c>
    </row>
    <row r="52399" spans="1:1">
      <c r="A52399">
        <f>Sheet1!A52399/1.14</f>
        <v>0.81559640350877194</v>
      </c>
    </row>
    <row r="52400" spans="1:1">
      <c r="A52400">
        <f>Sheet1!A52400/1.14</f>
        <v>0.81559228070175449</v>
      </c>
    </row>
    <row r="52401" spans="1:1">
      <c r="A52401">
        <f>Sheet1!A52401/1.14</f>
        <v>0.81559215789473694</v>
      </c>
    </row>
    <row r="52402" spans="1:1">
      <c r="A52402">
        <f>Sheet1!A52402/1.14</f>
        <v>0.81558377192982467</v>
      </c>
    </row>
    <row r="52403" spans="1:1">
      <c r="A52403">
        <f>Sheet1!A52403/1.14</f>
        <v>0.81558324561403517</v>
      </c>
    </row>
    <row r="52404" spans="1:1">
      <c r="A52404">
        <f>Sheet1!A52404/1.14</f>
        <v>0.81558298245614047</v>
      </c>
    </row>
    <row r="52405" spans="1:1">
      <c r="A52405">
        <f>Sheet1!A52405/1.14</f>
        <v>0.81557070175438606</v>
      </c>
    </row>
    <row r="52406" spans="1:1">
      <c r="A52406">
        <f>Sheet1!A52406/1.14</f>
        <v>0.81556552631578949</v>
      </c>
    </row>
    <row r="52407" spans="1:1">
      <c r="A52407">
        <f>Sheet1!A52407/1.14</f>
        <v>0.81556526315789479</v>
      </c>
    </row>
    <row r="52408" spans="1:1">
      <c r="A52408">
        <f>Sheet1!A52408/1.14</f>
        <v>0.81556371052631582</v>
      </c>
    </row>
    <row r="52409" spans="1:1">
      <c r="A52409">
        <f>Sheet1!A52409/1.14</f>
        <v>0.81556307017543872</v>
      </c>
    </row>
    <row r="52410" spans="1:1">
      <c r="A52410">
        <f>Sheet1!A52410/1.14</f>
        <v>0.8155614912280702</v>
      </c>
    </row>
    <row r="52411" spans="1:1">
      <c r="A52411">
        <f>Sheet1!A52411/1.14</f>
        <v>0.81555982456140352</v>
      </c>
    </row>
    <row r="52412" spans="1:1">
      <c r="A52412">
        <f>Sheet1!A52412/1.14</f>
        <v>0.81555697368421054</v>
      </c>
    </row>
    <row r="52413" spans="1:1">
      <c r="A52413">
        <f>Sheet1!A52413/1.14</f>
        <v>0.81555657894736855</v>
      </c>
    </row>
    <row r="52414" spans="1:1">
      <c r="A52414">
        <f>Sheet1!A52414/1.14</f>
        <v>0.81555561403508781</v>
      </c>
    </row>
    <row r="52415" spans="1:1">
      <c r="A52415">
        <f>Sheet1!A52415/1.14</f>
        <v>0.81555164035087735</v>
      </c>
    </row>
    <row r="52416" spans="1:1">
      <c r="A52416">
        <f>Sheet1!A52416/1.14</f>
        <v>0.81551719298245617</v>
      </c>
    </row>
    <row r="52417" spans="1:1">
      <c r="A52417">
        <f>Sheet1!A52417/1.14</f>
        <v>0.81551607894736844</v>
      </c>
    </row>
    <row r="52418" spans="1:1">
      <c r="A52418">
        <f>Sheet1!A52418/1.14</f>
        <v>0.81551403508771936</v>
      </c>
    </row>
    <row r="52419" spans="1:1">
      <c r="A52419">
        <f>Sheet1!A52419/1.14</f>
        <v>0.8155084473684211</v>
      </c>
    </row>
    <row r="52420" spans="1:1">
      <c r="A52420">
        <f>Sheet1!A52420/1.14</f>
        <v>0.81550701754385968</v>
      </c>
    </row>
    <row r="52421" spans="1:1">
      <c r="A52421">
        <f>Sheet1!A52421/1.14</f>
        <v>0.81550614035087721</v>
      </c>
    </row>
    <row r="52422" spans="1:1">
      <c r="A52422">
        <f>Sheet1!A52422/1.14</f>
        <v>0.81550394736842113</v>
      </c>
    </row>
    <row r="52423" spans="1:1">
      <c r="A52423">
        <f>Sheet1!A52423/1.14</f>
        <v>0.81550263157894742</v>
      </c>
    </row>
    <row r="52424" spans="1:1">
      <c r="A52424">
        <f>Sheet1!A52424/1.14</f>
        <v>0.81550131578947371</v>
      </c>
    </row>
    <row r="52425" spans="1:1">
      <c r="A52425">
        <f>Sheet1!A52425/1.14</f>
        <v>0.81549485087719309</v>
      </c>
    </row>
    <row r="52426" spans="1:1">
      <c r="A52426">
        <f>Sheet1!A52426/1.14</f>
        <v>0.81549368421052637</v>
      </c>
    </row>
    <row r="52427" spans="1:1">
      <c r="A52427">
        <f>Sheet1!A52427/1.14</f>
        <v>0.81549250000000006</v>
      </c>
    </row>
    <row r="52428" spans="1:1">
      <c r="A52428">
        <f>Sheet1!A52428/1.14</f>
        <v>0.81548575438596493</v>
      </c>
    </row>
    <row r="52429" spans="1:1">
      <c r="A52429">
        <f>Sheet1!A52429/1.14</f>
        <v>0.81548570175438606</v>
      </c>
    </row>
    <row r="52430" spans="1:1">
      <c r="A52430">
        <f>Sheet1!A52430/1.14</f>
        <v>0.81548175438596493</v>
      </c>
    </row>
    <row r="52431" spans="1:1">
      <c r="A52431">
        <f>Sheet1!A52431/1.14</f>
        <v>0.81548035087719306</v>
      </c>
    </row>
    <row r="52432" spans="1:1">
      <c r="A52432">
        <f>Sheet1!A52432/1.14</f>
        <v>0.81547508771929833</v>
      </c>
    </row>
    <row r="52433" spans="1:1">
      <c r="A52433">
        <f>Sheet1!A52433/1.14</f>
        <v>0.81546570175438604</v>
      </c>
    </row>
    <row r="52434" spans="1:1">
      <c r="A52434">
        <f>Sheet1!A52434/1.14</f>
        <v>0.81543932456140367</v>
      </c>
    </row>
    <row r="52435" spans="1:1">
      <c r="A52435">
        <f>Sheet1!A52435/1.14</f>
        <v>0.81543675438596497</v>
      </c>
    </row>
    <row r="52436" spans="1:1">
      <c r="A52436">
        <f>Sheet1!A52436/1.14</f>
        <v>0.81542780701754392</v>
      </c>
    </row>
    <row r="52437" spans="1:1">
      <c r="A52437">
        <f>Sheet1!A52437/1.14</f>
        <v>0.81542740350877208</v>
      </c>
    </row>
    <row r="52438" spans="1:1">
      <c r="A52438">
        <f>Sheet1!A52438/1.14</f>
        <v>0.81542508771929834</v>
      </c>
    </row>
    <row r="52439" spans="1:1">
      <c r="A52439">
        <f>Sheet1!A52439/1.14</f>
        <v>0.81541161403508777</v>
      </c>
    </row>
    <row r="52440" spans="1:1">
      <c r="A52440">
        <f>Sheet1!A52440/1.14</f>
        <v>0.81540421052631584</v>
      </c>
    </row>
    <row r="52441" spans="1:1">
      <c r="A52441">
        <f>Sheet1!A52441/1.14</f>
        <v>0.81540178947368425</v>
      </c>
    </row>
    <row r="52442" spans="1:1">
      <c r="A52442">
        <f>Sheet1!A52442/1.14</f>
        <v>0.81540152631578955</v>
      </c>
    </row>
    <row r="52443" spans="1:1">
      <c r="A52443">
        <f>Sheet1!A52443/1.14</f>
        <v>0.81539622807017553</v>
      </c>
    </row>
    <row r="52444" spans="1:1">
      <c r="A52444">
        <f>Sheet1!A52444/1.14</f>
        <v>0.81539517543859652</v>
      </c>
    </row>
    <row r="52445" spans="1:1">
      <c r="A52445">
        <f>Sheet1!A52445/1.14</f>
        <v>0.8153929561403509</v>
      </c>
    </row>
    <row r="52446" spans="1:1">
      <c r="A52446">
        <f>Sheet1!A52446/1.14</f>
        <v>0.81539289473684218</v>
      </c>
    </row>
    <row r="52447" spans="1:1">
      <c r="A52447">
        <f>Sheet1!A52447/1.14</f>
        <v>0.81538008771929837</v>
      </c>
    </row>
    <row r="52448" spans="1:1">
      <c r="A52448">
        <f>Sheet1!A52448/1.14</f>
        <v>0.81537214035087724</v>
      </c>
    </row>
    <row r="52449" spans="1:1">
      <c r="A52449">
        <f>Sheet1!A52449/1.14</f>
        <v>0.81537047368421056</v>
      </c>
    </row>
    <row r="52450" spans="1:1">
      <c r="A52450">
        <f>Sheet1!A52450/1.14</f>
        <v>0.81536968421052647</v>
      </c>
    </row>
    <row r="52451" spans="1:1">
      <c r="A52451">
        <f>Sheet1!A52451/1.14</f>
        <v>0.81536205263157902</v>
      </c>
    </row>
    <row r="52452" spans="1:1">
      <c r="A52452">
        <f>Sheet1!A52452/1.14</f>
        <v>0.81535013157894753</v>
      </c>
    </row>
    <row r="52453" spans="1:1">
      <c r="A52453">
        <f>Sheet1!A52453/1.14</f>
        <v>0.815340701754386</v>
      </c>
    </row>
    <row r="52454" spans="1:1">
      <c r="A52454">
        <f>Sheet1!A52454/1.14</f>
        <v>0.8153404385964913</v>
      </c>
    </row>
    <row r="52455" spans="1:1">
      <c r="A52455">
        <f>Sheet1!A52455/1.14</f>
        <v>0.81533438596491237</v>
      </c>
    </row>
    <row r="52456" spans="1:1">
      <c r="A52456">
        <f>Sheet1!A52456/1.14</f>
        <v>0.81533298245614039</v>
      </c>
    </row>
    <row r="52457" spans="1:1">
      <c r="A52457">
        <f>Sheet1!A52457/1.14</f>
        <v>0.81532754385964923</v>
      </c>
    </row>
    <row r="52458" spans="1:1">
      <c r="A52458">
        <f>Sheet1!A52458/1.14</f>
        <v>0.81532692982456156</v>
      </c>
    </row>
    <row r="52459" spans="1:1">
      <c r="A52459">
        <f>Sheet1!A52459/1.14</f>
        <v>0.81532166666666672</v>
      </c>
    </row>
    <row r="52460" spans="1:1">
      <c r="A52460">
        <f>Sheet1!A52460/1.14</f>
        <v>0.81531824561403521</v>
      </c>
    </row>
    <row r="52461" spans="1:1">
      <c r="A52461">
        <f>Sheet1!A52461/1.14</f>
        <v>0.81531593859649132</v>
      </c>
    </row>
    <row r="52462" spans="1:1">
      <c r="A52462">
        <f>Sheet1!A52462/1.14</f>
        <v>0.81531254385964924</v>
      </c>
    </row>
    <row r="52463" spans="1:1">
      <c r="A52463">
        <f>Sheet1!A52463/1.14</f>
        <v>0.81531248245614041</v>
      </c>
    </row>
    <row r="52464" spans="1:1">
      <c r="A52464">
        <f>Sheet1!A52464/1.14</f>
        <v>0.81531065789473689</v>
      </c>
    </row>
    <row r="52465" spans="1:1">
      <c r="A52465">
        <f>Sheet1!A52465/1.14</f>
        <v>0.81530938596491231</v>
      </c>
    </row>
    <row r="52466" spans="1:1">
      <c r="A52466">
        <f>Sheet1!A52466/1.14</f>
        <v>0.81530631578947377</v>
      </c>
    </row>
    <row r="52467" spans="1:1">
      <c r="A52467">
        <f>Sheet1!A52467/1.14</f>
        <v>0.81530506140350889</v>
      </c>
    </row>
    <row r="52468" spans="1:1">
      <c r="A52468">
        <f>Sheet1!A52468/1.14</f>
        <v>0.8153006140350878</v>
      </c>
    </row>
    <row r="52469" spans="1:1">
      <c r="A52469">
        <f>Sheet1!A52469/1.14</f>
        <v>0.81530026315789483</v>
      </c>
    </row>
    <row r="52470" spans="1:1">
      <c r="A52470">
        <f>Sheet1!A52470/1.14</f>
        <v>0.81529382456140365</v>
      </c>
    </row>
    <row r="52471" spans="1:1">
      <c r="A52471">
        <f>Sheet1!A52471/1.14</f>
        <v>0.81528231578947385</v>
      </c>
    </row>
    <row r="52472" spans="1:1">
      <c r="A52472">
        <f>Sheet1!A52472/1.14</f>
        <v>0.81528190350877205</v>
      </c>
    </row>
    <row r="52473" spans="1:1">
      <c r="A52473">
        <f>Sheet1!A52473/1.14</f>
        <v>0.81526767543859657</v>
      </c>
    </row>
    <row r="52474" spans="1:1">
      <c r="A52474">
        <f>Sheet1!A52474/1.14</f>
        <v>0.81526526315789483</v>
      </c>
    </row>
    <row r="52475" spans="1:1">
      <c r="A52475">
        <f>Sheet1!A52475/1.14</f>
        <v>0.81526526315789483</v>
      </c>
    </row>
    <row r="52476" spans="1:1">
      <c r="A52476">
        <f>Sheet1!A52476/1.14</f>
        <v>0.81525863157894751</v>
      </c>
    </row>
    <row r="52477" spans="1:1">
      <c r="A52477">
        <f>Sheet1!A52477/1.14</f>
        <v>0.81525184210526325</v>
      </c>
    </row>
    <row r="52478" spans="1:1">
      <c r="A52478">
        <f>Sheet1!A52478/1.14</f>
        <v>0.81524880701754388</v>
      </c>
    </row>
    <row r="52479" spans="1:1">
      <c r="A52479">
        <f>Sheet1!A52479/1.14</f>
        <v>0.81524838596491234</v>
      </c>
    </row>
    <row r="52480" spans="1:1">
      <c r="A52480">
        <f>Sheet1!A52480/1.14</f>
        <v>0.81524619298245615</v>
      </c>
    </row>
    <row r="52481" spans="1:1">
      <c r="A52481">
        <f>Sheet1!A52481/1.14</f>
        <v>0.81523828947368426</v>
      </c>
    </row>
    <row r="52482" spans="1:1">
      <c r="A52482">
        <f>Sheet1!A52482/1.14</f>
        <v>0.81523427192982456</v>
      </c>
    </row>
    <row r="52483" spans="1:1">
      <c r="A52483">
        <f>Sheet1!A52483/1.14</f>
        <v>0.81522004385964919</v>
      </c>
    </row>
    <row r="52484" spans="1:1">
      <c r="A52484">
        <f>Sheet1!A52484/1.14</f>
        <v>0.81520991228070183</v>
      </c>
    </row>
    <row r="52485" spans="1:1">
      <c r="A52485">
        <f>Sheet1!A52485/1.14</f>
        <v>0.81520298245614042</v>
      </c>
    </row>
    <row r="52486" spans="1:1">
      <c r="A52486">
        <f>Sheet1!A52486/1.14</f>
        <v>0.81520268421052633</v>
      </c>
    </row>
    <row r="52487" spans="1:1">
      <c r="A52487">
        <f>Sheet1!A52487/1.14</f>
        <v>0.81520087719298251</v>
      </c>
    </row>
    <row r="52488" spans="1:1">
      <c r="A52488">
        <f>Sheet1!A52488/1.14</f>
        <v>0.81519923684210538</v>
      </c>
    </row>
    <row r="52489" spans="1:1">
      <c r="A52489">
        <f>Sheet1!A52489/1.14</f>
        <v>0.81519833333333347</v>
      </c>
    </row>
    <row r="52490" spans="1:1">
      <c r="A52490">
        <f>Sheet1!A52490/1.14</f>
        <v>0.81519207017543871</v>
      </c>
    </row>
    <row r="52491" spans="1:1">
      <c r="A52491">
        <f>Sheet1!A52491/1.14</f>
        <v>0.81518921052631588</v>
      </c>
    </row>
    <row r="52492" spans="1:1">
      <c r="A52492">
        <f>Sheet1!A52492/1.14</f>
        <v>0.81518175438596496</v>
      </c>
    </row>
    <row r="52493" spans="1:1">
      <c r="A52493">
        <f>Sheet1!A52493/1.14</f>
        <v>0.81517403508771935</v>
      </c>
    </row>
    <row r="52494" spans="1:1">
      <c r="A52494">
        <f>Sheet1!A52494/1.14</f>
        <v>0.81517298245614045</v>
      </c>
    </row>
    <row r="52495" spans="1:1">
      <c r="A52495">
        <f>Sheet1!A52495/1.14</f>
        <v>0.81517289473684218</v>
      </c>
    </row>
    <row r="52496" spans="1:1">
      <c r="A52496">
        <f>Sheet1!A52496/1.14</f>
        <v>0.8151629473684211</v>
      </c>
    </row>
    <row r="52497" spans="1:1">
      <c r="A52497">
        <f>Sheet1!A52497/1.14</f>
        <v>0.81516258771929828</v>
      </c>
    </row>
    <row r="52498" spans="1:1">
      <c r="A52498">
        <f>Sheet1!A52498/1.14</f>
        <v>0.81516210526315802</v>
      </c>
    </row>
    <row r="52499" spans="1:1">
      <c r="A52499">
        <f>Sheet1!A52499/1.14</f>
        <v>0.81516157894736851</v>
      </c>
    </row>
    <row r="52500" spans="1:1">
      <c r="A52500">
        <f>Sheet1!A52500/1.14</f>
        <v>0.81516</v>
      </c>
    </row>
    <row r="52501" spans="1:1">
      <c r="A52501">
        <f>Sheet1!A52501/1.14</f>
        <v>0.81515271929824573</v>
      </c>
    </row>
    <row r="52502" spans="1:1">
      <c r="A52502">
        <f>Sheet1!A52502/1.14</f>
        <v>0.81515122807017548</v>
      </c>
    </row>
    <row r="52503" spans="1:1">
      <c r="A52503">
        <f>Sheet1!A52503/1.14</f>
        <v>0.81514938596491238</v>
      </c>
    </row>
    <row r="52504" spans="1:1">
      <c r="A52504">
        <f>Sheet1!A52504/1.14</f>
        <v>0.8151442105263158</v>
      </c>
    </row>
    <row r="52505" spans="1:1">
      <c r="A52505">
        <f>Sheet1!A52505/1.14</f>
        <v>0.81514214035087729</v>
      </c>
    </row>
    <row r="52506" spans="1:1">
      <c r="A52506">
        <f>Sheet1!A52506/1.14</f>
        <v>0.81513947368421058</v>
      </c>
    </row>
    <row r="52507" spans="1:1">
      <c r="A52507">
        <f>Sheet1!A52507/1.14</f>
        <v>0.81513684210526316</v>
      </c>
    </row>
    <row r="52508" spans="1:1">
      <c r="A52508">
        <f>Sheet1!A52508/1.14</f>
        <v>0.81513236842105274</v>
      </c>
    </row>
    <row r="52509" spans="1:1">
      <c r="A52509">
        <f>Sheet1!A52509/1.14</f>
        <v>0.81513122807017546</v>
      </c>
    </row>
    <row r="52510" spans="1:1">
      <c r="A52510">
        <f>Sheet1!A52510/1.14</f>
        <v>0.81513070175438607</v>
      </c>
    </row>
    <row r="52511" spans="1:1">
      <c r="A52511">
        <f>Sheet1!A52511/1.14</f>
        <v>0.81512520175438608</v>
      </c>
    </row>
    <row r="52512" spans="1:1">
      <c r="A52512">
        <f>Sheet1!A52512/1.14</f>
        <v>0.81512456140350886</v>
      </c>
    </row>
    <row r="52513" spans="1:1">
      <c r="A52513">
        <f>Sheet1!A52513/1.14</f>
        <v>0.81511986842105266</v>
      </c>
    </row>
    <row r="52514" spans="1:1">
      <c r="A52514">
        <f>Sheet1!A52514/1.14</f>
        <v>0.81511868421052636</v>
      </c>
    </row>
    <row r="52515" spans="1:1">
      <c r="A52515">
        <f>Sheet1!A52515/1.14</f>
        <v>0.8151137719298247</v>
      </c>
    </row>
    <row r="52516" spans="1:1">
      <c r="A52516">
        <f>Sheet1!A52516/1.14</f>
        <v>0.81511301754385967</v>
      </c>
    </row>
    <row r="52517" spans="1:1">
      <c r="A52517">
        <f>Sheet1!A52517/1.14</f>
        <v>0.81511289473684223</v>
      </c>
    </row>
    <row r="52518" spans="1:1">
      <c r="A52518">
        <f>Sheet1!A52518/1.14</f>
        <v>0.81511263157894742</v>
      </c>
    </row>
    <row r="52519" spans="1:1">
      <c r="A52519">
        <f>Sheet1!A52519/1.14</f>
        <v>0.81510236842105266</v>
      </c>
    </row>
    <row r="52520" spans="1:1">
      <c r="A52520">
        <f>Sheet1!A52520/1.14</f>
        <v>0.81509942982456152</v>
      </c>
    </row>
    <row r="52521" spans="1:1">
      <c r="A52521">
        <f>Sheet1!A52521/1.14</f>
        <v>0.815089701754386</v>
      </c>
    </row>
    <row r="52522" spans="1:1">
      <c r="A52522">
        <f>Sheet1!A52522/1.14</f>
        <v>0.8150891754385966</v>
      </c>
    </row>
    <row r="52523" spans="1:1">
      <c r="A52523">
        <f>Sheet1!A52523/1.14</f>
        <v>0.8150870175438597</v>
      </c>
    </row>
    <row r="52524" spans="1:1">
      <c r="A52524">
        <f>Sheet1!A52524/1.14</f>
        <v>0.81507432456140361</v>
      </c>
    </row>
    <row r="52525" spans="1:1">
      <c r="A52525">
        <f>Sheet1!A52525/1.14</f>
        <v>0.81506669298245626</v>
      </c>
    </row>
    <row r="52526" spans="1:1">
      <c r="A52526">
        <f>Sheet1!A52526/1.14</f>
        <v>0.81506552631578955</v>
      </c>
    </row>
    <row r="52527" spans="1:1">
      <c r="A52527">
        <f>Sheet1!A52527/1.14</f>
        <v>0.81505877192982457</v>
      </c>
    </row>
    <row r="52528" spans="1:1">
      <c r="A52528">
        <f>Sheet1!A52528/1.14</f>
        <v>0.81505368421052637</v>
      </c>
    </row>
    <row r="52529" spans="1:1">
      <c r="A52529">
        <f>Sheet1!A52529/1.14</f>
        <v>0.81505362280701765</v>
      </c>
    </row>
    <row r="52530" spans="1:1">
      <c r="A52530">
        <f>Sheet1!A52530/1.14</f>
        <v>0.81504596491228076</v>
      </c>
    </row>
    <row r="52531" spans="1:1">
      <c r="A52531">
        <f>Sheet1!A52531/1.14</f>
        <v>0.81503885964912293</v>
      </c>
    </row>
    <row r="52532" spans="1:1">
      <c r="A52532">
        <f>Sheet1!A52532/1.14</f>
        <v>0.8150367543859649</v>
      </c>
    </row>
    <row r="52533" spans="1:1">
      <c r="A52533">
        <f>Sheet1!A52533/1.14</f>
        <v>0.81503338596491237</v>
      </c>
    </row>
    <row r="52534" spans="1:1">
      <c r="A52534">
        <f>Sheet1!A52534/1.14</f>
        <v>0.81503276315789475</v>
      </c>
    </row>
    <row r="52535" spans="1:1">
      <c r="A52535">
        <f>Sheet1!A52535/1.14</f>
        <v>0.81503239473684219</v>
      </c>
    </row>
    <row r="52536" spans="1:1">
      <c r="A52536">
        <f>Sheet1!A52536/1.14</f>
        <v>0.81502552631578962</v>
      </c>
    </row>
    <row r="52537" spans="1:1">
      <c r="A52537">
        <f>Sheet1!A52537/1.14</f>
        <v>0.81502192982456145</v>
      </c>
    </row>
    <row r="52538" spans="1:1">
      <c r="A52538">
        <f>Sheet1!A52538/1.14</f>
        <v>0.81502026315789478</v>
      </c>
    </row>
    <row r="52539" spans="1:1">
      <c r="A52539">
        <f>Sheet1!A52539/1.14</f>
        <v>0.81501228070175447</v>
      </c>
    </row>
    <row r="52540" spans="1:1">
      <c r="A52540">
        <f>Sheet1!A52540/1.14</f>
        <v>0.81500855263157901</v>
      </c>
    </row>
    <row r="52541" spans="1:1">
      <c r="A52541">
        <f>Sheet1!A52541/1.14</f>
        <v>0.81500701754385974</v>
      </c>
    </row>
    <row r="52542" spans="1:1">
      <c r="A52542">
        <f>Sheet1!A52542/1.14</f>
        <v>0.81500452631578957</v>
      </c>
    </row>
    <row r="52543" spans="1:1">
      <c r="A52543">
        <f>Sheet1!A52543/1.14</f>
        <v>0.81500364035087725</v>
      </c>
    </row>
    <row r="52544" spans="1:1">
      <c r="A52544">
        <f>Sheet1!A52544/1.14</f>
        <v>0.81499824561403511</v>
      </c>
    </row>
    <row r="52545" spans="1:1">
      <c r="A52545">
        <f>Sheet1!A52545/1.14</f>
        <v>0.81498543859649131</v>
      </c>
    </row>
    <row r="52546" spans="1:1">
      <c r="A52546">
        <f>Sheet1!A52546/1.14</f>
        <v>0.81498385964912279</v>
      </c>
    </row>
    <row r="52547" spans="1:1">
      <c r="A52547">
        <f>Sheet1!A52547/1.14</f>
        <v>0.81498333333333339</v>
      </c>
    </row>
    <row r="52548" spans="1:1">
      <c r="A52548">
        <f>Sheet1!A52548/1.14</f>
        <v>0.81496508771929832</v>
      </c>
    </row>
    <row r="52549" spans="1:1">
      <c r="A52549">
        <f>Sheet1!A52549/1.14</f>
        <v>0.81496275438596499</v>
      </c>
    </row>
    <row r="52550" spans="1:1">
      <c r="A52550">
        <f>Sheet1!A52550/1.14</f>
        <v>0.81496040350877208</v>
      </c>
    </row>
    <row r="52551" spans="1:1">
      <c r="A52551">
        <f>Sheet1!A52551/1.14</f>
        <v>0.81494680701754396</v>
      </c>
    </row>
    <row r="52552" spans="1:1">
      <c r="A52552">
        <f>Sheet1!A52552/1.14</f>
        <v>0.81494201754385964</v>
      </c>
    </row>
    <row r="52553" spans="1:1">
      <c r="A52553">
        <f>Sheet1!A52553/1.14</f>
        <v>0.81494035087719308</v>
      </c>
    </row>
    <row r="52554" spans="1:1">
      <c r="A52554">
        <f>Sheet1!A52554/1.14</f>
        <v>0.81493739473684224</v>
      </c>
    </row>
    <row r="52555" spans="1:1">
      <c r="A52555">
        <f>Sheet1!A52555/1.14</f>
        <v>0.81493736842105269</v>
      </c>
    </row>
    <row r="52556" spans="1:1">
      <c r="A52556">
        <f>Sheet1!A52556/1.14</f>
        <v>0.81493294736842115</v>
      </c>
    </row>
    <row r="52557" spans="1:1">
      <c r="A52557">
        <f>Sheet1!A52557/1.14</f>
        <v>0.81492543859649136</v>
      </c>
    </row>
    <row r="52558" spans="1:1">
      <c r="A52558">
        <f>Sheet1!A52558/1.14</f>
        <v>0.81492473684210531</v>
      </c>
    </row>
    <row r="52559" spans="1:1">
      <c r="A52559">
        <f>Sheet1!A52559/1.14</f>
        <v>0.81492429824561419</v>
      </c>
    </row>
    <row r="52560" spans="1:1">
      <c r="A52560">
        <f>Sheet1!A52560/1.14</f>
        <v>0.81492403508771938</v>
      </c>
    </row>
    <row r="52561" spans="1:1">
      <c r="A52561">
        <f>Sheet1!A52561/1.14</f>
        <v>0.81489661403508784</v>
      </c>
    </row>
    <row r="52562" spans="1:1">
      <c r="A52562">
        <f>Sheet1!A52562/1.14</f>
        <v>0.81489263157894742</v>
      </c>
    </row>
    <row r="52563" spans="1:1">
      <c r="A52563">
        <f>Sheet1!A52563/1.14</f>
        <v>0.81488684210526319</v>
      </c>
    </row>
    <row r="52564" spans="1:1">
      <c r="A52564">
        <f>Sheet1!A52564/1.14</f>
        <v>0.81488684210526319</v>
      </c>
    </row>
    <row r="52565" spans="1:1">
      <c r="A52565">
        <f>Sheet1!A52565/1.14</f>
        <v>0.81488406140350889</v>
      </c>
    </row>
    <row r="52566" spans="1:1">
      <c r="A52566">
        <f>Sheet1!A52566/1.14</f>
        <v>0.81488394736842107</v>
      </c>
    </row>
    <row r="52567" spans="1:1">
      <c r="A52567">
        <f>Sheet1!A52567/1.14</f>
        <v>0.81487710526315793</v>
      </c>
    </row>
    <row r="52568" spans="1:1">
      <c r="A52568">
        <f>Sheet1!A52568/1.14</f>
        <v>0.81487061403508776</v>
      </c>
    </row>
    <row r="52569" spans="1:1">
      <c r="A52569">
        <f>Sheet1!A52569/1.14</f>
        <v>0.81486900877192991</v>
      </c>
    </row>
    <row r="52570" spans="1:1">
      <c r="A52570">
        <f>Sheet1!A52570/1.14</f>
        <v>0.81486257894736847</v>
      </c>
    </row>
    <row r="52571" spans="1:1">
      <c r="A52571">
        <f>Sheet1!A52571/1.14</f>
        <v>0.81485567543859649</v>
      </c>
    </row>
    <row r="52572" spans="1:1">
      <c r="A52572">
        <f>Sheet1!A52572/1.14</f>
        <v>0.81485311403508776</v>
      </c>
    </row>
    <row r="52573" spans="1:1">
      <c r="A52573">
        <f>Sheet1!A52573/1.14</f>
        <v>0.81485236842105269</v>
      </c>
    </row>
    <row r="52574" spans="1:1">
      <c r="A52574">
        <f>Sheet1!A52574/1.14</f>
        <v>0.81484532456140357</v>
      </c>
    </row>
    <row r="52575" spans="1:1">
      <c r="A52575">
        <f>Sheet1!A52575/1.14</f>
        <v>0.81483859649122814</v>
      </c>
    </row>
    <row r="52576" spans="1:1">
      <c r="A52576">
        <f>Sheet1!A52576/1.14</f>
        <v>0.8148365789473685</v>
      </c>
    </row>
    <row r="52577" spans="1:1">
      <c r="A52577">
        <f>Sheet1!A52577/1.14</f>
        <v>0.81482368421052642</v>
      </c>
    </row>
    <row r="52578" spans="1:1">
      <c r="A52578">
        <f>Sheet1!A52578/1.14</f>
        <v>0.81482215789473689</v>
      </c>
    </row>
    <row r="52579" spans="1:1">
      <c r="A52579">
        <f>Sheet1!A52579/1.14</f>
        <v>0.8148192105263159</v>
      </c>
    </row>
    <row r="52580" spans="1:1">
      <c r="A52580">
        <f>Sheet1!A52580/1.14</f>
        <v>0.81480921052631594</v>
      </c>
    </row>
    <row r="52581" spans="1:1">
      <c r="A52581">
        <f>Sheet1!A52581/1.14</f>
        <v>0.81480213157894743</v>
      </c>
    </row>
    <row r="52582" spans="1:1">
      <c r="A52582">
        <f>Sheet1!A52582/1.14</f>
        <v>0.81479941228070185</v>
      </c>
    </row>
    <row r="52583" spans="1:1">
      <c r="A52583">
        <f>Sheet1!A52583/1.14</f>
        <v>0.81479695614035097</v>
      </c>
    </row>
    <row r="52584" spans="1:1">
      <c r="A52584">
        <f>Sheet1!A52584/1.14</f>
        <v>0.81478362280701766</v>
      </c>
    </row>
    <row r="52585" spans="1:1">
      <c r="A52585">
        <f>Sheet1!A52585/1.14</f>
        <v>0.81477154385964923</v>
      </c>
    </row>
    <row r="52586" spans="1:1">
      <c r="A52586">
        <f>Sheet1!A52586/1.14</f>
        <v>0.81476228070175449</v>
      </c>
    </row>
    <row r="52587" spans="1:1">
      <c r="A52587">
        <f>Sheet1!A52587/1.14</f>
        <v>0.81475952631578952</v>
      </c>
    </row>
    <row r="52588" spans="1:1">
      <c r="A52588">
        <f>Sheet1!A52588/1.14</f>
        <v>0.81475280701754393</v>
      </c>
    </row>
    <row r="52589" spans="1:1">
      <c r="A52589">
        <f>Sheet1!A52589/1.14</f>
        <v>0.81474995614035095</v>
      </c>
    </row>
    <row r="52590" spans="1:1">
      <c r="A52590">
        <f>Sheet1!A52590/1.14</f>
        <v>0.81474991228070182</v>
      </c>
    </row>
    <row r="52591" spans="1:1">
      <c r="A52591">
        <f>Sheet1!A52591/1.14</f>
        <v>0.81474192982456151</v>
      </c>
    </row>
    <row r="52592" spans="1:1">
      <c r="A52592">
        <f>Sheet1!A52592/1.14</f>
        <v>0.81472276315789482</v>
      </c>
    </row>
    <row r="52593" spans="1:1">
      <c r="A52593">
        <f>Sheet1!A52593/1.14</f>
        <v>0.81471815789473689</v>
      </c>
    </row>
    <row r="52594" spans="1:1">
      <c r="A52594">
        <f>Sheet1!A52594/1.14</f>
        <v>0.81470091228070185</v>
      </c>
    </row>
    <row r="52595" spans="1:1">
      <c r="A52595">
        <f>Sheet1!A52595/1.14</f>
        <v>0.81469803508771943</v>
      </c>
    </row>
    <row r="52596" spans="1:1">
      <c r="A52596">
        <f>Sheet1!A52596/1.14</f>
        <v>0.81469390350877202</v>
      </c>
    </row>
    <row r="52597" spans="1:1">
      <c r="A52597">
        <f>Sheet1!A52597/1.14</f>
        <v>0.81468705263157903</v>
      </c>
    </row>
    <row r="52598" spans="1:1">
      <c r="A52598">
        <f>Sheet1!A52598/1.14</f>
        <v>0.81467864035087723</v>
      </c>
    </row>
    <row r="52599" spans="1:1">
      <c r="A52599">
        <f>Sheet1!A52599/1.14</f>
        <v>0.81467535087719301</v>
      </c>
    </row>
    <row r="52600" spans="1:1">
      <c r="A52600">
        <f>Sheet1!A52600/1.14</f>
        <v>0.81467403508771941</v>
      </c>
    </row>
    <row r="52601" spans="1:1">
      <c r="A52601">
        <f>Sheet1!A52601/1.14</f>
        <v>0.81467205263157905</v>
      </c>
    </row>
    <row r="52602" spans="1:1">
      <c r="A52602">
        <f>Sheet1!A52602/1.14</f>
        <v>0.81466728070175443</v>
      </c>
    </row>
    <row r="52603" spans="1:1">
      <c r="A52603">
        <f>Sheet1!A52603/1.14</f>
        <v>0.81466128070175448</v>
      </c>
    </row>
    <row r="52604" spans="1:1">
      <c r="A52604">
        <f>Sheet1!A52604/1.14</f>
        <v>0.81465223684210541</v>
      </c>
    </row>
    <row r="52605" spans="1:1">
      <c r="A52605">
        <f>Sheet1!A52605/1.14</f>
        <v>0.81462964912280711</v>
      </c>
    </row>
    <row r="52606" spans="1:1">
      <c r="A52606">
        <f>Sheet1!A52606/1.14</f>
        <v>0.81462631578947375</v>
      </c>
    </row>
    <row r="52607" spans="1:1">
      <c r="A52607">
        <f>Sheet1!A52607/1.14</f>
        <v>0.81462385964912287</v>
      </c>
    </row>
    <row r="52608" spans="1:1">
      <c r="A52608">
        <f>Sheet1!A52608/1.14</f>
        <v>0.8146237719298246</v>
      </c>
    </row>
    <row r="52609" spans="1:1">
      <c r="A52609">
        <f>Sheet1!A52609/1.14</f>
        <v>0.81460873684210533</v>
      </c>
    </row>
    <row r="52610" spans="1:1">
      <c r="A52610">
        <f>Sheet1!A52610/1.14</f>
        <v>0.81460810526315797</v>
      </c>
    </row>
    <row r="52611" spans="1:1">
      <c r="A52611">
        <f>Sheet1!A52611/1.14</f>
        <v>0.81460070175438604</v>
      </c>
    </row>
    <row r="52612" spans="1:1">
      <c r="A52612">
        <f>Sheet1!A52612/1.14</f>
        <v>0.81459090350877195</v>
      </c>
    </row>
    <row r="52613" spans="1:1">
      <c r="A52613">
        <f>Sheet1!A52613/1.14</f>
        <v>0.81458996491228086</v>
      </c>
    </row>
    <row r="52614" spans="1:1">
      <c r="A52614">
        <f>Sheet1!A52614/1.14</f>
        <v>0.81457684210526327</v>
      </c>
    </row>
    <row r="52615" spans="1:1">
      <c r="A52615">
        <f>Sheet1!A52615/1.14</f>
        <v>0.81457543859649129</v>
      </c>
    </row>
    <row r="52616" spans="1:1">
      <c r="A52616">
        <f>Sheet1!A52616/1.14</f>
        <v>0.81457364912280705</v>
      </c>
    </row>
    <row r="52617" spans="1:1">
      <c r="A52617">
        <f>Sheet1!A52617/1.14</f>
        <v>0.8145711403508773</v>
      </c>
    </row>
    <row r="52618" spans="1:1">
      <c r="A52618">
        <f>Sheet1!A52618/1.14</f>
        <v>0.8145654912280702</v>
      </c>
    </row>
    <row r="52619" spans="1:1">
      <c r="A52619">
        <f>Sheet1!A52619/1.14</f>
        <v>0.81456538596491235</v>
      </c>
    </row>
    <row r="52620" spans="1:1">
      <c r="A52620">
        <f>Sheet1!A52620/1.14</f>
        <v>0.81456517543859663</v>
      </c>
    </row>
    <row r="52621" spans="1:1">
      <c r="A52621">
        <f>Sheet1!A52621/1.14</f>
        <v>0.81455346491228076</v>
      </c>
    </row>
    <row r="52622" spans="1:1">
      <c r="A52622">
        <f>Sheet1!A52622/1.14</f>
        <v>0.81455049122807022</v>
      </c>
    </row>
    <row r="52623" spans="1:1">
      <c r="A52623">
        <f>Sheet1!A52623/1.14</f>
        <v>0.81454996491228071</v>
      </c>
    </row>
    <row r="52624" spans="1:1">
      <c r="A52624">
        <f>Sheet1!A52624/1.14</f>
        <v>0.81454959649122816</v>
      </c>
    </row>
    <row r="52625" spans="1:1">
      <c r="A52625">
        <f>Sheet1!A52625/1.14</f>
        <v>0.81454877192982467</v>
      </c>
    </row>
    <row r="52626" spans="1:1">
      <c r="A52626">
        <f>Sheet1!A52626/1.14</f>
        <v>0.81454728070175442</v>
      </c>
    </row>
    <row r="52627" spans="1:1">
      <c r="A52627">
        <f>Sheet1!A52627/1.14</f>
        <v>0.8145395614035088</v>
      </c>
    </row>
    <row r="52628" spans="1:1">
      <c r="A52628">
        <f>Sheet1!A52628/1.14</f>
        <v>0.81452350877192981</v>
      </c>
    </row>
    <row r="52629" spans="1:1">
      <c r="A52629">
        <f>Sheet1!A52629/1.14</f>
        <v>0.81452267543859658</v>
      </c>
    </row>
    <row r="52630" spans="1:1">
      <c r="A52630">
        <f>Sheet1!A52630/1.14</f>
        <v>0.8145211403508773</v>
      </c>
    </row>
    <row r="52631" spans="1:1">
      <c r="A52631">
        <f>Sheet1!A52631/1.14</f>
        <v>0.81452105263157903</v>
      </c>
    </row>
    <row r="52632" spans="1:1">
      <c r="A52632">
        <f>Sheet1!A52632/1.14</f>
        <v>0.81450572807017552</v>
      </c>
    </row>
    <row r="52633" spans="1:1">
      <c r="A52633">
        <f>Sheet1!A52633/1.14</f>
        <v>0.81449485964912294</v>
      </c>
    </row>
    <row r="52634" spans="1:1">
      <c r="A52634">
        <f>Sheet1!A52634/1.14</f>
        <v>0.81449302631578957</v>
      </c>
    </row>
    <row r="52635" spans="1:1">
      <c r="A52635">
        <f>Sheet1!A52635/1.14</f>
        <v>0.81449263157894736</v>
      </c>
    </row>
    <row r="52636" spans="1:1">
      <c r="A52636">
        <f>Sheet1!A52636/1.14</f>
        <v>0.81448552631578952</v>
      </c>
    </row>
    <row r="52637" spans="1:1">
      <c r="A52637">
        <f>Sheet1!A52637/1.14</f>
        <v>0.81448523684210539</v>
      </c>
    </row>
    <row r="52638" spans="1:1">
      <c r="A52638">
        <f>Sheet1!A52638/1.14</f>
        <v>0.81448084210526328</v>
      </c>
    </row>
    <row r="52639" spans="1:1">
      <c r="A52639">
        <f>Sheet1!A52639/1.14</f>
        <v>0.81447812280701759</v>
      </c>
    </row>
    <row r="52640" spans="1:1">
      <c r="A52640">
        <f>Sheet1!A52640/1.14</f>
        <v>0.8144743859649124</v>
      </c>
    </row>
    <row r="52641" spans="1:1">
      <c r="A52641">
        <f>Sheet1!A52641/1.14</f>
        <v>0.81446871052631586</v>
      </c>
    </row>
    <row r="52642" spans="1:1">
      <c r="A52642">
        <f>Sheet1!A52642/1.14</f>
        <v>0.81445701754385968</v>
      </c>
    </row>
    <row r="52643" spans="1:1">
      <c r="A52643">
        <f>Sheet1!A52643/1.14</f>
        <v>0.81445289473684224</v>
      </c>
    </row>
    <row r="52644" spans="1:1">
      <c r="A52644">
        <f>Sheet1!A52644/1.14</f>
        <v>0.81444859649122814</v>
      </c>
    </row>
    <row r="52645" spans="1:1">
      <c r="A52645">
        <f>Sheet1!A52645/1.14</f>
        <v>0.81444315789473687</v>
      </c>
    </row>
    <row r="52646" spans="1:1">
      <c r="A52646">
        <f>Sheet1!A52646/1.14</f>
        <v>0.81444304385964916</v>
      </c>
    </row>
    <row r="52647" spans="1:1">
      <c r="A52647">
        <f>Sheet1!A52647/1.14</f>
        <v>0.81444100000000008</v>
      </c>
    </row>
    <row r="52648" spans="1:1">
      <c r="A52648">
        <f>Sheet1!A52648/1.14</f>
        <v>0.81443622807017557</v>
      </c>
    </row>
    <row r="52649" spans="1:1">
      <c r="A52649">
        <f>Sheet1!A52649/1.14</f>
        <v>0.81443242982456154</v>
      </c>
    </row>
    <row r="52650" spans="1:1">
      <c r="A52650">
        <f>Sheet1!A52650/1.14</f>
        <v>0.81442938596491243</v>
      </c>
    </row>
    <row r="52651" spans="1:1">
      <c r="A52651">
        <f>Sheet1!A52651/1.14</f>
        <v>0.81442934210526319</v>
      </c>
    </row>
    <row r="52652" spans="1:1">
      <c r="A52652">
        <f>Sheet1!A52652/1.14</f>
        <v>0.81442500000000007</v>
      </c>
    </row>
    <row r="52653" spans="1:1">
      <c r="A52653">
        <f>Sheet1!A52653/1.14</f>
        <v>0.81442432456140357</v>
      </c>
    </row>
    <row r="52654" spans="1:1">
      <c r="A52654">
        <f>Sheet1!A52654/1.14</f>
        <v>0.81442263157894745</v>
      </c>
    </row>
    <row r="52655" spans="1:1">
      <c r="A52655">
        <f>Sheet1!A52655/1.14</f>
        <v>0.81441649122807025</v>
      </c>
    </row>
    <row r="52656" spans="1:1">
      <c r="A52656">
        <f>Sheet1!A52656/1.14</f>
        <v>0.81441157894736849</v>
      </c>
    </row>
    <row r="52657" spans="1:1">
      <c r="A52657">
        <f>Sheet1!A52657/1.14</f>
        <v>0.81440921052631587</v>
      </c>
    </row>
    <row r="52658" spans="1:1">
      <c r="A52658">
        <f>Sheet1!A52658/1.14</f>
        <v>0.81440628947368421</v>
      </c>
    </row>
    <row r="52659" spans="1:1">
      <c r="A52659">
        <f>Sheet1!A52659/1.14</f>
        <v>0.81440587719298252</v>
      </c>
    </row>
    <row r="52660" spans="1:1">
      <c r="A52660">
        <f>Sheet1!A52660/1.14</f>
        <v>0.81440503508771933</v>
      </c>
    </row>
    <row r="52661" spans="1:1">
      <c r="A52661">
        <f>Sheet1!A52661/1.14</f>
        <v>0.81440330701754393</v>
      </c>
    </row>
    <row r="52662" spans="1:1">
      <c r="A52662">
        <f>Sheet1!A52662/1.14</f>
        <v>0.8144029824561404</v>
      </c>
    </row>
    <row r="52663" spans="1:1">
      <c r="A52663">
        <f>Sheet1!A52663/1.14</f>
        <v>0.81440254385964927</v>
      </c>
    </row>
    <row r="52664" spans="1:1">
      <c r="A52664">
        <f>Sheet1!A52664/1.14</f>
        <v>0.81439412280701762</v>
      </c>
    </row>
    <row r="52665" spans="1:1">
      <c r="A52665">
        <f>Sheet1!A52665/1.14</f>
        <v>0.8143869298245614</v>
      </c>
    </row>
    <row r="52666" spans="1:1">
      <c r="A52666">
        <f>Sheet1!A52666/1.14</f>
        <v>0.81438092982456145</v>
      </c>
    </row>
    <row r="52667" spans="1:1">
      <c r="A52667">
        <f>Sheet1!A52667/1.14</f>
        <v>0.81437956140350876</v>
      </c>
    </row>
    <row r="52668" spans="1:1">
      <c r="A52668">
        <f>Sheet1!A52668/1.14</f>
        <v>0.81437627192982465</v>
      </c>
    </row>
    <row r="52669" spans="1:1">
      <c r="A52669">
        <f>Sheet1!A52669/1.14</f>
        <v>0.81437350877192993</v>
      </c>
    </row>
    <row r="52670" spans="1:1">
      <c r="A52670">
        <f>Sheet1!A52670/1.14</f>
        <v>0.81437324561403512</v>
      </c>
    </row>
    <row r="52671" spans="1:1">
      <c r="A52671">
        <f>Sheet1!A52671/1.14</f>
        <v>0.81436978947368432</v>
      </c>
    </row>
    <row r="52672" spans="1:1">
      <c r="A52672">
        <f>Sheet1!A52672/1.14</f>
        <v>0.81435557017543869</v>
      </c>
    </row>
    <row r="52673" spans="1:1">
      <c r="A52673">
        <f>Sheet1!A52673/1.14</f>
        <v>0.81434798245614048</v>
      </c>
    </row>
    <row r="52674" spans="1:1">
      <c r="A52674">
        <f>Sheet1!A52674/1.14</f>
        <v>0.814346052631579</v>
      </c>
    </row>
    <row r="52675" spans="1:1">
      <c r="A52675">
        <f>Sheet1!A52675/1.14</f>
        <v>0.81433914912280703</v>
      </c>
    </row>
    <row r="52676" spans="1:1">
      <c r="A52676">
        <f>Sheet1!A52676/1.14</f>
        <v>0.8143358771929825</v>
      </c>
    </row>
    <row r="52677" spans="1:1">
      <c r="A52677">
        <f>Sheet1!A52677/1.14</f>
        <v>0.81432916666666666</v>
      </c>
    </row>
    <row r="52678" spans="1:1">
      <c r="A52678">
        <f>Sheet1!A52678/1.14</f>
        <v>0.81432592105263168</v>
      </c>
    </row>
    <row r="52679" spans="1:1">
      <c r="A52679">
        <f>Sheet1!A52679/1.14</f>
        <v>0.81432127192982462</v>
      </c>
    </row>
    <row r="52680" spans="1:1">
      <c r="A52680">
        <f>Sheet1!A52680/1.14</f>
        <v>0.81431661403508782</v>
      </c>
    </row>
    <row r="52681" spans="1:1">
      <c r="A52681">
        <f>Sheet1!A52681/1.14</f>
        <v>0.81430938596491231</v>
      </c>
    </row>
    <row r="52682" spans="1:1">
      <c r="A52682">
        <f>Sheet1!A52682/1.14</f>
        <v>0.81430570175438599</v>
      </c>
    </row>
    <row r="52683" spans="1:1">
      <c r="A52683">
        <f>Sheet1!A52683/1.14</f>
        <v>0.81430280701754398</v>
      </c>
    </row>
    <row r="52684" spans="1:1">
      <c r="A52684">
        <f>Sheet1!A52684/1.14</f>
        <v>0.8142992982456142</v>
      </c>
    </row>
    <row r="52685" spans="1:1">
      <c r="A52685">
        <f>Sheet1!A52685/1.14</f>
        <v>0.81429842105263162</v>
      </c>
    </row>
    <row r="52686" spans="1:1">
      <c r="A52686">
        <f>Sheet1!A52686/1.14</f>
        <v>0.81429758771929839</v>
      </c>
    </row>
    <row r="52687" spans="1:1">
      <c r="A52687">
        <f>Sheet1!A52687/1.14</f>
        <v>0.81429732456140358</v>
      </c>
    </row>
    <row r="52688" spans="1:1">
      <c r="A52688">
        <f>Sheet1!A52688/1.14</f>
        <v>0.81429706140350888</v>
      </c>
    </row>
    <row r="52689" spans="1:1">
      <c r="A52689">
        <f>Sheet1!A52689/1.14</f>
        <v>0.81429666666666667</v>
      </c>
    </row>
    <row r="52690" spans="1:1">
      <c r="A52690">
        <f>Sheet1!A52690/1.14</f>
        <v>0.81428801754385971</v>
      </c>
    </row>
    <row r="52691" spans="1:1">
      <c r="A52691">
        <f>Sheet1!A52691/1.14</f>
        <v>0.81428514035087729</v>
      </c>
    </row>
    <row r="52692" spans="1:1">
      <c r="A52692">
        <f>Sheet1!A52692/1.14</f>
        <v>0.81428179824561409</v>
      </c>
    </row>
    <row r="52693" spans="1:1">
      <c r="A52693">
        <f>Sheet1!A52693/1.14</f>
        <v>0.81427728070175454</v>
      </c>
    </row>
    <row r="52694" spans="1:1">
      <c r="A52694">
        <f>Sheet1!A52694/1.14</f>
        <v>0.81426552631578952</v>
      </c>
    </row>
    <row r="52695" spans="1:1">
      <c r="A52695">
        <f>Sheet1!A52695/1.14</f>
        <v>0.81423692982456142</v>
      </c>
    </row>
    <row r="52696" spans="1:1">
      <c r="A52696">
        <f>Sheet1!A52696/1.14</f>
        <v>0.8142341666666667</v>
      </c>
    </row>
    <row r="52697" spans="1:1">
      <c r="A52697">
        <f>Sheet1!A52697/1.14</f>
        <v>0.81423140350877199</v>
      </c>
    </row>
    <row r="52698" spans="1:1">
      <c r="A52698">
        <f>Sheet1!A52698/1.14</f>
        <v>0.81423043859649125</v>
      </c>
    </row>
    <row r="52699" spans="1:1">
      <c r="A52699">
        <f>Sheet1!A52699/1.14</f>
        <v>0.81422833333333344</v>
      </c>
    </row>
    <row r="52700" spans="1:1">
      <c r="A52700">
        <f>Sheet1!A52700/1.14</f>
        <v>0.81422114035087723</v>
      </c>
    </row>
    <row r="52701" spans="1:1">
      <c r="A52701">
        <f>Sheet1!A52701/1.14</f>
        <v>0.81421978947368434</v>
      </c>
    </row>
    <row r="52702" spans="1:1">
      <c r="A52702">
        <f>Sheet1!A52702/1.14</f>
        <v>0.81420157894736844</v>
      </c>
    </row>
    <row r="52703" spans="1:1">
      <c r="A52703">
        <f>Sheet1!A52703/1.14</f>
        <v>0.81419815789473693</v>
      </c>
    </row>
    <row r="52704" spans="1:1">
      <c r="A52704">
        <f>Sheet1!A52704/1.14</f>
        <v>0.81419416666666677</v>
      </c>
    </row>
    <row r="52705" spans="1:1">
      <c r="A52705">
        <f>Sheet1!A52705/1.14</f>
        <v>0.81419157894736849</v>
      </c>
    </row>
    <row r="52706" spans="1:1">
      <c r="A52706">
        <f>Sheet1!A52706/1.14</f>
        <v>0.81418894736842107</v>
      </c>
    </row>
    <row r="52707" spans="1:1">
      <c r="A52707">
        <f>Sheet1!A52707/1.14</f>
        <v>0.81418815789473697</v>
      </c>
    </row>
    <row r="52708" spans="1:1">
      <c r="A52708">
        <f>Sheet1!A52708/1.14</f>
        <v>0.81418666666666673</v>
      </c>
    </row>
    <row r="52709" spans="1:1">
      <c r="A52709">
        <f>Sheet1!A52709/1.14</f>
        <v>0.81418590350877196</v>
      </c>
    </row>
    <row r="52710" spans="1:1">
      <c r="A52710">
        <f>Sheet1!A52710/1.14</f>
        <v>0.81418140350877199</v>
      </c>
    </row>
    <row r="52711" spans="1:1">
      <c r="A52711">
        <f>Sheet1!A52711/1.14</f>
        <v>0.814180052631579</v>
      </c>
    </row>
    <row r="52712" spans="1:1">
      <c r="A52712">
        <f>Sheet1!A52712/1.14</f>
        <v>0.81417800877192992</v>
      </c>
    </row>
    <row r="52713" spans="1:1">
      <c r="A52713">
        <f>Sheet1!A52713/1.14</f>
        <v>0.81416903508771943</v>
      </c>
    </row>
    <row r="52714" spans="1:1">
      <c r="A52714">
        <f>Sheet1!A52714/1.14</f>
        <v>0.81416877192982462</v>
      </c>
    </row>
    <row r="52715" spans="1:1">
      <c r="A52715">
        <f>Sheet1!A52715/1.14</f>
        <v>0.81415792982456148</v>
      </c>
    </row>
    <row r="52716" spans="1:1">
      <c r="A52716">
        <f>Sheet1!A52716/1.14</f>
        <v>0.81415464912280711</v>
      </c>
    </row>
    <row r="52717" spans="1:1">
      <c r="A52717">
        <f>Sheet1!A52717/1.14</f>
        <v>0.81415342105263167</v>
      </c>
    </row>
    <row r="52718" spans="1:1">
      <c r="A52718">
        <f>Sheet1!A52718/1.14</f>
        <v>0.81415254385964919</v>
      </c>
    </row>
    <row r="52719" spans="1:1">
      <c r="A52719">
        <f>Sheet1!A52719/1.14</f>
        <v>0.81414099122807015</v>
      </c>
    </row>
    <row r="52720" spans="1:1">
      <c r="A52720">
        <f>Sheet1!A52720/1.14</f>
        <v>0.81414057894736847</v>
      </c>
    </row>
    <row r="52721" spans="1:1">
      <c r="A52721">
        <f>Sheet1!A52721/1.14</f>
        <v>0.81414017543859662</v>
      </c>
    </row>
    <row r="52722" spans="1:1">
      <c r="A52722">
        <f>Sheet1!A52722/1.14</f>
        <v>0.81413070175438595</v>
      </c>
    </row>
    <row r="52723" spans="1:1">
      <c r="A52723">
        <f>Sheet1!A52723/1.14</f>
        <v>0.81412596491228084</v>
      </c>
    </row>
    <row r="52724" spans="1:1">
      <c r="A52724">
        <f>Sheet1!A52724/1.14</f>
        <v>0.81412350877192985</v>
      </c>
    </row>
    <row r="52725" spans="1:1">
      <c r="A52725">
        <f>Sheet1!A52725/1.14</f>
        <v>0.81411903508771932</v>
      </c>
    </row>
    <row r="52726" spans="1:1">
      <c r="A52726">
        <f>Sheet1!A52726/1.14</f>
        <v>0.81411417543859654</v>
      </c>
    </row>
    <row r="52727" spans="1:1">
      <c r="A52727">
        <f>Sheet1!A52727/1.14</f>
        <v>0.81410768421052637</v>
      </c>
    </row>
    <row r="52728" spans="1:1">
      <c r="A52728">
        <f>Sheet1!A52728/1.14</f>
        <v>0.81410710526315799</v>
      </c>
    </row>
    <row r="52729" spans="1:1">
      <c r="A52729">
        <f>Sheet1!A52729/1.14</f>
        <v>0.81410653508771935</v>
      </c>
    </row>
    <row r="52730" spans="1:1">
      <c r="A52730">
        <f>Sheet1!A52730/1.14</f>
        <v>0.81410397368421061</v>
      </c>
    </row>
    <row r="52731" spans="1:1">
      <c r="A52731">
        <f>Sheet1!A52731/1.14</f>
        <v>0.81410026315789485</v>
      </c>
    </row>
    <row r="52732" spans="1:1">
      <c r="A52732">
        <f>Sheet1!A52732/1.14</f>
        <v>0.81407730701754388</v>
      </c>
    </row>
    <row r="52733" spans="1:1">
      <c r="A52733">
        <f>Sheet1!A52733/1.14</f>
        <v>0.81407131578947367</v>
      </c>
    </row>
    <row r="52734" spans="1:1">
      <c r="A52734">
        <f>Sheet1!A52734/1.14</f>
        <v>0.81406833333333339</v>
      </c>
    </row>
    <row r="52735" spans="1:1">
      <c r="A52735">
        <f>Sheet1!A52735/1.14</f>
        <v>0.81406263157894743</v>
      </c>
    </row>
    <row r="52736" spans="1:1">
      <c r="A52736">
        <f>Sheet1!A52736/1.14</f>
        <v>0.8140603157894738</v>
      </c>
    </row>
    <row r="52737" spans="1:1">
      <c r="A52737">
        <f>Sheet1!A52737/1.14</f>
        <v>0.81405697368421059</v>
      </c>
    </row>
    <row r="52738" spans="1:1">
      <c r="A52738">
        <f>Sheet1!A52738/1.14</f>
        <v>0.81405473684210539</v>
      </c>
    </row>
    <row r="52739" spans="1:1">
      <c r="A52739">
        <f>Sheet1!A52739/1.14</f>
        <v>0.81405192982456154</v>
      </c>
    </row>
    <row r="52740" spans="1:1">
      <c r="A52740">
        <f>Sheet1!A52740/1.14</f>
        <v>0.81404740350877203</v>
      </c>
    </row>
    <row r="52741" spans="1:1">
      <c r="A52741">
        <f>Sheet1!A52741/1.14</f>
        <v>0.81404087719298257</v>
      </c>
    </row>
    <row r="52742" spans="1:1">
      <c r="A52742">
        <f>Sheet1!A52742/1.14</f>
        <v>0.81404081578947374</v>
      </c>
    </row>
    <row r="52743" spans="1:1">
      <c r="A52743">
        <f>Sheet1!A52743/1.14</f>
        <v>0.81402523684210537</v>
      </c>
    </row>
    <row r="52744" spans="1:1">
      <c r="A52744">
        <f>Sheet1!A52744/1.14</f>
        <v>0.81401789473684216</v>
      </c>
    </row>
    <row r="52745" spans="1:1">
      <c r="A52745">
        <f>Sheet1!A52745/1.14</f>
        <v>0.8140151403508773</v>
      </c>
    </row>
    <row r="52746" spans="1:1">
      <c r="A52746">
        <f>Sheet1!A52746/1.14</f>
        <v>0.81401414912280712</v>
      </c>
    </row>
    <row r="52747" spans="1:1">
      <c r="A52747">
        <f>Sheet1!A52747/1.14</f>
        <v>0.81401127192982459</v>
      </c>
    </row>
    <row r="52748" spans="1:1">
      <c r="A52748">
        <f>Sheet1!A52748/1.14</f>
        <v>0.81400921052631592</v>
      </c>
    </row>
    <row r="52749" spans="1:1">
      <c r="A52749">
        <f>Sheet1!A52749/1.14</f>
        <v>0.81400871052631596</v>
      </c>
    </row>
    <row r="52750" spans="1:1">
      <c r="A52750">
        <f>Sheet1!A52750/1.14</f>
        <v>0.81400868421052641</v>
      </c>
    </row>
    <row r="52751" spans="1:1">
      <c r="A52751">
        <f>Sheet1!A52751/1.14</f>
        <v>0.81400819298245619</v>
      </c>
    </row>
    <row r="52752" spans="1:1">
      <c r="A52752">
        <f>Sheet1!A52752/1.14</f>
        <v>0.81400333333333341</v>
      </c>
    </row>
    <row r="52753" spans="1:1">
      <c r="A52753">
        <f>Sheet1!A52753/1.14</f>
        <v>0.81400222807017553</v>
      </c>
    </row>
    <row r="52754" spans="1:1">
      <c r="A52754">
        <f>Sheet1!A52754/1.14</f>
        <v>0.81400184210526327</v>
      </c>
    </row>
    <row r="52755" spans="1:1">
      <c r="A52755">
        <f>Sheet1!A52755/1.14</f>
        <v>0.81399859649122808</v>
      </c>
    </row>
    <row r="52756" spans="1:1">
      <c r="A52756">
        <f>Sheet1!A52756/1.14</f>
        <v>0.81399649122807027</v>
      </c>
    </row>
    <row r="52757" spans="1:1">
      <c r="A52757">
        <f>Sheet1!A52757/1.14</f>
        <v>0.8139870701754387</v>
      </c>
    </row>
    <row r="52758" spans="1:1">
      <c r="A52758">
        <f>Sheet1!A52758/1.14</f>
        <v>0.81397561403508778</v>
      </c>
    </row>
    <row r="52759" spans="1:1">
      <c r="A52759">
        <f>Sheet1!A52759/1.14</f>
        <v>0.81396907894736847</v>
      </c>
    </row>
    <row r="52760" spans="1:1">
      <c r="A52760">
        <f>Sheet1!A52760/1.14</f>
        <v>0.81396377192982461</v>
      </c>
    </row>
    <row r="52761" spans="1:1">
      <c r="A52761">
        <f>Sheet1!A52761/1.14</f>
        <v>0.81395903508771938</v>
      </c>
    </row>
    <row r="52762" spans="1:1">
      <c r="A52762">
        <f>Sheet1!A52762/1.14</f>
        <v>0.81394555263157897</v>
      </c>
    </row>
    <row r="52763" spans="1:1">
      <c r="A52763">
        <f>Sheet1!A52763/1.14</f>
        <v>0.81394085087719303</v>
      </c>
    </row>
    <row r="52764" spans="1:1">
      <c r="A52764">
        <f>Sheet1!A52764/1.14</f>
        <v>0.81393877192982467</v>
      </c>
    </row>
    <row r="52765" spans="1:1">
      <c r="A52765">
        <f>Sheet1!A52765/1.14</f>
        <v>0.81392923684210539</v>
      </c>
    </row>
    <row r="52766" spans="1:1">
      <c r="A52766">
        <f>Sheet1!A52766/1.14</f>
        <v>0.81391888596491235</v>
      </c>
    </row>
    <row r="52767" spans="1:1">
      <c r="A52767">
        <f>Sheet1!A52767/1.14</f>
        <v>0.81391470175438607</v>
      </c>
    </row>
    <row r="52768" spans="1:1">
      <c r="A52768">
        <f>Sheet1!A52768/1.14</f>
        <v>0.81390780701754395</v>
      </c>
    </row>
    <row r="52769" spans="1:1">
      <c r="A52769">
        <f>Sheet1!A52769/1.14</f>
        <v>0.81390535087719307</v>
      </c>
    </row>
    <row r="52770" spans="1:1">
      <c r="A52770">
        <f>Sheet1!A52770/1.14</f>
        <v>0.81390008771929834</v>
      </c>
    </row>
    <row r="52771" spans="1:1">
      <c r="A52771">
        <f>Sheet1!A52771/1.14</f>
        <v>0.81389771929824573</v>
      </c>
    </row>
    <row r="52772" spans="1:1">
      <c r="A52772">
        <f>Sheet1!A52772/1.14</f>
        <v>0.81389661403508773</v>
      </c>
    </row>
    <row r="52773" spans="1:1">
      <c r="A52773">
        <f>Sheet1!A52773/1.14</f>
        <v>0.81389149122807025</v>
      </c>
    </row>
    <row r="52774" spans="1:1">
      <c r="A52774">
        <f>Sheet1!A52774/1.14</f>
        <v>0.81388751754385968</v>
      </c>
    </row>
    <row r="52775" spans="1:1">
      <c r="A52775">
        <f>Sheet1!A52775/1.14</f>
        <v>0.81388350877192983</v>
      </c>
    </row>
    <row r="52776" spans="1:1">
      <c r="A52776">
        <f>Sheet1!A52776/1.14</f>
        <v>0.81388298245614032</v>
      </c>
    </row>
    <row r="52777" spans="1:1">
      <c r="A52777">
        <f>Sheet1!A52777/1.14</f>
        <v>0.81387859649122818</v>
      </c>
    </row>
    <row r="52778" spans="1:1">
      <c r="A52778">
        <f>Sheet1!A52778/1.14</f>
        <v>0.81387070175438603</v>
      </c>
    </row>
    <row r="52779" spans="1:1">
      <c r="A52779">
        <f>Sheet1!A52779/1.14</f>
        <v>0.81386447368421055</v>
      </c>
    </row>
    <row r="52780" spans="1:1">
      <c r="A52780">
        <f>Sheet1!A52780/1.14</f>
        <v>0.81386429824561413</v>
      </c>
    </row>
    <row r="52781" spans="1:1">
      <c r="A52781">
        <f>Sheet1!A52781/1.14</f>
        <v>0.81384570175438609</v>
      </c>
    </row>
    <row r="52782" spans="1:1">
      <c r="A52782">
        <f>Sheet1!A52782/1.14</f>
        <v>0.8138373684210527</v>
      </c>
    </row>
    <row r="52783" spans="1:1">
      <c r="A52783">
        <f>Sheet1!A52783/1.14</f>
        <v>0.81383241228070191</v>
      </c>
    </row>
    <row r="52784" spans="1:1">
      <c r="A52784">
        <f>Sheet1!A52784/1.14</f>
        <v>0.81382912280701758</v>
      </c>
    </row>
    <row r="52785" spans="1:1">
      <c r="A52785">
        <f>Sheet1!A52785/1.14</f>
        <v>0.81381959649122815</v>
      </c>
    </row>
    <row r="52786" spans="1:1">
      <c r="A52786">
        <f>Sheet1!A52786/1.14</f>
        <v>0.81381842105263169</v>
      </c>
    </row>
    <row r="52787" spans="1:1">
      <c r="A52787">
        <f>Sheet1!A52787/1.14</f>
        <v>0.81381285087719302</v>
      </c>
    </row>
    <row r="52788" spans="1:1">
      <c r="A52788">
        <f>Sheet1!A52788/1.14</f>
        <v>0.81381105263157905</v>
      </c>
    </row>
    <row r="52789" spans="1:1">
      <c r="A52789">
        <f>Sheet1!A52789/1.14</f>
        <v>0.81380947368421053</v>
      </c>
    </row>
    <row r="52790" spans="1:1">
      <c r="A52790">
        <f>Sheet1!A52790/1.14</f>
        <v>0.81380757017543859</v>
      </c>
    </row>
    <row r="52791" spans="1:1">
      <c r="A52791">
        <f>Sheet1!A52791/1.14</f>
        <v>0.81380508771929827</v>
      </c>
    </row>
    <row r="52792" spans="1:1">
      <c r="A52792">
        <f>Sheet1!A52792/1.14</f>
        <v>0.81379345614035103</v>
      </c>
    </row>
    <row r="52793" spans="1:1">
      <c r="A52793">
        <f>Sheet1!A52793/1.14</f>
        <v>0.81379303508771939</v>
      </c>
    </row>
    <row r="52794" spans="1:1">
      <c r="A52794">
        <f>Sheet1!A52794/1.14</f>
        <v>0.81379225438596503</v>
      </c>
    </row>
    <row r="52795" spans="1:1">
      <c r="A52795">
        <f>Sheet1!A52795/1.14</f>
        <v>0.81378399122807021</v>
      </c>
    </row>
    <row r="52796" spans="1:1">
      <c r="A52796">
        <f>Sheet1!A52796/1.14</f>
        <v>0.81378114035087723</v>
      </c>
    </row>
    <row r="52797" spans="1:1">
      <c r="A52797">
        <f>Sheet1!A52797/1.14</f>
        <v>0.8137809649122808</v>
      </c>
    </row>
    <row r="52798" spans="1:1">
      <c r="A52798">
        <f>Sheet1!A52798/1.14</f>
        <v>0.81377740350877203</v>
      </c>
    </row>
    <row r="52799" spans="1:1">
      <c r="A52799">
        <f>Sheet1!A52799/1.14</f>
        <v>0.81377300877192993</v>
      </c>
    </row>
    <row r="52800" spans="1:1">
      <c r="A52800">
        <f>Sheet1!A52800/1.14</f>
        <v>0.81377280701754395</v>
      </c>
    </row>
    <row r="52801" spans="1:1">
      <c r="A52801">
        <f>Sheet1!A52801/1.14</f>
        <v>0.81376929824561406</v>
      </c>
    </row>
    <row r="52802" spans="1:1">
      <c r="A52802">
        <f>Sheet1!A52802/1.14</f>
        <v>0.81376768421052637</v>
      </c>
    </row>
    <row r="52803" spans="1:1">
      <c r="A52803">
        <f>Sheet1!A52803/1.14</f>
        <v>0.81375657894736841</v>
      </c>
    </row>
    <row r="52804" spans="1:1">
      <c r="A52804">
        <f>Sheet1!A52804/1.14</f>
        <v>0.81374666666666673</v>
      </c>
    </row>
    <row r="52805" spans="1:1">
      <c r="A52805">
        <f>Sheet1!A52805/1.14</f>
        <v>0.81374535087719313</v>
      </c>
    </row>
    <row r="52806" spans="1:1">
      <c r="A52806">
        <f>Sheet1!A52806/1.14</f>
        <v>0.81374184210526324</v>
      </c>
    </row>
    <row r="52807" spans="1:1">
      <c r="A52807">
        <f>Sheet1!A52807/1.14</f>
        <v>0.81374038596491238</v>
      </c>
    </row>
    <row r="52808" spans="1:1">
      <c r="A52808">
        <f>Sheet1!A52808/1.14</f>
        <v>0.81373856140350886</v>
      </c>
    </row>
    <row r="52809" spans="1:1">
      <c r="A52809">
        <f>Sheet1!A52809/1.14</f>
        <v>0.81373385964912293</v>
      </c>
    </row>
    <row r="52810" spans="1:1">
      <c r="A52810">
        <f>Sheet1!A52810/1.14</f>
        <v>0.81372052631578951</v>
      </c>
    </row>
    <row r="52811" spans="1:1">
      <c r="A52811">
        <f>Sheet1!A52811/1.14</f>
        <v>0.81371289473684216</v>
      </c>
    </row>
    <row r="52812" spans="1:1">
      <c r="A52812">
        <f>Sheet1!A52812/1.14</f>
        <v>0.81371096491228079</v>
      </c>
    </row>
    <row r="52813" spans="1:1">
      <c r="A52813">
        <f>Sheet1!A52813/1.14</f>
        <v>0.8136980701754386</v>
      </c>
    </row>
    <row r="52814" spans="1:1">
      <c r="A52814">
        <f>Sheet1!A52814/1.14</f>
        <v>0.81369029824561412</v>
      </c>
    </row>
    <row r="52815" spans="1:1">
      <c r="A52815">
        <f>Sheet1!A52815/1.14</f>
        <v>0.81368522807017551</v>
      </c>
    </row>
    <row r="52816" spans="1:1">
      <c r="A52816">
        <f>Sheet1!A52816/1.14</f>
        <v>0.81368517543859653</v>
      </c>
    </row>
    <row r="52817" spans="1:1">
      <c r="A52817">
        <f>Sheet1!A52817/1.14</f>
        <v>0.81368149122807021</v>
      </c>
    </row>
    <row r="52818" spans="1:1">
      <c r="A52818">
        <f>Sheet1!A52818/1.14</f>
        <v>0.81367126315789484</v>
      </c>
    </row>
    <row r="52819" spans="1:1">
      <c r="A52819">
        <f>Sheet1!A52819/1.14</f>
        <v>0.81366684210526319</v>
      </c>
    </row>
    <row r="52820" spans="1:1">
      <c r="A52820">
        <f>Sheet1!A52820/1.14</f>
        <v>0.81366622807017552</v>
      </c>
    </row>
    <row r="52821" spans="1:1">
      <c r="A52821">
        <f>Sheet1!A52821/1.14</f>
        <v>0.81366285087719303</v>
      </c>
    </row>
    <row r="52822" spans="1:1">
      <c r="A52822">
        <f>Sheet1!A52822/1.14</f>
        <v>0.81366122807017549</v>
      </c>
    </row>
    <row r="52823" spans="1:1">
      <c r="A52823">
        <f>Sheet1!A52823/1.14</f>
        <v>0.81365260526315797</v>
      </c>
    </row>
    <row r="52824" spans="1:1">
      <c r="A52824">
        <f>Sheet1!A52824/1.14</f>
        <v>0.81364135964912288</v>
      </c>
    </row>
    <row r="52825" spans="1:1">
      <c r="A52825">
        <f>Sheet1!A52825/1.14</f>
        <v>0.81363205263157901</v>
      </c>
    </row>
    <row r="52826" spans="1:1">
      <c r="A52826">
        <f>Sheet1!A52826/1.14</f>
        <v>0.81362728070175439</v>
      </c>
    </row>
    <row r="52827" spans="1:1">
      <c r="A52827">
        <f>Sheet1!A52827/1.14</f>
        <v>0.81362307017543867</v>
      </c>
    </row>
    <row r="52828" spans="1:1">
      <c r="A52828">
        <f>Sheet1!A52828/1.14</f>
        <v>0.81362026315789482</v>
      </c>
    </row>
    <row r="52829" spans="1:1">
      <c r="A52829">
        <f>Sheet1!A52829/1.14</f>
        <v>0.81361605263157899</v>
      </c>
    </row>
    <row r="52830" spans="1:1">
      <c r="A52830">
        <f>Sheet1!A52830/1.14</f>
        <v>0.81360941228070183</v>
      </c>
    </row>
    <row r="52831" spans="1:1">
      <c r="A52831">
        <f>Sheet1!A52831/1.14</f>
        <v>0.81359697368421058</v>
      </c>
    </row>
    <row r="52832" spans="1:1">
      <c r="A52832">
        <f>Sheet1!A52832/1.14</f>
        <v>0.81359657894736859</v>
      </c>
    </row>
    <row r="52833" spans="1:1">
      <c r="A52833">
        <f>Sheet1!A52833/1.14</f>
        <v>0.81359307017543869</v>
      </c>
    </row>
    <row r="52834" spans="1:1">
      <c r="A52834">
        <f>Sheet1!A52834/1.14</f>
        <v>0.81359096491228078</v>
      </c>
    </row>
    <row r="52835" spans="1:1">
      <c r="A52835">
        <f>Sheet1!A52835/1.14</f>
        <v>0.8135889210526317</v>
      </c>
    </row>
    <row r="52836" spans="1:1">
      <c r="A52836">
        <f>Sheet1!A52836/1.14</f>
        <v>0.8135831578947369</v>
      </c>
    </row>
    <row r="52837" spans="1:1">
      <c r="A52837">
        <f>Sheet1!A52837/1.14</f>
        <v>0.81357850877192994</v>
      </c>
    </row>
    <row r="52838" spans="1:1">
      <c r="A52838">
        <f>Sheet1!A52838/1.14</f>
        <v>0.81357236842105274</v>
      </c>
    </row>
    <row r="52839" spans="1:1">
      <c r="A52839">
        <f>Sheet1!A52839/1.14</f>
        <v>0.81355201754385975</v>
      </c>
    </row>
    <row r="52840" spans="1:1">
      <c r="A52840">
        <f>Sheet1!A52840/1.14</f>
        <v>0.81354855263157899</v>
      </c>
    </row>
    <row r="52841" spans="1:1">
      <c r="A52841">
        <f>Sheet1!A52841/1.14</f>
        <v>0.81353333333333344</v>
      </c>
    </row>
    <row r="52842" spans="1:1">
      <c r="A52842">
        <f>Sheet1!A52842/1.14</f>
        <v>0.8135331578947369</v>
      </c>
    </row>
    <row r="52843" spans="1:1">
      <c r="A52843">
        <f>Sheet1!A52843/1.14</f>
        <v>0.81353289473684209</v>
      </c>
    </row>
    <row r="52844" spans="1:1">
      <c r="A52844">
        <f>Sheet1!A52844/1.14</f>
        <v>0.81352412280701758</v>
      </c>
    </row>
    <row r="52845" spans="1:1">
      <c r="A52845">
        <f>Sheet1!A52845/1.14</f>
        <v>0.81352345614035093</v>
      </c>
    </row>
    <row r="52846" spans="1:1">
      <c r="A52846">
        <f>Sheet1!A52846/1.14</f>
        <v>0.81352096491228076</v>
      </c>
    </row>
    <row r="52847" spans="1:1">
      <c r="A52847">
        <f>Sheet1!A52847/1.14</f>
        <v>0.81351958771929833</v>
      </c>
    </row>
    <row r="52848" spans="1:1">
      <c r="A52848">
        <f>Sheet1!A52848/1.14</f>
        <v>0.81351394736842109</v>
      </c>
    </row>
    <row r="52849" spans="1:1">
      <c r="A52849">
        <f>Sheet1!A52849/1.14</f>
        <v>0.81350929824561413</v>
      </c>
    </row>
    <row r="52850" spans="1:1">
      <c r="A52850">
        <f>Sheet1!A52850/1.14</f>
        <v>0.8135075087719299</v>
      </c>
    </row>
    <row r="52851" spans="1:1">
      <c r="A52851">
        <f>Sheet1!A52851/1.14</f>
        <v>0.81350107894736845</v>
      </c>
    </row>
    <row r="52852" spans="1:1">
      <c r="A52852">
        <f>Sheet1!A52852/1.14</f>
        <v>0.81349929824561418</v>
      </c>
    </row>
    <row r="52853" spans="1:1">
      <c r="A52853">
        <f>Sheet1!A52853/1.14</f>
        <v>0.81349793859649133</v>
      </c>
    </row>
    <row r="52854" spans="1:1">
      <c r="A52854">
        <f>Sheet1!A52854/1.14</f>
        <v>0.81349318421052641</v>
      </c>
    </row>
    <row r="52855" spans="1:1">
      <c r="A52855">
        <f>Sheet1!A52855/1.14</f>
        <v>0.81349035087719301</v>
      </c>
    </row>
    <row r="52856" spans="1:1">
      <c r="A52856">
        <f>Sheet1!A52856/1.14</f>
        <v>0.81348643859649128</v>
      </c>
    </row>
    <row r="52857" spans="1:1">
      <c r="A52857">
        <f>Sheet1!A52857/1.14</f>
        <v>0.81348228070175443</v>
      </c>
    </row>
    <row r="52858" spans="1:1">
      <c r="A52858">
        <f>Sheet1!A52858/1.14</f>
        <v>0.81347635087719306</v>
      </c>
    </row>
    <row r="52859" spans="1:1">
      <c r="A52859">
        <f>Sheet1!A52859/1.14</f>
        <v>0.81347508771929833</v>
      </c>
    </row>
    <row r="52860" spans="1:1">
      <c r="A52860">
        <f>Sheet1!A52860/1.14</f>
        <v>0.81347482456140363</v>
      </c>
    </row>
    <row r="52861" spans="1:1">
      <c r="A52861">
        <f>Sheet1!A52861/1.14</f>
        <v>0.81347425438596499</v>
      </c>
    </row>
    <row r="52862" spans="1:1">
      <c r="A52862">
        <f>Sheet1!A52862/1.14</f>
        <v>0.81347321052631583</v>
      </c>
    </row>
    <row r="52863" spans="1:1">
      <c r="A52863">
        <f>Sheet1!A52863/1.14</f>
        <v>0.81346881578947383</v>
      </c>
    </row>
    <row r="52864" spans="1:1">
      <c r="A52864">
        <f>Sheet1!A52864/1.14</f>
        <v>0.81346754385964914</v>
      </c>
    </row>
    <row r="52865" spans="1:1">
      <c r="A52865">
        <f>Sheet1!A52865/1.14</f>
        <v>0.81346412280701763</v>
      </c>
    </row>
    <row r="52866" spans="1:1">
      <c r="A52866">
        <f>Sheet1!A52866/1.14</f>
        <v>0.81346254385964922</v>
      </c>
    </row>
    <row r="52867" spans="1:1">
      <c r="A52867">
        <f>Sheet1!A52867/1.14</f>
        <v>0.81345596491228078</v>
      </c>
    </row>
    <row r="52868" spans="1:1">
      <c r="A52868">
        <f>Sheet1!A52868/1.14</f>
        <v>0.81345315789473682</v>
      </c>
    </row>
    <row r="52869" spans="1:1">
      <c r="A52869">
        <f>Sheet1!A52869/1.14</f>
        <v>0.81344848245614043</v>
      </c>
    </row>
    <row r="52870" spans="1:1">
      <c r="A52870">
        <f>Sheet1!A52870/1.14</f>
        <v>0.81344424561403517</v>
      </c>
    </row>
    <row r="52871" spans="1:1">
      <c r="A52871">
        <f>Sheet1!A52871/1.14</f>
        <v>0.81344037719298257</v>
      </c>
    </row>
    <row r="52872" spans="1:1">
      <c r="A52872">
        <f>Sheet1!A52872/1.14</f>
        <v>0.81343394736842112</v>
      </c>
    </row>
    <row r="52873" spans="1:1">
      <c r="A52873">
        <f>Sheet1!A52873/1.14</f>
        <v>0.81342610526315795</v>
      </c>
    </row>
    <row r="52874" spans="1:1">
      <c r="A52874">
        <f>Sheet1!A52874/1.14</f>
        <v>0.81341754385964915</v>
      </c>
    </row>
    <row r="52875" spans="1:1">
      <c r="A52875">
        <f>Sheet1!A52875/1.14</f>
        <v>0.81341690350877205</v>
      </c>
    </row>
    <row r="52876" spans="1:1">
      <c r="A52876">
        <f>Sheet1!A52876/1.14</f>
        <v>0.81341392105263166</v>
      </c>
    </row>
    <row r="52877" spans="1:1">
      <c r="A52877">
        <f>Sheet1!A52877/1.14</f>
        <v>0.81340947368421057</v>
      </c>
    </row>
    <row r="52878" spans="1:1">
      <c r="A52878">
        <f>Sheet1!A52878/1.14</f>
        <v>0.81340868421052637</v>
      </c>
    </row>
    <row r="52879" spans="1:1">
      <c r="A52879">
        <f>Sheet1!A52879/1.14</f>
        <v>0.81340526315789485</v>
      </c>
    </row>
    <row r="52880" spans="1:1">
      <c r="A52880">
        <f>Sheet1!A52880/1.14</f>
        <v>0.81339985964912287</v>
      </c>
    </row>
    <row r="52881" spans="1:1">
      <c r="A52881">
        <f>Sheet1!A52881/1.14</f>
        <v>0.81339271929824575</v>
      </c>
    </row>
    <row r="52882" spans="1:1">
      <c r="A52882">
        <f>Sheet1!A52882/1.14</f>
        <v>0.81338982456140352</v>
      </c>
    </row>
    <row r="52883" spans="1:1">
      <c r="A52883">
        <f>Sheet1!A52883/1.14</f>
        <v>0.81338850877192992</v>
      </c>
    </row>
    <row r="52884" spans="1:1">
      <c r="A52884">
        <f>Sheet1!A52884/1.14</f>
        <v>0.81338728070175437</v>
      </c>
    </row>
    <row r="52885" spans="1:1">
      <c r="A52885">
        <f>Sheet1!A52885/1.14</f>
        <v>0.81338145614035096</v>
      </c>
    </row>
    <row r="52886" spans="1:1">
      <c r="A52886">
        <f>Sheet1!A52886/1.14</f>
        <v>0.81337622807017551</v>
      </c>
    </row>
    <row r="52887" spans="1:1">
      <c r="A52887">
        <f>Sheet1!A52887/1.14</f>
        <v>0.81337254385964919</v>
      </c>
    </row>
    <row r="52888" spans="1:1">
      <c r="A52888">
        <f>Sheet1!A52888/1.14</f>
        <v>0.81336775438596498</v>
      </c>
    </row>
    <row r="52889" spans="1:1">
      <c r="A52889">
        <f>Sheet1!A52889/1.14</f>
        <v>0.81336581578947376</v>
      </c>
    </row>
    <row r="52890" spans="1:1">
      <c r="A52890">
        <f>Sheet1!A52890/1.14</f>
        <v>0.81336219298245627</v>
      </c>
    </row>
    <row r="52891" spans="1:1">
      <c r="A52891">
        <f>Sheet1!A52891/1.14</f>
        <v>0.81335877192982464</v>
      </c>
    </row>
    <row r="52892" spans="1:1">
      <c r="A52892">
        <f>Sheet1!A52892/1.14</f>
        <v>0.81335374561403517</v>
      </c>
    </row>
    <row r="52893" spans="1:1">
      <c r="A52893">
        <f>Sheet1!A52893/1.14</f>
        <v>0.81334938596491235</v>
      </c>
    </row>
    <row r="52894" spans="1:1">
      <c r="A52894">
        <f>Sheet1!A52894/1.14</f>
        <v>0.8133478947368421</v>
      </c>
    </row>
    <row r="52895" spans="1:1">
      <c r="A52895">
        <f>Sheet1!A52895/1.14</f>
        <v>0.8133352368421054</v>
      </c>
    </row>
    <row r="52896" spans="1:1">
      <c r="A52896">
        <f>Sheet1!A52896/1.14</f>
        <v>0.81333491228070176</v>
      </c>
    </row>
    <row r="52897" spans="1:1">
      <c r="A52897">
        <f>Sheet1!A52897/1.14</f>
        <v>0.81333199122807021</v>
      </c>
    </row>
    <row r="52898" spans="1:1">
      <c r="A52898">
        <f>Sheet1!A52898/1.14</f>
        <v>0.81332421052631576</v>
      </c>
    </row>
    <row r="52899" spans="1:1">
      <c r="A52899">
        <f>Sheet1!A52899/1.14</f>
        <v>0.81331763157894743</v>
      </c>
    </row>
    <row r="52900" spans="1:1">
      <c r="A52900">
        <f>Sheet1!A52900/1.14</f>
        <v>0.81331557017543865</v>
      </c>
    </row>
    <row r="52901" spans="1:1">
      <c r="A52901">
        <f>Sheet1!A52901/1.14</f>
        <v>0.81331245614035097</v>
      </c>
    </row>
    <row r="52902" spans="1:1">
      <c r="A52902">
        <f>Sheet1!A52902/1.14</f>
        <v>0.81331105263157899</v>
      </c>
    </row>
    <row r="52903" spans="1:1">
      <c r="A52903">
        <f>Sheet1!A52903/1.14</f>
        <v>0.81330929824561415</v>
      </c>
    </row>
    <row r="52904" spans="1:1">
      <c r="A52904">
        <f>Sheet1!A52904/1.14</f>
        <v>0.81330198245614038</v>
      </c>
    </row>
    <row r="52905" spans="1:1">
      <c r="A52905">
        <f>Sheet1!A52905/1.14</f>
        <v>0.81329482456140356</v>
      </c>
    </row>
    <row r="52906" spans="1:1">
      <c r="A52906">
        <f>Sheet1!A52906/1.14</f>
        <v>0.81329377192982466</v>
      </c>
    </row>
    <row r="52907" spans="1:1">
      <c r="A52907">
        <f>Sheet1!A52907/1.14</f>
        <v>0.81329241228070182</v>
      </c>
    </row>
    <row r="52908" spans="1:1">
      <c r="A52908">
        <f>Sheet1!A52908/1.14</f>
        <v>0.81329166666666675</v>
      </c>
    </row>
    <row r="52909" spans="1:1">
      <c r="A52909">
        <f>Sheet1!A52909/1.14</f>
        <v>0.81329052631578946</v>
      </c>
    </row>
    <row r="52910" spans="1:1">
      <c r="A52910">
        <f>Sheet1!A52910/1.14</f>
        <v>0.81328289473684212</v>
      </c>
    </row>
    <row r="52911" spans="1:1">
      <c r="A52911">
        <f>Sheet1!A52911/1.14</f>
        <v>0.81327982456140357</v>
      </c>
    </row>
    <row r="52912" spans="1:1">
      <c r="A52912">
        <f>Sheet1!A52912/1.14</f>
        <v>0.81327844736842114</v>
      </c>
    </row>
    <row r="52913" spans="1:1">
      <c r="A52913">
        <f>Sheet1!A52913/1.14</f>
        <v>0.81327403508771934</v>
      </c>
    </row>
    <row r="52914" spans="1:1">
      <c r="A52914">
        <f>Sheet1!A52914/1.14</f>
        <v>0.81327245614035093</v>
      </c>
    </row>
    <row r="52915" spans="1:1">
      <c r="A52915">
        <f>Sheet1!A52915/1.14</f>
        <v>0.81325833333333342</v>
      </c>
    </row>
    <row r="52916" spans="1:1">
      <c r="A52916">
        <f>Sheet1!A52916/1.14</f>
        <v>0.8132564912280702</v>
      </c>
    </row>
    <row r="52917" spans="1:1">
      <c r="A52917">
        <f>Sheet1!A52917/1.14</f>
        <v>0.81325643859649133</v>
      </c>
    </row>
    <row r="52918" spans="1:1">
      <c r="A52918">
        <f>Sheet1!A52918/1.14</f>
        <v>0.81325078947368434</v>
      </c>
    </row>
    <row r="52919" spans="1:1">
      <c r="A52919">
        <f>Sheet1!A52919/1.14</f>
        <v>0.81324377192982467</v>
      </c>
    </row>
    <row r="52920" spans="1:1">
      <c r="A52920">
        <f>Sheet1!A52920/1.14</f>
        <v>0.81324149122807021</v>
      </c>
    </row>
    <row r="52921" spans="1:1">
      <c r="A52921">
        <f>Sheet1!A52921/1.14</f>
        <v>0.81323997368421064</v>
      </c>
    </row>
    <row r="52922" spans="1:1">
      <c r="A52922">
        <f>Sheet1!A52922/1.14</f>
        <v>0.81323859649122821</v>
      </c>
    </row>
    <row r="52923" spans="1:1">
      <c r="A52923">
        <f>Sheet1!A52923/1.14</f>
        <v>0.81323114035087718</v>
      </c>
    </row>
    <row r="52924" spans="1:1">
      <c r="A52924">
        <f>Sheet1!A52924/1.14</f>
        <v>0.81323014035087726</v>
      </c>
    </row>
    <row r="52925" spans="1:1">
      <c r="A52925">
        <f>Sheet1!A52925/1.14</f>
        <v>0.81322991228070185</v>
      </c>
    </row>
    <row r="52926" spans="1:1">
      <c r="A52926">
        <f>Sheet1!A52926/1.14</f>
        <v>0.81322820175438604</v>
      </c>
    </row>
    <row r="52927" spans="1:1">
      <c r="A52927">
        <f>Sheet1!A52927/1.14</f>
        <v>0.81322631578947369</v>
      </c>
    </row>
    <row r="52928" spans="1:1">
      <c r="A52928">
        <f>Sheet1!A52928/1.14</f>
        <v>0.81322614035087726</v>
      </c>
    </row>
    <row r="52929" spans="1:1">
      <c r="A52929">
        <f>Sheet1!A52929/1.14</f>
        <v>0.81321696491228079</v>
      </c>
    </row>
    <row r="52930" spans="1:1">
      <c r="A52930">
        <f>Sheet1!A52930/1.14</f>
        <v>0.8131999736842106</v>
      </c>
    </row>
    <row r="52931" spans="1:1">
      <c r="A52931">
        <f>Sheet1!A52931/1.14</f>
        <v>0.8131997105263159</v>
      </c>
    </row>
    <row r="52932" spans="1:1">
      <c r="A52932">
        <f>Sheet1!A52932/1.14</f>
        <v>0.81319506140350883</v>
      </c>
    </row>
    <row r="52933" spans="1:1">
      <c r="A52933">
        <f>Sheet1!A52933/1.14</f>
        <v>0.81319275438596494</v>
      </c>
    </row>
    <row r="52934" spans="1:1">
      <c r="A52934">
        <f>Sheet1!A52934/1.14</f>
        <v>0.81319056140350887</v>
      </c>
    </row>
    <row r="52935" spans="1:1">
      <c r="A52935">
        <f>Sheet1!A52935/1.14</f>
        <v>0.81317864035087728</v>
      </c>
    </row>
    <row r="52936" spans="1:1">
      <c r="A52936">
        <f>Sheet1!A52936/1.14</f>
        <v>0.8131761842105264</v>
      </c>
    </row>
    <row r="52937" spans="1:1">
      <c r="A52937">
        <f>Sheet1!A52937/1.14</f>
        <v>0.81315956140350887</v>
      </c>
    </row>
    <row r="52938" spans="1:1">
      <c r="A52938">
        <f>Sheet1!A52938/1.14</f>
        <v>0.81315432456140357</v>
      </c>
    </row>
    <row r="52939" spans="1:1">
      <c r="A52939">
        <f>Sheet1!A52939/1.14</f>
        <v>0.81315236842105276</v>
      </c>
    </row>
    <row r="52940" spans="1:1">
      <c r="A52940">
        <f>Sheet1!A52940/1.14</f>
        <v>0.81314543859649124</v>
      </c>
    </row>
    <row r="52941" spans="1:1">
      <c r="A52941">
        <f>Sheet1!A52941/1.14</f>
        <v>0.81313236842105274</v>
      </c>
    </row>
    <row r="52942" spans="1:1">
      <c r="A52942">
        <f>Sheet1!A52942/1.14</f>
        <v>0.81313064035087723</v>
      </c>
    </row>
    <row r="52943" spans="1:1">
      <c r="A52943">
        <f>Sheet1!A52943/1.14</f>
        <v>0.81312491228070183</v>
      </c>
    </row>
    <row r="52944" spans="1:1">
      <c r="A52944">
        <f>Sheet1!A52944/1.14</f>
        <v>0.81311701754385979</v>
      </c>
    </row>
    <row r="52945" spans="1:1">
      <c r="A52945">
        <f>Sheet1!A52945/1.14</f>
        <v>0.81311276315789482</v>
      </c>
    </row>
    <row r="52946" spans="1:1">
      <c r="A52946">
        <f>Sheet1!A52946/1.14</f>
        <v>0.81310850877192997</v>
      </c>
    </row>
    <row r="52947" spans="1:1">
      <c r="A52947">
        <f>Sheet1!A52947/1.14</f>
        <v>0.81309074561403516</v>
      </c>
    </row>
    <row r="52948" spans="1:1">
      <c r="A52948">
        <f>Sheet1!A52948/1.14</f>
        <v>0.81309038596491234</v>
      </c>
    </row>
    <row r="52949" spans="1:1">
      <c r="A52949">
        <f>Sheet1!A52949/1.14</f>
        <v>0.81308374561403518</v>
      </c>
    </row>
    <row r="52950" spans="1:1">
      <c r="A52950">
        <f>Sheet1!A52950/1.14</f>
        <v>0.81308052631578953</v>
      </c>
    </row>
    <row r="52951" spans="1:1">
      <c r="A52951">
        <f>Sheet1!A52951/1.14</f>
        <v>0.81307783333333339</v>
      </c>
    </row>
    <row r="52952" spans="1:1">
      <c r="A52952">
        <f>Sheet1!A52952/1.14</f>
        <v>0.8130741754385965</v>
      </c>
    </row>
    <row r="52953" spans="1:1">
      <c r="A52953">
        <f>Sheet1!A52953/1.14</f>
        <v>0.81307140350877194</v>
      </c>
    </row>
    <row r="52954" spans="1:1">
      <c r="A52954">
        <f>Sheet1!A52954/1.14</f>
        <v>0.81307026315789477</v>
      </c>
    </row>
    <row r="52955" spans="1:1">
      <c r="A52955">
        <f>Sheet1!A52955/1.14</f>
        <v>0.81306868421052636</v>
      </c>
    </row>
    <row r="52956" spans="1:1">
      <c r="A52956">
        <f>Sheet1!A52956/1.14</f>
        <v>0.81306303508771938</v>
      </c>
    </row>
    <row r="52957" spans="1:1">
      <c r="A52957">
        <f>Sheet1!A52957/1.14</f>
        <v>0.81304912280701769</v>
      </c>
    </row>
    <row r="52958" spans="1:1">
      <c r="A52958">
        <f>Sheet1!A52958/1.14</f>
        <v>0.81304789473684214</v>
      </c>
    </row>
    <row r="52959" spans="1:1">
      <c r="A52959">
        <f>Sheet1!A52959/1.14</f>
        <v>0.8130459912280702</v>
      </c>
    </row>
    <row r="52960" spans="1:1">
      <c r="A52960">
        <f>Sheet1!A52960/1.14</f>
        <v>0.81304102631578945</v>
      </c>
    </row>
    <row r="52961" spans="1:1">
      <c r="A52961">
        <f>Sheet1!A52961/1.14</f>
        <v>0.81302543859649135</v>
      </c>
    </row>
    <row r="52962" spans="1:1">
      <c r="A52962">
        <f>Sheet1!A52962/1.14</f>
        <v>0.81301514912280715</v>
      </c>
    </row>
    <row r="52963" spans="1:1">
      <c r="A52963">
        <f>Sheet1!A52963/1.14</f>
        <v>0.81300986842105272</v>
      </c>
    </row>
    <row r="52964" spans="1:1">
      <c r="A52964">
        <f>Sheet1!A52964/1.14</f>
        <v>0.81300714912280703</v>
      </c>
    </row>
    <row r="52965" spans="1:1">
      <c r="A52965">
        <f>Sheet1!A52965/1.14</f>
        <v>0.81300285964912289</v>
      </c>
    </row>
    <row r="52966" spans="1:1">
      <c r="A52966">
        <f>Sheet1!A52966/1.14</f>
        <v>0.81300197368421057</v>
      </c>
    </row>
    <row r="52967" spans="1:1">
      <c r="A52967">
        <f>Sheet1!A52967/1.14</f>
        <v>0.8130013421052632</v>
      </c>
    </row>
    <row r="52968" spans="1:1">
      <c r="A52968">
        <f>Sheet1!A52968/1.14</f>
        <v>0.81299909649122815</v>
      </c>
    </row>
    <row r="52969" spans="1:1">
      <c r="A52969">
        <f>Sheet1!A52969/1.14</f>
        <v>0.81299824561403522</v>
      </c>
    </row>
    <row r="52970" spans="1:1">
      <c r="A52970">
        <f>Sheet1!A52970/1.14</f>
        <v>0.81299590350877204</v>
      </c>
    </row>
    <row r="52971" spans="1:1">
      <c r="A52971">
        <f>Sheet1!A52971/1.14</f>
        <v>0.81299491228070186</v>
      </c>
    </row>
    <row r="52972" spans="1:1">
      <c r="A52972">
        <f>Sheet1!A52972/1.14</f>
        <v>0.81299429824561409</v>
      </c>
    </row>
    <row r="52973" spans="1:1">
      <c r="A52973">
        <f>Sheet1!A52973/1.14</f>
        <v>0.81299359649122815</v>
      </c>
    </row>
    <row r="52974" spans="1:1">
      <c r="A52974">
        <f>Sheet1!A52974/1.14</f>
        <v>0.81298513157894736</v>
      </c>
    </row>
    <row r="52975" spans="1:1">
      <c r="A52975">
        <f>Sheet1!A52975/1.14</f>
        <v>0.81298052631578954</v>
      </c>
    </row>
    <row r="52976" spans="1:1">
      <c r="A52976">
        <f>Sheet1!A52976/1.14</f>
        <v>0.81297728070175446</v>
      </c>
    </row>
    <row r="52977" spans="1:1">
      <c r="A52977">
        <f>Sheet1!A52977/1.14</f>
        <v>0.81297373684210528</v>
      </c>
    </row>
    <row r="52978" spans="1:1">
      <c r="A52978">
        <f>Sheet1!A52978/1.14</f>
        <v>0.81297269298245622</v>
      </c>
    </row>
    <row r="52979" spans="1:1">
      <c r="A52979">
        <f>Sheet1!A52979/1.14</f>
        <v>0.81297061403508775</v>
      </c>
    </row>
    <row r="52980" spans="1:1">
      <c r="A52980">
        <f>Sheet1!A52980/1.14</f>
        <v>0.81296263157894744</v>
      </c>
    </row>
    <row r="52981" spans="1:1">
      <c r="A52981">
        <f>Sheet1!A52981/1.14</f>
        <v>0.81296066666666678</v>
      </c>
    </row>
    <row r="52982" spans="1:1">
      <c r="A52982">
        <f>Sheet1!A52982/1.14</f>
        <v>0.81295496491228081</v>
      </c>
    </row>
    <row r="52983" spans="1:1">
      <c r="A52983">
        <f>Sheet1!A52983/1.14</f>
        <v>0.81295385964912292</v>
      </c>
    </row>
    <row r="52984" spans="1:1">
      <c r="A52984">
        <f>Sheet1!A52984/1.14</f>
        <v>0.81294837719298252</v>
      </c>
    </row>
    <row r="52985" spans="1:1">
      <c r="A52985">
        <f>Sheet1!A52985/1.14</f>
        <v>0.8129402631578948</v>
      </c>
    </row>
    <row r="52986" spans="1:1">
      <c r="A52986">
        <f>Sheet1!A52986/1.14</f>
        <v>0.81293943859649132</v>
      </c>
    </row>
    <row r="52987" spans="1:1">
      <c r="A52987">
        <f>Sheet1!A52987/1.14</f>
        <v>0.81293815789473689</v>
      </c>
    </row>
    <row r="52988" spans="1:1">
      <c r="A52988">
        <f>Sheet1!A52988/1.14</f>
        <v>0.81293771929824576</v>
      </c>
    </row>
    <row r="52989" spans="1:1">
      <c r="A52989">
        <f>Sheet1!A52989/1.14</f>
        <v>0.81293645614035093</v>
      </c>
    </row>
    <row r="52990" spans="1:1">
      <c r="A52990">
        <f>Sheet1!A52990/1.14</f>
        <v>0.81292885964912287</v>
      </c>
    </row>
    <row r="52991" spans="1:1">
      <c r="A52991">
        <f>Sheet1!A52991/1.14</f>
        <v>0.81292605263157902</v>
      </c>
    </row>
    <row r="52992" spans="1:1">
      <c r="A52992">
        <f>Sheet1!A52992/1.14</f>
        <v>0.81292166666666676</v>
      </c>
    </row>
    <row r="52993" spans="1:1">
      <c r="A52993">
        <f>Sheet1!A52993/1.14</f>
        <v>0.81291877192982465</v>
      </c>
    </row>
    <row r="52994" spans="1:1">
      <c r="A52994">
        <f>Sheet1!A52994/1.14</f>
        <v>0.81291470175438607</v>
      </c>
    </row>
    <row r="52995" spans="1:1">
      <c r="A52995">
        <f>Sheet1!A52995/1.14</f>
        <v>0.8129103508771931</v>
      </c>
    </row>
    <row r="52996" spans="1:1">
      <c r="A52996">
        <f>Sheet1!A52996/1.14</f>
        <v>0.81290824561403507</v>
      </c>
    </row>
    <row r="52997" spans="1:1">
      <c r="A52997">
        <f>Sheet1!A52997/1.14</f>
        <v>0.81290152631578949</v>
      </c>
    </row>
    <row r="52998" spans="1:1">
      <c r="A52998">
        <f>Sheet1!A52998/1.14</f>
        <v>0.81289421052631583</v>
      </c>
    </row>
    <row r="52999" spans="1:1">
      <c r="A52999">
        <f>Sheet1!A52999/1.14</f>
        <v>0.81289105263157901</v>
      </c>
    </row>
    <row r="53000" spans="1:1">
      <c r="A53000">
        <f>Sheet1!A53000/1.14</f>
        <v>0.81288924561403519</v>
      </c>
    </row>
    <row r="53001" spans="1:1">
      <c r="A53001">
        <f>Sheet1!A53001/1.14</f>
        <v>0.8128767982456141</v>
      </c>
    </row>
    <row r="53002" spans="1:1">
      <c r="A53002">
        <f>Sheet1!A53002/1.14</f>
        <v>0.81287397368421066</v>
      </c>
    </row>
    <row r="53003" spans="1:1">
      <c r="A53003">
        <f>Sheet1!A53003/1.14</f>
        <v>0.81286921052631578</v>
      </c>
    </row>
    <row r="53004" spans="1:1">
      <c r="A53004">
        <f>Sheet1!A53004/1.14</f>
        <v>0.81286745614035094</v>
      </c>
    </row>
    <row r="53005" spans="1:1">
      <c r="A53005">
        <f>Sheet1!A53005/1.14</f>
        <v>0.81286210526315794</v>
      </c>
    </row>
    <row r="53006" spans="1:1">
      <c r="A53006">
        <f>Sheet1!A53006/1.14</f>
        <v>0.81285561403508777</v>
      </c>
    </row>
    <row r="53007" spans="1:1">
      <c r="A53007">
        <f>Sheet1!A53007/1.14</f>
        <v>0.8128485964912282</v>
      </c>
    </row>
    <row r="53008" spans="1:1">
      <c r="A53008">
        <f>Sheet1!A53008/1.14</f>
        <v>0.81284830701754396</v>
      </c>
    </row>
    <row r="53009" spans="1:1">
      <c r="A53009">
        <f>Sheet1!A53009/1.14</f>
        <v>0.81284757017543863</v>
      </c>
    </row>
    <row r="53010" spans="1:1">
      <c r="A53010">
        <f>Sheet1!A53010/1.14</f>
        <v>0.81284640350877202</v>
      </c>
    </row>
    <row r="53011" spans="1:1">
      <c r="A53011">
        <f>Sheet1!A53011/1.14</f>
        <v>0.81284250000000002</v>
      </c>
    </row>
    <row r="53012" spans="1:1">
      <c r="A53012">
        <f>Sheet1!A53012/1.14</f>
        <v>0.812842456140351</v>
      </c>
    </row>
    <row r="53013" spans="1:1">
      <c r="A53013">
        <f>Sheet1!A53013/1.14</f>
        <v>0.81283798245614047</v>
      </c>
    </row>
    <row r="53014" spans="1:1">
      <c r="A53014">
        <f>Sheet1!A53014/1.14</f>
        <v>0.81283649122807022</v>
      </c>
    </row>
    <row r="53015" spans="1:1">
      <c r="A53015">
        <f>Sheet1!A53015/1.14</f>
        <v>0.81282190350877204</v>
      </c>
    </row>
    <row r="53016" spans="1:1">
      <c r="A53016">
        <f>Sheet1!A53016/1.14</f>
        <v>0.81282052631578949</v>
      </c>
    </row>
    <row r="53017" spans="1:1">
      <c r="A53017">
        <f>Sheet1!A53017/1.14</f>
        <v>0.81280868421052632</v>
      </c>
    </row>
    <row r="53018" spans="1:1">
      <c r="A53018">
        <f>Sheet1!A53018/1.14</f>
        <v>0.81280485964912297</v>
      </c>
    </row>
    <row r="53019" spans="1:1">
      <c r="A53019">
        <f>Sheet1!A53019/1.14</f>
        <v>0.81279732456140352</v>
      </c>
    </row>
    <row r="53020" spans="1:1">
      <c r="A53020">
        <f>Sheet1!A53020/1.14</f>
        <v>0.81279706140350882</v>
      </c>
    </row>
    <row r="53021" spans="1:1">
      <c r="A53021">
        <f>Sheet1!A53021/1.14</f>
        <v>0.81279356140350878</v>
      </c>
    </row>
    <row r="53022" spans="1:1">
      <c r="A53022">
        <f>Sheet1!A53022/1.14</f>
        <v>0.81279166666666669</v>
      </c>
    </row>
    <row r="53023" spans="1:1">
      <c r="A53023">
        <f>Sheet1!A53023/1.14</f>
        <v>0.81279017543859655</v>
      </c>
    </row>
    <row r="53024" spans="1:1">
      <c r="A53024">
        <f>Sheet1!A53024/1.14</f>
        <v>0.81278425438596502</v>
      </c>
    </row>
    <row r="53025" spans="1:1">
      <c r="A53025">
        <f>Sheet1!A53025/1.14</f>
        <v>0.81277745614035091</v>
      </c>
    </row>
    <row r="53026" spans="1:1">
      <c r="A53026">
        <f>Sheet1!A53026/1.14</f>
        <v>0.81276135087719303</v>
      </c>
    </row>
    <row r="53027" spans="1:1">
      <c r="A53027">
        <f>Sheet1!A53027/1.14</f>
        <v>0.81275692982456138</v>
      </c>
    </row>
    <row r="53028" spans="1:1">
      <c r="A53028">
        <f>Sheet1!A53028/1.14</f>
        <v>0.81275486842105271</v>
      </c>
    </row>
    <row r="53029" spans="1:1">
      <c r="A53029">
        <f>Sheet1!A53029/1.14</f>
        <v>0.81275473684210542</v>
      </c>
    </row>
    <row r="53030" spans="1:1">
      <c r="A53030">
        <f>Sheet1!A53030/1.14</f>
        <v>0.81275096491228072</v>
      </c>
    </row>
    <row r="53031" spans="1:1">
      <c r="A53031">
        <f>Sheet1!A53031/1.14</f>
        <v>0.81274635087719305</v>
      </c>
    </row>
    <row r="53032" spans="1:1">
      <c r="A53032">
        <f>Sheet1!A53032/1.14</f>
        <v>0.81274385964912288</v>
      </c>
    </row>
    <row r="53033" spans="1:1">
      <c r="A53033">
        <f>Sheet1!A53033/1.14</f>
        <v>0.81274206140350891</v>
      </c>
    </row>
    <row r="53034" spans="1:1">
      <c r="A53034">
        <f>Sheet1!A53034/1.14</f>
        <v>0.81272784210526317</v>
      </c>
    </row>
    <row r="53035" spans="1:1">
      <c r="A53035">
        <f>Sheet1!A53035/1.14</f>
        <v>0.81272596491228077</v>
      </c>
    </row>
    <row r="53036" spans="1:1">
      <c r="A53036">
        <f>Sheet1!A53036/1.14</f>
        <v>0.8127141228070176</v>
      </c>
    </row>
    <row r="53037" spans="1:1">
      <c r="A53037">
        <f>Sheet1!A53037/1.14</f>
        <v>0.81270675438596496</v>
      </c>
    </row>
    <row r="53038" spans="1:1">
      <c r="A53038">
        <f>Sheet1!A53038/1.14</f>
        <v>0.81270271929824567</v>
      </c>
    </row>
    <row r="53039" spans="1:1">
      <c r="A53039">
        <f>Sheet1!A53039/1.14</f>
        <v>0.81270017543859663</v>
      </c>
    </row>
    <row r="53040" spans="1:1">
      <c r="A53040">
        <f>Sheet1!A53040/1.14</f>
        <v>0.81269285964912286</v>
      </c>
    </row>
    <row r="53041" spans="1:1">
      <c r="A53041">
        <f>Sheet1!A53041/1.14</f>
        <v>0.81269105263157893</v>
      </c>
    </row>
    <row r="53042" spans="1:1">
      <c r="A53042">
        <f>Sheet1!A53042/1.14</f>
        <v>0.8126843421052633</v>
      </c>
    </row>
    <row r="53043" spans="1:1">
      <c r="A53043">
        <f>Sheet1!A53043/1.14</f>
        <v>0.81267800877192986</v>
      </c>
    </row>
    <row r="53044" spans="1:1">
      <c r="A53044">
        <f>Sheet1!A53044/1.14</f>
        <v>0.81267307017543866</v>
      </c>
    </row>
    <row r="53045" spans="1:1">
      <c r="A53045">
        <f>Sheet1!A53045/1.14</f>
        <v>0.81266567543859658</v>
      </c>
    </row>
    <row r="53046" spans="1:1">
      <c r="A53046">
        <f>Sheet1!A53046/1.14</f>
        <v>0.81266078947368425</v>
      </c>
    </row>
    <row r="53047" spans="1:1">
      <c r="A53047">
        <f>Sheet1!A53047/1.14</f>
        <v>0.81265684210526323</v>
      </c>
    </row>
    <row r="53048" spans="1:1">
      <c r="A53048">
        <f>Sheet1!A53048/1.14</f>
        <v>0.81265140350877196</v>
      </c>
    </row>
    <row r="53049" spans="1:1">
      <c r="A53049">
        <f>Sheet1!A53049/1.14</f>
        <v>0.81263671052631581</v>
      </c>
    </row>
    <row r="53050" spans="1:1">
      <c r="A53050">
        <f>Sheet1!A53050/1.14</f>
        <v>0.81262907017543862</v>
      </c>
    </row>
    <row r="53051" spans="1:1">
      <c r="A53051">
        <f>Sheet1!A53051/1.14</f>
        <v>0.81262228070175446</v>
      </c>
    </row>
    <row r="53052" spans="1:1">
      <c r="A53052">
        <f>Sheet1!A53052/1.14</f>
        <v>0.81261070175438599</v>
      </c>
    </row>
    <row r="53053" spans="1:1">
      <c r="A53053">
        <f>Sheet1!A53053/1.14</f>
        <v>0.81260210526315801</v>
      </c>
    </row>
    <row r="53054" spans="1:1">
      <c r="A53054">
        <f>Sheet1!A53054/1.14</f>
        <v>0.81259789473684219</v>
      </c>
    </row>
    <row r="53055" spans="1:1">
      <c r="A53055">
        <f>Sheet1!A53055/1.14</f>
        <v>0.81258985964912289</v>
      </c>
    </row>
    <row r="53056" spans="1:1">
      <c r="A53056">
        <f>Sheet1!A53056/1.14</f>
        <v>0.81258912280701767</v>
      </c>
    </row>
    <row r="53057" spans="1:1">
      <c r="A53057">
        <f>Sheet1!A53057/1.14</f>
        <v>0.81258635964912285</v>
      </c>
    </row>
    <row r="53058" spans="1:1">
      <c r="A53058">
        <f>Sheet1!A53058/1.14</f>
        <v>0.81257938596491242</v>
      </c>
    </row>
    <row r="53059" spans="1:1">
      <c r="A53059">
        <f>Sheet1!A53059/1.14</f>
        <v>0.81256622807017553</v>
      </c>
    </row>
    <row r="53060" spans="1:1">
      <c r="A53060">
        <f>Sheet1!A53060/1.14</f>
        <v>0.81256517543859652</v>
      </c>
    </row>
    <row r="53061" spans="1:1">
      <c r="A53061">
        <f>Sheet1!A53061/1.14</f>
        <v>0.81256178070175444</v>
      </c>
    </row>
    <row r="53062" spans="1:1">
      <c r="A53062">
        <f>Sheet1!A53062/1.14</f>
        <v>0.81255556140350882</v>
      </c>
    </row>
    <row r="53063" spans="1:1">
      <c r="A53063">
        <f>Sheet1!A53063/1.14</f>
        <v>0.81255372807017556</v>
      </c>
    </row>
    <row r="53064" spans="1:1">
      <c r="A53064">
        <f>Sheet1!A53064/1.14</f>
        <v>0.81255336842105264</v>
      </c>
    </row>
    <row r="53065" spans="1:1">
      <c r="A53065">
        <f>Sheet1!A53065/1.14</f>
        <v>0.81255043859649123</v>
      </c>
    </row>
    <row r="53066" spans="1:1">
      <c r="A53066">
        <f>Sheet1!A53066/1.14</f>
        <v>0.81254982456140357</v>
      </c>
    </row>
    <row r="53067" spans="1:1">
      <c r="A53067">
        <f>Sheet1!A53067/1.14</f>
        <v>0.81254614035087724</v>
      </c>
    </row>
    <row r="53068" spans="1:1">
      <c r="A53068">
        <f>Sheet1!A53068/1.14</f>
        <v>0.81253421052631591</v>
      </c>
    </row>
    <row r="53069" spans="1:1">
      <c r="A53069">
        <f>Sheet1!A53069/1.14</f>
        <v>0.81253198245614044</v>
      </c>
    </row>
    <row r="53070" spans="1:1">
      <c r="A53070">
        <f>Sheet1!A53070/1.14</f>
        <v>0.81252868421052638</v>
      </c>
    </row>
    <row r="53071" spans="1:1">
      <c r="A53071">
        <f>Sheet1!A53071/1.14</f>
        <v>0.81252798245614044</v>
      </c>
    </row>
    <row r="53072" spans="1:1">
      <c r="A53072">
        <f>Sheet1!A53072/1.14</f>
        <v>0.81252394736842115</v>
      </c>
    </row>
    <row r="53073" spans="1:1">
      <c r="A53073">
        <f>Sheet1!A53073/1.14</f>
        <v>0.81251438596491243</v>
      </c>
    </row>
    <row r="53074" spans="1:1">
      <c r="A53074">
        <f>Sheet1!A53074/1.14</f>
        <v>0.81250894736842105</v>
      </c>
    </row>
    <row r="53075" spans="1:1">
      <c r="A53075">
        <f>Sheet1!A53075/1.14</f>
        <v>0.81250421052631594</v>
      </c>
    </row>
    <row r="53076" spans="1:1">
      <c r="A53076">
        <f>Sheet1!A53076/1.14</f>
        <v>0.81250171052631592</v>
      </c>
    </row>
    <row r="53077" spans="1:1">
      <c r="A53077">
        <f>Sheet1!A53077/1.14</f>
        <v>0.81249877192982456</v>
      </c>
    </row>
    <row r="53078" spans="1:1">
      <c r="A53078">
        <f>Sheet1!A53078/1.14</f>
        <v>0.8124933333333334</v>
      </c>
    </row>
    <row r="53079" spans="1:1">
      <c r="A53079">
        <f>Sheet1!A53079/1.14</f>
        <v>0.81248680701754394</v>
      </c>
    </row>
    <row r="53080" spans="1:1">
      <c r="A53080">
        <f>Sheet1!A53080/1.14</f>
        <v>0.81248408771929836</v>
      </c>
    </row>
    <row r="53081" spans="1:1">
      <c r="A53081">
        <f>Sheet1!A53081/1.14</f>
        <v>0.81248315789473691</v>
      </c>
    </row>
    <row r="53082" spans="1:1">
      <c r="A53082">
        <f>Sheet1!A53082/1.14</f>
        <v>0.81248293859649123</v>
      </c>
    </row>
    <row r="53083" spans="1:1">
      <c r="A53083">
        <f>Sheet1!A53083/1.14</f>
        <v>0.81248110526315798</v>
      </c>
    </row>
    <row r="53084" spans="1:1">
      <c r="A53084">
        <f>Sheet1!A53084/1.14</f>
        <v>0.81247736842105278</v>
      </c>
    </row>
    <row r="53085" spans="1:1">
      <c r="A53085">
        <f>Sheet1!A53085/1.14</f>
        <v>0.81247566666666671</v>
      </c>
    </row>
    <row r="53086" spans="1:1">
      <c r="A53086">
        <f>Sheet1!A53086/1.14</f>
        <v>0.81246871929824571</v>
      </c>
    </row>
    <row r="53087" spans="1:1">
      <c r="A53087">
        <f>Sheet1!A53087/1.14</f>
        <v>0.81246745614035099</v>
      </c>
    </row>
    <row r="53088" spans="1:1">
      <c r="A53088">
        <f>Sheet1!A53088/1.14</f>
        <v>0.81245201754385976</v>
      </c>
    </row>
    <row r="53089" spans="1:1">
      <c r="A53089">
        <f>Sheet1!A53089/1.14</f>
        <v>0.81245131578947383</v>
      </c>
    </row>
    <row r="53090" spans="1:1">
      <c r="A53090">
        <f>Sheet1!A53090/1.14</f>
        <v>0.8124484210526316</v>
      </c>
    </row>
    <row r="53091" spans="1:1">
      <c r="A53091">
        <f>Sheet1!A53091/1.14</f>
        <v>0.81244780701754393</v>
      </c>
    </row>
    <row r="53092" spans="1:1">
      <c r="A53092">
        <f>Sheet1!A53092/1.14</f>
        <v>0.8124301315789475</v>
      </c>
    </row>
    <row r="53093" spans="1:1">
      <c r="A53093">
        <f>Sheet1!A53093/1.14</f>
        <v>0.81242469298245623</v>
      </c>
    </row>
    <row r="53094" spans="1:1">
      <c r="A53094">
        <f>Sheet1!A53094/1.14</f>
        <v>0.8124208771929825</v>
      </c>
    </row>
    <row r="53095" spans="1:1">
      <c r="A53095">
        <f>Sheet1!A53095/1.14</f>
        <v>0.8124147368421053</v>
      </c>
    </row>
    <row r="53096" spans="1:1">
      <c r="A53096">
        <f>Sheet1!A53096/1.14</f>
        <v>0.81241188596491232</v>
      </c>
    </row>
    <row r="53097" spans="1:1">
      <c r="A53097">
        <f>Sheet1!A53097/1.14</f>
        <v>0.81241026315789477</v>
      </c>
    </row>
    <row r="53098" spans="1:1">
      <c r="A53098">
        <f>Sheet1!A53098/1.14</f>
        <v>0.81240842105263167</v>
      </c>
    </row>
    <row r="53099" spans="1:1">
      <c r="A53099">
        <f>Sheet1!A53099/1.14</f>
        <v>0.81240649122807018</v>
      </c>
    </row>
    <row r="53100" spans="1:1">
      <c r="A53100">
        <f>Sheet1!A53100/1.14</f>
        <v>0.81239557017543862</v>
      </c>
    </row>
    <row r="53101" spans="1:1">
      <c r="A53101">
        <f>Sheet1!A53101/1.14</f>
        <v>0.81239473684210539</v>
      </c>
    </row>
    <row r="53102" spans="1:1">
      <c r="A53102">
        <f>Sheet1!A53102/1.14</f>
        <v>0.81239389473684209</v>
      </c>
    </row>
    <row r="53103" spans="1:1">
      <c r="A53103">
        <f>Sheet1!A53103/1.14</f>
        <v>0.81239311403508785</v>
      </c>
    </row>
    <row r="53104" spans="1:1">
      <c r="A53104">
        <f>Sheet1!A53104/1.14</f>
        <v>0.8123920175438597</v>
      </c>
    </row>
    <row r="53105" spans="1:1">
      <c r="A53105">
        <f>Sheet1!A53105/1.14</f>
        <v>0.81238877192982462</v>
      </c>
    </row>
    <row r="53106" spans="1:1">
      <c r="A53106">
        <f>Sheet1!A53106/1.14</f>
        <v>0.81238824561403522</v>
      </c>
    </row>
    <row r="53107" spans="1:1">
      <c r="A53107">
        <f>Sheet1!A53107/1.14</f>
        <v>0.81238442982456149</v>
      </c>
    </row>
    <row r="53108" spans="1:1">
      <c r="A53108">
        <f>Sheet1!A53108/1.14</f>
        <v>0.8123738596491229</v>
      </c>
    </row>
    <row r="53109" spans="1:1">
      <c r="A53109">
        <f>Sheet1!A53109/1.14</f>
        <v>0.81237166666666671</v>
      </c>
    </row>
    <row r="53110" spans="1:1">
      <c r="A53110">
        <f>Sheet1!A53110/1.14</f>
        <v>0.81236733333333344</v>
      </c>
    </row>
    <row r="53111" spans="1:1">
      <c r="A53111">
        <f>Sheet1!A53111/1.14</f>
        <v>0.81236175438596503</v>
      </c>
    </row>
    <row r="53112" spans="1:1">
      <c r="A53112">
        <f>Sheet1!A53112/1.14</f>
        <v>0.81235766666666676</v>
      </c>
    </row>
    <row r="53113" spans="1:1">
      <c r="A53113">
        <f>Sheet1!A53113/1.14</f>
        <v>0.81234626315789482</v>
      </c>
    </row>
    <row r="53114" spans="1:1">
      <c r="A53114">
        <f>Sheet1!A53114/1.14</f>
        <v>0.812346052631579</v>
      </c>
    </row>
    <row r="53115" spans="1:1">
      <c r="A53115">
        <f>Sheet1!A53115/1.14</f>
        <v>0.81233815789473685</v>
      </c>
    </row>
    <row r="53116" spans="1:1">
      <c r="A53116">
        <f>Sheet1!A53116/1.14</f>
        <v>0.81233785087719301</v>
      </c>
    </row>
    <row r="53117" spans="1:1">
      <c r="A53117">
        <f>Sheet1!A53117/1.14</f>
        <v>0.8123275964912281</v>
      </c>
    </row>
    <row r="53118" spans="1:1">
      <c r="A53118">
        <f>Sheet1!A53118/1.14</f>
        <v>0.8123239912280702</v>
      </c>
    </row>
    <row r="53119" spans="1:1">
      <c r="A53119">
        <f>Sheet1!A53119/1.14</f>
        <v>0.81232280701754389</v>
      </c>
    </row>
    <row r="53120" spans="1:1">
      <c r="A53120">
        <f>Sheet1!A53120/1.14</f>
        <v>0.81231970175438595</v>
      </c>
    </row>
    <row r="53121" spans="1:1">
      <c r="A53121">
        <f>Sheet1!A53121/1.14</f>
        <v>0.812316254385965</v>
      </c>
    </row>
    <row r="53122" spans="1:1">
      <c r="A53122">
        <f>Sheet1!A53122/1.14</f>
        <v>0.81231416666666678</v>
      </c>
    </row>
    <row r="53123" spans="1:1">
      <c r="A53123">
        <f>Sheet1!A53123/1.14</f>
        <v>0.81228891228070188</v>
      </c>
    </row>
    <row r="53124" spans="1:1">
      <c r="A53124">
        <f>Sheet1!A53124/1.14</f>
        <v>0.81228608771929833</v>
      </c>
    </row>
    <row r="53125" spans="1:1">
      <c r="A53125">
        <f>Sheet1!A53125/1.14</f>
        <v>0.81228438596491237</v>
      </c>
    </row>
    <row r="53126" spans="1:1">
      <c r="A53126">
        <f>Sheet1!A53126/1.14</f>
        <v>0.81227792982456148</v>
      </c>
    </row>
    <row r="53127" spans="1:1">
      <c r="A53127">
        <f>Sheet1!A53127/1.14</f>
        <v>0.81227771929824566</v>
      </c>
    </row>
    <row r="53128" spans="1:1">
      <c r="A53128">
        <f>Sheet1!A53128/1.14</f>
        <v>0.81227390350877193</v>
      </c>
    </row>
    <row r="53129" spans="1:1">
      <c r="A53129">
        <f>Sheet1!A53129/1.14</f>
        <v>0.81226938596491227</v>
      </c>
    </row>
    <row r="53130" spans="1:1">
      <c r="A53130">
        <f>Sheet1!A53130/1.14</f>
        <v>0.81226552631578963</v>
      </c>
    </row>
    <row r="53131" spans="1:1">
      <c r="A53131">
        <f>Sheet1!A53131/1.14</f>
        <v>0.81226087719298246</v>
      </c>
    </row>
    <row r="53132" spans="1:1">
      <c r="A53132">
        <f>Sheet1!A53132/1.14</f>
        <v>0.8122327192982457</v>
      </c>
    </row>
    <row r="53133" spans="1:1">
      <c r="A53133">
        <f>Sheet1!A53133/1.14</f>
        <v>0.81222350877192984</v>
      </c>
    </row>
    <row r="53134" spans="1:1">
      <c r="A53134">
        <f>Sheet1!A53134/1.14</f>
        <v>0.81221780701754398</v>
      </c>
    </row>
    <row r="53135" spans="1:1">
      <c r="A53135">
        <f>Sheet1!A53135/1.14</f>
        <v>0.81221578947368434</v>
      </c>
    </row>
    <row r="53136" spans="1:1">
      <c r="A53136">
        <f>Sheet1!A53136/1.14</f>
        <v>0.81221543859649126</v>
      </c>
    </row>
    <row r="53137" spans="1:1">
      <c r="A53137">
        <f>Sheet1!A53137/1.14</f>
        <v>0.81221309649122819</v>
      </c>
    </row>
    <row r="53138" spans="1:1">
      <c r="A53138">
        <f>Sheet1!A53138/1.14</f>
        <v>0.81221087719298246</v>
      </c>
    </row>
    <row r="53139" spans="1:1">
      <c r="A53139">
        <f>Sheet1!A53139/1.14</f>
        <v>0.81220493859649134</v>
      </c>
    </row>
    <row r="53140" spans="1:1">
      <c r="A53140">
        <f>Sheet1!A53140/1.14</f>
        <v>0.81219882456140358</v>
      </c>
    </row>
    <row r="53141" spans="1:1">
      <c r="A53141">
        <f>Sheet1!A53141/1.14</f>
        <v>0.81219778070175441</v>
      </c>
    </row>
    <row r="53142" spans="1:1">
      <c r="A53142">
        <f>Sheet1!A53142/1.14</f>
        <v>0.8121943245614035</v>
      </c>
    </row>
    <row r="53143" spans="1:1">
      <c r="A53143">
        <f>Sheet1!A53143/1.14</f>
        <v>0.81219066666666673</v>
      </c>
    </row>
    <row r="53144" spans="1:1">
      <c r="A53144">
        <f>Sheet1!A53144/1.14</f>
        <v>0.81219052631578947</v>
      </c>
    </row>
    <row r="53145" spans="1:1">
      <c r="A53145">
        <f>Sheet1!A53145/1.14</f>
        <v>0.81218522807017557</v>
      </c>
    </row>
    <row r="53146" spans="1:1">
      <c r="A53146">
        <f>Sheet1!A53146/1.14</f>
        <v>0.81218371052631588</v>
      </c>
    </row>
    <row r="53147" spans="1:1">
      <c r="A53147">
        <f>Sheet1!A53147/1.14</f>
        <v>0.81218070175438606</v>
      </c>
    </row>
    <row r="53148" spans="1:1">
      <c r="A53148">
        <f>Sheet1!A53148/1.14</f>
        <v>0.81217137719298249</v>
      </c>
    </row>
    <row r="53149" spans="1:1">
      <c r="A53149">
        <f>Sheet1!A53149/1.14</f>
        <v>0.81216868421052635</v>
      </c>
    </row>
    <row r="53150" spans="1:1">
      <c r="A53150">
        <f>Sheet1!A53150/1.14</f>
        <v>0.8121648245614036</v>
      </c>
    </row>
    <row r="53151" spans="1:1">
      <c r="A53151">
        <f>Sheet1!A53151/1.14</f>
        <v>0.81215719298245626</v>
      </c>
    </row>
    <row r="53152" spans="1:1">
      <c r="A53152">
        <f>Sheet1!A53152/1.14</f>
        <v>0.81214456140350888</v>
      </c>
    </row>
    <row r="53153" spans="1:1">
      <c r="A53153">
        <f>Sheet1!A53153/1.14</f>
        <v>0.81214412280701753</v>
      </c>
    </row>
    <row r="53154" spans="1:1">
      <c r="A53154">
        <f>Sheet1!A53154/1.14</f>
        <v>0.81214403508771937</v>
      </c>
    </row>
    <row r="53155" spans="1:1">
      <c r="A53155">
        <f>Sheet1!A53155/1.14</f>
        <v>0.81214166666666676</v>
      </c>
    </row>
    <row r="53156" spans="1:1">
      <c r="A53156">
        <f>Sheet1!A53156/1.14</f>
        <v>0.81213938596491242</v>
      </c>
    </row>
    <row r="53157" spans="1:1">
      <c r="A53157">
        <f>Sheet1!A53157/1.14</f>
        <v>0.81213268421052642</v>
      </c>
    </row>
    <row r="53158" spans="1:1">
      <c r="A53158">
        <f>Sheet1!A53158/1.14</f>
        <v>0.81212364035087725</v>
      </c>
    </row>
    <row r="53159" spans="1:1">
      <c r="A53159">
        <f>Sheet1!A53159/1.14</f>
        <v>0.81212196491228084</v>
      </c>
    </row>
    <row r="53160" spans="1:1">
      <c r="A53160">
        <f>Sheet1!A53160/1.14</f>
        <v>0.8121190877192983</v>
      </c>
    </row>
    <row r="53161" spans="1:1">
      <c r="A53161">
        <f>Sheet1!A53161/1.14</f>
        <v>0.81210315789473686</v>
      </c>
    </row>
    <row r="53162" spans="1:1">
      <c r="A53162">
        <f>Sheet1!A53162/1.14</f>
        <v>0.81209859649122806</v>
      </c>
    </row>
    <row r="53163" spans="1:1">
      <c r="A53163">
        <f>Sheet1!A53163/1.14</f>
        <v>0.81209807017543867</v>
      </c>
    </row>
    <row r="53164" spans="1:1">
      <c r="A53164">
        <f>Sheet1!A53164/1.14</f>
        <v>0.81209736842105273</v>
      </c>
    </row>
    <row r="53165" spans="1:1">
      <c r="A53165">
        <f>Sheet1!A53165/1.14</f>
        <v>0.81207649122807024</v>
      </c>
    </row>
    <row r="53166" spans="1:1">
      <c r="A53166">
        <f>Sheet1!A53166/1.14</f>
        <v>0.8120735526315791</v>
      </c>
    </row>
    <row r="53167" spans="1:1">
      <c r="A53167">
        <f>Sheet1!A53167/1.14</f>
        <v>0.81207342105263158</v>
      </c>
    </row>
    <row r="53168" spans="1:1">
      <c r="A53168">
        <f>Sheet1!A53168/1.14</f>
        <v>0.81206821929824569</v>
      </c>
    </row>
    <row r="53169" spans="1:1">
      <c r="A53169">
        <f>Sheet1!A53169/1.14</f>
        <v>0.81206701754385979</v>
      </c>
    </row>
    <row r="53170" spans="1:1">
      <c r="A53170">
        <f>Sheet1!A53170/1.14</f>
        <v>0.81206552631578954</v>
      </c>
    </row>
    <row r="53171" spans="1:1">
      <c r="A53171">
        <f>Sheet1!A53171/1.14</f>
        <v>0.81206149122807025</v>
      </c>
    </row>
    <row r="53172" spans="1:1">
      <c r="A53172">
        <f>Sheet1!A53172/1.14</f>
        <v>0.81205540350877203</v>
      </c>
    </row>
    <row r="53173" spans="1:1">
      <c r="A53173">
        <f>Sheet1!A53173/1.14</f>
        <v>0.81204635964912297</v>
      </c>
    </row>
    <row r="53174" spans="1:1">
      <c r="A53174">
        <f>Sheet1!A53174/1.14</f>
        <v>0.81203935087719303</v>
      </c>
    </row>
    <row r="53175" spans="1:1">
      <c r="A53175">
        <f>Sheet1!A53175/1.14</f>
        <v>0.81203600877192994</v>
      </c>
    </row>
    <row r="53176" spans="1:1">
      <c r="A53176">
        <f>Sheet1!A53176/1.14</f>
        <v>0.81202304385964919</v>
      </c>
    </row>
    <row r="53177" spans="1:1">
      <c r="A53177">
        <f>Sheet1!A53177/1.14</f>
        <v>0.81201850877192994</v>
      </c>
    </row>
    <row r="53178" spans="1:1">
      <c r="A53178">
        <f>Sheet1!A53178/1.14</f>
        <v>0.81200675438596503</v>
      </c>
    </row>
    <row r="53179" spans="1:1">
      <c r="A53179">
        <f>Sheet1!A53179/1.14</f>
        <v>0.8120063157894738</v>
      </c>
    </row>
    <row r="53180" spans="1:1">
      <c r="A53180">
        <f>Sheet1!A53180/1.14</f>
        <v>0.81200543859649132</v>
      </c>
    </row>
    <row r="53181" spans="1:1">
      <c r="A53181">
        <f>Sheet1!A53181/1.14</f>
        <v>0.8120001403508772</v>
      </c>
    </row>
    <row r="53182" spans="1:1">
      <c r="A53182">
        <f>Sheet1!A53182/1.14</f>
        <v>0.81199780701754398</v>
      </c>
    </row>
    <row r="53183" spans="1:1">
      <c r="A53183">
        <f>Sheet1!A53183/1.14</f>
        <v>0.81199771929824571</v>
      </c>
    </row>
    <row r="53184" spans="1:1">
      <c r="A53184">
        <f>Sheet1!A53184/1.14</f>
        <v>0.81199254385964914</v>
      </c>
    </row>
    <row r="53185" spans="1:1">
      <c r="A53185">
        <f>Sheet1!A53185/1.14</f>
        <v>0.81199219298245617</v>
      </c>
    </row>
    <row r="53186" spans="1:1">
      <c r="A53186">
        <f>Sheet1!A53186/1.14</f>
        <v>0.81199096491228084</v>
      </c>
    </row>
    <row r="53187" spans="1:1">
      <c r="A53187">
        <f>Sheet1!A53187/1.14</f>
        <v>0.81198900000000007</v>
      </c>
    </row>
    <row r="53188" spans="1:1">
      <c r="A53188">
        <f>Sheet1!A53188/1.14</f>
        <v>0.81198728070175452</v>
      </c>
    </row>
    <row r="53189" spans="1:1">
      <c r="A53189">
        <f>Sheet1!A53189/1.14</f>
        <v>0.81198215789473693</v>
      </c>
    </row>
    <row r="53190" spans="1:1">
      <c r="A53190">
        <f>Sheet1!A53190/1.14</f>
        <v>0.81197894736842113</v>
      </c>
    </row>
    <row r="53191" spans="1:1">
      <c r="A53191">
        <f>Sheet1!A53191/1.14</f>
        <v>0.81197868421052632</v>
      </c>
    </row>
    <row r="53192" spans="1:1">
      <c r="A53192">
        <f>Sheet1!A53192/1.14</f>
        <v>0.81194450877192992</v>
      </c>
    </row>
    <row r="53193" spans="1:1">
      <c r="A53193">
        <f>Sheet1!A53193/1.14</f>
        <v>0.81192871929824562</v>
      </c>
    </row>
    <row r="53194" spans="1:1">
      <c r="A53194">
        <f>Sheet1!A53194/1.14</f>
        <v>0.81192578947368421</v>
      </c>
    </row>
    <row r="53195" spans="1:1">
      <c r="A53195">
        <f>Sheet1!A53195/1.14</f>
        <v>0.81192092982456143</v>
      </c>
    </row>
    <row r="53196" spans="1:1">
      <c r="A53196">
        <f>Sheet1!A53196/1.14</f>
        <v>0.81191157894736854</v>
      </c>
    </row>
    <row r="53197" spans="1:1">
      <c r="A53197">
        <f>Sheet1!A53197/1.14</f>
        <v>0.81191043859649126</v>
      </c>
    </row>
    <row r="53198" spans="1:1">
      <c r="A53198">
        <f>Sheet1!A53198/1.14</f>
        <v>0.81190927192982465</v>
      </c>
    </row>
    <row r="53199" spans="1:1">
      <c r="A53199">
        <f>Sheet1!A53199/1.14</f>
        <v>0.81190210526315798</v>
      </c>
    </row>
    <row r="53200" spans="1:1">
      <c r="A53200">
        <f>Sheet1!A53200/1.14</f>
        <v>0.81189000000000011</v>
      </c>
    </row>
    <row r="53201" spans="1:1">
      <c r="A53201">
        <f>Sheet1!A53201/1.14</f>
        <v>0.81188587719298255</v>
      </c>
    </row>
    <row r="53202" spans="1:1">
      <c r="A53202">
        <f>Sheet1!A53202/1.14</f>
        <v>0.81188417543859648</v>
      </c>
    </row>
    <row r="53203" spans="1:1">
      <c r="A53203">
        <f>Sheet1!A53203/1.14</f>
        <v>0.81187695614035094</v>
      </c>
    </row>
    <row r="53204" spans="1:1">
      <c r="A53204">
        <f>Sheet1!A53204/1.14</f>
        <v>0.81187692982456139</v>
      </c>
    </row>
    <row r="53205" spans="1:1">
      <c r="A53205">
        <f>Sheet1!A53205/1.14</f>
        <v>0.81187192982456147</v>
      </c>
    </row>
    <row r="53206" spans="1:1">
      <c r="A53206">
        <f>Sheet1!A53206/1.14</f>
        <v>0.81186228070175448</v>
      </c>
    </row>
    <row r="53207" spans="1:1">
      <c r="A53207">
        <f>Sheet1!A53207/1.14</f>
        <v>0.81185934210526323</v>
      </c>
    </row>
    <row r="53208" spans="1:1">
      <c r="A53208">
        <f>Sheet1!A53208/1.14</f>
        <v>0.81185561403508777</v>
      </c>
    </row>
    <row r="53209" spans="1:1">
      <c r="A53209">
        <f>Sheet1!A53209/1.14</f>
        <v>0.81185122807017551</v>
      </c>
    </row>
    <row r="53210" spans="1:1">
      <c r="A53210">
        <f>Sheet1!A53210/1.14</f>
        <v>0.81185003508771936</v>
      </c>
    </row>
    <row r="53211" spans="1:1">
      <c r="A53211">
        <f>Sheet1!A53211/1.14</f>
        <v>0.81184636842105273</v>
      </c>
    </row>
    <row r="53212" spans="1:1">
      <c r="A53212">
        <f>Sheet1!A53212/1.14</f>
        <v>0.81184280701754397</v>
      </c>
    </row>
    <row r="53213" spans="1:1">
      <c r="A53213">
        <f>Sheet1!A53213/1.14</f>
        <v>0.81183915789473693</v>
      </c>
    </row>
    <row r="53214" spans="1:1">
      <c r="A53214">
        <f>Sheet1!A53214/1.14</f>
        <v>0.81181491228070179</v>
      </c>
    </row>
    <row r="53215" spans="1:1">
      <c r="A53215">
        <f>Sheet1!A53215/1.14</f>
        <v>0.81181359649122808</v>
      </c>
    </row>
    <row r="53216" spans="1:1">
      <c r="A53216">
        <f>Sheet1!A53216/1.14</f>
        <v>0.81180956140350879</v>
      </c>
    </row>
    <row r="53217" spans="1:1">
      <c r="A53217">
        <f>Sheet1!A53217/1.14</f>
        <v>0.81180561403508777</v>
      </c>
    </row>
    <row r="53218" spans="1:1">
      <c r="A53218">
        <f>Sheet1!A53218/1.14</f>
        <v>0.81180224561403524</v>
      </c>
    </row>
    <row r="53219" spans="1:1">
      <c r="A53219">
        <f>Sheet1!A53219/1.14</f>
        <v>0.81179926315789486</v>
      </c>
    </row>
    <row r="53220" spans="1:1">
      <c r="A53220">
        <f>Sheet1!A53220/1.14</f>
        <v>0.81179350877192991</v>
      </c>
    </row>
    <row r="53221" spans="1:1">
      <c r="A53221">
        <f>Sheet1!A53221/1.14</f>
        <v>0.81177750877192989</v>
      </c>
    </row>
    <row r="53222" spans="1:1">
      <c r="A53222">
        <f>Sheet1!A53222/1.14</f>
        <v>0.81177263157894752</v>
      </c>
    </row>
    <row r="53223" spans="1:1">
      <c r="A53223">
        <f>Sheet1!A53223/1.14</f>
        <v>0.81176999999999999</v>
      </c>
    </row>
    <row r="53224" spans="1:1">
      <c r="A53224">
        <f>Sheet1!A53224/1.14</f>
        <v>0.81174000000000002</v>
      </c>
    </row>
    <row r="53225" spans="1:1">
      <c r="A53225">
        <f>Sheet1!A53225/1.14</f>
        <v>0.81173882456140356</v>
      </c>
    </row>
    <row r="53226" spans="1:1">
      <c r="A53226">
        <f>Sheet1!A53226/1.14</f>
        <v>0.81173312280701759</v>
      </c>
    </row>
    <row r="53227" spans="1:1">
      <c r="A53227">
        <f>Sheet1!A53227/1.14</f>
        <v>0.81173029824561416</v>
      </c>
    </row>
    <row r="53228" spans="1:1">
      <c r="A53228">
        <f>Sheet1!A53228/1.14</f>
        <v>0.8117299122807019</v>
      </c>
    </row>
    <row r="53229" spans="1:1">
      <c r="A53229">
        <f>Sheet1!A53229/1.14</f>
        <v>0.81172768421052643</v>
      </c>
    </row>
    <row r="53230" spans="1:1">
      <c r="A53230">
        <f>Sheet1!A53230/1.14</f>
        <v>0.81172135964912284</v>
      </c>
    </row>
    <row r="53231" spans="1:1">
      <c r="A53231">
        <f>Sheet1!A53231/1.14</f>
        <v>0.81171526315789488</v>
      </c>
    </row>
    <row r="53232" spans="1:1">
      <c r="A53232">
        <f>Sheet1!A53232/1.14</f>
        <v>0.81171263157894735</v>
      </c>
    </row>
    <row r="53233" spans="1:1">
      <c r="A53233">
        <f>Sheet1!A53233/1.14</f>
        <v>0.81170964912280708</v>
      </c>
    </row>
    <row r="53234" spans="1:1">
      <c r="A53234">
        <f>Sheet1!A53234/1.14</f>
        <v>0.81170517543859655</v>
      </c>
    </row>
    <row r="53235" spans="1:1">
      <c r="A53235">
        <f>Sheet1!A53235/1.14</f>
        <v>0.81169745614035094</v>
      </c>
    </row>
    <row r="53236" spans="1:1">
      <c r="A53236">
        <f>Sheet1!A53236/1.14</f>
        <v>0.81169307017543868</v>
      </c>
    </row>
    <row r="53237" spans="1:1">
      <c r="A53237">
        <f>Sheet1!A53237/1.14</f>
        <v>0.81169122807017557</v>
      </c>
    </row>
    <row r="53238" spans="1:1">
      <c r="A53238">
        <f>Sheet1!A53238/1.14</f>
        <v>0.81168807017543876</v>
      </c>
    </row>
    <row r="53239" spans="1:1">
      <c r="A53239">
        <f>Sheet1!A53239/1.14</f>
        <v>0.81168105263157908</v>
      </c>
    </row>
    <row r="53240" spans="1:1">
      <c r="A53240">
        <f>Sheet1!A53240/1.14</f>
        <v>0.81167587719298251</v>
      </c>
    </row>
    <row r="53241" spans="1:1">
      <c r="A53241">
        <f>Sheet1!A53241/1.14</f>
        <v>0.81167578947368424</v>
      </c>
    </row>
    <row r="53242" spans="1:1">
      <c r="A53242">
        <f>Sheet1!A53242/1.14</f>
        <v>0.81167293859649126</v>
      </c>
    </row>
    <row r="53243" spans="1:1">
      <c r="A53243">
        <f>Sheet1!A53243/1.14</f>
        <v>0.81166956140350888</v>
      </c>
    </row>
    <row r="53244" spans="1:1">
      <c r="A53244">
        <f>Sheet1!A53244/1.14</f>
        <v>0.81166850877192986</v>
      </c>
    </row>
    <row r="53245" spans="1:1">
      <c r="A53245">
        <f>Sheet1!A53245/1.14</f>
        <v>0.81166350877192994</v>
      </c>
    </row>
    <row r="53246" spans="1:1">
      <c r="A53246">
        <f>Sheet1!A53246/1.14</f>
        <v>0.8116582456140351</v>
      </c>
    </row>
    <row r="53247" spans="1:1">
      <c r="A53247">
        <f>Sheet1!A53247/1.14</f>
        <v>0.81165041228070189</v>
      </c>
    </row>
    <row r="53248" spans="1:1">
      <c r="A53248">
        <f>Sheet1!A53248/1.14</f>
        <v>0.81164471052631593</v>
      </c>
    </row>
    <row r="53249" spans="1:1">
      <c r="A53249">
        <f>Sheet1!A53249/1.14</f>
        <v>0.81164266666666673</v>
      </c>
    </row>
    <row r="53250" spans="1:1">
      <c r="A53250">
        <f>Sheet1!A53250/1.14</f>
        <v>0.81163399122807023</v>
      </c>
    </row>
    <row r="53251" spans="1:1">
      <c r="A53251">
        <f>Sheet1!A53251/1.14</f>
        <v>0.8116235087719299</v>
      </c>
    </row>
    <row r="53252" spans="1:1">
      <c r="A53252">
        <f>Sheet1!A53252/1.14</f>
        <v>0.81161678947368421</v>
      </c>
    </row>
    <row r="53253" spans="1:1">
      <c r="A53253">
        <f>Sheet1!A53253/1.14</f>
        <v>0.81161286842105274</v>
      </c>
    </row>
    <row r="53254" spans="1:1">
      <c r="A53254">
        <f>Sheet1!A53254/1.14</f>
        <v>0.81160359649122815</v>
      </c>
    </row>
    <row r="53255" spans="1:1">
      <c r="A53255">
        <f>Sheet1!A53255/1.14</f>
        <v>0.81160359649122815</v>
      </c>
    </row>
    <row r="53256" spans="1:1">
      <c r="A53256">
        <f>Sheet1!A53256/1.14</f>
        <v>0.81160280701754395</v>
      </c>
    </row>
    <row r="53257" spans="1:1">
      <c r="A53257">
        <f>Sheet1!A53257/1.14</f>
        <v>0.81159801754385974</v>
      </c>
    </row>
    <row r="53258" spans="1:1">
      <c r="A53258">
        <f>Sheet1!A53258/1.14</f>
        <v>0.81159096491228078</v>
      </c>
    </row>
    <row r="53259" spans="1:1">
      <c r="A53259">
        <f>Sheet1!A53259/1.14</f>
        <v>0.81158447368421061</v>
      </c>
    </row>
    <row r="53260" spans="1:1">
      <c r="A53260">
        <f>Sheet1!A53260/1.14</f>
        <v>0.81158249122807025</v>
      </c>
    </row>
    <row r="53261" spans="1:1">
      <c r="A53261">
        <f>Sheet1!A53261/1.14</f>
        <v>0.81157921052631588</v>
      </c>
    </row>
    <row r="53262" spans="1:1">
      <c r="A53262">
        <f>Sheet1!A53262/1.14</f>
        <v>0.81157636842105274</v>
      </c>
    </row>
    <row r="53263" spans="1:1">
      <c r="A53263">
        <f>Sheet1!A53263/1.14</f>
        <v>0.81157407017543859</v>
      </c>
    </row>
    <row r="53264" spans="1:1">
      <c r="A53264">
        <f>Sheet1!A53264/1.14</f>
        <v>0.81156175438596501</v>
      </c>
    </row>
    <row r="53265" spans="1:1">
      <c r="A53265">
        <f>Sheet1!A53265/1.14</f>
        <v>0.81156163157894745</v>
      </c>
    </row>
    <row r="53266" spans="1:1">
      <c r="A53266">
        <f>Sheet1!A53266/1.14</f>
        <v>0.81156048245614043</v>
      </c>
    </row>
    <row r="53267" spans="1:1">
      <c r="A53267">
        <f>Sheet1!A53267/1.14</f>
        <v>0.81155754385964918</v>
      </c>
    </row>
    <row r="53268" spans="1:1">
      <c r="A53268">
        <f>Sheet1!A53268/1.14</f>
        <v>0.81155336842105275</v>
      </c>
    </row>
    <row r="53269" spans="1:1">
      <c r="A53269">
        <f>Sheet1!A53269/1.14</f>
        <v>0.81154881578947369</v>
      </c>
    </row>
    <row r="53270" spans="1:1">
      <c r="A53270">
        <f>Sheet1!A53270/1.14</f>
        <v>0.81154508771929834</v>
      </c>
    </row>
    <row r="53271" spans="1:1">
      <c r="A53271">
        <f>Sheet1!A53271/1.14</f>
        <v>0.81154128947368431</v>
      </c>
    </row>
    <row r="53272" spans="1:1">
      <c r="A53272">
        <f>Sheet1!A53272/1.14</f>
        <v>0.81154043859649128</v>
      </c>
    </row>
    <row r="53273" spans="1:1">
      <c r="A53273">
        <f>Sheet1!A53273/1.14</f>
        <v>0.81153991228070188</v>
      </c>
    </row>
    <row r="53274" spans="1:1">
      <c r="A53274">
        <f>Sheet1!A53274/1.14</f>
        <v>0.81153763157894743</v>
      </c>
    </row>
    <row r="53275" spans="1:1">
      <c r="A53275">
        <f>Sheet1!A53275/1.14</f>
        <v>0.81153649122807026</v>
      </c>
    </row>
    <row r="53276" spans="1:1">
      <c r="A53276">
        <f>Sheet1!A53276/1.14</f>
        <v>0.81152903508771934</v>
      </c>
    </row>
    <row r="53277" spans="1:1">
      <c r="A53277">
        <f>Sheet1!A53277/1.14</f>
        <v>0.81152189473684211</v>
      </c>
    </row>
    <row r="53278" spans="1:1">
      <c r="A53278">
        <f>Sheet1!A53278/1.14</f>
        <v>0.81151771929824568</v>
      </c>
    </row>
    <row r="53279" spans="1:1">
      <c r="A53279">
        <f>Sheet1!A53279/1.14</f>
        <v>0.81151421052631589</v>
      </c>
    </row>
    <row r="53280" spans="1:1">
      <c r="A53280">
        <f>Sheet1!A53280/1.14</f>
        <v>0.81151117543859663</v>
      </c>
    </row>
    <row r="53281" spans="1:1">
      <c r="A53281">
        <f>Sheet1!A53281/1.14</f>
        <v>0.81151026315789487</v>
      </c>
    </row>
    <row r="53282" spans="1:1">
      <c r="A53282">
        <f>Sheet1!A53282/1.14</f>
        <v>0.81150714912280708</v>
      </c>
    </row>
    <row r="53283" spans="1:1">
      <c r="A53283">
        <f>Sheet1!A53283/1.14</f>
        <v>0.81150622807017558</v>
      </c>
    </row>
    <row r="53284" spans="1:1">
      <c r="A53284">
        <f>Sheet1!A53284/1.14</f>
        <v>0.81148100877192986</v>
      </c>
    </row>
    <row r="53285" spans="1:1">
      <c r="A53285">
        <f>Sheet1!A53285/1.14</f>
        <v>0.81148035087719306</v>
      </c>
    </row>
    <row r="53286" spans="1:1">
      <c r="A53286">
        <f>Sheet1!A53286/1.14</f>
        <v>0.811479701754386</v>
      </c>
    </row>
    <row r="53287" spans="1:1">
      <c r="A53287">
        <f>Sheet1!A53287/1.14</f>
        <v>0.81147921052631589</v>
      </c>
    </row>
    <row r="53288" spans="1:1">
      <c r="A53288">
        <f>Sheet1!A53288/1.14</f>
        <v>0.81147248245614045</v>
      </c>
    </row>
    <row r="53289" spans="1:1">
      <c r="A53289">
        <f>Sheet1!A53289/1.14</f>
        <v>0.81146508771929826</v>
      </c>
    </row>
    <row r="53290" spans="1:1">
      <c r="A53290">
        <f>Sheet1!A53290/1.14</f>
        <v>0.81146377192982455</v>
      </c>
    </row>
    <row r="53291" spans="1:1">
      <c r="A53291">
        <f>Sheet1!A53291/1.14</f>
        <v>0.81145649122807029</v>
      </c>
    </row>
    <row r="53292" spans="1:1">
      <c r="A53292">
        <f>Sheet1!A53292/1.14</f>
        <v>0.81145642982456145</v>
      </c>
    </row>
    <row r="53293" spans="1:1">
      <c r="A53293">
        <f>Sheet1!A53293/1.14</f>
        <v>0.81144728070175443</v>
      </c>
    </row>
    <row r="53294" spans="1:1">
      <c r="A53294">
        <f>Sheet1!A53294/1.14</f>
        <v>0.81143807017543867</v>
      </c>
    </row>
    <row r="53295" spans="1:1">
      <c r="A53295">
        <f>Sheet1!A53295/1.14</f>
        <v>0.81143348245614044</v>
      </c>
    </row>
    <row r="53296" spans="1:1">
      <c r="A53296">
        <f>Sheet1!A53296/1.14</f>
        <v>0.81143166666666677</v>
      </c>
    </row>
    <row r="53297" spans="1:1">
      <c r="A53297">
        <f>Sheet1!A53297/1.14</f>
        <v>0.81142908771929834</v>
      </c>
    </row>
    <row r="53298" spans="1:1">
      <c r="A53298">
        <f>Sheet1!A53298/1.14</f>
        <v>0.81142798245614045</v>
      </c>
    </row>
    <row r="53299" spans="1:1">
      <c r="A53299">
        <f>Sheet1!A53299/1.14</f>
        <v>0.81142605263157896</v>
      </c>
    </row>
    <row r="53300" spans="1:1">
      <c r="A53300">
        <f>Sheet1!A53300/1.14</f>
        <v>0.81140719298245623</v>
      </c>
    </row>
    <row r="53301" spans="1:1">
      <c r="A53301">
        <f>Sheet1!A53301/1.14</f>
        <v>0.81140215789473691</v>
      </c>
    </row>
    <row r="53302" spans="1:1">
      <c r="A53302">
        <f>Sheet1!A53302/1.14</f>
        <v>0.81138552631578953</v>
      </c>
    </row>
    <row r="53303" spans="1:1">
      <c r="A53303">
        <f>Sheet1!A53303/1.14</f>
        <v>0.81138385964912285</v>
      </c>
    </row>
    <row r="53304" spans="1:1">
      <c r="A53304">
        <f>Sheet1!A53304/1.14</f>
        <v>0.81138219298245617</v>
      </c>
    </row>
    <row r="53305" spans="1:1">
      <c r="A53305">
        <f>Sheet1!A53305/1.14</f>
        <v>0.81137175438596498</v>
      </c>
    </row>
    <row r="53306" spans="1:1">
      <c r="A53306">
        <f>Sheet1!A53306/1.14</f>
        <v>0.81137084210526322</v>
      </c>
    </row>
    <row r="53307" spans="1:1">
      <c r="A53307">
        <f>Sheet1!A53307/1.14</f>
        <v>0.81136644736842112</v>
      </c>
    </row>
    <row r="53308" spans="1:1">
      <c r="A53308">
        <f>Sheet1!A53308/1.14</f>
        <v>0.81136298245614047</v>
      </c>
    </row>
    <row r="53309" spans="1:1">
      <c r="A53309">
        <f>Sheet1!A53309/1.14</f>
        <v>0.81135771929824563</v>
      </c>
    </row>
    <row r="53310" spans="1:1">
      <c r="A53310">
        <f>Sheet1!A53310/1.14</f>
        <v>0.81135687719298255</v>
      </c>
    </row>
    <row r="53311" spans="1:1">
      <c r="A53311">
        <f>Sheet1!A53311/1.14</f>
        <v>0.81135210526315804</v>
      </c>
    </row>
    <row r="53312" spans="1:1">
      <c r="A53312">
        <f>Sheet1!A53312/1.14</f>
        <v>0.81134807017543864</v>
      </c>
    </row>
    <row r="53313" spans="1:1">
      <c r="A53313">
        <f>Sheet1!A53313/1.14</f>
        <v>0.81134745614035098</v>
      </c>
    </row>
    <row r="53314" spans="1:1">
      <c r="A53314">
        <f>Sheet1!A53314/1.14</f>
        <v>0.81134548245614035</v>
      </c>
    </row>
    <row r="53315" spans="1:1">
      <c r="A53315">
        <f>Sheet1!A53315/1.14</f>
        <v>0.81134315789473688</v>
      </c>
    </row>
    <row r="53316" spans="1:1">
      <c r="A53316">
        <f>Sheet1!A53316/1.14</f>
        <v>0.81134061403508784</v>
      </c>
    </row>
    <row r="53317" spans="1:1">
      <c r="A53317">
        <f>Sheet1!A53317/1.14</f>
        <v>0.81132723684210539</v>
      </c>
    </row>
    <row r="53318" spans="1:1">
      <c r="A53318">
        <f>Sheet1!A53318/1.14</f>
        <v>0.81132692982456145</v>
      </c>
    </row>
    <row r="53319" spans="1:1">
      <c r="A53319">
        <f>Sheet1!A53319/1.14</f>
        <v>0.81131622807017556</v>
      </c>
    </row>
    <row r="53320" spans="1:1">
      <c r="A53320">
        <f>Sheet1!A53320/1.14</f>
        <v>0.81130935087719314</v>
      </c>
    </row>
    <row r="53321" spans="1:1">
      <c r="A53321">
        <f>Sheet1!A53321/1.14</f>
        <v>0.81130508771929832</v>
      </c>
    </row>
    <row r="53322" spans="1:1">
      <c r="A53322">
        <f>Sheet1!A53322/1.14</f>
        <v>0.81130214035087733</v>
      </c>
    </row>
    <row r="53323" spans="1:1">
      <c r="A53323">
        <f>Sheet1!A53323/1.14</f>
        <v>0.81129657894736851</v>
      </c>
    </row>
    <row r="53324" spans="1:1">
      <c r="A53324">
        <f>Sheet1!A53324/1.14</f>
        <v>0.81129640350877208</v>
      </c>
    </row>
    <row r="53325" spans="1:1">
      <c r="A53325">
        <f>Sheet1!A53325/1.14</f>
        <v>0.81129550000000006</v>
      </c>
    </row>
    <row r="53326" spans="1:1">
      <c r="A53326">
        <f>Sheet1!A53326/1.14</f>
        <v>0.81129084210526325</v>
      </c>
    </row>
    <row r="53327" spans="1:1">
      <c r="A53327">
        <f>Sheet1!A53327/1.14</f>
        <v>0.811290701754386</v>
      </c>
    </row>
    <row r="53328" spans="1:1">
      <c r="A53328">
        <f>Sheet1!A53328/1.14</f>
        <v>0.81128640350877201</v>
      </c>
    </row>
    <row r="53329" spans="1:1">
      <c r="A53329">
        <f>Sheet1!A53329/1.14</f>
        <v>0.81127921052631591</v>
      </c>
    </row>
    <row r="53330" spans="1:1">
      <c r="A53330">
        <f>Sheet1!A53330/1.14</f>
        <v>0.81127605263157909</v>
      </c>
    </row>
    <row r="53331" spans="1:1">
      <c r="A53331">
        <f>Sheet1!A53331/1.14</f>
        <v>0.81127233333333348</v>
      </c>
    </row>
    <row r="53332" spans="1:1">
      <c r="A53332">
        <f>Sheet1!A53332/1.14</f>
        <v>0.81127026315789474</v>
      </c>
    </row>
    <row r="53333" spans="1:1">
      <c r="A53333">
        <f>Sheet1!A53333/1.14</f>
        <v>0.81126392105263168</v>
      </c>
    </row>
    <row r="53334" spans="1:1">
      <c r="A53334">
        <f>Sheet1!A53334/1.14</f>
        <v>0.81126266666666669</v>
      </c>
    </row>
    <row r="53335" spans="1:1">
      <c r="A53335">
        <f>Sheet1!A53335/1.14</f>
        <v>0.8112615789473685</v>
      </c>
    </row>
    <row r="53336" spans="1:1">
      <c r="A53336">
        <f>Sheet1!A53336/1.14</f>
        <v>0.81125811403508774</v>
      </c>
    </row>
    <row r="53337" spans="1:1">
      <c r="A53337">
        <f>Sheet1!A53337/1.14</f>
        <v>0.81125058771929837</v>
      </c>
    </row>
    <row r="53338" spans="1:1">
      <c r="A53338">
        <f>Sheet1!A53338/1.14</f>
        <v>0.81124263157894738</v>
      </c>
    </row>
    <row r="53339" spans="1:1">
      <c r="A53339">
        <f>Sheet1!A53339/1.14</f>
        <v>0.81123868421052636</v>
      </c>
    </row>
    <row r="53340" spans="1:1">
      <c r="A53340">
        <f>Sheet1!A53340/1.14</f>
        <v>0.81123119298245616</v>
      </c>
    </row>
    <row r="53341" spans="1:1">
      <c r="A53341">
        <f>Sheet1!A53341/1.14</f>
        <v>0.81121596491228076</v>
      </c>
    </row>
    <row r="53342" spans="1:1">
      <c r="A53342">
        <f>Sheet1!A53342/1.14</f>
        <v>0.81121473684210532</v>
      </c>
    </row>
    <row r="53343" spans="1:1">
      <c r="A53343">
        <f>Sheet1!A53343/1.14</f>
        <v>0.81121293859649124</v>
      </c>
    </row>
    <row r="53344" spans="1:1">
      <c r="A53344">
        <f>Sheet1!A53344/1.14</f>
        <v>0.81120447368421056</v>
      </c>
    </row>
    <row r="53345" spans="1:1">
      <c r="A53345">
        <f>Sheet1!A53345/1.14</f>
        <v>0.81120207017543866</v>
      </c>
    </row>
    <row r="53346" spans="1:1">
      <c r="A53346">
        <f>Sheet1!A53346/1.14</f>
        <v>0.81119380701754396</v>
      </c>
    </row>
    <row r="53347" spans="1:1">
      <c r="A53347">
        <f>Sheet1!A53347/1.14</f>
        <v>0.81119228070175442</v>
      </c>
    </row>
    <row r="53348" spans="1:1">
      <c r="A53348">
        <f>Sheet1!A53348/1.14</f>
        <v>0.81118578947368425</v>
      </c>
    </row>
    <row r="53349" spans="1:1">
      <c r="A53349">
        <f>Sheet1!A53349/1.14</f>
        <v>0.81118157894736853</v>
      </c>
    </row>
    <row r="53350" spans="1:1">
      <c r="A53350">
        <f>Sheet1!A53350/1.14</f>
        <v>0.81118096491228076</v>
      </c>
    </row>
    <row r="53351" spans="1:1">
      <c r="A53351">
        <f>Sheet1!A53351/1.14</f>
        <v>0.81117421052631578</v>
      </c>
    </row>
    <row r="53352" spans="1:1">
      <c r="A53352">
        <f>Sheet1!A53352/1.14</f>
        <v>0.81116315789473692</v>
      </c>
    </row>
    <row r="53353" spans="1:1">
      <c r="A53353">
        <f>Sheet1!A53353/1.14</f>
        <v>0.81116222807017557</v>
      </c>
    </row>
    <row r="53354" spans="1:1">
      <c r="A53354">
        <f>Sheet1!A53354/1.14</f>
        <v>0.81116210526315802</v>
      </c>
    </row>
    <row r="53355" spans="1:1">
      <c r="A53355">
        <f>Sheet1!A53355/1.14</f>
        <v>0.81114842105263163</v>
      </c>
    </row>
    <row r="53356" spans="1:1">
      <c r="A53356">
        <f>Sheet1!A53356/1.14</f>
        <v>0.81114587719298248</v>
      </c>
    </row>
    <row r="53357" spans="1:1">
      <c r="A53357">
        <f>Sheet1!A53357/1.14</f>
        <v>0.81112333333333342</v>
      </c>
    </row>
    <row r="53358" spans="1:1">
      <c r="A53358">
        <f>Sheet1!A53358/1.14</f>
        <v>0.81112236842105268</v>
      </c>
    </row>
    <row r="53359" spans="1:1">
      <c r="A53359">
        <f>Sheet1!A53359/1.14</f>
        <v>0.81112180701754388</v>
      </c>
    </row>
    <row r="53360" spans="1:1">
      <c r="A53360">
        <f>Sheet1!A53360/1.14</f>
        <v>0.81112008771929833</v>
      </c>
    </row>
    <row r="53361" spans="1:1">
      <c r="A53361">
        <f>Sheet1!A53361/1.14</f>
        <v>0.81110666666666675</v>
      </c>
    </row>
    <row r="53362" spans="1:1">
      <c r="A53362">
        <f>Sheet1!A53362/1.14</f>
        <v>0.81109634210526327</v>
      </c>
    </row>
    <row r="53363" spans="1:1">
      <c r="A53363">
        <f>Sheet1!A53363/1.14</f>
        <v>0.8110948859649123</v>
      </c>
    </row>
    <row r="53364" spans="1:1">
      <c r="A53364">
        <f>Sheet1!A53364/1.14</f>
        <v>0.81108881578947378</v>
      </c>
    </row>
    <row r="53365" spans="1:1">
      <c r="A53365">
        <f>Sheet1!A53365/1.14</f>
        <v>0.81107846491228075</v>
      </c>
    </row>
    <row r="53366" spans="1:1">
      <c r="A53366">
        <f>Sheet1!A53366/1.14</f>
        <v>0.81107835964912289</v>
      </c>
    </row>
    <row r="53367" spans="1:1">
      <c r="A53367">
        <f>Sheet1!A53367/1.14</f>
        <v>0.81107719298245617</v>
      </c>
    </row>
    <row r="53368" spans="1:1">
      <c r="A53368">
        <f>Sheet1!A53368/1.14</f>
        <v>0.8110703070175439</v>
      </c>
    </row>
    <row r="53369" spans="1:1">
      <c r="A53369">
        <f>Sheet1!A53369/1.14</f>
        <v>0.81106789473684215</v>
      </c>
    </row>
    <row r="53370" spans="1:1">
      <c r="A53370">
        <f>Sheet1!A53370/1.14</f>
        <v>0.81106356140350877</v>
      </c>
    </row>
    <row r="53371" spans="1:1">
      <c r="A53371">
        <f>Sheet1!A53371/1.14</f>
        <v>0.81105956140350888</v>
      </c>
    </row>
    <row r="53372" spans="1:1">
      <c r="A53372">
        <f>Sheet1!A53372/1.14</f>
        <v>0.81105216666666669</v>
      </c>
    </row>
    <row r="53373" spans="1:1">
      <c r="A53373">
        <f>Sheet1!A53373/1.14</f>
        <v>0.811046254385965</v>
      </c>
    </row>
    <row r="53374" spans="1:1">
      <c r="A53374">
        <f>Sheet1!A53374/1.14</f>
        <v>0.81104149122807023</v>
      </c>
    </row>
    <row r="53375" spans="1:1">
      <c r="A53375">
        <f>Sheet1!A53375/1.14</f>
        <v>0.81104122807017553</v>
      </c>
    </row>
    <row r="53376" spans="1:1">
      <c r="A53376">
        <f>Sheet1!A53376/1.14</f>
        <v>0.81103333333333338</v>
      </c>
    </row>
    <row r="53377" spans="1:1">
      <c r="A53377">
        <f>Sheet1!A53377/1.14</f>
        <v>0.81103333333333338</v>
      </c>
    </row>
    <row r="53378" spans="1:1">
      <c r="A53378">
        <f>Sheet1!A53378/1.14</f>
        <v>0.81103035087719311</v>
      </c>
    </row>
    <row r="53379" spans="1:1">
      <c r="A53379">
        <f>Sheet1!A53379/1.14</f>
        <v>0.81102842105263162</v>
      </c>
    </row>
    <row r="53380" spans="1:1">
      <c r="A53380">
        <f>Sheet1!A53380/1.14</f>
        <v>0.81102749122807016</v>
      </c>
    </row>
    <row r="53381" spans="1:1">
      <c r="A53381">
        <f>Sheet1!A53381/1.14</f>
        <v>0.81102710526315791</v>
      </c>
    </row>
    <row r="53382" spans="1:1">
      <c r="A53382">
        <f>Sheet1!A53382/1.14</f>
        <v>0.81100526315789478</v>
      </c>
    </row>
    <row r="53383" spans="1:1">
      <c r="A53383">
        <f>Sheet1!A53383/1.14</f>
        <v>0.8109977192982456</v>
      </c>
    </row>
    <row r="53384" spans="1:1">
      <c r="A53384">
        <f>Sheet1!A53384/1.14</f>
        <v>0.81099549122807024</v>
      </c>
    </row>
    <row r="53385" spans="1:1">
      <c r="A53385">
        <f>Sheet1!A53385/1.14</f>
        <v>0.81098978947368427</v>
      </c>
    </row>
    <row r="53386" spans="1:1">
      <c r="A53386">
        <f>Sheet1!A53386/1.14</f>
        <v>0.81098644736842107</v>
      </c>
    </row>
    <row r="53387" spans="1:1">
      <c r="A53387">
        <f>Sheet1!A53387/1.14</f>
        <v>0.81098631578947378</v>
      </c>
    </row>
    <row r="53388" spans="1:1">
      <c r="A53388">
        <f>Sheet1!A53388/1.14</f>
        <v>0.81098111403508777</v>
      </c>
    </row>
    <row r="53389" spans="1:1">
      <c r="A53389">
        <f>Sheet1!A53389/1.14</f>
        <v>0.8109771403508772</v>
      </c>
    </row>
    <row r="53390" spans="1:1">
      <c r="A53390">
        <f>Sheet1!A53390/1.14</f>
        <v>0.81097561403508778</v>
      </c>
    </row>
    <row r="53391" spans="1:1">
      <c r="A53391">
        <f>Sheet1!A53391/1.14</f>
        <v>0.81097008771929835</v>
      </c>
    </row>
    <row r="53392" spans="1:1">
      <c r="A53392">
        <f>Sheet1!A53392/1.14</f>
        <v>0.81096657894736845</v>
      </c>
    </row>
    <row r="53393" spans="1:1">
      <c r="A53393">
        <f>Sheet1!A53393/1.14</f>
        <v>0.81096368421052634</v>
      </c>
    </row>
    <row r="53394" spans="1:1">
      <c r="A53394">
        <f>Sheet1!A53394/1.14</f>
        <v>0.81095789473684221</v>
      </c>
    </row>
    <row r="53395" spans="1:1">
      <c r="A53395">
        <f>Sheet1!A53395/1.14</f>
        <v>0.81095692982456147</v>
      </c>
    </row>
    <row r="53396" spans="1:1">
      <c r="A53396">
        <f>Sheet1!A53396/1.14</f>
        <v>0.8109557894736843</v>
      </c>
    </row>
    <row r="53397" spans="1:1">
      <c r="A53397">
        <f>Sheet1!A53397/1.14</f>
        <v>0.81095418421052645</v>
      </c>
    </row>
    <row r="53398" spans="1:1">
      <c r="A53398">
        <f>Sheet1!A53398/1.14</f>
        <v>0.81095192982456143</v>
      </c>
    </row>
    <row r="53399" spans="1:1">
      <c r="A53399">
        <f>Sheet1!A53399/1.14</f>
        <v>0.81095070175438599</v>
      </c>
    </row>
    <row r="53400" spans="1:1">
      <c r="A53400">
        <f>Sheet1!A53400/1.14</f>
        <v>0.81094215789473689</v>
      </c>
    </row>
    <row r="53401" spans="1:1">
      <c r="A53401">
        <f>Sheet1!A53401/1.14</f>
        <v>0.81094048245614048</v>
      </c>
    </row>
    <row r="53402" spans="1:1">
      <c r="A53402">
        <f>Sheet1!A53402/1.14</f>
        <v>0.81092991228070188</v>
      </c>
    </row>
    <row r="53403" spans="1:1">
      <c r="A53403">
        <f>Sheet1!A53403/1.14</f>
        <v>0.81091941228070186</v>
      </c>
    </row>
    <row r="53404" spans="1:1">
      <c r="A53404">
        <f>Sheet1!A53404/1.14</f>
        <v>0.81091657894736846</v>
      </c>
    </row>
    <row r="53405" spans="1:1">
      <c r="A53405">
        <f>Sheet1!A53405/1.14</f>
        <v>0.81091653508771933</v>
      </c>
    </row>
    <row r="53406" spans="1:1">
      <c r="A53406">
        <f>Sheet1!A53406/1.14</f>
        <v>0.81090906140350882</v>
      </c>
    </row>
    <row r="53407" spans="1:1">
      <c r="A53407">
        <f>Sheet1!A53407/1.14</f>
        <v>0.81090885964912285</v>
      </c>
    </row>
    <row r="53408" spans="1:1">
      <c r="A53408">
        <f>Sheet1!A53408/1.14</f>
        <v>0.81090435964912289</v>
      </c>
    </row>
    <row r="53409" spans="1:1">
      <c r="A53409">
        <f>Sheet1!A53409/1.14</f>
        <v>0.8108977719298246</v>
      </c>
    </row>
    <row r="53410" spans="1:1">
      <c r="A53410">
        <f>Sheet1!A53410/1.14</f>
        <v>0.81089745614035103</v>
      </c>
    </row>
    <row r="53411" spans="1:1">
      <c r="A53411">
        <f>Sheet1!A53411/1.14</f>
        <v>0.81089620175438604</v>
      </c>
    </row>
    <row r="53412" spans="1:1">
      <c r="A53412">
        <f>Sheet1!A53412/1.14</f>
        <v>0.81089609649122818</v>
      </c>
    </row>
    <row r="53413" spans="1:1">
      <c r="A53413">
        <f>Sheet1!A53413/1.14</f>
        <v>0.81089447368421053</v>
      </c>
    </row>
    <row r="53414" spans="1:1">
      <c r="A53414">
        <f>Sheet1!A53414/1.14</f>
        <v>0.81089196491228077</v>
      </c>
    </row>
    <row r="53415" spans="1:1">
      <c r="A53415">
        <f>Sheet1!A53415/1.14</f>
        <v>0.81088982456140357</v>
      </c>
    </row>
    <row r="53416" spans="1:1">
      <c r="A53416">
        <f>Sheet1!A53416/1.14</f>
        <v>0.81088950877192989</v>
      </c>
    </row>
    <row r="53417" spans="1:1">
      <c r="A53417">
        <f>Sheet1!A53417/1.14</f>
        <v>0.81088908771929824</v>
      </c>
    </row>
    <row r="53418" spans="1:1">
      <c r="A53418">
        <f>Sheet1!A53418/1.14</f>
        <v>0.81088443859649129</v>
      </c>
    </row>
    <row r="53419" spans="1:1">
      <c r="A53419">
        <f>Sheet1!A53419/1.14</f>
        <v>0.8108841228070176</v>
      </c>
    </row>
    <row r="53420" spans="1:1">
      <c r="A53420">
        <f>Sheet1!A53420/1.14</f>
        <v>0.8108830701754387</v>
      </c>
    </row>
    <row r="53421" spans="1:1">
      <c r="A53421">
        <f>Sheet1!A53421/1.14</f>
        <v>0.81087210526315801</v>
      </c>
    </row>
    <row r="53422" spans="1:1">
      <c r="A53422">
        <f>Sheet1!A53422/1.14</f>
        <v>0.81086912280701762</v>
      </c>
    </row>
    <row r="53423" spans="1:1">
      <c r="A53423">
        <f>Sheet1!A53423/1.14</f>
        <v>0.81085249122807024</v>
      </c>
    </row>
    <row r="53424" spans="1:1">
      <c r="A53424">
        <f>Sheet1!A53424/1.14</f>
        <v>0.81085155263157904</v>
      </c>
    </row>
    <row r="53425" spans="1:1">
      <c r="A53425">
        <f>Sheet1!A53425/1.14</f>
        <v>0.81085029824561417</v>
      </c>
    </row>
    <row r="53426" spans="1:1">
      <c r="A53426">
        <f>Sheet1!A53426/1.14</f>
        <v>0.81084548245614041</v>
      </c>
    </row>
    <row r="53427" spans="1:1">
      <c r="A53427">
        <f>Sheet1!A53427/1.14</f>
        <v>0.81083964912280704</v>
      </c>
    </row>
    <row r="53428" spans="1:1">
      <c r="A53428">
        <f>Sheet1!A53428/1.14</f>
        <v>0.81083763157894739</v>
      </c>
    </row>
    <row r="53429" spans="1:1">
      <c r="A53429">
        <f>Sheet1!A53429/1.14</f>
        <v>0.81082622807017557</v>
      </c>
    </row>
    <row r="53430" spans="1:1">
      <c r="A53430">
        <f>Sheet1!A53430/1.14</f>
        <v>0.81082451754385976</v>
      </c>
    </row>
    <row r="53431" spans="1:1">
      <c r="A53431">
        <f>Sheet1!A53431/1.14</f>
        <v>0.81082022807017551</v>
      </c>
    </row>
    <row r="53432" spans="1:1">
      <c r="A53432">
        <f>Sheet1!A53432/1.14</f>
        <v>0.81081859649122812</v>
      </c>
    </row>
    <row r="53433" spans="1:1">
      <c r="A53433">
        <f>Sheet1!A53433/1.14</f>
        <v>0.81080412280701764</v>
      </c>
    </row>
    <row r="53434" spans="1:1">
      <c r="A53434">
        <f>Sheet1!A53434/1.14</f>
        <v>0.81080157894736848</v>
      </c>
    </row>
    <row r="53435" spans="1:1">
      <c r="A53435">
        <f>Sheet1!A53435/1.14</f>
        <v>0.81080131578947379</v>
      </c>
    </row>
    <row r="53436" spans="1:1">
      <c r="A53436">
        <f>Sheet1!A53436/1.14</f>
        <v>0.81079438596491227</v>
      </c>
    </row>
    <row r="53437" spans="1:1">
      <c r="A53437">
        <f>Sheet1!A53437/1.14</f>
        <v>0.81079157894736842</v>
      </c>
    </row>
    <row r="53438" spans="1:1">
      <c r="A53438">
        <f>Sheet1!A53438/1.14</f>
        <v>0.81078675438596493</v>
      </c>
    </row>
    <row r="53439" spans="1:1">
      <c r="A53439">
        <f>Sheet1!A53439/1.14</f>
        <v>0.81078447368421058</v>
      </c>
    </row>
    <row r="53440" spans="1:1">
      <c r="A53440">
        <f>Sheet1!A53440/1.14</f>
        <v>0.8107833684210527</v>
      </c>
    </row>
    <row r="53441" spans="1:1">
      <c r="A53441">
        <f>Sheet1!A53441/1.14</f>
        <v>0.81077245614035098</v>
      </c>
    </row>
    <row r="53442" spans="1:1">
      <c r="A53442">
        <f>Sheet1!A53442/1.14</f>
        <v>0.81077233333333343</v>
      </c>
    </row>
    <row r="53443" spans="1:1">
      <c r="A53443">
        <f>Sheet1!A53443/1.14</f>
        <v>0.81076973684210529</v>
      </c>
    </row>
    <row r="53444" spans="1:1">
      <c r="A53444">
        <f>Sheet1!A53444/1.14</f>
        <v>0.81076868421052639</v>
      </c>
    </row>
    <row r="53445" spans="1:1">
      <c r="A53445">
        <f>Sheet1!A53445/1.14</f>
        <v>0.81075827192982464</v>
      </c>
    </row>
    <row r="53446" spans="1:1">
      <c r="A53446">
        <f>Sheet1!A53446/1.14</f>
        <v>0.81074907017543874</v>
      </c>
    </row>
    <row r="53447" spans="1:1">
      <c r="A53447">
        <f>Sheet1!A53447/1.14</f>
        <v>0.81074400000000002</v>
      </c>
    </row>
    <row r="53448" spans="1:1">
      <c r="A53448">
        <f>Sheet1!A53448/1.14</f>
        <v>0.81074236842105263</v>
      </c>
    </row>
    <row r="53449" spans="1:1">
      <c r="A53449">
        <f>Sheet1!A53449/1.14</f>
        <v>0.81074143859649128</v>
      </c>
    </row>
    <row r="53450" spans="1:1">
      <c r="A53450">
        <f>Sheet1!A53450/1.14</f>
        <v>0.81073986842105272</v>
      </c>
    </row>
    <row r="53451" spans="1:1">
      <c r="A53451">
        <f>Sheet1!A53451/1.14</f>
        <v>0.81073526315789479</v>
      </c>
    </row>
    <row r="53452" spans="1:1">
      <c r="A53452">
        <f>Sheet1!A53452/1.14</f>
        <v>0.81073328070175443</v>
      </c>
    </row>
    <row r="53453" spans="1:1">
      <c r="A53453">
        <f>Sheet1!A53453/1.14</f>
        <v>0.81070912280701768</v>
      </c>
    </row>
    <row r="53454" spans="1:1">
      <c r="A53454">
        <f>Sheet1!A53454/1.14</f>
        <v>0.81070868421052633</v>
      </c>
    </row>
    <row r="53455" spans="1:1">
      <c r="A53455">
        <f>Sheet1!A53455/1.14</f>
        <v>0.81070228070175454</v>
      </c>
    </row>
    <row r="53456" spans="1:1">
      <c r="A53456">
        <f>Sheet1!A53456/1.14</f>
        <v>0.81070114035087726</v>
      </c>
    </row>
    <row r="53457" spans="1:1">
      <c r="A53457">
        <f>Sheet1!A53457/1.14</f>
        <v>0.81070043859649132</v>
      </c>
    </row>
    <row r="53458" spans="1:1">
      <c r="A53458">
        <f>Sheet1!A53458/1.14</f>
        <v>0.81069815789473687</v>
      </c>
    </row>
    <row r="53459" spans="1:1">
      <c r="A53459">
        <f>Sheet1!A53459/1.14</f>
        <v>0.81069798245614033</v>
      </c>
    </row>
    <row r="53460" spans="1:1">
      <c r="A53460">
        <f>Sheet1!A53460/1.14</f>
        <v>0.81068356140350883</v>
      </c>
    </row>
    <row r="53461" spans="1:1">
      <c r="A53461">
        <f>Sheet1!A53461/1.14</f>
        <v>0.81067710526315806</v>
      </c>
    </row>
    <row r="53462" spans="1:1">
      <c r="A53462">
        <f>Sheet1!A53462/1.14</f>
        <v>0.81066885964912283</v>
      </c>
    </row>
    <row r="53463" spans="1:1">
      <c r="A53463">
        <f>Sheet1!A53463/1.14</f>
        <v>0.81066766666666679</v>
      </c>
    </row>
    <row r="53464" spans="1:1">
      <c r="A53464">
        <f>Sheet1!A53464/1.14</f>
        <v>0.81066505263157895</v>
      </c>
    </row>
    <row r="53465" spans="1:1">
      <c r="A53465">
        <f>Sheet1!A53465/1.14</f>
        <v>0.81066298245614044</v>
      </c>
    </row>
    <row r="53466" spans="1:1">
      <c r="A53466">
        <f>Sheet1!A53466/1.14</f>
        <v>0.81066092105263166</v>
      </c>
    </row>
    <row r="53467" spans="1:1">
      <c r="A53467">
        <f>Sheet1!A53467/1.14</f>
        <v>0.81065947368421054</v>
      </c>
    </row>
    <row r="53468" spans="1:1">
      <c r="A53468">
        <f>Sheet1!A53468/1.14</f>
        <v>0.81065793859649127</v>
      </c>
    </row>
    <row r="53469" spans="1:1">
      <c r="A53469">
        <f>Sheet1!A53469/1.14</f>
        <v>0.81065149122807023</v>
      </c>
    </row>
    <row r="53470" spans="1:1">
      <c r="A53470">
        <f>Sheet1!A53470/1.14</f>
        <v>0.81063473684210541</v>
      </c>
    </row>
    <row r="53471" spans="1:1">
      <c r="A53471">
        <f>Sheet1!A53471/1.14</f>
        <v>0.81063215789473697</v>
      </c>
    </row>
    <row r="53472" spans="1:1">
      <c r="A53472">
        <f>Sheet1!A53472/1.14</f>
        <v>0.81062640350877202</v>
      </c>
    </row>
    <row r="53473" spans="1:1">
      <c r="A53473">
        <f>Sheet1!A53473/1.14</f>
        <v>0.81062017543859655</v>
      </c>
    </row>
    <row r="53474" spans="1:1">
      <c r="A53474">
        <f>Sheet1!A53474/1.14</f>
        <v>0.81061339473684224</v>
      </c>
    </row>
    <row r="53475" spans="1:1">
      <c r="A53475">
        <f>Sheet1!A53475/1.14</f>
        <v>0.81060877192982461</v>
      </c>
    </row>
    <row r="53476" spans="1:1">
      <c r="A53476">
        <f>Sheet1!A53476/1.14</f>
        <v>0.81060497368421058</v>
      </c>
    </row>
    <row r="53477" spans="1:1">
      <c r="A53477">
        <f>Sheet1!A53477/1.14</f>
        <v>0.81060035087719307</v>
      </c>
    </row>
    <row r="53478" spans="1:1">
      <c r="A53478">
        <f>Sheet1!A53478/1.14</f>
        <v>0.81059540350877202</v>
      </c>
    </row>
    <row r="53479" spans="1:1">
      <c r="A53479">
        <f>Sheet1!A53479/1.14</f>
        <v>0.81058622807017544</v>
      </c>
    </row>
    <row r="53480" spans="1:1">
      <c r="A53480">
        <f>Sheet1!A53480/1.14</f>
        <v>0.81058508771929827</v>
      </c>
    </row>
    <row r="53481" spans="1:1">
      <c r="A53481">
        <f>Sheet1!A53481/1.14</f>
        <v>0.81056707017543872</v>
      </c>
    </row>
    <row r="53482" spans="1:1">
      <c r="A53482">
        <f>Sheet1!A53482/1.14</f>
        <v>0.81056324561403514</v>
      </c>
    </row>
    <row r="53483" spans="1:1">
      <c r="A53483">
        <f>Sheet1!A53483/1.14</f>
        <v>0.81055982456140363</v>
      </c>
    </row>
    <row r="53484" spans="1:1">
      <c r="A53484">
        <f>Sheet1!A53484/1.14</f>
        <v>0.81055631578947374</v>
      </c>
    </row>
    <row r="53485" spans="1:1">
      <c r="A53485">
        <f>Sheet1!A53485/1.14</f>
        <v>0.81055517543859656</v>
      </c>
    </row>
    <row r="53486" spans="1:1">
      <c r="A53486">
        <f>Sheet1!A53486/1.14</f>
        <v>0.81055451754385976</v>
      </c>
    </row>
    <row r="53487" spans="1:1">
      <c r="A53487">
        <f>Sheet1!A53487/1.14</f>
        <v>0.8105537368421053</v>
      </c>
    </row>
    <row r="53488" spans="1:1">
      <c r="A53488">
        <f>Sheet1!A53488/1.14</f>
        <v>0.81054777192982463</v>
      </c>
    </row>
    <row r="53489" spans="1:1">
      <c r="A53489">
        <f>Sheet1!A53489/1.14</f>
        <v>0.81053392105263167</v>
      </c>
    </row>
    <row r="53490" spans="1:1">
      <c r="A53490">
        <f>Sheet1!A53490/1.14</f>
        <v>0.81052357017543863</v>
      </c>
    </row>
    <row r="53491" spans="1:1">
      <c r="A53491">
        <f>Sheet1!A53491/1.14</f>
        <v>0.81050596491228077</v>
      </c>
    </row>
    <row r="53492" spans="1:1">
      <c r="A53492">
        <f>Sheet1!A53492/1.14</f>
        <v>0.81050557894736852</v>
      </c>
    </row>
    <row r="53493" spans="1:1">
      <c r="A53493">
        <f>Sheet1!A53493/1.14</f>
        <v>0.81050228070175445</v>
      </c>
    </row>
    <row r="53494" spans="1:1">
      <c r="A53494">
        <f>Sheet1!A53494/1.14</f>
        <v>0.81049172807017544</v>
      </c>
    </row>
    <row r="53495" spans="1:1">
      <c r="A53495">
        <f>Sheet1!A53495/1.14</f>
        <v>0.81048085087719302</v>
      </c>
    </row>
    <row r="53496" spans="1:1">
      <c r="A53496">
        <f>Sheet1!A53496/1.14</f>
        <v>0.81047578947368437</v>
      </c>
    </row>
    <row r="53497" spans="1:1">
      <c r="A53497">
        <f>Sheet1!A53497/1.14</f>
        <v>0.81047333333333338</v>
      </c>
    </row>
    <row r="53498" spans="1:1">
      <c r="A53498">
        <f>Sheet1!A53498/1.14</f>
        <v>0.81047207017543865</v>
      </c>
    </row>
    <row r="53499" spans="1:1">
      <c r="A53499">
        <f>Sheet1!A53499/1.14</f>
        <v>0.81047043859649137</v>
      </c>
    </row>
    <row r="53500" spans="1:1">
      <c r="A53500">
        <f>Sheet1!A53500/1.14</f>
        <v>0.81047017543859656</v>
      </c>
    </row>
    <row r="53501" spans="1:1">
      <c r="A53501">
        <f>Sheet1!A53501/1.14</f>
        <v>0.81046829824561406</v>
      </c>
    </row>
    <row r="53502" spans="1:1">
      <c r="A53502">
        <f>Sheet1!A53502/1.14</f>
        <v>0.81046610526315799</v>
      </c>
    </row>
    <row r="53503" spans="1:1">
      <c r="A53503">
        <f>Sheet1!A53503/1.14</f>
        <v>0.81046438596491233</v>
      </c>
    </row>
    <row r="53504" spans="1:1">
      <c r="A53504">
        <f>Sheet1!A53504/1.14</f>
        <v>0.81046263157894738</v>
      </c>
    </row>
    <row r="53505" spans="1:1">
      <c r="A53505">
        <f>Sheet1!A53505/1.14</f>
        <v>0.81045412280701756</v>
      </c>
    </row>
    <row r="53506" spans="1:1">
      <c r="A53506">
        <f>Sheet1!A53506/1.14</f>
        <v>0.81044543859649121</v>
      </c>
    </row>
    <row r="53507" spans="1:1">
      <c r="A53507">
        <f>Sheet1!A53507/1.14</f>
        <v>0.81044425438596501</v>
      </c>
    </row>
    <row r="53508" spans="1:1">
      <c r="A53508">
        <f>Sheet1!A53508/1.14</f>
        <v>0.81044257894736849</v>
      </c>
    </row>
    <row r="53509" spans="1:1">
      <c r="A53509">
        <f>Sheet1!A53509/1.14</f>
        <v>0.81042986842105269</v>
      </c>
    </row>
    <row r="53510" spans="1:1">
      <c r="A53510">
        <f>Sheet1!A53510/1.14</f>
        <v>0.81042328070175451</v>
      </c>
    </row>
    <row r="53511" spans="1:1">
      <c r="A53511">
        <f>Sheet1!A53511/1.14</f>
        <v>0.81041745614035088</v>
      </c>
    </row>
    <row r="53512" spans="1:1">
      <c r="A53512">
        <f>Sheet1!A53512/1.14</f>
        <v>0.81041742982456155</v>
      </c>
    </row>
    <row r="53513" spans="1:1">
      <c r="A53513">
        <f>Sheet1!A53513/1.14</f>
        <v>0.81041736842105272</v>
      </c>
    </row>
    <row r="53514" spans="1:1">
      <c r="A53514">
        <f>Sheet1!A53514/1.14</f>
        <v>0.81041356140350884</v>
      </c>
    </row>
    <row r="53515" spans="1:1">
      <c r="A53515">
        <f>Sheet1!A53515/1.14</f>
        <v>0.81041073684210529</v>
      </c>
    </row>
    <row r="53516" spans="1:1">
      <c r="A53516">
        <f>Sheet1!A53516/1.14</f>
        <v>0.81040942982456143</v>
      </c>
    </row>
    <row r="53517" spans="1:1">
      <c r="A53517">
        <f>Sheet1!A53517/1.14</f>
        <v>0.81040631578947375</v>
      </c>
    </row>
    <row r="53518" spans="1:1">
      <c r="A53518">
        <f>Sheet1!A53518/1.14</f>
        <v>0.81039970175438603</v>
      </c>
    </row>
    <row r="53519" spans="1:1">
      <c r="A53519">
        <f>Sheet1!A53519/1.14</f>
        <v>0.81039892105263167</v>
      </c>
    </row>
    <row r="53520" spans="1:1">
      <c r="A53520">
        <f>Sheet1!A53520/1.14</f>
        <v>0.81039364035087724</v>
      </c>
    </row>
    <row r="53521" spans="1:1">
      <c r="A53521">
        <f>Sheet1!A53521/1.14</f>
        <v>0.8103909649122808</v>
      </c>
    </row>
    <row r="53522" spans="1:1">
      <c r="A53522">
        <f>Sheet1!A53522/1.14</f>
        <v>0.81038394736842112</v>
      </c>
    </row>
    <row r="53523" spans="1:1">
      <c r="A53523">
        <f>Sheet1!A53523/1.14</f>
        <v>0.81038324561403507</v>
      </c>
    </row>
    <row r="53524" spans="1:1">
      <c r="A53524">
        <f>Sheet1!A53524/1.14</f>
        <v>0.81038114035087727</v>
      </c>
    </row>
    <row r="53525" spans="1:1">
      <c r="A53525">
        <f>Sheet1!A53525/1.14</f>
        <v>0.81036894736842113</v>
      </c>
    </row>
    <row r="53526" spans="1:1">
      <c r="A53526">
        <f>Sheet1!A53526/1.14</f>
        <v>0.81036324561403517</v>
      </c>
    </row>
    <row r="53527" spans="1:1">
      <c r="A53527">
        <f>Sheet1!A53527/1.14</f>
        <v>0.8103614298245615</v>
      </c>
    </row>
    <row r="53528" spans="1:1">
      <c r="A53528">
        <f>Sheet1!A53528/1.14</f>
        <v>0.81035885964912291</v>
      </c>
    </row>
    <row r="53529" spans="1:1">
      <c r="A53529">
        <f>Sheet1!A53529/1.14</f>
        <v>0.81035807017543859</v>
      </c>
    </row>
    <row r="53530" spans="1:1">
      <c r="A53530">
        <f>Sheet1!A53530/1.14</f>
        <v>0.81035245614035101</v>
      </c>
    </row>
    <row r="53531" spans="1:1">
      <c r="A53531">
        <f>Sheet1!A53531/1.14</f>
        <v>0.81033824561403511</v>
      </c>
    </row>
    <row r="53532" spans="1:1">
      <c r="A53532">
        <f>Sheet1!A53532/1.14</f>
        <v>0.81032723684210528</v>
      </c>
    </row>
    <row r="53533" spans="1:1">
      <c r="A53533">
        <f>Sheet1!A53533/1.14</f>
        <v>0.81032070175438597</v>
      </c>
    </row>
    <row r="53534" spans="1:1">
      <c r="A53534">
        <f>Sheet1!A53534/1.14</f>
        <v>0.81031973684210534</v>
      </c>
    </row>
    <row r="53535" spans="1:1">
      <c r="A53535">
        <f>Sheet1!A53535/1.14</f>
        <v>0.81031622807017545</v>
      </c>
    </row>
    <row r="53536" spans="1:1">
      <c r="A53536">
        <f>Sheet1!A53536/1.14</f>
        <v>0.81031427192982464</v>
      </c>
    </row>
    <row r="53537" spans="1:1">
      <c r="A53537">
        <f>Sheet1!A53537/1.14</f>
        <v>0.81031040350877204</v>
      </c>
    </row>
    <row r="53538" spans="1:1">
      <c r="A53538">
        <f>Sheet1!A53538/1.14</f>
        <v>0.81030883333333348</v>
      </c>
    </row>
    <row r="53539" spans="1:1">
      <c r="A53539">
        <f>Sheet1!A53539/1.14</f>
        <v>0.81029885964912285</v>
      </c>
    </row>
    <row r="53540" spans="1:1">
      <c r="A53540">
        <f>Sheet1!A53540/1.14</f>
        <v>0.81028412280701767</v>
      </c>
    </row>
    <row r="53541" spans="1:1">
      <c r="A53541">
        <f>Sheet1!A53541/1.14</f>
        <v>0.81027210526315796</v>
      </c>
    </row>
    <row r="53542" spans="1:1">
      <c r="A53542">
        <f>Sheet1!A53542/1.14</f>
        <v>0.81027160526315789</v>
      </c>
    </row>
    <row r="53543" spans="1:1">
      <c r="A53543">
        <f>Sheet1!A53543/1.14</f>
        <v>0.8102669298245615</v>
      </c>
    </row>
    <row r="53544" spans="1:1">
      <c r="A53544">
        <f>Sheet1!A53544/1.14</f>
        <v>0.81026162280701763</v>
      </c>
    </row>
    <row r="53545" spans="1:1">
      <c r="A53545">
        <f>Sheet1!A53545/1.14</f>
        <v>0.81025827192982458</v>
      </c>
    </row>
    <row r="53546" spans="1:1">
      <c r="A53546">
        <f>Sheet1!A53546/1.14</f>
        <v>0.81025552631578956</v>
      </c>
    </row>
    <row r="53547" spans="1:1">
      <c r="A53547">
        <f>Sheet1!A53547/1.14</f>
        <v>0.8102511403508772</v>
      </c>
    </row>
    <row r="53548" spans="1:1">
      <c r="A53548">
        <f>Sheet1!A53548/1.14</f>
        <v>0.81024798245614038</v>
      </c>
    </row>
    <row r="53549" spans="1:1">
      <c r="A53549">
        <f>Sheet1!A53549/1.14</f>
        <v>0.81024517543859653</v>
      </c>
    </row>
    <row r="53550" spans="1:1">
      <c r="A53550">
        <f>Sheet1!A53550/1.14</f>
        <v>0.81024403508771936</v>
      </c>
    </row>
    <row r="53551" spans="1:1">
      <c r="A53551">
        <f>Sheet1!A53551/1.14</f>
        <v>0.81023850877192993</v>
      </c>
    </row>
    <row r="53552" spans="1:1">
      <c r="A53552">
        <f>Sheet1!A53552/1.14</f>
        <v>0.81023845614035095</v>
      </c>
    </row>
    <row r="53553" spans="1:1">
      <c r="A53553">
        <f>Sheet1!A53553/1.14</f>
        <v>0.81022925438596505</v>
      </c>
    </row>
    <row r="53554" spans="1:1">
      <c r="A53554">
        <f>Sheet1!A53554/1.14</f>
        <v>0.81022859649122814</v>
      </c>
    </row>
    <row r="53555" spans="1:1">
      <c r="A53555">
        <f>Sheet1!A53555/1.14</f>
        <v>0.81022821052631577</v>
      </c>
    </row>
    <row r="53556" spans="1:1">
      <c r="A53556">
        <f>Sheet1!A53556/1.14</f>
        <v>0.8102273684210527</v>
      </c>
    </row>
    <row r="53557" spans="1:1">
      <c r="A53557">
        <f>Sheet1!A53557/1.14</f>
        <v>0.81021837719298251</v>
      </c>
    </row>
    <row r="53558" spans="1:1">
      <c r="A53558">
        <f>Sheet1!A53558/1.14</f>
        <v>0.81021812280701766</v>
      </c>
    </row>
    <row r="53559" spans="1:1">
      <c r="A53559">
        <f>Sheet1!A53559/1.14</f>
        <v>0.81021763157894744</v>
      </c>
    </row>
    <row r="53560" spans="1:1">
      <c r="A53560">
        <f>Sheet1!A53560/1.14</f>
        <v>0.81021754385964917</v>
      </c>
    </row>
    <row r="53561" spans="1:1">
      <c r="A53561">
        <f>Sheet1!A53561/1.14</f>
        <v>0.81020982456140356</v>
      </c>
    </row>
    <row r="53562" spans="1:1">
      <c r="A53562">
        <f>Sheet1!A53562/1.14</f>
        <v>0.81020736842105268</v>
      </c>
    </row>
    <row r="53563" spans="1:1">
      <c r="A53563">
        <f>Sheet1!A53563/1.14</f>
        <v>0.81020526315789476</v>
      </c>
    </row>
    <row r="53564" spans="1:1">
      <c r="A53564">
        <f>Sheet1!A53564/1.14</f>
        <v>0.81018847368421065</v>
      </c>
    </row>
    <row r="53565" spans="1:1">
      <c r="A53565">
        <f>Sheet1!A53565/1.14</f>
        <v>0.81018669298245627</v>
      </c>
    </row>
    <row r="53566" spans="1:1">
      <c r="A53566">
        <f>Sheet1!A53566/1.14</f>
        <v>0.81018333333333337</v>
      </c>
    </row>
    <row r="53567" spans="1:1">
      <c r="A53567">
        <f>Sheet1!A53567/1.14</f>
        <v>0.81017294736842116</v>
      </c>
    </row>
    <row r="53568" spans="1:1">
      <c r="A53568">
        <f>Sheet1!A53568/1.14</f>
        <v>0.81016710526315794</v>
      </c>
    </row>
    <row r="53569" spans="1:1">
      <c r="A53569">
        <f>Sheet1!A53569/1.14</f>
        <v>0.81016557017543867</v>
      </c>
    </row>
    <row r="53570" spans="1:1">
      <c r="A53570">
        <f>Sheet1!A53570/1.14</f>
        <v>0.81016421052631593</v>
      </c>
    </row>
    <row r="53571" spans="1:1">
      <c r="A53571">
        <f>Sheet1!A53571/1.14</f>
        <v>0.81016403508771939</v>
      </c>
    </row>
    <row r="53572" spans="1:1">
      <c r="A53572">
        <f>Sheet1!A53572/1.14</f>
        <v>0.81014894736842114</v>
      </c>
    </row>
    <row r="53573" spans="1:1">
      <c r="A53573">
        <f>Sheet1!A53573/1.14</f>
        <v>0.81014815789473693</v>
      </c>
    </row>
    <row r="53574" spans="1:1">
      <c r="A53574">
        <f>Sheet1!A53574/1.14</f>
        <v>0.81014780701754396</v>
      </c>
    </row>
    <row r="53575" spans="1:1">
      <c r="A53575">
        <f>Sheet1!A53575/1.14</f>
        <v>0.81014228070175442</v>
      </c>
    </row>
    <row r="53576" spans="1:1">
      <c r="A53576">
        <f>Sheet1!A53576/1.14</f>
        <v>0.81014105263157898</v>
      </c>
    </row>
    <row r="53577" spans="1:1">
      <c r="A53577">
        <f>Sheet1!A53577/1.14</f>
        <v>0.81013543859649129</v>
      </c>
    </row>
    <row r="53578" spans="1:1">
      <c r="A53578">
        <f>Sheet1!A53578/1.14</f>
        <v>0.81013231578947376</v>
      </c>
    </row>
    <row r="53579" spans="1:1">
      <c r="A53579">
        <f>Sheet1!A53579/1.14</f>
        <v>0.8101311403508773</v>
      </c>
    </row>
    <row r="53580" spans="1:1">
      <c r="A53580">
        <f>Sheet1!A53580/1.14</f>
        <v>0.8101225964912282</v>
      </c>
    </row>
    <row r="53581" spans="1:1">
      <c r="A53581">
        <f>Sheet1!A53581/1.14</f>
        <v>0.81012219298245614</v>
      </c>
    </row>
    <row r="53582" spans="1:1">
      <c r="A53582">
        <f>Sheet1!A53582/1.14</f>
        <v>0.81011701754385967</v>
      </c>
    </row>
    <row r="53583" spans="1:1">
      <c r="A53583">
        <f>Sheet1!A53583/1.14</f>
        <v>0.81011456140350879</v>
      </c>
    </row>
    <row r="53584" spans="1:1">
      <c r="A53584">
        <f>Sheet1!A53584/1.14</f>
        <v>0.8101110877192983</v>
      </c>
    </row>
    <row r="53585" spans="1:1">
      <c r="A53585">
        <f>Sheet1!A53585/1.14</f>
        <v>0.81009760526315799</v>
      </c>
    </row>
    <row r="53586" spans="1:1">
      <c r="A53586">
        <f>Sheet1!A53586/1.14</f>
        <v>0.81008400877192999</v>
      </c>
    </row>
    <row r="53587" spans="1:1">
      <c r="A53587">
        <f>Sheet1!A53587/1.14</f>
        <v>0.81006842105263166</v>
      </c>
    </row>
    <row r="53588" spans="1:1">
      <c r="A53588">
        <f>Sheet1!A53588/1.14</f>
        <v>0.81005824561403517</v>
      </c>
    </row>
    <row r="53589" spans="1:1">
      <c r="A53589">
        <f>Sheet1!A53589/1.14</f>
        <v>0.81004991228070189</v>
      </c>
    </row>
    <row r="53590" spans="1:1">
      <c r="A53590">
        <f>Sheet1!A53590/1.14</f>
        <v>0.81004833333333337</v>
      </c>
    </row>
    <row r="53591" spans="1:1">
      <c r="A53591">
        <f>Sheet1!A53591/1.14</f>
        <v>0.81004640350877199</v>
      </c>
    </row>
    <row r="53592" spans="1:1">
      <c r="A53592">
        <f>Sheet1!A53592/1.14</f>
        <v>0.81004368421052642</v>
      </c>
    </row>
    <row r="53593" spans="1:1">
      <c r="A53593">
        <f>Sheet1!A53593/1.14</f>
        <v>0.81003982456140355</v>
      </c>
    </row>
    <row r="53594" spans="1:1">
      <c r="A53594">
        <f>Sheet1!A53594/1.14</f>
        <v>0.8100188596491229</v>
      </c>
    </row>
    <row r="53595" spans="1:1">
      <c r="A53595">
        <f>Sheet1!A53595/1.14</f>
        <v>0.81001631578947375</v>
      </c>
    </row>
    <row r="53596" spans="1:1">
      <c r="A53596">
        <f>Sheet1!A53596/1.14</f>
        <v>0.81001514912280703</v>
      </c>
    </row>
    <row r="53597" spans="1:1">
      <c r="A53597">
        <f>Sheet1!A53597/1.14</f>
        <v>0.81001389473684215</v>
      </c>
    </row>
    <row r="53598" spans="1:1">
      <c r="A53598">
        <f>Sheet1!A53598/1.14</f>
        <v>0.81000149122807019</v>
      </c>
    </row>
    <row r="53599" spans="1:1">
      <c r="A53599">
        <f>Sheet1!A53599/1.14</f>
        <v>0.80999833333333338</v>
      </c>
    </row>
    <row r="53600" spans="1:1">
      <c r="A53600">
        <f>Sheet1!A53600/1.14</f>
        <v>0.8099953508771931</v>
      </c>
    </row>
    <row r="53601" spans="1:1">
      <c r="A53601">
        <f>Sheet1!A53601/1.14</f>
        <v>0.8099907894736843</v>
      </c>
    </row>
    <row r="53602" spans="1:1">
      <c r="A53602">
        <f>Sheet1!A53602/1.14</f>
        <v>0.80998412280701759</v>
      </c>
    </row>
    <row r="53603" spans="1:1">
      <c r="A53603">
        <f>Sheet1!A53603/1.14</f>
        <v>0.80998359649122809</v>
      </c>
    </row>
    <row r="53604" spans="1:1">
      <c r="A53604">
        <f>Sheet1!A53604/1.14</f>
        <v>0.80998268421052633</v>
      </c>
    </row>
    <row r="53605" spans="1:1">
      <c r="A53605">
        <f>Sheet1!A53605/1.14</f>
        <v>0.80997333333333343</v>
      </c>
    </row>
    <row r="53606" spans="1:1">
      <c r="A53606">
        <f>Sheet1!A53606/1.14</f>
        <v>0.80997192982456145</v>
      </c>
    </row>
    <row r="53607" spans="1:1">
      <c r="A53607">
        <f>Sheet1!A53607/1.14</f>
        <v>0.80995784210526323</v>
      </c>
    </row>
    <row r="53608" spans="1:1">
      <c r="A53608">
        <f>Sheet1!A53608/1.14</f>
        <v>0.8099482807017544</v>
      </c>
    </row>
    <row r="53609" spans="1:1">
      <c r="A53609">
        <f>Sheet1!A53609/1.14</f>
        <v>0.80992626315789473</v>
      </c>
    </row>
    <row r="53610" spans="1:1">
      <c r="A53610">
        <f>Sheet1!A53610/1.14</f>
        <v>0.8099218421052633</v>
      </c>
    </row>
    <row r="53611" spans="1:1">
      <c r="A53611">
        <f>Sheet1!A53611/1.14</f>
        <v>0.80991836842105269</v>
      </c>
    </row>
    <row r="53612" spans="1:1">
      <c r="A53612">
        <f>Sheet1!A53612/1.14</f>
        <v>0.80988885964912283</v>
      </c>
    </row>
    <row r="53613" spans="1:1">
      <c r="A53613">
        <f>Sheet1!A53613/1.14</f>
        <v>0.80988105263157906</v>
      </c>
    </row>
    <row r="53614" spans="1:1">
      <c r="A53614">
        <f>Sheet1!A53614/1.14</f>
        <v>0.80987245614035097</v>
      </c>
    </row>
    <row r="53615" spans="1:1">
      <c r="A53615">
        <f>Sheet1!A53615/1.14</f>
        <v>0.8098606140350878</v>
      </c>
    </row>
    <row r="53616" spans="1:1">
      <c r="A53616">
        <f>Sheet1!A53616/1.14</f>
        <v>0.80984956140350883</v>
      </c>
    </row>
    <row r="53617" spans="1:1">
      <c r="A53617">
        <f>Sheet1!A53617/1.14</f>
        <v>0.80984590350877206</v>
      </c>
    </row>
    <row r="53618" spans="1:1">
      <c r="A53618">
        <f>Sheet1!A53618/1.14</f>
        <v>0.80984526315789485</v>
      </c>
    </row>
    <row r="53619" spans="1:1">
      <c r="A53619">
        <f>Sheet1!A53619/1.14</f>
        <v>0.80984391228070174</v>
      </c>
    </row>
    <row r="53620" spans="1:1">
      <c r="A53620">
        <f>Sheet1!A53620/1.14</f>
        <v>0.80984201754385965</v>
      </c>
    </row>
    <row r="53621" spans="1:1">
      <c r="A53621">
        <f>Sheet1!A53621/1.14</f>
        <v>0.80982649122807027</v>
      </c>
    </row>
    <row r="53622" spans="1:1">
      <c r="A53622">
        <f>Sheet1!A53622/1.14</f>
        <v>0.80981912280701762</v>
      </c>
    </row>
    <row r="53623" spans="1:1">
      <c r="A53623">
        <f>Sheet1!A53623/1.14</f>
        <v>0.80981625438596494</v>
      </c>
    </row>
    <row r="53624" spans="1:1">
      <c r="A53624">
        <f>Sheet1!A53624/1.14</f>
        <v>0.80981596491228069</v>
      </c>
    </row>
    <row r="53625" spans="1:1">
      <c r="A53625">
        <f>Sheet1!A53625/1.14</f>
        <v>0.8098098245614036</v>
      </c>
    </row>
    <row r="53626" spans="1:1">
      <c r="A53626">
        <f>Sheet1!A53626/1.14</f>
        <v>0.80978995614035088</v>
      </c>
    </row>
    <row r="53627" spans="1:1">
      <c r="A53627">
        <f>Sheet1!A53627/1.14</f>
        <v>0.80978285087719304</v>
      </c>
    </row>
    <row r="53628" spans="1:1">
      <c r="A53628">
        <f>Sheet1!A53628/1.14</f>
        <v>0.80978285087719304</v>
      </c>
    </row>
    <row r="53629" spans="1:1">
      <c r="A53629">
        <f>Sheet1!A53629/1.14</f>
        <v>0.80977338596491233</v>
      </c>
    </row>
    <row r="53630" spans="1:1">
      <c r="A53630">
        <f>Sheet1!A53630/1.14</f>
        <v>0.80976149122807028</v>
      </c>
    </row>
    <row r="53631" spans="1:1">
      <c r="A53631">
        <f>Sheet1!A53631/1.14</f>
        <v>0.80975842105263163</v>
      </c>
    </row>
    <row r="53632" spans="1:1">
      <c r="A53632">
        <f>Sheet1!A53632/1.14</f>
        <v>0.80975412280701764</v>
      </c>
    </row>
    <row r="53633" spans="1:1">
      <c r="A53633">
        <f>Sheet1!A53633/1.14</f>
        <v>0.80974917543859648</v>
      </c>
    </row>
    <row r="53634" spans="1:1">
      <c r="A53634">
        <f>Sheet1!A53634/1.14</f>
        <v>0.80974289473684213</v>
      </c>
    </row>
    <row r="53635" spans="1:1">
      <c r="A53635">
        <f>Sheet1!A53635/1.14</f>
        <v>0.8097423245614036</v>
      </c>
    </row>
    <row r="53636" spans="1:1">
      <c r="A53636">
        <f>Sheet1!A53636/1.14</f>
        <v>0.8097226666666667</v>
      </c>
    </row>
    <row r="53637" spans="1:1">
      <c r="A53637">
        <f>Sheet1!A53637/1.14</f>
        <v>0.80971978947368428</v>
      </c>
    </row>
    <row r="53638" spans="1:1">
      <c r="A53638">
        <f>Sheet1!A53638/1.14</f>
        <v>0.80971710526315799</v>
      </c>
    </row>
    <row r="53639" spans="1:1">
      <c r="A53639">
        <f>Sheet1!A53639/1.14</f>
        <v>0.80971671052631577</v>
      </c>
    </row>
    <row r="53640" spans="1:1">
      <c r="A53640">
        <f>Sheet1!A53640/1.14</f>
        <v>0.80970839473684209</v>
      </c>
    </row>
    <row r="53641" spans="1:1">
      <c r="A53641">
        <f>Sheet1!A53641/1.14</f>
        <v>0.80970228070175443</v>
      </c>
    </row>
    <row r="53642" spans="1:1">
      <c r="A53642">
        <f>Sheet1!A53642/1.14</f>
        <v>0.80969912280701761</v>
      </c>
    </row>
    <row r="53643" spans="1:1">
      <c r="A53643">
        <f>Sheet1!A53643/1.14</f>
        <v>0.80969771929824563</v>
      </c>
    </row>
    <row r="53644" spans="1:1">
      <c r="A53644">
        <f>Sheet1!A53644/1.14</f>
        <v>0.80967877192982463</v>
      </c>
    </row>
    <row r="53645" spans="1:1">
      <c r="A53645">
        <f>Sheet1!A53645/1.14</f>
        <v>0.80967754385964918</v>
      </c>
    </row>
    <row r="53646" spans="1:1">
      <c r="A53646">
        <f>Sheet1!A53646/1.14</f>
        <v>0.8096729824561405</v>
      </c>
    </row>
    <row r="53647" spans="1:1">
      <c r="A53647">
        <f>Sheet1!A53647/1.14</f>
        <v>0.80967070175438605</v>
      </c>
    </row>
    <row r="53648" spans="1:1">
      <c r="A53648">
        <f>Sheet1!A53648/1.14</f>
        <v>0.80966196491228082</v>
      </c>
    </row>
    <row r="53649" spans="1:1">
      <c r="A53649">
        <f>Sheet1!A53649/1.14</f>
        <v>0.80965456140350889</v>
      </c>
    </row>
    <row r="53650" spans="1:1">
      <c r="A53650">
        <f>Sheet1!A53650/1.14</f>
        <v>0.80963566666666675</v>
      </c>
    </row>
    <row r="53651" spans="1:1">
      <c r="A53651">
        <f>Sheet1!A53651/1.14</f>
        <v>0.80961973684210531</v>
      </c>
    </row>
    <row r="53652" spans="1:1">
      <c r="A53652">
        <f>Sheet1!A53652/1.14</f>
        <v>0.80961512280701764</v>
      </c>
    </row>
    <row r="53653" spans="1:1">
      <c r="A53653">
        <f>Sheet1!A53653/1.14</f>
        <v>0.80960763157894744</v>
      </c>
    </row>
    <row r="53654" spans="1:1">
      <c r="A53654">
        <f>Sheet1!A53654/1.14</f>
        <v>0.80960087719298257</v>
      </c>
    </row>
    <row r="53655" spans="1:1">
      <c r="A53655">
        <f>Sheet1!A53655/1.14</f>
        <v>0.80958609649122815</v>
      </c>
    </row>
    <row r="53656" spans="1:1">
      <c r="A53656">
        <f>Sheet1!A53656/1.14</f>
        <v>0.80958181578947375</v>
      </c>
    </row>
    <row r="53657" spans="1:1">
      <c r="A53657">
        <f>Sheet1!A53657/1.14</f>
        <v>0.80956719298245627</v>
      </c>
    </row>
    <row r="53658" spans="1:1">
      <c r="A53658">
        <f>Sheet1!A53658/1.14</f>
        <v>0.80956429824561404</v>
      </c>
    </row>
    <row r="53659" spans="1:1">
      <c r="A53659">
        <f>Sheet1!A53659/1.14</f>
        <v>0.80956052631578956</v>
      </c>
    </row>
    <row r="53660" spans="1:1">
      <c r="A53660">
        <f>Sheet1!A53660/1.14</f>
        <v>0.80955723684210523</v>
      </c>
    </row>
    <row r="53661" spans="1:1">
      <c r="A53661">
        <f>Sheet1!A53661/1.14</f>
        <v>0.80954871929824568</v>
      </c>
    </row>
    <row r="53662" spans="1:1">
      <c r="A53662">
        <f>Sheet1!A53662/1.14</f>
        <v>0.80954736842105268</v>
      </c>
    </row>
    <row r="53663" spans="1:1">
      <c r="A53663">
        <f>Sheet1!A53663/1.14</f>
        <v>0.80953371052631584</v>
      </c>
    </row>
    <row r="53664" spans="1:1">
      <c r="A53664">
        <f>Sheet1!A53664/1.14</f>
        <v>0.80952552631578956</v>
      </c>
    </row>
    <row r="53665" spans="1:1">
      <c r="A53665">
        <f>Sheet1!A53665/1.14</f>
        <v>0.80951269298245621</v>
      </c>
    </row>
    <row r="53666" spans="1:1">
      <c r="A53666">
        <f>Sheet1!A53666/1.14</f>
        <v>0.8095029824561405</v>
      </c>
    </row>
    <row r="53667" spans="1:1">
      <c r="A53667">
        <f>Sheet1!A53667/1.14</f>
        <v>0.80950275438596497</v>
      </c>
    </row>
    <row r="53668" spans="1:1">
      <c r="A53668">
        <f>Sheet1!A53668/1.14</f>
        <v>0.80950254385964915</v>
      </c>
    </row>
    <row r="53669" spans="1:1">
      <c r="A53669">
        <f>Sheet1!A53669/1.14</f>
        <v>0.80948555263157906</v>
      </c>
    </row>
    <row r="53670" spans="1:1">
      <c r="A53670">
        <f>Sheet1!A53670/1.14</f>
        <v>0.80948320175438604</v>
      </c>
    </row>
    <row r="53671" spans="1:1">
      <c r="A53671">
        <f>Sheet1!A53671/1.14</f>
        <v>0.80947500000000017</v>
      </c>
    </row>
    <row r="53672" spans="1:1">
      <c r="A53672">
        <f>Sheet1!A53672/1.14</f>
        <v>0.80946704385964918</v>
      </c>
    </row>
    <row r="53673" spans="1:1">
      <c r="A53673">
        <f>Sheet1!A53673/1.14</f>
        <v>0.80946692982456148</v>
      </c>
    </row>
    <row r="53674" spans="1:1">
      <c r="A53674">
        <f>Sheet1!A53674/1.14</f>
        <v>0.80945500000000004</v>
      </c>
    </row>
    <row r="53675" spans="1:1">
      <c r="A53675">
        <f>Sheet1!A53675/1.14</f>
        <v>0.80945345614035091</v>
      </c>
    </row>
    <row r="53676" spans="1:1">
      <c r="A53676">
        <f>Sheet1!A53676/1.14</f>
        <v>0.80945125438596499</v>
      </c>
    </row>
    <row r="53677" spans="1:1">
      <c r="A53677">
        <f>Sheet1!A53677/1.14</f>
        <v>0.80944179824561413</v>
      </c>
    </row>
    <row r="53678" spans="1:1">
      <c r="A53678">
        <f>Sheet1!A53678/1.14</f>
        <v>0.80944074561403512</v>
      </c>
    </row>
    <row r="53679" spans="1:1">
      <c r="A53679">
        <f>Sheet1!A53679/1.14</f>
        <v>0.80943807017543867</v>
      </c>
    </row>
    <row r="53680" spans="1:1">
      <c r="A53680">
        <f>Sheet1!A53680/1.14</f>
        <v>0.80943587719298249</v>
      </c>
    </row>
    <row r="53681" spans="1:1">
      <c r="A53681">
        <f>Sheet1!A53681/1.14</f>
        <v>0.809420350877193</v>
      </c>
    </row>
    <row r="53682" spans="1:1">
      <c r="A53682">
        <f>Sheet1!A53682/1.14</f>
        <v>0.80941850877192989</v>
      </c>
    </row>
    <row r="53683" spans="1:1">
      <c r="A53683">
        <f>Sheet1!A53683/1.14</f>
        <v>0.80941057894736845</v>
      </c>
    </row>
    <row r="53684" spans="1:1">
      <c r="A53684">
        <f>Sheet1!A53684/1.14</f>
        <v>0.80941021052631579</v>
      </c>
    </row>
    <row r="53685" spans="1:1">
      <c r="A53685">
        <f>Sheet1!A53685/1.14</f>
        <v>0.80940780701754389</v>
      </c>
    </row>
    <row r="53686" spans="1:1">
      <c r="A53686">
        <f>Sheet1!A53686/1.14</f>
        <v>0.80940307017543867</v>
      </c>
    </row>
    <row r="53687" spans="1:1">
      <c r="A53687">
        <f>Sheet1!A53687/1.14</f>
        <v>0.80939105263157907</v>
      </c>
    </row>
    <row r="53688" spans="1:1">
      <c r="A53688">
        <f>Sheet1!A53688/1.14</f>
        <v>0.80937807017543872</v>
      </c>
    </row>
    <row r="53689" spans="1:1">
      <c r="A53689">
        <f>Sheet1!A53689/1.14</f>
        <v>0.80935625438596492</v>
      </c>
    </row>
    <row r="53690" spans="1:1">
      <c r="A53690">
        <f>Sheet1!A53690/1.14</f>
        <v>0.80935478947368433</v>
      </c>
    </row>
    <row r="53691" spans="1:1">
      <c r="A53691">
        <f>Sheet1!A53691/1.14</f>
        <v>0.80935043859649125</v>
      </c>
    </row>
    <row r="53692" spans="1:1">
      <c r="A53692">
        <f>Sheet1!A53692/1.14</f>
        <v>0.80935017543859655</v>
      </c>
    </row>
    <row r="53693" spans="1:1">
      <c r="A53693">
        <f>Sheet1!A53693/1.14</f>
        <v>0.80934705263157902</v>
      </c>
    </row>
    <row r="53694" spans="1:1">
      <c r="A53694">
        <f>Sheet1!A53694/1.14</f>
        <v>0.80934496491228081</v>
      </c>
    </row>
    <row r="53695" spans="1:1">
      <c r="A53695">
        <f>Sheet1!A53695/1.14</f>
        <v>0.80933859649122808</v>
      </c>
    </row>
    <row r="53696" spans="1:1">
      <c r="A53696">
        <f>Sheet1!A53696/1.14</f>
        <v>0.80932982456140357</v>
      </c>
    </row>
    <row r="53697" spans="1:1">
      <c r="A53697">
        <f>Sheet1!A53697/1.14</f>
        <v>0.80932750000000009</v>
      </c>
    </row>
    <row r="53698" spans="1:1">
      <c r="A53698">
        <f>Sheet1!A53698/1.14</f>
        <v>0.8093246491228071</v>
      </c>
    </row>
    <row r="53699" spans="1:1">
      <c r="A53699">
        <f>Sheet1!A53699/1.14</f>
        <v>0.80932140350877191</v>
      </c>
    </row>
    <row r="53700" spans="1:1">
      <c r="A53700">
        <f>Sheet1!A53700/1.14</f>
        <v>0.80931950000000008</v>
      </c>
    </row>
    <row r="53701" spans="1:1">
      <c r="A53701">
        <f>Sheet1!A53701/1.14</f>
        <v>0.80931803508771938</v>
      </c>
    </row>
    <row r="53702" spans="1:1">
      <c r="A53702">
        <f>Sheet1!A53702/1.14</f>
        <v>0.80931640350877199</v>
      </c>
    </row>
    <row r="53703" spans="1:1">
      <c r="A53703">
        <f>Sheet1!A53703/1.14</f>
        <v>0.80931596491228075</v>
      </c>
    </row>
    <row r="53704" spans="1:1">
      <c r="A53704">
        <f>Sheet1!A53704/1.14</f>
        <v>0.80931338596491231</v>
      </c>
    </row>
    <row r="53705" spans="1:1">
      <c r="A53705">
        <f>Sheet1!A53705/1.14</f>
        <v>0.80931061403508775</v>
      </c>
    </row>
    <row r="53706" spans="1:1">
      <c r="A53706">
        <f>Sheet1!A53706/1.14</f>
        <v>0.80931008771929824</v>
      </c>
    </row>
    <row r="53707" spans="1:1">
      <c r="A53707">
        <f>Sheet1!A53707/1.14</f>
        <v>0.80930964912280712</v>
      </c>
    </row>
    <row r="53708" spans="1:1">
      <c r="A53708">
        <f>Sheet1!A53708/1.14</f>
        <v>0.8093064912280703</v>
      </c>
    </row>
    <row r="53709" spans="1:1">
      <c r="A53709">
        <f>Sheet1!A53709/1.14</f>
        <v>0.80930342105263164</v>
      </c>
    </row>
    <row r="53710" spans="1:1">
      <c r="A53710">
        <f>Sheet1!A53710/1.14</f>
        <v>0.8093011403508773</v>
      </c>
    </row>
    <row r="53711" spans="1:1">
      <c r="A53711">
        <f>Sheet1!A53711/1.14</f>
        <v>0.80928473684210533</v>
      </c>
    </row>
    <row r="53712" spans="1:1">
      <c r="A53712">
        <f>Sheet1!A53712/1.14</f>
        <v>0.80928091228070187</v>
      </c>
    </row>
    <row r="53713" spans="1:1">
      <c r="A53713">
        <f>Sheet1!A53713/1.14</f>
        <v>0.80927473684210527</v>
      </c>
    </row>
    <row r="53714" spans="1:1">
      <c r="A53714">
        <f>Sheet1!A53714/1.14</f>
        <v>0.80927301754385972</v>
      </c>
    </row>
    <row r="53715" spans="1:1">
      <c r="A53715">
        <f>Sheet1!A53715/1.14</f>
        <v>0.80926627192982459</v>
      </c>
    </row>
    <row r="53716" spans="1:1">
      <c r="A53716">
        <f>Sheet1!A53716/1.14</f>
        <v>0.80926096491228083</v>
      </c>
    </row>
    <row r="53717" spans="1:1">
      <c r="A53717">
        <f>Sheet1!A53717/1.14</f>
        <v>0.80924614035087727</v>
      </c>
    </row>
    <row r="53718" spans="1:1">
      <c r="A53718">
        <f>Sheet1!A53718/1.14</f>
        <v>0.80924026315789477</v>
      </c>
    </row>
    <row r="53719" spans="1:1">
      <c r="A53719">
        <f>Sheet1!A53719/1.14</f>
        <v>0.80923924561403515</v>
      </c>
    </row>
    <row r="53720" spans="1:1">
      <c r="A53720">
        <f>Sheet1!A53720/1.14</f>
        <v>0.80922631578947368</v>
      </c>
    </row>
    <row r="53721" spans="1:1">
      <c r="A53721">
        <f>Sheet1!A53721/1.14</f>
        <v>0.80922329824561412</v>
      </c>
    </row>
    <row r="53722" spans="1:1">
      <c r="A53722">
        <f>Sheet1!A53722/1.14</f>
        <v>0.8092225438596492</v>
      </c>
    </row>
    <row r="53723" spans="1:1">
      <c r="A53723">
        <f>Sheet1!A53723/1.14</f>
        <v>0.80921978947368423</v>
      </c>
    </row>
    <row r="53724" spans="1:1">
      <c r="A53724">
        <f>Sheet1!A53724/1.14</f>
        <v>0.80920207017543866</v>
      </c>
    </row>
    <row r="53725" spans="1:1">
      <c r="A53725">
        <f>Sheet1!A53725/1.14</f>
        <v>0.80918842105263167</v>
      </c>
    </row>
    <row r="53726" spans="1:1">
      <c r="A53726">
        <f>Sheet1!A53726/1.14</f>
        <v>0.80918771929824573</v>
      </c>
    </row>
    <row r="53727" spans="1:1">
      <c r="A53727">
        <f>Sheet1!A53727/1.14</f>
        <v>0.80918486842105275</v>
      </c>
    </row>
    <row r="53728" spans="1:1">
      <c r="A53728">
        <f>Sheet1!A53728/1.14</f>
        <v>0.80918087719298248</v>
      </c>
    </row>
    <row r="53729" spans="1:1">
      <c r="A53729">
        <f>Sheet1!A53729/1.14</f>
        <v>0.80917754385964924</v>
      </c>
    </row>
    <row r="53730" spans="1:1">
      <c r="A53730">
        <f>Sheet1!A53730/1.14</f>
        <v>0.80917622807017553</v>
      </c>
    </row>
    <row r="53731" spans="1:1">
      <c r="A53731">
        <f>Sheet1!A53731/1.14</f>
        <v>0.80917350877192984</v>
      </c>
    </row>
    <row r="53732" spans="1:1">
      <c r="A53732">
        <f>Sheet1!A53732/1.14</f>
        <v>0.80917257894736849</v>
      </c>
    </row>
    <row r="53733" spans="1:1">
      <c r="A53733">
        <f>Sheet1!A53733/1.14</f>
        <v>0.80917087719298253</v>
      </c>
    </row>
    <row r="53734" spans="1:1">
      <c r="A53734">
        <f>Sheet1!A53734/1.14</f>
        <v>0.8091642631578948</v>
      </c>
    </row>
    <row r="53735" spans="1:1">
      <c r="A53735">
        <f>Sheet1!A53735/1.14</f>
        <v>0.80916096491228073</v>
      </c>
    </row>
    <row r="53736" spans="1:1">
      <c r="A53736">
        <f>Sheet1!A53736/1.14</f>
        <v>0.80915715789473697</v>
      </c>
    </row>
    <row r="53737" spans="1:1">
      <c r="A53737">
        <f>Sheet1!A53737/1.14</f>
        <v>0.80915355263157906</v>
      </c>
    </row>
    <row r="53738" spans="1:1">
      <c r="A53738">
        <f>Sheet1!A53738/1.14</f>
        <v>0.80914769298245626</v>
      </c>
    </row>
    <row r="53739" spans="1:1">
      <c r="A53739">
        <f>Sheet1!A53739/1.14</f>
        <v>0.80914587719298259</v>
      </c>
    </row>
    <row r="53740" spans="1:1">
      <c r="A53740">
        <f>Sheet1!A53740/1.14</f>
        <v>0.80914000000000008</v>
      </c>
    </row>
    <row r="53741" spans="1:1">
      <c r="A53741">
        <f>Sheet1!A53741/1.14</f>
        <v>0.8091361929824562</v>
      </c>
    </row>
    <row r="53742" spans="1:1">
      <c r="A53742">
        <f>Sheet1!A53742/1.14</f>
        <v>0.80913464912280708</v>
      </c>
    </row>
    <row r="53743" spans="1:1">
      <c r="A53743">
        <f>Sheet1!A53743/1.14</f>
        <v>0.80913315789473694</v>
      </c>
    </row>
    <row r="53744" spans="1:1">
      <c r="A53744">
        <f>Sheet1!A53744/1.14</f>
        <v>0.8091321929824562</v>
      </c>
    </row>
    <row r="53745" spans="1:1">
      <c r="A53745">
        <f>Sheet1!A53745/1.14</f>
        <v>0.80912815789473691</v>
      </c>
    </row>
    <row r="53746" spans="1:1">
      <c r="A53746">
        <f>Sheet1!A53746/1.14</f>
        <v>0.80911421052631594</v>
      </c>
    </row>
    <row r="53747" spans="1:1">
      <c r="A53747">
        <f>Sheet1!A53747/1.14</f>
        <v>0.80911385964912286</v>
      </c>
    </row>
    <row r="53748" spans="1:1">
      <c r="A53748">
        <f>Sheet1!A53748/1.14</f>
        <v>0.80910982456140357</v>
      </c>
    </row>
    <row r="53749" spans="1:1">
      <c r="A53749">
        <f>Sheet1!A53749/1.14</f>
        <v>0.80910596491228082</v>
      </c>
    </row>
    <row r="53750" spans="1:1">
      <c r="A53750">
        <f>Sheet1!A53750/1.14</f>
        <v>0.80910096491228078</v>
      </c>
    </row>
    <row r="53751" spans="1:1">
      <c r="A53751">
        <f>Sheet1!A53751/1.14</f>
        <v>0.80909657894736842</v>
      </c>
    </row>
    <row r="53752" spans="1:1">
      <c r="A53752">
        <f>Sheet1!A53752/1.14</f>
        <v>0.80909592982456147</v>
      </c>
    </row>
    <row r="53753" spans="1:1">
      <c r="A53753">
        <f>Sheet1!A53753/1.14</f>
        <v>0.80909456140350877</v>
      </c>
    </row>
    <row r="53754" spans="1:1">
      <c r="A53754">
        <f>Sheet1!A53754/1.14</f>
        <v>0.80909377192982457</v>
      </c>
    </row>
    <row r="53755" spans="1:1">
      <c r="A53755">
        <f>Sheet1!A53755/1.14</f>
        <v>0.8090923684210527</v>
      </c>
    </row>
    <row r="53756" spans="1:1">
      <c r="A53756">
        <f>Sheet1!A53756/1.14</f>
        <v>0.80908029824561412</v>
      </c>
    </row>
    <row r="53757" spans="1:1">
      <c r="A53757">
        <f>Sheet1!A53757/1.14</f>
        <v>0.80907438596491232</v>
      </c>
    </row>
    <row r="53758" spans="1:1">
      <c r="A53758">
        <f>Sheet1!A53758/1.14</f>
        <v>0.8090699122807018</v>
      </c>
    </row>
    <row r="53759" spans="1:1">
      <c r="A53759">
        <f>Sheet1!A53759/1.14</f>
        <v>0.80906491228070176</v>
      </c>
    </row>
    <row r="53760" spans="1:1">
      <c r="A53760">
        <f>Sheet1!A53760/1.14</f>
        <v>0.80906385964912286</v>
      </c>
    </row>
    <row r="53761" spans="1:1">
      <c r="A53761">
        <f>Sheet1!A53761/1.14</f>
        <v>0.8090618947368422</v>
      </c>
    </row>
    <row r="53762" spans="1:1">
      <c r="A53762">
        <f>Sheet1!A53762/1.14</f>
        <v>0.80904798245614051</v>
      </c>
    </row>
    <row r="53763" spans="1:1">
      <c r="A53763">
        <f>Sheet1!A53763/1.14</f>
        <v>0.80904728070175447</v>
      </c>
    </row>
    <row r="53764" spans="1:1">
      <c r="A53764">
        <f>Sheet1!A53764/1.14</f>
        <v>0.80904587719298249</v>
      </c>
    </row>
    <row r="53765" spans="1:1">
      <c r="A53765">
        <f>Sheet1!A53765/1.14</f>
        <v>0.80904543859649136</v>
      </c>
    </row>
    <row r="53766" spans="1:1">
      <c r="A53766">
        <f>Sheet1!A53766/1.14</f>
        <v>0.80904105263157899</v>
      </c>
    </row>
    <row r="53767" spans="1:1">
      <c r="A53767">
        <f>Sheet1!A53767/1.14</f>
        <v>0.80903956140350886</v>
      </c>
    </row>
    <row r="53768" spans="1:1">
      <c r="A53768">
        <f>Sheet1!A53768/1.14</f>
        <v>0.80902780701754395</v>
      </c>
    </row>
    <row r="53769" spans="1:1">
      <c r="A53769">
        <f>Sheet1!A53769/1.14</f>
        <v>0.8090242105263159</v>
      </c>
    </row>
    <row r="53770" spans="1:1">
      <c r="A53770">
        <f>Sheet1!A53770/1.14</f>
        <v>0.8090201754385965</v>
      </c>
    </row>
    <row r="53771" spans="1:1">
      <c r="A53771">
        <f>Sheet1!A53771/1.14</f>
        <v>0.80901745614035103</v>
      </c>
    </row>
    <row r="53772" spans="1:1">
      <c r="A53772">
        <f>Sheet1!A53772/1.14</f>
        <v>0.80901635087719304</v>
      </c>
    </row>
    <row r="53773" spans="1:1">
      <c r="A53773">
        <f>Sheet1!A53773/1.14</f>
        <v>0.80901236842105273</v>
      </c>
    </row>
    <row r="53774" spans="1:1">
      <c r="A53774">
        <f>Sheet1!A53774/1.14</f>
        <v>0.80900807017543863</v>
      </c>
    </row>
    <row r="53775" spans="1:1">
      <c r="A53775">
        <f>Sheet1!A53775/1.14</f>
        <v>0.80900552631578948</v>
      </c>
    </row>
    <row r="53776" spans="1:1">
      <c r="A53776">
        <f>Sheet1!A53776/1.14</f>
        <v>0.80900368421052637</v>
      </c>
    </row>
    <row r="53777" spans="1:1">
      <c r="A53777">
        <f>Sheet1!A53777/1.14</f>
        <v>0.80900342105263168</v>
      </c>
    </row>
    <row r="53778" spans="1:1">
      <c r="A53778">
        <f>Sheet1!A53778/1.14</f>
        <v>0.80900157894736846</v>
      </c>
    </row>
    <row r="53779" spans="1:1">
      <c r="A53779">
        <f>Sheet1!A53779/1.14</f>
        <v>0.80899368421052642</v>
      </c>
    </row>
    <row r="53780" spans="1:1">
      <c r="A53780">
        <f>Sheet1!A53780/1.14</f>
        <v>0.80899151754385967</v>
      </c>
    </row>
    <row r="53781" spans="1:1">
      <c r="A53781">
        <f>Sheet1!A53781/1.14</f>
        <v>0.80898429824561402</v>
      </c>
    </row>
    <row r="53782" spans="1:1">
      <c r="A53782">
        <f>Sheet1!A53782/1.14</f>
        <v>0.80897985964912289</v>
      </c>
    </row>
    <row r="53783" spans="1:1">
      <c r="A53783">
        <f>Sheet1!A53783/1.14</f>
        <v>0.8089798245614036</v>
      </c>
    </row>
    <row r="53784" spans="1:1">
      <c r="A53784">
        <f>Sheet1!A53784/1.14</f>
        <v>0.8089691228070176</v>
      </c>
    </row>
    <row r="53785" spans="1:1">
      <c r="A53785">
        <f>Sheet1!A53785/1.14</f>
        <v>0.80896845614035096</v>
      </c>
    </row>
    <row r="53786" spans="1:1">
      <c r="A53786">
        <f>Sheet1!A53786/1.14</f>
        <v>0.80896675438596499</v>
      </c>
    </row>
    <row r="53787" spans="1:1">
      <c r="A53787">
        <f>Sheet1!A53787/1.14</f>
        <v>0.80896600000000007</v>
      </c>
    </row>
    <row r="53788" spans="1:1">
      <c r="A53788">
        <f>Sheet1!A53788/1.14</f>
        <v>0.80896417543859656</v>
      </c>
    </row>
    <row r="53789" spans="1:1">
      <c r="A53789">
        <f>Sheet1!A53789/1.14</f>
        <v>0.80896122807017556</v>
      </c>
    </row>
    <row r="53790" spans="1:1">
      <c r="A53790">
        <f>Sheet1!A53790/1.14</f>
        <v>0.80895956140350889</v>
      </c>
    </row>
    <row r="53791" spans="1:1">
      <c r="A53791">
        <f>Sheet1!A53791/1.14</f>
        <v>0.80895298245614045</v>
      </c>
    </row>
    <row r="53792" spans="1:1">
      <c r="A53792">
        <f>Sheet1!A53792/1.14</f>
        <v>0.80894994736842118</v>
      </c>
    </row>
    <row r="53793" spans="1:1">
      <c r="A53793">
        <f>Sheet1!A53793/1.14</f>
        <v>0.80893421052631587</v>
      </c>
    </row>
    <row r="53794" spans="1:1">
      <c r="A53794">
        <f>Sheet1!A53794/1.14</f>
        <v>0.80892485087719312</v>
      </c>
    </row>
    <row r="53795" spans="1:1">
      <c r="A53795">
        <f>Sheet1!A53795/1.14</f>
        <v>0.80892187719298247</v>
      </c>
    </row>
    <row r="53796" spans="1:1">
      <c r="A53796">
        <f>Sheet1!A53796/1.14</f>
        <v>0.80887982456140362</v>
      </c>
    </row>
    <row r="53797" spans="1:1">
      <c r="A53797">
        <f>Sheet1!A53797/1.14</f>
        <v>0.80887622807017545</v>
      </c>
    </row>
    <row r="53798" spans="1:1">
      <c r="A53798">
        <f>Sheet1!A53798/1.14</f>
        <v>0.8088734210526316</v>
      </c>
    </row>
    <row r="53799" spans="1:1">
      <c r="A53799">
        <f>Sheet1!A53799/1.14</f>
        <v>0.80886760526315793</v>
      </c>
    </row>
    <row r="53800" spans="1:1">
      <c r="A53800">
        <f>Sheet1!A53800/1.14</f>
        <v>0.80886649122807031</v>
      </c>
    </row>
    <row r="53801" spans="1:1">
      <c r="A53801">
        <f>Sheet1!A53801/1.14</f>
        <v>0.80886049122807024</v>
      </c>
    </row>
    <row r="53802" spans="1:1">
      <c r="A53802">
        <f>Sheet1!A53802/1.14</f>
        <v>0.80885105263157897</v>
      </c>
    </row>
    <row r="53803" spans="1:1">
      <c r="A53803">
        <f>Sheet1!A53803/1.14</f>
        <v>0.8088213157894738</v>
      </c>
    </row>
    <row r="53804" spans="1:1">
      <c r="A53804">
        <f>Sheet1!A53804/1.14</f>
        <v>0.80881807017543872</v>
      </c>
    </row>
    <row r="53805" spans="1:1">
      <c r="A53805">
        <f>Sheet1!A53805/1.14</f>
        <v>0.80879280701754386</v>
      </c>
    </row>
    <row r="53806" spans="1:1">
      <c r="A53806">
        <f>Sheet1!A53806/1.14</f>
        <v>0.80879058771929835</v>
      </c>
    </row>
    <row r="53807" spans="1:1">
      <c r="A53807">
        <f>Sheet1!A53807/1.14</f>
        <v>0.80878050000000001</v>
      </c>
    </row>
    <row r="53808" spans="1:1">
      <c r="A53808">
        <f>Sheet1!A53808/1.14</f>
        <v>0.80877947368421055</v>
      </c>
    </row>
    <row r="53809" spans="1:1">
      <c r="A53809">
        <f>Sheet1!A53809/1.14</f>
        <v>0.80877798245614041</v>
      </c>
    </row>
    <row r="53810" spans="1:1">
      <c r="A53810">
        <f>Sheet1!A53810/1.14</f>
        <v>0.80877552631578953</v>
      </c>
    </row>
    <row r="53811" spans="1:1">
      <c r="A53811">
        <f>Sheet1!A53811/1.14</f>
        <v>0.80877350877192988</v>
      </c>
    </row>
    <row r="53812" spans="1:1">
      <c r="A53812">
        <f>Sheet1!A53812/1.14</f>
        <v>0.80875491228070184</v>
      </c>
    </row>
    <row r="53813" spans="1:1">
      <c r="A53813">
        <f>Sheet1!A53813/1.14</f>
        <v>0.80875219298245626</v>
      </c>
    </row>
    <row r="53814" spans="1:1">
      <c r="A53814">
        <f>Sheet1!A53814/1.14</f>
        <v>0.80874839473684224</v>
      </c>
    </row>
    <row r="53815" spans="1:1">
      <c r="A53815">
        <f>Sheet1!A53815/1.14</f>
        <v>0.8087429824561404</v>
      </c>
    </row>
    <row r="53816" spans="1:1">
      <c r="A53816">
        <f>Sheet1!A53816/1.14</f>
        <v>0.80874263157894744</v>
      </c>
    </row>
    <row r="53817" spans="1:1">
      <c r="A53817">
        <f>Sheet1!A53817/1.14</f>
        <v>0.80873929824561408</v>
      </c>
    </row>
    <row r="53818" spans="1:1">
      <c r="A53818">
        <f>Sheet1!A53818/1.14</f>
        <v>0.80872423684210526</v>
      </c>
    </row>
    <row r="53819" spans="1:1">
      <c r="A53819">
        <f>Sheet1!A53819/1.14</f>
        <v>0.80871614035087724</v>
      </c>
    </row>
    <row r="53820" spans="1:1">
      <c r="A53820">
        <f>Sheet1!A53820/1.14</f>
        <v>0.80871201754385968</v>
      </c>
    </row>
    <row r="53821" spans="1:1">
      <c r="A53821">
        <f>Sheet1!A53821/1.14</f>
        <v>0.80870921052631595</v>
      </c>
    </row>
    <row r="53822" spans="1:1">
      <c r="A53822">
        <f>Sheet1!A53822/1.14</f>
        <v>0.80870687719298251</v>
      </c>
    </row>
    <row r="53823" spans="1:1">
      <c r="A53823">
        <f>Sheet1!A53823/1.14</f>
        <v>0.80870377192982457</v>
      </c>
    </row>
    <row r="53824" spans="1:1">
      <c r="A53824">
        <f>Sheet1!A53824/1.14</f>
        <v>0.80869600000000008</v>
      </c>
    </row>
    <row r="53825" spans="1:1">
      <c r="A53825">
        <f>Sheet1!A53825/1.14</f>
        <v>0.8086921929824562</v>
      </c>
    </row>
    <row r="53826" spans="1:1">
      <c r="A53826">
        <f>Sheet1!A53826/1.14</f>
        <v>0.80868456140350875</v>
      </c>
    </row>
    <row r="53827" spans="1:1">
      <c r="A53827">
        <f>Sheet1!A53827/1.14</f>
        <v>0.80867078947368431</v>
      </c>
    </row>
    <row r="53828" spans="1:1">
      <c r="A53828">
        <f>Sheet1!A53828/1.14</f>
        <v>0.80866494736842109</v>
      </c>
    </row>
    <row r="53829" spans="1:1">
      <c r="A53829">
        <f>Sheet1!A53829/1.14</f>
        <v>0.80866307017543859</v>
      </c>
    </row>
    <row r="53830" spans="1:1">
      <c r="A53830">
        <f>Sheet1!A53830/1.14</f>
        <v>0.80865789473684213</v>
      </c>
    </row>
    <row r="53831" spans="1:1">
      <c r="A53831">
        <f>Sheet1!A53831/1.14</f>
        <v>0.80865328947368431</v>
      </c>
    </row>
    <row r="53832" spans="1:1">
      <c r="A53832">
        <f>Sheet1!A53832/1.14</f>
        <v>0.80865239473684214</v>
      </c>
    </row>
    <row r="53833" spans="1:1">
      <c r="A53833">
        <f>Sheet1!A53833/1.14</f>
        <v>0.80865175438596493</v>
      </c>
    </row>
    <row r="53834" spans="1:1">
      <c r="A53834">
        <f>Sheet1!A53834/1.14</f>
        <v>0.80865052631578949</v>
      </c>
    </row>
    <row r="53835" spans="1:1">
      <c r="A53835">
        <f>Sheet1!A53835/1.14</f>
        <v>0.80864188596491238</v>
      </c>
    </row>
    <row r="53836" spans="1:1">
      <c r="A53836">
        <f>Sheet1!A53836/1.14</f>
        <v>0.80863763157894741</v>
      </c>
    </row>
    <row r="53837" spans="1:1">
      <c r="A53837">
        <f>Sheet1!A53837/1.14</f>
        <v>0.80863421052631579</v>
      </c>
    </row>
    <row r="53838" spans="1:1">
      <c r="A53838">
        <f>Sheet1!A53838/1.14</f>
        <v>0.80863242982456141</v>
      </c>
    </row>
    <row r="53839" spans="1:1">
      <c r="A53839">
        <f>Sheet1!A53839/1.14</f>
        <v>0.80863157894736848</v>
      </c>
    </row>
    <row r="53840" spans="1:1">
      <c r="A53840">
        <f>Sheet1!A53840/1.14</f>
        <v>0.80862254385964916</v>
      </c>
    </row>
    <row r="53841" spans="1:1">
      <c r="A53841">
        <f>Sheet1!A53841/1.14</f>
        <v>0.80862184210526322</v>
      </c>
    </row>
    <row r="53842" spans="1:1">
      <c r="A53842">
        <f>Sheet1!A53842/1.14</f>
        <v>0.80861820175438603</v>
      </c>
    </row>
    <row r="53843" spans="1:1">
      <c r="A53843">
        <f>Sheet1!A53843/1.14</f>
        <v>0.8086061403508773</v>
      </c>
    </row>
    <row r="53844" spans="1:1">
      <c r="A53844">
        <f>Sheet1!A53844/1.14</f>
        <v>0.80860535087719299</v>
      </c>
    </row>
    <row r="53845" spans="1:1">
      <c r="A53845">
        <f>Sheet1!A53845/1.14</f>
        <v>0.80860368421052631</v>
      </c>
    </row>
    <row r="53846" spans="1:1">
      <c r="A53846">
        <f>Sheet1!A53846/1.14</f>
        <v>0.80860061403508787</v>
      </c>
    </row>
    <row r="53847" spans="1:1">
      <c r="A53847">
        <f>Sheet1!A53847/1.14</f>
        <v>0.80860032456140363</v>
      </c>
    </row>
    <row r="53848" spans="1:1">
      <c r="A53848">
        <f>Sheet1!A53848/1.14</f>
        <v>0.80858819298245621</v>
      </c>
    </row>
    <row r="53849" spans="1:1">
      <c r="A53849">
        <f>Sheet1!A53849/1.14</f>
        <v>0.80856666666666677</v>
      </c>
    </row>
    <row r="53850" spans="1:1">
      <c r="A53850">
        <f>Sheet1!A53850/1.14</f>
        <v>0.80856450877192998</v>
      </c>
    </row>
    <row r="53851" spans="1:1">
      <c r="A53851">
        <f>Sheet1!A53851/1.14</f>
        <v>0.80855973684210536</v>
      </c>
    </row>
    <row r="53852" spans="1:1">
      <c r="A53852">
        <f>Sheet1!A53852/1.14</f>
        <v>0.80855114035087727</v>
      </c>
    </row>
    <row r="53853" spans="1:1">
      <c r="A53853">
        <f>Sheet1!A53853/1.14</f>
        <v>0.80854614035087724</v>
      </c>
    </row>
    <row r="53854" spans="1:1">
      <c r="A53854">
        <f>Sheet1!A53854/1.14</f>
        <v>0.80854442982456154</v>
      </c>
    </row>
    <row r="53855" spans="1:1">
      <c r="A53855">
        <f>Sheet1!A53855/1.14</f>
        <v>0.80854134210526329</v>
      </c>
    </row>
    <row r="53856" spans="1:1">
      <c r="A53856">
        <f>Sheet1!A53856/1.14</f>
        <v>0.808533552631579</v>
      </c>
    </row>
    <row r="53857" spans="1:1">
      <c r="A53857">
        <f>Sheet1!A53857/1.14</f>
        <v>0.80853125438596496</v>
      </c>
    </row>
    <row r="53858" spans="1:1">
      <c r="A53858">
        <f>Sheet1!A53858/1.14</f>
        <v>0.80852622807017549</v>
      </c>
    </row>
    <row r="53859" spans="1:1">
      <c r="A53859">
        <f>Sheet1!A53859/1.14</f>
        <v>0.80852503508771933</v>
      </c>
    </row>
    <row r="53860" spans="1:1">
      <c r="A53860">
        <f>Sheet1!A53860/1.14</f>
        <v>0.80852228070175447</v>
      </c>
    </row>
    <row r="53861" spans="1:1">
      <c r="A53861">
        <f>Sheet1!A53861/1.14</f>
        <v>0.80850701754385979</v>
      </c>
    </row>
    <row r="53862" spans="1:1">
      <c r="A53862">
        <f>Sheet1!A53862/1.14</f>
        <v>0.80850412280701756</v>
      </c>
    </row>
    <row r="53863" spans="1:1">
      <c r="A53863">
        <f>Sheet1!A53863/1.14</f>
        <v>0.80850213157894746</v>
      </c>
    </row>
    <row r="53864" spans="1:1">
      <c r="A53864">
        <f>Sheet1!A53864/1.14</f>
        <v>0.80849758771929825</v>
      </c>
    </row>
    <row r="53865" spans="1:1">
      <c r="A53865">
        <f>Sheet1!A53865/1.14</f>
        <v>0.80849486842105278</v>
      </c>
    </row>
    <row r="53866" spans="1:1">
      <c r="A53866">
        <f>Sheet1!A53866/1.14</f>
        <v>0.80849035087719312</v>
      </c>
    </row>
    <row r="53867" spans="1:1">
      <c r="A53867">
        <f>Sheet1!A53867/1.14</f>
        <v>0.80848890350877201</v>
      </c>
    </row>
    <row r="53868" spans="1:1">
      <c r="A53868">
        <f>Sheet1!A53868/1.14</f>
        <v>0.80848324561403517</v>
      </c>
    </row>
    <row r="53869" spans="1:1">
      <c r="A53869">
        <f>Sheet1!A53869/1.14</f>
        <v>0.80847868421052638</v>
      </c>
    </row>
    <row r="53870" spans="1:1">
      <c r="A53870">
        <f>Sheet1!A53870/1.14</f>
        <v>0.8084764912280703</v>
      </c>
    </row>
    <row r="53871" spans="1:1">
      <c r="A53871">
        <f>Sheet1!A53871/1.14</f>
        <v>0.80846789473684211</v>
      </c>
    </row>
    <row r="53872" spans="1:1">
      <c r="A53872">
        <f>Sheet1!A53872/1.14</f>
        <v>0.80846017543859661</v>
      </c>
    </row>
    <row r="53873" spans="1:1">
      <c r="A53873">
        <f>Sheet1!A53873/1.14</f>
        <v>0.80845798245614042</v>
      </c>
    </row>
    <row r="53874" spans="1:1">
      <c r="A53874">
        <f>Sheet1!A53874/1.14</f>
        <v>0.80845706140350881</v>
      </c>
    </row>
    <row r="53875" spans="1:1">
      <c r="A53875">
        <f>Sheet1!A53875/1.14</f>
        <v>0.80845684210526325</v>
      </c>
    </row>
    <row r="53876" spans="1:1">
      <c r="A53876">
        <f>Sheet1!A53876/1.14</f>
        <v>0.80844675438596492</v>
      </c>
    </row>
    <row r="53877" spans="1:1">
      <c r="A53877">
        <f>Sheet1!A53877/1.14</f>
        <v>0.80844175438596499</v>
      </c>
    </row>
    <row r="53878" spans="1:1">
      <c r="A53878">
        <f>Sheet1!A53878/1.14</f>
        <v>0.80843149122807023</v>
      </c>
    </row>
    <row r="53879" spans="1:1">
      <c r="A53879">
        <f>Sheet1!A53879/1.14</f>
        <v>0.80842754385964921</v>
      </c>
    </row>
    <row r="53880" spans="1:1">
      <c r="A53880">
        <f>Sheet1!A53880/1.14</f>
        <v>0.80842649122807031</v>
      </c>
    </row>
    <row r="53881" spans="1:1">
      <c r="A53881">
        <f>Sheet1!A53881/1.14</f>
        <v>0.80842537719298246</v>
      </c>
    </row>
    <row r="53882" spans="1:1">
      <c r="A53882">
        <f>Sheet1!A53882/1.14</f>
        <v>0.80842119298245618</v>
      </c>
    </row>
    <row r="53883" spans="1:1">
      <c r="A53883">
        <f>Sheet1!A53883/1.14</f>
        <v>0.80842041228070183</v>
      </c>
    </row>
    <row r="53884" spans="1:1">
      <c r="A53884">
        <f>Sheet1!A53884/1.14</f>
        <v>0.80841732456140358</v>
      </c>
    </row>
    <row r="53885" spans="1:1">
      <c r="A53885">
        <f>Sheet1!A53885/1.14</f>
        <v>0.80840488596491233</v>
      </c>
    </row>
    <row r="53886" spans="1:1">
      <c r="A53886">
        <f>Sheet1!A53886/1.14</f>
        <v>0.80840333333333336</v>
      </c>
    </row>
    <row r="53887" spans="1:1">
      <c r="A53887">
        <f>Sheet1!A53887/1.14</f>
        <v>0.80839944736842118</v>
      </c>
    </row>
    <row r="53888" spans="1:1">
      <c r="A53888">
        <f>Sheet1!A53888/1.14</f>
        <v>0.80839780701754393</v>
      </c>
    </row>
    <row r="53889" spans="1:1">
      <c r="A53889">
        <f>Sheet1!A53889/1.14</f>
        <v>0.80839763157894751</v>
      </c>
    </row>
    <row r="53890" spans="1:1">
      <c r="A53890">
        <f>Sheet1!A53890/1.14</f>
        <v>0.8083909649122808</v>
      </c>
    </row>
    <row r="53891" spans="1:1">
      <c r="A53891">
        <f>Sheet1!A53891/1.14</f>
        <v>0.8083898771929825</v>
      </c>
    </row>
    <row r="53892" spans="1:1">
      <c r="A53892">
        <f>Sheet1!A53892/1.14</f>
        <v>0.80838842105263164</v>
      </c>
    </row>
    <row r="53893" spans="1:1">
      <c r="A53893">
        <f>Sheet1!A53893/1.14</f>
        <v>0.80838701754385967</v>
      </c>
    </row>
    <row r="53894" spans="1:1">
      <c r="A53894">
        <f>Sheet1!A53894/1.14</f>
        <v>0.80838491228070186</v>
      </c>
    </row>
    <row r="53895" spans="1:1">
      <c r="A53895">
        <f>Sheet1!A53895/1.14</f>
        <v>0.80838473684210532</v>
      </c>
    </row>
    <row r="53896" spans="1:1">
      <c r="A53896">
        <f>Sheet1!A53896/1.14</f>
        <v>0.80838385964912285</v>
      </c>
    </row>
    <row r="53897" spans="1:1">
      <c r="A53897">
        <f>Sheet1!A53897/1.14</f>
        <v>0.8083789473684212</v>
      </c>
    </row>
    <row r="53898" spans="1:1">
      <c r="A53898">
        <f>Sheet1!A53898/1.14</f>
        <v>0.80837771929824564</v>
      </c>
    </row>
    <row r="53899" spans="1:1">
      <c r="A53899">
        <f>Sheet1!A53899/1.14</f>
        <v>0.80837670175438603</v>
      </c>
    </row>
    <row r="53900" spans="1:1">
      <c r="A53900">
        <f>Sheet1!A53900/1.14</f>
        <v>0.8083747631578948</v>
      </c>
    </row>
    <row r="53901" spans="1:1">
      <c r="A53901">
        <f>Sheet1!A53901/1.14</f>
        <v>0.80835929824561403</v>
      </c>
    </row>
    <row r="53902" spans="1:1">
      <c r="A53902">
        <f>Sheet1!A53902/1.14</f>
        <v>0.80835714912280709</v>
      </c>
    </row>
    <row r="53903" spans="1:1">
      <c r="A53903">
        <f>Sheet1!A53903/1.14</f>
        <v>0.80835210526315804</v>
      </c>
    </row>
    <row r="53904" spans="1:1">
      <c r="A53904">
        <f>Sheet1!A53904/1.14</f>
        <v>0.80834679824561406</v>
      </c>
    </row>
    <row r="53905" spans="1:1">
      <c r="A53905">
        <f>Sheet1!A53905/1.14</f>
        <v>0.8083465789473685</v>
      </c>
    </row>
    <row r="53906" spans="1:1">
      <c r="A53906">
        <f>Sheet1!A53906/1.14</f>
        <v>0.8083456403508773</v>
      </c>
    </row>
    <row r="53907" spans="1:1">
      <c r="A53907">
        <f>Sheet1!A53907/1.14</f>
        <v>0.8083414912280702</v>
      </c>
    </row>
    <row r="53908" spans="1:1">
      <c r="A53908">
        <f>Sheet1!A53908/1.14</f>
        <v>0.8083362894736843</v>
      </c>
    </row>
    <row r="53909" spans="1:1">
      <c r="A53909">
        <f>Sheet1!A53909/1.14</f>
        <v>0.80833552631578953</v>
      </c>
    </row>
    <row r="53910" spans="1:1">
      <c r="A53910">
        <f>Sheet1!A53910/1.14</f>
        <v>0.80833517543859656</v>
      </c>
    </row>
    <row r="53911" spans="1:1">
      <c r="A53911">
        <f>Sheet1!A53911/1.14</f>
        <v>0.80833210526315791</v>
      </c>
    </row>
    <row r="53912" spans="1:1">
      <c r="A53912">
        <f>Sheet1!A53912/1.14</f>
        <v>0.80833110526315799</v>
      </c>
    </row>
    <row r="53913" spans="1:1">
      <c r="A53913">
        <f>Sheet1!A53913/1.14</f>
        <v>0.80833105263157901</v>
      </c>
    </row>
    <row r="53914" spans="1:1">
      <c r="A53914">
        <f>Sheet1!A53914/1.14</f>
        <v>0.80832350877192993</v>
      </c>
    </row>
    <row r="53915" spans="1:1">
      <c r="A53915">
        <f>Sheet1!A53915/1.14</f>
        <v>0.80831947368421053</v>
      </c>
    </row>
    <row r="53916" spans="1:1">
      <c r="A53916">
        <f>Sheet1!A53916/1.14</f>
        <v>0.80831728070175446</v>
      </c>
    </row>
    <row r="53917" spans="1:1">
      <c r="A53917">
        <f>Sheet1!A53917/1.14</f>
        <v>0.80831547368421064</v>
      </c>
    </row>
    <row r="53918" spans="1:1">
      <c r="A53918">
        <f>Sheet1!A53918/1.14</f>
        <v>0.80830473684210535</v>
      </c>
    </row>
    <row r="53919" spans="1:1">
      <c r="A53919">
        <f>Sheet1!A53919/1.14</f>
        <v>0.8083024561403509</v>
      </c>
    </row>
    <row r="53920" spans="1:1">
      <c r="A53920">
        <f>Sheet1!A53920/1.14</f>
        <v>0.80829749122807015</v>
      </c>
    </row>
    <row r="53921" spans="1:1">
      <c r="A53921">
        <f>Sheet1!A53921/1.14</f>
        <v>0.80828739473684219</v>
      </c>
    </row>
    <row r="53922" spans="1:1">
      <c r="A53922">
        <f>Sheet1!A53922/1.14</f>
        <v>0.80828578947368424</v>
      </c>
    </row>
    <row r="53923" spans="1:1">
      <c r="A53923">
        <f>Sheet1!A53923/1.14</f>
        <v>0.8082848245614036</v>
      </c>
    </row>
    <row r="53924" spans="1:1">
      <c r="A53924">
        <f>Sheet1!A53924/1.14</f>
        <v>0.80827789473684208</v>
      </c>
    </row>
    <row r="53925" spans="1:1">
      <c r="A53925">
        <f>Sheet1!A53925/1.14</f>
        <v>0.8082682456140351</v>
      </c>
    </row>
    <row r="53926" spans="1:1">
      <c r="A53926">
        <f>Sheet1!A53926/1.14</f>
        <v>0.80826368421052641</v>
      </c>
    </row>
    <row r="53927" spans="1:1">
      <c r="A53927">
        <f>Sheet1!A53927/1.14</f>
        <v>0.80826368421052641</v>
      </c>
    </row>
    <row r="53928" spans="1:1">
      <c r="A53928">
        <f>Sheet1!A53928/1.14</f>
        <v>0.80825078947368423</v>
      </c>
    </row>
    <row r="53929" spans="1:1">
      <c r="A53929">
        <f>Sheet1!A53929/1.14</f>
        <v>0.80824855263157902</v>
      </c>
    </row>
    <row r="53930" spans="1:1">
      <c r="A53930">
        <f>Sheet1!A53930/1.14</f>
        <v>0.80824228070175441</v>
      </c>
    </row>
    <row r="53931" spans="1:1">
      <c r="A53931">
        <f>Sheet1!A53931/1.14</f>
        <v>0.80821631578947384</v>
      </c>
    </row>
    <row r="53932" spans="1:1">
      <c r="A53932">
        <f>Sheet1!A53932/1.14</f>
        <v>0.80820754385964921</v>
      </c>
    </row>
    <row r="53933" spans="1:1">
      <c r="A53933">
        <f>Sheet1!A53933/1.14</f>
        <v>0.808205701754386</v>
      </c>
    </row>
    <row r="53934" spans="1:1">
      <c r="A53934">
        <f>Sheet1!A53934/1.14</f>
        <v>0.80820092105263164</v>
      </c>
    </row>
    <row r="53935" spans="1:1">
      <c r="A53935">
        <f>Sheet1!A53935/1.14</f>
        <v>0.80820013157894743</v>
      </c>
    </row>
    <row r="53936" spans="1:1">
      <c r="A53936">
        <f>Sheet1!A53936/1.14</f>
        <v>0.80818873684210535</v>
      </c>
    </row>
    <row r="53937" spans="1:1">
      <c r="A53937">
        <f>Sheet1!A53937/1.14</f>
        <v>0.80818631578947375</v>
      </c>
    </row>
    <row r="53938" spans="1:1">
      <c r="A53938">
        <f>Sheet1!A53938/1.14</f>
        <v>0.80818486842105264</v>
      </c>
    </row>
    <row r="53939" spans="1:1">
      <c r="A53939">
        <f>Sheet1!A53939/1.14</f>
        <v>0.80818188596491236</v>
      </c>
    </row>
    <row r="53940" spans="1:1">
      <c r="A53940">
        <f>Sheet1!A53940/1.14</f>
        <v>0.80817377192982465</v>
      </c>
    </row>
    <row r="53941" spans="1:1">
      <c r="A53941">
        <f>Sheet1!A53941/1.14</f>
        <v>0.80815119298245619</v>
      </c>
    </row>
    <row r="53942" spans="1:1">
      <c r="A53942">
        <f>Sheet1!A53942/1.14</f>
        <v>0.80814889473684215</v>
      </c>
    </row>
    <row r="53943" spans="1:1">
      <c r="A53943">
        <f>Sheet1!A53943/1.14</f>
        <v>0.80814320175438603</v>
      </c>
    </row>
    <row r="53944" spans="1:1">
      <c r="A53944">
        <f>Sheet1!A53944/1.14</f>
        <v>0.80813280701754386</v>
      </c>
    </row>
    <row r="53945" spans="1:1">
      <c r="A53945">
        <f>Sheet1!A53945/1.14</f>
        <v>0.80813254385964917</v>
      </c>
    </row>
    <row r="53946" spans="1:1">
      <c r="A53946">
        <f>Sheet1!A53946/1.14</f>
        <v>0.80812312280701759</v>
      </c>
    </row>
    <row r="53947" spans="1:1">
      <c r="A53947">
        <f>Sheet1!A53947/1.14</f>
        <v>0.80811809649122812</v>
      </c>
    </row>
    <row r="53948" spans="1:1">
      <c r="A53948">
        <f>Sheet1!A53948/1.14</f>
        <v>0.80810576315789484</v>
      </c>
    </row>
    <row r="53949" spans="1:1">
      <c r="A53949">
        <f>Sheet1!A53949/1.14</f>
        <v>0.80809701754385976</v>
      </c>
    </row>
    <row r="53950" spans="1:1">
      <c r="A53950">
        <f>Sheet1!A53950/1.14</f>
        <v>0.80809566666666677</v>
      </c>
    </row>
    <row r="53951" spans="1:1">
      <c r="A53951">
        <f>Sheet1!A53951/1.14</f>
        <v>0.80809557017543876</v>
      </c>
    </row>
    <row r="53952" spans="1:1">
      <c r="A53952">
        <f>Sheet1!A53952/1.14</f>
        <v>0.80809482456140358</v>
      </c>
    </row>
    <row r="53953" spans="1:1">
      <c r="A53953">
        <f>Sheet1!A53953/1.14</f>
        <v>0.8080919561403509</v>
      </c>
    </row>
    <row r="53954" spans="1:1">
      <c r="A53954">
        <f>Sheet1!A53954/1.14</f>
        <v>0.80808678070175444</v>
      </c>
    </row>
    <row r="53955" spans="1:1">
      <c r="A53955">
        <f>Sheet1!A53955/1.14</f>
        <v>0.80806398245614042</v>
      </c>
    </row>
    <row r="53956" spans="1:1">
      <c r="A53956">
        <f>Sheet1!A53956/1.14</f>
        <v>0.80806383333333343</v>
      </c>
    </row>
    <row r="53957" spans="1:1">
      <c r="A53957">
        <f>Sheet1!A53957/1.14</f>
        <v>0.80805864912280712</v>
      </c>
    </row>
    <row r="53958" spans="1:1">
      <c r="A53958">
        <f>Sheet1!A53958/1.14</f>
        <v>0.80805792105263163</v>
      </c>
    </row>
    <row r="53959" spans="1:1">
      <c r="A53959">
        <f>Sheet1!A53959/1.14</f>
        <v>0.80805657894736849</v>
      </c>
    </row>
    <row r="53960" spans="1:1">
      <c r="A53960">
        <f>Sheet1!A53960/1.14</f>
        <v>0.80804714912280706</v>
      </c>
    </row>
    <row r="53961" spans="1:1">
      <c r="A53961">
        <f>Sheet1!A53961/1.14</f>
        <v>0.80804391228070183</v>
      </c>
    </row>
    <row r="53962" spans="1:1">
      <c r="A53962">
        <f>Sheet1!A53962/1.14</f>
        <v>0.80803000000000014</v>
      </c>
    </row>
    <row r="53963" spans="1:1">
      <c r="A53963">
        <f>Sheet1!A53963/1.14</f>
        <v>0.80802938596491236</v>
      </c>
    </row>
    <row r="53964" spans="1:1">
      <c r="A53964">
        <f>Sheet1!A53964/1.14</f>
        <v>0.80802607894736844</v>
      </c>
    </row>
    <row r="53965" spans="1:1">
      <c r="A53965">
        <f>Sheet1!A53965/1.14</f>
        <v>0.80802587719298247</v>
      </c>
    </row>
    <row r="53966" spans="1:1">
      <c r="A53966">
        <f>Sheet1!A53966/1.14</f>
        <v>0.8080223157894737</v>
      </c>
    </row>
    <row r="53967" spans="1:1">
      <c r="A53967">
        <f>Sheet1!A53967/1.14</f>
        <v>0.80801736842105265</v>
      </c>
    </row>
    <row r="53968" spans="1:1">
      <c r="A53968">
        <f>Sheet1!A53968/1.14</f>
        <v>0.80800820175438604</v>
      </c>
    </row>
    <row r="53969" spans="1:1">
      <c r="A53969">
        <f>Sheet1!A53969/1.14</f>
        <v>0.80800491228070181</v>
      </c>
    </row>
    <row r="53970" spans="1:1">
      <c r="A53970">
        <f>Sheet1!A53970/1.14</f>
        <v>0.80800008771929832</v>
      </c>
    </row>
    <row r="53971" spans="1:1">
      <c r="A53971">
        <f>Sheet1!A53971/1.14</f>
        <v>0.80799135964912283</v>
      </c>
    </row>
    <row r="53972" spans="1:1">
      <c r="A53972">
        <f>Sheet1!A53972/1.14</f>
        <v>0.80797881578947384</v>
      </c>
    </row>
    <row r="53973" spans="1:1">
      <c r="A53973">
        <f>Sheet1!A53973/1.14</f>
        <v>0.80796407017543859</v>
      </c>
    </row>
    <row r="53974" spans="1:1">
      <c r="A53974">
        <f>Sheet1!A53974/1.14</f>
        <v>0.80795769298245612</v>
      </c>
    </row>
    <row r="53975" spans="1:1">
      <c r="A53975">
        <f>Sheet1!A53975/1.14</f>
        <v>0.80795769298245612</v>
      </c>
    </row>
    <row r="53976" spans="1:1">
      <c r="A53976">
        <f>Sheet1!A53976/1.14</f>
        <v>0.8079426842105264</v>
      </c>
    </row>
    <row r="53977" spans="1:1">
      <c r="A53977">
        <f>Sheet1!A53977/1.14</f>
        <v>0.80793855263157899</v>
      </c>
    </row>
    <row r="53978" spans="1:1">
      <c r="A53978">
        <f>Sheet1!A53978/1.14</f>
        <v>0.80793763157894738</v>
      </c>
    </row>
    <row r="53979" spans="1:1">
      <c r="A53979">
        <f>Sheet1!A53979/1.14</f>
        <v>0.80793482456140353</v>
      </c>
    </row>
    <row r="53980" spans="1:1">
      <c r="A53980">
        <f>Sheet1!A53980/1.14</f>
        <v>0.80793377192982463</v>
      </c>
    </row>
    <row r="53981" spans="1:1">
      <c r="A53981">
        <f>Sheet1!A53981/1.14</f>
        <v>0.80793374561403519</v>
      </c>
    </row>
    <row r="53982" spans="1:1">
      <c r="A53982">
        <f>Sheet1!A53982/1.14</f>
        <v>0.80790131578947377</v>
      </c>
    </row>
    <row r="53983" spans="1:1">
      <c r="A53983">
        <f>Sheet1!A53983/1.14</f>
        <v>0.80789881578947376</v>
      </c>
    </row>
    <row r="53984" spans="1:1">
      <c r="A53984">
        <f>Sheet1!A53984/1.14</f>
        <v>0.80788742105263167</v>
      </c>
    </row>
    <row r="53985" spans="1:1">
      <c r="A53985">
        <f>Sheet1!A53985/1.14</f>
        <v>0.80787968421052636</v>
      </c>
    </row>
    <row r="53986" spans="1:1">
      <c r="A53986">
        <f>Sheet1!A53986/1.14</f>
        <v>0.80787368421052641</v>
      </c>
    </row>
    <row r="53987" spans="1:1">
      <c r="A53987">
        <f>Sheet1!A53987/1.14</f>
        <v>0.80786013157894743</v>
      </c>
    </row>
    <row r="53988" spans="1:1">
      <c r="A53988">
        <f>Sheet1!A53988/1.14</f>
        <v>0.8078579298245615</v>
      </c>
    </row>
    <row r="53989" spans="1:1">
      <c r="A53989">
        <f>Sheet1!A53989/1.14</f>
        <v>0.80785171052631588</v>
      </c>
    </row>
    <row r="53990" spans="1:1">
      <c r="A53990">
        <f>Sheet1!A53990/1.14</f>
        <v>0.80783722807017555</v>
      </c>
    </row>
    <row r="53991" spans="1:1">
      <c r="A53991">
        <f>Sheet1!A53991/1.14</f>
        <v>0.80783114035087722</v>
      </c>
    </row>
    <row r="53992" spans="1:1">
      <c r="A53992">
        <f>Sheet1!A53992/1.14</f>
        <v>0.80783021929824561</v>
      </c>
    </row>
    <row r="53993" spans="1:1">
      <c r="A53993">
        <f>Sheet1!A53993/1.14</f>
        <v>0.80782096491228073</v>
      </c>
    </row>
    <row r="53994" spans="1:1">
      <c r="A53994">
        <f>Sheet1!A53994/1.14</f>
        <v>0.80781859649122811</v>
      </c>
    </row>
    <row r="53995" spans="1:1">
      <c r="A53995">
        <f>Sheet1!A53995/1.14</f>
        <v>0.8078172807017544</v>
      </c>
    </row>
    <row r="53996" spans="1:1">
      <c r="A53996">
        <f>Sheet1!A53996/1.14</f>
        <v>0.80780631578947382</v>
      </c>
    </row>
    <row r="53997" spans="1:1">
      <c r="A53997">
        <f>Sheet1!A53997/1.14</f>
        <v>0.80780600877192998</v>
      </c>
    </row>
    <row r="53998" spans="1:1">
      <c r="A53998">
        <f>Sheet1!A53998/1.14</f>
        <v>0.80780254385964911</v>
      </c>
    </row>
    <row r="53999" spans="1:1">
      <c r="A53999">
        <f>Sheet1!A53999/1.14</f>
        <v>0.80779842105263167</v>
      </c>
    </row>
    <row r="54000" spans="1:1">
      <c r="A54000">
        <f>Sheet1!A54000/1.14</f>
        <v>0.80779333333333347</v>
      </c>
    </row>
    <row r="54001" spans="1:1">
      <c r="A54001">
        <f>Sheet1!A54001/1.14</f>
        <v>0.80778745614035097</v>
      </c>
    </row>
    <row r="54002" spans="1:1">
      <c r="A54002">
        <f>Sheet1!A54002/1.14</f>
        <v>0.80777767543859647</v>
      </c>
    </row>
    <row r="54003" spans="1:1">
      <c r="A54003">
        <f>Sheet1!A54003/1.14</f>
        <v>0.80777056140350878</v>
      </c>
    </row>
    <row r="54004" spans="1:1">
      <c r="A54004">
        <f>Sheet1!A54004/1.14</f>
        <v>0.80775438596491234</v>
      </c>
    </row>
    <row r="54005" spans="1:1">
      <c r="A54005">
        <f>Sheet1!A54005/1.14</f>
        <v>0.80775294736842107</v>
      </c>
    </row>
    <row r="54006" spans="1:1">
      <c r="A54006">
        <f>Sheet1!A54006/1.14</f>
        <v>0.80773495614035096</v>
      </c>
    </row>
    <row r="54007" spans="1:1">
      <c r="A54007">
        <f>Sheet1!A54007/1.14</f>
        <v>0.80772967543859653</v>
      </c>
    </row>
    <row r="54008" spans="1:1">
      <c r="A54008">
        <f>Sheet1!A54008/1.14</f>
        <v>0.80772447368421052</v>
      </c>
    </row>
    <row r="54009" spans="1:1">
      <c r="A54009">
        <f>Sheet1!A54009/1.14</f>
        <v>0.80771684210526318</v>
      </c>
    </row>
    <row r="54010" spans="1:1">
      <c r="A54010">
        <f>Sheet1!A54010/1.14</f>
        <v>0.80771508771929834</v>
      </c>
    </row>
    <row r="54011" spans="1:1">
      <c r="A54011">
        <f>Sheet1!A54011/1.14</f>
        <v>0.80771333333333339</v>
      </c>
    </row>
    <row r="54012" spans="1:1">
      <c r="A54012">
        <f>Sheet1!A54012/1.14</f>
        <v>0.80771236842105265</v>
      </c>
    </row>
    <row r="54013" spans="1:1">
      <c r="A54013">
        <f>Sheet1!A54013/1.14</f>
        <v>0.80771175438596499</v>
      </c>
    </row>
    <row r="54014" spans="1:1">
      <c r="A54014">
        <f>Sheet1!A54014/1.14</f>
        <v>0.80770374561403513</v>
      </c>
    </row>
    <row r="54015" spans="1:1">
      <c r="A54015">
        <f>Sheet1!A54015/1.14</f>
        <v>0.80769921052631588</v>
      </c>
    </row>
    <row r="54016" spans="1:1">
      <c r="A54016">
        <f>Sheet1!A54016/1.14</f>
        <v>0.80769052631578953</v>
      </c>
    </row>
    <row r="54017" spans="1:1">
      <c r="A54017">
        <f>Sheet1!A54017/1.14</f>
        <v>0.80768754385964925</v>
      </c>
    </row>
    <row r="54018" spans="1:1">
      <c r="A54018">
        <f>Sheet1!A54018/1.14</f>
        <v>0.80767780701754388</v>
      </c>
    </row>
    <row r="54019" spans="1:1">
      <c r="A54019">
        <f>Sheet1!A54019/1.14</f>
        <v>0.80766807017543873</v>
      </c>
    </row>
    <row r="54020" spans="1:1">
      <c r="A54020">
        <f>Sheet1!A54020/1.14</f>
        <v>0.8076641228070176</v>
      </c>
    </row>
    <row r="54021" spans="1:1">
      <c r="A54021">
        <f>Sheet1!A54021/1.14</f>
        <v>0.8076625438596492</v>
      </c>
    </row>
    <row r="54022" spans="1:1">
      <c r="A54022">
        <f>Sheet1!A54022/1.14</f>
        <v>0.80764978947368427</v>
      </c>
    </row>
    <row r="54023" spans="1:1">
      <c r="A54023">
        <f>Sheet1!A54023/1.14</f>
        <v>0.80764000000000014</v>
      </c>
    </row>
    <row r="54024" spans="1:1">
      <c r="A54024">
        <f>Sheet1!A54024/1.14</f>
        <v>0.80763201754385971</v>
      </c>
    </row>
    <row r="54025" spans="1:1">
      <c r="A54025">
        <f>Sheet1!A54025/1.14</f>
        <v>0.80762640350877202</v>
      </c>
    </row>
    <row r="54026" spans="1:1">
      <c r="A54026">
        <f>Sheet1!A54026/1.14</f>
        <v>0.80762131578947371</v>
      </c>
    </row>
    <row r="54027" spans="1:1">
      <c r="A54027">
        <f>Sheet1!A54027/1.14</f>
        <v>0.80762061403508778</v>
      </c>
    </row>
    <row r="54028" spans="1:1">
      <c r="A54028">
        <f>Sheet1!A54028/1.14</f>
        <v>0.80760994736842107</v>
      </c>
    </row>
    <row r="54029" spans="1:1">
      <c r="A54029">
        <f>Sheet1!A54029/1.14</f>
        <v>0.80760973684210535</v>
      </c>
    </row>
    <row r="54030" spans="1:1">
      <c r="A54030">
        <f>Sheet1!A54030/1.14</f>
        <v>0.80760298245614048</v>
      </c>
    </row>
    <row r="54031" spans="1:1">
      <c r="A54031">
        <f>Sheet1!A54031/1.14</f>
        <v>0.80760254385964914</v>
      </c>
    </row>
    <row r="54032" spans="1:1">
      <c r="A54032">
        <f>Sheet1!A54032/1.14</f>
        <v>0.80760140350877196</v>
      </c>
    </row>
    <row r="54033" spans="1:1">
      <c r="A54033">
        <f>Sheet1!A54033/1.14</f>
        <v>0.80759807017543861</v>
      </c>
    </row>
    <row r="54034" spans="1:1">
      <c r="A54034">
        <f>Sheet1!A54034/1.14</f>
        <v>0.80759592982456152</v>
      </c>
    </row>
    <row r="54035" spans="1:1">
      <c r="A54035">
        <f>Sheet1!A54035/1.14</f>
        <v>0.80759096491228077</v>
      </c>
    </row>
    <row r="54036" spans="1:1">
      <c r="A54036">
        <f>Sheet1!A54036/1.14</f>
        <v>0.80759000000000014</v>
      </c>
    </row>
    <row r="54037" spans="1:1">
      <c r="A54037">
        <f>Sheet1!A54037/1.14</f>
        <v>0.80758973684210533</v>
      </c>
    </row>
    <row r="54038" spans="1:1">
      <c r="A54038">
        <f>Sheet1!A54038/1.14</f>
        <v>0.80758710526315802</v>
      </c>
    </row>
    <row r="54039" spans="1:1">
      <c r="A54039">
        <f>Sheet1!A54039/1.14</f>
        <v>0.80758469298245616</v>
      </c>
    </row>
    <row r="54040" spans="1:1">
      <c r="A54040">
        <f>Sheet1!A54040/1.14</f>
        <v>0.80758324561403516</v>
      </c>
    </row>
    <row r="54041" spans="1:1">
      <c r="A54041">
        <f>Sheet1!A54041/1.14</f>
        <v>0.80758197368421059</v>
      </c>
    </row>
    <row r="54042" spans="1:1">
      <c r="A54042">
        <f>Sheet1!A54042/1.14</f>
        <v>0.807577807017544</v>
      </c>
    </row>
    <row r="54043" spans="1:1">
      <c r="A54043">
        <f>Sheet1!A54043/1.14</f>
        <v>0.80757706140350882</v>
      </c>
    </row>
    <row r="54044" spans="1:1">
      <c r="A54044">
        <f>Sheet1!A54044/1.14</f>
        <v>0.80754260526315802</v>
      </c>
    </row>
    <row r="54045" spans="1:1">
      <c r="A54045">
        <f>Sheet1!A54045/1.14</f>
        <v>0.8075299473684211</v>
      </c>
    </row>
    <row r="54046" spans="1:1">
      <c r="A54046">
        <f>Sheet1!A54046/1.14</f>
        <v>0.80752775438596491</v>
      </c>
    </row>
    <row r="54047" spans="1:1">
      <c r="A54047">
        <f>Sheet1!A54047/1.14</f>
        <v>0.80751750877192996</v>
      </c>
    </row>
    <row r="54048" spans="1:1">
      <c r="A54048">
        <f>Sheet1!A54048/1.14</f>
        <v>0.80751092105263167</v>
      </c>
    </row>
    <row r="54049" spans="1:1">
      <c r="A54049">
        <f>Sheet1!A54049/1.14</f>
        <v>0.8075085614035088</v>
      </c>
    </row>
    <row r="54050" spans="1:1">
      <c r="A54050">
        <f>Sheet1!A54050/1.14</f>
        <v>0.80750543859649138</v>
      </c>
    </row>
    <row r="54051" spans="1:1">
      <c r="A54051">
        <f>Sheet1!A54051/1.14</f>
        <v>0.80749763157894738</v>
      </c>
    </row>
    <row r="54052" spans="1:1">
      <c r="A54052">
        <f>Sheet1!A54052/1.14</f>
        <v>0.80749057894736842</v>
      </c>
    </row>
    <row r="54053" spans="1:1">
      <c r="A54053">
        <f>Sheet1!A54053/1.14</f>
        <v>0.80748631578947372</v>
      </c>
    </row>
    <row r="54054" spans="1:1">
      <c r="A54054">
        <f>Sheet1!A54054/1.14</f>
        <v>0.80748175438596503</v>
      </c>
    </row>
    <row r="54055" spans="1:1">
      <c r="A54055">
        <f>Sheet1!A54055/1.14</f>
        <v>0.80747180701754395</v>
      </c>
    </row>
    <row r="54056" spans="1:1">
      <c r="A54056">
        <f>Sheet1!A54056/1.14</f>
        <v>0.8074652631578948</v>
      </c>
    </row>
    <row r="54057" spans="1:1">
      <c r="A54057">
        <f>Sheet1!A54057/1.14</f>
        <v>0.80745921052631586</v>
      </c>
    </row>
    <row r="54058" spans="1:1">
      <c r="A54058">
        <f>Sheet1!A54058/1.14</f>
        <v>0.80745771929824572</v>
      </c>
    </row>
    <row r="54059" spans="1:1">
      <c r="A54059">
        <f>Sheet1!A54059/1.14</f>
        <v>0.80745605263157905</v>
      </c>
    </row>
    <row r="54060" spans="1:1">
      <c r="A54060">
        <f>Sheet1!A54060/1.14</f>
        <v>0.80745561403508781</v>
      </c>
    </row>
    <row r="54061" spans="1:1">
      <c r="A54061">
        <f>Sheet1!A54061/1.14</f>
        <v>0.80744631578947379</v>
      </c>
    </row>
    <row r="54062" spans="1:1">
      <c r="A54062">
        <f>Sheet1!A54062/1.14</f>
        <v>0.80744508771929824</v>
      </c>
    </row>
    <row r="54063" spans="1:1">
      <c r="A54063">
        <f>Sheet1!A54063/1.14</f>
        <v>0.8074425438596492</v>
      </c>
    </row>
    <row r="54064" spans="1:1">
      <c r="A54064">
        <f>Sheet1!A54064/1.14</f>
        <v>0.80743894736842114</v>
      </c>
    </row>
    <row r="54065" spans="1:1">
      <c r="A54065">
        <f>Sheet1!A54065/1.14</f>
        <v>0.80743844736842108</v>
      </c>
    </row>
    <row r="54066" spans="1:1">
      <c r="A54066">
        <f>Sheet1!A54066/1.14</f>
        <v>0.8074326315789474</v>
      </c>
    </row>
    <row r="54067" spans="1:1">
      <c r="A54067">
        <f>Sheet1!A54067/1.14</f>
        <v>0.80743219298245628</v>
      </c>
    </row>
    <row r="54068" spans="1:1">
      <c r="A54068">
        <f>Sheet1!A54068/1.14</f>
        <v>0.80742964912280712</v>
      </c>
    </row>
    <row r="54069" spans="1:1">
      <c r="A54069">
        <f>Sheet1!A54069/1.14</f>
        <v>0.807419</v>
      </c>
    </row>
    <row r="54070" spans="1:1">
      <c r="A54070">
        <f>Sheet1!A54070/1.14</f>
        <v>0.80740462280701764</v>
      </c>
    </row>
    <row r="54071" spans="1:1">
      <c r="A54071">
        <f>Sheet1!A54071/1.14</f>
        <v>0.80740394736842114</v>
      </c>
    </row>
    <row r="54072" spans="1:1">
      <c r="A54072">
        <f>Sheet1!A54072/1.14</f>
        <v>0.80740061403508778</v>
      </c>
    </row>
    <row r="54073" spans="1:1">
      <c r="A54073">
        <f>Sheet1!A54073/1.14</f>
        <v>0.80739312280701769</v>
      </c>
    </row>
    <row r="54074" spans="1:1">
      <c r="A54074">
        <f>Sheet1!A54074/1.14</f>
        <v>0.8073930701754386</v>
      </c>
    </row>
    <row r="54075" spans="1:1">
      <c r="A54075">
        <f>Sheet1!A54075/1.14</f>
        <v>0.80739263157894747</v>
      </c>
    </row>
    <row r="54076" spans="1:1">
      <c r="A54076">
        <f>Sheet1!A54076/1.14</f>
        <v>0.80738649122807027</v>
      </c>
    </row>
    <row r="54077" spans="1:1">
      <c r="A54077">
        <f>Sheet1!A54077/1.14</f>
        <v>0.8073807894736843</v>
      </c>
    </row>
    <row r="54078" spans="1:1">
      <c r="A54078">
        <f>Sheet1!A54078/1.14</f>
        <v>0.80737956140350886</v>
      </c>
    </row>
    <row r="54079" spans="1:1">
      <c r="A54079">
        <f>Sheet1!A54079/1.14</f>
        <v>0.80737800877192989</v>
      </c>
    </row>
    <row r="54080" spans="1:1">
      <c r="A54080">
        <f>Sheet1!A54080/1.14</f>
        <v>0.80737680701754388</v>
      </c>
    </row>
    <row r="54081" spans="1:1">
      <c r="A54081">
        <f>Sheet1!A54081/1.14</f>
        <v>0.80737122807017547</v>
      </c>
    </row>
    <row r="54082" spans="1:1">
      <c r="A54082">
        <f>Sheet1!A54082/1.14</f>
        <v>0.8073679824561405</v>
      </c>
    </row>
    <row r="54083" spans="1:1">
      <c r="A54083">
        <f>Sheet1!A54083/1.14</f>
        <v>0.80736771929824569</v>
      </c>
    </row>
    <row r="54084" spans="1:1">
      <c r="A54084">
        <f>Sheet1!A54084/1.14</f>
        <v>0.80736578947368431</v>
      </c>
    </row>
    <row r="54085" spans="1:1">
      <c r="A54085">
        <f>Sheet1!A54085/1.14</f>
        <v>0.80736412280701764</v>
      </c>
    </row>
    <row r="54086" spans="1:1">
      <c r="A54086">
        <f>Sheet1!A54086/1.14</f>
        <v>0.80736149122807033</v>
      </c>
    </row>
    <row r="54087" spans="1:1">
      <c r="A54087">
        <f>Sheet1!A54087/1.14</f>
        <v>0.80735359649122818</v>
      </c>
    </row>
    <row r="54088" spans="1:1">
      <c r="A54088">
        <f>Sheet1!A54088/1.14</f>
        <v>0.80733126315789483</v>
      </c>
    </row>
    <row r="54089" spans="1:1">
      <c r="A54089">
        <f>Sheet1!A54089/1.14</f>
        <v>0.80732828947368429</v>
      </c>
    </row>
    <row r="54090" spans="1:1">
      <c r="A54090">
        <f>Sheet1!A54090/1.14</f>
        <v>0.80732635087719307</v>
      </c>
    </row>
    <row r="54091" spans="1:1">
      <c r="A54091">
        <f>Sheet1!A54091/1.14</f>
        <v>0.8073182456140352</v>
      </c>
    </row>
    <row r="54092" spans="1:1">
      <c r="A54092">
        <f>Sheet1!A54092/1.14</f>
        <v>0.80731406140350892</v>
      </c>
    </row>
    <row r="54093" spans="1:1">
      <c r="A54093">
        <f>Sheet1!A54093/1.14</f>
        <v>0.80730716666666669</v>
      </c>
    </row>
    <row r="54094" spans="1:1">
      <c r="A54094">
        <f>Sheet1!A54094/1.14</f>
        <v>0.80730679824561402</v>
      </c>
    </row>
    <row r="54095" spans="1:1">
      <c r="A54095">
        <f>Sheet1!A54095/1.14</f>
        <v>0.80729903508771939</v>
      </c>
    </row>
    <row r="54096" spans="1:1">
      <c r="A54096">
        <f>Sheet1!A54096/1.14</f>
        <v>0.80729903508771939</v>
      </c>
    </row>
    <row r="54097" spans="1:1">
      <c r="A54097">
        <f>Sheet1!A54097/1.14</f>
        <v>0.80729517543859652</v>
      </c>
    </row>
    <row r="54098" spans="1:1">
      <c r="A54098">
        <f>Sheet1!A54098/1.14</f>
        <v>0.80729409649122819</v>
      </c>
    </row>
    <row r="54099" spans="1:1">
      <c r="A54099">
        <f>Sheet1!A54099/1.14</f>
        <v>0.80729210526315798</v>
      </c>
    </row>
    <row r="54100" spans="1:1">
      <c r="A54100">
        <f>Sheet1!A54100/1.14</f>
        <v>0.80728222807017547</v>
      </c>
    </row>
    <row r="54101" spans="1:1">
      <c r="A54101">
        <f>Sheet1!A54101/1.14</f>
        <v>0.80728008771929838</v>
      </c>
    </row>
    <row r="54102" spans="1:1">
      <c r="A54102">
        <f>Sheet1!A54102/1.14</f>
        <v>0.80727859649122813</v>
      </c>
    </row>
    <row r="54103" spans="1:1">
      <c r="A54103">
        <f>Sheet1!A54103/1.14</f>
        <v>0.8072762631578948</v>
      </c>
    </row>
    <row r="54104" spans="1:1">
      <c r="A54104">
        <f>Sheet1!A54104/1.14</f>
        <v>0.80727276315789487</v>
      </c>
    </row>
    <row r="54105" spans="1:1">
      <c r="A54105">
        <f>Sheet1!A54105/1.14</f>
        <v>0.80726807017543867</v>
      </c>
    </row>
    <row r="54106" spans="1:1">
      <c r="A54106">
        <f>Sheet1!A54106/1.14</f>
        <v>0.80726522807017553</v>
      </c>
    </row>
    <row r="54107" spans="1:1">
      <c r="A54107">
        <f>Sheet1!A54107/1.14</f>
        <v>0.80724675438596494</v>
      </c>
    </row>
    <row r="54108" spans="1:1">
      <c r="A54108">
        <f>Sheet1!A54108/1.14</f>
        <v>0.80724517543859653</v>
      </c>
    </row>
    <row r="54109" spans="1:1">
      <c r="A54109">
        <f>Sheet1!A54109/1.14</f>
        <v>0.8072286842105264</v>
      </c>
    </row>
    <row r="54110" spans="1:1">
      <c r="A54110">
        <f>Sheet1!A54110/1.14</f>
        <v>0.80722666666666676</v>
      </c>
    </row>
    <row r="54111" spans="1:1">
      <c r="A54111">
        <f>Sheet1!A54111/1.14</f>
        <v>0.80722614035087725</v>
      </c>
    </row>
    <row r="54112" spans="1:1">
      <c r="A54112">
        <f>Sheet1!A54112/1.14</f>
        <v>0.80721868421052645</v>
      </c>
    </row>
    <row r="54113" spans="1:1">
      <c r="A54113">
        <f>Sheet1!A54113/1.14</f>
        <v>0.807216403508772</v>
      </c>
    </row>
    <row r="54114" spans="1:1">
      <c r="A54114">
        <f>Sheet1!A54114/1.14</f>
        <v>0.80721529824561411</v>
      </c>
    </row>
    <row r="54115" spans="1:1">
      <c r="A54115">
        <f>Sheet1!A54115/1.14</f>
        <v>0.80721236842105271</v>
      </c>
    </row>
    <row r="54116" spans="1:1">
      <c r="A54116">
        <f>Sheet1!A54116/1.14</f>
        <v>0.80720364035087722</v>
      </c>
    </row>
    <row r="54117" spans="1:1">
      <c r="A54117">
        <f>Sheet1!A54117/1.14</f>
        <v>0.80720014035087728</v>
      </c>
    </row>
    <row r="54118" spans="1:1">
      <c r="A54118">
        <f>Sheet1!A54118/1.14</f>
        <v>0.80718032456140354</v>
      </c>
    </row>
    <row r="54119" spans="1:1">
      <c r="A54119">
        <f>Sheet1!A54119/1.14</f>
        <v>0.80716964912280709</v>
      </c>
    </row>
    <row r="54120" spans="1:1">
      <c r="A54120">
        <f>Sheet1!A54120/1.14</f>
        <v>0.80716379824561413</v>
      </c>
    </row>
    <row r="54121" spans="1:1">
      <c r="A54121">
        <f>Sheet1!A54121/1.14</f>
        <v>0.80716315789473692</v>
      </c>
    </row>
    <row r="54122" spans="1:1">
      <c r="A54122">
        <f>Sheet1!A54122/1.14</f>
        <v>0.80716280701754395</v>
      </c>
    </row>
    <row r="54123" spans="1:1">
      <c r="A54123">
        <f>Sheet1!A54123/1.14</f>
        <v>0.80715742105263166</v>
      </c>
    </row>
    <row r="54124" spans="1:1">
      <c r="A54124">
        <f>Sheet1!A54124/1.14</f>
        <v>0.80715276315789486</v>
      </c>
    </row>
    <row r="54125" spans="1:1">
      <c r="A54125">
        <f>Sheet1!A54125/1.14</f>
        <v>0.80715266666666674</v>
      </c>
    </row>
    <row r="54126" spans="1:1">
      <c r="A54126">
        <f>Sheet1!A54126/1.14</f>
        <v>0.80715096491228078</v>
      </c>
    </row>
    <row r="54127" spans="1:1">
      <c r="A54127">
        <f>Sheet1!A54127/1.14</f>
        <v>0.80714178947368431</v>
      </c>
    </row>
    <row r="54128" spans="1:1">
      <c r="A54128">
        <f>Sheet1!A54128/1.14</f>
        <v>0.8071388596491228</v>
      </c>
    </row>
    <row r="54129" spans="1:1">
      <c r="A54129">
        <f>Sheet1!A54129/1.14</f>
        <v>0.80713802631578946</v>
      </c>
    </row>
    <row r="54130" spans="1:1">
      <c r="A54130">
        <f>Sheet1!A54130/1.14</f>
        <v>0.80711198245614046</v>
      </c>
    </row>
    <row r="54131" spans="1:1">
      <c r="A54131">
        <f>Sheet1!A54131/1.14</f>
        <v>0.80710771929824565</v>
      </c>
    </row>
    <row r="54132" spans="1:1">
      <c r="A54132">
        <f>Sheet1!A54132/1.14</f>
        <v>0.80710728070175453</v>
      </c>
    </row>
    <row r="54133" spans="1:1">
      <c r="A54133">
        <f>Sheet1!A54133/1.14</f>
        <v>0.80710293859649129</v>
      </c>
    </row>
    <row r="54134" spans="1:1">
      <c r="A54134">
        <f>Sheet1!A54134/1.14</f>
        <v>0.80710110526315793</v>
      </c>
    </row>
    <row r="54135" spans="1:1">
      <c r="A54135">
        <f>Sheet1!A54135/1.14</f>
        <v>0.80706780701754388</v>
      </c>
    </row>
    <row r="54136" spans="1:1">
      <c r="A54136">
        <f>Sheet1!A54136/1.14</f>
        <v>0.80706122807017555</v>
      </c>
    </row>
    <row r="54137" spans="1:1">
      <c r="A54137">
        <f>Sheet1!A54137/1.14</f>
        <v>0.80705675438596503</v>
      </c>
    </row>
    <row r="54138" spans="1:1">
      <c r="A54138">
        <f>Sheet1!A54138/1.14</f>
        <v>0.80705403508771933</v>
      </c>
    </row>
    <row r="54139" spans="1:1">
      <c r="A54139">
        <f>Sheet1!A54139/1.14</f>
        <v>0.80705394736842107</v>
      </c>
    </row>
    <row r="54140" spans="1:1">
      <c r="A54140">
        <f>Sheet1!A54140/1.14</f>
        <v>0.8070511754385965</v>
      </c>
    </row>
    <row r="54141" spans="1:1">
      <c r="A54141">
        <f>Sheet1!A54141/1.14</f>
        <v>0.8070509122807018</v>
      </c>
    </row>
    <row r="54142" spans="1:1">
      <c r="A54142">
        <f>Sheet1!A54142/1.14</f>
        <v>0.80703403508771943</v>
      </c>
    </row>
    <row r="54143" spans="1:1">
      <c r="A54143">
        <f>Sheet1!A54143/1.14</f>
        <v>0.80701631578947375</v>
      </c>
    </row>
    <row r="54144" spans="1:1">
      <c r="A54144">
        <f>Sheet1!A54144/1.14</f>
        <v>0.80701505263157902</v>
      </c>
    </row>
    <row r="54145" spans="1:1">
      <c r="A54145">
        <f>Sheet1!A54145/1.14</f>
        <v>0.8070137719298246</v>
      </c>
    </row>
    <row r="54146" spans="1:1">
      <c r="A54146">
        <f>Sheet1!A54146/1.14</f>
        <v>0.80701280701754396</v>
      </c>
    </row>
    <row r="54147" spans="1:1">
      <c r="A54147">
        <f>Sheet1!A54147/1.14</f>
        <v>0.80701114035087729</v>
      </c>
    </row>
    <row r="54148" spans="1:1">
      <c r="A54148">
        <f>Sheet1!A54148/1.14</f>
        <v>0.80700871929824569</v>
      </c>
    </row>
    <row r="54149" spans="1:1">
      <c r="A54149">
        <f>Sheet1!A54149/1.14</f>
        <v>0.80700271929824574</v>
      </c>
    </row>
    <row r="54150" spans="1:1">
      <c r="A54150">
        <f>Sheet1!A54150/1.14</f>
        <v>0.80699863157894736</v>
      </c>
    </row>
    <row r="54151" spans="1:1">
      <c r="A54151">
        <f>Sheet1!A54151/1.14</f>
        <v>0.80699732456140361</v>
      </c>
    </row>
    <row r="54152" spans="1:1">
      <c r="A54152">
        <f>Sheet1!A54152/1.14</f>
        <v>0.8069967982456141</v>
      </c>
    </row>
    <row r="54153" spans="1:1">
      <c r="A54153">
        <f>Sheet1!A54153/1.14</f>
        <v>0.80698342105263166</v>
      </c>
    </row>
    <row r="54154" spans="1:1">
      <c r="A54154">
        <f>Sheet1!A54154/1.14</f>
        <v>0.80698149122807028</v>
      </c>
    </row>
    <row r="54155" spans="1:1">
      <c r="A54155">
        <f>Sheet1!A54155/1.14</f>
        <v>0.80697599122807029</v>
      </c>
    </row>
    <row r="54156" spans="1:1">
      <c r="A54156">
        <f>Sheet1!A54156/1.14</f>
        <v>0.80697403508771937</v>
      </c>
    </row>
    <row r="54157" spans="1:1">
      <c r="A54157">
        <f>Sheet1!A54157/1.14</f>
        <v>0.806962456140351</v>
      </c>
    </row>
    <row r="54158" spans="1:1">
      <c r="A54158">
        <f>Sheet1!A54158/1.14</f>
        <v>0.80696219298245619</v>
      </c>
    </row>
    <row r="54159" spans="1:1">
      <c r="A54159">
        <f>Sheet1!A54159/1.14</f>
        <v>0.80695885964912284</v>
      </c>
    </row>
    <row r="54160" spans="1:1">
      <c r="A54160">
        <f>Sheet1!A54160/1.14</f>
        <v>0.80694958771929837</v>
      </c>
    </row>
    <row r="54161" spans="1:1">
      <c r="A54161">
        <f>Sheet1!A54161/1.14</f>
        <v>0.80694780701754398</v>
      </c>
    </row>
    <row r="54162" spans="1:1">
      <c r="A54162">
        <f>Sheet1!A54162/1.14</f>
        <v>0.80694372807017545</v>
      </c>
    </row>
    <row r="54163" spans="1:1">
      <c r="A54163">
        <f>Sheet1!A54163/1.14</f>
        <v>0.8069434736842106</v>
      </c>
    </row>
    <row r="54164" spans="1:1">
      <c r="A54164">
        <f>Sheet1!A54164/1.14</f>
        <v>0.80694012280701755</v>
      </c>
    </row>
    <row r="54165" spans="1:1">
      <c r="A54165">
        <f>Sheet1!A54165/1.14</f>
        <v>0.80693829824561403</v>
      </c>
    </row>
    <row r="54166" spans="1:1">
      <c r="A54166">
        <f>Sheet1!A54166/1.14</f>
        <v>0.80693599122807025</v>
      </c>
    </row>
    <row r="54167" spans="1:1">
      <c r="A54167">
        <f>Sheet1!A54167/1.14</f>
        <v>0.80691929824561415</v>
      </c>
    </row>
    <row r="54168" spans="1:1">
      <c r="A54168">
        <f>Sheet1!A54168/1.14</f>
        <v>0.80691100000000004</v>
      </c>
    </row>
    <row r="54169" spans="1:1">
      <c r="A54169">
        <f>Sheet1!A54169/1.14</f>
        <v>0.80690938596491235</v>
      </c>
    </row>
    <row r="54170" spans="1:1">
      <c r="A54170">
        <f>Sheet1!A54170/1.14</f>
        <v>0.80690763157894752</v>
      </c>
    </row>
    <row r="54171" spans="1:1">
      <c r="A54171">
        <f>Sheet1!A54171/1.14</f>
        <v>0.80690412280701762</v>
      </c>
    </row>
    <row r="54172" spans="1:1">
      <c r="A54172">
        <f>Sheet1!A54172/1.14</f>
        <v>0.80690385964912281</v>
      </c>
    </row>
    <row r="54173" spans="1:1">
      <c r="A54173">
        <f>Sheet1!A54173/1.14</f>
        <v>0.80690195614035087</v>
      </c>
    </row>
    <row r="54174" spans="1:1">
      <c r="A54174">
        <f>Sheet1!A54174/1.14</f>
        <v>0.80689856140350891</v>
      </c>
    </row>
    <row r="54175" spans="1:1">
      <c r="A54175">
        <f>Sheet1!A54175/1.14</f>
        <v>0.8068946929824562</v>
      </c>
    </row>
    <row r="54176" spans="1:1">
      <c r="A54176">
        <f>Sheet1!A54176/1.14</f>
        <v>0.80689438596491236</v>
      </c>
    </row>
    <row r="54177" spans="1:1">
      <c r="A54177">
        <f>Sheet1!A54177/1.14</f>
        <v>0.80687596491228075</v>
      </c>
    </row>
    <row r="54178" spans="1:1">
      <c r="A54178">
        <f>Sheet1!A54178/1.14</f>
        <v>0.80687307017543863</v>
      </c>
    </row>
    <row r="54179" spans="1:1">
      <c r="A54179">
        <f>Sheet1!A54179/1.14</f>
        <v>0.80687283333333337</v>
      </c>
    </row>
    <row r="54180" spans="1:1">
      <c r="A54180">
        <f>Sheet1!A54180/1.14</f>
        <v>0.80686310526315796</v>
      </c>
    </row>
    <row r="54181" spans="1:1">
      <c r="A54181">
        <f>Sheet1!A54181/1.14</f>
        <v>0.80686210526315805</v>
      </c>
    </row>
    <row r="54182" spans="1:1">
      <c r="A54182">
        <f>Sheet1!A54182/1.14</f>
        <v>0.80685767543859654</v>
      </c>
    </row>
    <row r="54183" spans="1:1">
      <c r="A54183">
        <f>Sheet1!A54183/1.14</f>
        <v>0.80684973684210537</v>
      </c>
    </row>
    <row r="54184" spans="1:1">
      <c r="A54184">
        <f>Sheet1!A54184/1.14</f>
        <v>0.80684616666666675</v>
      </c>
    </row>
    <row r="54185" spans="1:1">
      <c r="A54185">
        <f>Sheet1!A54185/1.14</f>
        <v>0.80683245614035093</v>
      </c>
    </row>
    <row r="54186" spans="1:1">
      <c r="A54186">
        <f>Sheet1!A54186/1.14</f>
        <v>0.80679482456140361</v>
      </c>
    </row>
    <row r="54187" spans="1:1">
      <c r="A54187">
        <f>Sheet1!A54187/1.14</f>
        <v>0.80678818421052645</v>
      </c>
    </row>
    <row r="54188" spans="1:1">
      <c r="A54188">
        <f>Sheet1!A54188/1.14</f>
        <v>0.80678687719298248</v>
      </c>
    </row>
    <row r="54189" spans="1:1">
      <c r="A54189">
        <f>Sheet1!A54189/1.14</f>
        <v>0.80678570175438602</v>
      </c>
    </row>
    <row r="54190" spans="1:1">
      <c r="A54190">
        <f>Sheet1!A54190/1.14</f>
        <v>0.80678092105263166</v>
      </c>
    </row>
    <row r="54191" spans="1:1">
      <c r="A54191">
        <f>Sheet1!A54191/1.14</f>
        <v>0.80677543859649126</v>
      </c>
    </row>
    <row r="54192" spans="1:1">
      <c r="A54192">
        <f>Sheet1!A54192/1.14</f>
        <v>0.80676640350877193</v>
      </c>
    </row>
    <row r="54193" spans="1:1">
      <c r="A54193">
        <f>Sheet1!A54193/1.14</f>
        <v>0.80676073684210536</v>
      </c>
    </row>
    <row r="54194" spans="1:1">
      <c r="A54194">
        <f>Sheet1!A54194/1.14</f>
        <v>0.80675526315789481</v>
      </c>
    </row>
    <row r="54195" spans="1:1">
      <c r="A54195">
        <f>Sheet1!A54195/1.14</f>
        <v>0.80674666666666672</v>
      </c>
    </row>
    <row r="54196" spans="1:1">
      <c r="A54196">
        <f>Sheet1!A54196/1.14</f>
        <v>0.80673587719298245</v>
      </c>
    </row>
    <row r="54197" spans="1:1">
      <c r="A54197">
        <f>Sheet1!A54197/1.14</f>
        <v>0.80673350877192995</v>
      </c>
    </row>
    <row r="54198" spans="1:1">
      <c r="A54198">
        <f>Sheet1!A54198/1.14</f>
        <v>0.80672680701754396</v>
      </c>
    </row>
    <row r="54199" spans="1:1">
      <c r="A54199">
        <f>Sheet1!A54199/1.14</f>
        <v>0.80672394736842112</v>
      </c>
    </row>
    <row r="54200" spans="1:1">
      <c r="A54200">
        <f>Sheet1!A54200/1.14</f>
        <v>0.80672356140350887</v>
      </c>
    </row>
    <row r="54201" spans="1:1">
      <c r="A54201">
        <f>Sheet1!A54201/1.14</f>
        <v>0.80671868421052639</v>
      </c>
    </row>
    <row r="54202" spans="1:1">
      <c r="A54202">
        <f>Sheet1!A54202/1.14</f>
        <v>0.80671543859649131</v>
      </c>
    </row>
    <row r="54203" spans="1:1">
      <c r="A54203">
        <f>Sheet1!A54203/1.14</f>
        <v>0.80671535087719304</v>
      </c>
    </row>
    <row r="54204" spans="1:1">
      <c r="A54204">
        <f>Sheet1!A54204/1.14</f>
        <v>0.8067146491228071</v>
      </c>
    </row>
    <row r="54205" spans="1:1">
      <c r="A54205">
        <f>Sheet1!A54205/1.14</f>
        <v>0.80671026315789485</v>
      </c>
    </row>
    <row r="54206" spans="1:1">
      <c r="A54206">
        <f>Sheet1!A54206/1.14</f>
        <v>0.80670614035087729</v>
      </c>
    </row>
    <row r="54207" spans="1:1">
      <c r="A54207">
        <f>Sheet1!A54207/1.14</f>
        <v>0.80669912280701761</v>
      </c>
    </row>
    <row r="54208" spans="1:1">
      <c r="A54208">
        <f>Sheet1!A54208/1.14</f>
        <v>0.80669443859649126</v>
      </c>
    </row>
    <row r="54209" spans="1:1">
      <c r="A54209">
        <f>Sheet1!A54209/1.14</f>
        <v>0.80669394736842115</v>
      </c>
    </row>
    <row r="54210" spans="1:1">
      <c r="A54210">
        <f>Sheet1!A54210/1.14</f>
        <v>0.80669302631578954</v>
      </c>
    </row>
    <row r="54211" spans="1:1">
      <c r="A54211">
        <f>Sheet1!A54211/1.14</f>
        <v>0.80668499999999999</v>
      </c>
    </row>
    <row r="54212" spans="1:1">
      <c r="A54212">
        <f>Sheet1!A54212/1.14</f>
        <v>0.80668435087719303</v>
      </c>
    </row>
    <row r="54213" spans="1:1">
      <c r="A54213">
        <f>Sheet1!A54213/1.14</f>
        <v>0.80667529824561413</v>
      </c>
    </row>
    <row r="54214" spans="1:1">
      <c r="A54214">
        <f>Sheet1!A54214/1.14</f>
        <v>0.80667289473684223</v>
      </c>
    </row>
    <row r="54215" spans="1:1">
      <c r="A54215">
        <f>Sheet1!A54215/1.14</f>
        <v>0.80666087719298252</v>
      </c>
    </row>
    <row r="54216" spans="1:1">
      <c r="A54216">
        <f>Sheet1!A54216/1.14</f>
        <v>0.80665807017543867</v>
      </c>
    </row>
    <row r="54217" spans="1:1">
      <c r="A54217">
        <f>Sheet1!A54217/1.14</f>
        <v>0.80665622807017556</v>
      </c>
    </row>
    <row r="54218" spans="1:1">
      <c r="A54218">
        <f>Sheet1!A54218/1.14</f>
        <v>0.80664596491228069</v>
      </c>
    </row>
    <row r="54219" spans="1:1">
      <c r="A54219">
        <f>Sheet1!A54219/1.14</f>
        <v>0.80664289473684225</v>
      </c>
    </row>
    <row r="54220" spans="1:1">
      <c r="A54220">
        <f>Sheet1!A54220/1.14</f>
        <v>0.80664052631578953</v>
      </c>
    </row>
    <row r="54221" spans="1:1">
      <c r="A54221">
        <f>Sheet1!A54221/1.14</f>
        <v>0.80663947368421052</v>
      </c>
    </row>
    <row r="54222" spans="1:1">
      <c r="A54222">
        <f>Sheet1!A54222/1.14</f>
        <v>0.80663710526315791</v>
      </c>
    </row>
    <row r="54223" spans="1:1">
      <c r="A54223">
        <f>Sheet1!A54223/1.14</f>
        <v>0.80662131578947371</v>
      </c>
    </row>
    <row r="54224" spans="1:1">
      <c r="A54224">
        <f>Sheet1!A54224/1.14</f>
        <v>0.80661303508771931</v>
      </c>
    </row>
    <row r="54225" spans="1:1">
      <c r="A54225">
        <f>Sheet1!A54225/1.14</f>
        <v>0.80660565789473693</v>
      </c>
    </row>
    <row r="54226" spans="1:1">
      <c r="A54226">
        <f>Sheet1!A54226/1.14</f>
        <v>0.80659842105263158</v>
      </c>
    </row>
    <row r="54227" spans="1:1">
      <c r="A54227">
        <f>Sheet1!A54227/1.14</f>
        <v>0.80658771929824569</v>
      </c>
    </row>
    <row r="54228" spans="1:1">
      <c r="A54228">
        <f>Sheet1!A54228/1.14</f>
        <v>0.80658052631578958</v>
      </c>
    </row>
    <row r="54229" spans="1:1">
      <c r="A54229">
        <f>Sheet1!A54229/1.14</f>
        <v>0.80656581578947384</v>
      </c>
    </row>
    <row r="54230" spans="1:1">
      <c r="A54230">
        <f>Sheet1!A54230/1.14</f>
        <v>0.80656500000000009</v>
      </c>
    </row>
    <row r="54231" spans="1:1">
      <c r="A54231">
        <f>Sheet1!A54231/1.14</f>
        <v>0.80656357017543867</v>
      </c>
    </row>
    <row r="54232" spans="1:1">
      <c r="A54232">
        <f>Sheet1!A54232/1.14</f>
        <v>0.80655508771929829</v>
      </c>
    </row>
    <row r="54233" spans="1:1">
      <c r="A54233">
        <f>Sheet1!A54233/1.14</f>
        <v>0.80655285087719308</v>
      </c>
    </row>
    <row r="54234" spans="1:1">
      <c r="A54234">
        <f>Sheet1!A54234/1.14</f>
        <v>0.80655219298245628</v>
      </c>
    </row>
    <row r="54235" spans="1:1">
      <c r="A54235">
        <f>Sheet1!A54235/1.14</f>
        <v>0.80654877192982466</v>
      </c>
    </row>
    <row r="54236" spans="1:1">
      <c r="A54236">
        <f>Sheet1!A54236/1.14</f>
        <v>0.80653666666666679</v>
      </c>
    </row>
    <row r="54237" spans="1:1">
      <c r="A54237">
        <f>Sheet1!A54237/1.14</f>
        <v>0.80653078947368428</v>
      </c>
    </row>
    <row r="54238" spans="1:1">
      <c r="A54238">
        <f>Sheet1!A54238/1.14</f>
        <v>0.80653043859649132</v>
      </c>
    </row>
    <row r="54239" spans="1:1">
      <c r="A54239">
        <f>Sheet1!A54239/1.14</f>
        <v>0.80652775438596491</v>
      </c>
    </row>
    <row r="54240" spans="1:1">
      <c r="A54240">
        <f>Sheet1!A54240/1.14</f>
        <v>0.80651982456140359</v>
      </c>
    </row>
    <row r="54241" spans="1:1">
      <c r="A54241">
        <f>Sheet1!A54241/1.14</f>
        <v>0.80651333333333342</v>
      </c>
    </row>
    <row r="54242" spans="1:1">
      <c r="A54242">
        <f>Sheet1!A54242/1.14</f>
        <v>0.80651307017543861</v>
      </c>
    </row>
    <row r="54243" spans="1:1">
      <c r="A54243">
        <f>Sheet1!A54243/1.14</f>
        <v>0.80650342105263162</v>
      </c>
    </row>
    <row r="54244" spans="1:1">
      <c r="A54244">
        <f>Sheet1!A54244/1.14</f>
        <v>0.80649889473684211</v>
      </c>
    </row>
    <row r="54245" spans="1:1">
      <c r="A54245">
        <f>Sheet1!A54245/1.14</f>
        <v>0.80648701754385965</v>
      </c>
    </row>
    <row r="54246" spans="1:1">
      <c r="A54246">
        <f>Sheet1!A54246/1.14</f>
        <v>0.80647907894736848</v>
      </c>
    </row>
    <row r="54247" spans="1:1">
      <c r="A54247">
        <f>Sheet1!A54247/1.14</f>
        <v>0.80647263157894744</v>
      </c>
    </row>
    <row r="54248" spans="1:1">
      <c r="A54248">
        <f>Sheet1!A54248/1.14</f>
        <v>0.80646622807017554</v>
      </c>
    </row>
    <row r="54249" spans="1:1">
      <c r="A54249">
        <f>Sheet1!A54249/1.14</f>
        <v>0.80645476315789477</v>
      </c>
    </row>
    <row r="54250" spans="1:1">
      <c r="A54250">
        <f>Sheet1!A54250/1.14</f>
        <v>0.80645293859649136</v>
      </c>
    </row>
    <row r="54251" spans="1:1">
      <c r="A54251">
        <f>Sheet1!A54251/1.14</f>
        <v>0.80645047368421063</v>
      </c>
    </row>
    <row r="54252" spans="1:1">
      <c r="A54252">
        <f>Sheet1!A54252/1.14</f>
        <v>0.80644728070175453</v>
      </c>
    </row>
    <row r="54253" spans="1:1">
      <c r="A54253">
        <f>Sheet1!A54253/1.14</f>
        <v>0.80643996491228076</v>
      </c>
    </row>
    <row r="54254" spans="1:1">
      <c r="A54254">
        <f>Sheet1!A54254/1.14</f>
        <v>0.80643789473684224</v>
      </c>
    </row>
    <row r="54255" spans="1:1">
      <c r="A54255">
        <f>Sheet1!A54255/1.14</f>
        <v>0.80642935087719314</v>
      </c>
    </row>
    <row r="54256" spans="1:1">
      <c r="A54256">
        <f>Sheet1!A54256/1.14</f>
        <v>0.80642292105263158</v>
      </c>
    </row>
    <row r="54257" spans="1:1">
      <c r="A54257">
        <f>Sheet1!A54257/1.14</f>
        <v>0.80642057017543867</v>
      </c>
    </row>
    <row r="54258" spans="1:1">
      <c r="A54258">
        <f>Sheet1!A54258/1.14</f>
        <v>0.8064117894736843</v>
      </c>
    </row>
    <row r="54259" spans="1:1">
      <c r="A54259">
        <f>Sheet1!A54259/1.14</f>
        <v>0.80641000000000007</v>
      </c>
    </row>
    <row r="54260" spans="1:1">
      <c r="A54260">
        <f>Sheet1!A54260/1.14</f>
        <v>0.80640473684210534</v>
      </c>
    </row>
    <row r="54261" spans="1:1">
      <c r="A54261">
        <f>Sheet1!A54261/1.14</f>
        <v>0.80640467543859662</v>
      </c>
    </row>
    <row r="54262" spans="1:1">
      <c r="A54262">
        <f>Sheet1!A54262/1.14</f>
        <v>0.80639907894736851</v>
      </c>
    </row>
    <row r="54263" spans="1:1">
      <c r="A54263">
        <f>Sheet1!A54263/1.14</f>
        <v>0.8063867982456141</v>
      </c>
    </row>
    <row r="54264" spans="1:1">
      <c r="A54264">
        <f>Sheet1!A54264/1.14</f>
        <v>0.80638412280701754</v>
      </c>
    </row>
    <row r="54265" spans="1:1">
      <c r="A54265">
        <f>Sheet1!A54265/1.14</f>
        <v>0.80637184210526325</v>
      </c>
    </row>
    <row r="54266" spans="1:1">
      <c r="A54266">
        <f>Sheet1!A54266/1.14</f>
        <v>0.80635982456140354</v>
      </c>
    </row>
    <row r="54267" spans="1:1">
      <c r="A54267">
        <f>Sheet1!A54267/1.14</f>
        <v>0.80635964912280711</v>
      </c>
    </row>
    <row r="54268" spans="1:1">
      <c r="A54268">
        <f>Sheet1!A54268/1.14</f>
        <v>0.80635186842105266</v>
      </c>
    </row>
    <row r="54269" spans="1:1">
      <c r="A54269">
        <f>Sheet1!A54269/1.14</f>
        <v>0.80634157894736846</v>
      </c>
    </row>
    <row r="54270" spans="1:1">
      <c r="A54270">
        <f>Sheet1!A54270/1.14</f>
        <v>0.80634140350877193</v>
      </c>
    </row>
    <row r="54271" spans="1:1">
      <c r="A54271">
        <f>Sheet1!A54271/1.14</f>
        <v>0.8063401754385966</v>
      </c>
    </row>
    <row r="54272" spans="1:1">
      <c r="A54272">
        <f>Sheet1!A54272/1.14</f>
        <v>0.80633745614035091</v>
      </c>
    </row>
    <row r="54273" spans="1:1">
      <c r="A54273">
        <f>Sheet1!A54273/1.14</f>
        <v>0.806325701754386</v>
      </c>
    </row>
    <row r="54274" spans="1:1">
      <c r="A54274">
        <f>Sheet1!A54274/1.14</f>
        <v>0.806325701754386</v>
      </c>
    </row>
    <row r="54275" spans="1:1">
      <c r="A54275">
        <f>Sheet1!A54275/1.14</f>
        <v>0.8063075438596492</v>
      </c>
    </row>
    <row r="54276" spans="1:1">
      <c r="A54276">
        <f>Sheet1!A54276/1.14</f>
        <v>0.80630701754385969</v>
      </c>
    </row>
    <row r="54277" spans="1:1">
      <c r="A54277">
        <f>Sheet1!A54277/1.14</f>
        <v>0.80630561403508783</v>
      </c>
    </row>
    <row r="54278" spans="1:1">
      <c r="A54278">
        <f>Sheet1!A54278/1.14</f>
        <v>0.80629315789473699</v>
      </c>
    </row>
    <row r="54279" spans="1:1">
      <c r="A54279">
        <f>Sheet1!A54279/1.14</f>
        <v>0.8062717192982457</v>
      </c>
    </row>
    <row r="54280" spans="1:1">
      <c r="A54280">
        <f>Sheet1!A54280/1.14</f>
        <v>0.80626192982456146</v>
      </c>
    </row>
    <row r="54281" spans="1:1">
      <c r="A54281">
        <f>Sheet1!A54281/1.14</f>
        <v>0.80625842105263168</v>
      </c>
    </row>
    <row r="54282" spans="1:1">
      <c r="A54282">
        <f>Sheet1!A54282/1.14</f>
        <v>0.80625377192982461</v>
      </c>
    </row>
    <row r="54283" spans="1:1">
      <c r="A54283">
        <f>Sheet1!A54283/1.14</f>
        <v>0.80625149122807016</v>
      </c>
    </row>
    <row r="54284" spans="1:1">
      <c r="A54284">
        <f>Sheet1!A54284/1.14</f>
        <v>0.80624859649122815</v>
      </c>
    </row>
    <row r="54285" spans="1:1">
      <c r="A54285">
        <f>Sheet1!A54285/1.14</f>
        <v>0.80624710526315801</v>
      </c>
    </row>
    <row r="54286" spans="1:1">
      <c r="A54286">
        <f>Sheet1!A54286/1.14</f>
        <v>0.80624385964912282</v>
      </c>
    </row>
    <row r="54287" spans="1:1">
      <c r="A54287">
        <f>Sheet1!A54287/1.14</f>
        <v>0.80624289473684219</v>
      </c>
    </row>
    <row r="54288" spans="1:1">
      <c r="A54288">
        <f>Sheet1!A54288/1.14</f>
        <v>0.80622754385964923</v>
      </c>
    </row>
    <row r="54289" spans="1:1">
      <c r="A54289">
        <f>Sheet1!A54289/1.14</f>
        <v>0.80620672807017557</v>
      </c>
    </row>
    <row r="54290" spans="1:1">
      <c r="A54290">
        <f>Sheet1!A54290/1.14</f>
        <v>0.80620342105263165</v>
      </c>
    </row>
    <row r="54291" spans="1:1">
      <c r="A54291">
        <f>Sheet1!A54291/1.14</f>
        <v>0.80619307017543873</v>
      </c>
    </row>
    <row r="54292" spans="1:1">
      <c r="A54292">
        <f>Sheet1!A54292/1.14</f>
        <v>0.80618903508771944</v>
      </c>
    </row>
    <row r="54293" spans="1:1">
      <c r="A54293">
        <f>Sheet1!A54293/1.14</f>
        <v>0.80617091228070181</v>
      </c>
    </row>
    <row r="54294" spans="1:1">
      <c r="A54294">
        <f>Sheet1!A54294/1.14</f>
        <v>0.80615302631578956</v>
      </c>
    </row>
    <row r="54295" spans="1:1">
      <c r="A54295">
        <f>Sheet1!A54295/1.14</f>
        <v>0.80614692982456149</v>
      </c>
    </row>
    <row r="54296" spans="1:1">
      <c r="A54296">
        <f>Sheet1!A54296/1.14</f>
        <v>0.80613891228070178</v>
      </c>
    </row>
    <row r="54297" spans="1:1">
      <c r="A54297">
        <f>Sheet1!A54297/1.14</f>
        <v>0.80613587719298252</v>
      </c>
    </row>
    <row r="54298" spans="1:1">
      <c r="A54298">
        <f>Sheet1!A54298/1.14</f>
        <v>0.80613039473684212</v>
      </c>
    </row>
    <row r="54299" spans="1:1">
      <c r="A54299">
        <f>Sheet1!A54299/1.14</f>
        <v>0.80612684210526331</v>
      </c>
    </row>
    <row r="54300" spans="1:1">
      <c r="A54300">
        <f>Sheet1!A54300/1.14</f>
        <v>0.80612605263157899</v>
      </c>
    </row>
    <row r="54301" spans="1:1">
      <c r="A54301">
        <f>Sheet1!A54301/1.14</f>
        <v>0.80612298245614045</v>
      </c>
    </row>
    <row r="54302" spans="1:1">
      <c r="A54302">
        <f>Sheet1!A54302/1.14</f>
        <v>0.80612166666666674</v>
      </c>
    </row>
    <row r="54303" spans="1:1">
      <c r="A54303">
        <f>Sheet1!A54303/1.14</f>
        <v>0.80611596491228077</v>
      </c>
    </row>
    <row r="54304" spans="1:1">
      <c r="A54304">
        <f>Sheet1!A54304/1.14</f>
        <v>0.80611344736842117</v>
      </c>
    </row>
    <row r="54305" spans="1:1">
      <c r="A54305">
        <f>Sheet1!A54305/1.14</f>
        <v>0.80609982456140361</v>
      </c>
    </row>
    <row r="54306" spans="1:1">
      <c r="A54306">
        <f>Sheet1!A54306/1.14</f>
        <v>0.80608976315789482</v>
      </c>
    </row>
    <row r="54307" spans="1:1">
      <c r="A54307">
        <f>Sheet1!A54307/1.14</f>
        <v>0.80607377192982466</v>
      </c>
    </row>
    <row r="54308" spans="1:1">
      <c r="A54308">
        <f>Sheet1!A54308/1.14</f>
        <v>0.80607329824561413</v>
      </c>
    </row>
    <row r="54309" spans="1:1">
      <c r="A54309">
        <f>Sheet1!A54309/1.14</f>
        <v>0.80606956140350883</v>
      </c>
    </row>
    <row r="54310" spans="1:1">
      <c r="A54310">
        <f>Sheet1!A54310/1.14</f>
        <v>0.80606631578947385</v>
      </c>
    </row>
    <row r="54311" spans="1:1">
      <c r="A54311">
        <f>Sheet1!A54311/1.14</f>
        <v>0.80606540350877209</v>
      </c>
    </row>
    <row r="54312" spans="1:1">
      <c r="A54312">
        <f>Sheet1!A54312/1.14</f>
        <v>0.80605917543859662</v>
      </c>
    </row>
    <row r="54313" spans="1:1">
      <c r="A54313">
        <f>Sheet1!A54313/1.14</f>
        <v>0.80605400000000005</v>
      </c>
    </row>
    <row r="54314" spans="1:1">
      <c r="A54314">
        <f>Sheet1!A54314/1.14</f>
        <v>0.80604354385964916</v>
      </c>
    </row>
    <row r="54315" spans="1:1">
      <c r="A54315">
        <f>Sheet1!A54315/1.14</f>
        <v>0.80603758771929834</v>
      </c>
    </row>
    <row r="54316" spans="1:1">
      <c r="A54316">
        <f>Sheet1!A54316/1.14</f>
        <v>0.80603319298245613</v>
      </c>
    </row>
    <row r="54317" spans="1:1">
      <c r="A54317">
        <f>Sheet1!A54317/1.14</f>
        <v>0.80603178070175441</v>
      </c>
    </row>
    <row r="54318" spans="1:1">
      <c r="A54318">
        <f>Sheet1!A54318/1.14</f>
        <v>0.80602052631578958</v>
      </c>
    </row>
    <row r="54319" spans="1:1">
      <c r="A54319">
        <f>Sheet1!A54319/1.14</f>
        <v>0.80601259649122814</v>
      </c>
    </row>
    <row r="54320" spans="1:1">
      <c r="A54320">
        <f>Sheet1!A54320/1.14</f>
        <v>0.80600689473684217</v>
      </c>
    </row>
    <row r="54321" spans="1:1">
      <c r="A54321">
        <f>Sheet1!A54321/1.14</f>
        <v>0.80600464912280712</v>
      </c>
    </row>
    <row r="54322" spans="1:1">
      <c r="A54322">
        <f>Sheet1!A54322/1.14</f>
        <v>0.80599476315789476</v>
      </c>
    </row>
    <row r="54323" spans="1:1">
      <c r="A54323">
        <f>Sheet1!A54323/1.14</f>
        <v>0.80599035087719306</v>
      </c>
    </row>
    <row r="54324" spans="1:1">
      <c r="A54324">
        <f>Sheet1!A54324/1.14</f>
        <v>0.80597599122807029</v>
      </c>
    </row>
    <row r="54325" spans="1:1">
      <c r="A54325">
        <f>Sheet1!A54325/1.14</f>
        <v>0.8059757894736842</v>
      </c>
    </row>
    <row r="54326" spans="1:1">
      <c r="A54326">
        <f>Sheet1!A54326/1.14</f>
        <v>0.80597029824561417</v>
      </c>
    </row>
    <row r="54327" spans="1:1">
      <c r="A54327">
        <f>Sheet1!A54327/1.14</f>
        <v>0.80596611403508778</v>
      </c>
    </row>
    <row r="54328" spans="1:1">
      <c r="A54328">
        <f>Sheet1!A54328/1.14</f>
        <v>0.80595508771929825</v>
      </c>
    </row>
    <row r="54329" spans="1:1">
      <c r="A54329">
        <f>Sheet1!A54329/1.14</f>
        <v>0.80595435087719303</v>
      </c>
    </row>
    <row r="54330" spans="1:1">
      <c r="A54330">
        <f>Sheet1!A54330/1.14</f>
        <v>0.80595345614035097</v>
      </c>
    </row>
    <row r="54331" spans="1:1">
      <c r="A54331">
        <f>Sheet1!A54331/1.14</f>
        <v>0.80594964912280709</v>
      </c>
    </row>
    <row r="54332" spans="1:1">
      <c r="A54332">
        <f>Sheet1!A54332/1.14</f>
        <v>0.8059268947368422</v>
      </c>
    </row>
    <row r="54333" spans="1:1">
      <c r="A54333">
        <f>Sheet1!A54333/1.14</f>
        <v>0.80592250877192984</v>
      </c>
    </row>
    <row r="54334" spans="1:1">
      <c r="A54334">
        <f>Sheet1!A54334/1.14</f>
        <v>0.80592245614035096</v>
      </c>
    </row>
    <row r="54335" spans="1:1">
      <c r="A54335">
        <f>Sheet1!A54335/1.14</f>
        <v>0.8059033684210527</v>
      </c>
    </row>
    <row r="54336" spans="1:1">
      <c r="A54336">
        <f>Sheet1!A54336/1.14</f>
        <v>0.8058982982456141</v>
      </c>
    </row>
    <row r="54337" spans="1:1">
      <c r="A54337">
        <f>Sheet1!A54337/1.14</f>
        <v>0.80589651754385971</v>
      </c>
    </row>
    <row r="54338" spans="1:1">
      <c r="A54338">
        <f>Sheet1!A54338/1.14</f>
        <v>0.80588836842105271</v>
      </c>
    </row>
    <row r="54339" spans="1:1">
      <c r="A54339">
        <f>Sheet1!A54339/1.14</f>
        <v>0.80588666666666675</v>
      </c>
    </row>
    <row r="54340" spans="1:1">
      <c r="A54340">
        <f>Sheet1!A54340/1.14</f>
        <v>0.80588596491228082</v>
      </c>
    </row>
    <row r="54341" spans="1:1">
      <c r="A54341">
        <f>Sheet1!A54341/1.14</f>
        <v>0.80588561403508785</v>
      </c>
    </row>
    <row r="54342" spans="1:1">
      <c r="A54342">
        <f>Sheet1!A54342/1.14</f>
        <v>0.80588184210526315</v>
      </c>
    </row>
    <row r="54343" spans="1:1">
      <c r="A54343">
        <f>Sheet1!A54343/1.14</f>
        <v>0.80587982456140361</v>
      </c>
    </row>
    <row r="54344" spans="1:1">
      <c r="A54344">
        <f>Sheet1!A54344/1.14</f>
        <v>0.80587628947368428</v>
      </c>
    </row>
    <row r="54345" spans="1:1">
      <c r="A54345">
        <f>Sheet1!A54345/1.14</f>
        <v>0.80587487719298256</v>
      </c>
    </row>
    <row r="54346" spans="1:1">
      <c r="A54346">
        <f>Sheet1!A54346/1.14</f>
        <v>0.80587394736842111</v>
      </c>
    </row>
    <row r="54347" spans="1:1">
      <c r="A54347">
        <f>Sheet1!A54347/1.14</f>
        <v>0.80586324561403511</v>
      </c>
    </row>
    <row r="54348" spans="1:1">
      <c r="A54348">
        <f>Sheet1!A54348/1.14</f>
        <v>0.80585442982456146</v>
      </c>
    </row>
    <row r="54349" spans="1:1">
      <c r="A54349">
        <f>Sheet1!A54349/1.14</f>
        <v>0.80584649122807017</v>
      </c>
    </row>
    <row r="54350" spans="1:1">
      <c r="A54350">
        <f>Sheet1!A54350/1.14</f>
        <v>0.80584192982456149</v>
      </c>
    </row>
    <row r="54351" spans="1:1">
      <c r="A54351">
        <f>Sheet1!A54351/1.14</f>
        <v>0.80582698245614037</v>
      </c>
    </row>
    <row r="54352" spans="1:1">
      <c r="A54352">
        <f>Sheet1!A54352/1.14</f>
        <v>0.80582065789473689</v>
      </c>
    </row>
    <row r="54353" spans="1:1">
      <c r="A54353">
        <f>Sheet1!A54353/1.14</f>
        <v>0.80580497368421067</v>
      </c>
    </row>
    <row r="54354" spans="1:1">
      <c r="A54354">
        <f>Sheet1!A54354/1.14</f>
        <v>0.8058044736842106</v>
      </c>
    </row>
    <row r="54355" spans="1:1">
      <c r="A54355">
        <f>Sheet1!A54355/1.14</f>
        <v>0.80579280701754386</v>
      </c>
    </row>
    <row r="54356" spans="1:1">
      <c r="A54356">
        <f>Sheet1!A54356/1.14</f>
        <v>0.80578710526315789</v>
      </c>
    </row>
    <row r="54357" spans="1:1">
      <c r="A54357">
        <f>Sheet1!A54357/1.14</f>
        <v>0.80577228070175444</v>
      </c>
    </row>
    <row r="54358" spans="1:1">
      <c r="A54358">
        <f>Sheet1!A54358/1.14</f>
        <v>0.80575932456140364</v>
      </c>
    </row>
    <row r="54359" spans="1:1">
      <c r="A54359">
        <f>Sheet1!A54359/1.14</f>
        <v>0.80575701754385975</v>
      </c>
    </row>
    <row r="54360" spans="1:1">
      <c r="A54360">
        <f>Sheet1!A54360/1.14</f>
        <v>0.80575070175438601</v>
      </c>
    </row>
    <row r="54361" spans="1:1">
      <c r="A54361">
        <f>Sheet1!A54361/1.14</f>
        <v>0.80574789473684227</v>
      </c>
    </row>
    <row r="54362" spans="1:1">
      <c r="A54362">
        <f>Sheet1!A54362/1.14</f>
        <v>0.80574701754385969</v>
      </c>
    </row>
    <row r="54363" spans="1:1">
      <c r="A54363">
        <f>Sheet1!A54363/1.14</f>
        <v>0.80574508771929831</v>
      </c>
    </row>
    <row r="54364" spans="1:1">
      <c r="A54364">
        <f>Sheet1!A54364/1.14</f>
        <v>0.805734701754386</v>
      </c>
    </row>
    <row r="54365" spans="1:1">
      <c r="A54365">
        <f>Sheet1!A54365/1.14</f>
        <v>0.80571912280701763</v>
      </c>
    </row>
    <row r="54366" spans="1:1">
      <c r="A54366">
        <f>Sheet1!A54366/1.14</f>
        <v>0.80571710526315798</v>
      </c>
    </row>
    <row r="54367" spans="1:1">
      <c r="A54367">
        <f>Sheet1!A54367/1.14</f>
        <v>0.80571684210526329</v>
      </c>
    </row>
    <row r="54368" spans="1:1">
      <c r="A54368">
        <f>Sheet1!A54368/1.14</f>
        <v>0.8057145175438597</v>
      </c>
    </row>
    <row r="54369" spans="1:1">
      <c r="A54369">
        <f>Sheet1!A54369/1.14</f>
        <v>0.80570868421052644</v>
      </c>
    </row>
    <row r="54370" spans="1:1">
      <c r="A54370">
        <f>Sheet1!A54370/1.14</f>
        <v>0.80570635964912296</v>
      </c>
    </row>
    <row r="54371" spans="1:1">
      <c r="A54371">
        <f>Sheet1!A54371/1.14</f>
        <v>0.80568508771929825</v>
      </c>
    </row>
    <row r="54372" spans="1:1">
      <c r="A54372">
        <f>Sheet1!A54372/1.14</f>
        <v>0.80568356140350883</v>
      </c>
    </row>
    <row r="54373" spans="1:1">
      <c r="A54373">
        <f>Sheet1!A54373/1.14</f>
        <v>0.80568136842105276</v>
      </c>
    </row>
    <row r="54374" spans="1:1">
      <c r="A54374">
        <f>Sheet1!A54374/1.14</f>
        <v>0.80567582456140363</v>
      </c>
    </row>
    <row r="54375" spans="1:1">
      <c r="A54375">
        <f>Sheet1!A54375/1.14</f>
        <v>0.8056737368421053</v>
      </c>
    </row>
    <row r="54376" spans="1:1">
      <c r="A54376">
        <f>Sheet1!A54376/1.14</f>
        <v>0.80567219298245618</v>
      </c>
    </row>
    <row r="54377" spans="1:1">
      <c r="A54377">
        <f>Sheet1!A54377/1.14</f>
        <v>0.80566798245614046</v>
      </c>
    </row>
    <row r="54378" spans="1:1">
      <c r="A54378">
        <f>Sheet1!A54378/1.14</f>
        <v>0.80565564035087722</v>
      </c>
    </row>
    <row r="54379" spans="1:1">
      <c r="A54379">
        <f>Sheet1!A54379/1.14</f>
        <v>0.80565429824561419</v>
      </c>
    </row>
    <row r="54380" spans="1:1">
      <c r="A54380">
        <f>Sheet1!A54380/1.14</f>
        <v>0.80565318421052634</v>
      </c>
    </row>
    <row r="54381" spans="1:1">
      <c r="A54381">
        <f>Sheet1!A54381/1.14</f>
        <v>0.8056515789473685</v>
      </c>
    </row>
    <row r="54382" spans="1:1">
      <c r="A54382">
        <f>Sheet1!A54382/1.14</f>
        <v>0.80564503508771945</v>
      </c>
    </row>
    <row r="54383" spans="1:1">
      <c r="A54383">
        <f>Sheet1!A54383/1.14</f>
        <v>0.80564500000000006</v>
      </c>
    </row>
    <row r="54384" spans="1:1">
      <c r="A54384">
        <f>Sheet1!A54384/1.14</f>
        <v>0.80564058771929836</v>
      </c>
    </row>
    <row r="54385" spans="1:1">
      <c r="A54385">
        <f>Sheet1!A54385/1.14</f>
        <v>0.80563442105263161</v>
      </c>
    </row>
    <row r="54386" spans="1:1">
      <c r="A54386">
        <f>Sheet1!A54386/1.14</f>
        <v>0.80563412280701763</v>
      </c>
    </row>
    <row r="54387" spans="1:1">
      <c r="A54387">
        <f>Sheet1!A54387/1.14</f>
        <v>0.80562789473684215</v>
      </c>
    </row>
    <row r="54388" spans="1:1">
      <c r="A54388">
        <f>Sheet1!A54388/1.14</f>
        <v>0.80561929824561407</v>
      </c>
    </row>
    <row r="54389" spans="1:1">
      <c r="A54389">
        <f>Sheet1!A54389/1.14</f>
        <v>0.80561807017543863</v>
      </c>
    </row>
    <row r="54390" spans="1:1">
      <c r="A54390">
        <f>Sheet1!A54390/1.14</f>
        <v>0.80560309649122808</v>
      </c>
    </row>
    <row r="54391" spans="1:1">
      <c r="A54391">
        <f>Sheet1!A54391/1.14</f>
        <v>0.80559609649122821</v>
      </c>
    </row>
    <row r="54392" spans="1:1">
      <c r="A54392">
        <f>Sheet1!A54392/1.14</f>
        <v>0.80558976315789477</v>
      </c>
    </row>
    <row r="54393" spans="1:1">
      <c r="A54393">
        <f>Sheet1!A54393/1.14</f>
        <v>0.80558692982456148</v>
      </c>
    </row>
    <row r="54394" spans="1:1">
      <c r="A54394">
        <f>Sheet1!A54394/1.14</f>
        <v>0.80558201754385972</v>
      </c>
    </row>
    <row r="54395" spans="1:1">
      <c r="A54395">
        <f>Sheet1!A54395/1.14</f>
        <v>0.80558157894736848</v>
      </c>
    </row>
    <row r="54396" spans="1:1">
      <c r="A54396">
        <f>Sheet1!A54396/1.14</f>
        <v>0.80558140350877205</v>
      </c>
    </row>
    <row r="54397" spans="1:1">
      <c r="A54397">
        <f>Sheet1!A54397/1.14</f>
        <v>0.80557863157894749</v>
      </c>
    </row>
    <row r="54398" spans="1:1">
      <c r="A54398">
        <f>Sheet1!A54398/1.14</f>
        <v>0.80557522807017545</v>
      </c>
    </row>
    <row r="54399" spans="1:1">
      <c r="A54399">
        <f>Sheet1!A54399/1.14</f>
        <v>0.80557464912280707</v>
      </c>
    </row>
    <row r="54400" spans="1:1">
      <c r="A54400">
        <f>Sheet1!A54400/1.14</f>
        <v>0.80557403508771941</v>
      </c>
    </row>
    <row r="54401" spans="1:1">
      <c r="A54401">
        <f>Sheet1!A54401/1.14</f>
        <v>0.80557140350877199</v>
      </c>
    </row>
    <row r="54402" spans="1:1">
      <c r="A54402">
        <f>Sheet1!A54402/1.14</f>
        <v>0.8055599122807019</v>
      </c>
    </row>
    <row r="54403" spans="1:1">
      <c r="A54403">
        <f>Sheet1!A54403/1.14</f>
        <v>0.80555982456140363</v>
      </c>
    </row>
    <row r="54404" spans="1:1">
      <c r="A54404">
        <f>Sheet1!A54404/1.14</f>
        <v>0.80555622807017557</v>
      </c>
    </row>
    <row r="54405" spans="1:1">
      <c r="A54405">
        <f>Sheet1!A54405/1.14</f>
        <v>0.80555429824561409</v>
      </c>
    </row>
    <row r="54406" spans="1:1">
      <c r="A54406">
        <f>Sheet1!A54406/1.14</f>
        <v>0.80555096491228073</v>
      </c>
    </row>
    <row r="54407" spans="1:1">
      <c r="A54407">
        <f>Sheet1!A54407/1.14</f>
        <v>0.80553978070175447</v>
      </c>
    </row>
    <row r="54408" spans="1:1">
      <c r="A54408">
        <f>Sheet1!A54408/1.14</f>
        <v>0.80553517543859654</v>
      </c>
    </row>
    <row r="54409" spans="1:1">
      <c r="A54409">
        <f>Sheet1!A54409/1.14</f>
        <v>0.80553513157894741</v>
      </c>
    </row>
    <row r="54410" spans="1:1">
      <c r="A54410">
        <f>Sheet1!A54410/1.14</f>
        <v>0.80552868421052637</v>
      </c>
    </row>
    <row r="54411" spans="1:1">
      <c r="A54411">
        <f>Sheet1!A54411/1.14</f>
        <v>0.80552798245614043</v>
      </c>
    </row>
    <row r="54412" spans="1:1">
      <c r="A54412">
        <f>Sheet1!A54412/1.14</f>
        <v>0.80552578947368425</v>
      </c>
    </row>
    <row r="54413" spans="1:1">
      <c r="A54413">
        <f>Sheet1!A54413/1.14</f>
        <v>0.80552464912280708</v>
      </c>
    </row>
    <row r="54414" spans="1:1">
      <c r="A54414">
        <f>Sheet1!A54414/1.14</f>
        <v>0.80552321052631581</v>
      </c>
    </row>
    <row r="54415" spans="1:1">
      <c r="A54415">
        <f>Sheet1!A54415/1.14</f>
        <v>0.80551912280701765</v>
      </c>
    </row>
    <row r="54416" spans="1:1">
      <c r="A54416">
        <f>Sheet1!A54416/1.14</f>
        <v>0.80551426315789487</v>
      </c>
    </row>
    <row r="54417" spans="1:1">
      <c r="A54417">
        <f>Sheet1!A54417/1.14</f>
        <v>0.80550757017543861</v>
      </c>
    </row>
    <row r="54418" spans="1:1">
      <c r="A54418">
        <f>Sheet1!A54418/1.14</f>
        <v>0.80550719298245621</v>
      </c>
    </row>
    <row r="54419" spans="1:1">
      <c r="A54419">
        <f>Sheet1!A54419/1.14</f>
        <v>0.80549497368421064</v>
      </c>
    </row>
    <row r="54420" spans="1:1">
      <c r="A54420">
        <f>Sheet1!A54420/1.14</f>
        <v>0.80548734210526329</v>
      </c>
    </row>
    <row r="54421" spans="1:1">
      <c r="A54421">
        <f>Sheet1!A54421/1.14</f>
        <v>0.80547763157894747</v>
      </c>
    </row>
    <row r="54422" spans="1:1">
      <c r="A54422">
        <f>Sheet1!A54422/1.14</f>
        <v>0.80547301754385969</v>
      </c>
    </row>
    <row r="54423" spans="1:1">
      <c r="A54423">
        <f>Sheet1!A54423/1.14</f>
        <v>0.80547259649122815</v>
      </c>
    </row>
    <row r="54424" spans="1:1">
      <c r="A54424">
        <f>Sheet1!A54424/1.14</f>
        <v>0.80546809649122819</v>
      </c>
    </row>
    <row r="54425" spans="1:1">
      <c r="A54425">
        <f>Sheet1!A54425/1.14</f>
        <v>0.80545517543859646</v>
      </c>
    </row>
    <row r="54426" spans="1:1">
      <c r="A54426">
        <f>Sheet1!A54426/1.14</f>
        <v>0.80545394736842113</v>
      </c>
    </row>
    <row r="54427" spans="1:1">
      <c r="A54427">
        <f>Sheet1!A54427/1.14</f>
        <v>0.80544488596491226</v>
      </c>
    </row>
    <row r="54428" spans="1:1">
      <c r="A54428">
        <f>Sheet1!A54428/1.14</f>
        <v>0.80544324561403513</v>
      </c>
    </row>
    <row r="54429" spans="1:1">
      <c r="A54429">
        <f>Sheet1!A54429/1.14</f>
        <v>0.80544043859649128</v>
      </c>
    </row>
    <row r="54430" spans="1:1">
      <c r="A54430">
        <f>Sheet1!A54430/1.14</f>
        <v>0.80543166666666666</v>
      </c>
    </row>
    <row r="54431" spans="1:1">
      <c r="A54431">
        <f>Sheet1!A54431/1.14</f>
        <v>0.8054315789473685</v>
      </c>
    </row>
    <row r="54432" spans="1:1">
      <c r="A54432">
        <f>Sheet1!A54432/1.14</f>
        <v>0.80542921052631589</v>
      </c>
    </row>
    <row r="54433" spans="1:1">
      <c r="A54433">
        <f>Sheet1!A54433/1.14</f>
        <v>0.80542407894736845</v>
      </c>
    </row>
    <row r="54434" spans="1:1">
      <c r="A54434">
        <f>Sheet1!A54434/1.14</f>
        <v>0.80541649122807024</v>
      </c>
    </row>
    <row r="54435" spans="1:1">
      <c r="A54435">
        <f>Sheet1!A54435/1.14</f>
        <v>0.8054049385964912</v>
      </c>
    </row>
    <row r="54436" spans="1:1">
      <c r="A54436">
        <f>Sheet1!A54436/1.14</f>
        <v>0.80539640350877206</v>
      </c>
    </row>
    <row r="54437" spans="1:1">
      <c r="A54437">
        <f>Sheet1!A54437/1.14</f>
        <v>0.80538872807017547</v>
      </c>
    </row>
    <row r="54438" spans="1:1">
      <c r="A54438">
        <f>Sheet1!A54438/1.14</f>
        <v>0.80538043859649133</v>
      </c>
    </row>
    <row r="54439" spans="1:1">
      <c r="A54439">
        <f>Sheet1!A54439/1.14</f>
        <v>0.80537127192982461</v>
      </c>
    </row>
    <row r="54440" spans="1:1">
      <c r="A54440">
        <f>Sheet1!A54440/1.14</f>
        <v>0.80537096491228077</v>
      </c>
    </row>
    <row r="54441" spans="1:1">
      <c r="A54441">
        <f>Sheet1!A54441/1.14</f>
        <v>0.80536280701754392</v>
      </c>
    </row>
    <row r="54442" spans="1:1">
      <c r="A54442">
        <f>Sheet1!A54442/1.14</f>
        <v>0.80535495614035091</v>
      </c>
    </row>
    <row r="54443" spans="1:1">
      <c r="A54443">
        <f>Sheet1!A54443/1.14</f>
        <v>0.8053527192982457</v>
      </c>
    </row>
    <row r="54444" spans="1:1">
      <c r="A54444">
        <f>Sheet1!A54444/1.14</f>
        <v>0.80534263157894737</v>
      </c>
    </row>
    <row r="54445" spans="1:1">
      <c r="A54445">
        <f>Sheet1!A54445/1.14</f>
        <v>0.80532552631578957</v>
      </c>
    </row>
    <row r="54446" spans="1:1">
      <c r="A54446">
        <f>Sheet1!A54446/1.14</f>
        <v>0.80531767543859656</v>
      </c>
    </row>
    <row r="54447" spans="1:1">
      <c r="A54447">
        <f>Sheet1!A54447/1.14</f>
        <v>0.80531596491228075</v>
      </c>
    </row>
    <row r="54448" spans="1:1">
      <c r="A54448">
        <f>Sheet1!A54448/1.14</f>
        <v>0.80531500000000011</v>
      </c>
    </row>
    <row r="54449" spans="1:1">
      <c r="A54449">
        <f>Sheet1!A54449/1.14</f>
        <v>0.80531485087719312</v>
      </c>
    </row>
    <row r="54450" spans="1:1">
      <c r="A54450">
        <f>Sheet1!A54450/1.14</f>
        <v>0.80531166666666676</v>
      </c>
    </row>
    <row r="54451" spans="1:1">
      <c r="A54451">
        <f>Sheet1!A54451/1.14</f>
        <v>0.80531157894736849</v>
      </c>
    </row>
    <row r="54452" spans="1:1">
      <c r="A54452">
        <f>Sheet1!A54452/1.14</f>
        <v>0.80530382456140348</v>
      </c>
    </row>
    <row r="54453" spans="1:1">
      <c r="A54453">
        <f>Sheet1!A54453/1.14</f>
        <v>0.80529938596491235</v>
      </c>
    </row>
    <row r="54454" spans="1:1">
      <c r="A54454">
        <f>Sheet1!A54454/1.14</f>
        <v>0.80529894736842111</v>
      </c>
    </row>
    <row r="54455" spans="1:1">
      <c r="A54455">
        <f>Sheet1!A54455/1.14</f>
        <v>0.80528802631578955</v>
      </c>
    </row>
    <row r="54456" spans="1:1">
      <c r="A54456">
        <f>Sheet1!A54456/1.14</f>
        <v>0.80528596491228077</v>
      </c>
    </row>
    <row r="54457" spans="1:1">
      <c r="A54457">
        <f>Sheet1!A54457/1.14</f>
        <v>0.80526670175438608</v>
      </c>
    </row>
    <row r="54458" spans="1:1">
      <c r="A54458">
        <f>Sheet1!A54458/1.14</f>
        <v>0.8052563421052632</v>
      </c>
    </row>
    <row r="54459" spans="1:1">
      <c r="A54459">
        <f>Sheet1!A54459/1.14</f>
        <v>0.80525582456140354</v>
      </c>
    </row>
    <row r="54460" spans="1:1">
      <c r="A54460">
        <f>Sheet1!A54460/1.14</f>
        <v>0.80524894736842112</v>
      </c>
    </row>
    <row r="54461" spans="1:1">
      <c r="A54461">
        <f>Sheet1!A54461/1.14</f>
        <v>0.80524535087719296</v>
      </c>
    </row>
    <row r="54462" spans="1:1">
      <c r="A54462">
        <f>Sheet1!A54462/1.14</f>
        <v>0.80524324561403515</v>
      </c>
    </row>
    <row r="54463" spans="1:1">
      <c r="A54463">
        <f>Sheet1!A54463/1.14</f>
        <v>0.80523935087719301</v>
      </c>
    </row>
    <row r="54464" spans="1:1">
      <c r="A54464">
        <f>Sheet1!A54464/1.14</f>
        <v>0.80523611403508777</v>
      </c>
    </row>
    <row r="54465" spans="1:1">
      <c r="A54465">
        <f>Sheet1!A54465/1.14</f>
        <v>0.80523198245614036</v>
      </c>
    </row>
    <row r="54466" spans="1:1">
      <c r="A54466">
        <f>Sheet1!A54466/1.14</f>
        <v>0.8052289473684211</v>
      </c>
    </row>
    <row r="54467" spans="1:1">
      <c r="A54467">
        <f>Sheet1!A54467/1.14</f>
        <v>0.80522675438596503</v>
      </c>
    </row>
    <row r="54468" spans="1:1">
      <c r="A54468">
        <f>Sheet1!A54468/1.14</f>
        <v>0.80522371929824577</v>
      </c>
    </row>
    <row r="54469" spans="1:1">
      <c r="A54469">
        <f>Sheet1!A54469/1.14</f>
        <v>0.80522319298245626</v>
      </c>
    </row>
    <row r="54470" spans="1:1">
      <c r="A54470">
        <f>Sheet1!A54470/1.14</f>
        <v>0.8052190350877193</v>
      </c>
    </row>
    <row r="54471" spans="1:1">
      <c r="A54471">
        <f>Sheet1!A54471/1.14</f>
        <v>0.80521377192982468</v>
      </c>
    </row>
    <row r="54472" spans="1:1">
      <c r="A54472">
        <f>Sheet1!A54472/1.14</f>
        <v>0.8052107894736843</v>
      </c>
    </row>
    <row r="54473" spans="1:1">
      <c r="A54473">
        <f>Sheet1!A54473/1.14</f>
        <v>0.80519328947368429</v>
      </c>
    </row>
    <row r="54474" spans="1:1">
      <c r="A54474">
        <f>Sheet1!A54474/1.14</f>
        <v>0.80519280701754392</v>
      </c>
    </row>
    <row r="54475" spans="1:1">
      <c r="A54475">
        <f>Sheet1!A54475/1.14</f>
        <v>0.80519052631578958</v>
      </c>
    </row>
    <row r="54476" spans="1:1">
      <c r="A54476">
        <f>Sheet1!A54476/1.14</f>
        <v>0.80518978947368425</v>
      </c>
    </row>
    <row r="54477" spans="1:1">
      <c r="A54477">
        <f>Sheet1!A54477/1.14</f>
        <v>0.80517938596491234</v>
      </c>
    </row>
    <row r="54478" spans="1:1">
      <c r="A54478">
        <f>Sheet1!A54478/1.14</f>
        <v>0.80517854385964915</v>
      </c>
    </row>
    <row r="54479" spans="1:1">
      <c r="A54479">
        <f>Sheet1!A54479/1.14</f>
        <v>0.80517828070175446</v>
      </c>
    </row>
    <row r="54480" spans="1:1">
      <c r="A54480">
        <f>Sheet1!A54480/1.14</f>
        <v>0.80517631578947368</v>
      </c>
    </row>
    <row r="54481" spans="1:1">
      <c r="A54481">
        <f>Sheet1!A54481/1.14</f>
        <v>0.80517570175438602</v>
      </c>
    </row>
    <row r="54482" spans="1:1">
      <c r="A54482">
        <f>Sheet1!A54482/1.14</f>
        <v>0.80517517543859651</v>
      </c>
    </row>
    <row r="54483" spans="1:1">
      <c r="A54483">
        <f>Sheet1!A54483/1.14</f>
        <v>0.8051736315789475</v>
      </c>
    </row>
    <row r="54484" spans="1:1">
      <c r="A54484">
        <f>Sheet1!A54484/1.14</f>
        <v>0.80517131578947376</v>
      </c>
    </row>
    <row r="54485" spans="1:1">
      <c r="A54485">
        <f>Sheet1!A54485/1.14</f>
        <v>0.80515421052631586</v>
      </c>
    </row>
    <row r="54486" spans="1:1">
      <c r="A54486">
        <f>Sheet1!A54486/1.14</f>
        <v>0.80515146491228073</v>
      </c>
    </row>
    <row r="54487" spans="1:1">
      <c r="A54487">
        <f>Sheet1!A54487/1.14</f>
        <v>0.80514894736842113</v>
      </c>
    </row>
    <row r="54488" spans="1:1">
      <c r="A54488">
        <f>Sheet1!A54488/1.14</f>
        <v>0.80514136842105266</v>
      </c>
    </row>
    <row r="54489" spans="1:1">
      <c r="A54489">
        <f>Sheet1!A54489/1.14</f>
        <v>0.80514111403508781</v>
      </c>
    </row>
    <row r="54490" spans="1:1">
      <c r="A54490">
        <f>Sheet1!A54490/1.14</f>
        <v>0.80513166666666669</v>
      </c>
    </row>
    <row r="54491" spans="1:1">
      <c r="A54491">
        <f>Sheet1!A54491/1.14</f>
        <v>0.80513052631578952</v>
      </c>
    </row>
    <row r="54492" spans="1:1">
      <c r="A54492">
        <f>Sheet1!A54492/1.14</f>
        <v>0.80512171052631587</v>
      </c>
    </row>
    <row r="54493" spans="1:1">
      <c r="A54493">
        <f>Sheet1!A54493/1.14</f>
        <v>0.80512008771929833</v>
      </c>
    </row>
    <row r="54494" spans="1:1">
      <c r="A54494">
        <f>Sheet1!A54494/1.14</f>
        <v>0.80511888596491232</v>
      </c>
    </row>
    <row r="54495" spans="1:1">
      <c r="A54495">
        <f>Sheet1!A54495/1.14</f>
        <v>0.80511885964912289</v>
      </c>
    </row>
    <row r="54496" spans="1:1">
      <c r="A54496">
        <f>Sheet1!A54496/1.14</f>
        <v>0.80511078947368431</v>
      </c>
    </row>
    <row r="54497" spans="1:1">
      <c r="A54497">
        <f>Sheet1!A54497/1.14</f>
        <v>0.80510403508771944</v>
      </c>
    </row>
    <row r="54498" spans="1:1">
      <c r="A54498">
        <f>Sheet1!A54498/1.14</f>
        <v>0.80510245614035092</v>
      </c>
    </row>
    <row r="54499" spans="1:1">
      <c r="A54499">
        <f>Sheet1!A54499/1.14</f>
        <v>0.80510231578947367</v>
      </c>
    </row>
    <row r="54500" spans="1:1">
      <c r="A54500">
        <f>Sheet1!A54500/1.14</f>
        <v>0.80509295614035092</v>
      </c>
    </row>
    <row r="54501" spans="1:1">
      <c r="A54501">
        <f>Sheet1!A54501/1.14</f>
        <v>0.80508573684210538</v>
      </c>
    </row>
    <row r="54502" spans="1:1">
      <c r="A54502">
        <f>Sheet1!A54502/1.14</f>
        <v>0.80508532456140358</v>
      </c>
    </row>
    <row r="54503" spans="1:1">
      <c r="A54503">
        <f>Sheet1!A54503/1.14</f>
        <v>0.80507824561403518</v>
      </c>
    </row>
    <row r="54504" spans="1:1">
      <c r="A54504">
        <f>Sheet1!A54504/1.14</f>
        <v>0.80507719298245628</v>
      </c>
    </row>
    <row r="54505" spans="1:1">
      <c r="A54505">
        <f>Sheet1!A54505/1.14</f>
        <v>0.80507653508771937</v>
      </c>
    </row>
    <row r="54506" spans="1:1">
      <c r="A54506">
        <f>Sheet1!A54506/1.14</f>
        <v>0.80507377192982466</v>
      </c>
    </row>
    <row r="54507" spans="1:1">
      <c r="A54507">
        <f>Sheet1!A54507/1.14</f>
        <v>0.80507245614035094</v>
      </c>
    </row>
    <row r="54508" spans="1:1">
      <c r="A54508">
        <f>Sheet1!A54508/1.14</f>
        <v>0.80506868421052646</v>
      </c>
    </row>
    <row r="54509" spans="1:1">
      <c r="A54509">
        <f>Sheet1!A54509/1.14</f>
        <v>0.80505342105263167</v>
      </c>
    </row>
    <row r="54510" spans="1:1">
      <c r="A54510">
        <f>Sheet1!A54510/1.14</f>
        <v>0.8050530701754387</v>
      </c>
    </row>
    <row r="54511" spans="1:1">
      <c r="A54511">
        <f>Sheet1!A54511/1.14</f>
        <v>0.805047456140351</v>
      </c>
    </row>
    <row r="54512" spans="1:1">
      <c r="A54512">
        <f>Sheet1!A54512/1.14</f>
        <v>0.80504684210526323</v>
      </c>
    </row>
    <row r="54513" spans="1:1">
      <c r="A54513">
        <f>Sheet1!A54513/1.14</f>
        <v>0.80504526315789482</v>
      </c>
    </row>
    <row r="54514" spans="1:1">
      <c r="A54514">
        <f>Sheet1!A54514/1.14</f>
        <v>0.80504421052631581</v>
      </c>
    </row>
    <row r="54515" spans="1:1">
      <c r="A54515">
        <f>Sheet1!A54515/1.14</f>
        <v>0.80503833333333341</v>
      </c>
    </row>
    <row r="54516" spans="1:1">
      <c r="A54516">
        <f>Sheet1!A54516/1.14</f>
        <v>0.8050303157894737</v>
      </c>
    </row>
    <row r="54517" spans="1:1">
      <c r="A54517">
        <f>Sheet1!A54517/1.14</f>
        <v>0.80503026315789483</v>
      </c>
    </row>
    <row r="54518" spans="1:1">
      <c r="A54518">
        <f>Sheet1!A54518/1.14</f>
        <v>0.80501280701754396</v>
      </c>
    </row>
    <row r="54519" spans="1:1">
      <c r="A54519">
        <f>Sheet1!A54519/1.14</f>
        <v>0.80500745614035096</v>
      </c>
    </row>
    <row r="54520" spans="1:1">
      <c r="A54520">
        <f>Sheet1!A54520/1.14</f>
        <v>0.80500429824561415</v>
      </c>
    </row>
    <row r="54521" spans="1:1">
      <c r="A54521">
        <f>Sheet1!A54521/1.14</f>
        <v>0.80500417543859659</v>
      </c>
    </row>
    <row r="54522" spans="1:1">
      <c r="A54522">
        <f>Sheet1!A54522/1.14</f>
        <v>0.80500412280701761</v>
      </c>
    </row>
    <row r="54523" spans="1:1">
      <c r="A54523">
        <f>Sheet1!A54523/1.14</f>
        <v>0.80499622807017546</v>
      </c>
    </row>
    <row r="54524" spans="1:1">
      <c r="A54524">
        <f>Sheet1!A54524/1.14</f>
        <v>0.80499500000000002</v>
      </c>
    </row>
    <row r="54525" spans="1:1">
      <c r="A54525">
        <f>Sheet1!A54525/1.14</f>
        <v>0.80498310526315797</v>
      </c>
    </row>
    <row r="54526" spans="1:1">
      <c r="A54526">
        <f>Sheet1!A54526/1.14</f>
        <v>0.80497201754385972</v>
      </c>
    </row>
    <row r="54527" spans="1:1">
      <c r="A54527">
        <f>Sheet1!A54527/1.14</f>
        <v>0.80497192982456156</v>
      </c>
    </row>
    <row r="54528" spans="1:1">
      <c r="A54528">
        <f>Sheet1!A54528/1.14</f>
        <v>0.80496987719298252</v>
      </c>
    </row>
    <row r="54529" spans="1:1">
      <c r="A54529">
        <f>Sheet1!A54529/1.14</f>
        <v>0.80496605263157905</v>
      </c>
    </row>
    <row r="54530" spans="1:1">
      <c r="A54530">
        <f>Sheet1!A54530/1.14</f>
        <v>0.80495719298245616</v>
      </c>
    </row>
    <row r="54531" spans="1:1">
      <c r="A54531">
        <f>Sheet1!A54531/1.14</f>
        <v>0.80495382456140363</v>
      </c>
    </row>
    <row r="54532" spans="1:1">
      <c r="A54532">
        <f>Sheet1!A54532/1.14</f>
        <v>0.80494608771929832</v>
      </c>
    </row>
    <row r="54533" spans="1:1">
      <c r="A54533">
        <f>Sheet1!A54533/1.14</f>
        <v>0.80492549122807022</v>
      </c>
    </row>
    <row r="54534" spans="1:1">
      <c r="A54534">
        <f>Sheet1!A54534/1.14</f>
        <v>0.80491978947368426</v>
      </c>
    </row>
    <row r="54535" spans="1:1">
      <c r="A54535">
        <f>Sheet1!A54535/1.14</f>
        <v>0.80491964912280711</v>
      </c>
    </row>
    <row r="54536" spans="1:1">
      <c r="A54536">
        <f>Sheet1!A54536/1.14</f>
        <v>0.80491136842105271</v>
      </c>
    </row>
    <row r="54537" spans="1:1">
      <c r="A54537">
        <f>Sheet1!A54537/1.14</f>
        <v>0.80490473684210528</v>
      </c>
    </row>
    <row r="54538" spans="1:1">
      <c r="A54538">
        <f>Sheet1!A54538/1.14</f>
        <v>0.8049020175438597</v>
      </c>
    </row>
    <row r="54539" spans="1:1">
      <c r="A54539">
        <f>Sheet1!A54539/1.14</f>
        <v>0.80489745614035091</v>
      </c>
    </row>
    <row r="54540" spans="1:1">
      <c r="A54540">
        <f>Sheet1!A54540/1.14</f>
        <v>0.80488914912280707</v>
      </c>
    </row>
    <row r="54541" spans="1:1">
      <c r="A54541">
        <f>Sheet1!A54541/1.14</f>
        <v>0.80488842105263159</v>
      </c>
    </row>
    <row r="54542" spans="1:1">
      <c r="A54542">
        <f>Sheet1!A54542/1.14</f>
        <v>0.80488017543859658</v>
      </c>
    </row>
    <row r="54543" spans="1:1">
      <c r="A54543">
        <f>Sheet1!A54543/1.14</f>
        <v>0.80487127192982466</v>
      </c>
    </row>
    <row r="54544" spans="1:1">
      <c r="A54544">
        <f>Sheet1!A54544/1.14</f>
        <v>0.80486101754385975</v>
      </c>
    </row>
    <row r="54545" spans="1:1">
      <c r="A54545">
        <f>Sheet1!A54545/1.14</f>
        <v>0.80485741228070184</v>
      </c>
    </row>
    <row r="54546" spans="1:1">
      <c r="A54546">
        <f>Sheet1!A54546/1.14</f>
        <v>0.80485276315789478</v>
      </c>
    </row>
    <row r="54547" spans="1:1">
      <c r="A54547">
        <f>Sheet1!A54547/1.14</f>
        <v>0.80484798245614042</v>
      </c>
    </row>
    <row r="54548" spans="1:1">
      <c r="A54548">
        <f>Sheet1!A54548/1.14</f>
        <v>0.80484552631578954</v>
      </c>
    </row>
    <row r="54549" spans="1:1">
      <c r="A54549">
        <f>Sheet1!A54549/1.14</f>
        <v>0.80484377192982459</v>
      </c>
    </row>
    <row r="54550" spans="1:1">
      <c r="A54550">
        <f>Sheet1!A54550/1.14</f>
        <v>0.80484333333333347</v>
      </c>
    </row>
    <row r="54551" spans="1:1">
      <c r="A54551">
        <f>Sheet1!A54551/1.14</f>
        <v>0.80484210526315791</v>
      </c>
    </row>
    <row r="54552" spans="1:1">
      <c r="A54552">
        <f>Sheet1!A54552/1.14</f>
        <v>0.80484151754385969</v>
      </c>
    </row>
    <row r="54553" spans="1:1">
      <c r="A54553">
        <f>Sheet1!A54553/1.14</f>
        <v>0.80482520175438599</v>
      </c>
    </row>
    <row r="54554" spans="1:1">
      <c r="A54554">
        <f>Sheet1!A54554/1.14</f>
        <v>0.80482473684210531</v>
      </c>
    </row>
    <row r="54555" spans="1:1">
      <c r="A54555">
        <f>Sheet1!A54555/1.14</f>
        <v>0.80481912280701762</v>
      </c>
    </row>
    <row r="54556" spans="1:1">
      <c r="A54556">
        <f>Sheet1!A54556/1.14</f>
        <v>0.8048183333333333</v>
      </c>
    </row>
    <row r="54557" spans="1:1">
      <c r="A54557">
        <f>Sheet1!A54557/1.14</f>
        <v>0.80480967543859649</v>
      </c>
    </row>
    <row r="54558" spans="1:1">
      <c r="A54558">
        <f>Sheet1!A54558/1.14</f>
        <v>0.80479477192982463</v>
      </c>
    </row>
    <row r="54559" spans="1:1">
      <c r="A54559">
        <f>Sheet1!A54559/1.14</f>
        <v>0.80478438596491231</v>
      </c>
    </row>
    <row r="54560" spans="1:1">
      <c r="A54560">
        <f>Sheet1!A54560/1.14</f>
        <v>0.80478043859649129</v>
      </c>
    </row>
    <row r="54561" spans="1:1">
      <c r="A54561">
        <f>Sheet1!A54561/1.14</f>
        <v>0.80477883333333344</v>
      </c>
    </row>
    <row r="54562" spans="1:1">
      <c r="A54562">
        <f>Sheet1!A54562/1.14</f>
        <v>0.80475736842105272</v>
      </c>
    </row>
    <row r="54563" spans="1:1">
      <c r="A54563">
        <f>Sheet1!A54563/1.14</f>
        <v>0.80475719298245618</v>
      </c>
    </row>
    <row r="54564" spans="1:1">
      <c r="A54564">
        <f>Sheet1!A54564/1.14</f>
        <v>0.80475614035087728</v>
      </c>
    </row>
    <row r="54565" spans="1:1">
      <c r="A54565">
        <f>Sheet1!A54565/1.14</f>
        <v>0.80475363157894741</v>
      </c>
    </row>
    <row r="54566" spans="1:1">
      <c r="A54566">
        <f>Sheet1!A54566/1.14</f>
        <v>0.80474128947368428</v>
      </c>
    </row>
    <row r="54567" spans="1:1">
      <c r="A54567">
        <f>Sheet1!A54567/1.14</f>
        <v>0.80473600877192986</v>
      </c>
    </row>
    <row r="54568" spans="1:1">
      <c r="A54568">
        <f>Sheet1!A54568/1.14</f>
        <v>0.80472859649122808</v>
      </c>
    </row>
    <row r="54569" spans="1:1">
      <c r="A54569">
        <f>Sheet1!A54569/1.14</f>
        <v>0.8047269298245614</v>
      </c>
    </row>
    <row r="54570" spans="1:1">
      <c r="A54570">
        <f>Sheet1!A54570/1.14</f>
        <v>0.80472476315789476</v>
      </c>
    </row>
    <row r="54571" spans="1:1">
      <c r="A54571">
        <f>Sheet1!A54571/1.14</f>
        <v>0.80472163157894749</v>
      </c>
    </row>
    <row r="54572" spans="1:1">
      <c r="A54572">
        <f>Sheet1!A54572/1.14</f>
        <v>0.80471763157894738</v>
      </c>
    </row>
    <row r="54573" spans="1:1">
      <c r="A54573">
        <f>Sheet1!A54573/1.14</f>
        <v>0.80471321052631584</v>
      </c>
    </row>
    <row r="54574" spans="1:1">
      <c r="A54574">
        <f>Sheet1!A54574/1.14</f>
        <v>0.80470385964912294</v>
      </c>
    </row>
    <row r="54575" spans="1:1">
      <c r="A54575">
        <f>Sheet1!A54575/1.14</f>
        <v>0.80470245614035096</v>
      </c>
    </row>
    <row r="54576" spans="1:1">
      <c r="A54576">
        <f>Sheet1!A54576/1.14</f>
        <v>0.80467995614035093</v>
      </c>
    </row>
    <row r="54577" spans="1:1">
      <c r="A54577">
        <f>Sheet1!A54577/1.14</f>
        <v>0.80467780701754388</v>
      </c>
    </row>
    <row r="54578" spans="1:1">
      <c r="A54578">
        <f>Sheet1!A54578/1.14</f>
        <v>0.80467122807017544</v>
      </c>
    </row>
    <row r="54579" spans="1:1">
      <c r="A54579">
        <f>Sheet1!A54579/1.14</f>
        <v>0.8046690789473685</v>
      </c>
    </row>
    <row r="54580" spans="1:1">
      <c r="A54580">
        <f>Sheet1!A54580/1.14</f>
        <v>0.80466798245614046</v>
      </c>
    </row>
    <row r="54581" spans="1:1">
      <c r="A54581">
        <f>Sheet1!A54581/1.14</f>
        <v>0.80466259649122818</v>
      </c>
    </row>
    <row r="54582" spans="1:1">
      <c r="A54582">
        <f>Sheet1!A54582/1.14</f>
        <v>0.80465745614035089</v>
      </c>
    </row>
    <row r="54583" spans="1:1">
      <c r="A54583">
        <f>Sheet1!A54583/1.14</f>
        <v>0.80465522807017553</v>
      </c>
    </row>
    <row r="54584" spans="1:1">
      <c r="A54584">
        <f>Sheet1!A54584/1.14</f>
        <v>0.80464853508771939</v>
      </c>
    </row>
    <row r="54585" spans="1:1">
      <c r="A54585">
        <f>Sheet1!A54585/1.14</f>
        <v>0.80464298245614041</v>
      </c>
    </row>
    <row r="54586" spans="1:1">
      <c r="A54586">
        <f>Sheet1!A54586/1.14</f>
        <v>0.8046356754385966</v>
      </c>
    </row>
    <row r="54587" spans="1:1">
      <c r="A54587">
        <f>Sheet1!A54587/1.14</f>
        <v>0.80463175438596501</v>
      </c>
    </row>
    <row r="54588" spans="1:1">
      <c r="A54588">
        <f>Sheet1!A54588/1.14</f>
        <v>0.8046296491228071</v>
      </c>
    </row>
    <row r="54589" spans="1:1">
      <c r="A54589">
        <f>Sheet1!A54589/1.14</f>
        <v>0.80462730701754392</v>
      </c>
    </row>
    <row r="54590" spans="1:1">
      <c r="A54590">
        <f>Sheet1!A54590/1.14</f>
        <v>0.8046125438596492</v>
      </c>
    </row>
    <row r="54591" spans="1:1">
      <c r="A54591">
        <f>Sheet1!A54591/1.14</f>
        <v>0.80460464912280716</v>
      </c>
    </row>
    <row r="54592" spans="1:1">
      <c r="A54592">
        <f>Sheet1!A54592/1.14</f>
        <v>0.80460377192982468</v>
      </c>
    </row>
    <row r="54593" spans="1:1">
      <c r="A54593">
        <f>Sheet1!A54593/1.14</f>
        <v>0.8046036842105263</v>
      </c>
    </row>
    <row r="54594" spans="1:1">
      <c r="A54594">
        <f>Sheet1!A54594/1.14</f>
        <v>0.8046023684210527</v>
      </c>
    </row>
    <row r="54595" spans="1:1">
      <c r="A54595">
        <f>Sheet1!A54595/1.14</f>
        <v>0.80460205263157902</v>
      </c>
    </row>
    <row r="54596" spans="1:1">
      <c r="A54596">
        <f>Sheet1!A54596/1.14</f>
        <v>0.80460026315789479</v>
      </c>
    </row>
    <row r="54597" spans="1:1">
      <c r="A54597">
        <f>Sheet1!A54597/1.14</f>
        <v>0.80459520175438604</v>
      </c>
    </row>
    <row r="54598" spans="1:1">
      <c r="A54598">
        <f>Sheet1!A54598/1.14</f>
        <v>0.80459364035087733</v>
      </c>
    </row>
    <row r="54599" spans="1:1">
      <c r="A54599">
        <f>Sheet1!A54599/1.14</f>
        <v>0.80455596491228076</v>
      </c>
    </row>
    <row r="54600" spans="1:1">
      <c r="A54600">
        <f>Sheet1!A54600/1.14</f>
        <v>0.80455245614035098</v>
      </c>
    </row>
    <row r="54601" spans="1:1">
      <c r="A54601">
        <f>Sheet1!A54601/1.14</f>
        <v>0.80454096491228078</v>
      </c>
    </row>
    <row r="54602" spans="1:1">
      <c r="A54602">
        <f>Sheet1!A54602/1.14</f>
        <v>0.80453643859649127</v>
      </c>
    </row>
    <row r="54603" spans="1:1">
      <c r="A54603">
        <f>Sheet1!A54603/1.14</f>
        <v>0.80452242105263161</v>
      </c>
    </row>
    <row r="54604" spans="1:1">
      <c r="A54604">
        <f>Sheet1!A54604/1.14</f>
        <v>0.80451970175438603</v>
      </c>
    </row>
    <row r="54605" spans="1:1">
      <c r="A54605">
        <f>Sheet1!A54605/1.14</f>
        <v>0.80451646491228068</v>
      </c>
    </row>
    <row r="54606" spans="1:1">
      <c r="A54606">
        <f>Sheet1!A54606/1.14</f>
        <v>0.80450500000000003</v>
      </c>
    </row>
    <row r="54607" spans="1:1">
      <c r="A54607">
        <f>Sheet1!A54607/1.14</f>
        <v>0.80450307017543865</v>
      </c>
    </row>
    <row r="54608" spans="1:1">
      <c r="A54608">
        <f>Sheet1!A54608/1.14</f>
        <v>0.80450149122807024</v>
      </c>
    </row>
    <row r="54609" spans="1:1">
      <c r="A54609">
        <f>Sheet1!A54609/1.14</f>
        <v>0.80449617543859653</v>
      </c>
    </row>
    <row r="54610" spans="1:1">
      <c r="A54610">
        <f>Sheet1!A54610/1.14</f>
        <v>0.80448894736842114</v>
      </c>
    </row>
    <row r="54611" spans="1:1">
      <c r="A54611">
        <f>Sheet1!A54611/1.14</f>
        <v>0.80448385964912295</v>
      </c>
    </row>
    <row r="54612" spans="1:1">
      <c r="A54612">
        <f>Sheet1!A54612/1.14</f>
        <v>0.80448368421052641</v>
      </c>
    </row>
    <row r="54613" spans="1:1">
      <c r="A54613">
        <f>Sheet1!A54613/1.14</f>
        <v>0.80448298245614047</v>
      </c>
    </row>
    <row r="54614" spans="1:1">
      <c r="A54614">
        <f>Sheet1!A54614/1.14</f>
        <v>0.80448064912280703</v>
      </c>
    </row>
    <row r="54615" spans="1:1">
      <c r="A54615">
        <f>Sheet1!A54615/1.14</f>
        <v>0.80447728070175439</v>
      </c>
    </row>
    <row r="54616" spans="1:1">
      <c r="A54616">
        <f>Sheet1!A54616/1.14</f>
        <v>0.80446868421052642</v>
      </c>
    </row>
    <row r="54617" spans="1:1">
      <c r="A54617">
        <f>Sheet1!A54617/1.14</f>
        <v>0.80446184210526328</v>
      </c>
    </row>
    <row r="54618" spans="1:1">
      <c r="A54618">
        <f>Sheet1!A54618/1.14</f>
        <v>0.80445157894736841</v>
      </c>
    </row>
    <row r="54619" spans="1:1">
      <c r="A54619">
        <f>Sheet1!A54619/1.14</f>
        <v>0.80443859649122818</v>
      </c>
    </row>
    <row r="54620" spans="1:1">
      <c r="A54620">
        <f>Sheet1!A54620/1.14</f>
        <v>0.80443144736842109</v>
      </c>
    </row>
    <row r="54621" spans="1:1">
      <c r="A54621">
        <f>Sheet1!A54621/1.14</f>
        <v>0.80442298245614041</v>
      </c>
    </row>
    <row r="54622" spans="1:1">
      <c r="A54622">
        <f>Sheet1!A54622/1.14</f>
        <v>0.80442250877192989</v>
      </c>
    </row>
    <row r="54623" spans="1:1">
      <c r="A54623">
        <f>Sheet1!A54623/1.14</f>
        <v>0.8044203508771931</v>
      </c>
    </row>
    <row r="54624" spans="1:1">
      <c r="A54624">
        <f>Sheet1!A54624/1.14</f>
        <v>0.8044195263157895</v>
      </c>
    </row>
    <row r="54625" spans="1:1">
      <c r="A54625">
        <f>Sheet1!A54625/1.14</f>
        <v>0.80441350877192996</v>
      </c>
    </row>
    <row r="54626" spans="1:1">
      <c r="A54626">
        <f>Sheet1!A54626/1.14</f>
        <v>0.80440828947368426</v>
      </c>
    </row>
    <row r="54627" spans="1:1">
      <c r="A54627">
        <f>Sheet1!A54627/1.14</f>
        <v>0.80440692982456152</v>
      </c>
    </row>
    <row r="54628" spans="1:1">
      <c r="A54628">
        <f>Sheet1!A54628/1.14</f>
        <v>0.8044067192982457</v>
      </c>
    </row>
    <row r="54629" spans="1:1">
      <c r="A54629">
        <f>Sheet1!A54629/1.14</f>
        <v>0.80440166666666679</v>
      </c>
    </row>
    <row r="54630" spans="1:1">
      <c r="A54630">
        <f>Sheet1!A54630/1.14</f>
        <v>0.80439780701754393</v>
      </c>
    </row>
    <row r="54631" spans="1:1">
      <c r="A54631">
        <f>Sheet1!A54631/1.14</f>
        <v>0.80439557894736857</v>
      </c>
    </row>
    <row r="54632" spans="1:1">
      <c r="A54632">
        <f>Sheet1!A54632/1.14</f>
        <v>0.80439307017543871</v>
      </c>
    </row>
    <row r="54633" spans="1:1">
      <c r="A54633">
        <f>Sheet1!A54633/1.14</f>
        <v>0.80439260526315792</v>
      </c>
    </row>
    <row r="54634" spans="1:1">
      <c r="A54634">
        <f>Sheet1!A54634/1.14</f>
        <v>0.80439008771929832</v>
      </c>
    </row>
    <row r="54635" spans="1:1">
      <c r="A54635">
        <f>Sheet1!A54635/1.14</f>
        <v>0.80438456140350878</v>
      </c>
    </row>
    <row r="54636" spans="1:1">
      <c r="A54636">
        <f>Sheet1!A54636/1.14</f>
        <v>0.80438298245614048</v>
      </c>
    </row>
    <row r="54637" spans="1:1">
      <c r="A54637">
        <f>Sheet1!A54637/1.14</f>
        <v>0.80436855263157903</v>
      </c>
    </row>
    <row r="54638" spans="1:1">
      <c r="A54638">
        <f>Sheet1!A54638/1.14</f>
        <v>0.80435757017543874</v>
      </c>
    </row>
    <row r="54639" spans="1:1">
      <c r="A54639">
        <f>Sheet1!A54639/1.14</f>
        <v>0.80435745614035103</v>
      </c>
    </row>
    <row r="54640" spans="1:1">
      <c r="A54640">
        <f>Sheet1!A54640/1.14</f>
        <v>0.80434716666666672</v>
      </c>
    </row>
    <row r="54641" spans="1:1">
      <c r="A54641">
        <f>Sheet1!A54641/1.14</f>
        <v>0.80434701754385973</v>
      </c>
    </row>
    <row r="54642" spans="1:1">
      <c r="A54642">
        <f>Sheet1!A54642/1.14</f>
        <v>0.80434371929824566</v>
      </c>
    </row>
    <row r="54643" spans="1:1">
      <c r="A54643">
        <f>Sheet1!A54643/1.14</f>
        <v>0.80432982456140356</v>
      </c>
    </row>
    <row r="54644" spans="1:1">
      <c r="A54644">
        <f>Sheet1!A54644/1.14</f>
        <v>0.80432609649122822</v>
      </c>
    </row>
    <row r="54645" spans="1:1">
      <c r="A54645">
        <f>Sheet1!A54645/1.14</f>
        <v>0.80432348245614038</v>
      </c>
    </row>
    <row r="54646" spans="1:1">
      <c r="A54646">
        <f>Sheet1!A54646/1.14</f>
        <v>0.80432324561403523</v>
      </c>
    </row>
    <row r="54647" spans="1:1">
      <c r="A54647">
        <f>Sheet1!A54647/1.14</f>
        <v>0.80431078947368428</v>
      </c>
    </row>
    <row r="54648" spans="1:1">
      <c r="A54648">
        <f>Sheet1!A54648/1.14</f>
        <v>0.80430929824561403</v>
      </c>
    </row>
    <row r="54649" spans="1:1">
      <c r="A54649">
        <f>Sheet1!A54649/1.14</f>
        <v>0.80430728070175439</v>
      </c>
    </row>
    <row r="54650" spans="1:1">
      <c r="A54650">
        <f>Sheet1!A54650/1.14</f>
        <v>0.80430473684210535</v>
      </c>
    </row>
    <row r="54651" spans="1:1">
      <c r="A54651">
        <f>Sheet1!A54651/1.14</f>
        <v>0.80430131578947373</v>
      </c>
    </row>
    <row r="54652" spans="1:1">
      <c r="A54652">
        <f>Sheet1!A54652/1.14</f>
        <v>0.80428850877192992</v>
      </c>
    </row>
    <row r="54653" spans="1:1">
      <c r="A54653">
        <f>Sheet1!A54653/1.14</f>
        <v>0.80428740350877204</v>
      </c>
    </row>
    <row r="54654" spans="1:1">
      <c r="A54654">
        <f>Sheet1!A54654/1.14</f>
        <v>0.80427548245614044</v>
      </c>
    </row>
    <row r="54655" spans="1:1">
      <c r="A54655">
        <f>Sheet1!A54655/1.14</f>
        <v>0.80427485964912282</v>
      </c>
    </row>
    <row r="54656" spans="1:1">
      <c r="A54656">
        <f>Sheet1!A54656/1.14</f>
        <v>0.80427140350877191</v>
      </c>
    </row>
    <row r="54657" spans="1:1">
      <c r="A54657">
        <f>Sheet1!A54657/1.14</f>
        <v>0.80426157894736849</v>
      </c>
    </row>
    <row r="54658" spans="1:1">
      <c r="A54658">
        <f>Sheet1!A54658/1.14</f>
        <v>0.80426087719298256</v>
      </c>
    </row>
    <row r="54659" spans="1:1">
      <c r="A54659">
        <f>Sheet1!A54659/1.14</f>
        <v>0.80425517543859659</v>
      </c>
    </row>
    <row r="54660" spans="1:1">
      <c r="A54660">
        <f>Sheet1!A54660/1.14</f>
        <v>0.80425363157894736</v>
      </c>
    </row>
    <row r="54661" spans="1:1">
      <c r="A54661">
        <f>Sheet1!A54661/1.14</f>
        <v>0.80425280701754398</v>
      </c>
    </row>
    <row r="54662" spans="1:1">
      <c r="A54662">
        <f>Sheet1!A54662/1.14</f>
        <v>0.80423835964912282</v>
      </c>
    </row>
    <row r="54663" spans="1:1">
      <c r="A54663">
        <f>Sheet1!A54663/1.14</f>
        <v>0.8042292105263158</v>
      </c>
    </row>
    <row r="54664" spans="1:1">
      <c r="A54664">
        <f>Sheet1!A54664/1.14</f>
        <v>0.80422087719298252</v>
      </c>
    </row>
    <row r="54665" spans="1:1">
      <c r="A54665">
        <f>Sheet1!A54665/1.14</f>
        <v>0.80421342105263161</v>
      </c>
    </row>
    <row r="54666" spans="1:1">
      <c r="A54666">
        <f>Sheet1!A54666/1.14</f>
        <v>0.80420824561403514</v>
      </c>
    </row>
    <row r="54667" spans="1:1">
      <c r="A54667">
        <f>Sheet1!A54667/1.14</f>
        <v>0.80420508771929833</v>
      </c>
    </row>
    <row r="54668" spans="1:1">
      <c r="A54668">
        <f>Sheet1!A54668/1.14</f>
        <v>0.80420275438596489</v>
      </c>
    </row>
    <row r="54669" spans="1:1">
      <c r="A54669">
        <f>Sheet1!A54669/1.14</f>
        <v>0.80419690350877193</v>
      </c>
    </row>
    <row r="54670" spans="1:1">
      <c r="A54670">
        <f>Sheet1!A54670/1.14</f>
        <v>0.80419328947368429</v>
      </c>
    </row>
    <row r="54671" spans="1:1">
      <c r="A54671">
        <f>Sheet1!A54671/1.14</f>
        <v>0.80419157894736848</v>
      </c>
    </row>
    <row r="54672" spans="1:1">
      <c r="A54672">
        <f>Sheet1!A54672/1.14</f>
        <v>0.80418915789473688</v>
      </c>
    </row>
    <row r="54673" spans="1:1">
      <c r="A54673">
        <f>Sheet1!A54673/1.14</f>
        <v>0.80418864035087734</v>
      </c>
    </row>
    <row r="54674" spans="1:1">
      <c r="A54674">
        <f>Sheet1!A54674/1.14</f>
        <v>0.80418592105263165</v>
      </c>
    </row>
    <row r="54675" spans="1:1">
      <c r="A54675">
        <f>Sheet1!A54675/1.14</f>
        <v>0.80418513157894744</v>
      </c>
    </row>
    <row r="54676" spans="1:1">
      <c r="A54676">
        <f>Sheet1!A54676/1.14</f>
        <v>0.80417938596491234</v>
      </c>
    </row>
    <row r="54677" spans="1:1">
      <c r="A54677">
        <f>Sheet1!A54677/1.14</f>
        <v>0.8041789473684211</v>
      </c>
    </row>
    <row r="54678" spans="1:1">
      <c r="A54678">
        <f>Sheet1!A54678/1.14</f>
        <v>0.80417728070175443</v>
      </c>
    </row>
    <row r="54679" spans="1:1">
      <c r="A54679">
        <f>Sheet1!A54679/1.14</f>
        <v>0.80417482456140366</v>
      </c>
    </row>
    <row r="54680" spans="1:1">
      <c r="A54680">
        <f>Sheet1!A54680/1.14</f>
        <v>0.8041725438596492</v>
      </c>
    </row>
    <row r="54681" spans="1:1">
      <c r="A54681">
        <f>Sheet1!A54681/1.14</f>
        <v>0.80416938596491239</v>
      </c>
    </row>
    <row r="54682" spans="1:1">
      <c r="A54682">
        <f>Sheet1!A54682/1.14</f>
        <v>0.80416649122807016</v>
      </c>
    </row>
    <row r="54683" spans="1:1">
      <c r="A54683">
        <f>Sheet1!A54683/1.14</f>
        <v>0.80416521052631595</v>
      </c>
    </row>
    <row r="54684" spans="1:1">
      <c r="A54684">
        <f>Sheet1!A54684/1.14</f>
        <v>0.80416385964912285</v>
      </c>
    </row>
    <row r="54685" spans="1:1">
      <c r="A54685">
        <f>Sheet1!A54685/1.14</f>
        <v>0.80416377192982469</v>
      </c>
    </row>
    <row r="54686" spans="1:1">
      <c r="A54686">
        <f>Sheet1!A54686/1.14</f>
        <v>0.80415951754385973</v>
      </c>
    </row>
    <row r="54687" spans="1:1">
      <c r="A54687">
        <f>Sheet1!A54687/1.14</f>
        <v>0.80415679824561415</v>
      </c>
    </row>
    <row r="54688" spans="1:1">
      <c r="A54688">
        <f>Sheet1!A54688/1.14</f>
        <v>0.80415447368421067</v>
      </c>
    </row>
    <row r="54689" spans="1:1">
      <c r="A54689">
        <f>Sheet1!A54689/1.14</f>
        <v>0.80413561403508782</v>
      </c>
    </row>
    <row r="54690" spans="1:1">
      <c r="A54690">
        <f>Sheet1!A54690/1.14</f>
        <v>0.80413389473684216</v>
      </c>
    </row>
    <row r="54691" spans="1:1">
      <c r="A54691">
        <f>Sheet1!A54691/1.14</f>
        <v>0.80412622807017553</v>
      </c>
    </row>
    <row r="54692" spans="1:1">
      <c r="A54692">
        <f>Sheet1!A54692/1.14</f>
        <v>0.80412082456140366</v>
      </c>
    </row>
    <row r="54693" spans="1:1">
      <c r="A54693">
        <f>Sheet1!A54693/1.14</f>
        <v>0.80411438596491236</v>
      </c>
    </row>
    <row r="54694" spans="1:1">
      <c r="A54694">
        <f>Sheet1!A54694/1.14</f>
        <v>0.80411035087719307</v>
      </c>
    </row>
    <row r="54695" spans="1:1">
      <c r="A54695">
        <f>Sheet1!A54695/1.14</f>
        <v>0.80411005263157898</v>
      </c>
    </row>
    <row r="54696" spans="1:1">
      <c r="A54696">
        <f>Sheet1!A54696/1.14</f>
        <v>0.80410447368421056</v>
      </c>
    </row>
    <row r="54697" spans="1:1">
      <c r="A54697">
        <f>Sheet1!A54697/1.14</f>
        <v>0.80410140350877202</v>
      </c>
    </row>
    <row r="54698" spans="1:1">
      <c r="A54698">
        <f>Sheet1!A54698/1.14</f>
        <v>0.80410114035087721</v>
      </c>
    </row>
    <row r="54699" spans="1:1">
      <c r="A54699">
        <f>Sheet1!A54699/1.14</f>
        <v>0.80410070175438608</v>
      </c>
    </row>
    <row r="54700" spans="1:1">
      <c r="A54700">
        <f>Sheet1!A54700/1.14</f>
        <v>0.80409442105263162</v>
      </c>
    </row>
    <row r="54701" spans="1:1">
      <c r="A54701">
        <f>Sheet1!A54701/1.14</f>
        <v>0.80408947368421058</v>
      </c>
    </row>
    <row r="54702" spans="1:1">
      <c r="A54702">
        <f>Sheet1!A54702/1.14</f>
        <v>0.80408548245614042</v>
      </c>
    </row>
    <row r="54703" spans="1:1">
      <c r="A54703">
        <f>Sheet1!A54703/1.14</f>
        <v>0.80407894736842112</v>
      </c>
    </row>
    <row r="54704" spans="1:1">
      <c r="A54704">
        <f>Sheet1!A54704/1.14</f>
        <v>0.80407151754385975</v>
      </c>
    </row>
    <row r="54705" spans="1:1">
      <c r="A54705">
        <f>Sheet1!A54705/1.14</f>
        <v>0.80406995614035093</v>
      </c>
    </row>
    <row r="54706" spans="1:1">
      <c r="A54706">
        <f>Sheet1!A54706/1.14</f>
        <v>0.80406271929824569</v>
      </c>
    </row>
    <row r="54707" spans="1:1">
      <c r="A54707">
        <f>Sheet1!A54707/1.14</f>
        <v>0.80406038596491236</v>
      </c>
    </row>
    <row r="54708" spans="1:1">
      <c r="A54708">
        <f>Sheet1!A54708/1.14</f>
        <v>0.80405583333333341</v>
      </c>
    </row>
    <row r="54709" spans="1:1">
      <c r="A54709">
        <f>Sheet1!A54709/1.14</f>
        <v>0.80405390350877193</v>
      </c>
    </row>
    <row r="54710" spans="1:1">
      <c r="A54710">
        <f>Sheet1!A54710/1.14</f>
        <v>0.80404377192982457</v>
      </c>
    </row>
    <row r="54711" spans="1:1">
      <c r="A54711">
        <f>Sheet1!A54711/1.14</f>
        <v>0.80402979824561405</v>
      </c>
    </row>
    <row r="54712" spans="1:1">
      <c r="A54712">
        <f>Sheet1!A54712/1.14</f>
        <v>0.80402780701754395</v>
      </c>
    </row>
    <row r="54713" spans="1:1">
      <c r="A54713">
        <f>Sheet1!A54713/1.14</f>
        <v>0.80402289473684219</v>
      </c>
    </row>
    <row r="54714" spans="1:1">
      <c r="A54714">
        <f>Sheet1!A54714/1.14</f>
        <v>0.80401249122807028</v>
      </c>
    </row>
    <row r="54715" spans="1:1">
      <c r="A54715">
        <f>Sheet1!A54715/1.14</f>
        <v>0.80401236842105261</v>
      </c>
    </row>
    <row r="54716" spans="1:1">
      <c r="A54716">
        <f>Sheet1!A54716/1.14</f>
        <v>0.80400517543859662</v>
      </c>
    </row>
    <row r="54717" spans="1:1">
      <c r="A54717">
        <f>Sheet1!A54717/1.14</f>
        <v>0.80400135087719304</v>
      </c>
    </row>
    <row r="54718" spans="1:1">
      <c r="A54718">
        <f>Sheet1!A54718/1.14</f>
        <v>0.80399476315789487</v>
      </c>
    </row>
    <row r="54719" spans="1:1">
      <c r="A54719">
        <f>Sheet1!A54719/1.14</f>
        <v>0.80399438596491235</v>
      </c>
    </row>
    <row r="54720" spans="1:1">
      <c r="A54720">
        <f>Sheet1!A54720/1.14</f>
        <v>0.80399061403508776</v>
      </c>
    </row>
    <row r="54721" spans="1:1">
      <c r="A54721">
        <f>Sheet1!A54721/1.14</f>
        <v>0.80399017543859663</v>
      </c>
    </row>
    <row r="54722" spans="1:1">
      <c r="A54722">
        <f>Sheet1!A54722/1.14</f>
        <v>0.80398441228070183</v>
      </c>
    </row>
    <row r="54723" spans="1:1">
      <c r="A54723">
        <f>Sheet1!A54723/1.14</f>
        <v>0.8039798245614036</v>
      </c>
    </row>
    <row r="54724" spans="1:1">
      <c r="A54724">
        <f>Sheet1!A54724/1.14</f>
        <v>0.80396614035087732</v>
      </c>
    </row>
    <row r="54725" spans="1:1">
      <c r="A54725">
        <f>Sheet1!A54725/1.14</f>
        <v>0.80396578947368436</v>
      </c>
    </row>
    <row r="54726" spans="1:1">
      <c r="A54726">
        <f>Sheet1!A54726/1.14</f>
        <v>0.80396473684210534</v>
      </c>
    </row>
    <row r="54727" spans="1:1">
      <c r="A54727">
        <f>Sheet1!A54727/1.14</f>
        <v>0.80395912280701765</v>
      </c>
    </row>
    <row r="54728" spans="1:1">
      <c r="A54728">
        <f>Sheet1!A54728/1.14</f>
        <v>0.80395733333333341</v>
      </c>
    </row>
    <row r="54729" spans="1:1">
      <c r="A54729">
        <f>Sheet1!A54729/1.14</f>
        <v>0.80394478070175446</v>
      </c>
    </row>
    <row r="54730" spans="1:1">
      <c r="A54730">
        <f>Sheet1!A54730/1.14</f>
        <v>0.80394350877192988</v>
      </c>
    </row>
    <row r="54731" spans="1:1">
      <c r="A54731">
        <f>Sheet1!A54731/1.14</f>
        <v>0.80394038596491235</v>
      </c>
    </row>
    <row r="54732" spans="1:1">
      <c r="A54732">
        <f>Sheet1!A54732/1.14</f>
        <v>0.80392763157894742</v>
      </c>
    </row>
    <row r="54733" spans="1:1">
      <c r="A54733">
        <f>Sheet1!A54733/1.14</f>
        <v>0.80391837719298254</v>
      </c>
    </row>
    <row r="54734" spans="1:1">
      <c r="A54734">
        <f>Sheet1!A54734/1.14</f>
        <v>0.80391811403508784</v>
      </c>
    </row>
    <row r="54735" spans="1:1">
      <c r="A54735">
        <f>Sheet1!A54735/1.14</f>
        <v>0.80391640350877203</v>
      </c>
    </row>
    <row r="54736" spans="1:1">
      <c r="A54736">
        <f>Sheet1!A54736/1.14</f>
        <v>0.80391424561403513</v>
      </c>
    </row>
    <row r="54737" spans="1:1">
      <c r="A54737">
        <f>Sheet1!A54737/1.14</f>
        <v>0.8039022807017544</v>
      </c>
    </row>
    <row r="54738" spans="1:1">
      <c r="A54738">
        <f>Sheet1!A54738/1.14</f>
        <v>0.80389894736842105</v>
      </c>
    </row>
    <row r="54739" spans="1:1">
      <c r="A54739">
        <f>Sheet1!A54739/1.14</f>
        <v>0.80389751754385974</v>
      </c>
    </row>
    <row r="54740" spans="1:1">
      <c r="A54740">
        <f>Sheet1!A54740/1.14</f>
        <v>0.80389730701754392</v>
      </c>
    </row>
    <row r="54741" spans="1:1">
      <c r="A54741">
        <f>Sheet1!A54741/1.14</f>
        <v>0.80389728070175437</v>
      </c>
    </row>
    <row r="54742" spans="1:1">
      <c r="A54742">
        <f>Sheet1!A54742/1.14</f>
        <v>0.80389082456140359</v>
      </c>
    </row>
    <row r="54743" spans="1:1">
      <c r="A54743">
        <f>Sheet1!A54743/1.14</f>
        <v>0.80387745614035089</v>
      </c>
    </row>
    <row r="54744" spans="1:1">
      <c r="A54744">
        <f>Sheet1!A54744/1.14</f>
        <v>0.80386903508771934</v>
      </c>
    </row>
    <row r="54745" spans="1:1">
      <c r="A54745">
        <f>Sheet1!A54745/1.14</f>
        <v>0.80386491228070189</v>
      </c>
    </row>
    <row r="54746" spans="1:1">
      <c r="A54746">
        <f>Sheet1!A54746/1.14</f>
        <v>0.80386233333333346</v>
      </c>
    </row>
    <row r="54747" spans="1:1">
      <c r="A54747">
        <f>Sheet1!A54747/1.14</f>
        <v>0.80385675438596493</v>
      </c>
    </row>
    <row r="54748" spans="1:1">
      <c r="A54748">
        <f>Sheet1!A54748/1.14</f>
        <v>0.80385421052631589</v>
      </c>
    </row>
    <row r="54749" spans="1:1">
      <c r="A54749">
        <f>Sheet1!A54749/1.14</f>
        <v>0.80384850877192993</v>
      </c>
    </row>
    <row r="54750" spans="1:1">
      <c r="A54750">
        <f>Sheet1!A54750/1.14</f>
        <v>0.8038373333333334</v>
      </c>
    </row>
    <row r="54751" spans="1:1">
      <c r="A54751">
        <f>Sheet1!A54751/1.14</f>
        <v>0.80383385964912291</v>
      </c>
    </row>
    <row r="54752" spans="1:1">
      <c r="A54752">
        <f>Sheet1!A54752/1.14</f>
        <v>0.80382583333333346</v>
      </c>
    </row>
    <row r="54753" spans="1:1">
      <c r="A54753">
        <f>Sheet1!A54753/1.14</f>
        <v>0.80382298245614048</v>
      </c>
    </row>
    <row r="54754" spans="1:1">
      <c r="A54754">
        <f>Sheet1!A54754/1.14</f>
        <v>0.80381947368421058</v>
      </c>
    </row>
    <row r="54755" spans="1:1">
      <c r="A54755">
        <f>Sheet1!A54755/1.14</f>
        <v>0.80380543859649134</v>
      </c>
    </row>
    <row r="54756" spans="1:1">
      <c r="A54756">
        <f>Sheet1!A54756/1.14</f>
        <v>0.80380438596491233</v>
      </c>
    </row>
    <row r="54757" spans="1:1">
      <c r="A54757">
        <f>Sheet1!A54757/1.14</f>
        <v>0.8037996491228071</v>
      </c>
    </row>
    <row r="54758" spans="1:1">
      <c r="A54758">
        <f>Sheet1!A54758/1.14</f>
        <v>0.80379556140350883</v>
      </c>
    </row>
    <row r="54759" spans="1:1">
      <c r="A54759">
        <f>Sheet1!A54759/1.14</f>
        <v>0.80379000000000012</v>
      </c>
    </row>
    <row r="54760" spans="1:1">
      <c r="A54760">
        <f>Sheet1!A54760/1.14</f>
        <v>0.80378871052631584</v>
      </c>
    </row>
    <row r="54761" spans="1:1">
      <c r="A54761">
        <f>Sheet1!A54761/1.14</f>
        <v>0.80378570175438602</v>
      </c>
    </row>
    <row r="54762" spans="1:1">
      <c r="A54762">
        <f>Sheet1!A54762/1.14</f>
        <v>0.80378000000000016</v>
      </c>
    </row>
    <row r="54763" spans="1:1">
      <c r="A54763">
        <f>Sheet1!A54763/1.14</f>
        <v>0.80377394736842112</v>
      </c>
    </row>
    <row r="54764" spans="1:1">
      <c r="A54764">
        <f>Sheet1!A54764/1.14</f>
        <v>0.80376877192982465</v>
      </c>
    </row>
    <row r="54765" spans="1:1">
      <c r="A54765">
        <f>Sheet1!A54765/1.14</f>
        <v>0.80376596491228081</v>
      </c>
    </row>
    <row r="54766" spans="1:1">
      <c r="A54766">
        <f>Sheet1!A54766/1.14</f>
        <v>0.80376254385964918</v>
      </c>
    </row>
    <row r="54767" spans="1:1">
      <c r="A54767">
        <f>Sheet1!A54767/1.14</f>
        <v>0.80375605263157901</v>
      </c>
    </row>
    <row r="54768" spans="1:1">
      <c r="A54768">
        <f>Sheet1!A54768/1.14</f>
        <v>0.80375596491228085</v>
      </c>
    </row>
    <row r="54769" spans="1:1">
      <c r="A54769">
        <f>Sheet1!A54769/1.14</f>
        <v>0.80374824561403513</v>
      </c>
    </row>
    <row r="54770" spans="1:1">
      <c r="A54770">
        <f>Sheet1!A54770/1.14</f>
        <v>0.80374699122807025</v>
      </c>
    </row>
    <row r="54771" spans="1:1">
      <c r="A54771">
        <f>Sheet1!A54771/1.14</f>
        <v>0.80373219298245624</v>
      </c>
    </row>
    <row r="54772" spans="1:1">
      <c r="A54772">
        <f>Sheet1!A54772/1.14</f>
        <v>0.80373008771929833</v>
      </c>
    </row>
    <row r="54773" spans="1:1">
      <c r="A54773">
        <f>Sheet1!A54773/1.14</f>
        <v>0.80372736842105263</v>
      </c>
    </row>
    <row r="54774" spans="1:1">
      <c r="A54774">
        <f>Sheet1!A54774/1.14</f>
        <v>0.80372421052631582</v>
      </c>
    </row>
    <row r="54775" spans="1:1">
      <c r="A54775">
        <f>Sheet1!A54775/1.14</f>
        <v>0.80371789473684219</v>
      </c>
    </row>
    <row r="54776" spans="1:1">
      <c r="A54776">
        <f>Sheet1!A54776/1.14</f>
        <v>0.8037153070175439</v>
      </c>
    </row>
    <row r="54777" spans="1:1">
      <c r="A54777">
        <f>Sheet1!A54777/1.14</f>
        <v>0.80371091228070179</v>
      </c>
    </row>
    <row r="54778" spans="1:1">
      <c r="A54778">
        <f>Sheet1!A54778/1.14</f>
        <v>0.80369333333333337</v>
      </c>
    </row>
    <row r="54779" spans="1:1">
      <c r="A54779">
        <f>Sheet1!A54779/1.14</f>
        <v>0.80369122807017557</v>
      </c>
    </row>
    <row r="54780" spans="1:1">
      <c r="A54780">
        <f>Sheet1!A54780/1.14</f>
        <v>0.80368964912280705</v>
      </c>
    </row>
    <row r="54781" spans="1:1">
      <c r="A54781">
        <f>Sheet1!A54781/1.14</f>
        <v>0.80368859649122815</v>
      </c>
    </row>
    <row r="54782" spans="1:1">
      <c r="A54782">
        <f>Sheet1!A54782/1.14</f>
        <v>0.80368807017543864</v>
      </c>
    </row>
    <row r="54783" spans="1:1">
      <c r="A54783">
        <f>Sheet1!A54783/1.14</f>
        <v>0.80368578947368419</v>
      </c>
    </row>
    <row r="54784" spans="1:1">
      <c r="A54784">
        <f>Sheet1!A54784/1.14</f>
        <v>0.80368309649122815</v>
      </c>
    </row>
    <row r="54785" spans="1:1">
      <c r="A54785">
        <f>Sheet1!A54785/1.14</f>
        <v>0.80368074561403524</v>
      </c>
    </row>
    <row r="54786" spans="1:1">
      <c r="A54786">
        <f>Sheet1!A54786/1.14</f>
        <v>0.80367765789473689</v>
      </c>
    </row>
    <row r="54787" spans="1:1">
      <c r="A54787">
        <f>Sheet1!A54787/1.14</f>
        <v>0.80367149122807024</v>
      </c>
    </row>
    <row r="54788" spans="1:1">
      <c r="A54788">
        <f>Sheet1!A54788/1.14</f>
        <v>0.8036701315789474</v>
      </c>
    </row>
    <row r="54789" spans="1:1">
      <c r="A54789">
        <f>Sheet1!A54789/1.14</f>
        <v>0.80365460526315791</v>
      </c>
    </row>
    <row r="54790" spans="1:1">
      <c r="A54790">
        <f>Sheet1!A54790/1.14</f>
        <v>0.80365394736842111</v>
      </c>
    </row>
    <row r="54791" spans="1:1">
      <c r="A54791">
        <f>Sheet1!A54791/1.14</f>
        <v>0.80365184210526319</v>
      </c>
    </row>
    <row r="54792" spans="1:1">
      <c r="A54792">
        <f>Sheet1!A54792/1.14</f>
        <v>0.8036475438596492</v>
      </c>
    </row>
    <row r="54793" spans="1:1">
      <c r="A54793">
        <f>Sheet1!A54793/1.14</f>
        <v>0.80364482456140363</v>
      </c>
    </row>
    <row r="54794" spans="1:1">
      <c r="A54794">
        <f>Sheet1!A54794/1.14</f>
        <v>0.80364052631578953</v>
      </c>
    </row>
    <row r="54795" spans="1:1">
      <c r="A54795">
        <f>Sheet1!A54795/1.14</f>
        <v>0.80362657894736844</v>
      </c>
    </row>
    <row r="54796" spans="1:1">
      <c r="A54796">
        <f>Sheet1!A54796/1.14</f>
        <v>0.80362236842105272</v>
      </c>
    </row>
    <row r="54797" spans="1:1">
      <c r="A54797">
        <f>Sheet1!A54797/1.14</f>
        <v>0.80361964912280714</v>
      </c>
    </row>
    <row r="54798" spans="1:1">
      <c r="A54798">
        <f>Sheet1!A54798/1.14</f>
        <v>0.80361925438596493</v>
      </c>
    </row>
    <row r="54799" spans="1:1">
      <c r="A54799">
        <f>Sheet1!A54799/1.14</f>
        <v>0.80361728070175442</v>
      </c>
    </row>
    <row r="54800" spans="1:1">
      <c r="A54800">
        <f>Sheet1!A54800/1.14</f>
        <v>0.80361350877192994</v>
      </c>
    </row>
    <row r="54801" spans="1:1">
      <c r="A54801">
        <f>Sheet1!A54801/1.14</f>
        <v>0.80359818421052631</v>
      </c>
    </row>
    <row r="54802" spans="1:1">
      <c r="A54802">
        <f>Sheet1!A54802/1.14</f>
        <v>0.80359692982456143</v>
      </c>
    </row>
    <row r="54803" spans="1:1">
      <c r="A54803">
        <f>Sheet1!A54803/1.14</f>
        <v>0.80359394736842116</v>
      </c>
    </row>
    <row r="54804" spans="1:1">
      <c r="A54804">
        <f>Sheet1!A54804/1.14</f>
        <v>0.80358265789473693</v>
      </c>
    </row>
    <row r="54805" spans="1:1">
      <c r="A54805">
        <f>Sheet1!A54805/1.14</f>
        <v>0.80356035087719302</v>
      </c>
    </row>
    <row r="54806" spans="1:1">
      <c r="A54806">
        <f>Sheet1!A54806/1.14</f>
        <v>0.80354263157894745</v>
      </c>
    </row>
    <row r="54807" spans="1:1">
      <c r="A54807">
        <f>Sheet1!A54807/1.14</f>
        <v>0.80354175438596498</v>
      </c>
    </row>
    <row r="54808" spans="1:1">
      <c r="A54808">
        <f>Sheet1!A54808/1.14</f>
        <v>0.80354149122807028</v>
      </c>
    </row>
    <row r="54809" spans="1:1">
      <c r="A54809">
        <f>Sheet1!A54809/1.14</f>
        <v>0.80353706140350878</v>
      </c>
    </row>
    <row r="54810" spans="1:1">
      <c r="A54810">
        <f>Sheet1!A54810/1.14</f>
        <v>0.80353184210526318</v>
      </c>
    </row>
    <row r="54811" spans="1:1">
      <c r="A54811">
        <f>Sheet1!A54811/1.14</f>
        <v>0.80353149122807022</v>
      </c>
    </row>
    <row r="54812" spans="1:1">
      <c r="A54812">
        <f>Sheet1!A54812/1.14</f>
        <v>0.80352596491228079</v>
      </c>
    </row>
    <row r="54813" spans="1:1">
      <c r="A54813">
        <f>Sheet1!A54813/1.14</f>
        <v>0.80351944736842118</v>
      </c>
    </row>
    <row r="54814" spans="1:1">
      <c r="A54814">
        <f>Sheet1!A54814/1.14</f>
        <v>0.80351171052631587</v>
      </c>
    </row>
    <row r="54815" spans="1:1">
      <c r="A54815">
        <f>Sheet1!A54815/1.14</f>
        <v>0.80350859649122819</v>
      </c>
    </row>
    <row r="54816" spans="1:1">
      <c r="A54816">
        <f>Sheet1!A54816/1.14</f>
        <v>0.80349789473684219</v>
      </c>
    </row>
    <row r="54817" spans="1:1">
      <c r="A54817">
        <f>Sheet1!A54817/1.14</f>
        <v>0.8034935964912282</v>
      </c>
    </row>
    <row r="54818" spans="1:1">
      <c r="A54818">
        <f>Sheet1!A54818/1.14</f>
        <v>0.80348552631578951</v>
      </c>
    </row>
    <row r="54819" spans="1:1">
      <c r="A54819">
        <f>Sheet1!A54819/1.14</f>
        <v>0.80347678070175443</v>
      </c>
    </row>
    <row r="54820" spans="1:1">
      <c r="A54820">
        <f>Sheet1!A54820/1.14</f>
        <v>0.80346850877192988</v>
      </c>
    </row>
    <row r="54821" spans="1:1">
      <c r="A54821">
        <f>Sheet1!A54821/1.14</f>
        <v>0.80346622807017554</v>
      </c>
    </row>
    <row r="54822" spans="1:1">
      <c r="A54822">
        <f>Sheet1!A54822/1.14</f>
        <v>0.80345815789473685</v>
      </c>
    </row>
    <row r="54823" spans="1:1">
      <c r="A54823">
        <f>Sheet1!A54823/1.14</f>
        <v>0.80345245614035088</v>
      </c>
    </row>
    <row r="54824" spans="1:1">
      <c r="A54824">
        <f>Sheet1!A54824/1.14</f>
        <v>0.80344798245614035</v>
      </c>
    </row>
    <row r="54825" spans="1:1">
      <c r="A54825">
        <f>Sheet1!A54825/1.14</f>
        <v>0.80344675438596491</v>
      </c>
    </row>
    <row r="54826" spans="1:1">
      <c r="A54826">
        <f>Sheet1!A54826/1.14</f>
        <v>0.80344263157894746</v>
      </c>
    </row>
    <row r="54827" spans="1:1">
      <c r="A54827">
        <f>Sheet1!A54827/1.14</f>
        <v>0.80343587719298259</v>
      </c>
    </row>
    <row r="54828" spans="1:1">
      <c r="A54828">
        <f>Sheet1!A54828/1.14</f>
        <v>0.80343547368421064</v>
      </c>
    </row>
    <row r="54829" spans="1:1">
      <c r="A54829">
        <f>Sheet1!A54829/1.14</f>
        <v>0.80343453508771934</v>
      </c>
    </row>
    <row r="54830" spans="1:1">
      <c r="A54830">
        <f>Sheet1!A54830/1.14</f>
        <v>0.80343201754385973</v>
      </c>
    </row>
    <row r="54831" spans="1:1">
      <c r="A54831">
        <f>Sheet1!A54831/1.14</f>
        <v>0.80342938596491242</v>
      </c>
    </row>
    <row r="54832" spans="1:1">
      <c r="A54832">
        <f>Sheet1!A54832/1.14</f>
        <v>0.80342798245614044</v>
      </c>
    </row>
    <row r="54833" spans="1:1">
      <c r="A54833">
        <f>Sheet1!A54833/1.14</f>
        <v>0.80342587719298253</v>
      </c>
    </row>
    <row r="54834" spans="1:1">
      <c r="A54834">
        <f>Sheet1!A54834/1.14</f>
        <v>0.80342198245614049</v>
      </c>
    </row>
    <row r="54835" spans="1:1">
      <c r="A54835">
        <f>Sheet1!A54835/1.14</f>
        <v>0.803421403508772</v>
      </c>
    </row>
    <row r="54836" spans="1:1">
      <c r="A54836">
        <f>Sheet1!A54836/1.14</f>
        <v>0.80341696491228076</v>
      </c>
    </row>
    <row r="54837" spans="1:1">
      <c r="A54837">
        <f>Sheet1!A54837/1.14</f>
        <v>0.80341628947368426</v>
      </c>
    </row>
    <row r="54838" spans="1:1">
      <c r="A54838">
        <f>Sheet1!A54838/1.14</f>
        <v>0.80340903508771944</v>
      </c>
    </row>
    <row r="54839" spans="1:1">
      <c r="A54839">
        <f>Sheet1!A54839/1.14</f>
        <v>0.80340833333333339</v>
      </c>
    </row>
    <row r="54840" spans="1:1">
      <c r="A54840">
        <f>Sheet1!A54840/1.14</f>
        <v>0.80340415789473685</v>
      </c>
    </row>
    <row r="54841" spans="1:1">
      <c r="A54841">
        <f>Sheet1!A54841/1.14</f>
        <v>0.80340143859649138</v>
      </c>
    </row>
    <row r="54842" spans="1:1">
      <c r="A54842">
        <f>Sheet1!A54842/1.14</f>
        <v>0.80339692982456146</v>
      </c>
    </row>
    <row r="54843" spans="1:1">
      <c r="A54843">
        <f>Sheet1!A54843/1.14</f>
        <v>0.80339417543859648</v>
      </c>
    </row>
    <row r="54844" spans="1:1">
      <c r="A54844">
        <f>Sheet1!A54844/1.14</f>
        <v>0.80338982456140362</v>
      </c>
    </row>
    <row r="54845" spans="1:1">
      <c r="A54845">
        <f>Sheet1!A54845/1.14</f>
        <v>0.80338617543859658</v>
      </c>
    </row>
    <row r="54846" spans="1:1">
      <c r="A54846">
        <f>Sheet1!A54846/1.14</f>
        <v>0.8033772807017544</v>
      </c>
    </row>
    <row r="54847" spans="1:1">
      <c r="A54847">
        <f>Sheet1!A54847/1.14</f>
        <v>0.80336850877192989</v>
      </c>
    </row>
    <row r="54848" spans="1:1">
      <c r="A54848">
        <f>Sheet1!A54848/1.14</f>
        <v>0.80336635964912284</v>
      </c>
    </row>
    <row r="54849" spans="1:1">
      <c r="A54849">
        <f>Sheet1!A54849/1.14</f>
        <v>0.8033593859649123</v>
      </c>
    </row>
    <row r="54850" spans="1:1">
      <c r="A54850">
        <f>Sheet1!A54850/1.14</f>
        <v>0.80334947368421061</v>
      </c>
    </row>
    <row r="54851" spans="1:1">
      <c r="A54851">
        <f>Sheet1!A54851/1.14</f>
        <v>0.80334889473684223</v>
      </c>
    </row>
    <row r="54852" spans="1:1">
      <c r="A54852">
        <f>Sheet1!A54852/1.14</f>
        <v>0.80334371929824577</v>
      </c>
    </row>
    <row r="54853" spans="1:1">
      <c r="A54853">
        <f>Sheet1!A54853/1.14</f>
        <v>0.80332442105263158</v>
      </c>
    </row>
    <row r="54854" spans="1:1">
      <c r="A54854">
        <f>Sheet1!A54854/1.14</f>
        <v>0.80331482456140357</v>
      </c>
    </row>
    <row r="54855" spans="1:1">
      <c r="A54855">
        <f>Sheet1!A54855/1.14</f>
        <v>0.80331464912280703</v>
      </c>
    </row>
    <row r="54856" spans="1:1">
      <c r="A54856">
        <f>Sheet1!A54856/1.14</f>
        <v>0.80331443859649121</v>
      </c>
    </row>
    <row r="54857" spans="1:1">
      <c r="A54857">
        <f>Sheet1!A54857/1.14</f>
        <v>0.80330021929824569</v>
      </c>
    </row>
    <row r="54858" spans="1:1">
      <c r="A54858">
        <f>Sheet1!A54858/1.14</f>
        <v>0.80328307017543865</v>
      </c>
    </row>
    <row r="54859" spans="1:1">
      <c r="A54859">
        <f>Sheet1!A54859/1.14</f>
        <v>0.80327903508771936</v>
      </c>
    </row>
    <row r="54860" spans="1:1">
      <c r="A54860">
        <f>Sheet1!A54860/1.14</f>
        <v>0.80327438596491241</v>
      </c>
    </row>
    <row r="54861" spans="1:1">
      <c r="A54861">
        <f>Sheet1!A54861/1.14</f>
        <v>0.80327120175438604</v>
      </c>
    </row>
    <row r="54862" spans="1:1">
      <c r="A54862">
        <f>Sheet1!A54862/1.14</f>
        <v>0.80327017543859658</v>
      </c>
    </row>
    <row r="54863" spans="1:1">
      <c r="A54863">
        <f>Sheet1!A54863/1.14</f>
        <v>0.80326298245614036</v>
      </c>
    </row>
    <row r="54864" spans="1:1">
      <c r="A54864">
        <f>Sheet1!A54864/1.14</f>
        <v>0.80325828070175442</v>
      </c>
    </row>
    <row r="54865" spans="1:1">
      <c r="A54865">
        <f>Sheet1!A54865/1.14</f>
        <v>0.80325734210526323</v>
      </c>
    </row>
    <row r="54866" spans="1:1">
      <c r="A54866">
        <f>Sheet1!A54866/1.14</f>
        <v>0.8032517982456141</v>
      </c>
    </row>
    <row r="54867" spans="1:1">
      <c r="A54867">
        <f>Sheet1!A54867/1.14</f>
        <v>0.80324763157894741</v>
      </c>
    </row>
    <row r="54868" spans="1:1">
      <c r="A54868">
        <f>Sheet1!A54868/1.14</f>
        <v>0.80323705263157896</v>
      </c>
    </row>
    <row r="54869" spans="1:1">
      <c r="A54869">
        <f>Sheet1!A54869/1.14</f>
        <v>0.80323392105263169</v>
      </c>
    </row>
    <row r="54870" spans="1:1">
      <c r="A54870">
        <f>Sheet1!A54870/1.14</f>
        <v>0.80321504385964926</v>
      </c>
    </row>
    <row r="54871" spans="1:1">
      <c r="A54871">
        <f>Sheet1!A54871/1.14</f>
        <v>0.80320871929824567</v>
      </c>
    </row>
    <row r="54872" spans="1:1">
      <c r="A54872">
        <f>Sheet1!A54872/1.14</f>
        <v>0.8031991491228071</v>
      </c>
    </row>
    <row r="54873" spans="1:1">
      <c r="A54873">
        <f>Sheet1!A54873/1.14</f>
        <v>0.80319807017543865</v>
      </c>
    </row>
    <row r="54874" spans="1:1">
      <c r="A54874">
        <f>Sheet1!A54874/1.14</f>
        <v>0.80319298245614046</v>
      </c>
    </row>
    <row r="54875" spans="1:1">
      <c r="A54875">
        <f>Sheet1!A54875/1.14</f>
        <v>0.80318602631578961</v>
      </c>
    </row>
    <row r="54876" spans="1:1">
      <c r="A54876">
        <f>Sheet1!A54876/1.14</f>
        <v>0.80317745614035096</v>
      </c>
    </row>
    <row r="54877" spans="1:1">
      <c r="A54877">
        <f>Sheet1!A54877/1.14</f>
        <v>0.80317377192982464</v>
      </c>
    </row>
    <row r="54878" spans="1:1">
      <c r="A54878">
        <f>Sheet1!A54878/1.14</f>
        <v>0.80317248245614048</v>
      </c>
    </row>
    <row r="54879" spans="1:1">
      <c r="A54879">
        <f>Sheet1!A54879/1.14</f>
        <v>0.80316652631578955</v>
      </c>
    </row>
    <row r="54880" spans="1:1">
      <c r="A54880">
        <f>Sheet1!A54880/1.14</f>
        <v>0.80316354385964916</v>
      </c>
    </row>
    <row r="54881" spans="1:1">
      <c r="A54881">
        <f>Sheet1!A54881/1.14</f>
        <v>0.80314956140350879</v>
      </c>
    </row>
    <row r="54882" spans="1:1">
      <c r="A54882">
        <f>Sheet1!A54882/1.14</f>
        <v>0.8031479824561405</v>
      </c>
    </row>
    <row r="54883" spans="1:1">
      <c r="A54883">
        <f>Sheet1!A54883/1.14</f>
        <v>0.80314429824561417</v>
      </c>
    </row>
    <row r="54884" spans="1:1">
      <c r="A54884">
        <f>Sheet1!A54884/1.14</f>
        <v>0.80314012280701763</v>
      </c>
    </row>
    <row r="54885" spans="1:1">
      <c r="A54885">
        <f>Sheet1!A54885/1.14</f>
        <v>0.8031277807017545</v>
      </c>
    </row>
    <row r="54886" spans="1:1">
      <c r="A54886">
        <f>Sheet1!A54886/1.14</f>
        <v>0.80312108771929824</v>
      </c>
    </row>
    <row r="54887" spans="1:1">
      <c r="A54887">
        <f>Sheet1!A54887/1.14</f>
        <v>0.80309039473684218</v>
      </c>
    </row>
    <row r="54888" spans="1:1">
      <c r="A54888">
        <f>Sheet1!A54888/1.14</f>
        <v>0.80307523684210536</v>
      </c>
    </row>
    <row r="54889" spans="1:1">
      <c r="A54889">
        <f>Sheet1!A54889/1.14</f>
        <v>0.80306447368421052</v>
      </c>
    </row>
    <row r="54890" spans="1:1">
      <c r="A54890">
        <f>Sheet1!A54890/1.14</f>
        <v>0.80304793859649126</v>
      </c>
    </row>
    <row r="54891" spans="1:1">
      <c r="A54891">
        <f>Sheet1!A54891/1.14</f>
        <v>0.80304057017543873</v>
      </c>
    </row>
    <row r="54892" spans="1:1">
      <c r="A54892">
        <f>Sheet1!A54892/1.14</f>
        <v>0.80303680701754399</v>
      </c>
    </row>
    <row r="54893" spans="1:1">
      <c r="A54893">
        <f>Sheet1!A54893/1.14</f>
        <v>0.80302671052631591</v>
      </c>
    </row>
    <row r="54894" spans="1:1">
      <c r="A54894">
        <f>Sheet1!A54894/1.14</f>
        <v>0.80302482456140356</v>
      </c>
    </row>
    <row r="54895" spans="1:1">
      <c r="A54895">
        <f>Sheet1!A54895/1.14</f>
        <v>0.80302310526315801</v>
      </c>
    </row>
    <row r="54896" spans="1:1">
      <c r="A54896">
        <f>Sheet1!A54896/1.14</f>
        <v>0.80302242982456151</v>
      </c>
    </row>
    <row r="54897" spans="1:1">
      <c r="A54897">
        <f>Sheet1!A54897/1.14</f>
        <v>0.80302127192982464</v>
      </c>
    </row>
    <row r="54898" spans="1:1">
      <c r="A54898">
        <f>Sheet1!A54898/1.14</f>
        <v>0.80301453508771936</v>
      </c>
    </row>
    <row r="54899" spans="1:1">
      <c r="A54899">
        <f>Sheet1!A54899/1.14</f>
        <v>0.80301421052631594</v>
      </c>
    </row>
    <row r="54900" spans="1:1">
      <c r="A54900">
        <f>Sheet1!A54900/1.14</f>
        <v>0.80298078947368423</v>
      </c>
    </row>
    <row r="54901" spans="1:1">
      <c r="A54901">
        <f>Sheet1!A54901/1.14</f>
        <v>0.80298035087719311</v>
      </c>
    </row>
    <row r="54902" spans="1:1">
      <c r="A54902">
        <f>Sheet1!A54902/1.14</f>
        <v>0.80297333333333343</v>
      </c>
    </row>
    <row r="54903" spans="1:1">
      <c r="A54903">
        <f>Sheet1!A54903/1.14</f>
        <v>0.80295245614035093</v>
      </c>
    </row>
    <row r="54904" spans="1:1">
      <c r="A54904">
        <f>Sheet1!A54904/1.14</f>
        <v>0.80295157894736846</v>
      </c>
    </row>
    <row r="54905" spans="1:1">
      <c r="A54905">
        <f>Sheet1!A54905/1.14</f>
        <v>0.80294221929824572</v>
      </c>
    </row>
    <row r="54906" spans="1:1">
      <c r="A54906">
        <f>Sheet1!A54906/1.14</f>
        <v>0.80292564912280706</v>
      </c>
    </row>
    <row r="54907" spans="1:1">
      <c r="A54907">
        <f>Sheet1!A54907/1.14</f>
        <v>0.80291320175438596</v>
      </c>
    </row>
    <row r="54908" spans="1:1">
      <c r="A54908">
        <f>Sheet1!A54908/1.14</f>
        <v>0.80290855263157901</v>
      </c>
    </row>
    <row r="54909" spans="1:1">
      <c r="A54909">
        <f>Sheet1!A54909/1.14</f>
        <v>0.80290807017543864</v>
      </c>
    </row>
    <row r="54910" spans="1:1">
      <c r="A54910">
        <f>Sheet1!A54910/1.14</f>
        <v>0.80290254385964921</v>
      </c>
    </row>
    <row r="54911" spans="1:1">
      <c r="A54911">
        <f>Sheet1!A54911/1.14</f>
        <v>0.80289429824561409</v>
      </c>
    </row>
    <row r="54912" spans="1:1">
      <c r="A54912">
        <f>Sheet1!A54912/1.14</f>
        <v>0.80287780701754385</v>
      </c>
    </row>
    <row r="54913" spans="1:1">
      <c r="A54913">
        <f>Sheet1!A54913/1.14</f>
        <v>0.80287137719298252</v>
      </c>
    </row>
    <row r="54914" spans="1:1">
      <c r="A54914">
        <f>Sheet1!A54914/1.14</f>
        <v>0.80287096491228072</v>
      </c>
    </row>
    <row r="54915" spans="1:1">
      <c r="A54915">
        <f>Sheet1!A54915/1.14</f>
        <v>0.80286184210526323</v>
      </c>
    </row>
    <row r="54916" spans="1:1">
      <c r="A54916">
        <f>Sheet1!A54916/1.14</f>
        <v>0.80285491228070183</v>
      </c>
    </row>
    <row r="54917" spans="1:1">
      <c r="A54917">
        <f>Sheet1!A54917/1.14</f>
        <v>0.80284863157894748</v>
      </c>
    </row>
    <row r="54918" spans="1:1">
      <c r="A54918">
        <f>Sheet1!A54918/1.14</f>
        <v>0.80284628070175446</v>
      </c>
    </row>
    <row r="54919" spans="1:1">
      <c r="A54919">
        <f>Sheet1!A54919/1.14</f>
        <v>0.8028458771929825</v>
      </c>
    </row>
    <row r="54920" spans="1:1">
      <c r="A54920">
        <f>Sheet1!A54920/1.14</f>
        <v>0.80284126315789484</v>
      </c>
    </row>
    <row r="54921" spans="1:1">
      <c r="A54921">
        <f>Sheet1!A54921/1.14</f>
        <v>0.80284017543859654</v>
      </c>
    </row>
    <row r="54922" spans="1:1">
      <c r="A54922">
        <f>Sheet1!A54922/1.14</f>
        <v>0.8028337280701755</v>
      </c>
    </row>
    <row r="54923" spans="1:1">
      <c r="A54923">
        <f>Sheet1!A54923/1.14</f>
        <v>0.80282675438596507</v>
      </c>
    </row>
    <row r="54924" spans="1:1">
      <c r="A54924">
        <f>Sheet1!A54924/1.14</f>
        <v>0.80280438596491244</v>
      </c>
    </row>
    <row r="54925" spans="1:1">
      <c r="A54925">
        <f>Sheet1!A54925/1.14</f>
        <v>0.80280201754385971</v>
      </c>
    </row>
    <row r="54926" spans="1:1">
      <c r="A54926">
        <f>Sheet1!A54926/1.14</f>
        <v>0.80279842105263166</v>
      </c>
    </row>
    <row r="54927" spans="1:1">
      <c r="A54927">
        <f>Sheet1!A54927/1.14</f>
        <v>0.80278956140350888</v>
      </c>
    </row>
    <row r="54928" spans="1:1">
      <c r="A54928">
        <f>Sheet1!A54928/1.14</f>
        <v>0.80278947368421061</v>
      </c>
    </row>
    <row r="54929" spans="1:1">
      <c r="A54929">
        <f>Sheet1!A54929/1.14</f>
        <v>0.80278824561403517</v>
      </c>
    </row>
    <row r="54930" spans="1:1">
      <c r="A54930">
        <f>Sheet1!A54930/1.14</f>
        <v>0.80277973684210524</v>
      </c>
    </row>
    <row r="54931" spans="1:1">
      <c r="A54931">
        <f>Sheet1!A54931/1.14</f>
        <v>0.80277342105263161</v>
      </c>
    </row>
    <row r="54932" spans="1:1">
      <c r="A54932">
        <f>Sheet1!A54932/1.14</f>
        <v>0.80277175438596493</v>
      </c>
    </row>
    <row r="54933" spans="1:1">
      <c r="A54933">
        <f>Sheet1!A54933/1.14</f>
        <v>0.80276152631578956</v>
      </c>
    </row>
    <row r="54934" spans="1:1">
      <c r="A54934">
        <f>Sheet1!A54934/1.14</f>
        <v>0.80274997368421064</v>
      </c>
    </row>
    <row r="54935" spans="1:1">
      <c r="A54935">
        <f>Sheet1!A54935/1.14</f>
        <v>0.80274175438596496</v>
      </c>
    </row>
    <row r="54936" spans="1:1">
      <c r="A54936">
        <f>Sheet1!A54936/1.14</f>
        <v>0.80273131578947376</v>
      </c>
    </row>
    <row r="54937" spans="1:1">
      <c r="A54937">
        <f>Sheet1!A54937/1.14</f>
        <v>0.80272654385964914</v>
      </c>
    </row>
    <row r="54938" spans="1:1">
      <c r="A54938">
        <f>Sheet1!A54938/1.14</f>
        <v>0.80272461403508788</v>
      </c>
    </row>
    <row r="54939" spans="1:1">
      <c r="A54939">
        <f>Sheet1!A54939/1.14</f>
        <v>0.80271666666666674</v>
      </c>
    </row>
    <row r="54940" spans="1:1">
      <c r="A54940">
        <f>Sheet1!A54940/1.14</f>
        <v>0.80271400000000004</v>
      </c>
    </row>
    <row r="54941" spans="1:1">
      <c r="A54941">
        <f>Sheet1!A54941/1.14</f>
        <v>0.80270610526315789</v>
      </c>
    </row>
    <row r="54942" spans="1:1">
      <c r="A54942">
        <f>Sheet1!A54942/1.14</f>
        <v>0.80270406140350881</v>
      </c>
    </row>
    <row r="54943" spans="1:1">
      <c r="A54943">
        <f>Sheet1!A54943/1.14</f>
        <v>0.80269815789473697</v>
      </c>
    </row>
    <row r="54944" spans="1:1">
      <c r="A54944">
        <f>Sheet1!A54944/1.14</f>
        <v>0.80269240350877191</v>
      </c>
    </row>
    <row r="54945" spans="1:1">
      <c r="A54945">
        <f>Sheet1!A54945/1.14</f>
        <v>0.80267933333333341</v>
      </c>
    </row>
    <row r="54946" spans="1:1">
      <c r="A54946">
        <f>Sheet1!A54946/1.14</f>
        <v>0.80267039473684221</v>
      </c>
    </row>
    <row r="54947" spans="1:1">
      <c r="A54947">
        <f>Sheet1!A54947/1.14</f>
        <v>0.80266789473684219</v>
      </c>
    </row>
    <row r="54948" spans="1:1">
      <c r="A54948">
        <f>Sheet1!A54948/1.14</f>
        <v>0.80265500000000001</v>
      </c>
    </row>
    <row r="54949" spans="1:1">
      <c r="A54949">
        <f>Sheet1!A54949/1.14</f>
        <v>0.80264309649122811</v>
      </c>
    </row>
    <row r="54950" spans="1:1">
      <c r="A54950">
        <f>Sheet1!A54950/1.14</f>
        <v>0.80264192982456151</v>
      </c>
    </row>
    <row r="54951" spans="1:1">
      <c r="A54951">
        <f>Sheet1!A54951/1.14</f>
        <v>0.80263745614035087</v>
      </c>
    </row>
    <row r="54952" spans="1:1">
      <c r="A54952">
        <f>Sheet1!A54952/1.14</f>
        <v>0.8026363157894737</v>
      </c>
    </row>
    <row r="54953" spans="1:1">
      <c r="A54953">
        <f>Sheet1!A54953/1.14</f>
        <v>0.80261552631578958</v>
      </c>
    </row>
    <row r="54954" spans="1:1">
      <c r="A54954">
        <f>Sheet1!A54954/1.14</f>
        <v>0.80261486842105267</v>
      </c>
    </row>
    <row r="54955" spans="1:1">
      <c r="A54955">
        <f>Sheet1!A54955/1.14</f>
        <v>0.80261225438596495</v>
      </c>
    </row>
    <row r="54956" spans="1:1">
      <c r="A54956">
        <f>Sheet1!A54956/1.14</f>
        <v>0.80260298245614037</v>
      </c>
    </row>
    <row r="54957" spans="1:1">
      <c r="A54957">
        <f>Sheet1!A54957/1.14</f>
        <v>0.80259342105263165</v>
      </c>
    </row>
    <row r="54958" spans="1:1">
      <c r="A54958">
        <f>Sheet1!A54958/1.14</f>
        <v>0.80259140350877201</v>
      </c>
    </row>
    <row r="54959" spans="1:1">
      <c r="A54959">
        <f>Sheet1!A54959/1.14</f>
        <v>0.80259081578947378</v>
      </c>
    </row>
    <row r="54960" spans="1:1">
      <c r="A54960">
        <f>Sheet1!A54960/1.14</f>
        <v>0.80257721929824566</v>
      </c>
    </row>
    <row r="54961" spans="1:1">
      <c r="A54961">
        <f>Sheet1!A54961/1.14</f>
        <v>0.80257073684210534</v>
      </c>
    </row>
    <row r="54962" spans="1:1">
      <c r="A54962">
        <f>Sheet1!A54962/1.14</f>
        <v>0.80257035087719308</v>
      </c>
    </row>
    <row r="54963" spans="1:1">
      <c r="A54963">
        <f>Sheet1!A54963/1.14</f>
        <v>0.80256864912280712</v>
      </c>
    </row>
    <row r="54964" spans="1:1">
      <c r="A54964">
        <f>Sheet1!A54964/1.14</f>
        <v>0.80256771929824577</v>
      </c>
    </row>
    <row r="54965" spans="1:1">
      <c r="A54965">
        <f>Sheet1!A54965/1.14</f>
        <v>0.8025642543859649</v>
      </c>
    </row>
    <row r="54966" spans="1:1">
      <c r="A54966">
        <f>Sheet1!A54966/1.14</f>
        <v>0.80256310526315799</v>
      </c>
    </row>
    <row r="54967" spans="1:1">
      <c r="A54967">
        <f>Sheet1!A54967/1.14</f>
        <v>0.80256216666666669</v>
      </c>
    </row>
    <row r="54968" spans="1:1">
      <c r="A54968">
        <f>Sheet1!A54968/1.14</f>
        <v>0.80255855263157894</v>
      </c>
    </row>
    <row r="54969" spans="1:1">
      <c r="A54969">
        <f>Sheet1!A54969/1.14</f>
        <v>0.80255675438596497</v>
      </c>
    </row>
    <row r="54970" spans="1:1">
      <c r="A54970">
        <f>Sheet1!A54970/1.14</f>
        <v>0.80255657894736843</v>
      </c>
    </row>
    <row r="54971" spans="1:1">
      <c r="A54971">
        <f>Sheet1!A54971/1.14</f>
        <v>0.80253889473684215</v>
      </c>
    </row>
    <row r="54972" spans="1:1">
      <c r="A54972">
        <f>Sheet1!A54972/1.14</f>
        <v>0.80253350877192997</v>
      </c>
    </row>
    <row r="54973" spans="1:1">
      <c r="A54973">
        <f>Sheet1!A54973/1.14</f>
        <v>0.80252942982456144</v>
      </c>
    </row>
    <row r="54974" spans="1:1">
      <c r="A54974">
        <f>Sheet1!A54974/1.14</f>
        <v>0.80252206140350879</v>
      </c>
    </row>
    <row r="54975" spans="1:1">
      <c r="A54975">
        <f>Sheet1!A54975/1.14</f>
        <v>0.8025216666666668</v>
      </c>
    </row>
    <row r="54976" spans="1:1">
      <c r="A54976">
        <f>Sheet1!A54976/1.14</f>
        <v>0.80251701754385973</v>
      </c>
    </row>
    <row r="54977" spans="1:1">
      <c r="A54977">
        <f>Sheet1!A54977/1.14</f>
        <v>0.80251403508771935</v>
      </c>
    </row>
    <row r="54978" spans="1:1">
      <c r="A54978">
        <f>Sheet1!A54978/1.14</f>
        <v>0.80250938596491228</v>
      </c>
    </row>
    <row r="54979" spans="1:1">
      <c r="A54979">
        <f>Sheet1!A54979/1.14</f>
        <v>0.80250359649122815</v>
      </c>
    </row>
    <row r="54980" spans="1:1">
      <c r="A54980">
        <f>Sheet1!A54980/1.14</f>
        <v>0.80249649122807032</v>
      </c>
    </row>
    <row r="54981" spans="1:1">
      <c r="A54981">
        <f>Sheet1!A54981/1.14</f>
        <v>0.80249152631578957</v>
      </c>
    </row>
    <row r="54982" spans="1:1">
      <c r="A54982">
        <f>Sheet1!A54982/1.14</f>
        <v>0.80249070175438597</v>
      </c>
    </row>
    <row r="54983" spans="1:1">
      <c r="A54983">
        <f>Sheet1!A54983/1.14</f>
        <v>0.80248765789473686</v>
      </c>
    </row>
    <row r="54984" spans="1:1">
      <c r="A54984">
        <f>Sheet1!A54984/1.14</f>
        <v>0.80247584210526324</v>
      </c>
    </row>
    <row r="54985" spans="1:1">
      <c r="A54985">
        <f>Sheet1!A54985/1.14</f>
        <v>0.80246978070175445</v>
      </c>
    </row>
    <row r="54986" spans="1:1">
      <c r="A54986">
        <f>Sheet1!A54986/1.14</f>
        <v>0.80246888596491239</v>
      </c>
    </row>
    <row r="54987" spans="1:1">
      <c r="A54987">
        <f>Sheet1!A54987/1.14</f>
        <v>0.80245728070175448</v>
      </c>
    </row>
    <row r="54988" spans="1:1">
      <c r="A54988">
        <f>Sheet1!A54988/1.14</f>
        <v>0.80245473684210533</v>
      </c>
    </row>
    <row r="54989" spans="1:1">
      <c r="A54989">
        <f>Sheet1!A54989/1.14</f>
        <v>0.80243245614035086</v>
      </c>
    </row>
    <row r="54990" spans="1:1">
      <c r="A54990">
        <f>Sheet1!A54990/1.14</f>
        <v>0.80243119298245624</v>
      </c>
    </row>
    <row r="54991" spans="1:1">
      <c r="A54991">
        <f>Sheet1!A54991/1.14</f>
        <v>0.80242728070175451</v>
      </c>
    </row>
    <row r="54992" spans="1:1">
      <c r="A54992">
        <f>Sheet1!A54992/1.14</f>
        <v>0.80242447368421055</v>
      </c>
    </row>
    <row r="54993" spans="1:1">
      <c r="A54993">
        <f>Sheet1!A54993/1.14</f>
        <v>0.80241812280701763</v>
      </c>
    </row>
    <row r="54994" spans="1:1">
      <c r="A54994">
        <f>Sheet1!A54994/1.14</f>
        <v>0.802406456140351</v>
      </c>
    </row>
    <row r="54995" spans="1:1">
      <c r="A54995">
        <f>Sheet1!A54995/1.14</f>
        <v>0.80238710526315793</v>
      </c>
    </row>
    <row r="54996" spans="1:1">
      <c r="A54996">
        <f>Sheet1!A54996/1.14</f>
        <v>0.8023807894736843</v>
      </c>
    </row>
    <row r="54997" spans="1:1">
      <c r="A54997">
        <f>Sheet1!A54997/1.14</f>
        <v>0.80237942982456145</v>
      </c>
    </row>
    <row r="54998" spans="1:1">
      <c r="A54998">
        <f>Sheet1!A54998/1.14</f>
        <v>0.80237289473684226</v>
      </c>
    </row>
    <row r="54999" spans="1:1">
      <c r="A54999">
        <f>Sheet1!A54999/1.14</f>
        <v>0.8023695614035089</v>
      </c>
    </row>
    <row r="55000" spans="1:1">
      <c r="A55000">
        <f>Sheet1!A55000/1.14</f>
        <v>0.80235417543859655</v>
      </c>
    </row>
    <row r="55001" spans="1:1">
      <c r="A55001">
        <f>Sheet1!A55001/1.14</f>
        <v>0.80235105263157902</v>
      </c>
    </row>
    <row r="55002" spans="1:1">
      <c r="A55002">
        <f>Sheet1!A55002/1.14</f>
        <v>0.80235087719298259</v>
      </c>
    </row>
    <row r="55003" spans="1:1">
      <c r="A55003">
        <f>Sheet1!A55003/1.14</f>
        <v>0.80234894736842111</v>
      </c>
    </row>
    <row r="55004" spans="1:1">
      <c r="A55004">
        <f>Sheet1!A55004/1.14</f>
        <v>0.80234780701754393</v>
      </c>
    </row>
    <row r="55005" spans="1:1">
      <c r="A55005">
        <f>Sheet1!A55005/1.14</f>
        <v>0.8023428070175439</v>
      </c>
    </row>
    <row r="55006" spans="1:1">
      <c r="A55006">
        <f>Sheet1!A55006/1.14</f>
        <v>0.80234151754385963</v>
      </c>
    </row>
    <row r="55007" spans="1:1">
      <c r="A55007">
        <f>Sheet1!A55007/1.14</f>
        <v>0.80232944736842104</v>
      </c>
    </row>
    <row r="55008" spans="1:1">
      <c r="A55008">
        <f>Sheet1!A55008/1.14</f>
        <v>0.80232859649122812</v>
      </c>
    </row>
    <row r="55009" spans="1:1">
      <c r="A55009">
        <f>Sheet1!A55009/1.14</f>
        <v>0.80232350877192993</v>
      </c>
    </row>
    <row r="55010" spans="1:1">
      <c r="A55010">
        <f>Sheet1!A55010/1.14</f>
        <v>0.80230745614035093</v>
      </c>
    </row>
    <row r="55011" spans="1:1">
      <c r="A55011">
        <f>Sheet1!A55011/1.14</f>
        <v>0.80230640350877203</v>
      </c>
    </row>
    <row r="55012" spans="1:1">
      <c r="A55012">
        <f>Sheet1!A55012/1.14</f>
        <v>0.80229582456140358</v>
      </c>
    </row>
    <row r="55013" spans="1:1">
      <c r="A55013">
        <f>Sheet1!A55013/1.14</f>
        <v>0.80228728070175448</v>
      </c>
    </row>
    <row r="55014" spans="1:1">
      <c r="A55014">
        <f>Sheet1!A55014/1.14</f>
        <v>0.80228233333333343</v>
      </c>
    </row>
    <row r="55015" spans="1:1">
      <c r="A55015">
        <f>Sheet1!A55015/1.14</f>
        <v>0.80227526315789477</v>
      </c>
    </row>
    <row r="55016" spans="1:1">
      <c r="A55016">
        <f>Sheet1!A55016/1.14</f>
        <v>0.80227526315789477</v>
      </c>
    </row>
    <row r="55017" spans="1:1">
      <c r="A55017">
        <f>Sheet1!A55017/1.14</f>
        <v>0.80227175438596499</v>
      </c>
    </row>
    <row r="55018" spans="1:1">
      <c r="A55018">
        <f>Sheet1!A55018/1.14</f>
        <v>0.80226356140350885</v>
      </c>
    </row>
    <row r="55019" spans="1:1">
      <c r="A55019">
        <f>Sheet1!A55019/1.14</f>
        <v>0.80225587719298252</v>
      </c>
    </row>
    <row r="55020" spans="1:1">
      <c r="A55020">
        <f>Sheet1!A55020/1.14</f>
        <v>0.80225491228070178</v>
      </c>
    </row>
    <row r="55021" spans="1:1">
      <c r="A55021">
        <f>Sheet1!A55021/1.14</f>
        <v>0.80224964912280705</v>
      </c>
    </row>
    <row r="55022" spans="1:1">
      <c r="A55022">
        <f>Sheet1!A55022/1.14</f>
        <v>0.80224897368421055</v>
      </c>
    </row>
    <row r="55023" spans="1:1">
      <c r="A55023">
        <f>Sheet1!A55023/1.14</f>
        <v>0.80222771929824566</v>
      </c>
    </row>
    <row r="55024" spans="1:1">
      <c r="A55024">
        <f>Sheet1!A55024/1.14</f>
        <v>0.80221802631578953</v>
      </c>
    </row>
    <row r="55025" spans="1:1">
      <c r="A55025">
        <f>Sheet1!A55025/1.14</f>
        <v>0.80221701754385966</v>
      </c>
    </row>
    <row r="55026" spans="1:1">
      <c r="A55026">
        <f>Sheet1!A55026/1.14</f>
        <v>0.80220798245614044</v>
      </c>
    </row>
    <row r="55027" spans="1:1">
      <c r="A55027">
        <f>Sheet1!A55027/1.14</f>
        <v>0.80219228070175441</v>
      </c>
    </row>
    <row r="55028" spans="1:1">
      <c r="A55028">
        <f>Sheet1!A55028/1.14</f>
        <v>0.80219031578947375</v>
      </c>
    </row>
    <row r="55029" spans="1:1">
      <c r="A55029">
        <f>Sheet1!A55029/1.14</f>
        <v>0.80218736842105276</v>
      </c>
    </row>
    <row r="55030" spans="1:1">
      <c r="A55030">
        <f>Sheet1!A55030/1.14</f>
        <v>0.80218254385964927</v>
      </c>
    </row>
    <row r="55031" spans="1:1">
      <c r="A55031">
        <f>Sheet1!A55031/1.14</f>
        <v>0.80217635087719297</v>
      </c>
    </row>
    <row r="55032" spans="1:1">
      <c r="A55032">
        <f>Sheet1!A55032/1.14</f>
        <v>0.80217429824561404</v>
      </c>
    </row>
    <row r="55033" spans="1:1">
      <c r="A55033">
        <f>Sheet1!A55033/1.14</f>
        <v>0.80216666666666669</v>
      </c>
    </row>
    <row r="55034" spans="1:1">
      <c r="A55034">
        <f>Sheet1!A55034/1.14</f>
        <v>0.80216578947368422</v>
      </c>
    </row>
    <row r="55035" spans="1:1">
      <c r="A55035">
        <f>Sheet1!A55035/1.14</f>
        <v>0.80215701754385971</v>
      </c>
    </row>
    <row r="55036" spans="1:1">
      <c r="A55036">
        <f>Sheet1!A55036/1.14</f>
        <v>0.80214035087719304</v>
      </c>
    </row>
    <row r="55037" spans="1:1">
      <c r="A55037">
        <f>Sheet1!A55037/1.14</f>
        <v>0.80213982456140354</v>
      </c>
    </row>
    <row r="55038" spans="1:1">
      <c r="A55038">
        <f>Sheet1!A55038/1.14</f>
        <v>0.80212935087719306</v>
      </c>
    </row>
    <row r="55039" spans="1:1">
      <c r="A55039">
        <f>Sheet1!A55039/1.14</f>
        <v>0.80212315789473698</v>
      </c>
    </row>
    <row r="55040" spans="1:1">
      <c r="A55040">
        <f>Sheet1!A55040/1.14</f>
        <v>0.80212315789473698</v>
      </c>
    </row>
    <row r="55041" spans="1:1">
      <c r="A55041">
        <f>Sheet1!A55041/1.14</f>
        <v>0.80211543859649126</v>
      </c>
    </row>
    <row r="55042" spans="1:1">
      <c r="A55042">
        <f>Sheet1!A55042/1.14</f>
        <v>0.8021121052631579</v>
      </c>
    </row>
    <row r="55043" spans="1:1">
      <c r="A55043">
        <f>Sheet1!A55043/1.14</f>
        <v>0.80211162280701764</v>
      </c>
    </row>
    <row r="55044" spans="1:1">
      <c r="A55044">
        <f>Sheet1!A55044/1.14</f>
        <v>0.80211126315789483</v>
      </c>
    </row>
    <row r="55045" spans="1:1">
      <c r="A55045">
        <f>Sheet1!A55045/1.14</f>
        <v>0.80210618421052637</v>
      </c>
    </row>
    <row r="55046" spans="1:1">
      <c r="A55046">
        <f>Sheet1!A55046/1.14</f>
        <v>0.80210473684210526</v>
      </c>
    </row>
    <row r="55047" spans="1:1">
      <c r="A55047">
        <f>Sheet1!A55047/1.14</f>
        <v>0.80210346491228079</v>
      </c>
    </row>
    <row r="55048" spans="1:1">
      <c r="A55048">
        <f>Sheet1!A55048/1.14</f>
        <v>0.80209599122807018</v>
      </c>
    </row>
    <row r="55049" spans="1:1">
      <c r="A55049">
        <f>Sheet1!A55049/1.14</f>
        <v>0.80209468421052643</v>
      </c>
    </row>
    <row r="55050" spans="1:1">
      <c r="A55050">
        <f>Sheet1!A55050/1.14</f>
        <v>0.80209219298245615</v>
      </c>
    </row>
    <row r="55051" spans="1:1">
      <c r="A55051">
        <f>Sheet1!A55051/1.14</f>
        <v>0.80208350877192991</v>
      </c>
    </row>
    <row r="55052" spans="1:1">
      <c r="A55052">
        <f>Sheet1!A55052/1.14</f>
        <v>0.80208271929824571</v>
      </c>
    </row>
    <row r="55053" spans="1:1">
      <c r="A55053">
        <f>Sheet1!A55053/1.14</f>
        <v>0.80207842105263161</v>
      </c>
    </row>
    <row r="55054" spans="1:1">
      <c r="A55054">
        <f>Sheet1!A55054/1.14</f>
        <v>0.80207728070175444</v>
      </c>
    </row>
    <row r="55055" spans="1:1">
      <c r="A55055">
        <f>Sheet1!A55055/1.14</f>
        <v>0.80207706140350887</v>
      </c>
    </row>
    <row r="55056" spans="1:1">
      <c r="A55056">
        <f>Sheet1!A55056/1.14</f>
        <v>0.80206429824561409</v>
      </c>
    </row>
    <row r="55057" spans="1:1">
      <c r="A55057">
        <f>Sheet1!A55057/1.14</f>
        <v>0.80205824561403516</v>
      </c>
    </row>
    <row r="55058" spans="1:1">
      <c r="A55058">
        <f>Sheet1!A55058/1.14</f>
        <v>0.80204429824561418</v>
      </c>
    </row>
    <row r="55059" spans="1:1">
      <c r="A55059">
        <f>Sheet1!A55059/1.14</f>
        <v>0.80203078947368434</v>
      </c>
    </row>
    <row r="55060" spans="1:1">
      <c r="A55060">
        <f>Sheet1!A55060/1.14</f>
        <v>0.8020306140350878</v>
      </c>
    </row>
    <row r="55061" spans="1:1">
      <c r="A55061">
        <f>Sheet1!A55061/1.14</f>
        <v>0.80202739473684215</v>
      </c>
    </row>
    <row r="55062" spans="1:1">
      <c r="A55062">
        <f>Sheet1!A55062/1.14</f>
        <v>0.80202701754385974</v>
      </c>
    </row>
    <row r="55063" spans="1:1">
      <c r="A55063">
        <f>Sheet1!A55063/1.14</f>
        <v>0.80201819298245614</v>
      </c>
    </row>
    <row r="55064" spans="1:1">
      <c r="A55064">
        <f>Sheet1!A55064/1.14</f>
        <v>0.80201096491228074</v>
      </c>
    </row>
    <row r="55065" spans="1:1">
      <c r="A55065">
        <f>Sheet1!A55065/1.14</f>
        <v>0.80200815789473689</v>
      </c>
    </row>
    <row r="55066" spans="1:1">
      <c r="A55066">
        <f>Sheet1!A55066/1.14</f>
        <v>0.80197976315789476</v>
      </c>
    </row>
    <row r="55067" spans="1:1">
      <c r="A55067">
        <f>Sheet1!A55067/1.14</f>
        <v>0.80197640350877208</v>
      </c>
    </row>
    <row r="55068" spans="1:1">
      <c r="A55068">
        <f>Sheet1!A55068/1.14</f>
        <v>0.80197131578947378</v>
      </c>
    </row>
    <row r="55069" spans="1:1">
      <c r="A55069">
        <f>Sheet1!A55069/1.14</f>
        <v>0.80197070175438601</v>
      </c>
    </row>
    <row r="55070" spans="1:1">
      <c r="A55070">
        <f>Sheet1!A55070/1.14</f>
        <v>0.80197029824561417</v>
      </c>
    </row>
    <row r="55071" spans="1:1">
      <c r="A55071">
        <f>Sheet1!A55071/1.14</f>
        <v>0.80196789473684216</v>
      </c>
    </row>
    <row r="55072" spans="1:1">
      <c r="A55072">
        <f>Sheet1!A55072/1.14</f>
        <v>0.80196328947368423</v>
      </c>
    </row>
    <row r="55073" spans="1:1">
      <c r="A55073">
        <f>Sheet1!A55073/1.14</f>
        <v>0.80195655263157906</v>
      </c>
    </row>
    <row r="55074" spans="1:1">
      <c r="A55074">
        <f>Sheet1!A55074/1.14</f>
        <v>0.80193692982456144</v>
      </c>
    </row>
    <row r="55075" spans="1:1">
      <c r="A55075">
        <f>Sheet1!A55075/1.14</f>
        <v>0.80193688596491242</v>
      </c>
    </row>
    <row r="55076" spans="1:1">
      <c r="A55076">
        <f>Sheet1!A55076/1.14</f>
        <v>0.80193610526315795</v>
      </c>
    </row>
    <row r="55077" spans="1:1">
      <c r="A55077">
        <f>Sheet1!A55077/1.14</f>
        <v>0.80192964912280706</v>
      </c>
    </row>
    <row r="55078" spans="1:1">
      <c r="A55078">
        <f>Sheet1!A55078/1.14</f>
        <v>0.80190740350877199</v>
      </c>
    </row>
    <row r="55079" spans="1:1">
      <c r="A55079">
        <f>Sheet1!A55079/1.14</f>
        <v>0.8019020175438597</v>
      </c>
    </row>
    <row r="55080" spans="1:1">
      <c r="A55080">
        <f>Sheet1!A55080/1.14</f>
        <v>0.80190140350877193</v>
      </c>
    </row>
    <row r="55081" spans="1:1">
      <c r="A55081">
        <f>Sheet1!A55081/1.14</f>
        <v>0.80190002631578949</v>
      </c>
    </row>
    <row r="55082" spans="1:1">
      <c r="A55082">
        <f>Sheet1!A55082/1.14</f>
        <v>0.80189824561403511</v>
      </c>
    </row>
    <row r="55083" spans="1:1">
      <c r="A55083">
        <f>Sheet1!A55083/1.14</f>
        <v>0.80189626315789475</v>
      </c>
    </row>
    <row r="55084" spans="1:1">
      <c r="A55084">
        <f>Sheet1!A55084/1.14</f>
        <v>0.80189433333333338</v>
      </c>
    </row>
    <row r="55085" spans="1:1">
      <c r="A55085">
        <f>Sheet1!A55085/1.14</f>
        <v>0.80188329824561411</v>
      </c>
    </row>
    <row r="55086" spans="1:1">
      <c r="A55086">
        <f>Sheet1!A55086/1.14</f>
        <v>0.80187482456140358</v>
      </c>
    </row>
    <row r="55087" spans="1:1">
      <c r="A55087">
        <f>Sheet1!A55087/1.14</f>
        <v>0.80186918421052644</v>
      </c>
    </row>
    <row r="55088" spans="1:1">
      <c r="A55088">
        <f>Sheet1!A55088/1.14</f>
        <v>0.80185885964912285</v>
      </c>
    </row>
    <row r="55089" spans="1:1">
      <c r="A55089">
        <f>Sheet1!A55089/1.14</f>
        <v>0.80185201754385971</v>
      </c>
    </row>
    <row r="55090" spans="1:1">
      <c r="A55090">
        <f>Sheet1!A55090/1.14</f>
        <v>0.80183649122807021</v>
      </c>
    </row>
    <row r="55091" spans="1:1">
      <c r="A55091">
        <f>Sheet1!A55091/1.14</f>
        <v>0.80182929824561411</v>
      </c>
    </row>
    <row r="55092" spans="1:1">
      <c r="A55092">
        <f>Sheet1!A55092/1.14</f>
        <v>0.8018244736842105</v>
      </c>
    </row>
    <row r="55093" spans="1:1">
      <c r="A55093">
        <f>Sheet1!A55093/1.14</f>
        <v>0.80182327192982461</v>
      </c>
    </row>
    <row r="55094" spans="1:1">
      <c r="A55094">
        <f>Sheet1!A55094/1.14</f>
        <v>0.80182149122807023</v>
      </c>
    </row>
    <row r="55095" spans="1:1">
      <c r="A55095">
        <f>Sheet1!A55095/1.14</f>
        <v>0.8018104649122807</v>
      </c>
    </row>
    <row r="55096" spans="1:1">
      <c r="A55096">
        <f>Sheet1!A55096/1.14</f>
        <v>0.80180342105263169</v>
      </c>
    </row>
    <row r="55097" spans="1:1">
      <c r="A55097">
        <f>Sheet1!A55097/1.14</f>
        <v>0.80180140350877205</v>
      </c>
    </row>
    <row r="55098" spans="1:1">
      <c r="A55098">
        <f>Sheet1!A55098/1.14</f>
        <v>0.80179373684210531</v>
      </c>
    </row>
    <row r="55099" spans="1:1">
      <c r="A55099">
        <f>Sheet1!A55099/1.14</f>
        <v>0.80178714912280702</v>
      </c>
    </row>
    <row r="55100" spans="1:1">
      <c r="A55100">
        <f>Sheet1!A55100/1.14</f>
        <v>0.80178359649122821</v>
      </c>
    </row>
    <row r="55101" spans="1:1">
      <c r="A55101">
        <f>Sheet1!A55101/1.14</f>
        <v>0.8017765350877194</v>
      </c>
    </row>
    <row r="55102" spans="1:1">
      <c r="A55102">
        <f>Sheet1!A55102/1.14</f>
        <v>0.80176670175438602</v>
      </c>
    </row>
    <row r="55103" spans="1:1">
      <c r="A55103">
        <f>Sheet1!A55103/1.14</f>
        <v>0.80176330701754384</v>
      </c>
    </row>
    <row r="55104" spans="1:1">
      <c r="A55104">
        <f>Sheet1!A55104/1.14</f>
        <v>0.80176230701754392</v>
      </c>
    </row>
    <row r="55105" spans="1:1">
      <c r="A55105">
        <f>Sheet1!A55105/1.14</f>
        <v>0.8017590350877194</v>
      </c>
    </row>
    <row r="55106" spans="1:1">
      <c r="A55106">
        <f>Sheet1!A55106/1.14</f>
        <v>0.80175140350877205</v>
      </c>
    </row>
    <row r="55107" spans="1:1">
      <c r="A55107">
        <f>Sheet1!A55107/1.14</f>
        <v>0.8017491228070176</v>
      </c>
    </row>
    <row r="55108" spans="1:1">
      <c r="A55108">
        <f>Sheet1!A55108/1.14</f>
        <v>0.80174175438596496</v>
      </c>
    </row>
    <row r="55109" spans="1:1">
      <c r="A55109">
        <f>Sheet1!A55109/1.14</f>
        <v>0.80173508771929825</v>
      </c>
    </row>
    <row r="55110" spans="1:1">
      <c r="A55110">
        <f>Sheet1!A55110/1.14</f>
        <v>0.80173031578947385</v>
      </c>
    </row>
    <row r="55111" spans="1:1">
      <c r="A55111">
        <f>Sheet1!A55111/1.14</f>
        <v>0.80172333333333345</v>
      </c>
    </row>
    <row r="55112" spans="1:1">
      <c r="A55112">
        <f>Sheet1!A55112/1.14</f>
        <v>0.80170338596491231</v>
      </c>
    </row>
    <row r="55113" spans="1:1">
      <c r="A55113">
        <f>Sheet1!A55113/1.14</f>
        <v>0.80169021052631584</v>
      </c>
    </row>
    <row r="55114" spans="1:1">
      <c r="A55114">
        <f>Sheet1!A55114/1.14</f>
        <v>0.8016855263157896</v>
      </c>
    </row>
    <row r="55115" spans="1:1">
      <c r="A55115">
        <f>Sheet1!A55115/1.14</f>
        <v>0.80168540350877204</v>
      </c>
    </row>
    <row r="55116" spans="1:1">
      <c r="A55116">
        <f>Sheet1!A55116/1.14</f>
        <v>0.80167248245614042</v>
      </c>
    </row>
    <row r="55117" spans="1:1">
      <c r="A55117">
        <f>Sheet1!A55117/1.14</f>
        <v>0.80166663157894735</v>
      </c>
    </row>
    <row r="55118" spans="1:1">
      <c r="A55118">
        <f>Sheet1!A55118/1.14</f>
        <v>0.80165964912280707</v>
      </c>
    </row>
    <row r="55119" spans="1:1">
      <c r="A55119">
        <f>Sheet1!A55119/1.14</f>
        <v>0.8016528947368422</v>
      </c>
    </row>
    <row r="55120" spans="1:1">
      <c r="A55120">
        <f>Sheet1!A55120/1.14</f>
        <v>0.80163368421052639</v>
      </c>
    </row>
    <row r="55121" spans="1:1">
      <c r="A55121">
        <f>Sheet1!A55121/1.14</f>
        <v>0.80162280701754396</v>
      </c>
    </row>
    <row r="55122" spans="1:1">
      <c r="A55122">
        <f>Sheet1!A55122/1.14</f>
        <v>0.80161342105263167</v>
      </c>
    </row>
    <row r="55123" spans="1:1">
      <c r="A55123">
        <f>Sheet1!A55123/1.14</f>
        <v>0.80161315789473686</v>
      </c>
    </row>
    <row r="55124" spans="1:1">
      <c r="A55124">
        <f>Sheet1!A55124/1.14</f>
        <v>0.80161292982456145</v>
      </c>
    </row>
    <row r="55125" spans="1:1">
      <c r="A55125">
        <f>Sheet1!A55125/1.14</f>
        <v>0.80160894736842114</v>
      </c>
    </row>
    <row r="55126" spans="1:1">
      <c r="A55126">
        <f>Sheet1!A55126/1.14</f>
        <v>0.80159881578947367</v>
      </c>
    </row>
    <row r="55127" spans="1:1">
      <c r="A55127">
        <f>Sheet1!A55127/1.14</f>
        <v>0.80159035087719299</v>
      </c>
    </row>
    <row r="55128" spans="1:1">
      <c r="A55128">
        <f>Sheet1!A55128/1.14</f>
        <v>0.80157333333333336</v>
      </c>
    </row>
    <row r="55129" spans="1:1">
      <c r="A55129">
        <f>Sheet1!A55129/1.14</f>
        <v>0.80157</v>
      </c>
    </row>
    <row r="55130" spans="1:1">
      <c r="A55130">
        <f>Sheet1!A55130/1.14</f>
        <v>0.80156710526315789</v>
      </c>
    </row>
    <row r="55131" spans="1:1">
      <c r="A55131">
        <f>Sheet1!A55131/1.14</f>
        <v>0.80155912280701758</v>
      </c>
    </row>
    <row r="55132" spans="1:1">
      <c r="A55132">
        <f>Sheet1!A55132/1.14</f>
        <v>0.80155881578947374</v>
      </c>
    </row>
    <row r="55133" spans="1:1">
      <c r="A55133">
        <f>Sheet1!A55133/1.14</f>
        <v>0.80155390350877198</v>
      </c>
    </row>
    <row r="55134" spans="1:1">
      <c r="A55134">
        <f>Sheet1!A55134/1.14</f>
        <v>0.80155236842105271</v>
      </c>
    </row>
    <row r="55135" spans="1:1">
      <c r="A55135">
        <f>Sheet1!A55135/1.14</f>
        <v>0.80155035087719306</v>
      </c>
    </row>
    <row r="55136" spans="1:1">
      <c r="A55136">
        <f>Sheet1!A55136/1.14</f>
        <v>0.80154447368421056</v>
      </c>
    </row>
    <row r="55137" spans="1:1">
      <c r="A55137">
        <f>Sheet1!A55137/1.14</f>
        <v>0.80153131578947379</v>
      </c>
    </row>
    <row r="55138" spans="1:1">
      <c r="A55138">
        <f>Sheet1!A55138/1.14</f>
        <v>0.80151868421052641</v>
      </c>
    </row>
    <row r="55139" spans="1:1">
      <c r="A55139">
        <f>Sheet1!A55139/1.14</f>
        <v>0.80151003508771934</v>
      </c>
    </row>
    <row r="55140" spans="1:1">
      <c r="A55140">
        <f>Sheet1!A55140/1.14</f>
        <v>0.80150653508771941</v>
      </c>
    </row>
    <row r="55141" spans="1:1">
      <c r="A55141">
        <f>Sheet1!A55141/1.14</f>
        <v>0.80150070175438604</v>
      </c>
    </row>
    <row r="55142" spans="1:1">
      <c r="A55142">
        <f>Sheet1!A55142/1.14</f>
        <v>0.80149228070175449</v>
      </c>
    </row>
    <row r="55143" spans="1:1">
      <c r="A55143">
        <f>Sheet1!A55143/1.14</f>
        <v>0.80148807017543866</v>
      </c>
    </row>
    <row r="55144" spans="1:1">
      <c r="A55144">
        <f>Sheet1!A55144/1.14</f>
        <v>0.80148684210526322</v>
      </c>
    </row>
    <row r="55145" spans="1:1">
      <c r="A55145">
        <f>Sheet1!A55145/1.14</f>
        <v>0.80148578947368432</v>
      </c>
    </row>
    <row r="55146" spans="1:1">
      <c r="A55146">
        <f>Sheet1!A55146/1.14</f>
        <v>0.80147908771929832</v>
      </c>
    </row>
    <row r="55147" spans="1:1">
      <c r="A55147">
        <f>Sheet1!A55147/1.14</f>
        <v>0.8014772807017545</v>
      </c>
    </row>
    <row r="55148" spans="1:1">
      <c r="A55148">
        <f>Sheet1!A55148/1.14</f>
        <v>0.80146973684210532</v>
      </c>
    </row>
    <row r="55149" spans="1:1">
      <c r="A55149">
        <f>Sheet1!A55149/1.14</f>
        <v>0.80146728070175444</v>
      </c>
    </row>
    <row r="55150" spans="1:1">
      <c r="A55150">
        <f>Sheet1!A55150/1.14</f>
        <v>0.8014618859649123</v>
      </c>
    </row>
    <row r="55151" spans="1:1">
      <c r="A55151">
        <f>Sheet1!A55151/1.14</f>
        <v>0.80146057894736855</v>
      </c>
    </row>
    <row r="55152" spans="1:1">
      <c r="A55152">
        <f>Sheet1!A55152/1.14</f>
        <v>0.80145631578947374</v>
      </c>
    </row>
    <row r="55153" spans="1:1">
      <c r="A55153">
        <f>Sheet1!A55153/1.14</f>
        <v>0.80144468421052639</v>
      </c>
    </row>
    <row r="55154" spans="1:1">
      <c r="A55154">
        <f>Sheet1!A55154/1.14</f>
        <v>0.80144002631578948</v>
      </c>
    </row>
    <row r="55155" spans="1:1">
      <c r="A55155">
        <f>Sheet1!A55155/1.14</f>
        <v>0.80142877192982465</v>
      </c>
    </row>
    <row r="55156" spans="1:1">
      <c r="A55156">
        <f>Sheet1!A55156/1.14</f>
        <v>0.80142669298245617</v>
      </c>
    </row>
    <row r="55157" spans="1:1">
      <c r="A55157">
        <f>Sheet1!A55157/1.14</f>
        <v>0.80141697368421061</v>
      </c>
    </row>
    <row r="55158" spans="1:1">
      <c r="A55158">
        <f>Sheet1!A55158/1.14</f>
        <v>0.80141105263157897</v>
      </c>
    </row>
    <row r="55159" spans="1:1">
      <c r="A55159">
        <f>Sheet1!A55159/1.14</f>
        <v>0.80140996491228078</v>
      </c>
    </row>
    <row r="55160" spans="1:1">
      <c r="A55160">
        <f>Sheet1!A55160/1.14</f>
        <v>0.80140973684210537</v>
      </c>
    </row>
    <row r="55161" spans="1:1">
      <c r="A55161">
        <f>Sheet1!A55161/1.14</f>
        <v>0.80140157894736852</v>
      </c>
    </row>
    <row r="55162" spans="1:1">
      <c r="A55162">
        <f>Sheet1!A55162/1.14</f>
        <v>0.80140017543859654</v>
      </c>
    </row>
    <row r="55163" spans="1:1">
      <c r="A55163">
        <f>Sheet1!A55163/1.14</f>
        <v>0.8013986842105264</v>
      </c>
    </row>
    <row r="55164" spans="1:1">
      <c r="A55164">
        <f>Sheet1!A55164/1.14</f>
        <v>0.80138622807017557</v>
      </c>
    </row>
    <row r="55165" spans="1:1">
      <c r="A55165">
        <f>Sheet1!A55165/1.14</f>
        <v>0.80136959649122819</v>
      </c>
    </row>
    <row r="55166" spans="1:1">
      <c r="A55166">
        <f>Sheet1!A55166/1.14</f>
        <v>0.80136333333333343</v>
      </c>
    </row>
    <row r="55167" spans="1:1">
      <c r="A55167">
        <f>Sheet1!A55167/1.14</f>
        <v>0.80134502631578952</v>
      </c>
    </row>
    <row r="55168" spans="1:1">
      <c r="A55168">
        <f>Sheet1!A55168/1.14</f>
        <v>0.80134394736842107</v>
      </c>
    </row>
    <row r="55169" spans="1:1">
      <c r="A55169">
        <f>Sheet1!A55169/1.14</f>
        <v>0.80134204385964924</v>
      </c>
    </row>
    <row r="55170" spans="1:1">
      <c r="A55170">
        <f>Sheet1!A55170/1.14</f>
        <v>0.80132584210526325</v>
      </c>
    </row>
    <row r="55171" spans="1:1">
      <c r="A55171">
        <f>Sheet1!A55171/1.14</f>
        <v>0.80132494736842119</v>
      </c>
    </row>
    <row r="55172" spans="1:1">
      <c r="A55172">
        <f>Sheet1!A55172/1.14</f>
        <v>0.80131333333333343</v>
      </c>
    </row>
    <row r="55173" spans="1:1">
      <c r="A55173">
        <f>Sheet1!A55173/1.14</f>
        <v>0.80131184210526329</v>
      </c>
    </row>
    <row r="55174" spans="1:1">
      <c r="A55174">
        <f>Sheet1!A55174/1.14</f>
        <v>0.80131067543859658</v>
      </c>
    </row>
    <row r="55175" spans="1:1">
      <c r="A55175">
        <f>Sheet1!A55175/1.14</f>
        <v>0.80131052631578958</v>
      </c>
    </row>
    <row r="55176" spans="1:1">
      <c r="A55176">
        <f>Sheet1!A55176/1.14</f>
        <v>0.80131043859649131</v>
      </c>
    </row>
    <row r="55177" spans="1:1">
      <c r="A55177">
        <f>Sheet1!A55177/1.14</f>
        <v>0.80130894736842107</v>
      </c>
    </row>
    <row r="55178" spans="1:1">
      <c r="A55178">
        <f>Sheet1!A55178/1.14</f>
        <v>0.80128552631578953</v>
      </c>
    </row>
    <row r="55179" spans="1:1">
      <c r="A55179">
        <f>Sheet1!A55179/1.14</f>
        <v>0.80128017543859664</v>
      </c>
    </row>
    <row r="55180" spans="1:1">
      <c r="A55180">
        <f>Sheet1!A55180/1.14</f>
        <v>0.80127810526315801</v>
      </c>
    </row>
    <row r="55181" spans="1:1">
      <c r="A55181">
        <f>Sheet1!A55181/1.14</f>
        <v>0.80124495614035096</v>
      </c>
    </row>
    <row r="55182" spans="1:1">
      <c r="A55182">
        <f>Sheet1!A55182/1.14</f>
        <v>0.80124421052631578</v>
      </c>
    </row>
    <row r="55183" spans="1:1">
      <c r="A55183">
        <f>Sheet1!A55183/1.14</f>
        <v>0.80123903508771932</v>
      </c>
    </row>
    <row r="55184" spans="1:1">
      <c r="A55184">
        <f>Sheet1!A55184/1.14</f>
        <v>0.80123616666666675</v>
      </c>
    </row>
    <row r="55185" spans="1:1">
      <c r="A55185">
        <f>Sheet1!A55185/1.14</f>
        <v>0.80122649122807033</v>
      </c>
    </row>
    <row r="55186" spans="1:1">
      <c r="A55186">
        <f>Sheet1!A55186/1.14</f>
        <v>0.80122021929824572</v>
      </c>
    </row>
    <row r="55187" spans="1:1">
      <c r="A55187">
        <f>Sheet1!A55187/1.14</f>
        <v>0.80121765789473687</v>
      </c>
    </row>
    <row r="55188" spans="1:1">
      <c r="A55188">
        <f>Sheet1!A55188/1.14</f>
        <v>0.80121666666666669</v>
      </c>
    </row>
    <row r="55189" spans="1:1">
      <c r="A55189">
        <f>Sheet1!A55189/1.14</f>
        <v>0.80120442982456153</v>
      </c>
    </row>
    <row r="55190" spans="1:1">
      <c r="A55190">
        <f>Sheet1!A55190/1.14</f>
        <v>0.80119482456140356</v>
      </c>
    </row>
    <row r="55191" spans="1:1">
      <c r="A55191">
        <f>Sheet1!A55191/1.14</f>
        <v>0.80119329824561414</v>
      </c>
    </row>
    <row r="55192" spans="1:1">
      <c r="A55192">
        <f>Sheet1!A55192/1.14</f>
        <v>0.80118801754385971</v>
      </c>
    </row>
    <row r="55193" spans="1:1">
      <c r="A55193">
        <f>Sheet1!A55193/1.14</f>
        <v>0.80117692982456146</v>
      </c>
    </row>
    <row r="55194" spans="1:1">
      <c r="A55194">
        <f>Sheet1!A55194/1.14</f>
        <v>0.80116908771929829</v>
      </c>
    </row>
    <row r="55195" spans="1:1">
      <c r="A55195">
        <f>Sheet1!A55195/1.14</f>
        <v>0.80115601754385979</v>
      </c>
    </row>
    <row r="55196" spans="1:1">
      <c r="A55196">
        <f>Sheet1!A55196/1.14</f>
        <v>0.80115100000000006</v>
      </c>
    </row>
    <row r="55197" spans="1:1">
      <c r="A55197">
        <f>Sheet1!A55197/1.14</f>
        <v>0.80114566666666676</v>
      </c>
    </row>
    <row r="55198" spans="1:1">
      <c r="A55198">
        <f>Sheet1!A55198/1.14</f>
        <v>0.80114310526315802</v>
      </c>
    </row>
    <row r="55199" spans="1:1">
      <c r="A55199">
        <f>Sheet1!A55199/1.14</f>
        <v>0.80114175438596502</v>
      </c>
    </row>
    <row r="55200" spans="1:1">
      <c r="A55200">
        <f>Sheet1!A55200/1.14</f>
        <v>0.80113517543859658</v>
      </c>
    </row>
    <row r="55201" spans="1:1">
      <c r="A55201">
        <f>Sheet1!A55201/1.14</f>
        <v>0.80112192982456143</v>
      </c>
    </row>
    <row r="55202" spans="1:1">
      <c r="A55202">
        <f>Sheet1!A55202/1.14</f>
        <v>0.80111271929824568</v>
      </c>
    </row>
    <row r="55203" spans="1:1">
      <c r="A55203">
        <f>Sheet1!A55203/1.14</f>
        <v>0.80110478070175439</v>
      </c>
    </row>
    <row r="55204" spans="1:1">
      <c r="A55204">
        <f>Sheet1!A55204/1.14</f>
        <v>0.80110263157894746</v>
      </c>
    </row>
    <row r="55205" spans="1:1">
      <c r="A55205">
        <f>Sheet1!A55205/1.14</f>
        <v>0.8011014035087719</v>
      </c>
    </row>
    <row r="55206" spans="1:1">
      <c r="A55206">
        <f>Sheet1!A55206/1.14</f>
        <v>0.8010964649122807</v>
      </c>
    </row>
    <row r="55207" spans="1:1">
      <c r="A55207">
        <f>Sheet1!A55207/1.14</f>
        <v>0.80108771929824574</v>
      </c>
    </row>
    <row r="55208" spans="1:1">
      <c r="A55208">
        <f>Sheet1!A55208/1.14</f>
        <v>0.80106736842105275</v>
      </c>
    </row>
    <row r="55209" spans="1:1">
      <c r="A55209">
        <f>Sheet1!A55209/1.14</f>
        <v>0.80106710526315794</v>
      </c>
    </row>
    <row r="55210" spans="1:1">
      <c r="A55210">
        <f>Sheet1!A55210/1.14</f>
        <v>0.80105666666666675</v>
      </c>
    </row>
    <row r="55211" spans="1:1">
      <c r="A55211">
        <f>Sheet1!A55211/1.14</f>
        <v>0.80105328070175441</v>
      </c>
    </row>
    <row r="55212" spans="1:1">
      <c r="A55212">
        <f>Sheet1!A55212/1.14</f>
        <v>0.80104868421052644</v>
      </c>
    </row>
    <row r="55213" spans="1:1">
      <c r="A55213">
        <f>Sheet1!A55213/1.14</f>
        <v>0.80104381578947381</v>
      </c>
    </row>
    <row r="55214" spans="1:1">
      <c r="A55214">
        <f>Sheet1!A55214/1.14</f>
        <v>0.80104250877192984</v>
      </c>
    </row>
    <row r="55215" spans="1:1">
      <c r="A55215">
        <f>Sheet1!A55215/1.14</f>
        <v>0.801031403508772</v>
      </c>
    </row>
    <row r="55216" spans="1:1">
      <c r="A55216">
        <f>Sheet1!A55216/1.14</f>
        <v>0.80103131578947373</v>
      </c>
    </row>
    <row r="55217" spans="1:1">
      <c r="A55217">
        <f>Sheet1!A55217/1.14</f>
        <v>0.80102833333333345</v>
      </c>
    </row>
    <row r="55218" spans="1:1">
      <c r="A55218">
        <f>Sheet1!A55218/1.14</f>
        <v>0.80102561403508776</v>
      </c>
    </row>
    <row r="55219" spans="1:1">
      <c r="A55219">
        <f>Sheet1!A55219/1.14</f>
        <v>0.8010236315789474</v>
      </c>
    </row>
    <row r="55220" spans="1:1">
      <c r="A55220">
        <f>Sheet1!A55220/1.14</f>
        <v>0.80101596491228078</v>
      </c>
    </row>
    <row r="55221" spans="1:1">
      <c r="A55221">
        <f>Sheet1!A55221/1.14</f>
        <v>0.80101350877192989</v>
      </c>
    </row>
    <row r="55222" spans="1:1">
      <c r="A55222">
        <f>Sheet1!A55222/1.14</f>
        <v>0.80101157894736852</v>
      </c>
    </row>
    <row r="55223" spans="1:1">
      <c r="A55223">
        <f>Sheet1!A55223/1.14</f>
        <v>0.80099528947368426</v>
      </c>
    </row>
    <row r="55224" spans="1:1">
      <c r="A55224">
        <f>Sheet1!A55224/1.14</f>
        <v>0.80099464912280716</v>
      </c>
    </row>
    <row r="55225" spans="1:1">
      <c r="A55225">
        <f>Sheet1!A55225/1.14</f>
        <v>0.80099438596491235</v>
      </c>
    </row>
    <row r="55226" spans="1:1">
      <c r="A55226">
        <f>Sheet1!A55226/1.14</f>
        <v>0.80098833333333341</v>
      </c>
    </row>
    <row r="55227" spans="1:1">
      <c r="A55227">
        <f>Sheet1!A55227/1.14</f>
        <v>0.80098567543859656</v>
      </c>
    </row>
    <row r="55228" spans="1:1">
      <c r="A55228">
        <f>Sheet1!A55228/1.14</f>
        <v>0.80097600000000013</v>
      </c>
    </row>
    <row r="55229" spans="1:1">
      <c r="A55229">
        <f>Sheet1!A55229/1.14</f>
        <v>0.80096732456140352</v>
      </c>
    </row>
    <row r="55230" spans="1:1">
      <c r="A55230">
        <f>Sheet1!A55230/1.14</f>
        <v>0.80096201754385965</v>
      </c>
    </row>
    <row r="55231" spans="1:1">
      <c r="A55231">
        <f>Sheet1!A55231/1.14</f>
        <v>0.80095514035087723</v>
      </c>
    </row>
    <row r="55232" spans="1:1">
      <c r="A55232">
        <f>Sheet1!A55232/1.14</f>
        <v>0.80094315789473691</v>
      </c>
    </row>
    <row r="55233" spans="1:1">
      <c r="A55233">
        <f>Sheet1!A55233/1.14</f>
        <v>0.80094170175438595</v>
      </c>
    </row>
    <row r="55234" spans="1:1">
      <c r="A55234">
        <f>Sheet1!A55234/1.14</f>
        <v>0.80093745614035095</v>
      </c>
    </row>
    <row r="55235" spans="1:1">
      <c r="A55235">
        <f>Sheet1!A55235/1.14</f>
        <v>0.8009343859649124</v>
      </c>
    </row>
    <row r="55236" spans="1:1">
      <c r="A55236">
        <f>Sheet1!A55236/1.14</f>
        <v>0.80093263157894745</v>
      </c>
    </row>
    <row r="55237" spans="1:1">
      <c r="A55237">
        <f>Sheet1!A55237/1.14</f>
        <v>0.80092925438596507</v>
      </c>
    </row>
    <row r="55238" spans="1:1">
      <c r="A55238">
        <f>Sheet1!A55238/1.14</f>
        <v>0.80092122807017552</v>
      </c>
    </row>
    <row r="55239" spans="1:1">
      <c r="A55239">
        <f>Sheet1!A55239/1.14</f>
        <v>0.8009204385964912</v>
      </c>
    </row>
    <row r="55240" spans="1:1">
      <c r="A55240">
        <f>Sheet1!A55240/1.14</f>
        <v>0.80091775438596502</v>
      </c>
    </row>
    <row r="55241" spans="1:1">
      <c r="A55241">
        <f>Sheet1!A55241/1.14</f>
        <v>0.80091697368421055</v>
      </c>
    </row>
    <row r="55242" spans="1:1">
      <c r="A55242">
        <f>Sheet1!A55242/1.14</f>
        <v>0.80091517543859658</v>
      </c>
    </row>
    <row r="55243" spans="1:1">
      <c r="A55243">
        <f>Sheet1!A55243/1.14</f>
        <v>0.80090307017543871</v>
      </c>
    </row>
    <row r="55244" spans="1:1">
      <c r="A55244">
        <f>Sheet1!A55244/1.14</f>
        <v>0.800900552631579</v>
      </c>
    </row>
    <row r="55245" spans="1:1">
      <c r="A55245">
        <f>Sheet1!A55245/1.14</f>
        <v>0.80089833333333338</v>
      </c>
    </row>
    <row r="55246" spans="1:1">
      <c r="A55246">
        <f>Sheet1!A55246/1.14</f>
        <v>0.80089622807017558</v>
      </c>
    </row>
    <row r="55247" spans="1:1">
      <c r="A55247">
        <f>Sheet1!A55247/1.14</f>
        <v>0.80089596491228077</v>
      </c>
    </row>
    <row r="55248" spans="1:1">
      <c r="A55248">
        <f>Sheet1!A55248/1.14</f>
        <v>0.80089570175438607</v>
      </c>
    </row>
    <row r="55249" spans="1:1">
      <c r="A55249">
        <f>Sheet1!A55249/1.14</f>
        <v>0.80088517543859661</v>
      </c>
    </row>
    <row r="55250" spans="1:1">
      <c r="A55250">
        <f>Sheet1!A55250/1.14</f>
        <v>0.80087906140350884</v>
      </c>
    </row>
    <row r="55251" spans="1:1">
      <c r="A55251">
        <f>Sheet1!A55251/1.14</f>
        <v>0.80087347368421058</v>
      </c>
    </row>
    <row r="55252" spans="1:1">
      <c r="A55252">
        <f>Sheet1!A55252/1.14</f>
        <v>0.80086956140350885</v>
      </c>
    </row>
    <row r="55253" spans="1:1">
      <c r="A55253">
        <f>Sheet1!A55253/1.14</f>
        <v>0.80086877192982464</v>
      </c>
    </row>
    <row r="55254" spans="1:1">
      <c r="A55254">
        <f>Sheet1!A55254/1.14</f>
        <v>0.80086844736842111</v>
      </c>
    </row>
    <row r="55255" spans="1:1">
      <c r="A55255">
        <f>Sheet1!A55255/1.14</f>
        <v>0.80086359649122807</v>
      </c>
    </row>
    <row r="55256" spans="1:1">
      <c r="A55256">
        <f>Sheet1!A55256/1.14</f>
        <v>0.80085447368421059</v>
      </c>
    </row>
    <row r="55257" spans="1:1">
      <c r="A55257">
        <f>Sheet1!A55257/1.14</f>
        <v>0.80081798245614044</v>
      </c>
    </row>
    <row r="55258" spans="1:1">
      <c r="A55258">
        <f>Sheet1!A55258/1.14</f>
        <v>0.80081605263157896</v>
      </c>
    </row>
    <row r="55259" spans="1:1">
      <c r="A55259">
        <f>Sheet1!A55259/1.14</f>
        <v>0.80079780701754399</v>
      </c>
    </row>
    <row r="55260" spans="1:1">
      <c r="A55260">
        <f>Sheet1!A55260/1.14</f>
        <v>0.80079661403508773</v>
      </c>
    </row>
    <row r="55261" spans="1:1">
      <c r="A55261">
        <f>Sheet1!A55261/1.14</f>
        <v>0.80079285087719299</v>
      </c>
    </row>
    <row r="55262" spans="1:1">
      <c r="A55262">
        <f>Sheet1!A55262/1.14</f>
        <v>0.80078684210526319</v>
      </c>
    </row>
    <row r="55263" spans="1:1">
      <c r="A55263">
        <f>Sheet1!A55263/1.14</f>
        <v>0.80078056140350884</v>
      </c>
    </row>
    <row r="55264" spans="1:1">
      <c r="A55264">
        <f>Sheet1!A55264/1.14</f>
        <v>0.8007765350877194</v>
      </c>
    </row>
    <row r="55265" spans="1:1">
      <c r="A55265">
        <f>Sheet1!A55265/1.14</f>
        <v>0.80077224561403515</v>
      </c>
    </row>
    <row r="55266" spans="1:1">
      <c r="A55266">
        <f>Sheet1!A55266/1.14</f>
        <v>0.80076654385964918</v>
      </c>
    </row>
    <row r="55267" spans="1:1">
      <c r="A55267">
        <f>Sheet1!A55267/1.14</f>
        <v>0.80075828947368433</v>
      </c>
    </row>
    <row r="55268" spans="1:1">
      <c r="A55268">
        <f>Sheet1!A55268/1.14</f>
        <v>0.80075645614035096</v>
      </c>
    </row>
    <row r="55269" spans="1:1">
      <c r="A55269">
        <f>Sheet1!A55269/1.14</f>
        <v>0.80073728070175454</v>
      </c>
    </row>
    <row r="55270" spans="1:1">
      <c r="A55270">
        <f>Sheet1!A55270/1.14</f>
        <v>0.80073368421052638</v>
      </c>
    </row>
    <row r="55271" spans="1:1">
      <c r="A55271">
        <f>Sheet1!A55271/1.14</f>
        <v>0.80072868421052634</v>
      </c>
    </row>
    <row r="55272" spans="1:1">
      <c r="A55272">
        <f>Sheet1!A55272/1.14</f>
        <v>0.8007281140350877</v>
      </c>
    </row>
    <row r="55273" spans="1:1">
      <c r="A55273">
        <f>Sheet1!A55273/1.14</f>
        <v>0.80072205263157903</v>
      </c>
    </row>
    <row r="55274" spans="1:1">
      <c r="A55274">
        <f>Sheet1!A55274/1.14</f>
        <v>0.80072137719298253</v>
      </c>
    </row>
    <row r="55275" spans="1:1">
      <c r="A55275">
        <f>Sheet1!A55275/1.14</f>
        <v>0.80071802631578959</v>
      </c>
    </row>
    <row r="55276" spans="1:1">
      <c r="A55276">
        <f>Sheet1!A55276/1.14</f>
        <v>0.80071447368421056</v>
      </c>
    </row>
    <row r="55277" spans="1:1">
      <c r="A55277">
        <f>Sheet1!A55277/1.14</f>
        <v>0.80070678947368434</v>
      </c>
    </row>
    <row r="55278" spans="1:1">
      <c r="A55278">
        <f>Sheet1!A55278/1.14</f>
        <v>0.80070338596491231</v>
      </c>
    </row>
    <row r="55279" spans="1:1">
      <c r="A55279">
        <f>Sheet1!A55279/1.14</f>
        <v>0.80069601754385966</v>
      </c>
    </row>
    <row r="55280" spans="1:1">
      <c r="A55280">
        <f>Sheet1!A55280/1.14</f>
        <v>0.80068012280701761</v>
      </c>
    </row>
    <row r="55281" spans="1:1">
      <c r="A55281">
        <f>Sheet1!A55281/1.14</f>
        <v>0.80067818421052639</v>
      </c>
    </row>
    <row r="55282" spans="1:1">
      <c r="A55282">
        <f>Sheet1!A55282/1.14</f>
        <v>0.80066585087719311</v>
      </c>
    </row>
    <row r="55283" spans="1:1">
      <c r="A55283">
        <f>Sheet1!A55283/1.14</f>
        <v>0.80066508771929823</v>
      </c>
    </row>
    <row r="55284" spans="1:1">
      <c r="A55284">
        <f>Sheet1!A55284/1.14</f>
        <v>0.80066245614035092</v>
      </c>
    </row>
    <row r="55285" spans="1:1">
      <c r="A55285">
        <f>Sheet1!A55285/1.14</f>
        <v>0.80066008771929831</v>
      </c>
    </row>
    <row r="55286" spans="1:1">
      <c r="A55286">
        <f>Sheet1!A55286/1.14</f>
        <v>0.80065941228070181</v>
      </c>
    </row>
    <row r="55287" spans="1:1">
      <c r="A55287">
        <f>Sheet1!A55287/1.14</f>
        <v>0.80065679824561409</v>
      </c>
    </row>
    <row r="55288" spans="1:1">
      <c r="A55288">
        <f>Sheet1!A55288/1.14</f>
        <v>0.80065201754385973</v>
      </c>
    </row>
    <row r="55289" spans="1:1">
      <c r="A55289">
        <f>Sheet1!A55289/1.14</f>
        <v>0.80064938596491231</v>
      </c>
    </row>
    <row r="55290" spans="1:1">
      <c r="A55290">
        <f>Sheet1!A55290/1.14</f>
        <v>0.80064421052631585</v>
      </c>
    </row>
    <row r="55291" spans="1:1">
      <c r="A55291">
        <f>Sheet1!A55291/1.14</f>
        <v>0.80063912280701766</v>
      </c>
    </row>
    <row r="55292" spans="1:1">
      <c r="A55292">
        <f>Sheet1!A55292/1.14</f>
        <v>0.80063903508771939</v>
      </c>
    </row>
    <row r="55293" spans="1:1">
      <c r="A55293">
        <f>Sheet1!A55293/1.14</f>
        <v>0.80063087719298254</v>
      </c>
    </row>
    <row r="55294" spans="1:1">
      <c r="A55294">
        <f>Sheet1!A55294/1.14</f>
        <v>0.80062872807017549</v>
      </c>
    </row>
    <row r="55295" spans="1:1">
      <c r="A55295">
        <f>Sheet1!A55295/1.14</f>
        <v>0.80062666666666682</v>
      </c>
    </row>
    <row r="55296" spans="1:1">
      <c r="A55296">
        <f>Sheet1!A55296/1.14</f>
        <v>0.80062631578947374</v>
      </c>
    </row>
    <row r="55297" spans="1:1">
      <c r="A55297">
        <f>Sheet1!A55297/1.14</f>
        <v>0.8006135964912281</v>
      </c>
    </row>
    <row r="55298" spans="1:1">
      <c r="A55298">
        <f>Sheet1!A55298/1.14</f>
        <v>0.80060969298245621</v>
      </c>
    </row>
    <row r="55299" spans="1:1">
      <c r="A55299">
        <f>Sheet1!A55299/1.14</f>
        <v>0.80060064912280704</v>
      </c>
    </row>
    <row r="55300" spans="1:1">
      <c r="A55300">
        <f>Sheet1!A55300/1.14</f>
        <v>0.80059894736842119</v>
      </c>
    </row>
    <row r="55301" spans="1:1">
      <c r="A55301">
        <f>Sheet1!A55301/1.14</f>
        <v>0.80058909649122811</v>
      </c>
    </row>
    <row r="55302" spans="1:1">
      <c r="A55302">
        <f>Sheet1!A55302/1.14</f>
        <v>0.80058359649122812</v>
      </c>
    </row>
    <row r="55303" spans="1:1">
      <c r="A55303">
        <f>Sheet1!A55303/1.14</f>
        <v>0.80058210526315798</v>
      </c>
    </row>
    <row r="55304" spans="1:1">
      <c r="A55304">
        <f>Sheet1!A55304/1.14</f>
        <v>0.80058145614035092</v>
      </c>
    </row>
    <row r="55305" spans="1:1">
      <c r="A55305">
        <f>Sheet1!A55305/1.14</f>
        <v>0.80057304385964911</v>
      </c>
    </row>
    <row r="55306" spans="1:1">
      <c r="A55306">
        <f>Sheet1!A55306/1.14</f>
        <v>0.80056336842105269</v>
      </c>
    </row>
    <row r="55307" spans="1:1">
      <c r="A55307">
        <f>Sheet1!A55307/1.14</f>
        <v>0.80055192982456147</v>
      </c>
    </row>
    <row r="55308" spans="1:1">
      <c r="A55308">
        <f>Sheet1!A55308/1.14</f>
        <v>0.80054715789473696</v>
      </c>
    </row>
    <row r="55309" spans="1:1">
      <c r="A55309">
        <f>Sheet1!A55309/1.14</f>
        <v>0.80054377192982462</v>
      </c>
    </row>
    <row r="55310" spans="1:1">
      <c r="A55310">
        <f>Sheet1!A55310/1.14</f>
        <v>0.80052101754385974</v>
      </c>
    </row>
    <row r="55311" spans="1:1">
      <c r="A55311">
        <f>Sheet1!A55311/1.14</f>
        <v>0.80051234210526323</v>
      </c>
    </row>
    <row r="55312" spans="1:1">
      <c r="A55312">
        <f>Sheet1!A55312/1.14</f>
        <v>0.80050899122807018</v>
      </c>
    </row>
    <row r="55313" spans="1:1">
      <c r="A55313">
        <f>Sheet1!A55313/1.14</f>
        <v>0.80050754385964917</v>
      </c>
    </row>
    <row r="55314" spans="1:1">
      <c r="A55314">
        <f>Sheet1!A55314/1.14</f>
        <v>0.80050622807017557</v>
      </c>
    </row>
    <row r="55315" spans="1:1">
      <c r="A55315">
        <f>Sheet1!A55315/1.14</f>
        <v>0.80050355263157902</v>
      </c>
    </row>
    <row r="55316" spans="1:1">
      <c r="A55316">
        <f>Sheet1!A55316/1.14</f>
        <v>0.8005031929824562</v>
      </c>
    </row>
    <row r="55317" spans="1:1">
      <c r="A55317">
        <f>Sheet1!A55317/1.14</f>
        <v>0.80049978947368428</v>
      </c>
    </row>
    <row r="55318" spans="1:1">
      <c r="A55318">
        <f>Sheet1!A55318/1.14</f>
        <v>0.80049837719298256</v>
      </c>
    </row>
    <row r="55319" spans="1:1">
      <c r="A55319">
        <f>Sheet1!A55319/1.14</f>
        <v>0.80049482456140353</v>
      </c>
    </row>
    <row r="55320" spans="1:1">
      <c r="A55320">
        <f>Sheet1!A55320/1.14</f>
        <v>0.80048504385964925</v>
      </c>
    </row>
    <row r="55321" spans="1:1">
      <c r="A55321">
        <f>Sheet1!A55321/1.14</f>
        <v>0.80048447368421061</v>
      </c>
    </row>
    <row r="55322" spans="1:1">
      <c r="A55322">
        <f>Sheet1!A55322/1.14</f>
        <v>0.8004622807017544</v>
      </c>
    </row>
    <row r="55323" spans="1:1">
      <c r="A55323">
        <f>Sheet1!A55323/1.14</f>
        <v>0.80045640350877201</v>
      </c>
    </row>
    <row r="55324" spans="1:1">
      <c r="A55324">
        <f>Sheet1!A55324/1.14</f>
        <v>0.80045175438596494</v>
      </c>
    </row>
    <row r="55325" spans="1:1">
      <c r="A55325">
        <f>Sheet1!A55325/1.14</f>
        <v>0.8004492105263159</v>
      </c>
    </row>
    <row r="55326" spans="1:1">
      <c r="A55326">
        <f>Sheet1!A55326/1.14</f>
        <v>0.80044687719298258</v>
      </c>
    </row>
    <row r="55327" spans="1:1">
      <c r="A55327">
        <f>Sheet1!A55327/1.14</f>
        <v>0.80044102631578951</v>
      </c>
    </row>
    <row r="55328" spans="1:1">
      <c r="A55328">
        <f>Sheet1!A55328/1.14</f>
        <v>0.80043938596491226</v>
      </c>
    </row>
    <row r="55329" spans="1:1">
      <c r="A55329">
        <f>Sheet1!A55329/1.14</f>
        <v>0.80043903508771941</v>
      </c>
    </row>
    <row r="55330" spans="1:1">
      <c r="A55330">
        <f>Sheet1!A55330/1.14</f>
        <v>0.8004375701754386</v>
      </c>
    </row>
    <row r="55331" spans="1:1">
      <c r="A55331">
        <f>Sheet1!A55331/1.14</f>
        <v>0.80043663157894751</v>
      </c>
    </row>
    <row r="55332" spans="1:1">
      <c r="A55332">
        <f>Sheet1!A55332/1.14</f>
        <v>0.80043017543859662</v>
      </c>
    </row>
    <row r="55333" spans="1:1">
      <c r="A55333">
        <f>Sheet1!A55333/1.14</f>
        <v>0.80040844736842109</v>
      </c>
    </row>
    <row r="55334" spans="1:1">
      <c r="A55334">
        <f>Sheet1!A55334/1.14</f>
        <v>0.80040008771929827</v>
      </c>
    </row>
    <row r="55335" spans="1:1">
      <c r="A55335">
        <f>Sheet1!A55335/1.14</f>
        <v>0.80039649122807033</v>
      </c>
    </row>
    <row r="55336" spans="1:1">
      <c r="A55336">
        <f>Sheet1!A55336/1.14</f>
        <v>0.80039043859649128</v>
      </c>
    </row>
    <row r="55337" spans="1:1">
      <c r="A55337">
        <f>Sheet1!A55337/1.14</f>
        <v>0.80039041228070185</v>
      </c>
    </row>
    <row r="55338" spans="1:1">
      <c r="A55338">
        <f>Sheet1!A55338/1.14</f>
        <v>0.80038728070175447</v>
      </c>
    </row>
    <row r="55339" spans="1:1">
      <c r="A55339">
        <f>Sheet1!A55339/1.14</f>
        <v>0.80037868421052638</v>
      </c>
    </row>
    <row r="55340" spans="1:1">
      <c r="A55340">
        <f>Sheet1!A55340/1.14</f>
        <v>0.80037850877192984</v>
      </c>
    </row>
    <row r="55341" spans="1:1">
      <c r="A55341">
        <f>Sheet1!A55341/1.14</f>
        <v>0.80036938596491236</v>
      </c>
    </row>
    <row r="55342" spans="1:1">
      <c r="A55342">
        <f>Sheet1!A55342/1.14</f>
        <v>0.80035850877192982</v>
      </c>
    </row>
    <row r="55343" spans="1:1">
      <c r="A55343">
        <f>Sheet1!A55343/1.14</f>
        <v>0.80035552631578954</v>
      </c>
    </row>
    <row r="55344" spans="1:1">
      <c r="A55344">
        <f>Sheet1!A55344/1.14</f>
        <v>0.80035052631578951</v>
      </c>
    </row>
    <row r="55345" spans="1:1">
      <c r="A55345">
        <f>Sheet1!A55345/1.14</f>
        <v>0.80034192982456154</v>
      </c>
    </row>
    <row r="55346" spans="1:1">
      <c r="A55346">
        <f>Sheet1!A55346/1.14</f>
        <v>0.80034006140350877</v>
      </c>
    </row>
    <row r="55347" spans="1:1">
      <c r="A55347">
        <f>Sheet1!A55347/1.14</f>
        <v>0.8003297368421054</v>
      </c>
    </row>
    <row r="55348" spans="1:1">
      <c r="A55348">
        <f>Sheet1!A55348/1.14</f>
        <v>0.80032766666666677</v>
      </c>
    </row>
    <row r="55349" spans="1:1">
      <c r="A55349">
        <f>Sheet1!A55349/1.14</f>
        <v>0.80032000000000003</v>
      </c>
    </row>
    <row r="55350" spans="1:1">
      <c r="A55350">
        <f>Sheet1!A55350/1.14</f>
        <v>0.80031548245614037</v>
      </c>
    </row>
    <row r="55351" spans="1:1">
      <c r="A55351">
        <f>Sheet1!A55351/1.14</f>
        <v>0.8002965789473685</v>
      </c>
    </row>
    <row r="55352" spans="1:1">
      <c r="A55352">
        <f>Sheet1!A55352/1.14</f>
        <v>0.80028903508771942</v>
      </c>
    </row>
    <row r="55353" spans="1:1">
      <c r="A55353">
        <f>Sheet1!A55353/1.14</f>
        <v>0.80028688596491238</v>
      </c>
    </row>
    <row r="55354" spans="1:1">
      <c r="A55354">
        <f>Sheet1!A55354/1.14</f>
        <v>0.80028040350877194</v>
      </c>
    </row>
    <row r="55355" spans="1:1">
      <c r="A55355">
        <f>Sheet1!A55355/1.14</f>
        <v>0.80027885964912293</v>
      </c>
    </row>
    <row r="55356" spans="1:1">
      <c r="A55356">
        <f>Sheet1!A55356/1.14</f>
        <v>0.80027240350877205</v>
      </c>
    </row>
    <row r="55357" spans="1:1">
      <c r="A55357">
        <f>Sheet1!A55357/1.14</f>
        <v>0.80027149122807029</v>
      </c>
    </row>
    <row r="55358" spans="1:1">
      <c r="A55358">
        <f>Sheet1!A55358/1.14</f>
        <v>0.80026666666666679</v>
      </c>
    </row>
    <row r="55359" spans="1:1">
      <c r="A55359">
        <f>Sheet1!A55359/1.14</f>
        <v>0.8002636842105264</v>
      </c>
    </row>
    <row r="55360" spans="1:1">
      <c r="A55360">
        <f>Sheet1!A55360/1.14</f>
        <v>0.80026254385964923</v>
      </c>
    </row>
    <row r="55361" spans="1:1">
      <c r="A55361">
        <f>Sheet1!A55361/1.14</f>
        <v>0.80024678070175448</v>
      </c>
    </row>
    <row r="55362" spans="1:1">
      <c r="A55362">
        <f>Sheet1!A55362/1.14</f>
        <v>0.80024377192982465</v>
      </c>
    </row>
    <row r="55363" spans="1:1">
      <c r="A55363">
        <f>Sheet1!A55363/1.14</f>
        <v>0.80023640350877201</v>
      </c>
    </row>
    <row r="55364" spans="1:1">
      <c r="A55364">
        <f>Sheet1!A55364/1.14</f>
        <v>0.80022719298245626</v>
      </c>
    </row>
    <row r="55365" spans="1:1">
      <c r="A55365">
        <f>Sheet1!A55365/1.14</f>
        <v>0.80022671052631589</v>
      </c>
    </row>
    <row r="55366" spans="1:1">
      <c r="A55366">
        <f>Sheet1!A55366/1.14</f>
        <v>0.80022219298245623</v>
      </c>
    </row>
    <row r="55367" spans="1:1">
      <c r="A55367">
        <f>Sheet1!A55367/1.14</f>
        <v>0.80020938596491231</v>
      </c>
    </row>
    <row r="55368" spans="1:1">
      <c r="A55368">
        <f>Sheet1!A55368/1.14</f>
        <v>0.80019789473684211</v>
      </c>
    </row>
    <row r="55369" spans="1:1">
      <c r="A55369">
        <f>Sheet1!A55369/1.14</f>
        <v>0.80018973684210526</v>
      </c>
    </row>
    <row r="55370" spans="1:1">
      <c r="A55370">
        <f>Sheet1!A55370/1.14</f>
        <v>0.80018956140350883</v>
      </c>
    </row>
    <row r="55371" spans="1:1">
      <c r="A55371">
        <f>Sheet1!A55371/1.14</f>
        <v>0.80018655263157901</v>
      </c>
    </row>
    <row r="55372" spans="1:1">
      <c r="A55372">
        <f>Sheet1!A55372/1.14</f>
        <v>0.800171754385965</v>
      </c>
    </row>
    <row r="55373" spans="1:1">
      <c r="A55373">
        <f>Sheet1!A55373/1.14</f>
        <v>0.80017096491228079</v>
      </c>
    </row>
    <row r="55374" spans="1:1">
      <c r="A55374">
        <f>Sheet1!A55374/1.14</f>
        <v>0.80016485087719302</v>
      </c>
    </row>
    <row r="55375" spans="1:1">
      <c r="A55375">
        <f>Sheet1!A55375/1.14</f>
        <v>0.80016254385964913</v>
      </c>
    </row>
    <row r="55376" spans="1:1">
      <c r="A55376">
        <f>Sheet1!A55376/1.14</f>
        <v>0.80015947368421059</v>
      </c>
    </row>
    <row r="55377" spans="1:1">
      <c r="A55377">
        <f>Sheet1!A55377/1.14</f>
        <v>0.80015643859649133</v>
      </c>
    </row>
    <row r="55378" spans="1:1">
      <c r="A55378">
        <f>Sheet1!A55378/1.14</f>
        <v>0.8001455263157895</v>
      </c>
    </row>
    <row r="55379" spans="1:1">
      <c r="A55379">
        <f>Sheet1!A55379/1.14</f>
        <v>0.80014464912280703</v>
      </c>
    </row>
    <row r="55380" spans="1:1">
      <c r="A55380">
        <f>Sheet1!A55380/1.14</f>
        <v>0.80014372807017553</v>
      </c>
    </row>
    <row r="55381" spans="1:1">
      <c r="A55381">
        <f>Sheet1!A55381/1.14</f>
        <v>0.80013710526315796</v>
      </c>
    </row>
    <row r="55382" spans="1:1">
      <c r="A55382">
        <f>Sheet1!A55382/1.14</f>
        <v>0.80012833333333333</v>
      </c>
    </row>
    <row r="55383" spans="1:1">
      <c r="A55383">
        <f>Sheet1!A55383/1.14</f>
        <v>0.80012473684210539</v>
      </c>
    </row>
    <row r="55384" spans="1:1">
      <c r="A55384">
        <f>Sheet1!A55384/1.14</f>
        <v>0.80012105263157907</v>
      </c>
    </row>
    <row r="55385" spans="1:1">
      <c r="A55385">
        <f>Sheet1!A55385/1.14</f>
        <v>0.80011670175438598</v>
      </c>
    </row>
    <row r="55386" spans="1:1">
      <c r="A55386">
        <f>Sheet1!A55386/1.14</f>
        <v>0.80010982456140356</v>
      </c>
    </row>
    <row r="55387" spans="1:1">
      <c r="A55387">
        <f>Sheet1!A55387/1.14</f>
        <v>0.80010947368421059</v>
      </c>
    </row>
    <row r="55388" spans="1:1">
      <c r="A55388">
        <f>Sheet1!A55388/1.14</f>
        <v>0.80010916666666676</v>
      </c>
    </row>
    <row r="55389" spans="1:1">
      <c r="A55389">
        <f>Sheet1!A55389/1.14</f>
        <v>0.80010017543859657</v>
      </c>
    </row>
    <row r="55390" spans="1:1">
      <c r="A55390">
        <f>Sheet1!A55390/1.14</f>
        <v>0.80009505263157898</v>
      </c>
    </row>
    <row r="55391" spans="1:1">
      <c r="A55391">
        <f>Sheet1!A55391/1.14</f>
        <v>0.80009400877192982</v>
      </c>
    </row>
    <row r="55392" spans="1:1">
      <c r="A55392">
        <f>Sheet1!A55392/1.14</f>
        <v>0.80009092105263169</v>
      </c>
    </row>
    <row r="55393" spans="1:1">
      <c r="A55393">
        <f>Sheet1!A55393/1.14</f>
        <v>0.80009000000000008</v>
      </c>
    </row>
    <row r="55394" spans="1:1">
      <c r="A55394">
        <f>Sheet1!A55394/1.14</f>
        <v>0.80009000000000008</v>
      </c>
    </row>
    <row r="55395" spans="1:1">
      <c r="A55395">
        <f>Sheet1!A55395/1.14</f>
        <v>0.80008977192982467</v>
      </c>
    </row>
    <row r="55396" spans="1:1">
      <c r="A55396">
        <f>Sheet1!A55396/1.14</f>
        <v>0.80008684210526326</v>
      </c>
    </row>
    <row r="55397" spans="1:1">
      <c r="A55397">
        <f>Sheet1!A55397/1.14</f>
        <v>0.80007398245614048</v>
      </c>
    </row>
    <row r="55398" spans="1:1">
      <c r="A55398">
        <f>Sheet1!A55398/1.14</f>
        <v>0.80007219298245624</v>
      </c>
    </row>
    <row r="55399" spans="1:1">
      <c r="A55399">
        <f>Sheet1!A55399/1.14</f>
        <v>0.80006671929824569</v>
      </c>
    </row>
    <row r="55400" spans="1:1">
      <c r="A55400">
        <f>Sheet1!A55400/1.14</f>
        <v>0.80005505263157894</v>
      </c>
    </row>
    <row r="55401" spans="1:1">
      <c r="A55401">
        <f>Sheet1!A55401/1.14</f>
        <v>0.80004885964912287</v>
      </c>
    </row>
    <row r="55402" spans="1:1">
      <c r="A55402">
        <f>Sheet1!A55402/1.14</f>
        <v>0.80004679824561409</v>
      </c>
    </row>
    <row r="55403" spans="1:1">
      <c r="A55403">
        <f>Sheet1!A55403/1.14</f>
        <v>0.80004473684210531</v>
      </c>
    </row>
    <row r="55404" spans="1:1">
      <c r="A55404">
        <f>Sheet1!A55404/1.14</f>
        <v>0.80004429824561407</v>
      </c>
    </row>
    <row r="55405" spans="1:1">
      <c r="A55405">
        <f>Sheet1!A55405/1.14</f>
        <v>0.80004171929824563</v>
      </c>
    </row>
    <row r="55406" spans="1:1">
      <c r="A55406">
        <f>Sheet1!A55406/1.14</f>
        <v>0.80003315789473695</v>
      </c>
    </row>
    <row r="55407" spans="1:1">
      <c r="A55407">
        <f>Sheet1!A55407/1.14</f>
        <v>0.80002995614035088</v>
      </c>
    </row>
    <row r="55408" spans="1:1">
      <c r="A55408">
        <f>Sheet1!A55408/1.14</f>
        <v>0.80001596491228077</v>
      </c>
    </row>
    <row r="55409" spans="1:1">
      <c r="A55409">
        <f>Sheet1!A55409/1.14</f>
        <v>0.80000538596491233</v>
      </c>
    </row>
    <row r="55410" spans="1:1">
      <c r="A55410">
        <f>Sheet1!A55410/1.14</f>
        <v>0.80000099122807034</v>
      </c>
    </row>
    <row r="55411" spans="1:1">
      <c r="A55411">
        <f>Sheet1!A55411/1.14</f>
        <v>0.80000087719298252</v>
      </c>
    </row>
    <row r="55412" spans="1:1">
      <c r="A55412">
        <f>Sheet1!A55412/1.14</f>
        <v>0.79999701754385977</v>
      </c>
    </row>
    <row r="55413" spans="1:1">
      <c r="A55413">
        <f>Sheet1!A55413/1.14</f>
        <v>0.79999696491228078</v>
      </c>
    </row>
    <row r="55414" spans="1:1">
      <c r="A55414">
        <f>Sheet1!A55414/1.14</f>
        <v>0.79998907017543874</v>
      </c>
    </row>
    <row r="55415" spans="1:1">
      <c r="A55415">
        <f>Sheet1!A55415/1.14</f>
        <v>0.79997171052631588</v>
      </c>
    </row>
    <row r="55416" spans="1:1">
      <c r="A55416">
        <f>Sheet1!A55416/1.14</f>
        <v>0.79997131578947378</v>
      </c>
    </row>
    <row r="55417" spans="1:1">
      <c r="A55417">
        <f>Sheet1!A55417/1.14</f>
        <v>0.79995929824561418</v>
      </c>
    </row>
    <row r="55418" spans="1:1">
      <c r="A55418">
        <f>Sheet1!A55418/1.14</f>
        <v>0.79994002631578953</v>
      </c>
    </row>
    <row r="55419" spans="1:1">
      <c r="A55419">
        <f>Sheet1!A55419/1.14</f>
        <v>0.7999207368421053</v>
      </c>
    </row>
    <row r="55420" spans="1:1">
      <c r="A55420">
        <f>Sheet1!A55420/1.14</f>
        <v>0.79991842105263167</v>
      </c>
    </row>
    <row r="55421" spans="1:1">
      <c r="A55421">
        <f>Sheet1!A55421/1.14</f>
        <v>0.79991710526315796</v>
      </c>
    </row>
    <row r="55422" spans="1:1">
      <c r="A55422">
        <f>Sheet1!A55422/1.14</f>
        <v>0.79991622807017548</v>
      </c>
    </row>
    <row r="55423" spans="1:1">
      <c r="A55423">
        <f>Sheet1!A55423/1.14</f>
        <v>0.79990973684210531</v>
      </c>
    </row>
    <row r="55424" spans="1:1">
      <c r="A55424">
        <f>Sheet1!A55424/1.14</f>
        <v>0.7999073684210527</v>
      </c>
    </row>
    <row r="55425" spans="1:1">
      <c r="A55425">
        <f>Sheet1!A55425/1.14</f>
        <v>0.79990087719298253</v>
      </c>
    </row>
    <row r="55426" spans="1:1">
      <c r="A55426">
        <f>Sheet1!A55426/1.14</f>
        <v>0.79988836842105271</v>
      </c>
    </row>
    <row r="55427" spans="1:1">
      <c r="A55427">
        <f>Sheet1!A55427/1.14</f>
        <v>0.79988157894736855</v>
      </c>
    </row>
    <row r="55428" spans="1:1">
      <c r="A55428">
        <f>Sheet1!A55428/1.14</f>
        <v>0.79987947368421053</v>
      </c>
    </row>
    <row r="55429" spans="1:1">
      <c r="A55429">
        <f>Sheet1!A55429/1.14</f>
        <v>0.79987140350877206</v>
      </c>
    </row>
    <row r="55430" spans="1:1">
      <c r="A55430">
        <f>Sheet1!A55430/1.14</f>
        <v>0.79985745614035086</v>
      </c>
    </row>
    <row r="55431" spans="1:1">
      <c r="A55431">
        <f>Sheet1!A55431/1.14</f>
        <v>0.79985692982456147</v>
      </c>
    </row>
    <row r="55432" spans="1:1">
      <c r="A55432">
        <f>Sheet1!A55432/1.14</f>
        <v>0.79985392105263164</v>
      </c>
    </row>
    <row r="55433" spans="1:1">
      <c r="A55433">
        <f>Sheet1!A55433/1.14</f>
        <v>0.79984280701754396</v>
      </c>
    </row>
    <row r="55434" spans="1:1">
      <c r="A55434">
        <f>Sheet1!A55434/1.14</f>
        <v>0.79983373684210535</v>
      </c>
    </row>
    <row r="55435" spans="1:1">
      <c r="A55435">
        <f>Sheet1!A55435/1.14</f>
        <v>0.79983368421052636</v>
      </c>
    </row>
    <row r="55436" spans="1:1">
      <c r="A55436">
        <f>Sheet1!A55436/1.14</f>
        <v>0.79983035087719312</v>
      </c>
    </row>
    <row r="55437" spans="1:1">
      <c r="A55437">
        <f>Sheet1!A55437/1.14</f>
        <v>0.79982219298245627</v>
      </c>
    </row>
    <row r="55438" spans="1:1">
      <c r="A55438">
        <f>Sheet1!A55438/1.14</f>
        <v>0.79981605263157907</v>
      </c>
    </row>
    <row r="55439" spans="1:1">
      <c r="A55439">
        <f>Sheet1!A55439/1.14</f>
        <v>0.79980654385964922</v>
      </c>
    </row>
    <row r="55440" spans="1:1">
      <c r="A55440">
        <f>Sheet1!A55440/1.14</f>
        <v>0.79980508771929826</v>
      </c>
    </row>
    <row r="55441" spans="1:1">
      <c r="A55441">
        <f>Sheet1!A55441/1.14</f>
        <v>0.79980357017543868</v>
      </c>
    </row>
    <row r="55442" spans="1:1">
      <c r="A55442">
        <f>Sheet1!A55442/1.14</f>
        <v>0.79980231578947369</v>
      </c>
    </row>
    <row r="55443" spans="1:1">
      <c r="A55443">
        <f>Sheet1!A55443/1.14</f>
        <v>0.79979324561403509</v>
      </c>
    </row>
    <row r="55444" spans="1:1">
      <c r="A55444">
        <f>Sheet1!A55444/1.14</f>
        <v>0.79978416666666674</v>
      </c>
    </row>
    <row r="55445" spans="1:1">
      <c r="A55445">
        <f>Sheet1!A55445/1.14</f>
        <v>0.79978184210526326</v>
      </c>
    </row>
    <row r="55446" spans="1:1">
      <c r="A55446">
        <f>Sheet1!A55446/1.14</f>
        <v>0.79977815789473694</v>
      </c>
    </row>
    <row r="55447" spans="1:1">
      <c r="A55447">
        <f>Sheet1!A55447/1.14</f>
        <v>0.79977522807017554</v>
      </c>
    </row>
    <row r="55448" spans="1:1">
      <c r="A55448">
        <f>Sheet1!A55448/1.14</f>
        <v>0.79977421052631581</v>
      </c>
    </row>
    <row r="55449" spans="1:1">
      <c r="A55449">
        <f>Sheet1!A55449/1.14</f>
        <v>0.79977031578947377</v>
      </c>
    </row>
    <row r="55450" spans="1:1">
      <c r="A55450">
        <f>Sheet1!A55450/1.14</f>
        <v>0.79976335964912282</v>
      </c>
    </row>
    <row r="55451" spans="1:1">
      <c r="A55451">
        <f>Sheet1!A55451/1.14</f>
        <v>0.7997364298245615</v>
      </c>
    </row>
    <row r="55452" spans="1:1">
      <c r="A55452">
        <f>Sheet1!A55452/1.14</f>
        <v>0.79972973684210535</v>
      </c>
    </row>
    <row r="55453" spans="1:1">
      <c r="A55453">
        <f>Sheet1!A55453/1.14</f>
        <v>0.79971973684210529</v>
      </c>
    </row>
    <row r="55454" spans="1:1">
      <c r="A55454">
        <f>Sheet1!A55454/1.14</f>
        <v>0.7997092982456141</v>
      </c>
    </row>
    <row r="55455" spans="1:1">
      <c r="A55455">
        <f>Sheet1!A55455/1.14</f>
        <v>0.79965915789473696</v>
      </c>
    </row>
    <row r="55456" spans="1:1">
      <c r="A55456">
        <f>Sheet1!A55456/1.14</f>
        <v>0.7996578508771931</v>
      </c>
    </row>
    <row r="55457" spans="1:1">
      <c r="A55457">
        <f>Sheet1!A55457/1.14</f>
        <v>0.79965543859649124</v>
      </c>
    </row>
    <row r="55458" spans="1:1">
      <c r="A55458">
        <f>Sheet1!A55458/1.14</f>
        <v>0.79965497368421057</v>
      </c>
    </row>
    <row r="55459" spans="1:1">
      <c r="A55459">
        <f>Sheet1!A55459/1.14</f>
        <v>0.79965070175438602</v>
      </c>
    </row>
    <row r="55460" spans="1:1">
      <c r="A55460">
        <f>Sheet1!A55460/1.14</f>
        <v>0.79964342105263164</v>
      </c>
    </row>
    <row r="55461" spans="1:1">
      <c r="A55461">
        <f>Sheet1!A55461/1.14</f>
        <v>0.79964116666666674</v>
      </c>
    </row>
    <row r="55462" spans="1:1">
      <c r="A55462">
        <f>Sheet1!A55462/1.14</f>
        <v>0.79959982456140355</v>
      </c>
    </row>
    <row r="55463" spans="1:1">
      <c r="A55463">
        <f>Sheet1!A55463/1.14</f>
        <v>0.79959219298245621</v>
      </c>
    </row>
    <row r="55464" spans="1:1">
      <c r="A55464">
        <f>Sheet1!A55464/1.14</f>
        <v>0.79957526315789484</v>
      </c>
    </row>
    <row r="55465" spans="1:1">
      <c r="A55465">
        <f>Sheet1!A55465/1.14</f>
        <v>0.79957320175438595</v>
      </c>
    </row>
    <row r="55466" spans="1:1">
      <c r="A55466">
        <f>Sheet1!A55466/1.14</f>
        <v>0.79956701754385973</v>
      </c>
    </row>
    <row r="55467" spans="1:1">
      <c r="A55467">
        <f>Sheet1!A55467/1.14</f>
        <v>0.79956400000000005</v>
      </c>
    </row>
    <row r="55468" spans="1:1">
      <c r="A55468">
        <f>Sheet1!A55468/1.14</f>
        <v>0.79956350877192994</v>
      </c>
    </row>
    <row r="55469" spans="1:1">
      <c r="A55469">
        <f>Sheet1!A55469/1.14</f>
        <v>0.79955631578947373</v>
      </c>
    </row>
    <row r="55470" spans="1:1">
      <c r="A55470">
        <f>Sheet1!A55470/1.14</f>
        <v>0.79955469298245618</v>
      </c>
    </row>
    <row r="55471" spans="1:1">
      <c r="A55471">
        <f>Sheet1!A55471/1.14</f>
        <v>0.79954899122807033</v>
      </c>
    </row>
    <row r="55472" spans="1:1">
      <c r="A55472">
        <f>Sheet1!A55472/1.14</f>
        <v>0.79954833333333342</v>
      </c>
    </row>
    <row r="55473" spans="1:1">
      <c r="A55473">
        <f>Sheet1!A55473/1.14</f>
        <v>0.79953938596491236</v>
      </c>
    </row>
    <row r="55474" spans="1:1">
      <c r="A55474">
        <f>Sheet1!A55474/1.14</f>
        <v>0.79951517543859651</v>
      </c>
    </row>
    <row r="55475" spans="1:1">
      <c r="A55475">
        <f>Sheet1!A55475/1.14</f>
        <v>0.7995017280701755</v>
      </c>
    </row>
    <row r="55476" spans="1:1">
      <c r="A55476">
        <f>Sheet1!A55476/1.14</f>
        <v>0.79948789473684223</v>
      </c>
    </row>
    <row r="55477" spans="1:1">
      <c r="A55477">
        <f>Sheet1!A55477/1.14</f>
        <v>0.79947391228070175</v>
      </c>
    </row>
    <row r="55478" spans="1:1">
      <c r="A55478">
        <f>Sheet1!A55478/1.14</f>
        <v>0.7994620175438597</v>
      </c>
    </row>
    <row r="55479" spans="1:1">
      <c r="A55479">
        <f>Sheet1!A55479/1.14</f>
        <v>0.799457754385965</v>
      </c>
    </row>
    <row r="55480" spans="1:1">
      <c r="A55480">
        <f>Sheet1!A55480/1.14</f>
        <v>0.79945582456140363</v>
      </c>
    </row>
    <row r="55481" spans="1:1">
      <c r="A55481">
        <f>Sheet1!A55481/1.14</f>
        <v>0.7994529473684211</v>
      </c>
    </row>
    <row r="55482" spans="1:1">
      <c r="A55482">
        <f>Sheet1!A55482/1.14</f>
        <v>0.79944933333333335</v>
      </c>
    </row>
    <row r="55483" spans="1:1">
      <c r="A55483">
        <f>Sheet1!A55483/1.14</f>
        <v>0.79943394736842111</v>
      </c>
    </row>
    <row r="55484" spans="1:1">
      <c r="A55484">
        <f>Sheet1!A55484/1.14</f>
        <v>0.79942978070175441</v>
      </c>
    </row>
    <row r="55485" spans="1:1">
      <c r="A55485">
        <f>Sheet1!A55485/1.14</f>
        <v>0.79942298245614041</v>
      </c>
    </row>
    <row r="55486" spans="1:1">
      <c r="A55486">
        <f>Sheet1!A55486/1.14</f>
        <v>0.79941801754385966</v>
      </c>
    </row>
    <row r="55487" spans="1:1">
      <c r="A55487">
        <f>Sheet1!A55487/1.14</f>
        <v>0.79941310526315801</v>
      </c>
    </row>
    <row r="55488" spans="1:1">
      <c r="A55488">
        <f>Sheet1!A55488/1.14</f>
        <v>0.79940144736842111</v>
      </c>
    </row>
    <row r="55489" spans="1:1">
      <c r="A55489">
        <f>Sheet1!A55489/1.14</f>
        <v>0.79939087719298252</v>
      </c>
    </row>
    <row r="55490" spans="1:1">
      <c r="A55490">
        <f>Sheet1!A55490/1.14</f>
        <v>0.79938517543859655</v>
      </c>
    </row>
    <row r="55491" spans="1:1">
      <c r="A55491">
        <f>Sheet1!A55491/1.14</f>
        <v>0.79938491228070174</v>
      </c>
    </row>
    <row r="55492" spans="1:1">
      <c r="A55492">
        <f>Sheet1!A55492/1.14</f>
        <v>0.79938345614035089</v>
      </c>
    </row>
    <row r="55493" spans="1:1">
      <c r="A55493">
        <f>Sheet1!A55493/1.14</f>
        <v>0.7993805263157896</v>
      </c>
    </row>
    <row r="55494" spans="1:1">
      <c r="A55494">
        <f>Sheet1!A55494/1.14</f>
        <v>0.79937242982456147</v>
      </c>
    </row>
    <row r="55495" spans="1:1">
      <c r="A55495">
        <f>Sheet1!A55495/1.14</f>
        <v>0.79937192982456151</v>
      </c>
    </row>
    <row r="55496" spans="1:1">
      <c r="A55496">
        <f>Sheet1!A55496/1.14</f>
        <v>0.79937175438596497</v>
      </c>
    </row>
    <row r="55497" spans="1:1">
      <c r="A55497">
        <f>Sheet1!A55497/1.14</f>
        <v>0.7993703508771931</v>
      </c>
    </row>
    <row r="55498" spans="1:1">
      <c r="A55498">
        <f>Sheet1!A55498/1.14</f>
        <v>0.79936938596491236</v>
      </c>
    </row>
    <row r="55499" spans="1:1">
      <c r="A55499">
        <f>Sheet1!A55499/1.14</f>
        <v>0.79936921052631582</v>
      </c>
    </row>
    <row r="55500" spans="1:1">
      <c r="A55500">
        <f>Sheet1!A55500/1.14</f>
        <v>0.79935977192982455</v>
      </c>
    </row>
    <row r="55501" spans="1:1">
      <c r="A55501">
        <f>Sheet1!A55501/1.14</f>
        <v>0.79935149122807025</v>
      </c>
    </row>
    <row r="55502" spans="1:1">
      <c r="A55502">
        <f>Sheet1!A55502/1.14</f>
        <v>0.79934774561403521</v>
      </c>
    </row>
    <row r="55503" spans="1:1">
      <c r="A55503">
        <f>Sheet1!A55503/1.14</f>
        <v>0.79934084210526324</v>
      </c>
    </row>
    <row r="55504" spans="1:1">
      <c r="A55504">
        <f>Sheet1!A55504/1.14</f>
        <v>0.79933228070175444</v>
      </c>
    </row>
    <row r="55505" spans="1:1">
      <c r="A55505">
        <f>Sheet1!A55505/1.14</f>
        <v>0.79932354385964921</v>
      </c>
    </row>
    <row r="55506" spans="1:1">
      <c r="A55506">
        <f>Sheet1!A55506/1.14</f>
        <v>0.79931590350877202</v>
      </c>
    </row>
    <row r="55507" spans="1:1">
      <c r="A55507">
        <f>Sheet1!A55507/1.14</f>
        <v>0.79931371052631583</v>
      </c>
    </row>
    <row r="55508" spans="1:1">
      <c r="A55508">
        <f>Sheet1!A55508/1.14</f>
        <v>0.79930947368421068</v>
      </c>
    </row>
    <row r="55509" spans="1:1">
      <c r="A55509">
        <f>Sheet1!A55509/1.14</f>
        <v>0.79930837719298253</v>
      </c>
    </row>
    <row r="55510" spans="1:1">
      <c r="A55510">
        <f>Sheet1!A55510/1.14</f>
        <v>0.79930320175438596</v>
      </c>
    </row>
    <row r="55511" spans="1:1">
      <c r="A55511">
        <f>Sheet1!A55511/1.14</f>
        <v>0.79930026315789482</v>
      </c>
    </row>
    <row r="55512" spans="1:1">
      <c r="A55512">
        <f>Sheet1!A55512/1.14</f>
        <v>0.79929535087719306</v>
      </c>
    </row>
    <row r="55513" spans="1:1">
      <c r="A55513">
        <f>Sheet1!A55513/1.14</f>
        <v>0.79929117543859662</v>
      </c>
    </row>
    <row r="55514" spans="1:1">
      <c r="A55514">
        <f>Sheet1!A55514/1.14</f>
        <v>0.79928547368421066</v>
      </c>
    </row>
    <row r="55515" spans="1:1">
      <c r="A55515">
        <f>Sheet1!A55515/1.14</f>
        <v>0.79928096491228084</v>
      </c>
    </row>
    <row r="55516" spans="1:1">
      <c r="A55516">
        <f>Sheet1!A55516/1.14</f>
        <v>0.79927319298245625</v>
      </c>
    </row>
    <row r="55517" spans="1:1">
      <c r="A55517">
        <f>Sheet1!A55517/1.14</f>
        <v>0.79926482456140358</v>
      </c>
    </row>
    <row r="55518" spans="1:1">
      <c r="A55518">
        <f>Sheet1!A55518/1.14</f>
        <v>0.79926403508771937</v>
      </c>
    </row>
    <row r="55519" spans="1:1">
      <c r="A55519">
        <f>Sheet1!A55519/1.14</f>
        <v>0.79926105263157898</v>
      </c>
    </row>
    <row r="55520" spans="1:1">
      <c r="A55520">
        <f>Sheet1!A55520/1.14</f>
        <v>0.79926100877192985</v>
      </c>
    </row>
    <row r="55521" spans="1:1">
      <c r="A55521">
        <f>Sheet1!A55521/1.14</f>
        <v>0.79925087719298249</v>
      </c>
    </row>
    <row r="55522" spans="1:1">
      <c r="A55522">
        <f>Sheet1!A55522/1.14</f>
        <v>0.79924548245614035</v>
      </c>
    </row>
    <row r="55523" spans="1:1">
      <c r="A55523">
        <f>Sheet1!A55523/1.14</f>
        <v>0.79924131578947377</v>
      </c>
    </row>
    <row r="55524" spans="1:1">
      <c r="A55524">
        <f>Sheet1!A55524/1.14</f>
        <v>0.79924131578947377</v>
      </c>
    </row>
    <row r="55525" spans="1:1">
      <c r="A55525">
        <f>Sheet1!A55525/1.14</f>
        <v>0.79923622807017558</v>
      </c>
    </row>
    <row r="55526" spans="1:1">
      <c r="A55526">
        <f>Sheet1!A55526/1.14</f>
        <v>0.79921881578947374</v>
      </c>
    </row>
    <row r="55527" spans="1:1">
      <c r="A55527">
        <f>Sheet1!A55527/1.14</f>
        <v>0.79921605263157902</v>
      </c>
    </row>
    <row r="55528" spans="1:1">
      <c r="A55528">
        <f>Sheet1!A55528/1.14</f>
        <v>0.79919745614035098</v>
      </c>
    </row>
    <row r="55529" spans="1:1">
      <c r="A55529">
        <f>Sheet1!A55529/1.14</f>
        <v>0.79919596491228073</v>
      </c>
    </row>
    <row r="55530" spans="1:1">
      <c r="A55530">
        <f>Sheet1!A55530/1.14</f>
        <v>0.79918859649122809</v>
      </c>
    </row>
    <row r="55531" spans="1:1">
      <c r="A55531">
        <f>Sheet1!A55531/1.14</f>
        <v>0.7991789473684211</v>
      </c>
    </row>
    <row r="55532" spans="1:1">
      <c r="A55532">
        <f>Sheet1!A55532/1.14</f>
        <v>0.79917327192982468</v>
      </c>
    </row>
    <row r="55533" spans="1:1">
      <c r="A55533">
        <f>Sheet1!A55533/1.14</f>
        <v>0.79914885964912297</v>
      </c>
    </row>
    <row r="55534" spans="1:1">
      <c r="A55534">
        <f>Sheet1!A55534/1.14</f>
        <v>0.79913971052631594</v>
      </c>
    </row>
    <row r="55535" spans="1:1">
      <c r="A55535">
        <f>Sheet1!A55535/1.14</f>
        <v>0.79913750877192991</v>
      </c>
    </row>
    <row r="55536" spans="1:1">
      <c r="A55536">
        <f>Sheet1!A55536/1.14</f>
        <v>0.79913578947368424</v>
      </c>
    </row>
    <row r="55537" spans="1:1">
      <c r="A55537">
        <f>Sheet1!A55537/1.14</f>
        <v>0.79913105263157902</v>
      </c>
    </row>
    <row r="55538" spans="1:1">
      <c r="A55538">
        <f>Sheet1!A55538/1.14</f>
        <v>0.79912271929824563</v>
      </c>
    </row>
    <row r="55539" spans="1:1">
      <c r="A55539">
        <f>Sheet1!A55539/1.14</f>
        <v>0.79910114035087731</v>
      </c>
    </row>
    <row r="55540" spans="1:1">
      <c r="A55540">
        <f>Sheet1!A55540/1.14</f>
        <v>0.79910101754385976</v>
      </c>
    </row>
    <row r="55541" spans="1:1">
      <c r="A55541">
        <f>Sheet1!A55541/1.14</f>
        <v>0.79909312280701761</v>
      </c>
    </row>
    <row r="55542" spans="1:1">
      <c r="A55542">
        <f>Sheet1!A55542/1.14</f>
        <v>0.79909219298245615</v>
      </c>
    </row>
    <row r="55543" spans="1:1">
      <c r="A55543">
        <f>Sheet1!A55543/1.14</f>
        <v>0.79908909649122817</v>
      </c>
    </row>
    <row r="55544" spans="1:1">
      <c r="A55544">
        <f>Sheet1!A55544/1.14</f>
        <v>0.79908859649122821</v>
      </c>
    </row>
    <row r="55545" spans="1:1">
      <c r="A55545">
        <f>Sheet1!A55545/1.14</f>
        <v>0.79908496491228076</v>
      </c>
    </row>
    <row r="55546" spans="1:1">
      <c r="A55546">
        <f>Sheet1!A55546/1.14</f>
        <v>0.79908250877192988</v>
      </c>
    </row>
    <row r="55547" spans="1:1">
      <c r="A55547">
        <f>Sheet1!A55547/1.14</f>
        <v>0.79908017543859655</v>
      </c>
    </row>
    <row r="55548" spans="1:1">
      <c r="A55548">
        <f>Sheet1!A55548/1.14</f>
        <v>0.79907785087719307</v>
      </c>
    </row>
    <row r="55549" spans="1:1">
      <c r="A55549">
        <f>Sheet1!A55549/1.14</f>
        <v>0.7990649385964913</v>
      </c>
    </row>
    <row r="55550" spans="1:1">
      <c r="A55550">
        <f>Sheet1!A55550/1.14</f>
        <v>0.79905201754385968</v>
      </c>
    </row>
    <row r="55551" spans="1:1">
      <c r="A55551">
        <f>Sheet1!A55551/1.14</f>
        <v>0.79904561403508778</v>
      </c>
    </row>
    <row r="55552" spans="1:1">
      <c r="A55552">
        <f>Sheet1!A55552/1.14</f>
        <v>0.79904319298245619</v>
      </c>
    </row>
    <row r="55553" spans="1:1">
      <c r="A55553">
        <f>Sheet1!A55553/1.14</f>
        <v>0.79903890350877205</v>
      </c>
    </row>
    <row r="55554" spans="1:1">
      <c r="A55554">
        <f>Sheet1!A55554/1.14</f>
        <v>0.79903885964912291</v>
      </c>
    </row>
    <row r="55555" spans="1:1">
      <c r="A55555">
        <f>Sheet1!A55555/1.14</f>
        <v>0.79903824561403514</v>
      </c>
    </row>
    <row r="55556" spans="1:1">
      <c r="A55556">
        <f>Sheet1!A55556/1.14</f>
        <v>0.79903680701754398</v>
      </c>
    </row>
    <row r="55557" spans="1:1">
      <c r="A55557">
        <f>Sheet1!A55557/1.14</f>
        <v>0.79903394736842104</v>
      </c>
    </row>
    <row r="55558" spans="1:1">
      <c r="A55558">
        <f>Sheet1!A55558/1.14</f>
        <v>0.79903271929824571</v>
      </c>
    </row>
    <row r="55559" spans="1:1">
      <c r="A55559">
        <f>Sheet1!A55559/1.14</f>
        <v>0.79902842105263172</v>
      </c>
    </row>
    <row r="55560" spans="1:1">
      <c r="A55560">
        <f>Sheet1!A55560/1.14</f>
        <v>0.79902207017543869</v>
      </c>
    </row>
    <row r="55561" spans="1:1">
      <c r="A55561">
        <f>Sheet1!A55561/1.14</f>
        <v>0.79901815789473685</v>
      </c>
    </row>
    <row r="55562" spans="1:1">
      <c r="A55562">
        <f>Sheet1!A55562/1.14</f>
        <v>0.79901312280701764</v>
      </c>
    </row>
    <row r="55563" spans="1:1">
      <c r="A55563">
        <f>Sheet1!A55563/1.14</f>
        <v>0.79900669298245619</v>
      </c>
    </row>
    <row r="55564" spans="1:1">
      <c r="A55564">
        <f>Sheet1!A55564/1.14</f>
        <v>0.79900214912280709</v>
      </c>
    </row>
    <row r="55565" spans="1:1">
      <c r="A55565">
        <f>Sheet1!A55565/1.14</f>
        <v>0.79899578947368421</v>
      </c>
    </row>
    <row r="55566" spans="1:1">
      <c r="A55566">
        <f>Sheet1!A55566/1.14</f>
        <v>0.79898043859649126</v>
      </c>
    </row>
    <row r="55567" spans="1:1">
      <c r="A55567">
        <f>Sheet1!A55567/1.14</f>
        <v>0.79897056140350886</v>
      </c>
    </row>
    <row r="55568" spans="1:1">
      <c r="A55568">
        <f>Sheet1!A55568/1.14</f>
        <v>0.7989691228070176</v>
      </c>
    </row>
    <row r="55569" spans="1:1">
      <c r="A55569">
        <f>Sheet1!A55569/1.14</f>
        <v>0.79896125438596499</v>
      </c>
    </row>
    <row r="55570" spans="1:1">
      <c r="A55570">
        <f>Sheet1!A55570/1.14</f>
        <v>0.79894828947368424</v>
      </c>
    </row>
    <row r="55571" spans="1:1">
      <c r="A55571">
        <f>Sheet1!A55571/1.14</f>
        <v>0.79894143859649125</v>
      </c>
    </row>
    <row r="55572" spans="1:1">
      <c r="A55572">
        <f>Sheet1!A55572/1.14</f>
        <v>0.79892912280701767</v>
      </c>
    </row>
    <row r="55573" spans="1:1">
      <c r="A55573">
        <f>Sheet1!A55573/1.14</f>
        <v>0.79892640350877198</v>
      </c>
    </row>
    <row r="55574" spans="1:1">
      <c r="A55574">
        <f>Sheet1!A55574/1.14</f>
        <v>0.79892228070175442</v>
      </c>
    </row>
    <row r="55575" spans="1:1">
      <c r="A55575">
        <f>Sheet1!A55575/1.14</f>
        <v>0.79891894736842117</v>
      </c>
    </row>
    <row r="55576" spans="1:1">
      <c r="A55576">
        <f>Sheet1!A55576/1.14</f>
        <v>0.79891514035087718</v>
      </c>
    </row>
    <row r="55577" spans="1:1">
      <c r="A55577">
        <f>Sheet1!A55577/1.14</f>
        <v>0.79891421052631584</v>
      </c>
    </row>
    <row r="55578" spans="1:1">
      <c r="A55578">
        <f>Sheet1!A55578/1.14</f>
        <v>0.79891388596491231</v>
      </c>
    </row>
    <row r="55579" spans="1:1">
      <c r="A55579">
        <f>Sheet1!A55579/1.14</f>
        <v>0.79891000000000012</v>
      </c>
    </row>
    <row r="55580" spans="1:1">
      <c r="A55580">
        <f>Sheet1!A55580/1.14</f>
        <v>0.79890833333333344</v>
      </c>
    </row>
    <row r="55581" spans="1:1">
      <c r="A55581">
        <f>Sheet1!A55581/1.14</f>
        <v>0.79890728070175443</v>
      </c>
    </row>
    <row r="55582" spans="1:1">
      <c r="A55582">
        <f>Sheet1!A55582/1.14</f>
        <v>0.79890535087719305</v>
      </c>
    </row>
    <row r="55583" spans="1:1">
      <c r="A55583">
        <f>Sheet1!A55583/1.14</f>
        <v>0.79890438596491231</v>
      </c>
    </row>
    <row r="55584" spans="1:1">
      <c r="A55584">
        <f>Sheet1!A55584/1.14</f>
        <v>0.79890289473684217</v>
      </c>
    </row>
    <row r="55585" spans="1:1">
      <c r="A55585">
        <f>Sheet1!A55585/1.14</f>
        <v>0.79889596491228076</v>
      </c>
    </row>
    <row r="55586" spans="1:1">
      <c r="A55586">
        <f>Sheet1!A55586/1.14</f>
        <v>0.79889526315789483</v>
      </c>
    </row>
    <row r="55587" spans="1:1">
      <c r="A55587">
        <f>Sheet1!A55587/1.14</f>
        <v>0.79887122807017552</v>
      </c>
    </row>
    <row r="55588" spans="1:1">
      <c r="A55588">
        <f>Sheet1!A55588/1.14</f>
        <v>0.79886736842105266</v>
      </c>
    </row>
    <row r="55589" spans="1:1">
      <c r="A55589">
        <f>Sheet1!A55589/1.14</f>
        <v>0.79886500000000005</v>
      </c>
    </row>
    <row r="55590" spans="1:1">
      <c r="A55590">
        <f>Sheet1!A55590/1.14</f>
        <v>0.79884929824561401</v>
      </c>
    </row>
    <row r="55591" spans="1:1">
      <c r="A55591">
        <f>Sheet1!A55591/1.14</f>
        <v>0.79884487719298258</v>
      </c>
    </row>
    <row r="55592" spans="1:1">
      <c r="A55592">
        <f>Sheet1!A55592/1.14</f>
        <v>0.79883864912280711</v>
      </c>
    </row>
    <row r="55593" spans="1:1">
      <c r="A55593">
        <f>Sheet1!A55593/1.14</f>
        <v>0.79882842105263163</v>
      </c>
    </row>
    <row r="55594" spans="1:1">
      <c r="A55594">
        <f>Sheet1!A55594/1.14</f>
        <v>0.79882842105263163</v>
      </c>
    </row>
    <row r="55595" spans="1:1">
      <c r="A55595">
        <f>Sheet1!A55595/1.14</f>
        <v>0.79881631578947376</v>
      </c>
    </row>
    <row r="55596" spans="1:1">
      <c r="A55596">
        <f>Sheet1!A55596/1.14</f>
        <v>0.79881377192982461</v>
      </c>
    </row>
    <row r="55597" spans="1:1">
      <c r="A55597">
        <f>Sheet1!A55597/1.14</f>
        <v>0.79880771929824568</v>
      </c>
    </row>
    <row r="55598" spans="1:1">
      <c r="A55598">
        <f>Sheet1!A55598/1.14</f>
        <v>0.79879661403508784</v>
      </c>
    </row>
    <row r="55599" spans="1:1">
      <c r="A55599">
        <f>Sheet1!A55599/1.14</f>
        <v>0.79879385964912286</v>
      </c>
    </row>
    <row r="55600" spans="1:1">
      <c r="A55600">
        <f>Sheet1!A55600/1.14</f>
        <v>0.79877649122807026</v>
      </c>
    </row>
    <row r="55601" spans="1:1">
      <c r="A55601">
        <f>Sheet1!A55601/1.14</f>
        <v>0.79875114035087724</v>
      </c>
    </row>
    <row r="55602" spans="1:1">
      <c r="A55602">
        <f>Sheet1!A55602/1.14</f>
        <v>0.7987493859649123</v>
      </c>
    </row>
    <row r="55603" spans="1:1">
      <c r="A55603">
        <f>Sheet1!A55603/1.14</f>
        <v>0.79872447368421062</v>
      </c>
    </row>
    <row r="55604" spans="1:1">
      <c r="A55604">
        <f>Sheet1!A55604/1.14</f>
        <v>0.79871259649122817</v>
      </c>
    </row>
    <row r="55605" spans="1:1">
      <c r="A55605">
        <f>Sheet1!A55605/1.14</f>
        <v>0.79871122807017547</v>
      </c>
    </row>
    <row r="55606" spans="1:1">
      <c r="A55606">
        <f>Sheet1!A55606/1.14</f>
        <v>0.79871078947368435</v>
      </c>
    </row>
    <row r="55607" spans="1:1">
      <c r="A55607">
        <f>Sheet1!A55607/1.14</f>
        <v>0.79871017543859657</v>
      </c>
    </row>
    <row r="55608" spans="1:1">
      <c r="A55608">
        <f>Sheet1!A55608/1.14</f>
        <v>0.79870956140350879</v>
      </c>
    </row>
    <row r="55609" spans="1:1">
      <c r="A55609">
        <f>Sheet1!A55609/1.14</f>
        <v>0.79869643859649131</v>
      </c>
    </row>
    <row r="55610" spans="1:1">
      <c r="A55610">
        <f>Sheet1!A55610/1.14</f>
        <v>0.79868592982456155</v>
      </c>
    </row>
    <row r="55611" spans="1:1">
      <c r="A55611">
        <f>Sheet1!A55611/1.14</f>
        <v>0.79867684210526324</v>
      </c>
    </row>
    <row r="55612" spans="1:1">
      <c r="A55612">
        <f>Sheet1!A55612/1.14</f>
        <v>0.79867061403508777</v>
      </c>
    </row>
    <row r="55613" spans="1:1">
      <c r="A55613">
        <f>Sheet1!A55613/1.14</f>
        <v>0.79864760526315792</v>
      </c>
    </row>
    <row r="55614" spans="1:1">
      <c r="A55614">
        <f>Sheet1!A55614/1.14</f>
        <v>0.79863625438596497</v>
      </c>
    </row>
    <row r="55615" spans="1:1">
      <c r="A55615">
        <f>Sheet1!A55615/1.14</f>
        <v>0.79862903508771932</v>
      </c>
    </row>
    <row r="55616" spans="1:1">
      <c r="A55616">
        <f>Sheet1!A55616/1.14</f>
        <v>0.79862355263157903</v>
      </c>
    </row>
    <row r="55617" spans="1:1">
      <c r="A55617">
        <f>Sheet1!A55617/1.14</f>
        <v>0.79861956140350887</v>
      </c>
    </row>
    <row r="55618" spans="1:1">
      <c r="A55618">
        <f>Sheet1!A55618/1.14</f>
        <v>0.79861745614035096</v>
      </c>
    </row>
    <row r="55619" spans="1:1">
      <c r="A55619">
        <f>Sheet1!A55619/1.14</f>
        <v>0.79861513157894737</v>
      </c>
    </row>
    <row r="55620" spans="1:1">
      <c r="A55620">
        <f>Sheet1!A55620/1.14</f>
        <v>0.79861403508771933</v>
      </c>
    </row>
    <row r="55621" spans="1:1">
      <c r="A55621">
        <f>Sheet1!A55621/1.14</f>
        <v>0.79860587719298259</v>
      </c>
    </row>
    <row r="55622" spans="1:1">
      <c r="A55622">
        <f>Sheet1!A55622/1.14</f>
        <v>0.79860219298245616</v>
      </c>
    </row>
    <row r="55623" spans="1:1">
      <c r="A55623">
        <f>Sheet1!A55623/1.14</f>
        <v>0.7986015789473685</v>
      </c>
    </row>
    <row r="55624" spans="1:1">
      <c r="A55624">
        <f>Sheet1!A55624/1.14</f>
        <v>0.79858328947368429</v>
      </c>
    </row>
    <row r="55625" spans="1:1">
      <c r="A55625">
        <f>Sheet1!A55625/1.14</f>
        <v>0.79856943859649132</v>
      </c>
    </row>
    <row r="55626" spans="1:1">
      <c r="A55626">
        <f>Sheet1!A55626/1.14</f>
        <v>0.79856412280701761</v>
      </c>
    </row>
    <row r="55627" spans="1:1">
      <c r="A55627">
        <f>Sheet1!A55627/1.14</f>
        <v>0.79856175438596499</v>
      </c>
    </row>
    <row r="55628" spans="1:1">
      <c r="A55628">
        <f>Sheet1!A55628/1.14</f>
        <v>0.79855458771929833</v>
      </c>
    </row>
    <row r="55629" spans="1:1">
      <c r="A55629">
        <f>Sheet1!A55629/1.14</f>
        <v>0.7985451754385966</v>
      </c>
    </row>
    <row r="55630" spans="1:1">
      <c r="A55630">
        <f>Sheet1!A55630/1.14</f>
        <v>0.79854140350877201</v>
      </c>
    </row>
    <row r="55631" spans="1:1">
      <c r="A55631">
        <f>Sheet1!A55631/1.14</f>
        <v>0.79853994736842115</v>
      </c>
    </row>
    <row r="55632" spans="1:1">
      <c r="A55632">
        <f>Sheet1!A55632/1.14</f>
        <v>0.79853540350877206</v>
      </c>
    </row>
    <row r="55633" spans="1:1">
      <c r="A55633">
        <f>Sheet1!A55633/1.14</f>
        <v>0.79851767543859664</v>
      </c>
    </row>
    <row r="55634" spans="1:1">
      <c r="A55634">
        <f>Sheet1!A55634/1.14</f>
        <v>0.79850642982456144</v>
      </c>
    </row>
    <row r="55635" spans="1:1">
      <c r="A55635">
        <f>Sheet1!A55635/1.14</f>
        <v>0.79850491228070186</v>
      </c>
    </row>
    <row r="55636" spans="1:1">
      <c r="A55636">
        <f>Sheet1!A55636/1.14</f>
        <v>0.79849192982456152</v>
      </c>
    </row>
    <row r="55637" spans="1:1">
      <c r="A55637">
        <f>Sheet1!A55637/1.14</f>
        <v>0.79849061403508781</v>
      </c>
    </row>
    <row r="55638" spans="1:1">
      <c r="A55638">
        <f>Sheet1!A55638/1.14</f>
        <v>0.79848802631578952</v>
      </c>
    </row>
    <row r="55639" spans="1:1">
      <c r="A55639">
        <f>Sheet1!A55639/1.14</f>
        <v>0.79848728070175445</v>
      </c>
    </row>
    <row r="55640" spans="1:1">
      <c r="A55640">
        <f>Sheet1!A55640/1.14</f>
        <v>0.79848096491228082</v>
      </c>
    </row>
    <row r="55641" spans="1:1">
      <c r="A55641">
        <f>Sheet1!A55641/1.14</f>
        <v>0.79847610526315793</v>
      </c>
    </row>
    <row r="55642" spans="1:1">
      <c r="A55642">
        <f>Sheet1!A55642/1.14</f>
        <v>0.79847456140350881</v>
      </c>
    </row>
    <row r="55643" spans="1:1">
      <c r="A55643">
        <f>Sheet1!A55643/1.14</f>
        <v>0.79846021052631588</v>
      </c>
    </row>
    <row r="55644" spans="1:1">
      <c r="A55644">
        <f>Sheet1!A55644/1.14</f>
        <v>0.79845035087719307</v>
      </c>
    </row>
    <row r="55645" spans="1:1">
      <c r="A55645">
        <f>Sheet1!A55645/1.14</f>
        <v>0.79845017543859653</v>
      </c>
    </row>
    <row r="55646" spans="1:1">
      <c r="A55646">
        <f>Sheet1!A55646/1.14</f>
        <v>0.79844780701754392</v>
      </c>
    </row>
    <row r="55647" spans="1:1">
      <c r="A55647">
        <f>Sheet1!A55647/1.14</f>
        <v>0.79844482456140353</v>
      </c>
    </row>
    <row r="55648" spans="1:1">
      <c r="A55648">
        <f>Sheet1!A55648/1.14</f>
        <v>0.79844233333333336</v>
      </c>
    </row>
    <row r="55649" spans="1:1">
      <c r="A55649">
        <f>Sheet1!A55649/1.14</f>
        <v>0.79843570175438605</v>
      </c>
    </row>
    <row r="55650" spans="1:1">
      <c r="A55650">
        <f>Sheet1!A55650/1.14</f>
        <v>0.79842073684210535</v>
      </c>
    </row>
    <row r="55651" spans="1:1">
      <c r="A55651">
        <f>Sheet1!A55651/1.14</f>
        <v>0.79840714035087734</v>
      </c>
    </row>
    <row r="55652" spans="1:1">
      <c r="A55652">
        <f>Sheet1!A55652/1.14</f>
        <v>0.79840570175438608</v>
      </c>
    </row>
    <row r="55653" spans="1:1">
      <c r="A55653">
        <f>Sheet1!A55653/1.14</f>
        <v>0.7984032456140352</v>
      </c>
    </row>
    <row r="55654" spans="1:1">
      <c r="A55654">
        <f>Sheet1!A55654/1.14</f>
        <v>0.79840175438596506</v>
      </c>
    </row>
    <row r="55655" spans="1:1">
      <c r="A55655">
        <f>Sheet1!A55655/1.14</f>
        <v>0.79838873684210532</v>
      </c>
    </row>
    <row r="55656" spans="1:1">
      <c r="A55656">
        <f>Sheet1!A55656/1.14</f>
        <v>0.79838289473684221</v>
      </c>
    </row>
    <row r="55657" spans="1:1">
      <c r="A55657">
        <f>Sheet1!A55657/1.14</f>
        <v>0.79837336842105266</v>
      </c>
    </row>
    <row r="55658" spans="1:1">
      <c r="A55658">
        <f>Sheet1!A55658/1.14</f>
        <v>0.79837008771929829</v>
      </c>
    </row>
    <row r="55659" spans="1:1">
      <c r="A55659">
        <f>Sheet1!A55659/1.14</f>
        <v>0.79835977192982466</v>
      </c>
    </row>
    <row r="55660" spans="1:1">
      <c r="A55660">
        <f>Sheet1!A55660/1.14</f>
        <v>0.79835862280701764</v>
      </c>
    </row>
    <row r="55661" spans="1:1">
      <c r="A55661">
        <f>Sheet1!A55661/1.14</f>
        <v>0.79834398245614036</v>
      </c>
    </row>
    <row r="55662" spans="1:1">
      <c r="A55662">
        <f>Sheet1!A55662/1.14</f>
        <v>0.79832976315789483</v>
      </c>
    </row>
    <row r="55663" spans="1:1">
      <c r="A55663">
        <f>Sheet1!A55663/1.14</f>
        <v>0.79832780701754391</v>
      </c>
    </row>
    <row r="55664" spans="1:1">
      <c r="A55664">
        <f>Sheet1!A55664/1.14</f>
        <v>0.79832250000000005</v>
      </c>
    </row>
    <row r="55665" spans="1:1">
      <c r="A55665">
        <f>Sheet1!A55665/1.14</f>
        <v>0.79831109649122811</v>
      </c>
    </row>
    <row r="55666" spans="1:1">
      <c r="A55666">
        <f>Sheet1!A55666/1.14</f>
        <v>0.79830994736842109</v>
      </c>
    </row>
    <row r="55667" spans="1:1">
      <c r="A55667">
        <f>Sheet1!A55667/1.14</f>
        <v>0.79830189473684221</v>
      </c>
    </row>
    <row r="55668" spans="1:1">
      <c r="A55668">
        <f>Sheet1!A55668/1.14</f>
        <v>0.7982968421052633</v>
      </c>
    </row>
    <row r="55669" spans="1:1">
      <c r="A55669">
        <f>Sheet1!A55669/1.14</f>
        <v>0.79829447368421058</v>
      </c>
    </row>
    <row r="55670" spans="1:1">
      <c r="A55670">
        <f>Sheet1!A55670/1.14</f>
        <v>0.79829385964912281</v>
      </c>
    </row>
    <row r="55671" spans="1:1">
      <c r="A55671">
        <f>Sheet1!A55671/1.14</f>
        <v>0.79829013157894746</v>
      </c>
    </row>
    <row r="55672" spans="1:1">
      <c r="A55672">
        <f>Sheet1!A55672/1.14</f>
        <v>0.79828701754385967</v>
      </c>
    </row>
    <row r="55673" spans="1:1">
      <c r="A55673">
        <f>Sheet1!A55673/1.14</f>
        <v>0.79828197368421061</v>
      </c>
    </row>
    <row r="55674" spans="1:1">
      <c r="A55674">
        <f>Sheet1!A55674/1.14</f>
        <v>0.79827798245614046</v>
      </c>
    </row>
    <row r="55675" spans="1:1">
      <c r="A55675">
        <f>Sheet1!A55675/1.14</f>
        <v>0.79827508771929834</v>
      </c>
    </row>
    <row r="55676" spans="1:1">
      <c r="A55676">
        <f>Sheet1!A55676/1.14</f>
        <v>0.79826622807017544</v>
      </c>
    </row>
    <row r="55677" spans="1:1">
      <c r="A55677">
        <f>Sheet1!A55677/1.14</f>
        <v>0.79825740350877195</v>
      </c>
    </row>
    <row r="55678" spans="1:1">
      <c r="A55678">
        <f>Sheet1!A55678/1.14</f>
        <v>0.79825298245614051</v>
      </c>
    </row>
    <row r="55679" spans="1:1">
      <c r="A55679">
        <f>Sheet1!A55679/1.14</f>
        <v>0.79824640350877196</v>
      </c>
    </row>
    <row r="55680" spans="1:1">
      <c r="A55680">
        <f>Sheet1!A55680/1.14</f>
        <v>0.79824328070175443</v>
      </c>
    </row>
    <row r="55681" spans="1:1">
      <c r="A55681">
        <f>Sheet1!A55681/1.14</f>
        <v>0.79823486842105273</v>
      </c>
    </row>
    <row r="55682" spans="1:1">
      <c r="A55682">
        <f>Sheet1!A55682/1.14</f>
        <v>0.79820574561403523</v>
      </c>
    </row>
    <row r="55683" spans="1:1">
      <c r="A55683">
        <f>Sheet1!A55683/1.14</f>
        <v>0.7982024561403509</v>
      </c>
    </row>
    <row r="55684" spans="1:1">
      <c r="A55684">
        <f>Sheet1!A55684/1.14</f>
        <v>0.79819807017543865</v>
      </c>
    </row>
    <row r="55685" spans="1:1">
      <c r="A55685">
        <f>Sheet1!A55685/1.14</f>
        <v>0.79818192982456149</v>
      </c>
    </row>
    <row r="55686" spans="1:1">
      <c r="A55686">
        <f>Sheet1!A55686/1.14</f>
        <v>0.79817710526315788</v>
      </c>
    </row>
    <row r="55687" spans="1:1">
      <c r="A55687">
        <f>Sheet1!A55687/1.14</f>
        <v>0.79817429824561403</v>
      </c>
    </row>
    <row r="55688" spans="1:1">
      <c r="A55688">
        <f>Sheet1!A55688/1.14</f>
        <v>0.79817412280701761</v>
      </c>
    </row>
    <row r="55689" spans="1:1">
      <c r="A55689">
        <f>Sheet1!A55689/1.14</f>
        <v>0.79817201754385969</v>
      </c>
    </row>
    <row r="55690" spans="1:1">
      <c r="A55690">
        <f>Sheet1!A55690/1.14</f>
        <v>0.79816793859649127</v>
      </c>
    </row>
    <row r="55691" spans="1:1">
      <c r="A55691">
        <f>Sheet1!A55691/1.14</f>
        <v>0.79816421052631592</v>
      </c>
    </row>
    <row r="55692" spans="1:1">
      <c r="A55692">
        <f>Sheet1!A55692/1.14</f>
        <v>0.79816224561403515</v>
      </c>
    </row>
    <row r="55693" spans="1:1">
      <c r="A55693">
        <f>Sheet1!A55693/1.14</f>
        <v>0.79815754385964921</v>
      </c>
    </row>
    <row r="55694" spans="1:1">
      <c r="A55694">
        <f>Sheet1!A55694/1.14</f>
        <v>0.79814907017543868</v>
      </c>
    </row>
    <row r="55695" spans="1:1">
      <c r="A55695">
        <f>Sheet1!A55695/1.14</f>
        <v>0.79814907017543868</v>
      </c>
    </row>
    <row r="55696" spans="1:1">
      <c r="A55696">
        <f>Sheet1!A55696/1.14</f>
        <v>0.79814701754385975</v>
      </c>
    </row>
    <row r="55697" spans="1:1">
      <c r="A55697">
        <f>Sheet1!A55697/1.14</f>
        <v>0.79814517543859653</v>
      </c>
    </row>
    <row r="55698" spans="1:1">
      <c r="A55698">
        <f>Sheet1!A55698/1.14</f>
        <v>0.79814508771929826</v>
      </c>
    </row>
    <row r="55699" spans="1:1">
      <c r="A55699">
        <f>Sheet1!A55699/1.14</f>
        <v>0.79814368421052639</v>
      </c>
    </row>
    <row r="55700" spans="1:1">
      <c r="A55700">
        <f>Sheet1!A55700/1.14</f>
        <v>0.7981399122807018</v>
      </c>
    </row>
    <row r="55701" spans="1:1">
      <c r="A55701">
        <f>Sheet1!A55701/1.14</f>
        <v>0.79812929824561407</v>
      </c>
    </row>
    <row r="55702" spans="1:1">
      <c r="A55702">
        <f>Sheet1!A55702/1.14</f>
        <v>0.79812482456140355</v>
      </c>
    </row>
    <row r="55703" spans="1:1">
      <c r="A55703">
        <f>Sheet1!A55703/1.14</f>
        <v>0.79812057017543858</v>
      </c>
    </row>
    <row r="55704" spans="1:1">
      <c r="A55704">
        <f>Sheet1!A55704/1.14</f>
        <v>0.79809596491228074</v>
      </c>
    </row>
    <row r="55705" spans="1:1">
      <c r="A55705">
        <f>Sheet1!A55705/1.14</f>
        <v>0.79809561403508777</v>
      </c>
    </row>
    <row r="55706" spans="1:1">
      <c r="A55706">
        <f>Sheet1!A55706/1.14</f>
        <v>0.79809271929824566</v>
      </c>
    </row>
    <row r="55707" spans="1:1">
      <c r="A55707">
        <f>Sheet1!A55707/1.14</f>
        <v>0.79808991228070181</v>
      </c>
    </row>
    <row r="55708" spans="1:1">
      <c r="A55708">
        <f>Sheet1!A55708/1.14</f>
        <v>0.79808114035087729</v>
      </c>
    </row>
    <row r="55709" spans="1:1">
      <c r="A55709">
        <f>Sheet1!A55709/1.14</f>
        <v>0.79807215789473684</v>
      </c>
    </row>
    <row r="55710" spans="1:1">
      <c r="A55710">
        <f>Sheet1!A55710/1.14</f>
        <v>0.79805663157894735</v>
      </c>
    </row>
    <row r="55711" spans="1:1">
      <c r="A55711">
        <f>Sheet1!A55711/1.14</f>
        <v>0.79803798245614044</v>
      </c>
    </row>
    <row r="55712" spans="1:1">
      <c r="A55712">
        <f>Sheet1!A55712/1.14</f>
        <v>0.79803684210526316</v>
      </c>
    </row>
    <row r="55713" spans="1:1">
      <c r="A55713">
        <f>Sheet1!A55713/1.14</f>
        <v>0.7980321929824562</v>
      </c>
    </row>
    <row r="55714" spans="1:1">
      <c r="A55714">
        <f>Sheet1!A55714/1.14</f>
        <v>0.79803064035087723</v>
      </c>
    </row>
    <row r="55715" spans="1:1">
      <c r="A55715">
        <f>Sheet1!A55715/1.14</f>
        <v>0.79802438596491232</v>
      </c>
    </row>
    <row r="55716" spans="1:1">
      <c r="A55716">
        <f>Sheet1!A55716/1.14</f>
        <v>0.79802228070175452</v>
      </c>
    </row>
    <row r="55717" spans="1:1">
      <c r="A55717">
        <f>Sheet1!A55717/1.14</f>
        <v>0.7980191228070177</v>
      </c>
    </row>
    <row r="55718" spans="1:1">
      <c r="A55718">
        <f>Sheet1!A55718/1.14</f>
        <v>0.79801903508771932</v>
      </c>
    </row>
    <row r="55719" spans="1:1">
      <c r="A55719">
        <f>Sheet1!A55719/1.14</f>
        <v>0.79800199122807025</v>
      </c>
    </row>
    <row r="55720" spans="1:1">
      <c r="A55720">
        <f>Sheet1!A55720/1.14</f>
        <v>0.79798572807017554</v>
      </c>
    </row>
    <row r="55721" spans="1:1">
      <c r="A55721">
        <f>Sheet1!A55721/1.14</f>
        <v>0.7979831140350877</v>
      </c>
    </row>
    <row r="55722" spans="1:1">
      <c r="A55722">
        <f>Sheet1!A55722/1.14</f>
        <v>0.79797736842105271</v>
      </c>
    </row>
    <row r="55723" spans="1:1">
      <c r="A55723">
        <f>Sheet1!A55723/1.14</f>
        <v>0.79796192982456138</v>
      </c>
    </row>
    <row r="55724" spans="1:1">
      <c r="A55724">
        <f>Sheet1!A55724/1.14</f>
        <v>0.79795684210526319</v>
      </c>
    </row>
    <row r="55725" spans="1:1">
      <c r="A55725">
        <f>Sheet1!A55725/1.14</f>
        <v>0.79794714035087733</v>
      </c>
    </row>
    <row r="55726" spans="1:1">
      <c r="A55726">
        <f>Sheet1!A55726/1.14</f>
        <v>0.7979447894736843</v>
      </c>
    </row>
    <row r="55727" spans="1:1">
      <c r="A55727">
        <f>Sheet1!A55727/1.14</f>
        <v>0.79792403508771936</v>
      </c>
    </row>
    <row r="55728" spans="1:1">
      <c r="A55728">
        <f>Sheet1!A55728/1.14</f>
        <v>0.79791179824561409</v>
      </c>
    </row>
    <row r="55729" spans="1:1">
      <c r="A55729">
        <f>Sheet1!A55729/1.14</f>
        <v>0.7979022807017544</v>
      </c>
    </row>
    <row r="55730" spans="1:1">
      <c r="A55730">
        <f>Sheet1!A55730/1.14</f>
        <v>0.7979009649122808</v>
      </c>
    </row>
    <row r="55731" spans="1:1">
      <c r="A55731">
        <f>Sheet1!A55731/1.14</f>
        <v>0.79790014035087731</v>
      </c>
    </row>
    <row r="55732" spans="1:1">
      <c r="A55732">
        <f>Sheet1!A55732/1.14</f>
        <v>0.79787864912280704</v>
      </c>
    </row>
    <row r="55733" spans="1:1">
      <c r="A55733">
        <f>Sheet1!A55733/1.14</f>
        <v>0.79787310526315791</v>
      </c>
    </row>
    <row r="55734" spans="1:1">
      <c r="A55734">
        <f>Sheet1!A55734/1.14</f>
        <v>0.79785046491228084</v>
      </c>
    </row>
    <row r="55735" spans="1:1">
      <c r="A55735">
        <f>Sheet1!A55735/1.14</f>
        <v>0.79784894736842116</v>
      </c>
    </row>
    <row r="55736" spans="1:1">
      <c r="A55736">
        <f>Sheet1!A55736/1.14</f>
        <v>0.79784280701754395</v>
      </c>
    </row>
    <row r="55737" spans="1:1">
      <c r="A55737">
        <f>Sheet1!A55737/1.14</f>
        <v>0.79784021929824567</v>
      </c>
    </row>
    <row r="55738" spans="1:1">
      <c r="A55738">
        <f>Sheet1!A55738/1.14</f>
        <v>0.79783839473684215</v>
      </c>
    </row>
    <row r="55739" spans="1:1">
      <c r="A55739">
        <f>Sheet1!A55739/1.14</f>
        <v>0.79783739473684223</v>
      </c>
    </row>
    <row r="55740" spans="1:1">
      <c r="A55740">
        <f>Sheet1!A55740/1.14</f>
        <v>0.79783526315789477</v>
      </c>
    </row>
    <row r="55741" spans="1:1">
      <c r="A55741">
        <f>Sheet1!A55741/1.14</f>
        <v>0.79782842105263163</v>
      </c>
    </row>
    <row r="55742" spans="1:1">
      <c r="A55742">
        <f>Sheet1!A55742/1.14</f>
        <v>0.7978217105263159</v>
      </c>
    </row>
    <row r="55743" spans="1:1">
      <c r="A55743">
        <f>Sheet1!A55743/1.14</f>
        <v>0.79782066666666673</v>
      </c>
    </row>
    <row r="55744" spans="1:1">
      <c r="A55744">
        <f>Sheet1!A55744/1.14</f>
        <v>0.79780722807017546</v>
      </c>
    </row>
    <row r="55745" spans="1:1">
      <c r="A55745">
        <f>Sheet1!A55745/1.14</f>
        <v>0.79780649122807024</v>
      </c>
    </row>
    <row r="55746" spans="1:1">
      <c r="A55746">
        <f>Sheet1!A55746/1.14</f>
        <v>0.7978057894736843</v>
      </c>
    </row>
    <row r="55747" spans="1:1">
      <c r="A55747">
        <f>Sheet1!A55747/1.14</f>
        <v>0.79778956140350887</v>
      </c>
    </row>
    <row r="55748" spans="1:1">
      <c r="A55748">
        <f>Sheet1!A55748/1.14</f>
        <v>0.79777951754385967</v>
      </c>
    </row>
    <row r="55749" spans="1:1">
      <c r="A55749">
        <f>Sheet1!A55749/1.14</f>
        <v>0.79777512280701768</v>
      </c>
    </row>
    <row r="55750" spans="1:1">
      <c r="A55750">
        <f>Sheet1!A55750/1.14</f>
        <v>0.7977662280701755</v>
      </c>
    </row>
    <row r="55751" spans="1:1">
      <c r="A55751">
        <f>Sheet1!A55751/1.14</f>
        <v>0.79774745614035092</v>
      </c>
    </row>
    <row r="55752" spans="1:1">
      <c r="A55752">
        <f>Sheet1!A55752/1.14</f>
        <v>0.79774245614035089</v>
      </c>
    </row>
    <row r="55753" spans="1:1">
      <c r="A55753">
        <f>Sheet1!A55753/1.14</f>
        <v>0.79774057017543876</v>
      </c>
    </row>
    <row r="55754" spans="1:1">
      <c r="A55754">
        <f>Sheet1!A55754/1.14</f>
        <v>0.79773706140350886</v>
      </c>
    </row>
    <row r="55755" spans="1:1">
      <c r="A55755">
        <f>Sheet1!A55755/1.14</f>
        <v>0.79772388596491228</v>
      </c>
    </row>
    <row r="55756" spans="1:1">
      <c r="A55756">
        <f>Sheet1!A55756/1.14</f>
        <v>0.79771128947368419</v>
      </c>
    </row>
    <row r="55757" spans="1:1">
      <c r="A55757">
        <f>Sheet1!A55757/1.14</f>
        <v>0.79770521929824578</v>
      </c>
    </row>
    <row r="55758" spans="1:1">
      <c r="A55758">
        <f>Sheet1!A55758/1.14</f>
        <v>0.79769964912280711</v>
      </c>
    </row>
    <row r="55759" spans="1:1">
      <c r="A55759">
        <f>Sheet1!A55759/1.14</f>
        <v>0.79769947368421057</v>
      </c>
    </row>
    <row r="55760" spans="1:1">
      <c r="A55760">
        <f>Sheet1!A55760/1.14</f>
        <v>0.79769434210526324</v>
      </c>
    </row>
    <row r="55761" spans="1:1">
      <c r="A55761">
        <f>Sheet1!A55761/1.14</f>
        <v>0.7976872368421053</v>
      </c>
    </row>
    <row r="55762" spans="1:1">
      <c r="A55762">
        <f>Sheet1!A55762/1.14</f>
        <v>0.79768425438596491</v>
      </c>
    </row>
    <row r="55763" spans="1:1">
      <c r="A55763">
        <f>Sheet1!A55763/1.14</f>
        <v>0.79767035087719307</v>
      </c>
    </row>
    <row r="55764" spans="1:1">
      <c r="A55764">
        <f>Sheet1!A55764/1.14</f>
        <v>0.79766407017543872</v>
      </c>
    </row>
    <row r="55765" spans="1:1">
      <c r="A55765">
        <f>Sheet1!A55765/1.14</f>
        <v>0.79766377192982463</v>
      </c>
    </row>
    <row r="55766" spans="1:1">
      <c r="A55766">
        <f>Sheet1!A55766/1.14</f>
        <v>0.7976622456140352</v>
      </c>
    </row>
    <row r="55767" spans="1:1">
      <c r="A55767">
        <f>Sheet1!A55767/1.14</f>
        <v>0.79764105263157903</v>
      </c>
    </row>
    <row r="55768" spans="1:1">
      <c r="A55768">
        <f>Sheet1!A55768/1.14</f>
        <v>0.79762947368421067</v>
      </c>
    </row>
    <row r="55769" spans="1:1">
      <c r="A55769">
        <f>Sheet1!A55769/1.14</f>
        <v>0.79762046491228078</v>
      </c>
    </row>
    <row r="55770" spans="1:1">
      <c r="A55770">
        <f>Sheet1!A55770/1.14</f>
        <v>0.79761670175438604</v>
      </c>
    </row>
    <row r="55771" spans="1:1">
      <c r="A55771">
        <f>Sheet1!A55771/1.14</f>
        <v>0.79761377192982463</v>
      </c>
    </row>
    <row r="55772" spans="1:1">
      <c r="A55772">
        <f>Sheet1!A55772/1.14</f>
        <v>0.79760713157894736</v>
      </c>
    </row>
    <row r="55773" spans="1:1">
      <c r="A55773">
        <f>Sheet1!A55773/1.14</f>
        <v>0.79760263157894751</v>
      </c>
    </row>
    <row r="55774" spans="1:1">
      <c r="A55774">
        <f>Sheet1!A55774/1.14</f>
        <v>0.79759778070175447</v>
      </c>
    </row>
    <row r="55775" spans="1:1">
      <c r="A55775">
        <f>Sheet1!A55775/1.14</f>
        <v>0.79758298245614034</v>
      </c>
    </row>
    <row r="55776" spans="1:1">
      <c r="A55776">
        <f>Sheet1!A55776/1.14</f>
        <v>0.79754157894736855</v>
      </c>
    </row>
    <row r="55777" spans="1:1">
      <c r="A55777">
        <f>Sheet1!A55777/1.14</f>
        <v>0.79753710526315791</v>
      </c>
    </row>
    <row r="55778" spans="1:1">
      <c r="A55778">
        <f>Sheet1!A55778/1.14</f>
        <v>0.79753383333333339</v>
      </c>
    </row>
    <row r="55779" spans="1:1">
      <c r="A55779">
        <f>Sheet1!A55779/1.14</f>
        <v>0.79752114035087729</v>
      </c>
    </row>
    <row r="55780" spans="1:1">
      <c r="A55780">
        <f>Sheet1!A55780/1.14</f>
        <v>0.79752070175438605</v>
      </c>
    </row>
    <row r="55781" spans="1:1">
      <c r="A55781">
        <f>Sheet1!A55781/1.14</f>
        <v>0.79751912280701764</v>
      </c>
    </row>
    <row r="55782" spans="1:1">
      <c r="A55782">
        <f>Sheet1!A55782/1.14</f>
        <v>0.7975163157894738</v>
      </c>
    </row>
    <row r="55783" spans="1:1">
      <c r="A55783">
        <f>Sheet1!A55783/1.14</f>
        <v>0.79750522807017554</v>
      </c>
    </row>
    <row r="55784" spans="1:1">
      <c r="A55784">
        <f>Sheet1!A55784/1.14</f>
        <v>0.79750513157894742</v>
      </c>
    </row>
    <row r="55785" spans="1:1">
      <c r="A55785">
        <f>Sheet1!A55785/1.14</f>
        <v>0.79749994736842111</v>
      </c>
    </row>
    <row r="55786" spans="1:1">
      <c r="A55786">
        <f>Sheet1!A55786/1.14</f>
        <v>0.79749927192982462</v>
      </c>
    </row>
    <row r="55787" spans="1:1">
      <c r="A55787">
        <f>Sheet1!A55787/1.14</f>
        <v>0.79749087719298262</v>
      </c>
    </row>
    <row r="55788" spans="1:1">
      <c r="A55788">
        <f>Sheet1!A55788/1.14</f>
        <v>0.79749026315789473</v>
      </c>
    </row>
    <row r="55789" spans="1:1">
      <c r="A55789">
        <f>Sheet1!A55789/1.14</f>
        <v>0.79748996491228086</v>
      </c>
    </row>
    <row r="55790" spans="1:1">
      <c r="A55790">
        <f>Sheet1!A55790/1.14</f>
        <v>0.79748736842105272</v>
      </c>
    </row>
    <row r="55791" spans="1:1">
      <c r="A55791">
        <f>Sheet1!A55791/1.14</f>
        <v>0.79747961403508782</v>
      </c>
    </row>
    <row r="55792" spans="1:1">
      <c r="A55792">
        <f>Sheet1!A55792/1.14</f>
        <v>0.79746815789473691</v>
      </c>
    </row>
    <row r="55793" spans="1:1">
      <c r="A55793">
        <f>Sheet1!A55793/1.14</f>
        <v>0.7974618859649123</v>
      </c>
    </row>
    <row r="55794" spans="1:1">
      <c r="A55794">
        <f>Sheet1!A55794/1.14</f>
        <v>0.79745666666666681</v>
      </c>
    </row>
    <row r="55795" spans="1:1">
      <c r="A55795">
        <f>Sheet1!A55795/1.14</f>
        <v>0.79745517543859656</v>
      </c>
    </row>
    <row r="55796" spans="1:1">
      <c r="A55796">
        <f>Sheet1!A55796/1.14</f>
        <v>0.7974446491228071</v>
      </c>
    </row>
    <row r="55797" spans="1:1">
      <c r="A55797">
        <f>Sheet1!A55797/1.14</f>
        <v>0.7974264912280703</v>
      </c>
    </row>
    <row r="55798" spans="1:1">
      <c r="A55798">
        <f>Sheet1!A55798/1.14</f>
        <v>0.79742476315789479</v>
      </c>
    </row>
    <row r="55799" spans="1:1">
      <c r="A55799">
        <f>Sheet1!A55799/1.14</f>
        <v>0.79741535087719306</v>
      </c>
    </row>
    <row r="55800" spans="1:1">
      <c r="A55800">
        <f>Sheet1!A55800/1.14</f>
        <v>0.7974131052631579</v>
      </c>
    </row>
    <row r="55801" spans="1:1">
      <c r="A55801">
        <f>Sheet1!A55801/1.14</f>
        <v>0.79740609649122818</v>
      </c>
    </row>
    <row r="55802" spans="1:1">
      <c r="A55802">
        <f>Sheet1!A55802/1.14</f>
        <v>0.79739705263157901</v>
      </c>
    </row>
    <row r="55803" spans="1:1">
      <c r="A55803">
        <f>Sheet1!A55803/1.14</f>
        <v>0.79736403508771936</v>
      </c>
    </row>
    <row r="55804" spans="1:1">
      <c r="A55804">
        <f>Sheet1!A55804/1.14</f>
        <v>0.79736149122807021</v>
      </c>
    </row>
    <row r="55805" spans="1:1">
      <c r="A55805">
        <f>Sheet1!A55805/1.14</f>
        <v>0.79736087719298254</v>
      </c>
    </row>
    <row r="55806" spans="1:1">
      <c r="A55806">
        <f>Sheet1!A55806/1.14</f>
        <v>0.79735894736842117</v>
      </c>
    </row>
    <row r="55807" spans="1:1">
      <c r="A55807">
        <f>Sheet1!A55807/1.14</f>
        <v>0.7973588596491229</v>
      </c>
    </row>
    <row r="55808" spans="1:1">
      <c r="A55808">
        <f>Sheet1!A55808/1.14</f>
        <v>0.79735833333333339</v>
      </c>
    </row>
    <row r="55809" spans="1:1">
      <c r="A55809">
        <f>Sheet1!A55809/1.14</f>
        <v>0.79735824561403523</v>
      </c>
    </row>
    <row r="55810" spans="1:1">
      <c r="A55810">
        <f>Sheet1!A55810/1.14</f>
        <v>0.79735122807017556</v>
      </c>
    </row>
    <row r="55811" spans="1:1">
      <c r="A55811">
        <f>Sheet1!A55811/1.14</f>
        <v>0.79735061403508778</v>
      </c>
    </row>
    <row r="55812" spans="1:1">
      <c r="A55812">
        <f>Sheet1!A55812/1.14</f>
        <v>0.79732359649122808</v>
      </c>
    </row>
    <row r="55813" spans="1:1">
      <c r="A55813">
        <f>Sheet1!A55813/1.14</f>
        <v>0.79731319298245618</v>
      </c>
    </row>
    <row r="55814" spans="1:1">
      <c r="A55814">
        <f>Sheet1!A55814/1.14</f>
        <v>0.79730749122807021</v>
      </c>
    </row>
    <row r="55815" spans="1:1">
      <c r="A55815">
        <f>Sheet1!A55815/1.14</f>
        <v>0.79729092105263166</v>
      </c>
    </row>
    <row r="55816" spans="1:1">
      <c r="A55816">
        <f>Sheet1!A55816/1.14</f>
        <v>0.7972821052631579</v>
      </c>
    </row>
    <row r="55817" spans="1:1">
      <c r="A55817">
        <f>Sheet1!A55817/1.14</f>
        <v>0.79727035087719311</v>
      </c>
    </row>
    <row r="55818" spans="1:1">
      <c r="A55818">
        <f>Sheet1!A55818/1.14</f>
        <v>0.79726681578947378</v>
      </c>
    </row>
    <row r="55819" spans="1:1">
      <c r="A55819">
        <f>Sheet1!A55819/1.14</f>
        <v>0.7972652982456141</v>
      </c>
    </row>
    <row r="55820" spans="1:1">
      <c r="A55820">
        <f>Sheet1!A55820/1.14</f>
        <v>0.79725631578947376</v>
      </c>
    </row>
    <row r="55821" spans="1:1">
      <c r="A55821">
        <f>Sheet1!A55821/1.14</f>
        <v>0.79725092105263162</v>
      </c>
    </row>
    <row r="55822" spans="1:1">
      <c r="A55822">
        <f>Sheet1!A55822/1.14</f>
        <v>0.79724728070175443</v>
      </c>
    </row>
    <row r="55823" spans="1:1">
      <c r="A55823">
        <f>Sheet1!A55823/1.14</f>
        <v>0.79723847368421052</v>
      </c>
    </row>
    <row r="55824" spans="1:1">
      <c r="A55824">
        <f>Sheet1!A55824/1.14</f>
        <v>0.79722552631578947</v>
      </c>
    </row>
    <row r="55825" spans="1:1">
      <c r="A55825">
        <f>Sheet1!A55825/1.14</f>
        <v>0.79722464912280711</v>
      </c>
    </row>
    <row r="55826" spans="1:1">
      <c r="A55826">
        <f>Sheet1!A55826/1.14</f>
        <v>0.79722359649122809</v>
      </c>
    </row>
    <row r="55827" spans="1:1">
      <c r="A55827">
        <f>Sheet1!A55827/1.14</f>
        <v>0.79721938596491237</v>
      </c>
    </row>
    <row r="55828" spans="1:1">
      <c r="A55828">
        <f>Sheet1!A55828/1.14</f>
        <v>0.79721201754385973</v>
      </c>
    </row>
    <row r="55829" spans="1:1">
      <c r="A55829">
        <f>Sheet1!A55829/1.14</f>
        <v>0.79720833333333341</v>
      </c>
    </row>
    <row r="55830" spans="1:1">
      <c r="A55830">
        <f>Sheet1!A55830/1.14</f>
        <v>0.7972038070175439</v>
      </c>
    </row>
    <row r="55831" spans="1:1">
      <c r="A55831">
        <f>Sheet1!A55831/1.14</f>
        <v>0.79719184210526317</v>
      </c>
    </row>
    <row r="55832" spans="1:1">
      <c r="A55832">
        <f>Sheet1!A55832/1.14</f>
        <v>0.79719122807017551</v>
      </c>
    </row>
    <row r="55833" spans="1:1">
      <c r="A55833">
        <f>Sheet1!A55833/1.14</f>
        <v>0.79718153508771938</v>
      </c>
    </row>
    <row r="55834" spans="1:1">
      <c r="A55834">
        <f>Sheet1!A55834/1.14</f>
        <v>0.79717881578947369</v>
      </c>
    </row>
    <row r="55835" spans="1:1">
      <c r="A55835">
        <f>Sheet1!A55835/1.14</f>
        <v>0.79717114035087722</v>
      </c>
    </row>
    <row r="55836" spans="1:1">
      <c r="A55836">
        <f>Sheet1!A55836/1.14</f>
        <v>0.79716973684210535</v>
      </c>
    </row>
    <row r="55837" spans="1:1">
      <c r="A55837">
        <f>Sheet1!A55837/1.14</f>
        <v>0.79716043859649133</v>
      </c>
    </row>
    <row r="55838" spans="1:1">
      <c r="A55838">
        <f>Sheet1!A55838/1.14</f>
        <v>0.79715982456140355</v>
      </c>
    </row>
    <row r="55839" spans="1:1">
      <c r="A55839">
        <f>Sheet1!A55839/1.14</f>
        <v>0.79715978947368427</v>
      </c>
    </row>
    <row r="55840" spans="1:1">
      <c r="A55840">
        <f>Sheet1!A55840/1.14</f>
        <v>0.7971511403508772</v>
      </c>
    </row>
    <row r="55841" spans="1:1">
      <c r="A55841">
        <f>Sheet1!A55841/1.14</f>
        <v>0.79714686842105276</v>
      </c>
    </row>
    <row r="55842" spans="1:1">
      <c r="A55842">
        <f>Sheet1!A55842/1.14</f>
        <v>0.79713233333333344</v>
      </c>
    </row>
    <row r="55843" spans="1:1">
      <c r="A55843">
        <f>Sheet1!A55843/1.14</f>
        <v>0.79713078947368421</v>
      </c>
    </row>
    <row r="55844" spans="1:1">
      <c r="A55844">
        <f>Sheet1!A55844/1.14</f>
        <v>0.79711592105263174</v>
      </c>
    </row>
    <row r="55845" spans="1:1">
      <c r="A55845">
        <f>Sheet1!A55845/1.14</f>
        <v>0.79711403508771939</v>
      </c>
    </row>
    <row r="55846" spans="1:1">
      <c r="A55846">
        <f>Sheet1!A55846/1.14</f>
        <v>0.79710929824561405</v>
      </c>
    </row>
    <row r="55847" spans="1:1">
      <c r="A55847">
        <f>Sheet1!A55847/1.14</f>
        <v>0.79710701754385971</v>
      </c>
    </row>
    <row r="55848" spans="1:1">
      <c r="A55848">
        <f>Sheet1!A55848/1.14</f>
        <v>0.79709301754385964</v>
      </c>
    </row>
    <row r="55849" spans="1:1">
      <c r="A55849">
        <f>Sheet1!A55849/1.14</f>
        <v>0.79708991228070181</v>
      </c>
    </row>
    <row r="55850" spans="1:1">
      <c r="A55850">
        <f>Sheet1!A55850/1.14</f>
        <v>0.79708061403508779</v>
      </c>
    </row>
    <row r="55851" spans="1:1">
      <c r="A55851">
        <f>Sheet1!A55851/1.14</f>
        <v>0.79707775438596495</v>
      </c>
    </row>
    <row r="55852" spans="1:1">
      <c r="A55852">
        <f>Sheet1!A55852/1.14</f>
        <v>0.79704444736842106</v>
      </c>
    </row>
    <row r="55853" spans="1:1">
      <c r="A55853">
        <f>Sheet1!A55853/1.14</f>
        <v>0.79704371052631584</v>
      </c>
    </row>
    <row r="55854" spans="1:1">
      <c r="A55854">
        <f>Sheet1!A55854/1.14</f>
        <v>0.79704245614035096</v>
      </c>
    </row>
    <row r="55855" spans="1:1">
      <c r="A55855">
        <f>Sheet1!A55855/1.14</f>
        <v>0.79704236842105269</v>
      </c>
    </row>
    <row r="55856" spans="1:1">
      <c r="A55856">
        <f>Sheet1!A55856/1.14</f>
        <v>0.79704005263157907</v>
      </c>
    </row>
    <row r="55857" spans="1:1">
      <c r="A55857">
        <f>Sheet1!A55857/1.14</f>
        <v>0.79703309649122811</v>
      </c>
    </row>
    <row r="55858" spans="1:1">
      <c r="A55858">
        <f>Sheet1!A55858/1.14</f>
        <v>0.79700429824561414</v>
      </c>
    </row>
    <row r="55859" spans="1:1">
      <c r="A55859">
        <f>Sheet1!A55859/1.14</f>
        <v>0.796990903508772</v>
      </c>
    </row>
    <row r="55860" spans="1:1">
      <c r="A55860">
        <f>Sheet1!A55860/1.14</f>
        <v>0.79698631578947376</v>
      </c>
    </row>
    <row r="55861" spans="1:1">
      <c r="A55861">
        <f>Sheet1!A55861/1.14</f>
        <v>0.79697328947368429</v>
      </c>
    </row>
    <row r="55862" spans="1:1">
      <c r="A55862">
        <f>Sheet1!A55862/1.14</f>
        <v>0.79697000000000007</v>
      </c>
    </row>
    <row r="55863" spans="1:1">
      <c r="A55863">
        <f>Sheet1!A55863/1.14</f>
        <v>0.79696666666666671</v>
      </c>
    </row>
    <row r="55864" spans="1:1">
      <c r="A55864">
        <f>Sheet1!A55864/1.14</f>
        <v>0.79696657894736855</v>
      </c>
    </row>
    <row r="55865" spans="1:1">
      <c r="A55865">
        <f>Sheet1!A55865/1.14</f>
        <v>0.79695324561403513</v>
      </c>
    </row>
    <row r="55866" spans="1:1">
      <c r="A55866">
        <f>Sheet1!A55866/1.14</f>
        <v>0.79695064912280711</v>
      </c>
    </row>
    <row r="55867" spans="1:1">
      <c r="A55867">
        <f>Sheet1!A55867/1.14</f>
        <v>0.79694973684210535</v>
      </c>
    </row>
    <row r="55868" spans="1:1">
      <c r="A55868">
        <f>Sheet1!A55868/1.14</f>
        <v>0.79694482456140359</v>
      </c>
    </row>
    <row r="55869" spans="1:1">
      <c r="A55869">
        <f>Sheet1!A55869/1.14</f>
        <v>0.79693921052631589</v>
      </c>
    </row>
    <row r="55870" spans="1:1">
      <c r="A55870">
        <f>Sheet1!A55870/1.14</f>
        <v>0.79693447368421055</v>
      </c>
    </row>
    <row r="55871" spans="1:1">
      <c r="A55871">
        <f>Sheet1!A55871/1.14</f>
        <v>0.79693385964912289</v>
      </c>
    </row>
    <row r="55872" spans="1:1">
      <c r="A55872">
        <f>Sheet1!A55872/1.14</f>
        <v>0.79693365789473691</v>
      </c>
    </row>
    <row r="55873" spans="1:1">
      <c r="A55873">
        <f>Sheet1!A55873/1.14</f>
        <v>0.79692885964912286</v>
      </c>
    </row>
    <row r="55874" spans="1:1">
      <c r="A55874">
        <f>Sheet1!A55874/1.14</f>
        <v>0.79692696491228077</v>
      </c>
    </row>
    <row r="55875" spans="1:1">
      <c r="A55875">
        <f>Sheet1!A55875/1.14</f>
        <v>0.79691491228070188</v>
      </c>
    </row>
    <row r="55876" spans="1:1">
      <c r="A55876">
        <f>Sheet1!A55876/1.14</f>
        <v>0.79690377192982453</v>
      </c>
    </row>
    <row r="55877" spans="1:1">
      <c r="A55877">
        <f>Sheet1!A55877/1.14</f>
        <v>0.79690105263157907</v>
      </c>
    </row>
    <row r="55878" spans="1:1">
      <c r="A55878">
        <f>Sheet1!A55878/1.14</f>
        <v>0.79688592105263156</v>
      </c>
    </row>
    <row r="55879" spans="1:1">
      <c r="A55879">
        <f>Sheet1!A55879/1.14</f>
        <v>0.79688555263157901</v>
      </c>
    </row>
    <row r="55880" spans="1:1">
      <c r="A55880">
        <f>Sheet1!A55880/1.14</f>
        <v>0.79688502631578961</v>
      </c>
    </row>
    <row r="55881" spans="1:1">
      <c r="A55881">
        <f>Sheet1!A55881/1.14</f>
        <v>0.79688192982456141</v>
      </c>
    </row>
    <row r="55882" spans="1:1">
      <c r="A55882">
        <f>Sheet1!A55882/1.14</f>
        <v>0.79688110526315792</v>
      </c>
    </row>
    <row r="55883" spans="1:1">
      <c r="A55883">
        <f>Sheet1!A55883/1.14</f>
        <v>0.79687754385964926</v>
      </c>
    </row>
    <row r="55884" spans="1:1">
      <c r="A55884">
        <f>Sheet1!A55884/1.14</f>
        <v>0.79687723684210543</v>
      </c>
    </row>
    <row r="55885" spans="1:1">
      <c r="A55885">
        <f>Sheet1!A55885/1.14</f>
        <v>0.79685929824561408</v>
      </c>
    </row>
    <row r="55886" spans="1:1">
      <c r="A55886">
        <f>Sheet1!A55886/1.14</f>
        <v>0.79685214035087726</v>
      </c>
    </row>
    <row r="55887" spans="1:1">
      <c r="A55887">
        <f>Sheet1!A55887/1.14</f>
        <v>0.79685172807017557</v>
      </c>
    </row>
    <row r="55888" spans="1:1">
      <c r="A55888">
        <f>Sheet1!A55888/1.14</f>
        <v>0.79684166666666678</v>
      </c>
    </row>
    <row r="55889" spans="1:1">
      <c r="A55889">
        <f>Sheet1!A55889/1.14</f>
        <v>0.79683543859649131</v>
      </c>
    </row>
    <row r="55890" spans="1:1">
      <c r="A55890">
        <f>Sheet1!A55890/1.14</f>
        <v>0.79682622807017545</v>
      </c>
    </row>
    <row r="55891" spans="1:1">
      <c r="A55891">
        <f>Sheet1!A55891/1.14</f>
        <v>0.79682160526315793</v>
      </c>
    </row>
    <row r="55892" spans="1:1">
      <c r="A55892">
        <f>Sheet1!A55892/1.14</f>
        <v>0.79682040350877203</v>
      </c>
    </row>
    <row r="55893" spans="1:1">
      <c r="A55893">
        <f>Sheet1!A55893/1.14</f>
        <v>0.79679342105263162</v>
      </c>
    </row>
    <row r="55894" spans="1:1">
      <c r="A55894">
        <f>Sheet1!A55894/1.14</f>
        <v>0.79678108771929823</v>
      </c>
    </row>
    <row r="55895" spans="1:1">
      <c r="A55895">
        <f>Sheet1!A55895/1.14</f>
        <v>0.79676894736842119</v>
      </c>
    </row>
    <row r="55896" spans="1:1">
      <c r="A55896">
        <f>Sheet1!A55896/1.14</f>
        <v>0.79676833333333341</v>
      </c>
    </row>
    <row r="55897" spans="1:1">
      <c r="A55897">
        <f>Sheet1!A55897/1.14</f>
        <v>0.79676535087719302</v>
      </c>
    </row>
    <row r="55898" spans="1:1">
      <c r="A55898">
        <f>Sheet1!A55898/1.14</f>
        <v>0.79676399122807018</v>
      </c>
    </row>
    <row r="55899" spans="1:1">
      <c r="A55899">
        <f>Sheet1!A55899/1.14</f>
        <v>0.79676289473684214</v>
      </c>
    </row>
    <row r="55900" spans="1:1">
      <c r="A55900">
        <f>Sheet1!A55900/1.14</f>
        <v>0.79674649122807017</v>
      </c>
    </row>
    <row r="55901" spans="1:1">
      <c r="A55901">
        <f>Sheet1!A55901/1.14</f>
        <v>0.79674640350877202</v>
      </c>
    </row>
    <row r="55902" spans="1:1">
      <c r="A55902">
        <f>Sheet1!A55902/1.14</f>
        <v>0.79674543859649127</v>
      </c>
    </row>
    <row r="55903" spans="1:1">
      <c r="A55903">
        <f>Sheet1!A55903/1.14</f>
        <v>0.79674500000000004</v>
      </c>
    </row>
    <row r="55904" spans="1:1">
      <c r="A55904">
        <f>Sheet1!A55904/1.14</f>
        <v>0.79674447368421053</v>
      </c>
    </row>
    <row r="55905" spans="1:1">
      <c r="A55905">
        <f>Sheet1!A55905/1.14</f>
        <v>0.79674254385964915</v>
      </c>
    </row>
    <row r="55906" spans="1:1">
      <c r="A55906">
        <f>Sheet1!A55906/1.14</f>
        <v>0.79673993859649128</v>
      </c>
    </row>
    <row r="55907" spans="1:1">
      <c r="A55907">
        <f>Sheet1!A55907/1.14</f>
        <v>0.79673912280701764</v>
      </c>
    </row>
    <row r="55908" spans="1:1">
      <c r="A55908">
        <f>Sheet1!A55908/1.14</f>
        <v>0.79672942982456152</v>
      </c>
    </row>
    <row r="55909" spans="1:1">
      <c r="A55909">
        <f>Sheet1!A55909/1.14</f>
        <v>0.79672570175438606</v>
      </c>
    </row>
    <row r="55910" spans="1:1">
      <c r="A55910">
        <f>Sheet1!A55910/1.14</f>
        <v>0.79670574561403518</v>
      </c>
    </row>
    <row r="55911" spans="1:1">
      <c r="A55911">
        <f>Sheet1!A55911/1.14</f>
        <v>0.79670521929824567</v>
      </c>
    </row>
    <row r="55912" spans="1:1">
      <c r="A55912">
        <f>Sheet1!A55912/1.14</f>
        <v>0.79670187719298247</v>
      </c>
    </row>
    <row r="55913" spans="1:1">
      <c r="A55913">
        <f>Sheet1!A55913/1.14</f>
        <v>0.79668131578947377</v>
      </c>
    </row>
    <row r="55914" spans="1:1">
      <c r="A55914">
        <f>Sheet1!A55914/1.14</f>
        <v>0.79667885964912288</v>
      </c>
    </row>
    <row r="55915" spans="1:1">
      <c r="A55915">
        <f>Sheet1!A55915/1.14</f>
        <v>0.79667587719298261</v>
      </c>
    </row>
    <row r="55916" spans="1:1">
      <c r="A55916">
        <f>Sheet1!A55916/1.14</f>
        <v>0.79667421052631593</v>
      </c>
    </row>
    <row r="55917" spans="1:1">
      <c r="A55917">
        <f>Sheet1!A55917/1.14</f>
        <v>0.79667134210526325</v>
      </c>
    </row>
    <row r="55918" spans="1:1">
      <c r="A55918">
        <f>Sheet1!A55918/1.14</f>
        <v>0.7966667894736843</v>
      </c>
    </row>
    <row r="55919" spans="1:1">
      <c r="A55919">
        <f>Sheet1!A55919/1.14</f>
        <v>0.79666266666666674</v>
      </c>
    </row>
    <row r="55920" spans="1:1">
      <c r="A55920">
        <f>Sheet1!A55920/1.14</f>
        <v>0.79665912280701756</v>
      </c>
    </row>
    <row r="55921" spans="1:1">
      <c r="A55921">
        <f>Sheet1!A55921/1.14</f>
        <v>0.79665771929824569</v>
      </c>
    </row>
    <row r="55922" spans="1:1">
      <c r="A55922">
        <f>Sheet1!A55922/1.14</f>
        <v>0.79665526315789481</v>
      </c>
    </row>
    <row r="55923" spans="1:1">
      <c r="A55923">
        <f>Sheet1!A55923/1.14</f>
        <v>0.79665371929824569</v>
      </c>
    </row>
    <row r="55924" spans="1:1">
      <c r="A55924">
        <f>Sheet1!A55924/1.14</f>
        <v>0.79665219298245626</v>
      </c>
    </row>
    <row r="55925" spans="1:1">
      <c r="A55925">
        <f>Sheet1!A55925/1.14</f>
        <v>0.79665205263157901</v>
      </c>
    </row>
    <row r="55926" spans="1:1">
      <c r="A55926">
        <f>Sheet1!A55926/1.14</f>
        <v>0.79665166666666676</v>
      </c>
    </row>
    <row r="55927" spans="1:1">
      <c r="A55927">
        <f>Sheet1!A55927/1.14</f>
        <v>0.79663728070175444</v>
      </c>
    </row>
    <row r="55928" spans="1:1">
      <c r="A55928">
        <f>Sheet1!A55928/1.14</f>
        <v>0.79663622807017542</v>
      </c>
    </row>
    <row r="55929" spans="1:1">
      <c r="A55929">
        <f>Sheet1!A55929/1.14</f>
        <v>0.79663390350877195</v>
      </c>
    </row>
    <row r="55930" spans="1:1">
      <c r="A55930">
        <f>Sheet1!A55930/1.14</f>
        <v>0.79663245614035094</v>
      </c>
    </row>
    <row r="55931" spans="1:1">
      <c r="A55931">
        <f>Sheet1!A55931/1.14</f>
        <v>0.79662535087719311</v>
      </c>
    </row>
    <row r="55932" spans="1:1">
      <c r="A55932">
        <f>Sheet1!A55932/1.14</f>
        <v>0.79662109649122814</v>
      </c>
    </row>
    <row r="55933" spans="1:1">
      <c r="A55933">
        <f>Sheet1!A55933/1.14</f>
        <v>0.79661666666666675</v>
      </c>
    </row>
    <row r="55934" spans="1:1">
      <c r="A55934">
        <f>Sheet1!A55934/1.14</f>
        <v>0.79661342105263167</v>
      </c>
    </row>
    <row r="55935" spans="1:1">
      <c r="A55935">
        <f>Sheet1!A55935/1.14</f>
        <v>0.79661263157894746</v>
      </c>
    </row>
    <row r="55936" spans="1:1">
      <c r="A55936">
        <f>Sheet1!A55936/1.14</f>
        <v>0.79660789473684213</v>
      </c>
    </row>
    <row r="55937" spans="1:1">
      <c r="A55937">
        <f>Sheet1!A55937/1.14</f>
        <v>0.79660578947368432</v>
      </c>
    </row>
    <row r="55938" spans="1:1">
      <c r="A55938">
        <f>Sheet1!A55938/1.14</f>
        <v>0.7965978070175439</v>
      </c>
    </row>
    <row r="55939" spans="1:1">
      <c r="A55939">
        <f>Sheet1!A55939/1.14</f>
        <v>0.79659640350877203</v>
      </c>
    </row>
    <row r="55940" spans="1:1">
      <c r="A55940">
        <f>Sheet1!A55940/1.14</f>
        <v>0.79659605263157895</v>
      </c>
    </row>
    <row r="55941" spans="1:1">
      <c r="A55941">
        <f>Sheet1!A55941/1.14</f>
        <v>0.79659517543859659</v>
      </c>
    </row>
    <row r="55942" spans="1:1">
      <c r="A55942">
        <f>Sheet1!A55942/1.14</f>
        <v>0.79658978070175446</v>
      </c>
    </row>
    <row r="55943" spans="1:1">
      <c r="A55943">
        <f>Sheet1!A55943/1.14</f>
        <v>0.79658271929824565</v>
      </c>
    </row>
    <row r="55944" spans="1:1">
      <c r="A55944">
        <f>Sheet1!A55944/1.14</f>
        <v>0.79657421052631583</v>
      </c>
    </row>
    <row r="55945" spans="1:1">
      <c r="A55945">
        <f>Sheet1!A55945/1.14</f>
        <v>0.7965726842105264</v>
      </c>
    </row>
    <row r="55946" spans="1:1">
      <c r="A55946">
        <f>Sheet1!A55946/1.14</f>
        <v>0.79657228070175445</v>
      </c>
    </row>
    <row r="55947" spans="1:1">
      <c r="A55947">
        <f>Sheet1!A55947/1.14</f>
        <v>0.79656493859649136</v>
      </c>
    </row>
    <row r="55948" spans="1:1">
      <c r="A55948">
        <f>Sheet1!A55948/1.14</f>
        <v>0.79655315789473691</v>
      </c>
    </row>
    <row r="55949" spans="1:1">
      <c r="A55949">
        <f>Sheet1!A55949/1.14</f>
        <v>0.79655307017543864</v>
      </c>
    </row>
    <row r="55950" spans="1:1">
      <c r="A55950">
        <f>Sheet1!A55950/1.14</f>
        <v>0.79655145614035094</v>
      </c>
    </row>
    <row r="55951" spans="1:1">
      <c r="A55951">
        <f>Sheet1!A55951/1.14</f>
        <v>0.79654991228070182</v>
      </c>
    </row>
    <row r="55952" spans="1:1">
      <c r="A55952">
        <f>Sheet1!A55952/1.14</f>
        <v>0.7965476929824562</v>
      </c>
    </row>
    <row r="55953" spans="1:1">
      <c r="A55953">
        <f>Sheet1!A55953/1.14</f>
        <v>0.79654178070175441</v>
      </c>
    </row>
    <row r="55954" spans="1:1">
      <c r="A55954">
        <f>Sheet1!A55954/1.14</f>
        <v>0.79653298245614035</v>
      </c>
    </row>
    <row r="55955" spans="1:1">
      <c r="A55955">
        <f>Sheet1!A55955/1.14</f>
        <v>0.79653100877192984</v>
      </c>
    </row>
    <row r="55956" spans="1:1">
      <c r="A55956">
        <f>Sheet1!A55956/1.14</f>
        <v>0.79652593859649135</v>
      </c>
    </row>
    <row r="55957" spans="1:1">
      <c r="A55957">
        <f>Sheet1!A55957/1.14</f>
        <v>0.79652315789473693</v>
      </c>
    </row>
    <row r="55958" spans="1:1">
      <c r="A55958">
        <f>Sheet1!A55958/1.14</f>
        <v>0.79651652631578951</v>
      </c>
    </row>
    <row r="55959" spans="1:1">
      <c r="A55959">
        <f>Sheet1!A55959/1.14</f>
        <v>0.79651605263157899</v>
      </c>
    </row>
    <row r="55960" spans="1:1">
      <c r="A55960">
        <f>Sheet1!A55960/1.14</f>
        <v>0.79651245614035093</v>
      </c>
    </row>
    <row r="55961" spans="1:1">
      <c r="A55961">
        <f>Sheet1!A55961/1.14</f>
        <v>0.79648714035087731</v>
      </c>
    </row>
    <row r="55962" spans="1:1">
      <c r="A55962">
        <f>Sheet1!A55962/1.14</f>
        <v>0.79648531578947379</v>
      </c>
    </row>
    <row r="55963" spans="1:1">
      <c r="A55963">
        <f>Sheet1!A55963/1.14</f>
        <v>0.7964783333333334</v>
      </c>
    </row>
    <row r="55964" spans="1:1">
      <c r="A55964">
        <f>Sheet1!A55964/1.14</f>
        <v>0.79647815789473686</v>
      </c>
    </row>
    <row r="55965" spans="1:1">
      <c r="A55965">
        <f>Sheet1!A55965/1.14</f>
        <v>0.79647649122807018</v>
      </c>
    </row>
    <row r="55966" spans="1:1">
      <c r="A55966">
        <f>Sheet1!A55966/1.14</f>
        <v>0.79646394736842108</v>
      </c>
    </row>
    <row r="55967" spans="1:1">
      <c r="A55967">
        <f>Sheet1!A55967/1.14</f>
        <v>0.79646307017543871</v>
      </c>
    </row>
    <row r="55968" spans="1:1">
      <c r="A55968">
        <f>Sheet1!A55968/1.14</f>
        <v>0.79645754385964918</v>
      </c>
    </row>
    <row r="55969" spans="1:1">
      <c r="A55969">
        <f>Sheet1!A55969/1.14</f>
        <v>0.79645257894736854</v>
      </c>
    </row>
    <row r="55970" spans="1:1">
      <c r="A55970">
        <f>Sheet1!A55970/1.14</f>
        <v>0.79645184210526321</v>
      </c>
    </row>
    <row r="55971" spans="1:1">
      <c r="A55971">
        <f>Sheet1!A55971/1.14</f>
        <v>0.79644701754385971</v>
      </c>
    </row>
    <row r="55972" spans="1:1">
      <c r="A55972">
        <f>Sheet1!A55972/1.14</f>
        <v>0.79644421052631587</v>
      </c>
    </row>
    <row r="55973" spans="1:1">
      <c r="A55973">
        <f>Sheet1!A55973/1.14</f>
        <v>0.79641828070175436</v>
      </c>
    </row>
    <row r="55974" spans="1:1">
      <c r="A55974">
        <f>Sheet1!A55974/1.14</f>
        <v>0.79641561403508776</v>
      </c>
    </row>
    <row r="55975" spans="1:1">
      <c r="A55975">
        <f>Sheet1!A55975/1.14</f>
        <v>0.79641219298245625</v>
      </c>
    </row>
    <row r="55976" spans="1:1">
      <c r="A55976">
        <f>Sheet1!A55976/1.14</f>
        <v>0.7964048245614036</v>
      </c>
    </row>
    <row r="55977" spans="1:1">
      <c r="A55977">
        <f>Sheet1!A55977/1.14</f>
        <v>0.79640078947368431</v>
      </c>
    </row>
    <row r="55978" spans="1:1">
      <c r="A55978">
        <f>Sheet1!A55978/1.14</f>
        <v>0.79638280701754394</v>
      </c>
    </row>
    <row r="55979" spans="1:1">
      <c r="A55979">
        <f>Sheet1!A55979/1.14</f>
        <v>0.79638201754385962</v>
      </c>
    </row>
    <row r="55980" spans="1:1">
      <c r="A55980">
        <f>Sheet1!A55980/1.14</f>
        <v>0.79638178947368421</v>
      </c>
    </row>
    <row r="55981" spans="1:1">
      <c r="A55981">
        <f>Sheet1!A55981/1.14</f>
        <v>0.79637219298245621</v>
      </c>
    </row>
    <row r="55982" spans="1:1">
      <c r="A55982">
        <f>Sheet1!A55982/1.14</f>
        <v>0.79636328070175444</v>
      </c>
    </row>
    <row r="55983" spans="1:1">
      <c r="A55983">
        <f>Sheet1!A55983/1.14</f>
        <v>0.79636066666666672</v>
      </c>
    </row>
    <row r="55984" spans="1:1">
      <c r="A55984">
        <f>Sheet1!A55984/1.14</f>
        <v>0.79635627192982461</v>
      </c>
    </row>
    <row r="55985" spans="1:1">
      <c r="A55985">
        <f>Sheet1!A55985/1.14</f>
        <v>0.79635616666666675</v>
      </c>
    </row>
    <row r="55986" spans="1:1">
      <c r="A55986">
        <f>Sheet1!A55986/1.14</f>
        <v>0.7963545614035088</v>
      </c>
    </row>
    <row r="55987" spans="1:1">
      <c r="A55987">
        <f>Sheet1!A55987/1.14</f>
        <v>0.79633342105263172</v>
      </c>
    </row>
    <row r="55988" spans="1:1">
      <c r="A55988">
        <f>Sheet1!A55988/1.14</f>
        <v>0.79633180701754391</v>
      </c>
    </row>
    <row r="55989" spans="1:1">
      <c r="A55989">
        <f>Sheet1!A55989/1.14</f>
        <v>0.79633114035087726</v>
      </c>
    </row>
    <row r="55990" spans="1:1">
      <c r="A55990">
        <f>Sheet1!A55990/1.14</f>
        <v>0.7963241228070177</v>
      </c>
    </row>
    <row r="55991" spans="1:1">
      <c r="A55991">
        <f>Sheet1!A55991/1.14</f>
        <v>0.7963187719298247</v>
      </c>
    </row>
    <row r="55992" spans="1:1">
      <c r="A55992">
        <f>Sheet1!A55992/1.14</f>
        <v>0.79631657894736851</v>
      </c>
    </row>
    <row r="55993" spans="1:1">
      <c r="A55993">
        <f>Sheet1!A55993/1.14</f>
        <v>0.79631356140350884</v>
      </c>
    </row>
    <row r="55994" spans="1:1">
      <c r="A55994">
        <f>Sheet1!A55994/1.14</f>
        <v>0.79630938596491241</v>
      </c>
    </row>
    <row r="55995" spans="1:1">
      <c r="A55995">
        <f>Sheet1!A55995/1.14</f>
        <v>0.79630425438596497</v>
      </c>
    </row>
    <row r="55996" spans="1:1">
      <c r="A55996">
        <f>Sheet1!A55996/1.14</f>
        <v>0.79629374561403521</v>
      </c>
    </row>
    <row r="55997" spans="1:1">
      <c r="A55997">
        <f>Sheet1!A55997/1.14</f>
        <v>0.79627706140350885</v>
      </c>
    </row>
    <row r="55998" spans="1:1">
      <c r="A55998">
        <f>Sheet1!A55998/1.14</f>
        <v>0.79627631578947378</v>
      </c>
    </row>
    <row r="55999" spans="1:1">
      <c r="A55999">
        <f>Sheet1!A55999/1.14</f>
        <v>0.79627517543859661</v>
      </c>
    </row>
    <row r="56000" spans="1:1">
      <c r="A56000">
        <f>Sheet1!A56000/1.14</f>
        <v>0.79627517543859661</v>
      </c>
    </row>
    <row r="56001" spans="1:1">
      <c r="A56001">
        <f>Sheet1!A56001/1.14</f>
        <v>0.79626064912280714</v>
      </c>
    </row>
    <row r="56002" spans="1:1">
      <c r="A56002">
        <f>Sheet1!A56002/1.14</f>
        <v>0.79625687719298255</v>
      </c>
    </row>
    <row r="56003" spans="1:1">
      <c r="A56003">
        <f>Sheet1!A56003/1.14</f>
        <v>0.79624391228070179</v>
      </c>
    </row>
    <row r="56004" spans="1:1">
      <c r="A56004">
        <f>Sheet1!A56004/1.14</f>
        <v>0.79624276315789477</v>
      </c>
    </row>
    <row r="56005" spans="1:1">
      <c r="A56005">
        <f>Sheet1!A56005/1.14</f>
        <v>0.79623780701754387</v>
      </c>
    </row>
    <row r="56006" spans="1:1">
      <c r="A56006">
        <f>Sheet1!A56006/1.14</f>
        <v>0.79623643859649129</v>
      </c>
    </row>
    <row r="56007" spans="1:1">
      <c r="A56007">
        <f>Sheet1!A56007/1.14</f>
        <v>0.79623319298245621</v>
      </c>
    </row>
    <row r="56008" spans="1:1">
      <c r="A56008">
        <f>Sheet1!A56008/1.14</f>
        <v>0.79623100000000002</v>
      </c>
    </row>
    <row r="56009" spans="1:1">
      <c r="A56009">
        <f>Sheet1!A56009/1.14</f>
        <v>0.79622692982456145</v>
      </c>
    </row>
    <row r="56010" spans="1:1">
      <c r="A56010">
        <f>Sheet1!A56010/1.14</f>
        <v>0.79622488596491237</v>
      </c>
    </row>
    <row r="56011" spans="1:1">
      <c r="A56011">
        <f>Sheet1!A56011/1.14</f>
        <v>0.79622462280701756</v>
      </c>
    </row>
    <row r="56012" spans="1:1">
      <c r="A56012">
        <f>Sheet1!A56012/1.14</f>
        <v>0.79621736842105273</v>
      </c>
    </row>
    <row r="56013" spans="1:1">
      <c r="A56013">
        <f>Sheet1!A56013/1.14</f>
        <v>0.79618608771929833</v>
      </c>
    </row>
    <row r="56014" spans="1:1">
      <c r="A56014">
        <f>Sheet1!A56014/1.14</f>
        <v>0.79618142982456153</v>
      </c>
    </row>
    <row r="56015" spans="1:1">
      <c r="A56015">
        <f>Sheet1!A56015/1.14</f>
        <v>0.79618017543859665</v>
      </c>
    </row>
    <row r="56016" spans="1:1">
      <c r="A56016">
        <f>Sheet1!A56016/1.14</f>
        <v>0.7961790789473685</v>
      </c>
    </row>
    <row r="56017" spans="1:1">
      <c r="A56017">
        <f>Sheet1!A56017/1.14</f>
        <v>0.79617833333333343</v>
      </c>
    </row>
    <row r="56018" spans="1:1">
      <c r="A56018">
        <f>Sheet1!A56018/1.14</f>
        <v>0.79617699122807029</v>
      </c>
    </row>
    <row r="56019" spans="1:1">
      <c r="A56019">
        <f>Sheet1!A56019/1.14</f>
        <v>0.79617469298245613</v>
      </c>
    </row>
    <row r="56020" spans="1:1">
      <c r="A56020">
        <f>Sheet1!A56020/1.14</f>
        <v>0.79617416666666674</v>
      </c>
    </row>
    <row r="56021" spans="1:1">
      <c r="A56021">
        <f>Sheet1!A56021/1.14</f>
        <v>0.796172807017544</v>
      </c>
    </row>
    <row r="56022" spans="1:1">
      <c r="A56022">
        <f>Sheet1!A56022/1.14</f>
        <v>0.79615968421052641</v>
      </c>
    </row>
    <row r="56023" spans="1:1">
      <c r="A56023">
        <f>Sheet1!A56023/1.14</f>
        <v>0.79615771929824564</v>
      </c>
    </row>
    <row r="56024" spans="1:1">
      <c r="A56024">
        <f>Sheet1!A56024/1.14</f>
        <v>0.79615228070175448</v>
      </c>
    </row>
    <row r="56025" spans="1:1">
      <c r="A56025">
        <f>Sheet1!A56025/1.14</f>
        <v>0.79614891228070184</v>
      </c>
    </row>
    <row r="56026" spans="1:1">
      <c r="A56026">
        <f>Sheet1!A56026/1.14</f>
        <v>0.79614833333333335</v>
      </c>
    </row>
    <row r="56027" spans="1:1">
      <c r="A56027">
        <f>Sheet1!A56027/1.14</f>
        <v>0.79614039473684217</v>
      </c>
    </row>
    <row r="56028" spans="1:1">
      <c r="A56028">
        <f>Sheet1!A56028/1.14</f>
        <v>0.79613662280701769</v>
      </c>
    </row>
    <row r="56029" spans="1:1">
      <c r="A56029">
        <f>Sheet1!A56029/1.14</f>
        <v>0.79612701754385973</v>
      </c>
    </row>
    <row r="56030" spans="1:1">
      <c r="A56030">
        <f>Sheet1!A56030/1.14</f>
        <v>0.79612172807017545</v>
      </c>
    </row>
    <row r="56031" spans="1:1">
      <c r="A56031">
        <f>Sheet1!A56031/1.14</f>
        <v>0.79611807017543867</v>
      </c>
    </row>
    <row r="56032" spans="1:1">
      <c r="A56032">
        <f>Sheet1!A56032/1.14</f>
        <v>0.79609719298245618</v>
      </c>
    </row>
    <row r="56033" spans="1:1">
      <c r="A56033">
        <f>Sheet1!A56033/1.14</f>
        <v>0.79609704385964919</v>
      </c>
    </row>
    <row r="56034" spans="1:1">
      <c r="A56034">
        <f>Sheet1!A56034/1.14</f>
        <v>0.7960957894736842</v>
      </c>
    </row>
    <row r="56035" spans="1:1">
      <c r="A56035">
        <f>Sheet1!A56035/1.14</f>
        <v>0.79609432456140361</v>
      </c>
    </row>
    <row r="56036" spans="1:1">
      <c r="A56036">
        <f>Sheet1!A56036/1.14</f>
        <v>0.79607210526315797</v>
      </c>
    </row>
    <row r="56037" spans="1:1">
      <c r="A56037">
        <f>Sheet1!A56037/1.14</f>
        <v>0.79606324561403519</v>
      </c>
    </row>
    <row r="56038" spans="1:1">
      <c r="A56038">
        <f>Sheet1!A56038/1.14</f>
        <v>0.79605885964912293</v>
      </c>
    </row>
    <row r="56039" spans="1:1">
      <c r="A56039">
        <f>Sheet1!A56039/1.14</f>
        <v>0.79604266666666668</v>
      </c>
    </row>
    <row r="56040" spans="1:1">
      <c r="A56040">
        <f>Sheet1!A56040/1.14</f>
        <v>0.79604214912280713</v>
      </c>
    </row>
    <row r="56041" spans="1:1">
      <c r="A56041">
        <f>Sheet1!A56041/1.14</f>
        <v>0.79604151754385977</v>
      </c>
    </row>
    <row r="56042" spans="1:1">
      <c r="A56042">
        <f>Sheet1!A56042/1.14</f>
        <v>0.79603733333333349</v>
      </c>
    </row>
    <row r="56043" spans="1:1">
      <c r="A56043">
        <f>Sheet1!A56043/1.14</f>
        <v>0.79603582456140354</v>
      </c>
    </row>
    <row r="56044" spans="1:1">
      <c r="A56044">
        <f>Sheet1!A56044/1.14</f>
        <v>0.79603517543859659</v>
      </c>
    </row>
    <row r="56045" spans="1:1">
      <c r="A56045">
        <f>Sheet1!A56045/1.14</f>
        <v>0.79603236842105274</v>
      </c>
    </row>
    <row r="56046" spans="1:1">
      <c r="A56046">
        <f>Sheet1!A56046/1.14</f>
        <v>0.7960311403508773</v>
      </c>
    </row>
    <row r="56047" spans="1:1">
      <c r="A56047">
        <f>Sheet1!A56047/1.14</f>
        <v>0.79602491228070182</v>
      </c>
    </row>
    <row r="56048" spans="1:1">
      <c r="A56048">
        <f>Sheet1!A56048/1.14</f>
        <v>0.79602342105263157</v>
      </c>
    </row>
    <row r="56049" spans="1:1">
      <c r="A56049">
        <f>Sheet1!A56049/1.14</f>
        <v>0.79602184210526328</v>
      </c>
    </row>
    <row r="56050" spans="1:1">
      <c r="A56050">
        <f>Sheet1!A56050/1.14</f>
        <v>0.79600043859649128</v>
      </c>
    </row>
    <row r="56051" spans="1:1">
      <c r="A56051">
        <f>Sheet1!A56051/1.14</f>
        <v>0.79598280701754398</v>
      </c>
    </row>
    <row r="56052" spans="1:1">
      <c r="A56052">
        <f>Sheet1!A56052/1.14</f>
        <v>0.79597657894736851</v>
      </c>
    </row>
    <row r="56053" spans="1:1">
      <c r="A56053">
        <f>Sheet1!A56053/1.14</f>
        <v>0.79596868421052647</v>
      </c>
    </row>
    <row r="56054" spans="1:1">
      <c r="A56054">
        <f>Sheet1!A56054/1.14</f>
        <v>0.79596254385964915</v>
      </c>
    </row>
    <row r="56055" spans="1:1">
      <c r="A56055">
        <f>Sheet1!A56055/1.14</f>
        <v>0.79595310526315788</v>
      </c>
    </row>
    <row r="56056" spans="1:1">
      <c r="A56056">
        <f>Sheet1!A56056/1.14</f>
        <v>0.79594561403508779</v>
      </c>
    </row>
    <row r="56057" spans="1:1">
      <c r="A56057">
        <f>Sheet1!A56057/1.14</f>
        <v>0.79594547368421054</v>
      </c>
    </row>
    <row r="56058" spans="1:1">
      <c r="A56058">
        <f>Sheet1!A56058/1.14</f>
        <v>0.79594473684210532</v>
      </c>
    </row>
    <row r="56059" spans="1:1">
      <c r="A56059">
        <f>Sheet1!A56059/1.14</f>
        <v>0.7959375789473685</v>
      </c>
    </row>
    <row r="56060" spans="1:1">
      <c r="A56060">
        <f>Sheet1!A56060/1.14</f>
        <v>0.79593548245614043</v>
      </c>
    </row>
    <row r="56061" spans="1:1">
      <c r="A56061">
        <f>Sheet1!A56061/1.14</f>
        <v>0.79593417543859657</v>
      </c>
    </row>
    <row r="56062" spans="1:1">
      <c r="A56062">
        <f>Sheet1!A56062/1.14</f>
        <v>0.79593175438596497</v>
      </c>
    </row>
    <row r="56063" spans="1:1">
      <c r="A56063">
        <f>Sheet1!A56063/1.14</f>
        <v>0.79592701754385964</v>
      </c>
    </row>
    <row r="56064" spans="1:1">
      <c r="A56064">
        <f>Sheet1!A56064/1.14</f>
        <v>0.79592528947368424</v>
      </c>
    </row>
    <row r="56065" spans="1:1">
      <c r="A56065">
        <f>Sheet1!A56065/1.14</f>
        <v>0.79592189473684216</v>
      </c>
    </row>
    <row r="56066" spans="1:1">
      <c r="A56066">
        <f>Sheet1!A56066/1.14</f>
        <v>0.79591868421052636</v>
      </c>
    </row>
    <row r="56067" spans="1:1">
      <c r="A56067">
        <f>Sheet1!A56067/1.14</f>
        <v>0.79591570175438597</v>
      </c>
    </row>
    <row r="56068" spans="1:1">
      <c r="A56068">
        <f>Sheet1!A56068/1.14</f>
        <v>0.79591333333333336</v>
      </c>
    </row>
    <row r="56069" spans="1:1">
      <c r="A56069">
        <f>Sheet1!A56069/1.14</f>
        <v>0.79589921052631585</v>
      </c>
    </row>
    <row r="56070" spans="1:1">
      <c r="A56070">
        <f>Sheet1!A56070/1.14</f>
        <v>0.7958929298245615</v>
      </c>
    </row>
    <row r="56071" spans="1:1">
      <c r="A56071">
        <f>Sheet1!A56071/1.14</f>
        <v>0.79588912280701762</v>
      </c>
    </row>
    <row r="56072" spans="1:1">
      <c r="A56072">
        <f>Sheet1!A56072/1.14</f>
        <v>0.79588675438596501</v>
      </c>
    </row>
    <row r="56073" spans="1:1">
      <c r="A56073">
        <f>Sheet1!A56073/1.14</f>
        <v>0.79588640350877204</v>
      </c>
    </row>
    <row r="56074" spans="1:1">
      <c r="A56074">
        <f>Sheet1!A56074/1.14</f>
        <v>0.79586207894736849</v>
      </c>
    </row>
    <row r="56075" spans="1:1">
      <c r="A56075">
        <f>Sheet1!A56075/1.14</f>
        <v>0.79586114035087718</v>
      </c>
    </row>
    <row r="56076" spans="1:1">
      <c r="A56076">
        <f>Sheet1!A56076/1.14</f>
        <v>0.79586014035087727</v>
      </c>
    </row>
    <row r="56077" spans="1:1">
      <c r="A56077">
        <f>Sheet1!A56077/1.14</f>
        <v>0.79585192982456154</v>
      </c>
    </row>
    <row r="56078" spans="1:1">
      <c r="A56078">
        <f>Sheet1!A56078/1.14</f>
        <v>0.79585172807017557</v>
      </c>
    </row>
    <row r="56079" spans="1:1">
      <c r="A56079">
        <f>Sheet1!A56079/1.14</f>
        <v>0.79585157894736858</v>
      </c>
    </row>
    <row r="56080" spans="1:1">
      <c r="A56080">
        <f>Sheet1!A56080/1.14</f>
        <v>0.79584853508771936</v>
      </c>
    </row>
    <row r="56081" spans="1:1">
      <c r="A56081">
        <f>Sheet1!A56081/1.14</f>
        <v>0.79584719298245621</v>
      </c>
    </row>
    <row r="56082" spans="1:1">
      <c r="A56082">
        <f>Sheet1!A56082/1.14</f>
        <v>0.79584618421052644</v>
      </c>
    </row>
    <row r="56083" spans="1:1">
      <c r="A56083">
        <f>Sheet1!A56083/1.14</f>
        <v>0.79583605263157908</v>
      </c>
    </row>
    <row r="56084" spans="1:1">
      <c r="A56084">
        <f>Sheet1!A56084/1.14</f>
        <v>0.79582912280701756</v>
      </c>
    </row>
    <row r="56085" spans="1:1">
      <c r="A56085">
        <f>Sheet1!A56085/1.14</f>
        <v>0.7958103508771931</v>
      </c>
    </row>
    <row r="56086" spans="1:1">
      <c r="A56086">
        <f>Sheet1!A56086/1.14</f>
        <v>0.79581008771929829</v>
      </c>
    </row>
    <row r="56087" spans="1:1">
      <c r="A56087">
        <f>Sheet1!A56087/1.14</f>
        <v>0.79580000000000006</v>
      </c>
    </row>
    <row r="56088" spans="1:1">
      <c r="A56088">
        <f>Sheet1!A56088/1.14</f>
        <v>0.79578043859649128</v>
      </c>
    </row>
    <row r="56089" spans="1:1">
      <c r="A56089">
        <f>Sheet1!A56089/1.14</f>
        <v>0.79576210526315794</v>
      </c>
    </row>
    <row r="56090" spans="1:1">
      <c r="A56090">
        <f>Sheet1!A56090/1.14</f>
        <v>0.79575892105263157</v>
      </c>
    </row>
    <row r="56091" spans="1:1">
      <c r="A56091">
        <f>Sheet1!A56091/1.14</f>
        <v>0.79575561403508777</v>
      </c>
    </row>
    <row r="56092" spans="1:1">
      <c r="A56092">
        <f>Sheet1!A56092/1.14</f>
        <v>0.79575222807017554</v>
      </c>
    </row>
    <row r="56093" spans="1:1">
      <c r="A56093">
        <f>Sheet1!A56093/1.14</f>
        <v>0.795726403508772</v>
      </c>
    </row>
    <row r="56094" spans="1:1">
      <c r="A56094">
        <f>Sheet1!A56094/1.14</f>
        <v>0.79572017543859652</v>
      </c>
    </row>
    <row r="56095" spans="1:1">
      <c r="A56095">
        <f>Sheet1!A56095/1.14</f>
        <v>0.79571819298245627</v>
      </c>
    </row>
    <row r="56096" spans="1:1">
      <c r="A56096">
        <f>Sheet1!A56096/1.14</f>
        <v>0.79571815789473688</v>
      </c>
    </row>
    <row r="56097" spans="1:1">
      <c r="A56097">
        <f>Sheet1!A56097/1.14</f>
        <v>0.79570789473684223</v>
      </c>
    </row>
    <row r="56098" spans="1:1">
      <c r="A56098">
        <f>Sheet1!A56098/1.14</f>
        <v>0.79570543859649134</v>
      </c>
    </row>
    <row r="56099" spans="1:1">
      <c r="A56099">
        <f>Sheet1!A56099/1.14</f>
        <v>0.79570166666666675</v>
      </c>
    </row>
    <row r="56100" spans="1:1">
      <c r="A56100">
        <f>Sheet1!A56100/1.14</f>
        <v>0.79569837719298253</v>
      </c>
    </row>
    <row r="56101" spans="1:1">
      <c r="A56101">
        <f>Sheet1!A56101/1.14</f>
        <v>0.79568179824561402</v>
      </c>
    </row>
    <row r="56102" spans="1:1">
      <c r="A56102">
        <f>Sheet1!A56102/1.14</f>
        <v>0.79567789473684214</v>
      </c>
    </row>
    <row r="56103" spans="1:1">
      <c r="A56103">
        <f>Sheet1!A56103/1.14</f>
        <v>0.7956635964912282</v>
      </c>
    </row>
    <row r="56104" spans="1:1">
      <c r="A56104">
        <f>Sheet1!A56104/1.14</f>
        <v>0.79564578947368425</v>
      </c>
    </row>
    <row r="56105" spans="1:1">
      <c r="A56105">
        <f>Sheet1!A56105/1.14</f>
        <v>0.79563956140350889</v>
      </c>
    </row>
    <row r="56106" spans="1:1">
      <c r="A56106">
        <f>Sheet1!A56106/1.14</f>
        <v>0.79563701754385974</v>
      </c>
    </row>
    <row r="56107" spans="1:1">
      <c r="A56107">
        <f>Sheet1!A56107/1.14</f>
        <v>0.7956365789473685</v>
      </c>
    </row>
    <row r="56108" spans="1:1">
      <c r="A56108">
        <f>Sheet1!A56108/1.14</f>
        <v>0.7956248245614036</v>
      </c>
    </row>
    <row r="56109" spans="1:1">
      <c r="A56109">
        <f>Sheet1!A56109/1.14</f>
        <v>0.79562307017543865</v>
      </c>
    </row>
    <row r="56110" spans="1:1">
      <c r="A56110">
        <f>Sheet1!A56110/1.14</f>
        <v>0.79562289473684222</v>
      </c>
    </row>
    <row r="56111" spans="1:1">
      <c r="A56111">
        <f>Sheet1!A56111/1.14</f>
        <v>0.79561885964912293</v>
      </c>
    </row>
    <row r="56112" spans="1:1">
      <c r="A56112">
        <f>Sheet1!A56112/1.14</f>
        <v>0.79561137719298258</v>
      </c>
    </row>
    <row r="56113" spans="1:1">
      <c r="A56113">
        <f>Sheet1!A56113/1.14</f>
        <v>0.79559473684210524</v>
      </c>
    </row>
    <row r="56114" spans="1:1">
      <c r="A56114">
        <f>Sheet1!A56114/1.14</f>
        <v>0.79558021052631589</v>
      </c>
    </row>
    <row r="56115" spans="1:1">
      <c r="A56115">
        <f>Sheet1!A56115/1.14</f>
        <v>0.79556943859649132</v>
      </c>
    </row>
    <row r="56116" spans="1:1">
      <c r="A56116">
        <f>Sheet1!A56116/1.14</f>
        <v>0.79556170175438601</v>
      </c>
    </row>
    <row r="56117" spans="1:1">
      <c r="A56117">
        <f>Sheet1!A56117/1.14</f>
        <v>0.79555710526315793</v>
      </c>
    </row>
    <row r="56118" spans="1:1">
      <c r="A56118">
        <f>Sheet1!A56118/1.14</f>
        <v>0.79554885964912281</v>
      </c>
    </row>
    <row r="56119" spans="1:1">
      <c r="A56119">
        <f>Sheet1!A56119/1.14</f>
        <v>0.795546754385965</v>
      </c>
    </row>
    <row r="56120" spans="1:1">
      <c r="A56120">
        <f>Sheet1!A56120/1.14</f>
        <v>0.7955451754385966</v>
      </c>
    </row>
    <row r="56121" spans="1:1">
      <c r="A56121">
        <f>Sheet1!A56121/1.14</f>
        <v>0.79554447368421066</v>
      </c>
    </row>
    <row r="56122" spans="1:1">
      <c r="A56122">
        <f>Sheet1!A56122/1.14</f>
        <v>0.79552070175438605</v>
      </c>
    </row>
    <row r="56123" spans="1:1">
      <c r="A56123">
        <f>Sheet1!A56123/1.14</f>
        <v>0.79551964912280715</v>
      </c>
    </row>
    <row r="56124" spans="1:1">
      <c r="A56124">
        <f>Sheet1!A56124/1.14</f>
        <v>0.7955173684210527</v>
      </c>
    </row>
    <row r="56125" spans="1:1">
      <c r="A56125">
        <f>Sheet1!A56125/1.14</f>
        <v>0.79551666666666665</v>
      </c>
    </row>
    <row r="56126" spans="1:1">
      <c r="A56126">
        <f>Sheet1!A56126/1.14</f>
        <v>0.79551380701754393</v>
      </c>
    </row>
    <row r="56127" spans="1:1">
      <c r="A56127">
        <f>Sheet1!A56127/1.14</f>
        <v>0.79551161403508774</v>
      </c>
    </row>
    <row r="56128" spans="1:1">
      <c r="A56128">
        <f>Sheet1!A56128/1.14</f>
        <v>0.79550732456140361</v>
      </c>
    </row>
    <row r="56129" spans="1:1">
      <c r="A56129">
        <f>Sheet1!A56129/1.14</f>
        <v>0.79549991228070183</v>
      </c>
    </row>
    <row r="56130" spans="1:1">
      <c r="A56130">
        <f>Sheet1!A56130/1.14</f>
        <v>0.79549049122807025</v>
      </c>
    </row>
    <row r="56131" spans="1:1">
      <c r="A56131">
        <f>Sheet1!A56131/1.14</f>
        <v>0.79548789473684223</v>
      </c>
    </row>
    <row r="56132" spans="1:1">
      <c r="A56132">
        <f>Sheet1!A56132/1.14</f>
        <v>0.79548692982456148</v>
      </c>
    </row>
    <row r="56133" spans="1:1">
      <c r="A56133">
        <f>Sheet1!A56133/1.14</f>
        <v>0.79548662280701765</v>
      </c>
    </row>
    <row r="56134" spans="1:1">
      <c r="A56134">
        <f>Sheet1!A56134/1.14</f>
        <v>0.79548280701754392</v>
      </c>
    </row>
    <row r="56135" spans="1:1">
      <c r="A56135">
        <f>Sheet1!A56135/1.14</f>
        <v>0.79548210526315799</v>
      </c>
    </row>
    <row r="56136" spans="1:1">
      <c r="A56136">
        <f>Sheet1!A56136/1.14</f>
        <v>0.79548092105263168</v>
      </c>
    </row>
    <row r="56137" spans="1:1">
      <c r="A56137">
        <f>Sheet1!A56137/1.14</f>
        <v>0.79547883333333347</v>
      </c>
    </row>
    <row r="56138" spans="1:1">
      <c r="A56138">
        <f>Sheet1!A56138/1.14</f>
        <v>0.79547798245614043</v>
      </c>
    </row>
    <row r="56139" spans="1:1">
      <c r="A56139">
        <f>Sheet1!A56139/1.14</f>
        <v>0.79544651754385975</v>
      </c>
    </row>
    <row r="56140" spans="1:1">
      <c r="A56140">
        <f>Sheet1!A56140/1.14</f>
        <v>0.79543653508771939</v>
      </c>
    </row>
    <row r="56141" spans="1:1">
      <c r="A56141">
        <f>Sheet1!A56141/1.14</f>
        <v>0.79542759649122818</v>
      </c>
    </row>
    <row r="56142" spans="1:1">
      <c r="A56142">
        <f>Sheet1!A56142/1.14</f>
        <v>0.79541850877192988</v>
      </c>
    </row>
    <row r="56143" spans="1:1">
      <c r="A56143">
        <f>Sheet1!A56143/1.14</f>
        <v>0.79541517543859652</v>
      </c>
    </row>
    <row r="56144" spans="1:1">
      <c r="A56144">
        <f>Sheet1!A56144/1.14</f>
        <v>0.79540923684210529</v>
      </c>
    </row>
    <row r="56145" spans="1:1">
      <c r="A56145">
        <f>Sheet1!A56145/1.14</f>
        <v>0.7954058771929825</v>
      </c>
    </row>
    <row r="56146" spans="1:1">
      <c r="A56146">
        <f>Sheet1!A56146/1.14</f>
        <v>0.79540040350877195</v>
      </c>
    </row>
    <row r="56147" spans="1:1">
      <c r="A56147">
        <f>Sheet1!A56147/1.14</f>
        <v>0.79539438596491241</v>
      </c>
    </row>
    <row r="56148" spans="1:1">
      <c r="A56148">
        <f>Sheet1!A56148/1.14</f>
        <v>0.79538696491228067</v>
      </c>
    </row>
    <row r="56149" spans="1:1">
      <c r="A56149">
        <f>Sheet1!A56149/1.14</f>
        <v>0.79538111403508771</v>
      </c>
    </row>
    <row r="56150" spans="1:1">
      <c r="A56150">
        <f>Sheet1!A56150/1.14</f>
        <v>0.79536903508771939</v>
      </c>
    </row>
    <row r="56151" spans="1:1">
      <c r="A56151">
        <f>Sheet1!A56151/1.14</f>
        <v>0.79536824561403507</v>
      </c>
    </row>
    <row r="56152" spans="1:1">
      <c r="A56152">
        <f>Sheet1!A56152/1.14</f>
        <v>0.7953677807017544</v>
      </c>
    </row>
    <row r="56153" spans="1:1">
      <c r="A56153">
        <f>Sheet1!A56153/1.14</f>
        <v>0.79536561403508776</v>
      </c>
    </row>
    <row r="56154" spans="1:1">
      <c r="A56154">
        <f>Sheet1!A56154/1.14</f>
        <v>0.79536482456140356</v>
      </c>
    </row>
    <row r="56155" spans="1:1">
      <c r="A56155">
        <f>Sheet1!A56155/1.14</f>
        <v>0.79535736842105276</v>
      </c>
    </row>
    <row r="56156" spans="1:1">
      <c r="A56156">
        <f>Sheet1!A56156/1.14</f>
        <v>0.79535522807017556</v>
      </c>
    </row>
    <row r="56157" spans="1:1">
      <c r="A56157">
        <f>Sheet1!A56157/1.14</f>
        <v>0.79534701754385972</v>
      </c>
    </row>
    <row r="56158" spans="1:1">
      <c r="A56158">
        <f>Sheet1!A56158/1.14</f>
        <v>0.79534294736842115</v>
      </c>
    </row>
    <row r="56159" spans="1:1">
      <c r="A56159">
        <f>Sheet1!A56159/1.14</f>
        <v>0.79534178947368428</v>
      </c>
    </row>
    <row r="56160" spans="1:1">
      <c r="A56160">
        <f>Sheet1!A56160/1.14</f>
        <v>0.79534017543859659</v>
      </c>
    </row>
    <row r="56161" spans="1:1">
      <c r="A56161">
        <f>Sheet1!A56161/1.14</f>
        <v>0.79532929824561416</v>
      </c>
    </row>
    <row r="56162" spans="1:1">
      <c r="A56162">
        <f>Sheet1!A56162/1.14</f>
        <v>0.79532845614035097</v>
      </c>
    </row>
    <row r="56163" spans="1:1">
      <c r="A56163">
        <f>Sheet1!A56163/1.14</f>
        <v>0.79532192982456151</v>
      </c>
    </row>
    <row r="56164" spans="1:1">
      <c r="A56164">
        <f>Sheet1!A56164/1.14</f>
        <v>0.79532105263157904</v>
      </c>
    </row>
    <row r="56165" spans="1:1">
      <c r="A56165">
        <f>Sheet1!A56165/1.14</f>
        <v>0.79532035087719299</v>
      </c>
    </row>
    <row r="56166" spans="1:1">
      <c r="A56166">
        <f>Sheet1!A56166/1.14</f>
        <v>0.79531277192982464</v>
      </c>
    </row>
    <row r="56167" spans="1:1">
      <c r="A56167">
        <f>Sheet1!A56167/1.14</f>
        <v>0.79531110526315796</v>
      </c>
    </row>
    <row r="56168" spans="1:1">
      <c r="A56168">
        <f>Sheet1!A56168/1.14</f>
        <v>0.79530906140350888</v>
      </c>
    </row>
    <row r="56169" spans="1:1">
      <c r="A56169">
        <f>Sheet1!A56169/1.14</f>
        <v>0.79530570175438597</v>
      </c>
    </row>
    <row r="56170" spans="1:1">
      <c r="A56170">
        <f>Sheet1!A56170/1.14</f>
        <v>0.79530043859649135</v>
      </c>
    </row>
    <row r="56171" spans="1:1">
      <c r="A56171">
        <f>Sheet1!A56171/1.14</f>
        <v>0.79529692982456146</v>
      </c>
    </row>
    <row r="56172" spans="1:1">
      <c r="A56172">
        <f>Sheet1!A56172/1.14</f>
        <v>0.79528745614035101</v>
      </c>
    </row>
    <row r="56173" spans="1:1">
      <c r="A56173">
        <f>Sheet1!A56173/1.14</f>
        <v>0.79528223684210531</v>
      </c>
    </row>
    <row r="56174" spans="1:1">
      <c r="A56174">
        <f>Sheet1!A56174/1.14</f>
        <v>0.79528157894736851</v>
      </c>
    </row>
    <row r="56175" spans="1:1">
      <c r="A56175">
        <f>Sheet1!A56175/1.14</f>
        <v>0.7952789473684212</v>
      </c>
    </row>
    <row r="56176" spans="1:1">
      <c r="A56176">
        <f>Sheet1!A56176/1.14</f>
        <v>0.79527184210526325</v>
      </c>
    </row>
    <row r="56177" spans="1:1">
      <c r="A56177">
        <f>Sheet1!A56177/1.14</f>
        <v>0.79526859649122816</v>
      </c>
    </row>
    <row r="56178" spans="1:1">
      <c r="A56178">
        <f>Sheet1!A56178/1.14</f>
        <v>0.79526754385964915</v>
      </c>
    </row>
    <row r="56179" spans="1:1">
      <c r="A56179">
        <f>Sheet1!A56179/1.14</f>
        <v>0.79526219298245615</v>
      </c>
    </row>
    <row r="56180" spans="1:1">
      <c r="A56180">
        <f>Sheet1!A56180/1.14</f>
        <v>0.79525087719298249</v>
      </c>
    </row>
    <row r="56181" spans="1:1">
      <c r="A56181">
        <f>Sheet1!A56181/1.14</f>
        <v>0.79524342105263168</v>
      </c>
    </row>
    <row r="56182" spans="1:1">
      <c r="A56182">
        <f>Sheet1!A56182/1.14</f>
        <v>0.79522789473684219</v>
      </c>
    </row>
    <row r="56183" spans="1:1">
      <c r="A56183">
        <f>Sheet1!A56183/1.14</f>
        <v>0.79522728070175441</v>
      </c>
    </row>
    <row r="56184" spans="1:1">
      <c r="A56184">
        <f>Sheet1!A56184/1.14</f>
        <v>0.79522608771929837</v>
      </c>
    </row>
    <row r="56185" spans="1:1">
      <c r="A56185">
        <f>Sheet1!A56185/1.14</f>
        <v>0.79521390350877208</v>
      </c>
    </row>
    <row r="56186" spans="1:1">
      <c r="A56186">
        <f>Sheet1!A56186/1.14</f>
        <v>0.79519283333333346</v>
      </c>
    </row>
    <row r="56187" spans="1:1">
      <c r="A56187">
        <f>Sheet1!A56187/1.14</f>
        <v>0.79518728070175448</v>
      </c>
    </row>
    <row r="56188" spans="1:1">
      <c r="A56188">
        <f>Sheet1!A56188/1.14</f>
        <v>0.79518608771929833</v>
      </c>
    </row>
    <row r="56189" spans="1:1">
      <c r="A56189">
        <f>Sheet1!A56189/1.14</f>
        <v>0.79516596491228075</v>
      </c>
    </row>
    <row r="56190" spans="1:1">
      <c r="A56190">
        <f>Sheet1!A56190/1.14</f>
        <v>0.79516298245614048</v>
      </c>
    </row>
    <row r="56191" spans="1:1">
      <c r="A56191">
        <f>Sheet1!A56191/1.14</f>
        <v>0.79514596491228073</v>
      </c>
    </row>
    <row r="56192" spans="1:1">
      <c r="A56192">
        <f>Sheet1!A56192/1.14</f>
        <v>0.79514307017543862</v>
      </c>
    </row>
    <row r="56193" spans="1:1">
      <c r="A56193">
        <f>Sheet1!A56193/1.14</f>
        <v>0.79514166666666675</v>
      </c>
    </row>
    <row r="56194" spans="1:1">
      <c r="A56194">
        <f>Sheet1!A56194/1.14</f>
        <v>0.79512780701754393</v>
      </c>
    </row>
    <row r="56195" spans="1:1">
      <c r="A56195">
        <f>Sheet1!A56195/1.14</f>
        <v>0.79511877192982461</v>
      </c>
    </row>
    <row r="56196" spans="1:1">
      <c r="A56196">
        <f>Sheet1!A56196/1.14</f>
        <v>0.79511473684210532</v>
      </c>
    </row>
    <row r="56197" spans="1:1">
      <c r="A56197">
        <f>Sheet1!A56197/1.14</f>
        <v>0.79511346491228074</v>
      </c>
    </row>
    <row r="56198" spans="1:1">
      <c r="A56198">
        <f>Sheet1!A56198/1.14</f>
        <v>0.79511231578947372</v>
      </c>
    </row>
    <row r="56199" spans="1:1">
      <c r="A56199">
        <f>Sheet1!A56199/1.14</f>
        <v>0.79511052631578949</v>
      </c>
    </row>
    <row r="56200" spans="1:1">
      <c r="A56200">
        <f>Sheet1!A56200/1.14</f>
        <v>0.79510985964912284</v>
      </c>
    </row>
    <row r="56201" spans="1:1">
      <c r="A56201">
        <f>Sheet1!A56201/1.14</f>
        <v>0.7950955263157895</v>
      </c>
    </row>
    <row r="56202" spans="1:1">
      <c r="A56202">
        <f>Sheet1!A56202/1.14</f>
        <v>0.79509135087719307</v>
      </c>
    </row>
    <row r="56203" spans="1:1">
      <c r="A56203">
        <f>Sheet1!A56203/1.14</f>
        <v>0.79508131578947383</v>
      </c>
    </row>
    <row r="56204" spans="1:1">
      <c r="A56204">
        <f>Sheet1!A56204/1.14</f>
        <v>0.79507824561403517</v>
      </c>
    </row>
    <row r="56205" spans="1:1">
      <c r="A56205">
        <f>Sheet1!A56205/1.14</f>
        <v>0.79506798245614041</v>
      </c>
    </row>
    <row r="56206" spans="1:1">
      <c r="A56206">
        <f>Sheet1!A56206/1.14</f>
        <v>0.79506170175438606</v>
      </c>
    </row>
    <row r="56207" spans="1:1">
      <c r="A56207">
        <f>Sheet1!A56207/1.14</f>
        <v>0.79505082456140364</v>
      </c>
    </row>
    <row r="56208" spans="1:1">
      <c r="A56208">
        <f>Sheet1!A56208/1.14</f>
        <v>0.79504951754385966</v>
      </c>
    </row>
    <row r="56209" spans="1:1">
      <c r="A56209">
        <f>Sheet1!A56209/1.14</f>
        <v>0.79504617543859657</v>
      </c>
    </row>
    <row r="56210" spans="1:1">
      <c r="A56210">
        <f>Sheet1!A56210/1.14</f>
        <v>0.79504000000000008</v>
      </c>
    </row>
    <row r="56211" spans="1:1">
      <c r="A56211">
        <f>Sheet1!A56211/1.14</f>
        <v>0.79503321052631593</v>
      </c>
    </row>
    <row r="56212" spans="1:1">
      <c r="A56212">
        <f>Sheet1!A56212/1.14</f>
        <v>0.79502456140350886</v>
      </c>
    </row>
    <row r="56213" spans="1:1">
      <c r="A56213">
        <f>Sheet1!A56213/1.14</f>
        <v>0.79501767543859658</v>
      </c>
    </row>
    <row r="56214" spans="1:1">
      <c r="A56214">
        <f>Sheet1!A56214/1.14</f>
        <v>0.79501041228070179</v>
      </c>
    </row>
    <row r="56215" spans="1:1">
      <c r="A56215">
        <f>Sheet1!A56215/1.14</f>
        <v>0.79500745614035095</v>
      </c>
    </row>
    <row r="56216" spans="1:1">
      <c r="A56216">
        <f>Sheet1!A56216/1.14</f>
        <v>0.79500057894736842</v>
      </c>
    </row>
    <row r="56217" spans="1:1">
      <c r="A56217">
        <f>Sheet1!A56217/1.14</f>
        <v>0.79499864912280716</v>
      </c>
    </row>
    <row r="56218" spans="1:1">
      <c r="A56218">
        <f>Sheet1!A56218/1.14</f>
        <v>0.79499750000000002</v>
      </c>
    </row>
    <row r="56219" spans="1:1">
      <c r="A56219">
        <f>Sheet1!A56219/1.14</f>
        <v>0.794995149122807</v>
      </c>
    </row>
    <row r="56220" spans="1:1">
      <c r="A56220">
        <f>Sheet1!A56220/1.14</f>
        <v>0.79498973684210539</v>
      </c>
    </row>
    <row r="56221" spans="1:1">
      <c r="A56221">
        <f>Sheet1!A56221/1.14</f>
        <v>0.7949866228070176</v>
      </c>
    </row>
    <row r="56222" spans="1:1">
      <c r="A56222">
        <f>Sheet1!A56222/1.14</f>
        <v>0.79498561403508772</v>
      </c>
    </row>
    <row r="56223" spans="1:1">
      <c r="A56223">
        <f>Sheet1!A56223/1.14</f>
        <v>0.79497485964912284</v>
      </c>
    </row>
    <row r="56224" spans="1:1">
      <c r="A56224">
        <f>Sheet1!A56224/1.14</f>
        <v>0.7949642982456141</v>
      </c>
    </row>
    <row r="56225" spans="1:1">
      <c r="A56225">
        <f>Sheet1!A56225/1.14</f>
        <v>0.79495824561403516</v>
      </c>
    </row>
    <row r="56226" spans="1:1">
      <c r="A56226">
        <f>Sheet1!A56226/1.14</f>
        <v>0.79495026315789474</v>
      </c>
    </row>
    <row r="56227" spans="1:1">
      <c r="A56227">
        <f>Sheet1!A56227/1.14</f>
        <v>0.79494596491228076</v>
      </c>
    </row>
    <row r="56228" spans="1:1">
      <c r="A56228">
        <f>Sheet1!A56228/1.14</f>
        <v>0.7949308771929825</v>
      </c>
    </row>
    <row r="56229" spans="1:1">
      <c r="A56229">
        <f>Sheet1!A56229/1.14</f>
        <v>0.79491789473684216</v>
      </c>
    </row>
    <row r="56230" spans="1:1">
      <c r="A56230">
        <f>Sheet1!A56230/1.14</f>
        <v>0.79489418421052638</v>
      </c>
    </row>
    <row r="56231" spans="1:1">
      <c r="A56231">
        <f>Sheet1!A56231/1.14</f>
        <v>0.79488526315789476</v>
      </c>
    </row>
    <row r="56232" spans="1:1">
      <c r="A56232">
        <f>Sheet1!A56232/1.14</f>
        <v>0.79487917543859654</v>
      </c>
    </row>
    <row r="56233" spans="1:1">
      <c r="A56233">
        <f>Sheet1!A56233/1.14</f>
        <v>0.79487520175438597</v>
      </c>
    </row>
    <row r="56234" spans="1:1">
      <c r="A56234">
        <f>Sheet1!A56234/1.14</f>
        <v>0.79487149122807021</v>
      </c>
    </row>
    <row r="56235" spans="1:1">
      <c r="A56235">
        <f>Sheet1!A56235/1.14</f>
        <v>0.79487035087719304</v>
      </c>
    </row>
    <row r="56236" spans="1:1">
      <c r="A56236">
        <f>Sheet1!A56236/1.14</f>
        <v>0.79486991228070181</v>
      </c>
    </row>
    <row r="56237" spans="1:1">
      <c r="A56237">
        <f>Sheet1!A56237/1.14</f>
        <v>0.79486973684210538</v>
      </c>
    </row>
    <row r="56238" spans="1:1">
      <c r="A56238">
        <f>Sheet1!A56238/1.14</f>
        <v>0.79486845614035095</v>
      </c>
    </row>
    <row r="56239" spans="1:1">
      <c r="A56239">
        <f>Sheet1!A56239/1.14</f>
        <v>0.79485640350877196</v>
      </c>
    </row>
    <row r="56240" spans="1:1">
      <c r="A56240">
        <f>Sheet1!A56240/1.14</f>
        <v>0.79485394736842119</v>
      </c>
    </row>
    <row r="56241" spans="1:1">
      <c r="A56241">
        <f>Sheet1!A56241/1.14</f>
        <v>0.79484618421052633</v>
      </c>
    </row>
    <row r="56242" spans="1:1">
      <c r="A56242">
        <f>Sheet1!A56242/1.14</f>
        <v>0.79484342105263162</v>
      </c>
    </row>
    <row r="56243" spans="1:1">
      <c r="A56243">
        <f>Sheet1!A56243/1.14</f>
        <v>0.79484254385964914</v>
      </c>
    </row>
    <row r="56244" spans="1:1">
      <c r="A56244">
        <f>Sheet1!A56244/1.14</f>
        <v>0.79484192982456148</v>
      </c>
    </row>
    <row r="56245" spans="1:1">
      <c r="A56245">
        <f>Sheet1!A56245/1.14</f>
        <v>0.79483868421052639</v>
      </c>
    </row>
    <row r="56246" spans="1:1">
      <c r="A56246">
        <f>Sheet1!A56246/1.14</f>
        <v>0.79483478947368424</v>
      </c>
    </row>
    <row r="56247" spans="1:1">
      <c r="A56247">
        <f>Sheet1!A56247/1.14</f>
        <v>0.7948298245614035</v>
      </c>
    </row>
    <row r="56248" spans="1:1">
      <c r="A56248">
        <f>Sheet1!A56248/1.14</f>
        <v>0.79482882456140358</v>
      </c>
    </row>
    <row r="56249" spans="1:1">
      <c r="A56249">
        <f>Sheet1!A56249/1.14</f>
        <v>0.79482666666666668</v>
      </c>
    </row>
    <row r="56250" spans="1:1">
      <c r="A56250">
        <f>Sheet1!A56250/1.14</f>
        <v>0.79482521929824568</v>
      </c>
    </row>
    <row r="56251" spans="1:1">
      <c r="A56251">
        <f>Sheet1!A56251/1.14</f>
        <v>0.79482108771929827</v>
      </c>
    </row>
    <row r="56252" spans="1:1">
      <c r="A56252">
        <f>Sheet1!A56252/1.14</f>
        <v>0.79481460526315806</v>
      </c>
    </row>
    <row r="56253" spans="1:1">
      <c r="A56253">
        <f>Sheet1!A56253/1.14</f>
        <v>0.7948064473684211</v>
      </c>
    </row>
    <row r="56254" spans="1:1">
      <c r="A56254">
        <f>Sheet1!A56254/1.14</f>
        <v>0.79479149122807025</v>
      </c>
    </row>
    <row r="56255" spans="1:1">
      <c r="A56255">
        <f>Sheet1!A56255/1.14</f>
        <v>0.79478754385964923</v>
      </c>
    </row>
    <row r="56256" spans="1:1">
      <c r="A56256">
        <f>Sheet1!A56256/1.14</f>
        <v>0.79478328947368426</v>
      </c>
    </row>
    <row r="56257" spans="1:1">
      <c r="A56257">
        <f>Sheet1!A56257/1.14</f>
        <v>0.79477649122807026</v>
      </c>
    </row>
    <row r="56258" spans="1:1">
      <c r="A56258">
        <f>Sheet1!A56258/1.14</f>
        <v>0.79476864912280709</v>
      </c>
    </row>
    <row r="56259" spans="1:1">
      <c r="A56259">
        <f>Sheet1!A56259/1.14</f>
        <v>0.79476854385964923</v>
      </c>
    </row>
    <row r="56260" spans="1:1">
      <c r="A56260">
        <f>Sheet1!A56260/1.14</f>
        <v>0.79476363157894747</v>
      </c>
    </row>
    <row r="56261" spans="1:1">
      <c r="A56261">
        <f>Sheet1!A56261/1.14</f>
        <v>0.794757403508772</v>
      </c>
    </row>
    <row r="56262" spans="1:1">
      <c r="A56262">
        <f>Sheet1!A56262/1.14</f>
        <v>0.79475040350877202</v>
      </c>
    </row>
    <row r="56263" spans="1:1">
      <c r="A56263">
        <f>Sheet1!A56263/1.14</f>
        <v>0.79474757894736847</v>
      </c>
    </row>
    <row r="56264" spans="1:1">
      <c r="A56264">
        <f>Sheet1!A56264/1.14</f>
        <v>0.79474736842105276</v>
      </c>
    </row>
    <row r="56265" spans="1:1">
      <c r="A56265">
        <f>Sheet1!A56265/1.14</f>
        <v>0.79474521929824571</v>
      </c>
    </row>
    <row r="56266" spans="1:1">
      <c r="A56266">
        <f>Sheet1!A56266/1.14</f>
        <v>0.79474407017543869</v>
      </c>
    </row>
    <row r="56267" spans="1:1">
      <c r="A56267">
        <f>Sheet1!A56267/1.14</f>
        <v>0.79474254385964926</v>
      </c>
    </row>
    <row r="56268" spans="1:1">
      <c r="A56268">
        <f>Sheet1!A56268/1.14</f>
        <v>0.79472179824561406</v>
      </c>
    </row>
    <row r="56269" spans="1:1">
      <c r="A56269">
        <f>Sheet1!A56269/1.14</f>
        <v>0.79472105263157899</v>
      </c>
    </row>
    <row r="56270" spans="1:1">
      <c r="A56270">
        <f>Sheet1!A56270/1.14</f>
        <v>0.79471144736842114</v>
      </c>
    </row>
    <row r="56271" spans="1:1">
      <c r="A56271">
        <f>Sheet1!A56271/1.14</f>
        <v>0.79468429824561415</v>
      </c>
    </row>
    <row r="56272" spans="1:1">
      <c r="A56272">
        <f>Sheet1!A56272/1.14</f>
        <v>0.79467819298245623</v>
      </c>
    </row>
    <row r="56273" spans="1:1">
      <c r="A56273">
        <f>Sheet1!A56273/1.14</f>
        <v>0.79466789473684218</v>
      </c>
    </row>
    <row r="56274" spans="1:1">
      <c r="A56274">
        <f>Sheet1!A56274/1.14</f>
        <v>0.79466605263157897</v>
      </c>
    </row>
    <row r="56275" spans="1:1">
      <c r="A56275">
        <f>Sheet1!A56275/1.14</f>
        <v>0.79465807017543866</v>
      </c>
    </row>
    <row r="56276" spans="1:1">
      <c r="A56276">
        <f>Sheet1!A56276/1.14</f>
        <v>0.79465628947368427</v>
      </c>
    </row>
    <row r="56277" spans="1:1">
      <c r="A56277">
        <f>Sheet1!A56277/1.14</f>
        <v>0.79464311403508781</v>
      </c>
    </row>
    <row r="56278" spans="1:1">
      <c r="A56278">
        <f>Sheet1!A56278/1.14</f>
        <v>0.79463973684210532</v>
      </c>
    </row>
    <row r="56279" spans="1:1">
      <c r="A56279">
        <f>Sheet1!A56279/1.14</f>
        <v>0.79462298245614038</v>
      </c>
    </row>
    <row r="56280" spans="1:1">
      <c r="A56280">
        <f>Sheet1!A56280/1.14</f>
        <v>0.79462250877192986</v>
      </c>
    </row>
    <row r="56281" spans="1:1">
      <c r="A56281">
        <f>Sheet1!A56281/1.14</f>
        <v>0.79460724561403517</v>
      </c>
    </row>
    <row r="56282" spans="1:1">
      <c r="A56282">
        <f>Sheet1!A56282/1.14</f>
        <v>0.79460000000000008</v>
      </c>
    </row>
    <row r="56283" spans="1:1">
      <c r="A56283">
        <f>Sheet1!A56283/1.14</f>
        <v>0.7945943333333334</v>
      </c>
    </row>
    <row r="56284" spans="1:1">
      <c r="A56284">
        <f>Sheet1!A56284/1.14</f>
        <v>0.79459210526315793</v>
      </c>
    </row>
    <row r="56285" spans="1:1">
      <c r="A56285">
        <f>Sheet1!A56285/1.14</f>
        <v>0.79459131578947373</v>
      </c>
    </row>
    <row r="56286" spans="1:1">
      <c r="A56286">
        <f>Sheet1!A56286/1.14</f>
        <v>0.79457517543859657</v>
      </c>
    </row>
    <row r="56287" spans="1:1">
      <c r="A56287">
        <f>Sheet1!A56287/1.14</f>
        <v>0.79456982456140357</v>
      </c>
    </row>
    <row r="56288" spans="1:1">
      <c r="A56288">
        <f>Sheet1!A56288/1.14</f>
        <v>0.7945690789473685</v>
      </c>
    </row>
    <row r="56289" spans="1:1">
      <c r="A56289">
        <f>Sheet1!A56289/1.14</f>
        <v>0.79456315789473686</v>
      </c>
    </row>
    <row r="56290" spans="1:1">
      <c r="A56290">
        <f>Sheet1!A56290/1.14</f>
        <v>0.79454824561403514</v>
      </c>
    </row>
    <row r="56291" spans="1:1">
      <c r="A56291">
        <f>Sheet1!A56291/1.14</f>
        <v>0.79454587719298253</v>
      </c>
    </row>
    <row r="56292" spans="1:1">
      <c r="A56292">
        <f>Sheet1!A56292/1.14</f>
        <v>0.79454447368421055</v>
      </c>
    </row>
    <row r="56293" spans="1:1">
      <c r="A56293">
        <f>Sheet1!A56293/1.14</f>
        <v>0.7945438245614036</v>
      </c>
    </row>
    <row r="56294" spans="1:1">
      <c r="A56294">
        <f>Sheet1!A56294/1.14</f>
        <v>0.79453903508771939</v>
      </c>
    </row>
    <row r="56295" spans="1:1">
      <c r="A56295">
        <f>Sheet1!A56295/1.14</f>
        <v>0.79453228070175441</v>
      </c>
    </row>
    <row r="56296" spans="1:1">
      <c r="A56296">
        <f>Sheet1!A56296/1.14</f>
        <v>0.79451302631578957</v>
      </c>
    </row>
    <row r="56297" spans="1:1">
      <c r="A56297">
        <f>Sheet1!A56297/1.14</f>
        <v>0.79451210526315796</v>
      </c>
    </row>
    <row r="56298" spans="1:1">
      <c r="A56298">
        <f>Sheet1!A56298/1.14</f>
        <v>0.79451000000000005</v>
      </c>
    </row>
    <row r="56299" spans="1:1">
      <c r="A56299">
        <f>Sheet1!A56299/1.14</f>
        <v>0.79450329824561416</v>
      </c>
    </row>
    <row r="56300" spans="1:1">
      <c r="A56300">
        <f>Sheet1!A56300/1.14</f>
        <v>0.79449833333333342</v>
      </c>
    </row>
    <row r="56301" spans="1:1">
      <c r="A56301">
        <f>Sheet1!A56301/1.14</f>
        <v>0.7944946491228071</v>
      </c>
    </row>
    <row r="56302" spans="1:1">
      <c r="A56302">
        <f>Sheet1!A56302/1.14</f>
        <v>0.79449219298245621</v>
      </c>
    </row>
    <row r="56303" spans="1:1">
      <c r="A56303">
        <f>Sheet1!A56303/1.14</f>
        <v>0.79448464912280714</v>
      </c>
    </row>
    <row r="56304" spans="1:1">
      <c r="A56304">
        <f>Sheet1!A56304/1.14</f>
        <v>0.79448131578947379</v>
      </c>
    </row>
    <row r="56305" spans="1:1">
      <c r="A56305">
        <f>Sheet1!A56305/1.14</f>
        <v>0.79447731578947378</v>
      </c>
    </row>
    <row r="56306" spans="1:1">
      <c r="A56306">
        <f>Sheet1!A56306/1.14</f>
        <v>0.79447600877192992</v>
      </c>
    </row>
    <row r="56307" spans="1:1">
      <c r="A56307">
        <f>Sheet1!A56307/1.14</f>
        <v>0.79446874561403513</v>
      </c>
    </row>
    <row r="56308" spans="1:1">
      <c r="A56308">
        <f>Sheet1!A56308/1.14</f>
        <v>0.79446254385964921</v>
      </c>
    </row>
    <row r="56309" spans="1:1">
      <c r="A56309">
        <f>Sheet1!A56309/1.14</f>
        <v>0.79445447368421063</v>
      </c>
    </row>
    <row r="56310" spans="1:1">
      <c r="A56310">
        <f>Sheet1!A56310/1.14</f>
        <v>0.79445228070175444</v>
      </c>
    </row>
    <row r="56311" spans="1:1">
      <c r="A56311">
        <f>Sheet1!A56311/1.14</f>
        <v>0.7944489473684212</v>
      </c>
    </row>
    <row r="56312" spans="1:1">
      <c r="A56312">
        <f>Sheet1!A56312/1.14</f>
        <v>0.79444688596491231</v>
      </c>
    </row>
    <row r="56313" spans="1:1">
      <c r="A56313">
        <f>Sheet1!A56313/1.14</f>
        <v>0.7944386228070176</v>
      </c>
    </row>
    <row r="56314" spans="1:1">
      <c r="A56314">
        <f>Sheet1!A56314/1.14</f>
        <v>0.79443087719298255</v>
      </c>
    </row>
    <row r="56315" spans="1:1">
      <c r="A56315">
        <f>Sheet1!A56315/1.14</f>
        <v>0.79442848245614051</v>
      </c>
    </row>
    <row r="56316" spans="1:1">
      <c r="A56316">
        <f>Sheet1!A56316/1.14</f>
        <v>0.79442245614035101</v>
      </c>
    </row>
    <row r="56317" spans="1:1">
      <c r="A56317">
        <f>Sheet1!A56317/1.14</f>
        <v>0.79440877192982462</v>
      </c>
    </row>
    <row r="56318" spans="1:1">
      <c r="A56318">
        <f>Sheet1!A56318/1.14</f>
        <v>0.79440543859649138</v>
      </c>
    </row>
    <row r="56319" spans="1:1">
      <c r="A56319">
        <f>Sheet1!A56319/1.14</f>
        <v>0.79440324561403519</v>
      </c>
    </row>
    <row r="56320" spans="1:1">
      <c r="A56320">
        <f>Sheet1!A56320/1.14</f>
        <v>0.79439473684210538</v>
      </c>
    </row>
    <row r="56321" spans="1:1">
      <c r="A56321">
        <f>Sheet1!A56321/1.14</f>
        <v>0.79438242105263168</v>
      </c>
    </row>
    <row r="56322" spans="1:1">
      <c r="A56322">
        <f>Sheet1!A56322/1.14</f>
        <v>0.7943719298245614</v>
      </c>
    </row>
    <row r="56323" spans="1:1">
      <c r="A56323">
        <f>Sheet1!A56323/1.14</f>
        <v>0.79437028947368427</v>
      </c>
    </row>
    <row r="56324" spans="1:1">
      <c r="A56324">
        <f>Sheet1!A56324/1.14</f>
        <v>0.79435280701754396</v>
      </c>
    </row>
    <row r="56325" spans="1:1">
      <c r="A56325">
        <f>Sheet1!A56325/1.14</f>
        <v>0.79433201754385974</v>
      </c>
    </row>
    <row r="56326" spans="1:1">
      <c r="A56326">
        <f>Sheet1!A56326/1.14</f>
        <v>0.79433035087719306</v>
      </c>
    </row>
    <row r="56327" spans="1:1">
      <c r="A56327">
        <f>Sheet1!A56327/1.14</f>
        <v>0.79433000000000009</v>
      </c>
    </row>
    <row r="56328" spans="1:1">
      <c r="A56328">
        <f>Sheet1!A56328/1.14</f>
        <v>0.79431758771929828</v>
      </c>
    </row>
    <row r="56329" spans="1:1">
      <c r="A56329">
        <f>Sheet1!A56329/1.14</f>
        <v>0.7943042982456141</v>
      </c>
    </row>
    <row r="56330" spans="1:1">
      <c r="A56330">
        <f>Sheet1!A56330/1.14</f>
        <v>0.79429714035087728</v>
      </c>
    </row>
    <row r="56331" spans="1:1">
      <c r="A56331">
        <f>Sheet1!A56331/1.14</f>
        <v>0.79429429824561415</v>
      </c>
    </row>
    <row r="56332" spans="1:1">
      <c r="A56332">
        <f>Sheet1!A56332/1.14</f>
        <v>0.79428339473684217</v>
      </c>
    </row>
    <row r="56333" spans="1:1">
      <c r="A56333">
        <f>Sheet1!A56333/1.14</f>
        <v>0.79428008771929826</v>
      </c>
    </row>
    <row r="56334" spans="1:1">
      <c r="A56334">
        <f>Sheet1!A56334/1.14</f>
        <v>0.79427732456140365</v>
      </c>
    </row>
    <row r="56335" spans="1:1">
      <c r="A56335">
        <f>Sheet1!A56335/1.14</f>
        <v>0.79426429824561418</v>
      </c>
    </row>
    <row r="56336" spans="1:1">
      <c r="A56336">
        <f>Sheet1!A56336/1.14</f>
        <v>0.79424392105263164</v>
      </c>
    </row>
    <row r="56337" spans="1:1">
      <c r="A56337">
        <f>Sheet1!A56337/1.14</f>
        <v>0.79422692982456145</v>
      </c>
    </row>
    <row r="56338" spans="1:1">
      <c r="A56338">
        <f>Sheet1!A56338/1.14</f>
        <v>0.79421675438596495</v>
      </c>
    </row>
    <row r="56339" spans="1:1">
      <c r="A56339">
        <f>Sheet1!A56339/1.14</f>
        <v>0.79419874561403514</v>
      </c>
    </row>
    <row r="56340" spans="1:1">
      <c r="A56340">
        <f>Sheet1!A56340/1.14</f>
        <v>0.79419631578947369</v>
      </c>
    </row>
    <row r="56341" spans="1:1">
      <c r="A56341">
        <f>Sheet1!A56341/1.14</f>
        <v>0.7941850877192983</v>
      </c>
    </row>
    <row r="56342" spans="1:1">
      <c r="A56342">
        <f>Sheet1!A56342/1.14</f>
        <v>0.79418426315789481</v>
      </c>
    </row>
    <row r="56343" spans="1:1">
      <c r="A56343">
        <f>Sheet1!A56343/1.14</f>
        <v>0.79417956140350887</v>
      </c>
    </row>
    <row r="56344" spans="1:1">
      <c r="A56344">
        <f>Sheet1!A56344/1.14</f>
        <v>0.7941786842105264</v>
      </c>
    </row>
    <row r="56345" spans="1:1">
      <c r="A56345">
        <f>Sheet1!A56345/1.14</f>
        <v>0.79416508771929839</v>
      </c>
    </row>
    <row r="56346" spans="1:1">
      <c r="A56346">
        <f>Sheet1!A56346/1.14</f>
        <v>0.79416280701754394</v>
      </c>
    </row>
    <row r="56347" spans="1:1">
      <c r="A56347">
        <f>Sheet1!A56347/1.14</f>
        <v>0.79415850877192984</v>
      </c>
    </row>
    <row r="56348" spans="1:1">
      <c r="A56348">
        <f>Sheet1!A56348/1.14</f>
        <v>0.7941420701754387</v>
      </c>
    </row>
    <row r="56349" spans="1:1">
      <c r="A56349">
        <f>Sheet1!A56349/1.14</f>
        <v>0.79414002631578962</v>
      </c>
    </row>
    <row r="56350" spans="1:1">
      <c r="A56350">
        <f>Sheet1!A56350/1.14</f>
        <v>0.79412921052631591</v>
      </c>
    </row>
    <row r="56351" spans="1:1">
      <c r="A56351">
        <f>Sheet1!A56351/1.14</f>
        <v>0.79412794736842118</v>
      </c>
    </row>
    <row r="56352" spans="1:1">
      <c r="A56352">
        <f>Sheet1!A56352/1.14</f>
        <v>0.79411362280701758</v>
      </c>
    </row>
    <row r="56353" spans="1:1">
      <c r="A56353">
        <f>Sheet1!A56353/1.14</f>
        <v>0.79410530701754389</v>
      </c>
    </row>
    <row r="56354" spans="1:1">
      <c r="A56354">
        <f>Sheet1!A56354/1.14</f>
        <v>0.79410300877192996</v>
      </c>
    </row>
    <row r="56355" spans="1:1">
      <c r="A56355">
        <f>Sheet1!A56355/1.14</f>
        <v>0.79410002631578946</v>
      </c>
    </row>
    <row r="56356" spans="1:1">
      <c r="A56356">
        <f>Sheet1!A56356/1.14</f>
        <v>0.79408915789473689</v>
      </c>
    </row>
    <row r="56357" spans="1:1">
      <c r="A56357">
        <f>Sheet1!A56357/1.14</f>
        <v>0.79408162280701766</v>
      </c>
    </row>
    <row r="56358" spans="1:1">
      <c r="A56358">
        <f>Sheet1!A56358/1.14</f>
        <v>0.79407605263157899</v>
      </c>
    </row>
    <row r="56359" spans="1:1">
      <c r="A56359">
        <f>Sheet1!A56359/1.14</f>
        <v>0.79407190350877199</v>
      </c>
    </row>
    <row r="56360" spans="1:1">
      <c r="A56360">
        <f>Sheet1!A56360/1.14</f>
        <v>0.79406692982456151</v>
      </c>
    </row>
    <row r="56361" spans="1:1">
      <c r="A56361">
        <f>Sheet1!A56361/1.14</f>
        <v>0.79406672807017542</v>
      </c>
    </row>
    <row r="56362" spans="1:1">
      <c r="A56362">
        <f>Sheet1!A56362/1.14</f>
        <v>0.79405675438596501</v>
      </c>
    </row>
    <row r="56363" spans="1:1">
      <c r="A56363">
        <f>Sheet1!A56363/1.14</f>
        <v>0.79405359649122809</v>
      </c>
    </row>
    <row r="56364" spans="1:1">
      <c r="A56364">
        <f>Sheet1!A56364/1.14</f>
        <v>0.79404523684210526</v>
      </c>
    </row>
    <row r="56365" spans="1:1">
      <c r="A56365">
        <f>Sheet1!A56365/1.14</f>
        <v>0.79403671052631586</v>
      </c>
    </row>
    <row r="56366" spans="1:1">
      <c r="A56366">
        <f>Sheet1!A56366/1.14</f>
        <v>0.79400956140350887</v>
      </c>
    </row>
    <row r="56367" spans="1:1">
      <c r="A56367">
        <f>Sheet1!A56367/1.14</f>
        <v>0.79399540350877196</v>
      </c>
    </row>
    <row r="56368" spans="1:1">
      <c r="A56368">
        <f>Sheet1!A56368/1.14</f>
        <v>0.79399504385964914</v>
      </c>
    </row>
    <row r="56369" spans="1:1">
      <c r="A56369">
        <f>Sheet1!A56369/1.14</f>
        <v>0.79399368421052641</v>
      </c>
    </row>
    <row r="56370" spans="1:1">
      <c r="A56370">
        <f>Sheet1!A56370/1.14</f>
        <v>0.7939821929824562</v>
      </c>
    </row>
    <row r="56371" spans="1:1">
      <c r="A56371">
        <f>Sheet1!A56371/1.14</f>
        <v>0.7939650877192983</v>
      </c>
    </row>
    <row r="56372" spans="1:1">
      <c r="A56372">
        <f>Sheet1!A56372/1.14</f>
        <v>0.79395885964912283</v>
      </c>
    </row>
    <row r="56373" spans="1:1">
      <c r="A56373">
        <f>Sheet1!A56373/1.14</f>
        <v>0.79395684210526318</v>
      </c>
    </row>
    <row r="56374" spans="1:1">
      <c r="A56374">
        <f>Sheet1!A56374/1.14</f>
        <v>0.79394675438596507</v>
      </c>
    </row>
    <row r="56375" spans="1:1">
      <c r="A56375">
        <f>Sheet1!A56375/1.14</f>
        <v>0.79392968421052634</v>
      </c>
    </row>
    <row r="56376" spans="1:1">
      <c r="A56376">
        <f>Sheet1!A56376/1.14</f>
        <v>0.79390368421052637</v>
      </c>
    </row>
    <row r="56377" spans="1:1">
      <c r="A56377">
        <f>Sheet1!A56377/1.14</f>
        <v>0.79390364912280709</v>
      </c>
    </row>
    <row r="56378" spans="1:1">
      <c r="A56378">
        <f>Sheet1!A56378/1.14</f>
        <v>0.79389008771929825</v>
      </c>
    </row>
    <row r="56379" spans="1:1">
      <c r="A56379">
        <f>Sheet1!A56379/1.14</f>
        <v>0.79388780701754391</v>
      </c>
    </row>
    <row r="56380" spans="1:1">
      <c r="A56380">
        <f>Sheet1!A56380/1.14</f>
        <v>0.79388078947368423</v>
      </c>
    </row>
    <row r="56381" spans="1:1">
      <c r="A56381">
        <f>Sheet1!A56381/1.14</f>
        <v>0.79388035087719311</v>
      </c>
    </row>
    <row r="56382" spans="1:1">
      <c r="A56382">
        <f>Sheet1!A56382/1.14</f>
        <v>0.79387842105263162</v>
      </c>
    </row>
    <row r="56383" spans="1:1">
      <c r="A56383">
        <f>Sheet1!A56383/1.14</f>
        <v>0.79387289473684219</v>
      </c>
    </row>
    <row r="56384" spans="1:1">
      <c r="A56384">
        <f>Sheet1!A56384/1.14</f>
        <v>0.79386877192982463</v>
      </c>
    </row>
    <row r="56385" spans="1:1">
      <c r="A56385">
        <f>Sheet1!A56385/1.14</f>
        <v>0.79386276315789484</v>
      </c>
    </row>
    <row r="56386" spans="1:1">
      <c r="A56386">
        <f>Sheet1!A56386/1.14</f>
        <v>0.79386184210526323</v>
      </c>
    </row>
    <row r="56387" spans="1:1">
      <c r="A56387">
        <f>Sheet1!A56387/1.14</f>
        <v>0.79386175438596496</v>
      </c>
    </row>
    <row r="56388" spans="1:1">
      <c r="A56388">
        <f>Sheet1!A56388/1.14</f>
        <v>0.79385885964912284</v>
      </c>
    </row>
    <row r="56389" spans="1:1">
      <c r="A56389">
        <f>Sheet1!A56389/1.14</f>
        <v>0.79385754385964913</v>
      </c>
    </row>
    <row r="56390" spans="1:1">
      <c r="A56390">
        <f>Sheet1!A56390/1.14</f>
        <v>0.79384634210526317</v>
      </c>
    </row>
    <row r="56391" spans="1:1">
      <c r="A56391">
        <f>Sheet1!A56391/1.14</f>
        <v>0.79384409649122811</v>
      </c>
    </row>
    <row r="56392" spans="1:1">
      <c r="A56392">
        <f>Sheet1!A56392/1.14</f>
        <v>0.79384388596491229</v>
      </c>
    </row>
    <row r="56393" spans="1:1">
      <c r="A56393">
        <f>Sheet1!A56393/1.14</f>
        <v>0.79383003508771943</v>
      </c>
    </row>
    <row r="56394" spans="1:1">
      <c r="A56394">
        <f>Sheet1!A56394/1.14</f>
        <v>0.79382728070175446</v>
      </c>
    </row>
    <row r="56395" spans="1:1">
      <c r="A56395">
        <f>Sheet1!A56395/1.14</f>
        <v>0.79382368421052629</v>
      </c>
    </row>
    <row r="56396" spans="1:1">
      <c r="A56396">
        <f>Sheet1!A56396/1.14</f>
        <v>0.793822105263158</v>
      </c>
    </row>
    <row r="56397" spans="1:1">
      <c r="A56397">
        <f>Sheet1!A56397/1.14</f>
        <v>0.79381721929824567</v>
      </c>
    </row>
    <row r="56398" spans="1:1">
      <c r="A56398">
        <f>Sheet1!A56398/1.14</f>
        <v>0.79381421052631584</v>
      </c>
    </row>
    <row r="56399" spans="1:1">
      <c r="A56399">
        <f>Sheet1!A56399/1.14</f>
        <v>0.79378820175438602</v>
      </c>
    </row>
    <row r="56400" spans="1:1">
      <c r="A56400">
        <f>Sheet1!A56400/1.14</f>
        <v>0.79378302631578956</v>
      </c>
    </row>
    <row r="56401" spans="1:1">
      <c r="A56401">
        <f>Sheet1!A56401/1.14</f>
        <v>0.79378026315789485</v>
      </c>
    </row>
    <row r="56402" spans="1:1">
      <c r="A56402">
        <f>Sheet1!A56402/1.14</f>
        <v>0.79377342105263171</v>
      </c>
    </row>
    <row r="56403" spans="1:1">
      <c r="A56403">
        <f>Sheet1!A56403/1.14</f>
        <v>0.79377026315789478</v>
      </c>
    </row>
    <row r="56404" spans="1:1">
      <c r="A56404">
        <f>Sheet1!A56404/1.14</f>
        <v>0.79376697368421056</v>
      </c>
    </row>
    <row r="56405" spans="1:1">
      <c r="A56405">
        <f>Sheet1!A56405/1.14</f>
        <v>0.79376622807017549</v>
      </c>
    </row>
    <row r="56406" spans="1:1">
      <c r="A56406">
        <f>Sheet1!A56406/1.14</f>
        <v>0.79376614035087723</v>
      </c>
    </row>
    <row r="56407" spans="1:1">
      <c r="A56407">
        <f>Sheet1!A56407/1.14</f>
        <v>0.79375921052631582</v>
      </c>
    </row>
    <row r="56408" spans="1:1">
      <c r="A56408">
        <f>Sheet1!A56408/1.14</f>
        <v>0.7937550000000001</v>
      </c>
    </row>
    <row r="56409" spans="1:1">
      <c r="A56409">
        <f>Sheet1!A56409/1.14</f>
        <v>0.79373864035087727</v>
      </c>
    </row>
    <row r="56410" spans="1:1">
      <c r="A56410">
        <f>Sheet1!A56410/1.14</f>
        <v>0.79373228070175439</v>
      </c>
    </row>
    <row r="56411" spans="1:1">
      <c r="A56411">
        <f>Sheet1!A56411/1.14</f>
        <v>0.79372128070175452</v>
      </c>
    </row>
    <row r="56412" spans="1:1">
      <c r="A56412">
        <f>Sheet1!A56412/1.14</f>
        <v>0.79370637719298254</v>
      </c>
    </row>
    <row r="56413" spans="1:1">
      <c r="A56413">
        <f>Sheet1!A56413/1.14</f>
        <v>0.79369555263157898</v>
      </c>
    </row>
    <row r="56414" spans="1:1">
      <c r="A56414">
        <f>Sheet1!A56414/1.14</f>
        <v>0.79369219298245619</v>
      </c>
    </row>
    <row r="56415" spans="1:1">
      <c r="A56415">
        <f>Sheet1!A56415/1.14</f>
        <v>0.79368917543859652</v>
      </c>
    </row>
    <row r="56416" spans="1:1">
      <c r="A56416">
        <f>Sheet1!A56416/1.14</f>
        <v>0.79368786842105277</v>
      </c>
    </row>
    <row r="56417" spans="1:1">
      <c r="A56417">
        <f>Sheet1!A56417/1.14</f>
        <v>0.79368101754385967</v>
      </c>
    </row>
    <row r="56418" spans="1:1">
      <c r="A56418">
        <f>Sheet1!A56418/1.14</f>
        <v>0.79367131578947381</v>
      </c>
    </row>
    <row r="56419" spans="1:1">
      <c r="A56419">
        <f>Sheet1!A56419/1.14</f>
        <v>0.7936654385964913</v>
      </c>
    </row>
    <row r="56420" spans="1:1">
      <c r="A56420">
        <f>Sheet1!A56420/1.14</f>
        <v>0.79366456140350883</v>
      </c>
    </row>
    <row r="56421" spans="1:1">
      <c r="A56421">
        <f>Sheet1!A56421/1.14</f>
        <v>0.79365482456140357</v>
      </c>
    </row>
    <row r="56422" spans="1:1">
      <c r="A56422">
        <f>Sheet1!A56422/1.14</f>
        <v>0.79365477192982459</v>
      </c>
    </row>
    <row r="56423" spans="1:1">
      <c r="A56423">
        <f>Sheet1!A56423/1.14</f>
        <v>0.79365280701754393</v>
      </c>
    </row>
    <row r="56424" spans="1:1">
      <c r="A56424">
        <f>Sheet1!A56424/1.14</f>
        <v>0.79365268421052637</v>
      </c>
    </row>
    <row r="56425" spans="1:1">
      <c r="A56425">
        <f>Sheet1!A56425/1.14</f>
        <v>0.79365245614035096</v>
      </c>
    </row>
    <row r="56426" spans="1:1">
      <c r="A56426">
        <f>Sheet1!A56426/1.14</f>
        <v>0.79365166666666676</v>
      </c>
    </row>
    <row r="56427" spans="1:1">
      <c r="A56427">
        <f>Sheet1!A56427/1.14</f>
        <v>0.79364865789473693</v>
      </c>
    </row>
    <row r="56428" spans="1:1">
      <c r="A56428">
        <f>Sheet1!A56428/1.14</f>
        <v>0.79364207017543864</v>
      </c>
    </row>
    <row r="56429" spans="1:1">
      <c r="A56429">
        <f>Sheet1!A56429/1.14</f>
        <v>0.79362649122807027</v>
      </c>
    </row>
    <row r="56430" spans="1:1">
      <c r="A56430">
        <f>Sheet1!A56430/1.14</f>
        <v>0.79362617543859659</v>
      </c>
    </row>
    <row r="56431" spans="1:1">
      <c r="A56431">
        <f>Sheet1!A56431/1.14</f>
        <v>0.79362315789473692</v>
      </c>
    </row>
    <row r="56432" spans="1:1">
      <c r="A56432">
        <f>Sheet1!A56432/1.14</f>
        <v>0.79362096491228085</v>
      </c>
    </row>
    <row r="56433" spans="1:1">
      <c r="A56433">
        <f>Sheet1!A56433/1.14</f>
        <v>0.79361973684210529</v>
      </c>
    </row>
    <row r="56434" spans="1:1">
      <c r="A56434">
        <f>Sheet1!A56434/1.14</f>
        <v>0.79361916666666676</v>
      </c>
    </row>
    <row r="56435" spans="1:1">
      <c r="A56435">
        <f>Sheet1!A56435/1.14</f>
        <v>0.79361859649122812</v>
      </c>
    </row>
    <row r="56436" spans="1:1">
      <c r="A56436">
        <f>Sheet1!A56436/1.14</f>
        <v>0.79360947368421064</v>
      </c>
    </row>
    <row r="56437" spans="1:1">
      <c r="A56437">
        <f>Sheet1!A56437/1.14</f>
        <v>0.7936071403508772</v>
      </c>
    </row>
    <row r="56438" spans="1:1">
      <c r="A56438">
        <f>Sheet1!A56438/1.14</f>
        <v>0.79360065789473688</v>
      </c>
    </row>
    <row r="56439" spans="1:1">
      <c r="A56439">
        <f>Sheet1!A56439/1.14</f>
        <v>0.79359558771929828</v>
      </c>
    </row>
    <row r="56440" spans="1:1">
      <c r="A56440">
        <f>Sheet1!A56440/1.14</f>
        <v>0.79359228070175447</v>
      </c>
    </row>
    <row r="56441" spans="1:1">
      <c r="A56441">
        <f>Sheet1!A56441/1.14</f>
        <v>0.79358008771929833</v>
      </c>
    </row>
    <row r="56442" spans="1:1">
      <c r="A56442">
        <f>Sheet1!A56442/1.14</f>
        <v>0.79357149122807025</v>
      </c>
    </row>
    <row r="56443" spans="1:1">
      <c r="A56443">
        <f>Sheet1!A56443/1.14</f>
        <v>0.7935630701754387</v>
      </c>
    </row>
    <row r="56444" spans="1:1">
      <c r="A56444">
        <f>Sheet1!A56444/1.14</f>
        <v>0.7935622807017545</v>
      </c>
    </row>
    <row r="56445" spans="1:1">
      <c r="A56445">
        <f>Sheet1!A56445/1.14</f>
        <v>0.79355114035087726</v>
      </c>
    </row>
    <row r="56446" spans="1:1">
      <c r="A56446">
        <f>Sheet1!A56446/1.14</f>
        <v>0.79355017543859652</v>
      </c>
    </row>
    <row r="56447" spans="1:1">
      <c r="A56447">
        <f>Sheet1!A56447/1.14</f>
        <v>0.79354368421052635</v>
      </c>
    </row>
    <row r="56448" spans="1:1">
      <c r="A56448">
        <f>Sheet1!A56448/1.14</f>
        <v>0.79353142982456149</v>
      </c>
    </row>
    <row r="56449" spans="1:1">
      <c r="A56449">
        <f>Sheet1!A56449/1.14</f>
        <v>0.79352894736842106</v>
      </c>
    </row>
    <row r="56450" spans="1:1">
      <c r="A56450">
        <f>Sheet1!A56450/1.14</f>
        <v>0.79352570175438608</v>
      </c>
    </row>
    <row r="56451" spans="1:1">
      <c r="A56451">
        <f>Sheet1!A56451/1.14</f>
        <v>0.79351982456140358</v>
      </c>
    </row>
    <row r="56452" spans="1:1">
      <c r="A56452">
        <f>Sheet1!A56452/1.14</f>
        <v>0.79351833333333344</v>
      </c>
    </row>
    <row r="56453" spans="1:1">
      <c r="A56453">
        <f>Sheet1!A56453/1.14</f>
        <v>0.79350877192982461</v>
      </c>
    </row>
    <row r="56454" spans="1:1">
      <c r="A56454">
        <f>Sheet1!A56454/1.14</f>
        <v>0.79350565789473693</v>
      </c>
    </row>
    <row r="56455" spans="1:1">
      <c r="A56455">
        <f>Sheet1!A56455/1.14</f>
        <v>0.79349336842105267</v>
      </c>
    </row>
    <row r="56456" spans="1:1">
      <c r="A56456">
        <f>Sheet1!A56456/1.14</f>
        <v>0.79349315789473696</v>
      </c>
    </row>
    <row r="56457" spans="1:1">
      <c r="A56457">
        <f>Sheet1!A56457/1.14</f>
        <v>0.79349175438596498</v>
      </c>
    </row>
    <row r="56458" spans="1:1">
      <c r="A56458">
        <f>Sheet1!A56458/1.14</f>
        <v>0.79349169298245625</v>
      </c>
    </row>
    <row r="56459" spans="1:1">
      <c r="A56459">
        <f>Sheet1!A56459/1.14</f>
        <v>0.79348997368421059</v>
      </c>
    </row>
    <row r="56460" spans="1:1">
      <c r="A56460">
        <f>Sheet1!A56460/1.14</f>
        <v>0.79348160526315792</v>
      </c>
    </row>
    <row r="56461" spans="1:1">
      <c r="A56461">
        <f>Sheet1!A56461/1.14</f>
        <v>0.79347508771929831</v>
      </c>
    </row>
    <row r="56462" spans="1:1">
      <c r="A56462">
        <f>Sheet1!A56462/1.14</f>
        <v>0.79347236842105273</v>
      </c>
    </row>
    <row r="56463" spans="1:1">
      <c r="A56463">
        <f>Sheet1!A56463/1.14</f>
        <v>0.79346964912280704</v>
      </c>
    </row>
    <row r="56464" spans="1:1">
      <c r="A56464">
        <f>Sheet1!A56464/1.14</f>
        <v>0.79346675438596492</v>
      </c>
    </row>
    <row r="56465" spans="1:1">
      <c r="A56465">
        <f>Sheet1!A56465/1.14</f>
        <v>0.79346587719298256</v>
      </c>
    </row>
    <row r="56466" spans="1:1">
      <c r="A56466">
        <f>Sheet1!A56466/1.14</f>
        <v>0.79346412280701761</v>
      </c>
    </row>
    <row r="56467" spans="1:1">
      <c r="A56467">
        <f>Sheet1!A56467/1.14</f>
        <v>0.79345947368421055</v>
      </c>
    </row>
    <row r="56468" spans="1:1">
      <c r="A56468">
        <f>Sheet1!A56468/1.14</f>
        <v>0.79345514912280712</v>
      </c>
    </row>
    <row r="56469" spans="1:1">
      <c r="A56469">
        <f>Sheet1!A56469/1.14</f>
        <v>0.79345415789473694</v>
      </c>
    </row>
    <row r="56470" spans="1:1">
      <c r="A56470">
        <f>Sheet1!A56470/1.14</f>
        <v>0.79345050000000006</v>
      </c>
    </row>
    <row r="56471" spans="1:1">
      <c r="A56471">
        <f>Sheet1!A56471/1.14</f>
        <v>0.79344040350877199</v>
      </c>
    </row>
    <row r="56472" spans="1:1">
      <c r="A56472">
        <f>Sheet1!A56472/1.14</f>
        <v>0.79343456140350876</v>
      </c>
    </row>
    <row r="56473" spans="1:1">
      <c r="A56473">
        <f>Sheet1!A56473/1.14</f>
        <v>0.7934340789473685</v>
      </c>
    </row>
    <row r="56474" spans="1:1">
      <c r="A56474">
        <f>Sheet1!A56474/1.14</f>
        <v>0.79341640350877196</v>
      </c>
    </row>
    <row r="56475" spans="1:1">
      <c r="A56475">
        <f>Sheet1!A56475/1.14</f>
        <v>0.7934120175438597</v>
      </c>
    </row>
    <row r="56476" spans="1:1">
      <c r="A56476">
        <f>Sheet1!A56476/1.14</f>
        <v>0.79340526315789484</v>
      </c>
    </row>
    <row r="56477" spans="1:1">
      <c r="A56477">
        <f>Sheet1!A56477/1.14</f>
        <v>0.79340108771929829</v>
      </c>
    </row>
    <row r="56478" spans="1:1">
      <c r="A56478">
        <f>Sheet1!A56478/1.14</f>
        <v>0.79339863157894741</v>
      </c>
    </row>
    <row r="56479" spans="1:1">
      <c r="A56479">
        <f>Sheet1!A56479/1.14</f>
        <v>0.79339669298245619</v>
      </c>
    </row>
    <row r="56480" spans="1:1">
      <c r="A56480">
        <f>Sheet1!A56480/1.14</f>
        <v>0.79339263157894746</v>
      </c>
    </row>
    <row r="56481" spans="1:1">
      <c r="A56481">
        <f>Sheet1!A56481/1.14</f>
        <v>0.79339175438596499</v>
      </c>
    </row>
    <row r="56482" spans="1:1">
      <c r="A56482">
        <f>Sheet1!A56482/1.14</f>
        <v>0.793388903508772</v>
      </c>
    </row>
    <row r="56483" spans="1:1">
      <c r="A56483">
        <f>Sheet1!A56483/1.14</f>
        <v>0.79338719298245619</v>
      </c>
    </row>
    <row r="56484" spans="1:1">
      <c r="A56484">
        <f>Sheet1!A56484/1.14</f>
        <v>0.79337947368421069</v>
      </c>
    </row>
    <row r="56485" spans="1:1">
      <c r="A56485">
        <f>Sheet1!A56485/1.14</f>
        <v>0.79337321929824567</v>
      </c>
    </row>
    <row r="56486" spans="1:1">
      <c r="A56486">
        <f>Sheet1!A56486/1.14</f>
        <v>0.79335587719298251</v>
      </c>
    </row>
    <row r="56487" spans="1:1">
      <c r="A56487">
        <f>Sheet1!A56487/1.14</f>
        <v>0.79335371929824561</v>
      </c>
    </row>
    <row r="56488" spans="1:1">
      <c r="A56488">
        <f>Sheet1!A56488/1.14</f>
        <v>0.7933497368421053</v>
      </c>
    </row>
    <row r="56489" spans="1:1">
      <c r="A56489">
        <f>Sheet1!A56489/1.14</f>
        <v>0.79333657894736853</v>
      </c>
    </row>
    <row r="56490" spans="1:1">
      <c r="A56490">
        <f>Sheet1!A56490/1.14</f>
        <v>0.79332157894736854</v>
      </c>
    </row>
    <row r="56491" spans="1:1">
      <c r="A56491">
        <f>Sheet1!A56491/1.14</f>
        <v>0.79331978070175446</v>
      </c>
    </row>
    <row r="56492" spans="1:1">
      <c r="A56492">
        <f>Sheet1!A56492/1.14</f>
        <v>0.79331601754385972</v>
      </c>
    </row>
    <row r="56493" spans="1:1">
      <c r="A56493">
        <f>Sheet1!A56493/1.14</f>
        <v>0.79331491228070183</v>
      </c>
    </row>
    <row r="56494" spans="1:1">
      <c r="A56494">
        <f>Sheet1!A56494/1.14</f>
        <v>0.79331464912280703</v>
      </c>
    </row>
    <row r="56495" spans="1:1">
      <c r="A56495">
        <f>Sheet1!A56495/1.14</f>
        <v>0.7933037719298246</v>
      </c>
    </row>
    <row r="56496" spans="1:1">
      <c r="A56496">
        <f>Sheet1!A56496/1.14</f>
        <v>0.79329824561403517</v>
      </c>
    </row>
    <row r="56497" spans="1:1">
      <c r="A56497">
        <f>Sheet1!A56497/1.14</f>
        <v>0.79328857017543875</v>
      </c>
    </row>
    <row r="56498" spans="1:1">
      <c r="A56498">
        <f>Sheet1!A56498/1.14</f>
        <v>0.79327885964912292</v>
      </c>
    </row>
    <row r="56499" spans="1:1">
      <c r="A56499">
        <f>Sheet1!A56499/1.14</f>
        <v>0.79326894736842113</v>
      </c>
    </row>
    <row r="56500" spans="1:1">
      <c r="A56500">
        <f>Sheet1!A56500/1.14</f>
        <v>0.79326622807017544</v>
      </c>
    </row>
    <row r="56501" spans="1:1">
      <c r="A56501">
        <f>Sheet1!A56501/1.14</f>
        <v>0.79325438596491227</v>
      </c>
    </row>
    <row r="56502" spans="1:1">
      <c r="A56502">
        <f>Sheet1!A56502/1.14</f>
        <v>0.79325315789473694</v>
      </c>
    </row>
    <row r="56503" spans="1:1">
      <c r="A56503">
        <f>Sheet1!A56503/1.14</f>
        <v>0.79324964912280704</v>
      </c>
    </row>
    <row r="56504" spans="1:1">
      <c r="A56504">
        <f>Sheet1!A56504/1.14</f>
        <v>0.79324664035087722</v>
      </c>
    </row>
    <row r="56505" spans="1:1">
      <c r="A56505">
        <f>Sheet1!A56505/1.14</f>
        <v>0.79323666666666681</v>
      </c>
    </row>
    <row r="56506" spans="1:1">
      <c r="A56506">
        <f>Sheet1!A56506/1.14</f>
        <v>0.793231052631579</v>
      </c>
    </row>
    <row r="56507" spans="1:1">
      <c r="A56507">
        <f>Sheet1!A56507/1.14</f>
        <v>0.79323078947368431</v>
      </c>
    </row>
    <row r="56508" spans="1:1">
      <c r="A56508">
        <f>Sheet1!A56508/1.14</f>
        <v>0.79321453508771944</v>
      </c>
    </row>
    <row r="56509" spans="1:1">
      <c r="A56509">
        <f>Sheet1!A56509/1.14</f>
        <v>0.79321328070175445</v>
      </c>
    </row>
    <row r="56510" spans="1:1">
      <c r="A56510">
        <f>Sheet1!A56510/1.14</f>
        <v>0.79321219298245615</v>
      </c>
    </row>
    <row r="56511" spans="1:1">
      <c r="A56511">
        <f>Sheet1!A56511/1.14</f>
        <v>0.79321175438596503</v>
      </c>
    </row>
    <row r="56512" spans="1:1">
      <c r="A56512">
        <f>Sheet1!A56512/1.14</f>
        <v>0.7932071666666668</v>
      </c>
    </row>
    <row r="56513" spans="1:1">
      <c r="A56513">
        <f>Sheet1!A56513/1.14</f>
        <v>0.79320600877192993</v>
      </c>
    </row>
    <row r="56514" spans="1:1">
      <c r="A56514">
        <f>Sheet1!A56514/1.14</f>
        <v>0.79320570175438598</v>
      </c>
    </row>
    <row r="56515" spans="1:1">
      <c r="A56515">
        <f>Sheet1!A56515/1.14</f>
        <v>0.79318894736842116</v>
      </c>
    </row>
    <row r="56516" spans="1:1">
      <c r="A56516">
        <f>Sheet1!A56516/1.14</f>
        <v>0.79318864912280707</v>
      </c>
    </row>
    <row r="56517" spans="1:1">
      <c r="A56517">
        <f>Sheet1!A56517/1.14</f>
        <v>0.79317552631578947</v>
      </c>
    </row>
    <row r="56518" spans="1:1">
      <c r="A56518">
        <f>Sheet1!A56518/1.14</f>
        <v>0.79317342105263167</v>
      </c>
    </row>
    <row r="56519" spans="1:1">
      <c r="A56519">
        <f>Sheet1!A56519/1.14</f>
        <v>0.79314973684210532</v>
      </c>
    </row>
    <row r="56520" spans="1:1">
      <c r="A56520">
        <f>Sheet1!A56520/1.14</f>
        <v>0.79314263157894738</v>
      </c>
    </row>
    <row r="56521" spans="1:1">
      <c r="A56521">
        <f>Sheet1!A56521/1.14</f>
        <v>0.79313417543859654</v>
      </c>
    </row>
    <row r="56522" spans="1:1">
      <c r="A56522">
        <f>Sheet1!A56522/1.14</f>
        <v>0.79313004385964925</v>
      </c>
    </row>
    <row r="56523" spans="1:1">
      <c r="A56523">
        <f>Sheet1!A56523/1.14</f>
        <v>0.79312780701754393</v>
      </c>
    </row>
    <row r="56524" spans="1:1">
      <c r="A56524">
        <f>Sheet1!A56524/1.14</f>
        <v>0.79311596491228076</v>
      </c>
    </row>
    <row r="56525" spans="1:1">
      <c r="A56525">
        <f>Sheet1!A56525/1.14</f>
        <v>0.79311561403508779</v>
      </c>
    </row>
    <row r="56526" spans="1:1">
      <c r="A56526">
        <f>Sheet1!A56526/1.14</f>
        <v>0.79310894736842108</v>
      </c>
    </row>
    <row r="56527" spans="1:1">
      <c r="A56527">
        <f>Sheet1!A56527/1.14</f>
        <v>0.79310818421052642</v>
      </c>
    </row>
    <row r="56528" spans="1:1">
      <c r="A56528">
        <f>Sheet1!A56528/1.14</f>
        <v>0.79310640350877204</v>
      </c>
    </row>
    <row r="56529" spans="1:1">
      <c r="A56529">
        <f>Sheet1!A56529/1.14</f>
        <v>0.79310259649122816</v>
      </c>
    </row>
    <row r="56530" spans="1:1">
      <c r="A56530">
        <f>Sheet1!A56530/1.14</f>
        <v>0.79308929824561403</v>
      </c>
    </row>
    <row r="56531" spans="1:1">
      <c r="A56531">
        <f>Sheet1!A56531/1.14</f>
        <v>0.7930880701754387</v>
      </c>
    </row>
    <row r="56532" spans="1:1">
      <c r="A56532">
        <f>Sheet1!A56532/1.14</f>
        <v>0.79308758771929821</v>
      </c>
    </row>
    <row r="56533" spans="1:1">
      <c r="A56533">
        <f>Sheet1!A56533/1.14</f>
        <v>0.79308421052631584</v>
      </c>
    </row>
    <row r="56534" spans="1:1">
      <c r="A56534">
        <f>Sheet1!A56534/1.14</f>
        <v>0.79307324561403514</v>
      </c>
    </row>
    <row r="56535" spans="1:1">
      <c r="A56535">
        <f>Sheet1!A56535/1.14</f>
        <v>0.79306850877192991</v>
      </c>
    </row>
    <row r="56536" spans="1:1">
      <c r="A56536">
        <f>Sheet1!A56536/1.14</f>
        <v>0.79306599122807031</v>
      </c>
    </row>
    <row r="56537" spans="1:1">
      <c r="A56537">
        <f>Sheet1!A56537/1.14</f>
        <v>0.7930600000000001</v>
      </c>
    </row>
    <row r="56538" spans="1:1">
      <c r="A56538">
        <f>Sheet1!A56538/1.14</f>
        <v>0.79305412280701759</v>
      </c>
    </row>
    <row r="56539" spans="1:1">
      <c r="A56539">
        <f>Sheet1!A56539/1.14</f>
        <v>0.79303750000000006</v>
      </c>
    </row>
    <row r="56540" spans="1:1">
      <c r="A56540">
        <f>Sheet1!A56540/1.14</f>
        <v>0.79303645614035101</v>
      </c>
    </row>
    <row r="56541" spans="1:1">
      <c r="A56541">
        <f>Sheet1!A56541/1.14</f>
        <v>0.79303622807017549</v>
      </c>
    </row>
    <row r="56542" spans="1:1">
      <c r="A56542">
        <f>Sheet1!A56542/1.14</f>
        <v>0.7930315350877194</v>
      </c>
    </row>
    <row r="56543" spans="1:1">
      <c r="A56543">
        <f>Sheet1!A56543/1.14</f>
        <v>0.79300877192982466</v>
      </c>
    </row>
    <row r="56544" spans="1:1">
      <c r="A56544">
        <f>Sheet1!A56544/1.14</f>
        <v>0.79300371929824576</v>
      </c>
    </row>
    <row r="56545" spans="1:1">
      <c r="A56545">
        <f>Sheet1!A56545/1.14</f>
        <v>0.79299666666666679</v>
      </c>
    </row>
    <row r="56546" spans="1:1">
      <c r="A56546">
        <f>Sheet1!A56546/1.14</f>
        <v>0.79299232456140356</v>
      </c>
    </row>
    <row r="56547" spans="1:1">
      <c r="A56547">
        <f>Sheet1!A56547/1.14</f>
        <v>0.79299140350877195</v>
      </c>
    </row>
    <row r="56548" spans="1:1">
      <c r="A56548">
        <f>Sheet1!A56548/1.14</f>
        <v>0.7929818157894738</v>
      </c>
    </row>
    <row r="56549" spans="1:1">
      <c r="A56549">
        <f>Sheet1!A56549/1.14</f>
        <v>0.79298082456140362</v>
      </c>
    </row>
    <row r="56550" spans="1:1">
      <c r="A56550">
        <f>Sheet1!A56550/1.14</f>
        <v>0.79297894736842112</v>
      </c>
    </row>
    <row r="56551" spans="1:1">
      <c r="A56551">
        <f>Sheet1!A56551/1.14</f>
        <v>0.79295891228070192</v>
      </c>
    </row>
    <row r="56552" spans="1:1">
      <c r="A56552">
        <f>Sheet1!A56552/1.14</f>
        <v>0.79294026315789479</v>
      </c>
    </row>
    <row r="56553" spans="1:1">
      <c r="A56553">
        <f>Sheet1!A56553/1.14</f>
        <v>0.79293938596491231</v>
      </c>
    </row>
    <row r="56554" spans="1:1">
      <c r="A56554">
        <f>Sheet1!A56554/1.14</f>
        <v>0.79293043859649137</v>
      </c>
    </row>
    <row r="56555" spans="1:1">
      <c r="A56555">
        <f>Sheet1!A56555/1.14</f>
        <v>0.79292680701754392</v>
      </c>
    </row>
    <row r="56556" spans="1:1">
      <c r="A56556">
        <f>Sheet1!A56556/1.14</f>
        <v>0.79292592105263171</v>
      </c>
    </row>
    <row r="56557" spans="1:1">
      <c r="A56557">
        <f>Sheet1!A56557/1.14</f>
        <v>0.79291894736842117</v>
      </c>
    </row>
    <row r="56558" spans="1:1">
      <c r="A56558">
        <f>Sheet1!A56558/1.14</f>
        <v>0.79291736842105265</v>
      </c>
    </row>
    <row r="56559" spans="1:1">
      <c r="A56559">
        <f>Sheet1!A56559/1.14</f>
        <v>0.79291561403508781</v>
      </c>
    </row>
    <row r="56560" spans="1:1">
      <c r="A56560">
        <f>Sheet1!A56560/1.14</f>
        <v>0.79291315789473693</v>
      </c>
    </row>
    <row r="56561" spans="1:1">
      <c r="A56561">
        <f>Sheet1!A56561/1.14</f>
        <v>0.79290558771929831</v>
      </c>
    </row>
    <row r="56562" spans="1:1">
      <c r="A56562">
        <f>Sheet1!A56562/1.14</f>
        <v>0.79289486842105272</v>
      </c>
    </row>
    <row r="56563" spans="1:1">
      <c r="A56563">
        <f>Sheet1!A56563/1.14</f>
        <v>0.79289359649122815</v>
      </c>
    </row>
    <row r="56564" spans="1:1">
      <c r="A56564">
        <f>Sheet1!A56564/1.14</f>
        <v>0.7928905263157896</v>
      </c>
    </row>
    <row r="56565" spans="1:1">
      <c r="A56565">
        <f>Sheet1!A56565/1.14</f>
        <v>0.79288785964912278</v>
      </c>
    </row>
    <row r="56566" spans="1:1">
      <c r="A56566">
        <f>Sheet1!A56566/1.14</f>
        <v>0.79286495614035091</v>
      </c>
    </row>
    <row r="56567" spans="1:1">
      <c r="A56567">
        <f>Sheet1!A56567/1.14</f>
        <v>0.79286192982456138</v>
      </c>
    </row>
    <row r="56568" spans="1:1">
      <c r="A56568">
        <f>Sheet1!A56568/1.14</f>
        <v>0.79283903508771936</v>
      </c>
    </row>
    <row r="56569" spans="1:1">
      <c r="A56569">
        <f>Sheet1!A56569/1.14</f>
        <v>0.7928225000000001</v>
      </c>
    </row>
    <row r="56570" spans="1:1">
      <c r="A56570">
        <f>Sheet1!A56570/1.14</f>
        <v>0.7928218421052633</v>
      </c>
    </row>
    <row r="56571" spans="1:1">
      <c r="A56571">
        <f>Sheet1!A56571/1.14</f>
        <v>0.79281956140350884</v>
      </c>
    </row>
    <row r="56572" spans="1:1">
      <c r="A56572">
        <f>Sheet1!A56572/1.14</f>
        <v>0.79281670175438601</v>
      </c>
    </row>
    <row r="56573" spans="1:1">
      <c r="A56573">
        <f>Sheet1!A56573/1.14</f>
        <v>0.79281500000000005</v>
      </c>
    </row>
    <row r="56574" spans="1:1">
      <c r="A56574">
        <f>Sheet1!A56574/1.14</f>
        <v>0.79280675438596493</v>
      </c>
    </row>
    <row r="56575" spans="1:1">
      <c r="A56575">
        <f>Sheet1!A56575/1.14</f>
        <v>0.79279792982456143</v>
      </c>
    </row>
    <row r="56576" spans="1:1">
      <c r="A56576">
        <f>Sheet1!A56576/1.14</f>
        <v>0.79279684210526324</v>
      </c>
    </row>
    <row r="56577" spans="1:1">
      <c r="A56577">
        <f>Sheet1!A56577/1.14</f>
        <v>0.79279008771929826</v>
      </c>
    </row>
    <row r="56578" spans="1:1">
      <c r="A56578">
        <f>Sheet1!A56578/1.14</f>
        <v>0.79278657894736848</v>
      </c>
    </row>
    <row r="56579" spans="1:1">
      <c r="A56579">
        <f>Sheet1!A56579/1.14</f>
        <v>0.79278496491228079</v>
      </c>
    </row>
    <row r="56580" spans="1:1">
      <c r="A56580">
        <f>Sheet1!A56580/1.14</f>
        <v>0.79277722807017559</v>
      </c>
    </row>
    <row r="56581" spans="1:1">
      <c r="A56581">
        <f>Sheet1!A56581/1.14</f>
        <v>0.79277649122807026</v>
      </c>
    </row>
    <row r="56582" spans="1:1">
      <c r="A56582">
        <f>Sheet1!A56582/1.14</f>
        <v>0.79276508771929832</v>
      </c>
    </row>
    <row r="56583" spans="1:1">
      <c r="A56583">
        <f>Sheet1!A56583/1.14</f>
        <v>0.79276201754385967</v>
      </c>
    </row>
    <row r="56584" spans="1:1">
      <c r="A56584">
        <f>Sheet1!A56584/1.14</f>
        <v>0.79275662280701764</v>
      </c>
    </row>
    <row r="56585" spans="1:1">
      <c r="A56585">
        <f>Sheet1!A56585/1.14</f>
        <v>0.79275359649122812</v>
      </c>
    </row>
    <row r="56586" spans="1:1">
      <c r="A56586">
        <f>Sheet1!A56586/1.14</f>
        <v>0.7927533859649124</v>
      </c>
    </row>
    <row r="56587" spans="1:1">
      <c r="A56587">
        <f>Sheet1!A56587/1.14</f>
        <v>0.79275175438596501</v>
      </c>
    </row>
    <row r="56588" spans="1:1">
      <c r="A56588">
        <f>Sheet1!A56588/1.14</f>
        <v>0.79274250877192987</v>
      </c>
    </row>
    <row r="56589" spans="1:1">
      <c r="A56589">
        <f>Sheet1!A56589/1.14</f>
        <v>0.79272467543859659</v>
      </c>
    </row>
    <row r="56590" spans="1:1">
      <c r="A56590">
        <f>Sheet1!A56590/1.14</f>
        <v>0.79271610526315794</v>
      </c>
    </row>
    <row r="56591" spans="1:1">
      <c r="A56591">
        <f>Sheet1!A56591/1.14</f>
        <v>0.79268880701754396</v>
      </c>
    </row>
    <row r="56592" spans="1:1">
      <c r="A56592">
        <f>Sheet1!A56592/1.14</f>
        <v>0.79268714035087728</v>
      </c>
    </row>
    <row r="56593" spans="1:1">
      <c r="A56593">
        <f>Sheet1!A56593/1.14</f>
        <v>0.79268373684210536</v>
      </c>
    </row>
    <row r="56594" spans="1:1">
      <c r="A56594">
        <f>Sheet1!A56594/1.14</f>
        <v>0.79268285087719303</v>
      </c>
    </row>
    <row r="56595" spans="1:1">
      <c r="A56595">
        <f>Sheet1!A56595/1.14</f>
        <v>0.79267377192982458</v>
      </c>
    </row>
    <row r="56596" spans="1:1">
      <c r="A56596">
        <f>Sheet1!A56596/1.14</f>
        <v>0.79266350877192993</v>
      </c>
    </row>
    <row r="56597" spans="1:1">
      <c r="A56597">
        <f>Sheet1!A56597/1.14</f>
        <v>0.79266057894736852</v>
      </c>
    </row>
    <row r="56598" spans="1:1">
      <c r="A56598">
        <f>Sheet1!A56598/1.14</f>
        <v>0.79265912280701756</v>
      </c>
    </row>
    <row r="56599" spans="1:1">
      <c r="A56599">
        <f>Sheet1!A56599/1.14</f>
        <v>0.79264333333333337</v>
      </c>
    </row>
    <row r="56600" spans="1:1">
      <c r="A56600">
        <f>Sheet1!A56600/1.14</f>
        <v>0.7926344385964913</v>
      </c>
    </row>
    <row r="56601" spans="1:1">
      <c r="A56601">
        <f>Sheet1!A56601/1.14</f>
        <v>0.79263082456140355</v>
      </c>
    </row>
    <row r="56602" spans="1:1">
      <c r="A56602">
        <f>Sheet1!A56602/1.14</f>
        <v>0.792626403508772</v>
      </c>
    </row>
    <row r="56603" spans="1:1">
      <c r="A56603">
        <f>Sheet1!A56603/1.14</f>
        <v>0.79261754385964922</v>
      </c>
    </row>
    <row r="56604" spans="1:1">
      <c r="A56604">
        <f>Sheet1!A56604/1.14</f>
        <v>0.79260298245614047</v>
      </c>
    </row>
    <row r="56605" spans="1:1">
      <c r="A56605">
        <f>Sheet1!A56605/1.14</f>
        <v>0.79260275438596506</v>
      </c>
    </row>
    <row r="56606" spans="1:1">
      <c r="A56606">
        <f>Sheet1!A56606/1.14</f>
        <v>0.79259692982456142</v>
      </c>
    </row>
    <row r="56607" spans="1:1">
      <c r="A56607">
        <f>Sheet1!A56607/1.14</f>
        <v>0.79259495614035091</v>
      </c>
    </row>
    <row r="56608" spans="1:1">
      <c r="A56608">
        <f>Sheet1!A56608/1.14</f>
        <v>0.79259485964912291</v>
      </c>
    </row>
    <row r="56609" spans="1:1">
      <c r="A56609">
        <f>Sheet1!A56609/1.14</f>
        <v>0.79259342105263164</v>
      </c>
    </row>
    <row r="56610" spans="1:1">
      <c r="A56610">
        <f>Sheet1!A56610/1.14</f>
        <v>0.79259092982456147</v>
      </c>
    </row>
    <row r="56611" spans="1:1">
      <c r="A56611">
        <f>Sheet1!A56611/1.14</f>
        <v>0.79258670175438606</v>
      </c>
    </row>
    <row r="56612" spans="1:1">
      <c r="A56612">
        <f>Sheet1!A56612/1.14</f>
        <v>0.7925812280701755</v>
      </c>
    </row>
    <row r="56613" spans="1:1">
      <c r="A56613">
        <f>Sheet1!A56613/1.14</f>
        <v>0.79258031578947374</v>
      </c>
    </row>
    <row r="56614" spans="1:1">
      <c r="A56614">
        <f>Sheet1!A56614/1.14</f>
        <v>0.79255611403508774</v>
      </c>
    </row>
    <row r="56615" spans="1:1">
      <c r="A56615">
        <f>Sheet1!A56615/1.14</f>
        <v>0.79254877192982465</v>
      </c>
    </row>
    <row r="56616" spans="1:1">
      <c r="A56616">
        <f>Sheet1!A56616/1.14</f>
        <v>0.79254456140350882</v>
      </c>
    </row>
    <row r="56617" spans="1:1">
      <c r="A56617">
        <f>Sheet1!A56617/1.14</f>
        <v>0.79253504385964912</v>
      </c>
    </row>
    <row r="56618" spans="1:1">
      <c r="A56618">
        <f>Sheet1!A56618/1.14</f>
        <v>0.79250754385964917</v>
      </c>
    </row>
    <row r="56619" spans="1:1">
      <c r="A56619">
        <f>Sheet1!A56619/1.14</f>
        <v>0.79250543859649136</v>
      </c>
    </row>
    <row r="56620" spans="1:1">
      <c r="A56620">
        <f>Sheet1!A56620/1.14</f>
        <v>0.79250473684210532</v>
      </c>
    </row>
    <row r="56621" spans="1:1">
      <c r="A56621">
        <f>Sheet1!A56621/1.14</f>
        <v>0.79249482456140352</v>
      </c>
    </row>
    <row r="56622" spans="1:1">
      <c r="A56622">
        <f>Sheet1!A56622/1.14</f>
        <v>0.79249295614035098</v>
      </c>
    </row>
    <row r="56623" spans="1:1">
      <c r="A56623">
        <f>Sheet1!A56623/1.14</f>
        <v>0.79248964912280706</v>
      </c>
    </row>
    <row r="56624" spans="1:1">
      <c r="A56624">
        <f>Sheet1!A56624/1.14</f>
        <v>0.79248479824561413</v>
      </c>
    </row>
    <row r="56625" spans="1:1">
      <c r="A56625">
        <f>Sheet1!A56625/1.14</f>
        <v>0.79247903508771933</v>
      </c>
    </row>
    <row r="56626" spans="1:1">
      <c r="A56626">
        <f>Sheet1!A56626/1.14</f>
        <v>0.7924783333333334</v>
      </c>
    </row>
    <row r="56627" spans="1:1">
      <c r="A56627">
        <f>Sheet1!A56627/1.14</f>
        <v>0.79247444736842121</v>
      </c>
    </row>
    <row r="56628" spans="1:1">
      <c r="A56628">
        <f>Sheet1!A56628/1.14</f>
        <v>0.79246719298245627</v>
      </c>
    </row>
    <row r="56629" spans="1:1">
      <c r="A56629">
        <f>Sheet1!A56629/1.14</f>
        <v>0.79246085087719309</v>
      </c>
    </row>
    <row r="56630" spans="1:1">
      <c r="A56630">
        <f>Sheet1!A56630/1.14</f>
        <v>0.79245307017543876</v>
      </c>
    </row>
    <row r="56631" spans="1:1">
      <c r="A56631">
        <f>Sheet1!A56631/1.14</f>
        <v>0.79243522807017552</v>
      </c>
    </row>
    <row r="56632" spans="1:1">
      <c r="A56632">
        <f>Sheet1!A56632/1.14</f>
        <v>0.79243199122807018</v>
      </c>
    </row>
    <row r="56633" spans="1:1">
      <c r="A56633">
        <f>Sheet1!A56633/1.14</f>
        <v>0.79242596491228079</v>
      </c>
    </row>
    <row r="56634" spans="1:1">
      <c r="A56634">
        <f>Sheet1!A56634/1.14</f>
        <v>0.79242377192982461</v>
      </c>
    </row>
    <row r="56635" spans="1:1">
      <c r="A56635">
        <f>Sheet1!A56635/1.14</f>
        <v>0.79241324561403514</v>
      </c>
    </row>
    <row r="56636" spans="1:1">
      <c r="A56636">
        <f>Sheet1!A56636/1.14</f>
        <v>0.79239894736842109</v>
      </c>
    </row>
    <row r="56637" spans="1:1">
      <c r="A56637">
        <f>Sheet1!A56637/1.14</f>
        <v>0.79239847368421068</v>
      </c>
    </row>
    <row r="56638" spans="1:1">
      <c r="A56638">
        <f>Sheet1!A56638/1.14</f>
        <v>0.79238438596491234</v>
      </c>
    </row>
    <row r="56639" spans="1:1">
      <c r="A56639">
        <f>Sheet1!A56639/1.14</f>
        <v>0.79238362280701768</v>
      </c>
    </row>
    <row r="56640" spans="1:1">
      <c r="A56640">
        <f>Sheet1!A56640/1.14</f>
        <v>0.79237289473684214</v>
      </c>
    </row>
    <row r="56641" spans="1:1">
      <c r="A56641">
        <f>Sheet1!A56641/1.14</f>
        <v>0.79237087719298249</v>
      </c>
    </row>
    <row r="56642" spans="1:1">
      <c r="A56642">
        <f>Sheet1!A56642/1.14</f>
        <v>0.792364701754386</v>
      </c>
    </row>
    <row r="56643" spans="1:1">
      <c r="A56643">
        <f>Sheet1!A56643/1.14</f>
        <v>0.79236265789473692</v>
      </c>
    </row>
    <row r="56644" spans="1:1">
      <c r="A56644">
        <f>Sheet1!A56644/1.14</f>
        <v>0.79234956140350887</v>
      </c>
    </row>
    <row r="56645" spans="1:1">
      <c r="A56645">
        <f>Sheet1!A56645/1.14</f>
        <v>0.7923486842105264</v>
      </c>
    </row>
    <row r="56646" spans="1:1">
      <c r="A56646">
        <f>Sheet1!A56646/1.14</f>
        <v>0.79234660526315803</v>
      </c>
    </row>
    <row r="56647" spans="1:1">
      <c r="A56647">
        <f>Sheet1!A56647/1.14</f>
        <v>0.79233438596491235</v>
      </c>
    </row>
    <row r="56648" spans="1:1">
      <c r="A56648">
        <f>Sheet1!A56648/1.14</f>
        <v>0.79233254385964913</v>
      </c>
    </row>
    <row r="56649" spans="1:1">
      <c r="A56649">
        <f>Sheet1!A56649/1.14</f>
        <v>0.79233087719298256</v>
      </c>
    </row>
    <row r="56650" spans="1:1">
      <c r="A56650">
        <f>Sheet1!A56650/1.14</f>
        <v>0.79233017543859652</v>
      </c>
    </row>
    <row r="56651" spans="1:1">
      <c r="A56651">
        <f>Sheet1!A56651/1.14</f>
        <v>0.79232883333333348</v>
      </c>
    </row>
    <row r="56652" spans="1:1">
      <c r="A56652">
        <f>Sheet1!A56652/1.14</f>
        <v>0.79232429824561412</v>
      </c>
    </row>
    <row r="56653" spans="1:1">
      <c r="A56653">
        <f>Sheet1!A56653/1.14</f>
        <v>0.79231096491228081</v>
      </c>
    </row>
    <row r="56654" spans="1:1">
      <c r="A56654">
        <f>Sheet1!A56654/1.14</f>
        <v>0.79230750000000005</v>
      </c>
    </row>
    <row r="56655" spans="1:1">
      <c r="A56655">
        <f>Sheet1!A56655/1.14</f>
        <v>0.79230635087719314</v>
      </c>
    </row>
    <row r="56656" spans="1:1">
      <c r="A56656">
        <f>Sheet1!A56656/1.14</f>
        <v>0.79230570175438597</v>
      </c>
    </row>
    <row r="56657" spans="1:1">
      <c r="A56657">
        <f>Sheet1!A56657/1.14</f>
        <v>0.79230131578947371</v>
      </c>
    </row>
    <row r="56658" spans="1:1">
      <c r="A56658">
        <f>Sheet1!A56658/1.14</f>
        <v>0.79229798245614036</v>
      </c>
    </row>
    <row r="56659" spans="1:1">
      <c r="A56659">
        <f>Sheet1!A56659/1.14</f>
        <v>0.79229596491228071</v>
      </c>
    </row>
    <row r="56660" spans="1:1">
      <c r="A56660">
        <f>Sheet1!A56660/1.14</f>
        <v>0.79229070175438598</v>
      </c>
    </row>
    <row r="56661" spans="1:1">
      <c r="A56661">
        <f>Sheet1!A56661/1.14</f>
        <v>0.79228991228070189</v>
      </c>
    </row>
    <row r="56662" spans="1:1">
      <c r="A56662">
        <f>Sheet1!A56662/1.14</f>
        <v>0.79228794736842112</v>
      </c>
    </row>
    <row r="56663" spans="1:1">
      <c r="A56663">
        <f>Sheet1!A56663/1.14</f>
        <v>0.79226456140350887</v>
      </c>
    </row>
    <row r="56664" spans="1:1">
      <c r="A56664">
        <f>Sheet1!A56664/1.14</f>
        <v>0.79226294736842107</v>
      </c>
    </row>
    <row r="56665" spans="1:1">
      <c r="A56665">
        <f>Sheet1!A56665/1.14</f>
        <v>0.79226263157894738</v>
      </c>
    </row>
    <row r="56666" spans="1:1">
      <c r="A56666">
        <f>Sheet1!A56666/1.14</f>
        <v>0.79225280701754386</v>
      </c>
    </row>
    <row r="56667" spans="1:1">
      <c r="A56667">
        <f>Sheet1!A56667/1.14</f>
        <v>0.79224564912280715</v>
      </c>
    </row>
    <row r="56668" spans="1:1">
      <c r="A56668">
        <f>Sheet1!A56668/1.14</f>
        <v>0.79223245614035087</v>
      </c>
    </row>
    <row r="56669" spans="1:1">
      <c r="A56669">
        <f>Sheet1!A56669/1.14</f>
        <v>0.7922139473684211</v>
      </c>
    </row>
    <row r="56670" spans="1:1">
      <c r="A56670">
        <f>Sheet1!A56670/1.14</f>
        <v>0.79221186842105262</v>
      </c>
    </row>
    <row r="56671" spans="1:1">
      <c r="A56671">
        <f>Sheet1!A56671/1.14</f>
        <v>0.79220877192982464</v>
      </c>
    </row>
    <row r="56672" spans="1:1">
      <c r="A56672">
        <f>Sheet1!A56672/1.14</f>
        <v>0.79220742105263164</v>
      </c>
    </row>
    <row r="56673" spans="1:1">
      <c r="A56673">
        <f>Sheet1!A56673/1.14</f>
        <v>0.792206754385965</v>
      </c>
    </row>
    <row r="56674" spans="1:1">
      <c r="A56674">
        <f>Sheet1!A56674/1.14</f>
        <v>0.79220669298245616</v>
      </c>
    </row>
    <row r="56675" spans="1:1">
      <c r="A56675">
        <f>Sheet1!A56675/1.14</f>
        <v>0.792205649122807</v>
      </c>
    </row>
    <row r="56676" spans="1:1">
      <c r="A56676">
        <f>Sheet1!A56676/1.14</f>
        <v>0.79220434210526325</v>
      </c>
    </row>
    <row r="56677" spans="1:1">
      <c r="A56677">
        <f>Sheet1!A56677/1.14</f>
        <v>0.7922008771929826</v>
      </c>
    </row>
    <row r="56678" spans="1:1">
      <c r="A56678">
        <f>Sheet1!A56678/1.14</f>
        <v>0.79218635087719302</v>
      </c>
    </row>
    <row r="56679" spans="1:1">
      <c r="A56679">
        <f>Sheet1!A56679/1.14</f>
        <v>0.79218631578947374</v>
      </c>
    </row>
    <row r="56680" spans="1:1">
      <c r="A56680">
        <f>Sheet1!A56680/1.14</f>
        <v>0.79217704385964915</v>
      </c>
    </row>
    <row r="56681" spans="1:1">
      <c r="A56681">
        <f>Sheet1!A56681/1.14</f>
        <v>0.79217338596491238</v>
      </c>
    </row>
    <row r="56682" spans="1:1">
      <c r="A56682">
        <f>Sheet1!A56682/1.14</f>
        <v>0.79216263157894751</v>
      </c>
    </row>
    <row r="56683" spans="1:1">
      <c r="A56683">
        <f>Sheet1!A56683/1.14</f>
        <v>0.79214996491228074</v>
      </c>
    </row>
    <row r="56684" spans="1:1">
      <c r="A56684">
        <f>Sheet1!A56684/1.14</f>
        <v>0.79213783333333332</v>
      </c>
    </row>
    <row r="56685" spans="1:1">
      <c r="A56685">
        <f>Sheet1!A56685/1.14</f>
        <v>0.79212833333333332</v>
      </c>
    </row>
    <row r="56686" spans="1:1">
      <c r="A56686">
        <f>Sheet1!A56686/1.14</f>
        <v>0.7921169298245615</v>
      </c>
    </row>
    <row r="56687" spans="1:1">
      <c r="A56687">
        <f>Sheet1!A56687/1.14</f>
        <v>0.79211622807017545</v>
      </c>
    </row>
    <row r="56688" spans="1:1">
      <c r="A56688">
        <f>Sheet1!A56688/1.14</f>
        <v>0.79208701754385968</v>
      </c>
    </row>
    <row r="56689" spans="1:1">
      <c r="A56689">
        <f>Sheet1!A56689/1.14</f>
        <v>0.79208565789473684</v>
      </c>
    </row>
    <row r="56690" spans="1:1">
      <c r="A56690">
        <f>Sheet1!A56690/1.14</f>
        <v>0.79207640350877206</v>
      </c>
    </row>
    <row r="56691" spans="1:1">
      <c r="A56691">
        <f>Sheet1!A56691/1.14</f>
        <v>0.79207441228070186</v>
      </c>
    </row>
    <row r="56692" spans="1:1">
      <c r="A56692">
        <f>Sheet1!A56692/1.14</f>
        <v>0.79206868421052634</v>
      </c>
    </row>
    <row r="56693" spans="1:1">
      <c r="A56693">
        <f>Sheet1!A56693/1.14</f>
        <v>0.79206699122807023</v>
      </c>
    </row>
    <row r="56694" spans="1:1">
      <c r="A56694">
        <f>Sheet1!A56694/1.14</f>
        <v>0.79204921052631583</v>
      </c>
    </row>
    <row r="56695" spans="1:1">
      <c r="A56695">
        <f>Sheet1!A56695/1.14</f>
        <v>0.79203710526315796</v>
      </c>
    </row>
    <row r="56696" spans="1:1">
      <c r="A56696">
        <f>Sheet1!A56696/1.14</f>
        <v>0.79203038596491238</v>
      </c>
    </row>
    <row r="56697" spans="1:1">
      <c r="A56697">
        <f>Sheet1!A56697/1.14</f>
        <v>0.79201552631578953</v>
      </c>
    </row>
    <row r="56698" spans="1:1">
      <c r="A56698">
        <f>Sheet1!A56698/1.14</f>
        <v>0.79199206140350875</v>
      </c>
    </row>
    <row r="56699" spans="1:1">
      <c r="A56699">
        <f>Sheet1!A56699/1.14</f>
        <v>0.79198640350877192</v>
      </c>
    </row>
    <row r="56700" spans="1:1">
      <c r="A56700">
        <f>Sheet1!A56700/1.14</f>
        <v>0.79198385964912288</v>
      </c>
    </row>
    <row r="56701" spans="1:1">
      <c r="A56701">
        <f>Sheet1!A56701/1.14</f>
        <v>0.79196175438596494</v>
      </c>
    </row>
    <row r="56702" spans="1:1">
      <c r="A56702">
        <f>Sheet1!A56702/1.14</f>
        <v>0.79195478070175451</v>
      </c>
    </row>
    <row r="56703" spans="1:1">
      <c r="A56703">
        <f>Sheet1!A56703/1.14</f>
        <v>0.79195274561403517</v>
      </c>
    </row>
    <row r="56704" spans="1:1">
      <c r="A56704">
        <f>Sheet1!A56704/1.14</f>
        <v>0.79194964912280708</v>
      </c>
    </row>
    <row r="56705" spans="1:1">
      <c r="A56705">
        <f>Sheet1!A56705/1.14</f>
        <v>0.79194500000000012</v>
      </c>
    </row>
    <row r="56706" spans="1:1">
      <c r="A56706">
        <f>Sheet1!A56706/1.14</f>
        <v>0.79194438596491235</v>
      </c>
    </row>
    <row r="56707" spans="1:1">
      <c r="A56707">
        <f>Sheet1!A56707/1.14</f>
        <v>0.79193131578947373</v>
      </c>
    </row>
    <row r="56708" spans="1:1">
      <c r="A56708">
        <f>Sheet1!A56708/1.14</f>
        <v>0.79190961403508775</v>
      </c>
    </row>
    <row r="56709" spans="1:1">
      <c r="A56709">
        <f>Sheet1!A56709/1.14</f>
        <v>0.7919076315789475</v>
      </c>
    </row>
    <row r="56710" spans="1:1">
      <c r="A56710">
        <f>Sheet1!A56710/1.14</f>
        <v>0.79190508771929835</v>
      </c>
    </row>
    <row r="56711" spans="1:1">
      <c r="A56711">
        <f>Sheet1!A56711/1.14</f>
        <v>0.79189675438596496</v>
      </c>
    </row>
    <row r="56712" spans="1:1">
      <c r="A56712">
        <f>Sheet1!A56712/1.14</f>
        <v>0.79189110526315798</v>
      </c>
    </row>
    <row r="56713" spans="1:1">
      <c r="A56713">
        <f>Sheet1!A56713/1.14</f>
        <v>0.79188038596491228</v>
      </c>
    </row>
    <row r="56714" spans="1:1">
      <c r="A56714">
        <f>Sheet1!A56714/1.14</f>
        <v>0.79187052631578958</v>
      </c>
    </row>
    <row r="56715" spans="1:1">
      <c r="A56715">
        <f>Sheet1!A56715/1.14</f>
        <v>0.7918595263157896</v>
      </c>
    </row>
    <row r="56716" spans="1:1">
      <c r="A56716">
        <f>Sheet1!A56716/1.14</f>
        <v>0.79182652631578954</v>
      </c>
    </row>
    <row r="56717" spans="1:1">
      <c r="A56717">
        <f>Sheet1!A56717/1.14</f>
        <v>0.79182157894736849</v>
      </c>
    </row>
    <row r="56718" spans="1:1">
      <c r="A56718">
        <f>Sheet1!A56718/1.14</f>
        <v>0.79182083333333342</v>
      </c>
    </row>
    <row r="56719" spans="1:1">
      <c r="A56719">
        <f>Sheet1!A56719/1.14</f>
        <v>0.791787052631579</v>
      </c>
    </row>
    <row r="56720" spans="1:1">
      <c r="A56720">
        <f>Sheet1!A56720/1.14</f>
        <v>0.79178254385964919</v>
      </c>
    </row>
    <row r="56721" spans="1:1">
      <c r="A56721">
        <f>Sheet1!A56721/1.14</f>
        <v>0.79178157894736845</v>
      </c>
    </row>
    <row r="56722" spans="1:1">
      <c r="A56722">
        <f>Sheet1!A56722/1.14</f>
        <v>0.79178026315789474</v>
      </c>
    </row>
    <row r="56723" spans="1:1">
      <c r="A56723">
        <f>Sheet1!A56723/1.14</f>
        <v>0.79177283333333348</v>
      </c>
    </row>
    <row r="56724" spans="1:1">
      <c r="A56724">
        <f>Sheet1!A56724/1.14</f>
        <v>0.79177192982456146</v>
      </c>
    </row>
    <row r="56725" spans="1:1">
      <c r="A56725">
        <f>Sheet1!A56725/1.14</f>
        <v>0.79176692982456143</v>
      </c>
    </row>
    <row r="56726" spans="1:1">
      <c r="A56726">
        <f>Sheet1!A56726/1.14</f>
        <v>0.79175754385964914</v>
      </c>
    </row>
    <row r="56727" spans="1:1">
      <c r="A56727">
        <f>Sheet1!A56727/1.14</f>
        <v>0.79175692982456147</v>
      </c>
    </row>
    <row r="56728" spans="1:1">
      <c r="A56728">
        <f>Sheet1!A56728/1.14</f>
        <v>0.79175245614035095</v>
      </c>
    </row>
    <row r="56729" spans="1:1">
      <c r="A56729">
        <f>Sheet1!A56729/1.14</f>
        <v>0.79174157894736852</v>
      </c>
    </row>
    <row r="56730" spans="1:1">
      <c r="A56730">
        <f>Sheet1!A56730/1.14</f>
        <v>0.7917385350877193</v>
      </c>
    </row>
    <row r="56731" spans="1:1">
      <c r="A56731">
        <f>Sheet1!A56731/1.14</f>
        <v>0.79173061403508782</v>
      </c>
    </row>
    <row r="56732" spans="1:1">
      <c r="A56732">
        <f>Sheet1!A56732/1.14</f>
        <v>0.79170973684210533</v>
      </c>
    </row>
    <row r="56733" spans="1:1">
      <c r="A56733">
        <f>Sheet1!A56733/1.14</f>
        <v>0.79170031578947375</v>
      </c>
    </row>
    <row r="56734" spans="1:1">
      <c r="A56734">
        <f>Sheet1!A56734/1.14</f>
        <v>0.79169178947368424</v>
      </c>
    </row>
    <row r="56735" spans="1:1">
      <c r="A56735">
        <f>Sheet1!A56735/1.14</f>
        <v>0.79169114035087729</v>
      </c>
    </row>
    <row r="56736" spans="1:1">
      <c r="A56736">
        <f>Sheet1!A56736/1.14</f>
        <v>0.79168868421052641</v>
      </c>
    </row>
    <row r="56737" spans="1:1">
      <c r="A56737">
        <f>Sheet1!A56737/1.14</f>
        <v>0.79168833333333333</v>
      </c>
    </row>
    <row r="56738" spans="1:1">
      <c r="A56738">
        <f>Sheet1!A56738/1.14</f>
        <v>0.79168593859649128</v>
      </c>
    </row>
    <row r="56739" spans="1:1">
      <c r="A56739">
        <f>Sheet1!A56739/1.14</f>
        <v>0.79168526315789478</v>
      </c>
    </row>
    <row r="56740" spans="1:1">
      <c r="A56740">
        <f>Sheet1!A56740/1.14</f>
        <v>0.79168324561403514</v>
      </c>
    </row>
    <row r="56741" spans="1:1">
      <c r="A56741">
        <f>Sheet1!A56741/1.14</f>
        <v>0.79168140350877203</v>
      </c>
    </row>
    <row r="56742" spans="1:1">
      <c r="A56742">
        <f>Sheet1!A56742/1.14</f>
        <v>0.79167600000000005</v>
      </c>
    </row>
    <row r="56743" spans="1:1">
      <c r="A56743">
        <f>Sheet1!A56743/1.14</f>
        <v>0.79166052631578954</v>
      </c>
    </row>
    <row r="56744" spans="1:1">
      <c r="A56744">
        <f>Sheet1!A56744/1.14</f>
        <v>0.79165789473684223</v>
      </c>
    </row>
    <row r="56745" spans="1:1">
      <c r="A56745">
        <f>Sheet1!A56745/1.14</f>
        <v>0.7916536842105264</v>
      </c>
    </row>
    <row r="56746" spans="1:1">
      <c r="A56746">
        <f>Sheet1!A56746/1.14</f>
        <v>0.79164000000000001</v>
      </c>
    </row>
    <row r="56747" spans="1:1">
      <c r="A56747">
        <f>Sheet1!A56747/1.14</f>
        <v>0.79162763157894744</v>
      </c>
    </row>
    <row r="56748" spans="1:1">
      <c r="A56748">
        <f>Sheet1!A56748/1.14</f>
        <v>0.79161750000000008</v>
      </c>
    </row>
    <row r="56749" spans="1:1">
      <c r="A56749">
        <f>Sheet1!A56749/1.14</f>
        <v>0.7916028596491228</v>
      </c>
    </row>
    <row r="56750" spans="1:1">
      <c r="A56750">
        <f>Sheet1!A56750/1.14</f>
        <v>0.79160245614035096</v>
      </c>
    </row>
    <row r="56751" spans="1:1">
      <c r="A56751">
        <f>Sheet1!A56751/1.14</f>
        <v>0.79160228070175442</v>
      </c>
    </row>
    <row r="56752" spans="1:1">
      <c r="A56752">
        <f>Sheet1!A56752/1.14</f>
        <v>0.79159145614035098</v>
      </c>
    </row>
    <row r="56753" spans="1:1">
      <c r="A56753">
        <f>Sheet1!A56753/1.14</f>
        <v>0.79157942982456142</v>
      </c>
    </row>
    <row r="56754" spans="1:1">
      <c r="A56754">
        <f>Sheet1!A56754/1.14</f>
        <v>0.7915793859649124</v>
      </c>
    </row>
    <row r="56755" spans="1:1">
      <c r="A56755">
        <f>Sheet1!A56755/1.14</f>
        <v>0.79157175438596494</v>
      </c>
    </row>
    <row r="56756" spans="1:1">
      <c r="A56756">
        <f>Sheet1!A56756/1.14</f>
        <v>0.79156364035087723</v>
      </c>
    </row>
    <row r="56757" spans="1:1">
      <c r="A56757">
        <f>Sheet1!A56757/1.14</f>
        <v>0.79155491228070185</v>
      </c>
    </row>
    <row r="56758" spans="1:1">
      <c r="A56758">
        <f>Sheet1!A56758/1.14</f>
        <v>0.79154785087719304</v>
      </c>
    </row>
    <row r="56759" spans="1:1">
      <c r="A56759">
        <f>Sheet1!A56759/1.14</f>
        <v>0.79154592105263166</v>
      </c>
    </row>
    <row r="56760" spans="1:1">
      <c r="A56760">
        <f>Sheet1!A56760/1.14</f>
        <v>0.79154552631578956</v>
      </c>
    </row>
    <row r="56761" spans="1:1">
      <c r="A56761">
        <f>Sheet1!A56761/1.14</f>
        <v>0.79154394736842115</v>
      </c>
    </row>
    <row r="56762" spans="1:1">
      <c r="A56762">
        <f>Sheet1!A56762/1.14</f>
        <v>0.79154257017543861</v>
      </c>
    </row>
    <row r="56763" spans="1:1">
      <c r="A56763">
        <f>Sheet1!A56763/1.14</f>
        <v>0.7915360877192984</v>
      </c>
    </row>
    <row r="56764" spans="1:1">
      <c r="A56764">
        <f>Sheet1!A56764/1.14</f>
        <v>0.79153556140350889</v>
      </c>
    </row>
    <row r="56765" spans="1:1">
      <c r="A56765">
        <f>Sheet1!A56765/1.14</f>
        <v>0.79153415789473691</v>
      </c>
    </row>
    <row r="56766" spans="1:1">
      <c r="A56766">
        <f>Sheet1!A56766/1.14</f>
        <v>0.79153087719298254</v>
      </c>
    </row>
    <row r="56767" spans="1:1">
      <c r="A56767">
        <f>Sheet1!A56767/1.14</f>
        <v>0.79151705263157901</v>
      </c>
    </row>
    <row r="56768" spans="1:1">
      <c r="A56768">
        <f>Sheet1!A56768/1.14</f>
        <v>0.79151421052631588</v>
      </c>
    </row>
    <row r="56769" spans="1:1">
      <c r="A56769">
        <f>Sheet1!A56769/1.14</f>
        <v>0.79148736842105272</v>
      </c>
    </row>
    <row r="56770" spans="1:1">
      <c r="A56770">
        <f>Sheet1!A56770/1.14</f>
        <v>0.79148301754385975</v>
      </c>
    </row>
    <row r="56771" spans="1:1">
      <c r="A56771">
        <f>Sheet1!A56771/1.14</f>
        <v>0.79148134210526322</v>
      </c>
    </row>
    <row r="56772" spans="1:1">
      <c r="A56772">
        <f>Sheet1!A56772/1.14</f>
        <v>0.79146938596491234</v>
      </c>
    </row>
    <row r="56773" spans="1:1">
      <c r="A56773">
        <f>Sheet1!A56773/1.14</f>
        <v>0.79146257894736849</v>
      </c>
    </row>
    <row r="56774" spans="1:1">
      <c r="A56774">
        <f>Sheet1!A56774/1.14</f>
        <v>0.79144754385964922</v>
      </c>
    </row>
    <row r="56775" spans="1:1">
      <c r="A56775">
        <f>Sheet1!A56775/1.14</f>
        <v>0.79144640350877205</v>
      </c>
    </row>
    <row r="56776" spans="1:1">
      <c r="A56776">
        <f>Sheet1!A56776/1.14</f>
        <v>0.79144328070175451</v>
      </c>
    </row>
    <row r="56777" spans="1:1">
      <c r="A56777">
        <f>Sheet1!A56777/1.14</f>
        <v>0.79143122807017552</v>
      </c>
    </row>
    <row r="56778" spans="1:1">
      <c r="A56778">
        <f>Sheet1!A56778/1.14</f>
        <v>0.79141118421052636</v>
      </c>
    </row>
    <row r="56779" spans="1:1">
      <c r="A56779">
        <f>Sheet1!A56779/1.14</f>
        <v>0.79140767543859658</v>
      </c>
    </row>
    <row r="56780" spans="1:1">
      <c r="A56780">
        <f>Sheet1!A56780/1.14</f>
        <v>0.79140701754385967</v>
      </c>
    </row>
    <row r="56781" spans="1:1">
      <c r="A56781">
        <f>Sheet1!A56781/1.14</f>
        <v>0.79138921052631583</v>
      </c>
    </row>
    <row r="56782" spans="1:1">
      <c r="A56782">
        <f>Sheet1!A56782/1.14</f>
        <v>0.79138592982456146</v>
      </c>
    </row>
    <row r="56783" spans="1:1">
      <c r="A56783">
        <f>Sheet1!A56783/1.14</f>
        <v>0.79138268421052638</v>
      </c>
    </row>
    <row r="56784" spans="1:1">
      <c r="A56784">
        <f>Sheet1!A56784/1.14</f>
        <v>0.79138035087719305</v>
      </c>
    </row>
    <row r="56785" spans="1:1">
      <c r="A56785">
        <f>Sheet1!A56785/1.14</f>
        <v>0.79137698245614041</v>
      </c>
    </row>
    <row r="56786" spans="1:1">
      <c r="A56786">
        <f>Sheet1!A56786/1.14</f>
        <v>0.7913703508771931</v>
      </c>
    </row>
    <row r="56787" spans="1:1">
      <c r="A56787">
        <f>Sheet1!A56787/1.14</f>
        <v>0.79135833333333339</v>
      </c>
    </row>
    <row r="56788" spans="1:1">
      <c r="A56788">
        <f>Sheet1!A56788/1.14</f>
        <v>0.79135780701754388</v>
      </c>
    </row>
    <row r="56789" spans="1:1">
      <c r="A56789">
        <f>Sheet1!A56789/1.14</f>
        <v>0.79135421052631594</v>
      </c>
    </row>
    <row r="56790" spans="1:1">
      <c r="A56790">
        <f>Sheet1!A56790/1.14</f>
        <v>0.79134891228070181</v>
      </c>
    </row>
    <row r="56791" spans="1:1">
      <c r="A56791">
        <f>Sheet1!A56791/1.14</f>
        <v>0.79131122807017551</v>
      </c>
    </row>
    <row r="56792" spans="1:1">
      <c r="A56792">
        <f>Sheet1!A56792/1.14</f>
        <v>0.79129596491228082</v>
      </c>
    </row>
    <row r="56793" spans="1:1">
      <c r="A56793">
        <f>Sheet1!A56793/1.14</f>
        <v>0.79128421052631581</v>
      </c>
    </row>
    <row r="56794" spans="1:1">
      <c r="A56794">
        <f>Sheet1!A56794/1.14</f>
        <v>0.79126933333333338</v>
      </c>
    </row>
    <row r="56795" spans="1:1">
      <c r="A56795">
        <f>Sheet1!A56795/1.14</f>
        <v>0.79126684210526321</v>
      </c>
    </row>
    <row r="56796" spans="1:1">
      <c r="A56796">
        <f>Sheet1!A56796/1.14</f>
        <v>0.79126622807017555</v>
      </c>
    </row>
    <row r="56797" spans="1:1">
      <c r="A56797">
        <f>Sheet1!A56797/1.14</f>
        <v>0.7912591228070176</v>
      </c>
    </row>
    <row r="56798" spans="1:1">
      <c r="A56798">
        <f>Sheet1!A56798/1.14</f>
        <v>0.79124745614035097</v>
      </c>
    </row>
    <row r="56799" spans="1:1">
      <c r="A56799">
        <f>Sheet1!A56799/1.14</f>
        <v>0.79124526315789478</v>
      </c>
    </row>
    <row r="56800" spans="1:1">
      <c r="A56800">
        <f>Sheet1!A56800/1.14</f>
        <v>0.79124407894736848</v>
      </c>
    </row>
    <row r="56801" spans="1:1">
      <c r="A56801">
        <f>Sheet1!A56801/1.14</f>
        <v>0.79123771929824571</v>
      </c>
    </row>
    <row r="56802" spans="1:1">
      <c r="A56802">
        <f>Sheet1!A56802/1.14</f>
        <v>0.7912238596491229</v>
      </c>
    </row>
    <row r="56803" spans="1:1">
      <c r="A56803">
        <f>Sheet1!A56803/1.14</f>
        <v>0.79121745614035088</v>
      </c>
    </row>
    <row r="56804" spans="1:1">
      <c r="A56804">
        <f>Sheet1!A56804/1.14</f>
        <v>0.79121210526315788</v>
      </c>
    </row>
    <row r="56805" spans="1:1">
      <c r="A56805">
        <f>Sheet1!A56805/1.14</f>
        <v>0.79121210526315788</v>
      </c>
    </row>
    <row r="56806" spans="1:1">
      <c r="A56806">
        <f>Sheet1!A56806/1.14</f>
        <v>0.79120397368421058</v>
      </c>
    </row>
    <row r="56807" spans="1:1">
      <c r="A56807">
        <f>Sheet1!A56807/1.14</f>
        <v>0.79120105263157903</v>
      </c>
    </row>
    <row r="56808" spans="1:1">
      <c r="A56808">
        <f>Sheet1!A56808/1.14</f>
        <v>0.79119070175438611</v>
      </c>
    </row>
    <row r="56809" spans="1:1">
      <c r="A56809">
        <f>Sheet1!A56809/1.14</f>
        <v>0.79118675438596497</v>
      </c>
    </row>
    <row r="56810" spans="1:1">
      <c r="A56810">
        <f>Sheet1!A56810/1.14</f>
        <v>0.79118447368421063</v>
      </c>
    </row>
    <row r="56811" spans="1:1">
      <c r="A56811">
        <f>Sheet1!A56811/1.14</f>
        <v>0.79117438596491241</v>
      </c>
    </row>
    <row r="56812" spans="1:1">
      <c r="A56812">
        <f>Sheet1!A56812/1.14</f>
        <v>0.79117260526315802</v>
      </c>
    </row>
    <row r="56813" spans="1:1">
      <c r="A56813">
        <f>Sheet1!A56813/1.14</f>
        <v>0.79117175438596499</v>
      </c>
    </row>
    <row r="56814" spans="1:1">
      <c r="A56814">
        <f>Sheet1!A56814/1.14</f>
        <v>0.79115508771929832</v>
      </c>
    </row>
    <row r="56815" spans="1:1">
      <c r="A56815">
        <f>Sheet1!A56815/1.14</f>
        <v>0.79114452631578946</v>
      </c>
    </row>
    <row r="56816" spans="1:1">
      <c r="A56816">
        <f>Sheet1!A56816/1.14</f>
        <v>0.79113684210526325</v>
      </c>
    </row>
    <row r="56817" spans="1:1">
      <c r="A56817">
        <f>Sheet1!A56817/1.14</f>
        <v>0.79113201754385976</v>
      </c>
    </row>
    <row r="56818" spans="1:1">
      <c r="A56818">
        <f>Sheet1!A56818/1.14</f>
        <v>0.79112915789473692</v>
      </c>
    </row>
    <row r="56819" spans="1:1">
      <c r="A56819">
        <f>Sheet1!A56819/1.14</f>
        <v>0.79112035087719312</v>
      </c>
    </row>
    <row r="56820" spans="1:1">
      <c r="A56820">
        <f>Sheet1!A56820/1.14</f>
        <v>0.79112006140350888</v>
      </c>
    </row>
    <row r="56821" spans="1:1">
      <c r="A56821">
        <f>Sheet1!A56821/1.14</f>
        <v>0.79110614035087723</v>
      </c>
    </row>
    <row r="56822" spans="1:1">
      <c r="A56822">
        <f>Sheet1!A56822/1.14</f>
        <v>0.79109482456140356</v>
      </c>
    </row>
    <row r="56823" spans="1:1">
      <c r="A56823">
        <f>Sheet1!A56823/1.14</f>
        <v>0.79109433333333345</v>
      </c>
    </row>
    <row r="56824" spans="1:1">
      <c r="A56824">
        <f>Sheet1!A56824/1.14</f>
        <v>0.791093157894737</v>
      </c>
    </row>
    <row r="56825" spans="1:1">
      <c r="A56825">
        <f>Sheet1!A56825/1.14</f>
        <v>0.79108824561403512</v>
      </c>
    </row>
    <row r="56826" spans="1:1">
      <c r="A56826">
        <f>Sheet1!A56826/1.14</f>
        <v>0.79108307017543866</v>
      </c>
    </row>
    <row r="56827" spans="1:1">
      <c r="A56827">
        <f>Sheet1!A56827/1.14</f>
        <v>0.79107622807017552</v>
      </c>
    </row>
    <row r="56828" spans="1:1">
      <c r="A56828">
        <f>Sheet1!A56828/1.14</f>
        <v>0.79106907894736844</v>
      </c>
    </row>
    <row r="56829" spans="1:1">
      <c r="A56829">
        <f>Sheet1!A56829/1.14</f>
        <v>0.79106289473684221</v>
      </c>
    </row>
    <row r="56830" spans="1:1">
      <c r="A56830">
        <f>Sheet1!A56830/1.14</f>
        <v>0.79105982456140356</v>
      </c>
    </row>
    <row r="56831" spans="1:1">
      <c r="A56831">
        <f>Sheet1!A56831/1.14</f>
        <v>0.79104461403508775</v>
      </c>
    </row>
    <row r="56832" spans="1:1">
      <c r="A56832">
        <f>Sheet1!A56832/1.14</f>
        <v>0.79104122807017552</v>
      </c>
    </row>
    <row r="56833" spans="1:1">
      <c r="A56833">
        <f>Sheet1!A56833/1.14</f>
        <v>0.79103947368421057</v>
      </c>
    </row>
    <row r="56834" spans="1:1">
      <c r="A56834">
        <f>Sheet1!A56834/1.14</f>
        <v>0.79103802631578957</v>
      </c>
    </row>
    <row r="56835" spans="1:1">
      <c r="A56835">
        <f>Sheet1!A56835/1.14</f>
        <v>0.79103587719298252</v>
      </c>
    </row>
    <row r="56836" spans="1:1">
      <c r="A56836">
        <f>Sheet1!A56836/1.14</f>
        <v>0.79102982456140358</v>
      </c>
    </row>
    <row r="56837" spans="1:1">
      <c r="A56837">
        <f>Sheet1!A56837/1.14</f>
        <v>0.79101925438596499</v>
      </c>
    </row>
    <row r="56838" spans="1:1">
      <c r="A56838">
        <f>Sheet1!A56838/1.14</f>
        <v>0.79100850877192985</v>
      </c>
    </row>
    <row r="56839" spans="1:1">
      <c r="A56839">
        <f>Sheet1!A56839/1.14</f>
        <v>0.79100680701754389</v>
      </c>
    </row>
    <row r="56840" spans="1:1">
      <c r="A56840">
        <f>Sheet1!A56840/1.14</f>
        <v>0.79100163157894743</v>
      </c>
    </row>
    <row r="56841" spans="1:1">
      <c r="A56841">
        <f>Sheet1!A56841/1.14</f>
        <v>0.7909800877192984</v>
      </c>
    </row>
    <row r="56842" spans="1:1">
      <c r="A56842">
        <f>Sheet1!A56842/1.14</f>
        <v>0.79097973684210532</v>
      </c>
    </row>
    <row r="56843" spans="1:1">
      <c r="A56843">
        <f>Sheet1!A56843/1.14</f>
        <v>0.79097614035087727</v>
      </c>
    </row>
    <row r="56844" spans="1:1">
      <c r="A56844">
        <f>Sheet1!A56844/1.14</f>
        <v>0.79096868421052635</v>
      </c>
    </row>
    <row r="56845" spans="1:1">
      <c r="A56845">
        <f>Sheet1!A56845/1.14</f>
        <v>0.79096552631578954</v>
      </c>
    </row>
    <row r="56846" spans="1:1">
      <c r="A56846">
        <f>Sheet1!A56846/1.14</f>
        <v>0.79096035087719307</v>
      </c>
    </row>
    <row r="56847" spans="1:1">
      <c r="A56847">
        <f>Sheet1!A56847/1.14</f>
        <v>0.79095000000000004</v>
      </c>
    </row>
    <row r="56848" spans="1:1">
      <c r="A56848">
        <f>Sheet1!A56848/1.14</f>
        <v>0.79094982456140361</v>
      </c>
    </row>
    <row r="56849" spans="1:1">
      <c r="A56849">
        <f>Sheet1!A56849/1.14</f>
        <v>0.79093497368421062</v>
      </c>
    </row>
    <row r="56850" spans="1:1">
      <c r="A56850">
        <f>Sheet1!A56850/1.14</f>
        <v>0.79092749122807027</v>
      </c>
    </row>
    <row r="56851" spans="1:1">
      <c r="A56851">
        <f>Sheet1!A56851/1.14</f>
        <v>0.7909257894736843</v>
      </c>
    </row>
    <row r="56852" spans="1:1">
      <c r="A56852">
        <f>Sheet1!A56852/1.14</f>
        <v>0.7909204385964913</v>
      </c>
    </row>
    <row r="56853" spans="1:1">
      <c r="A56853">
        <f>Sheet1!A56853/1.14</f>
        <v>0.79091327192982464</v>
      </c>
    </row>
    <row r="56854" spans="1:1">
      <c r="A56854">
        <f>Sheet1!A56854/1.14</f>
        <v>0.79090859649122813</v>
      </c>
    </row>
    <row r="56855" spans="1:1">
      <c r="A56855">
        <f>Sheet1!A56855/1.14</f>
        <v>0.79090394736842107</v>
      </c>
    </row>
    <row r="56856" spans="1:1">
      <c r="A56856">
        <f>Sheet1!A56856/1.14</f>
        <v>0.79088491228070179</v>
      </c>
    </row>
    <row r="56857" spans="1:1">
      <c r="A56857">
        <f>Sheet1!A56857/1.14</f>
        <v>0.79087081578947371</v>
      </c>
    </row>
    <row r="56858" spans="1:1">
      <c r="A56858">
        <f>Sheet1!A56858/1.14</f>
        <v>0.79083508771929834</v>
      </c>
    </row>
    <row r="56859" spans="1:1">
      <c r="A56859">
        <f>Sheet1!A56859/1.14</f>
        <v>0.79083157894736855</v>
      </c>
    </row>
    <row r="56860" spans="1:1">
      <c r="A56860">
        <f>Sheet1!A56860/1.14</f>
        <v>0.79079429824561409</v>
      </c>
    </row>
    <row r="56861" spans="1:1">
      <c r="A56861">
        <f>Sheet1!A56861/1.14</f>
        <v>0.79078653508771934</v>
      </c>
    </row>
    <row r="56862" spans="1:1">
      <c r="A56862">
        <f>Sheet1!A56862/1.14</f>
        <v>0.7907783771929825</v>
      </c>
    </row>
    <row r="56863" spans="1:1">
      <c r="A56863">
        <f>Sheet1!A56863/1.14</f>
        <v>0.7907625877192983</v>
      </c>
    </row>
    <row r="56864" spans="1:1">
      <c r="A56864">
        <f>Sheet1!A56864/1.14</f>
        <v>0.79075652631578952</v>
      </c>
    </row>
    <row r="56865" spans="1:1">
      <c r="A56865">
        <f>Sheet1!A56865/1.14</f>
        <v>0.79074863157894748</v>
      </c>
    </row>
    <row r="56866" spans="1:1">
      <c r="A56866">
        <f>Sheet1!A56866/1.14</f>
        <v>0.79074031578947379</v>
      </c>
    </row>
    <row r="56867" spans="1:1">
      <c r="A56867">
        <f>Sheet1!A56867/1.14</f>
        <v>0.79073231578947367</v>
      </c>
    </row>
    <row r="56868" spans="1:1">
      <c r="A56868">
        <f>Sheet1!A56868/1.14</f>
        <v>0.7907295964912282</v>
      </c>
    </row>
    <row r="56869" spans="1:1">
      <c r="A56869">
        <f>Sheet1!A56869/1.14</f>
        <v>0.79070333333333342</v>
      </c>
    </row>
    <row r="56870" spans="1:1">
      <c r="A56870">
        <f>Sheet1!A56870/1.14</f>
        <v>0.79069879824561418</v>
      </c>
    </row>
    <row r="56871" spans="1:1">
      <c r="A56871">
        <f>Sheet1!A56871/1.14</f>
        <v>0.79069879824561418</v>
      </c>
    </row>
    <row r="56872" spans="1:1">
      <c r="A56872">
        <f>Sheet1!A56872/1.14</f>
        <v>0.79069592105263165</v>
      </c>
    </row>
    <row r="56873" spans="1:1">
      <c r="A56873">
        <f>Sheet1!A56873/1.14</f>
        <v>0.79069514035087718</v>
      </c>
    </row>
    <row r="56874" spans="1:1">
      <c r="A56874">
        <f>Sheet1!A56874/1.14</f>
        <v>0.79069346491228076</v>
      </c>
    </row>
    <row r="56875" spans="1:1">
      <c r="A56875">
        <f>Sheet1!A56875/1.14</f>
        <v>0.79068505263157907</v>
      </c>
    </row>
    <row r="56876" spans="1:1">
      <c r="A56876">
        <f>Sheet1!A56876/1.14</f>
        <v>0.79067407017543867</v>
      </c>
    </row>
    <row r="56877" spans="1:1">
      <c r="A56877">
        <f>Sheet1!A56877/1.14</f>
        <v>0.79063380701754393</v>
      </c>
    </row>
    <row r="56878" spans="1:1">
      <c r="A56878">
        <f>Sheet1!A56878/1.14</f>
        <v>0.79062696491228079</v>
      </c>
    </row>
    <row r="56879" spans="1:1">
      <c r="A56879">
        <f>Sheet1!A56879/1.14</f>
        <v>0.79061942982456146</v>
      </c>
    </row>
    <row r="56880" spans="1:1">
      <c r="A56880">
        <f>Sheet1!A56880/1.14</f>
        <v>0.79061760526315794</v>
      </c>
    </row>
    <row r="56881" spans="1:1">
      <c r="A56881">
        <f>Sheet1!A56881/1.14</f>
        <v>0.79061552631578957</v>
      </c>
    </row>
    <row r="56882" spans="1:1">
      <c r="A56882">
        <f>Sheet1!A56882/1.14</f>
        <v>0.79061257894736847</v>
      </c>
    </row>
    <row r="56883" spans="1:1">
      <c r="A56883">
        <f>Sheet1!A56883/1.14</f>
        <v>0.7905989912280702</v>
      </c>
    </row>
    <row r="56884" spans="1:1">
      <c r="A56884">
        <f>Sheet1!A56884/1.14</f>
        <v>0.79059578947368425</v>
      </c>
    </row>
    <row r="56885" spans="1:1">
      <c r="A56885">
        <f>Sheet1!A56885/1.14</f>
        <v>0.79059385964912288</v>
      </c>
    </row>
    <row r="56886" spans="1:1">
      <c r="A56886">
        <f>Sheet1!A56886/1.14</f>
        <v>0.7905929824561404</v>
      </c>
    </row>
    <row r="56887" spans="1:1">
      <c r="A56887">
        <f>Sheet1!A56887/1.14</f>
        <v>0.79059083333333335</v>
      </c>
    </row>
    <row r="56888" spans="1:1">
      <c r="A56888">
        <f>Sheet1!A56888/1.14</f>
        <v>0.79058798245614037</v>
      </c>
    </row>
    <row r="56889" spans="1:1">
      <c r="A56889">
        <f>Sheet1!A56889/1.14</f>
        <v>0.79058461403508773</v>
      </c>
    </row>
    <row r="56890" spans="1:1">
      <c r="A56890">
        <f>Sheet1!A56890/1.14</f>
        <v>0.79057622807017558</v>
      </c>
    </row>
    <row r="56891" spans="1:1">
      <c r="A56891">
        <f>Sheet1!A56891/1.14</f>
        <v>0.79057324561403519</v>
      </c>
    </row>
    <row r="56892" spans="1:1">
      <c r="A56892">
        <f>Sheet1!A56892/1.14</f>
        <v>0.79057140350877197</v>
      </c>
    </row>
    <row r="56893" spans="1:1">
      <c r="A56893">
        <f>Sheet1!A56893/1.14</f>
        <v>0.79056856140350884</v>
      </c>
    </row>
    <row r="56894" spans="1:1">
      <c r="A56894">
        <f>Sheet1!A56894/1.14</f>
        <v>0.79056819298245617</v>
      </c>
    </row>
    <row r="56895" spans="1:1">
      <c r="A56895">
        <f>Sheet1!A56895/1.14</f>
        <v>0.79056406140350877</v>
      </c>
    </row>
    <row r="56896" spans="1:1">
      <c r="A56896">
        <f>Sheet1!A56896/1.14</f>
        <v>0.79055017543859651</v>
      </c>
    </row>
    <row r="56897" spans="1:1">
      <c r="A56897">
        <f>Sheet1!A56897/1.14</f>
        <v>0.79054026315789472</v>
      </c>
    </row>
    <row r="56898" spans="1:1">
      <c r="A56898">
        <f>Sheet1!A56898/1.14</f>
        <v>0.79053907017543867</v>
      </c>
    </row>
    <row r="56899" spans="1:1">
      <c r="A56899">
        <f>Sheet1!A56899/1.14</f>
        <v>0.79053807017543876</v>
      </c>
    </row>
    <row r="56900" spans="1:1">
      <c r="A56900">
        <f>Sheet1!A56900/1.14</f>
        <v>0.79051047368421057</v>
      </c>
    </row>
    <row r="56901" spans="1:1">
      <c r="A56901">
        <f>Sheet1!A56901/1.14</f>
        <v>0.79050736842105274</v>
      </c>
    </row>
    <row r="56902" spans="1:1">
      <c r="A56902">
        <f>Sheet1!A56902/1.14</f>
        <v>0.79050008771929825</v>
      </c>
    </row>
    <row r="56903" spans="1:1">
      <c r="A56903">
        <f>Sheet1!A56903/1.14</f>
        <v>0.79047824561403512</v>
      </c>
    </row>
    <row r="56904" spans="1:1">
      <c r="A56904">
        <f>Sheet1!A56904/1.14</f>
        <v>0.79047784210526317</v>
      </c>
    </row>
    <row r="56905" spans="1:1">
      <c r="A56905">
        <f>Sheet1!A56905/1.14</f>
        <v>0.79047084210526319</v>
      </c>
    </row>
    <row r="56906" spans="1:1">
      <c r="A56906">
        <f>Sheet1!A56906/1.14</f>
        <v>0.79044213157894738</v>
      </c>
    </row>
    <row r="56907" spans="1:1">
      <c r="A56907">
        <f>Sheet1!A56907/1.14</f>
        <v>0.79043359649122813</v>
      </c>
    </row>
    <row r="56908" spans="1:1">
      <c r="A56908">
        <f>Sheet1!A56908/1.14</f>
        <v>0.79043329824561404</v>
      </c>
    </row>
    <row r="56909" spans="1:1">
      <c r="A56909">
        <f>Sheet1!A56909/1.14</f>
        <v>0.7904275438596492</v>
      </c>
    </row>
    <row r="56910" spans="1:1">
      <c r="A56910">
        <f>Sheet1!A56910/1.14</f>
        <v>0.79042078947368433</v>
      </c>
    </row>
    <row r="56911" spans="1:1">
      <c r="A56911">
        <f>Sheet1!A56911/1.14</f>
        <v>0.79040657894736854</v>
      </c>
    </row>
    <row r="56912" spans="1:1">
      <c r="A56912">
        <f>Sheet1!A56912/1.14</f>
        <v>0.79040245614035098</v>
      </c>
    </row>
    <row r="56913" spans="1:1">
      <c r="A56913">
        <f>Sheet1!A56913/1.14</f>
        <v>0.79038038596491234</v>
      </c>
    </row>
    <row r="56914" spans="1:1">
      <c r="A56914">
        <f>Sheet1!A56914/1.14</f>
        <v>0.79037583333333339</v>
      </c>
    </row>
    <row r="56915" spans="1:1">
      <c r="A56915">
        <f>Sheet1!A56915/1.14</f>
        <v>0.79037535087719302</v>
      </c>
    </row>
    <row r="56916" spans="1:1">
      <c r="A56916">
        <f>Sheet1!A56916/1.14</f>
        <v>0.79037350877192991</v>
      </c>
    </row>
    <row r="56917" spans="1:1">
      <c r="A56917">
        <f>Sheet1!A56917/1.14</f>
        <v>0.79036508771929836</v>
      </c>
    </row>
    <row r="56918" spans="1:1">
      <c r="A56918">
        <f>Sheet1!A56918/1.14</f>
        <v>0.79034294736842114</v>
      </c>
    </row>
    <row r="56919" spans="1:1">
      <c r="A56919">
        <f>Sheet1!A56919/1.14</f>
        <v>0.7903355789473685</v>
      </c>
    </row>
    <row r="56920" spans="1:1">
      <c r="A56920">
        <f>Sheet1!A56920/1.14</f>
        <v>0.7903284649122807</v>
      </c>
    </row>
    <row r="56921" spans="1:1">
      <c r="A56921">
        <f>Sheet1!A56921/1.14</f>
        <v>0.79029521052631591</v>
      </c>
    </row>
    <row r="56922" spans="1:1">
      <c r="A56922">
        <f>Sheet1!A56922/1.14</f>
        <v>0.79027289473684215</v>
      </c>
    </row>
    <row r="56923" spans="1:1">
      <c r="A56923">
        <f>Sheet1!A56923/1.14</f>
        <v>0.7902666140350878</v>
      </c>
    </row>
    <row r="56924" spans="1:1">
      <c r="A56924">
        <f>Sheet1!A56924/1.14</f>
        <v>0.79026263157894749</v>
      </c>
    </row>
    <row r="56925" spans="1:1">
      <c r="A56925">
        <f>Sheet1!A56925/1.14</f>
        <v>0.79025885964912279</v>
      </c>
    </row>
    <row r="56926" spans="1:1">
      <c r="A56926">
        <f>Sheet1!A56926/1.14</f>
        <v>0.79025479824561407</v>
      </c>
    </row>
    <row r="56927" spans="1:1">
      <c r="A56927">
        <f>Sheet1!A56927/1.14</f>
        <v>0.79025122807017545</v>
      </c>
    </row>
    <row r="56928" spans="1:1">
      <c r="A56928">
        <f>Sheet1!A56928/1.14</f>
        <v>0.79024657894736849</v>
      </c>
    </row>
    <row r="56929" spans="1:1">
      <c r="A56929">
        <f>Sheet1!A56929/1.14</f>
        <v>0.79024444736842114</v>
      </c>
    </row>
    <row r="56930" spans="1:1">
      <c r="A56930">
        <f>Sheet1!A56930/1.14</f>
        <v>0.79023473684210532</v>
      </c>
    </row>
    <row r="56931" spans="1:1">
      <c r="A56931">
        <f>Sheet1!A56931/1.14</f>
        <v>0.79022877192982466</v>
      </c>
    </row>
    <row r="56932" spans="1:1">
      <c r="A56932">
        <f>Sheet1!A56932/1.14</f>
        <v>0.79022452631578954</v>
      </c>
    </row>
    <row r="56933" spans="1:1">
      <c r="A56933">
        <f>Sheet1!A56933/1.14</f>
        <v>0.79022002631578958</v>
      </c>
    </row>
    <row r="56934" spans="1:1">
      <c r="A56934">
        <f>Sheet1!A56934/1.14</f>
        <v>0.79020385964912288</v>
      </c>
    </row>
    <row r="56935" spans="1:1">
      <c r="A56935">
        <f>Sheet1!A56935/1.14</f>
        <v>0.79020371929824562</v>
      </c>
    </row>
    <row r="56936" spans="1:1">
      <c r="A56936">
        <f>Sheet1!A56936/1.14</f>
        <v>0.79019912280701765</v>
      </c>
    </row>
    <row r="56937" spans="1:1">
      <c r="A56937">
        <f>Sheet1!A56937/1.14</f>
        <v>0.79019342105263168</v>
      </c>
    </row>
    <row r="56938" spans="1:1">
      <c r="A56938">
        <f>Sheet1!A56938/1.14</f>
        <v>0.79017859649122812</v>
      </c>
    </row>
    <row r="56939" spans="1:1">
      <c r="A56939">
        <f>Sheet1!A56939/1.14</f>
        <v>0.79017789473684219</v>
      </c>
    </row>
    <row r="56940" spans="1:1">
      <c r="A56940">
        <f>Sheet1!A56940/1.14</f>
        <v>0.7901623684210527</v>
      </c>
    </row>
    <row r="56941" spans="1:1">
      <c r="A56941">
        <f>Sheet1!A56941/1.14</f>
        <v>0.79015982456140355</v>
      </c>
    </row>
    <row r="56942" spans="1:1">
      <c r="A56942">
        <f>Sheet1!A56942/1.14</f>
        <v>0.7901503508771931</v>
      </c>
    </row>
    <row r="56943" spans="1:1">
      <c r="A56943">
        <f>Sheet1!A56943/1.14</f>
        <v>0.79013611403508788</v>
      </c>
    </row>
    <row r="56944" spans="1:1">
      <c r="A56944">
        <f>Sheet1!A56944/1.14</f>
        <v>0.79012084210526323</v>
      </c>
    </row>
    <row r="56945" spans="1:1">
      <c r="A56945">
        <f>Sheet1!A56945/1.14</f>
        <v>0.79011425438596494</v>
      </c>
    </row>
    <row r="56946" spans="1:1">
      <c r="A56946">
        <f>Sheet1!A56946/1.14</f>
        <v>0.79011000000000009</v>
      </c>
    </row>
    <row r="56947" spans="1:1">
      <c r="A56947">
        <f>Sheet1!A56947/1.14</f>
        <v>0.79010699122807027</v>
      </c>
    </row>
    <row r="56948" spans="1:1">
      <c r="A56948">
        <f>Sheet1!A56948/1.14</f>
        <v>0.7901030175438597</v>
      </c>
    </row>
    <row r="56949" spans="1:1">
      <c r="A56949">
        <f>Sheet1!A56949/1.14</f>
        <v>0.79009407017543865</v>
      </c>
    </row>
    <row r="56950" spans="1:1">
      <c r="A56950">
        <f>Sheet1!A56950/1.14</f>
        <v>0.79009171929824562</v>
      </c>
    </row>
    <row r="56951" spans="1:1">
      <c r="A56951">
        <f>Sheet1!A56951/1.14</f>
        <v>0.79007347368421066</v>
      </c>
    </row>
    <row r="56952" spans="1:1">
      <c r="A56952">
        <f>Sheet1!A56952/1.14</f>
        <v>0.7900646929824563</v>
      </c>
    </row>
    <row r="56953" spans="1:1">
      <c r="A56953">
        <f>Sheet1!A56953/1.14</f>
        <v>0.79005736842105267</v>
      </c>
    </row>
    <row r="56954" spans="1:1">
      <c r="A56954">
        <f>Sheet1!A56954/1.14</f>
        <v>0.7900486403508773</v>
      </c>
    </row>
    <row r="56955" spans="1:1">
      <c r="A56955">
        <f>Sheet1!A56955/1.14</f>
        <v>0.7900451315789474</v>
      </c>
    </row>
    <row r="56956" spans="1:1">
      <c r="A56956">
        <f>Sheet1!A56956/1.14</f>
        <v>0.79003543859649128</v>
      </c>
    </row>
    <row r="56957" spans="1:1">
      <c r="A56957">
        <f>Sheet1!A56957/1.14</f>
        <v>0.79002885964912284</v>
      </c>
    </row>
    <row r="56958" spans="1:1">
      <c r="A56958">
        <f>Sheet1!A56958/1.14</f>
        <v>0.79002819298245619</v>
      </c>
    </row>
    <row r="56959" spans="1:1">
      <c r="A56959">
        <f>Sheet1!A56959/1.14</f>
        <v>0.7900273684210527</v>
      </c>
    </row>
    <row r="56960" spans="1:1">
      <c r="A56960">
        <f>Sheet1!A56960/1.14</f>
        <v>0.79002354385964924</v>
      </c>
    </row>
    <row r="56961" spans="1:1">
      <c r="A56961">
        <f>Sheet1!A56961/1.14</f>
        <v>0.79002078947368426</v>
      </c>
    </row>
    <row r="56962" spans="1:1">
      <c r="A56962">
        <f>Sheet1!A56962/1.14</f>
        <v>0.79000487719298251</v>
      </c>
    </row>
    <row r="56963" spans="1:1">
      <c r="A56963">
        <f>Sheet1!A56963/1.14</f>
        <v>0.79000482456140353</v>
      </c>
    </row>
    <row r="56964" spans="1:1">
      <c r="A56964">
        <f>Sheet1!A56964/1.14</f>
        <v>0.789992105263158</v>
      </c>
    </row>
    <row r="56965" spans="1:1">
      <c r="A56965">
        <f>Sheet1!A56965/1.14</f>
        <v>0.7899821929824562</v>
      </c>
    </row>
    <row r="56966" spans="1:1">
      <c r="A56966">
        <f>Sheet1!A56966/1.14</f>
        <v>0.78997444736842115</v>
      </c>
    </row>
    <row r="56967" spans="1:1">
      <c r="A56967">
        <f>Sheet1!A56967/1.14</f>
        <v>0.78996833333333338</v>
      </c>
    </row>
    <row r="56968" spans="1:1">
      <c r="A56968">
        <f>Sheet1!A56968/1.14</f>
        <v>0.78996245614035088</v>
      </c>
    </row>
    <row r="56969" spans="1:1">
      <c r="A56969">
        <f>Sheet1!A56969/1.14</f>
        <v>0.78995714035087727</v>
      </c>
    </row>
    <row r="56970" spans="1:1">
      <c r="A56970">
        <f>Sheet1!A56970/1.14</f>
        <v>0.78995646491228078</v>
      </c>
    </row>
    <row r="56971" spans="1:1">
      <c r="A56971">
        <f>Sheet1!A56971/1.14</f>
        <v>0.78995596491228071</v>
      </c>
    </row>
    <row r="56972" spans="1:1">
      <c r="A56972">
        <f>Sheet1!A56972/1.14</f>
        <v>0.78994719298245619</v>
      </c>
    </row>
    <row r="56973" spans="1:1">
      <c r="A56973">
        <f>Sheet1!A56973/1.14</f>
        <v>0.78994338596491231</v>
      </c>
    </row>
    <row r="56974" spans="1:1">
      <c r="A56974">
        <f>Sheet1!A56974/1.14</f>
        <v>0.78993643859649132</v>
      </c>
    </row>
    <row r="56975" spans="1:1">
      <c r="A56975">
        <f>Sheet1!A56975/1.14</f>
        <v>0.78993324561403522</v>
      </c>
    </row>
    <row r="56976" spans="1:1">
      <c r="A56976">
        <f>Sheet1!A56976/1.14</f>
        <v>0.78993267543859658</v>
      </c>
    </row>
    <row r="56977" spans="1:1">
      <c r="A56977">
        <f>Sheet1!A56977/1.14</f>
        <v>0.78991285964912283</v>
      </c>
    </row>
    <row r="56978" spans="1:1">
      <c r="A56978">
        <f>Sheet1!A56978/1.14</f>
        <v>0.78988026315789484</v>
      </c>
    </row>
    <row r="56979" spans="1:1">
      <c r="A56979">
        <f>Sheet1!A56979/1.14</f>
        <v>0.78987973684210533</v>
      </c>
    </row>
    <row r="56980" spans="1:1">
      <c r="A56980">
        <f>Sheet1!A56980/1.14</f>
        <v>0.7898765789473684</v>
      </c>
    </row>
    <row r="56981" spans="1:1">
      <c r="A56981">
        <f>Sheet1!A56981/1.14</f>
        <v>0.78987065789473687</v>
      </c>
    </row>
    <row r="56982" spans="1:1">
      <c r="A56982">
        <f>Sheet1!A56982/1.14</f>
        <v>0.78986403508771941</v>
      </c>
    </row>
    <row r="56983" spans="1:1">
      <c r="A56983">
        <f>Sheet1!A56983/1.14</f>
        <v>0.7898580087719298</v>
      </c>
    </row>
    <row r="56984" spans="1:1">
      <c r="A56984">
        <f>Sheet1!A56984/1.14</f>
        <v>0.78985368421052637</v>
      </c>
    </row>
    <row r="56985" spans="1:1">
      <c r="A56985">
        <f>Sheet1!A56985/1.14</f>
        <v>0.78985293859649131</v>
      </c>
    </row>
    <row r="56986" spans="1:1">
      <c r="A56986">
        <f>Sheet1!A56986/1.14</f>
        <v>0.78985087719298253</v>
      </c>
    </row>
    <row r="56987" spans="1:1">
      <c r="A56987">
        <f>Sheet1!A56987/1.14</f>
        <v>0.78985032456140358</v>
      </c>
    </row>
    <row r="56988" spans="1:1">
      <c r="A56988">
        <f>Sheet1!A56988/1.14</f>
        <v>0.78984473684210532</v>
      </c>
    </row>
    <row r="56989" spans="1:1">
      <c r="A56989">
        <f>Sheet1!A56989/1.14</f>
        <v>0.78983868421052639</v>
      </c>
    </row>
    <row r="56990" spans="1:1">
      <c r="A56990">
        <f>Sheet1!A56990/1.14</f>
        <v>0.78983259649122817</v>
      </c>
    </row>
    <row r="56991" spans="1:1">
      <c r="A56991">
        <f>Sheet1!A56991/1.14</f>
        <v>0.78982000000000008</v>
      </c>
    </row>
    <row r="56992" spans="1:1">
      <c r="A56992">
        <f>Sheet1!A56992/1.14</f>
        <v>0.78979596491228077</v>
      </c>
    </row>
    <row r="56993" spans="1:1">
      <c r="A56993">
        <f>Sheet1!A56993/1.14</f>
        <v>0.78979184210526321</v>
      </c>
    </row>
    <row r="56994" spans="1:1">
      <c r="A56994">
        <f>Sheet1!A56994/1.14</f>
        <v>0.78977973684210534</v>
      </c>
    </row>
    <row r="56995" spans="1:1">
      <c r="A56995">
        <f>Sheet1!A56995/1.14</f>
        <v>0.78975947368421051</v>
      </c>
    </row>
    <row r="56996" spans="1:1">
      <c r="A56996">
        <f>Sheet1!A56996/1.14</f>
        <v>0.78974885964912289</v>
      </c>
    </row>
    <row r="56997" spans="1:1">
      <c r="A56997">
        <f>Sheet1!A56997/1.14</f>
        <v>0.78974679824561411</v>
      </c>
    </row>
    <row r="56998" spans="1:1">
      <c r="A56998">
        <f>Sheet1!A56998/1.14</f>
        <v>0.7897440350877194</v>
      </c>
    </row>
    <row r="56999" spans="1:1">
      <c r="A56999">
        <f>Sheet1!A56999/1.14</f>
        <v>0.78974271929824569</v>
      </c>
    </row>
    <row r="57000" spans="1:1">
      <c r="A57000">
        <f>Sheet1!A57000/1.14</f>
        <v>0.78973812280701761</v>
      </c>
    </row>
    <row r="57001" spans="1:1">
      <c r="A57001">
        <f>Sheet1!A57001/1.14</f>
        <v>0.78973178947368428</v>
      </c>
    </row>
    <row r="57002" spans="1:1">
      <c r="A57002">
        <f>Sheet1!A57002/1.14</f>
        <v>0.7897279824561404</v>
      </c>
    </row>
    <row r="57003" spans="1:1">
      <c r="A57003">
        <f>Sheet1!A57003/1.14</f>
        <v>0.78972570175438606</v>
      </c>
    </row>
    <row r="57004" spans="1:1">
      <c r="A57004">
        <f>Sheet1!A57004/1.14</f>
        <v>0.78972517543859655</v>
      </c>
    </row>
    <row r="57005" spans="1:1">
      <c r="A57005">
        <f>Sheet1!A57005/1.14</f>
        <v>0.7897157017543861</v>
      </c>
    </row>
    <row r="57006" spans="1:1">
      <c r="A57006">
        <f>Sheet1!A57006/1.14</f>
        <v>0.78971438596491239</v>
      </c>
    </row>
    <row r="57007" spans="1:1">
      <c r="A57007">
        <f>Sheet1!A57007/1.14</f>
        <v>0.78971043859649126</v>
      </c>
    </row>
    <row r="57008" spans="1:1">
      <c r="A57008">
        <f>Sheet1!A57008/1.14</f>
        <v>0.78970758771929828</v>
      </c>
    </row>
    <row r="57009" spans="1:1">
      <c r="A57009">
        <f>Sheet1!A57009/1.14</f>
        <v>0.78969556140350883</v>
      </c>
    </row>
    <row r="57010" spans="1:1">
      <c r="A57010">
        <f>Sheet1!A57010/1.14</f>
        <v>0.7896926842105263</v>
      </c>
    </row>
    <row r="57011" spans="1:1">
      <c r="A57011">
        <f>Sheet1!A57011/1.14</f>
        <v>0.78968526315789478</v>
      </c>
    </row>
    <row r="57012" spans="1:1">
      <c r="A57012">
        <f>Sheet1!A57012/1.14</f>
        <v>0.78968070175438609</v>
      </c>
    </row>
    <row r="57013" spans="1:1">
      <c r="A57013">
        <f>Sheet1!A57013/1.14</f>
        <v>0.78967701754385977</v>
      </c>
    </row>
    <row r="57014" spans="1:1">
      <c r="A57014">
        <f>Sheet1!A57014/1.14</f>
        <v>0.78966122807017547</v>
      </c>
    </row>
    <row r="57015" spans="1:1">
      <c r="A57015">
        <f>Sheet1!A57015/1.14</f>
        <v>0.78965958771929834</v>
      </c>
    </row>
    <row r="57016" spans="1:1">
      <c r="A57016">
        <f>Sheet1!A57016/1.14</f>
        <v>0.7896590350877194</v>
      </c>
    </row>
    <row r="57017" spans="1:1">
      <c r="A57017">
        <f>Sheet1!A57017/1.14</f>
        <v>0.78965684210526321</v>
      </c>
    </row>
    <row r="57018" spans="1:1">
      <c r="A57018">
        <f>Sheet1!A57018/1.14</f>
        <v>0.78965271929824565</v>
      </c>
    </row>
    <row r="57019" spans="1:1">
      <c r="A57019">
        <f>Sheet1!A57019/1.14</f>
        <v>0.78965263157894749</v>
      </c>
    </row>
    <row r="57020" spans="1:1">
      <c r="A57020">
        <f>Sheet1!A57020/1.14</f>
        <v>0.78963877192982468</v>
      </c>
    </row>
    <row r="57021" spans="1:1">
      <c r="A57021">
        <f>Sheet1!A57021/1.14</f>
        <v>0.78963537719298249</v>
      </c>
    </row>
    <row r="57022" spans="1:1">
      <c r="A57022">
        <f>Sheet1!A57022/1.14</f>
        <v>0.78963394736842107</v>
      </c>
    </row>
    <row r="57023" spans="1:1">
      <c r="A57023">
        <f>Sheet1!A57023/1.14</f>
        <v>0.78963276315789477</v>
      </c>
    </row>
    <row r="57024" spans="1:1">
      <c r="A57024">
        <f>Sheet1!A57024/1.14</f>
        <v>0.78962942105263167</v>
      </c>
    </row>
    <row r="57025" spans="1:1">
      <c r="A57025">
        <f>Sheet1!A57025/1.14</f>
        <v>0.78961421052631586</v>
      </c>
    </row>
    <row r="57026" spans="1:1">
      <c r="A57026">
        <f>Sheet1!A57026/1.14</f>
        <v>0.78960982456140361</v>
      </c>
    </row>
    <row r="57027" spans="1:1">
      <c r="A57027">
        <f>Sheet1!A57027/1.14</f>
        <v>0.78960521052631594</v>
      </c>
    </row>
    <row r="57028" spans="1:1">
      <c r="A57028">
        <f>Sheet1!A57028/1.14</f>
        <v>0.78960052631578947</v>
      </c>
    </row>
    <row r="57029" spans="1:1">
      <c r="A57029">
        <f>Sheet1!A57029/1.14</f>
        <v>0.78960003508771937</v>
      </c>
    </row>
    <row r="57030" spans="1:1">
      <c r="A57030">
        <f>Sheet1!A57030/1.14</f>
        <v>0.78958956140350878</v>
      </c>
    </row>
    <row r="57031" spans="1:1">
      <c r="A57031">
        <f>Sheet1!A57031/1.14</f>
        <v>0.7895865789473685</v>
      </c>
    </row>
    <row r="57032" spans="1:1">
      <c r="A57032">
        <f>Sheet1!A57032/1.14</f>
        <v>0.78958219298245613</v>
      </c>
    </row>
    <row r="57033" spans="1:1">
      <c r="A57033">
        <f>Sheet1!A57033/1.14</f>
        <v>0.78958175438596501</v>
      </c>
    </row>
    <row r="57034" spans="1:1">
      <c r="A57034">
        <f>Sheet1!A57034/1.14</f>
        <v>0.78957943859649127</v>
      </c>
    </row>
    <row r="57035" spans="1:1">
      <c r="A57035">
        <f>Sheet1!A57035/1.14</f>
        <v>0.78956122807017548</v>
      </c>
    </row>
    <row r="57036" spans="1:1">
      <c r="A57036">
        <f>Sheet1!A57036/1.14</f>
        <v>0.78955140350877207</v>
      </c>
    </row>
    <row r="57037" spans="1:1">
      <c r="A57037">
        <f>Sheet1!A57037/1.14</f>
        <v>0.78954982456140355</v>
      </c>
    </row>
    <row r="57038" spans="1:1">
      <c r="A57038">
        <f>Sheet1!A57038/1.14</f>
        <v>0.78954368421052634</v>
      </c>
    </row>
    <row r="57039" spans="1:1">
      <c r="A57039">
        <f>Sheet1!A57039/1.14</f>
        <v>0.78952526315789484</v>
      </c>
    </row>
    <row r="57040" spans="1:1">
      <c r="A57040">
        <f>Sheet1!A57040/1.14</f>
        <v>0.78950991228070189</v>
      </c>
    </row>
    <row r="57041" spans="1:1">
      <c r="A57041">
        <f>Sheet1!A57041/1.14</f>
        <v>0.78950973684210535</v>
      </c>
    </row>
    <row r="57042" spans="1:1">
      <c r="A57042">
        <f>Sheet1!A57042/1.14</f>
        <v>0.7895077192982457</v>
      </c>
    </row>
    <row r="57043" spans="1:1">
      <c r="A57043">
        <f>Sheet1!A57043/1.14</f>
        <v>0.78950526315789471</v>
      </c>
    </row>
    <row r="57044" spans="1:1">
      <c r="A57044">
        <f>Sheet1!A57044/1.14</f>
        <v>0.78948600000000002</v>
      </c>
    </row>
    <row r="57045" spans="1:1">
      <c r="A57045">
        <f>Sheet1!A57045/1.14</f>
        <v>0.78948561403508777</v>
      </c>
    </row>
    <row r="57046" spans="1:1">
      <c r="A57046">
        <f>Sheet1!A57046/1.14</f>
        <v>0.78948239473684212</v>
      </c>
    </row>
    <row r="57047" spans="1:1">
      <c r="A57047">
        <f>Sheet1!A57047/1.14</f>
        <v>0.78946346491228081</v>
      </c>
    </row>
    <row r="57048" spans="1:1">
      <c r="A57048">
        <f>Sheet1!A57048/1.14</f>
        <v>0.78944807017543861</v>
      </c>
    </row>
    <row r="57049" spans="1:1">
      <c r="A57049">
        <f>Sheet1!A57049/1.14</f>
        <v>0.78944780701754391</v>
      </c>
    </row>
    <row r="57050" spans="1:1">
      <c r="A57050">
        <f>Sheet1!A57050/1.14</f>
        <v>0.78943026315789477</v>
      </c>
    </row>
    <row r="57051" spans="1:1">
      <c r="A57051">
        <f>Sheet1!A57051/1.14</f>
        <v>0.78941114035087734</v>
      </c>
    </row>
    <row r="57052" spans="1:1">
      <c r="A57052">
        <f>Sheet1!A57052/1.14</f>
        <v>0.78939345614035095</v>
      </c>
    </row>
    <row r="57053" spans="1:1">
      <c r="A57053">
        <f>Sheet1!A57053/1.14</f>
        <v>0.78937547368421057</v>
      </c>
    </row>
    <row r="57054" spans="1:1">
      <c r="A57054">
        <f>Sheet1!A57054/1.14</f>
        <v>0.78936245614035094</v>
      </c>
    </row>
    <row r="57055" spans="1:1">
      <c r="A57055">
        <f>Sheet1!A57055/1.14</f>
        <v>0.78934891228070181</v>
      </c>
    </row>
    <row r="57056" spans="1:1">
      <c r="A57056">
        <f>Sheet1!A57056/1.14</f>
        <v>0.78934640350877205</v>
      </c>
    </row>
    <row r="57057" spans="1:1">
      <c r="A57057">
        <f>Sheet1!A57057/1.14</f>
        <v>0.78934315789473686</v>
      </c>
    </row>
    <row r="57058" spans="1:1">
      <c r="A57058">
        <f>Sheet1!A57058/1.14</f>
        <v>0.78932690350877199</v>
      </c>
    </row>
    <row r="57059" spans="1:1">
      <c r="A57059">
        <f>Sheet1!A57059/1.14</f>
        <v>0.78929636842105266</v>
      </c>
    </row>
    <row r="57060" spans="1:1">
      <c r="A57060">
        <f>Sheet1!A57060/1.14</f>
        <v>0.78928460526315791</v>
      </c>
    </row>
    <row r="57061" spans="1:1">
      <c r="A57061">
        <f>Sheet1!A57061/1.14</f>
        <v>0.78928418421052637</v>
      </c>
    </row>
    <row r="57062" spans="1:1">
      <c r="A57062">
        <f>Sheet1!A57062/1.14</f>
        <v>0.78928412280701754</v>
      </c>
    </row>
    <row r="57063" spans="1:1">
      <c r="A57063">
        <f>Sheet1!A57063/1.14</f>
        <v>0.7892719298245614</v>
      </c>
    </row>
    <row r="57064" spans="1:1">
      <c r="A57064">
        <f>Sheet1!A57064/1.14</f>
        <v>0.78925417543859655</v>
      </c>
    </row>
    <row r="57065" spans="1:1">
      <c r="A57065">
        <f>Sheet1!A57065/1.14</f>
        <v>0.78925342105263163</v>
      </c>
    </row>
    <row r="57066" spans="1:1">
      <c r="A57066">
        <f>Sheet1!A57066/1.14</f>
        <v>0.78924873684210528</v>
      </c>
    </row>
    <row r="57067" spans="1:1">
      <c r="A57067">
        <f>Sheet1!A57067/1.14</f>
        <v>0.78923903508771942</v>
      </c>
    </row>
    <row r="57068" spans="1:1">
      <c r="A57068">
        <f>Sheet1!A57068/1.14</f>
        <v>0.78923070175438603</v>
      </c>
    </row>
    <row r="57069" spans="1:1">
      <c r="A57069">
        <f>Sheet1!A57069/1.14</f>
        <v>0.7892291754385965</v>
      </c>
    </row>
    <row r="57070" spans="1:1">
      <c r="A57070">
        <f>Sheet1!A57070/1.14</f>
        <v>0.78920031578947369</v>
      </c>
    </row>
    <row r="57071" spans="1:1">
      <c r="A57071">
        <f>Sheet1!A57071/1.14</f>
        <v>0.78919801754385976</v>
      </c>
    </row>
    <row r="57072" spans="1:1">
      <c r="A57072">
        <f>Sheet1!A57072/1.14</f>
        <v>0.7891972368421053</v>
      </c>
    </row>
    <row r="57073" spans="1:1">
      <c r="A57073">
        <f>Sheet1!A57073/1.14</f>
        <v>0.78919660526315794</v>
      </c>
    </row>
    <row r="57074" spans="1:1">
      <c r="A57074">
        <f>Sheet1!A57074/1.14</f>
        <v>0.7891901754385966</v>
      </c>
    </row>
    <row r="57075" spans="1:1">
      <c r="A57075">
        <f>Sheet1!A57075/1.14</f>
        <v>0.7891880350877194</v>
      </c>
    </row>
    <row r="57076" spans="1:1">
      <c r="A57076">
        <f>Sheet1!A57076/1.14</f>
        <v>0.78918728070175448</v>
      </c>
    </row>
    <row r="57077" spans="1:1">
      <c r="A57077">
        <f>Sheet1!A57077/1.14</f>
        <v>0.78918468421052645</v>
      </c>
    </row>
    <row r="57078" spans="1:1">
      <c r="A57078">
        <f>Sheet1!A57078/1.14</f>
        <v>0.78917885964912282</v>
      </c>
    </row>
    <row r="57079" spans="1:1">
      <c r="A57079">
        <f>Sheet1!A57079/1.14</f>
        <v>0.78917421052631587</v>
      </c>
    </row>
    <row r="57080" spans="1:1">
      <c r="A57080">
        <f>Sheet1!A57080/1.14</f>
        <v>0.78917403508771933</v>
      </c>
    </row>
    <row r="57081" spans="1:1">
      <c r="A57081">
        <f>Sheet1!A57081/1.14</f>
        <v>0.78917105263157905</v>
      </c>
    </row>
    <row r="57082" spans="1:1">
      <c r="A57082">
        <f>Sheet1!A57082/1.14</f>
        <v>0.78916628070175443</v>
      </c>
    </row>
    <row r="57083" spans="1:1">
      <c r="A57083">
        <f>Sheet1!A57083/1.14</f>
        <v>0.78914692982456147</v>
      </c>
    </row>
    <row r="57084" spans="1:1">
      <c r="A57084">
        <f>Sheet1!A57084/1.14</f>
        <v>0.78913929824561413</v>
      </c>
    </row>
    <row r="57085" spans="1:1">
      <c r="A57085">
        <f>Sheet1!A57085/1.14</f>
        <v>0.78912675438596502</v>
      </c>
    </row>
    <row r="57086" spans="1:1">
      <c r="A57086">
        <f>Sheet1!A57086/1.14</f>
        <v>0.78912482456140354</v>
      </c>
    </row>
    <row r="57087" spans="1:1">
      <c r="A57087">
        <f>Sheet1!A57087/1.14</f>
        <v>0.78911728070175446</v>
      </c>
    </row>
    <row r="57088" spans="1:1">
      <c r="A57088">
        <f>Sheet1!A57088/1.14</f>
        <v>0.78910614035087723</v>
      </c>
    </row>
    <row r="57089" spans="1:1">
      <c r="A57089">
        <f>Sheet1!A57089/1.14</f>
        <v>0.78910144736842103</v>
      </c>
    </row>
    <row r="57090" spans="1:1">
      <c r="A57090">
        <f>Sheet1!A57090/1.14</f>
        <v>0.78910134210526328</v>
      </c>
    </row>
    <row r="57091" spans="1:1">
      <c r="A57091">
        <f>Sheet1!A57091/1.14</f>
        <v>0.78909616666666671</v>
      </c>
    </row>
    <row r="57092" spans="1:1">
      <c r="A57092">
        <f>Sheet1!A57092/1.14</f>
        <v>0.78908710526315795</v>
      </c>
    </row>
    <row r="57093" spans="1:1">
      <c r="A57093">
        <f>Sheet1!A57093/1.14</f>
        <v>0.78908267543859656</v>
      </c>
    </row>
    <row r="57094" spans="1:1">
      <c r="A57094">
        <f>Sheet1!A57094/1.14</f>
        <v>0.78907813157894735</v>
      </c>
    </row>
    <row r="57095" spans="1:1">
      <c r="A57095">
        <f>Sheet1!A57095/1.14</f>
        <v>0.78907101754385967</v>
      </c>
    </row>
    <row r="57096" spans="1:1">
      <c r="A57096">
        <f>Sheet1!A57096/1.14</f>
        <v>0.78905978070175442</v>
      </c>
    </row>
    <row r="57097" spans="1:1">
      <c r="A57097">
        <f>Sheet1!A57097/1.14</f>
        <v>0.78905385964912289</v>
      </c>
    </row>
    <row r="57098" spans="1:1">
      <c r="A57098">
        <f>Sheet1!A57098/1.14</f>
        <v>0.78904728070175445</v>
      </c>
    </row>
    <row r="57099" spans="1:1">
      <c r="A57099">
        <f>Sheet1!A57099/1.14</f>
        <v>0.78904228070175442</v>
      </c>
    </row>
    <row r="57100" spans="1:1">
      <c r="A57100">
        <f>Sheet1!A57100/1.14</f>
        <v>0.78903959649122812</v>
      </c>
    </row>
    <row r="57101" spans="1:1">
      <c r="A57101">
        <f>Sheet1!A57101/1.14</f>
        <v>0.78903865789473693</v>
      </c>
    </row>
    <row r="57102" spans="1:1">
      <c r="A57102">
        <f>Sheet1!A57102/1.14</f>
        <v>0.78902824561403517</v>
      </c>
    </row>
    <row r="57103" spans="1:1">
      <c r="A57103">
        <f>Sheet1!A57103/1.14</f>
        <v>0.78902793859649123</v>
      </c>
    </row>
    <row r="57104" spans="1:1">
      <c r="A57104">
        <f>Sheet1!A57104/1.14</f>
        <v>0.78902552631578959</v>
      </c>
    </row>
    <row r="57105" spans="1:1">
      <c r="A57105">
        <f>Sheet1!A57105/1.14</f>
        <v>0.78902105263157896</v>
      </c>
    </row>
    <row r="57106" spans="1:1">
      <c r="A57106">
        <f>Sheet1!A57106/1.14</f>
        <v>0.78901768421052632</v>
      </c>
    </row>
    <row r="57107" spans="1:1">
      <c r="A57107">
        <f>Sheet1!A57107/1.14</f>
        <v>0.78900500000000007</v>
      </c>
    </row>
    <row r="57108" spans="1:1">
      <c r="A57108">
        <f>Sheet1!A57108/1.14</f>
        <v>0.78900294736842114</v>
      </c>
    </row>
    <row r="57109" spans="1:1">
      <c r="A57109">
        <f>Sheet1!A57109/1.14</f>
        <v>0.78900263157894746</v>
      </c>
    </row>
    <row r="57110" spans="1:1">
      <c r="A57110">
        <f>Sheet1!A57110/1.14</f>
        <v>0.78899157894736849</v>
      </c>
    </row>
    <row r="57111" spans="1:1">
      <c r="A57111">
        <f>Sheet1!A57111/1.14</f>
        <v>0.78898898245614035</v>
      </c>
    </row>
    <row r="57112" spans="1:1">
      <c r="A57112">
        <f>Sheet1!A57112/1.14</f>
        <v>0.78898157894736853</v>
      </c>
    </row>
    <row r="57113" spans="1:1">
      <c r="A57113">
        <f>Sheet1!A57113/1.14</f>
        <v>0.78897824561403518</v>
      </c>
    </row>
    <row r="57114" spans="1:1">
      <c r="A57114">
        <f>Sheet1!A57114/1.14</f>
        <v>0.78896175438596494</v>
      </c>
    </row>
    <row r="57115" spans="1:1">
      <c r="A57115">
        <f>Sheet1!A57115/1.14</f>
        <v>0.78894491228070185</v>
      </c>
    </row>
    <row r="57116" spans="1:1">
      <c r="A57116">
        <f>Sheet1!A57116/1.14</f>
        <v>0.78893394736842115</v>
      </c>
    </row>
    <row r="57117" spans="1:1">
      <c r="A57117">
        <f>Sheet1!A57117/1.14</f>
        <v>0.78892242105263166</v>
      </c>
    </row>
    <row r="57118" spans="1:1">
      <c r="A57118">
        <f>Sheet1!A57118/1.14</f>
        <v>0.78890824561403516</v>
      </c>
    </row>
    <row r="57119" spans="1:1">
      <c r="A57119">
        <f>Sheet1!A57119/1.14</f>
        <v>0.78890736842105269</v>
      </c>
    </row>
    <row r="57120" spans="1:1">
      <c r="A57120">
        <f>Sheet1!A57120/1.14</f>
        <v>0.78890407017543862</v>
      </c>
    </row>
    <row r="57121" spans="1:1">
      <c r="A57121">
        <f>Sheet1!A57121/1.14</f>
        <v>0.78887907894736853</v>
      </c>
    </row>
    <row r="57122" spans="1:1">
      <c r="A57122">
        <f>Sheet1!A57122/1.14</f>
        <v>0.78887845614035101</v>
      </c>
    </row>
    <row r="57123" spans="1:1">
      <c r="A57123">
        <f>Sheet1!A57123/1.14</f>
        <v>0.78887719298245618</v>
      </c>
    </row>
    <row r="57124" spans="1:1">
      <c r="A57124">
        <f>Sheet1!A57124/1.14</f>
        <v>0.78887635964912284</v>
      </c>
    </row>
    <row r="57125" spans="1:1">
      <c r="A57125">
        <f>Sheet1!A57125/1.14</f>
        <v>0.78886046491228079</v>
      </c>
    </row>
    <row r="57126" spans="1:1">
      <c r="A57126">
        <f>Sheet1!A57126/1.14</f>
        <v>0.78883394736842105</v>
      </c>
    </row>
    <row r="57127" spans="1:1">
      <c r="A57127">
        <f>Sheet1!A57127/1.14</f>
        <v>0.78882710526315791</v>
      </c>
    </row>
    <row r="57128" spans="1:1">
      <c r="A57128">
        <f>Sheet1!A57128/1.14</f>
        <v>0.78882627192982457</v>
      </c>
    </row>
    <row r="57129" spans="1:1">
      <c r="A57129">
        <f>Sheet1!A57129/1.14</f>
        <v>0.78879692982456151</v>
      </c>
    </row>
    <row r="57130" spans="1:1">
      <c r="A57130">
        <f>Sheet1!A57130/1.14</f>
        <v>0.788785701754386</v>
      </c>
    </row>
    <row r="57131" spans="1:1">
      <c r="A57131">
        <f>Sheet1!A57131/1.14</f>
        <v>0.78878047368421056</v>
      </c>
    </row>
    <row r="57132" spans="1:1">
      <c r="A57132">
        <f>Sheet1!A57132/1.14</f>
        <v>0.78877192982456146</v>
      </c>
    </row>
    <row r="57133" spans="1:1">
      <c r="A57133">
        <f>Sheet1!A57133/1.14</f>
        <v>0.78877026315789478</v>
      </c>
    </row>
    <row r="57134" spans="1:1">
      <c r="A57134">
        <f>Sheet1!A57134/1.14</f>
        <v>0.78877012280701764</v>
      </c>
    </row>
    <row r="57135" spans="1:1">
      <c r="A57135">
        <f>Sheet1!A57135/1.14</f>
        <v>0.78876973684210527</v>
      </c>
    </row>
    <row r="57136" spans="1:1">
      <c r="A57136">
        <f>Sheet1!A57136/1.14</f>
        <v>0.78876614035087733</v>
      </c>
    </row>
    <row r="57137" spans="1:1">
      <c r="A57137">
        <f>Sheet1!A57137/1.14</f>
        <v>0.78876096491228076</v>
      </c>
    </row>
    <row r="57138" spans="1:1">
      <c r="A57138">
        <f>Sheet1!A57138/1.14</f>
        <v>0.78875714912280714</v>
      </c>
    </row>
    <row r="57139" spans="1:1">
      <c r="A57139">
        <f>Sheet1!A57139/1.14</f>
        <v>0.78875108771929825</v>
      </c>
    </row>
    <row r="57140" spans="1:1">
      <c r="A57140">
        <f>Sheet1!A57140/1.14</f>
        <v>0.78875041228070175</v>
      </c>
    </row>
    <row r="57141" spans="1:1">
      <c r="A57141">
        <f>Sheet1!A57141/1.14</f>
        <v>0.78874397368421056</v>
      </c>
    </row>
    <row r="57142" spans="1:1">
      <c r="A57142">
        <f>Sheet1!A57142/1.14</f>
        <v>0.78874228070175445</v>
      </c>
    </row>
    <row r="57143" spans="1:1">
      <c r="A57143">
        <f>Sheet1!A57143/1.14</f>
        <v>0.78874122807017555</v>
      </c>
    </row>
    <row r="57144" spans="1:1">
      <c r="A57144">
        <f>Sheet1!A57144/1.14</f>
        <v>0.78874017543859654</v>
      </c>
    </row>
    <row r="57145" spans="1:1">
      <c r="A57145">
        <f>Sheet1!A57145/1.14</f>
        <v>0.78873377192982463</v>
      </c>
    </row>
    <row r="57146" spans="1:1">
      <c r="A57146">
        <f>Sheet1!A57146/1.14</f>
        <v>0.78872166666666665</v>
      </c>
    </row>
    <row r="57147" spans="1:1">
      <c r="A57147">
        <f>Sheet1!A57147/1.14</f>
        <v>0.78871793859649131</v>
      </c>
    </row>
    <row r="57148" spans="1:1">
      <c r="A57148">
        <f>Sheet1!A57148/1.14</f>
        <v>0.78871223684210534</v>
      </c>
    </row>
    <row r="57149" spans="1:1">
      <c r="A57149">
        <f>Sheet1!A57149/1.14</f>
        <v>0.78870549122807021</v>
      </c>
    </row>
    <row r="57150" spans="1:1">
      <c r="A57150">
        <f>Sheet1!A57150/1.14</f>
        <v>0.78870356140350883</v>
      </c>
    </row>
    <row r="57151" spans="1:1">
      <c r="A57151">
        <f>Sheet1!A57151/1.14</f>
        <v>0.78869995614035104</v>
      </c>
    </row>
    <row r="57152" spans="1:1">
      <c r="A57152">
        <f>Sheet1!A57152/1.14</f>
        <v>0.78869284210526325</v>
      </c>
    </row>
    <row r="57153" spans="1:1">
      <c r="A57153">
        <f>Sheet1!A57153/1.14</f>
        <v>0.78869201754385976</v>
      </c>
    </row>
    <row r="57154" spans="1:1">
      <c r="A57154">
        <f>Sheet1!A57154/1.14</f>
        <v>0.7886840087719299</v>
      </c>
    </row>
    <row r="57155" spans="1:1">
      <c r="A57155">
        <f>Sheet1!A57155/1.14</f>
        <v>0.78867938596491238</v>
      </c>
    </row>
    <row r="57156" spans="1:1">
      <c r="A57156">
        <f>Sheet1!A57156/1.14</f>
        <v>0.78866978070175442</v>
      </c>
    </row>
    <row r="57157" spans="1:1">
      <c r="A57157">
        <f>Sheet1!A57157/1.14</f>
        <v>0.78866254385964918</v>
      </c>
    </row>
    <row r="57158" spans="1:1">
      <c r="A57158">
        <f>Sheet1!A57158/1.14</f>
        <v>0.78866140350877201</v>
      </c>
    </row>
    <row r="57159" spans="1:1">
      <c r="A57159">
        <f>Sheet1!A57159/1.14</f>
        <v>0.78865587719298258</v>
      </c>
    </row>
    <row r="57160" spans="1:1">
      <c r="A57160">
        <f>Sheet1!A57160/1.14</f>
        <v>0.78865140350877205</v>
      </c>
    </row>
    <row r="57161" spans="1:1">
      <c r="A57161">
        <f>Sheet1!A57161/1.14</f>
        <v>0.78864118421052642</v>
      </c>
    </row>
    <row r="57162" spans="1:1">
      <c r="A57162">
        <f>Sheet1!A57162/1.14</f>
        <v>0.7886309649122808</v>
      </c>
    </row>
    <row r="57163" spans="1:1">
      <c r="A57163">
        <f>Sheet1!A57163/1.14</f>
        <v>0.78862889473684217</v>
      </c>
    </row>
    <row r="57164" spans="1:1">
      <c r="A57164">
        <f>Sheet1!A57164/1.14</f>
        <v>0.78862058771929833</v>
      </c>
    </row>
    <row r="57165" spans="1:1">
      <c r="A57165">
        <f>Sheet1!A57165/1.14</f>
        <v>0.7886146491228071</v>
      </c>
    </row>
    <row r="57166" spans="1:1">
      <c r="A57166">
        <f>Sheet1!A57166/1.14</f>
        <v>0.78860657894736841</v>
      </c>
    </row>
    <row r="57167" spans="1:1">
      <c r="A57167">
        <f>Sheet1!A57167/1.14</f>
        <v>0.78859846491228081</v>
      </c>
    </row>
    <row r="57168" spans="1:1">
      <c r="A57168">
        <f>Sheet1!A57168/1.14</f>
        <v>0.78858487719298254</v>
      </c>
    </row>
    <row r="57169" spans="1:1">
      <c r="A57169">
        <f>Sheet1!A57169/1.14</f>
        <v>0.78858421052631578</v>
      </c>
    </row>
    <row r="57170" spans="1:1">
      <c r="A57170">
        <f>Sheet1!A57170/1.14</f>
        <v>0.78858359649122811</v>
      </c>
    </row>
    <row r="57171" spans="1:1">
      <c r="A57171">
        <f>Sheet1!A57171/1.14</f>
        <v>0.7885808508771931</v>
      </c>
    </row>
    <row r="57172" spans="1:1">
      <c r="A57172">
        <f>Sheet1!A57172/1.14</f>
        <v>0.78857943859649138</v>
      </c>
    </row>
    <row r="57173" spans="1:1">
      <c r="A57173">
        <f>Sheet1!A57173/1.14</f>
        <v>0.78857671929824569</v>
      </c>
    </row>
    <row r="57174" spans="1:1">
      <c r="A57174">
        <f>Sheet1!A57174/1.14</f>
        <v>0.78855508771929828</v>
      </c>
    </row>
    <row r="57175" spans="1:1">
      <c r="A57175">
        <f>Sheet1!A57175/1.14</f>
        <v>0.78855266666666679</v>
      </c>
    </row>
    <row r="57176" spans="1:1">
      <c r="A57176">
        <f>Sheet1!A57176/1.14</f>
        <v>0.78854578947368426</v>
      </c>
    </row>
    <row r="57177" spans="1:1">
      <c r="A57177">
        <f>Sheet1!A57177/1.14</f>
        <v>0.7885448771929825</v>
      </c>
    </row>
    <row r="57178" spans="1:1">
      <c r="A57178">
        <f>Sheet1!A57178/1.14</f>
        <v>0.78853052631578946</v>
      </c>
    </row>
    <row r="57179" spans="1:1">
      <c r="A57179">
        <f>Sheet1!A57179/1.14</f>
        <v>0.78852342105263162</v>
      </c>
    </row>
    <row r="57180" spans="1:1">
      <c r="A57180">
        <f>Sheet1!A57180/1.14</f>
        <v>0.78851601754385969</v>
      </c>
    </row>
    <row r="57181" spans="1:1">
      <c r="A57181">
        <f>Sheet1!A57181/1.14</f>
        <v>0.78850140350877196</v>
      </c>
    </row>
    <row r="57182" spans="1:1">
      <c r="A57182">
        <f>Sheet1!A57182/1.14</f>
        <v>0.78850127192982467</v>
      </c>
    </row>
    <row r="57183" spans="1:1">
      <c r="A57183">
        <f>Sheet1!A57183/1.14</f>
        <v>0.78848149122807021</v>
      </c>
    </row>
    <row r="57184" spans="1:1">
      <c r="A57184">
        <f>Sheet1!A57184/1.14</f>
        <v>0.78847241228070186</v>
      </c>
    </row>
    <row r="57185" spans="1:1">
      <c r="A57185">
        <f>Sheet1!A57185/1.14</f>
        <v>0.78846749122807025</v>
      </c>
    </row>
    <row r="57186" spans="1:1">
      <c r="A57186">
        <f>Sheet1!A57186/1.14</f>
        <v>0.78845903508771942</v>
      </c>
    </row>
    <row r="57187" spans="1:1">
      <c r="A57187">
        <f>Sheet1!A57187/1.14</f>
        <v>0.78843692982456148</v>
      </c>
    </row>
    <row r="57188" spans="1:1">
      <c r="A57188">
        <f>Sheet1!A57188/1.14</f>
        <v>0.78843163157894747</v>
      </c>
    </row>
    <row r="57189" spans="1:1">
      <c r="A57189">
        <f>Sheet1!A57189/1.14</f>
        <v>0.78843043859649131</v>
      </c>
    </row>
    <row r="57190" spans="1:1">
      <c r="A57190">
        <f>Sheet1!A57190/1.14</f>
        <v>0.78842684210526326</v>
      </c>
    </row>
    <row r="57191" spans="1:1">
      <c r="A57191">
        <f>Sheet1!A57191/1.14</f>
        <v>0.78842184210526323</v>
      </c>
    </row>
    <row r="57192" spans="1:1">
      <c r="A57192">
        <f>Sheet1!A57192/1.14</f>
        <v>0.78841140350877192</v>
      </c>
    </row>
    <row r="57193" spans="1:1">
      <c r="A57193">
        <f>Sheet1!A57193/1.14</f>
        <v>0.78840894736842115</v>
      </c>
    </row>
    <row r="57194" spans="1:1">
      <c r="A57194">
        <f>Sheet1!A57194/1.14</f>
        <v>0.78840587719298261</v>
      </c>
    </row>
    <row r="57195" spans="1:1">
      <c r="A57195">
        <f>Sheet1!A57195/1.14</f>
        <v>0.78836835964912289</v>
      </c>
    </row>
    <row r="57196" spans="1:1">
      <c r="A57196">
        <f>Sheet1!A57196/1.14</f>
        <v>0.78836315789473699</v>
      </c>
    </row>
    <row r="57197" spans="1:1">
      <c r="A57197">
        <f>Sheet1!A57197/1.14</f>
        <v>0.78835947368421067</v>
      </c>
    </row>
    <row r="57198" spans="1:1">
      <c r="A57198">
        <f>Sheet1!A57198/1.14</f>
        <v>0.78834342105263167</v>
      </c>
    </row>
    <row r="57199" spans="1:1">
      <c r="A57199">
        <f>Sheet1!A57199/1.14</f>
        <v>0.78834285087719302</v>
      </c>
    </row>
    <row r="57200" spans="1:1">
      <c r="A57200">
        <f>Sheet1!A57200/1.14</f>
        <v>0.78834052631578955</v>
      </c>
    </row>
    <row r="57201" spans="1:1">
      <c r="A57201">
        <f>Sheet1!A57201/1.14</f>
        <v>0.78834035087719301</v>
      </c>
    </row>
    <row r="57202" spans="1:1">
      <c r="A57202">
        <f>Sheet1!A57202/1.14</f>
        <v>0.78833807017543867</v>
      </c>
    </row>
    <row r="57203" spans="1:1">
      <c r="A57203">
        <f>Sheet1!A57203/1.14</f>
        <v>0.78832929824561415</v>
      </c>
    </row>
    <row r="57204" spans="1:1">
      <c r="A57204">
        <f>Sheet1!A57204/1.14</f>
        <v>0.78832485964912291</v>
      </c>
    </row>
    <row r="57205" spans="1:1">
      <c r="A57205">
        <f>Sheet1!A57205/1.14</f>
        <v>0.78828381578947371</v>
      </c>
    </row>
    <row r="57206" spans="1:1">
      <c r="A57206">
        <f>Sheet1!A57206/1.14</f>
        <v>0.78826701754385975</v>
      </c>
    </row>
    <row r="57207" spans="1:1">
      <c r="A57207">
        <f>Sheet1!A57207/1.14</f>
        <v>0.78826289473684219</v>
      </c>
    </row>
    <row r="57208" spans="1:1">
      <c r="A57208">
        <f>Sheet1!A57208/1.14</f>
        <v>0.7882596491228071</v>
      </c>
    </row>
    <row r="57209" spans="1:1">
      <c r="A57209">
        <f>Sheet1!A57209/1.14</f>
        <v>0.78824868421052641</v>
      </c>
    </row>
    <row r="57210" spans="1:1">
      <c r="A57210">
        <f>Sheet1!A57210/1.14</f>
        <v>0.78823201754385974</v>
      </c>
    </row>
    <row r="57211" spans="1:1">
      <c r="A57211">
        <f>Sheet1!A57211/1.14</f>
        <v>0.78820500000000004</v>
      </c>
    </row>
    <row r="57212" spans="1:1">
      <c r="A57212">
        <f>Sheet1!A57212/1.14</f>
        <v>0.78820026315789482</v>
      </c>
    </row>
    <row r="57213" spans="1:1">
      <c r="A57213">
        <f>Sheet1!A57213/1.14</f>
        <v>0.7881880350877194</v>
      </c>
    </row>
    <row r="57214" spans="1:1">
      <c r="A57214">
        <f>Sheet1!A57214/1.14</f>
        <v>0.78818740350877203</v>
      </c>
    </row>
    <row r="57215" spans="1:1">
      <c r="A57215">
        <f>Sheet1!A57215/1.14</f>
        <v>0.78818394736842112</v>
      </c>
    </row>
    <row r="57216" spans="1:1">
      <c r="A57216">
        <f>Sheet1!A57216/1.14</f>
        <v>0.7881806578947369</v>
      </c>
    </row>
    <row r="57217" spans="1:1">
      <c r="A57217">
        <f>Sheet1!A57217/1.14</f>
        <v>0.78817083333333338</v>
      </c>
    </row>
    <row r="57218" spans="1:1">
      <c r="A57218">
        <f>Sheet1!A57218/1.14</f>
        <v>0.78814938596491235</v>
      </c>
    </row>
    <row r="57219" spans="1:1">
      <c r="A57219">
        <f>Sheet1!A57219/1.14</f>
        <v>0.78814429824561416</v>
      </c>
    </row>
    <row r="57220" spans="1:1">
      <c r="A57220">
        <f>Sheet1!A57220/1.14</f>
        <v>0.7881401754385966</v>
      </c>
    </row>
    <row r="57221" spans="1:1">
      <c r="A57221">
        <f>Sheet1!A57221/1.14</f>
        <v>0.78813421052631583</v>
      </c>
    </row>
    <row r="57222" spans="1:1">
      <c r="A57222">
        <f>Sheet1!A57222/1.14</f>
        <v>0.78812230701754393</v>
      </c>
    </row>
    <row r="57223" spans="1:1">
      <c r="A57223">
        <f>Sheet1!A57223/1.14</f>
        <v>0.78811321052631589</v>
      </c>
    </row>
    <row r="57224" spans="1:1">
      <c r="A57224">
        <f>Sheet1!A57224/1.14</f>
        <v>0.78810666666666673</v>
      </c>
    </row>
    <row r="57225" spans="1:1">
      <c r="A57225">
        <f>Sheet1!A57225/1.14</f>
        <v>0.78807657894736849</v>
      </c>
    </row>
    <row r="57226" spans="1:1">
      <c r="A57226">
        <f>Sheet1!A57226/1.14</f>
        <v>0.78807500000000008</v>
      </c>
    </row>
    <row r="57227" spans="1:1">
      <c r="A57227">
        <f>Sheet1!A57227/1.14</f>
        <v>0.78806877192982472</v>
      </c>
    </row>
    <row r="57228" spans="1:1">
      <c r="A57228">
        <f>Sheet1!A57228/1.14</f>
        <v>0.78805833333333342</v>
      </c>
    </row>
    <row r="57229" spans="1:1">
      <c r="A57229">
        <f>Sheet1!A57229/1.14</f>
        <v>0.78804815789473692</v>
      </c>
    </row>
    <row r="57230" spans="1:1">
      <c r="A57230">
        <f>Sheet1!A57230/1.14</f>
        <v>0.78804438596491233</v>
      </c>
    </row>
    <row r="57231" spans="1:1">
      <c r="A57231">
        <f>Sheet1!A57231/1.14</f>
        <v>0.78804280701754392</v>
      </c>
    </row>
    <row r="57232" spans="1:1">
      <c r="A57232">
        <f>Sheet1!A57232/1.14</f>
        <v>0.78803026315789471</v>
      </c>
    </row>
    <row r="57233" spans="1:1">
      <c r="A57233">
        <f>Sheet1!A57233/1.14</f>
        <v>0.78802793859649123</v>
      </c>
    </row>
    <row r="57234" spans="1:1">
      <c r="A57234">
        <f>Sheet1!A57234/1.14</f>
        <v>0.78802354385964912</v>
      </c>
    </row>
    <row r="57235" spans="1:1">
      <c r="A57235">
        <f>Sheet1!A57235/1.14</f>
        <v>0.78801863157894747</v>
      </c>
    </row>
    <row r="57236" spans="1:1">
      <c r="A57236">
        <f>Sheet1!A57236/1.14</f>
        <v>0.7879990350877194</v>
      </c>
    </row>
    <row r="57237" spans="1:1">
      <c r="A57237">
        <f>Sheet1!A57237/1.14</f>
        <v>0.78799596491228074</v>
      </c>
    </row>
    <row r="57238" spans="1:1">
      <c r="A57238">
        <f>Sheet1!A57238/1.14</f>
        <v>0.78799070175438601</v>
      </c>
    </row>
    <row r="57239" spans="1:1">
      <c r="A57239">
        <f>Sheet1!A57239/1.14</f>
        <v>0.78797031578947374</v>
      </c>
    </row>
    <row r="57240" spans="1:1">
      <c r="A57240">
        <f>Sheet1!A57240/1.14</f>
        <v>0.78796578947368423</v>
      </c>
    </row>
    <row r="57241" spans="1:1">
      <c r="A57241">
        <f>Sheet1!A57241/1.14</f>
        <v>0.78796403508771939</v>
      </c>
    </row>
    <row r="57242" spans="1:1">
      <c r="A57242">
        <f>Sheet1!A57242/1.14</f>
        <v>0.78796216666666674</v>
      </c>
    </row>
    <row r="57243" spans="1:1">
      <c r="A57243">
        <f>Sheet1!A57243/1.14</f>
        <v>0.78795819298245617</v>
      </c>
    </row>
    <row r="57244" spans="1:1">
      <c r="A57244">
        <f>Sheet1!A57244/1.14</f>
        <v>0.78793798245614044</v>
      </c>
    </row>
    <row r="57245" spans="1:1">
      <c r="A57245">
        <f>Sheet1!A57245/1.14</f>
        <v>0.78793617543859651</v>
      </c>
    </row>
    <row r="57246" spans="1:1">
      <c r="A57246">
        <f>Sheet1!A57246/1.14</f>
        <v>0.78792864912280702</v>
      </c>
    </row>
    <row r="57247" spans="1:1">
      <c r="A57247">
        <f>Sheet1!A57247/1.14</f>
        <v>0.78791605263157904</v>
      </c>
    </row>
    <row r="57248" spans="1:1">
      <c r="A57248">
        <f>Sheet1!A57248/1.14</f>
        <v>0.78790850877192986</v>
      </c>
    </row>
    <row r="57249" spans="1:1">
      <c r="A57249">
        <f>Sheet1!A57249/1.14</f>
        <v>0.78790131578947376</v>
      </c>
    </row>
    <row r="57250" spans="1:1">
      <c r="A57250">
        <f>Sheet1!A57250/1.14</f>
        <v>0.78790061403508782</v>
      </c>
    </row>
    <row r="57251" spans="1:1">
      <c r="A57251">
        <f>Sheet1!A57251/1.14</f>
        <v>0.78788179824561411</v>
      </c>
    </row>
    <row r="57252" spans="1:1">
      <c r="A57252">
        <f>Sheet1!A57252/1.14</f>
        <v>0.78788049122807025</v>
      </c>
    </row>
    <row r="57253" spans="1:1">
      <c r="A57253">
        <f>Sheet1!A57253/1.14</f>
        <v>0.78788000000000002</v>
      </c>
    </row>
    <row r="57254" spans="1:1">
      <c r="A57254">
        <f>Sheet1!A57254/1.14</f>
        <v>0.78785827192982461</v>
      </c>
    </row>
    <row r="57255" spans="1:1">
      <c r="A57255">
        <f>Sheet1!A57255/1.14</f>
        <v>0.78785745614035096</v>
      </c>
    </row>
    <row r="57256" spans="1:1">
      <c r="A57256">
        <f>Sheet1!A57256/1.14</f>
        <v>0.787853201754386</v>
      </c>
    </row>
    <row r="57257" spans="1:1">
      <c r="A57257">
        <f>Sheet1!A57257/1.14</f>
        <v>0.78784995614035092</v>
      </c>
    </row>
    <row r="57258" spans="1:1">
      <c r="A57258">
        <f>Sheet1!A57258/1.14</f>
        <v>0.78784289473684221</v>
      </c>
    </row>
    <row r="57259" spans="1:1">
      <c r="A57259">
        <f>Sheet1!A57259/1.14</f>
        <v>0.78782517543859654</v>
      </c>
    </row>
    <row r="57260" spans="1:1">
      <c r="A57260">
        <f>Sheet1!A57260/1.14</f>
        <v>0.78782438596491233</v>
      </c>
    </row>
    <row r="57261" spans="1:1">
      <c r="A57261">
        <f>Sheet1!A57261/1.14</f>
        <v>0.78782236842105269</v>
      </c>
    </row>
    <row r="57262" spans="1:1">
      <c r="A57262">
        <f>Sheet1!A57262/1.14</f>
        <v>0.78781978947368425</v>
      </c>
    </row>
    <row r="57263" spans="1:1">
      <c r="A57263">
        <f>Sheet1!A57263/1.14</f>
        <v>0.78780933333333336</v>
      </c>
    </row>
    <row r="57264" spans="1:1">
      <c r="A57264">
        <f>Sheet1!A57264/1.14</f>
        <v>0.78780050000000001</v>
      </c>
    </row>
    <row r="57265" spans="1:1">
      <c r="A57265">
        <f>Sheet1!A57265/1.14</f>
        <v>0.78779600000000005</v>
      </c>
    </row>
    <row r="57266" spans="1:1">
      <c r="A57266">
        <f>Sheet1!A57266/1.14</f>
        <v>0.7877898859649124</v>
      </c>
    </row>
    <row r="57267" spans="1:1">
      <c r="A57267">
        <f>Sheet1!A57267/1.14</f>
        <v>0.78778225438596505</v>
      </c>
    </row>
    <row r="57268" spans="1:1">
      <c r="A57268">
        <f>Sheet1!A57268/1.14</f>
        <v>0.78777543859649124</v>
      </c>
    </row>
    <row r="57269" spans="1:1">
      <c r="A57269">
        <f>Sheet1!A57269/1.14</f>
        <v>0.7877583070175439</v>
      </c>
    </row>
    <row r="57270" spans="1:1">
      <c r="A57270">
        <f>Sheet1!A57270/1.14</f>
        <v>0.78775315789473688</v>
      </c>
    </row>
    <row r="57271" spans="1:1">
      <c r="A57271">
        <f>Sheet1!A57271/1.14</f>
        <v>0.78775210526315798</v>
      </c>
    </row>
    <row r="57272" spans="1:1">
      <c r="A57272">
        <f>Sheet1!A57272/1.14</f>
        <v>0.78774742982456147</v>
      </c>
    </row>
    <row r="57273" spans="1:1">
      <c r="A57273">
        <f>Sheet1!A57273/1.14</f>
        <v>0.78773409649122816</v>
      </c>
    </row>
    <row r="57274" spans="1:1">
      <c r="A57274">
        <f>Sheet1!A57274/1.14</f>
        <v>0.78771250000000015</v>
      </c>
    </row>
    <row r="57275" spans="1:1">
      <c r="A57275">
        <f>Sheet1!A57275/1.14</f>
        <v>0.78771161403508771</v>
      </c>
    </row>
    <row r="57276" spans="1:1">
      <c r="A57276">
        <f>Sheet1!A57276/1.14</f>
        <v>0.78770692982456147</v>
      </c>
    </row>
    <row r="57277" spans="1:1">
      <c r="A57277">
        <f>Sheet1!A57277/1.14</f>
        <v>0.78770394736842109</v>
      </c>
    </row>
    <row r="57278" spans="1:1">
      <c r="A57278">
        <f>Sheet1!A57278/1.14</f>
        <v>0.7876983333333335</v>
      </c>
    </row>
    <row r="57279" spans="1:1">
      <c r="A57279">
        <f>Sheet1!A57279/1.14</f>
        <v>0.78769096491228086</v>
      </c>
    </row>
    <row r="57280" spans="1:1">
      <c r="A57280">
        <f>Sheet1!A57280/1.14</f>
        <v>0.78768377192982464</v>
      </c>
    </row>
    <row r="57281" spans="1:1">
      <c r="A57281">
        <f>Sheet1!A57281/1.14</f>
        <v>0.78767485964912287</v>
      </c>
    </row>
    <row r="57282" spans="1:1">
      <c r="A57282">
        <f>Sheet1!A57282/1.14</f>
        <v>0.78767407017543867</v>
      </c>
    </row>
    <row r="57283" spans="1:1">
      <c r="A57283">
        <f>Sheet1!A57283/1.14</f>
        <v>0.78767109649122813</v>
      </c>
    </row>
    <row r="57284" spans="1:1">
      <c r="A57284">
        <f>Sheet1!A57284/1.14</f>
        <v>0.78766126315789475</v>
      </c>
    </row>
    <row r="57285" spans="1:1">
      <c r="A57285">
        <f>Sheet1!A57285/1.14</f>
        <v>0.78765675438596505</v>
      </c>
    </row>
    <row r="57286" spans="1:1">
      <c r="A57286">
        <f>Sheet1!A57286/1.14</f>
        <v>0.78763561403508786</v>
      </c>
    </row>
    <row r="57287" spans="1:1">
      <c r="A57287">
        <f>Sheet1!A57287/1.14</f>
        <v>0.78763381578947367</v>
      </c>
    </row>
    <row r="57288" spans="1:1">
      <c r="A57288">
        <f>Sheet1!A57288/1.14</f>
        <v>0.78762231578947384</v>
      </c>
    </row>
    <row r="57289" spans="1:1">
      <c r="A57289">
        <f>Sheet1!A57289/1.14</f>
        <v>0.78762178947368433</v>
      </c>
    </row>
    <row r="57290" spans="1:1">
      <c r="A57290">
        <f>Sheet1!A57290/1.14</f>
        <v>0.78761728070175441</v>
      </c>
    </row>
    <row r="57291" spans="1:1">
      <c r="A57291">
        <f>Sheet1!A57291/1.14</f>
        <v>0.78760385964912294</v>
      </c>
    </row>
    <row r="57292" spans="1:1">
      <c r="A57292">
        <f>Sheet1!A57292/1.14</f>
        <v>0.78760186842105273</v>
      </c>
    </row>
    <row r="57293" spans="1:1">
      <c r="A57293">
        <f>Sheet1!A57293/1.14</f>
        <v>0.78758592105263159</v>
      </c>
    </row>
    <row r="57294" spans="1:1">
      <c r="A57294">
        <f>Sheet1!A57294/1.14</f>
        <v>0.78758324561403514</v>
      </c>
    </row>
    <row r="57295" spans="1:1">
      <c r="A57295">
        <f>Sheet1!A57295/1.14</f>
        <v>0.78757763157894745</v>
      </c>
    </row>
    <row r="57296" spans="1:1">
      <c r="A57296">
        <f>Sheet1!A57296/1.14</f>
        <v>0.78757377192982458</v>
      </c>
    </row>
    <row r="57297" spans="1:1">
      <c r="A57297">
        <f>Sheet1!A57297/1.14</f>
        <v>0.78756000000000004</v>
      </c>
    </row>
    <row r="57298" spans="1:1">
      <c r="A57298">
        <f>Sheet1!A57298/1.14</f>
        <v>0.7875368421052632</v>
      </c>
    </row>
    <row r="57299" spans="1:1">
      <c r="A57299">
        <f>Sheet1!A57299/1.14</f>
        <v>0.78753583333333343</v>
      </c>
    </row>
    <row r="57300" spans="1:1">
      <c r="A57300">
        <f>Sheet1!A57300/1.14</f>
        <v>0.78753228070175441</v>
      </c>
    </row>
    <row r="57301" spans="1:1">
      <c r="A57301">
        <f>Sheet1!A57301/1.14</f>
        <v>0.78752458771929834</v>
      </c>
    </row>
    <row r="57302" spans="1:1">
      <c r="A57302">
        <f>Sheet1!A57302/1.14</f>
        <v>0.78751535087719304</v>
      </c>
    </row>
    <row r="57303" spans="1:1">
      <c r="A57303">
        <f>Sheet1!A57303/1.14</f>
        <v>0.78750697368421063</v>
      </c>
    </row>
    <row r="57304" spans="1:1">
      <c r="A57304">
        <f>Sheet1!A57304/1.14</f>
        <v>0.78749877192982465</v>
      </c>
    </row>
    <row r="57305" spans="1:1">
      <c r="A57305">
        <f>Sheet1!A57305/1.14</f>
        <v>0.78749517543859648</v>
      </c>
    </row>
    <row r="57306" spans="1:1">
      <c r="A57306">
        <f>Sheet1!A57306/1.14</f>
        <v>0.78749300877192985</v>
      </c>
    </row>
    <row r="57307" spans="1:1">
      <c r="A57307">
        <f>Sheet1!A57307/1.14</f>
        <v>0.78744368421052635</v>
      </c>
    </row>
    <row r="57308" spans="1:1">
      <c r="A57308">
        <f>Sheet1!A57308/1.14</f>
        <v>0.78744043859649138</v>
      </c>
    </row>
    <row r="57309" spans="1:1">
      <c r="A57309">
        <f>Sheet1!A57309/1.14</f>
        <v>0.78743885964912286</v>
      </c>
    </row>
    <row r="57310" spans="1:1">
      <c r="A57310">
        <f>Sheet1!A57310/1.14</f>
        <v>0.78743701754385975</v>
      </c>
    </row>
    <row r="57311" spans="1:1">
      <c r="A57311">
        <f>Sheet1!A57311/1.14</f>
        <v>0.78743201754385972</v>
      </c>
    </row>
    <row r="57312" spans="1:1">
      <c r="A57312">
        <f>Sheet1!A57312/1.14</f>
        <v>0.78742596491228067</v>
      </c>
    </row>
    <row r="57313" spans="1:1">
      <c r="A57313">
        <f>Sheet1!A57313/1.14</f>
        <v>0.78741131578947376</v>
      </c>
    </row>
    <row r="57314" spans="1:1">
      <c r="A57314">
        <f>Sheet1!A57314/1.14</f>
        <v>0.78741081578947369</v>
      </c>
    </row>
    <row r="57315" spans="1:1">
      <c r="A57315">
        <f>Sheet1!A57315/1.14</f>
        <v>0.78740637719298257</v>
      </c>
    </row>
    <row r="57316" spans="1:1">
      <c r="A57316">
        <f>Sheet1!A57316/1.14</f>
        <v>0.78740135964912283</v>
      </c>
    </row>
    <row r="57317" spans="1:1">
      <c r="A57317">
        <f>Sheet1!A57317/1.14</f>
        <v>0.7873860877192983</v>
      </c>
    </row>
    <row r="57318" spans="1:1">
      <c r="A57318">
        <f>Sheet1!A57318/1.14</f>
        <v>0.78738373684210528</v>
      </c>
    </row>
    <row r="57319" spans="1:1">
      <c r="A57319">
        <f>Sheet1!A57319/1.14</f>
        <v>0.78737491228070189</v>
      </c>
    </row>
    <row r="57320" spans="1:1">
      <c r="A57320">
        <f>Sheet1!A57320/1.14</f>
        <v>0.78736280701754391</v>
      </c>
    </row>
    <row r="57321" spans="1:1">
      <c r="A57321">
        <f>Sheet1!A57321/1.14</f>
        <v>0.78736021052631588</v>
      </c>
    </row>
    <row r="57322" spans="1:1">
      <c r="A57322">
        <f>Sheet1!A57322/1.14</f>
        <v>0.78735514035087728</v>
      </c>
    </row>
    <row r="57323" spans="1:1">
      <c r="A57323">
        <f>Sheet1!A57323/1.14</f>
        <v>0.78735421052631593</v>
      </c>
    </row>
    <row r="57324" spans="1:1">
      <c r="A57324">
        <f>Sheet1!A57324/1.14</f>
        <v>0.78734964912280714</v>
      </c>
    </row>
    <row r="57325" spans="1:1">
      <c r="A57325">
        <f>Sheet1!A57325/1.14</f>
        <v>0.78734000000000004</v>
      </c>
    </row>
    <row r="57326" spans="1:1">
      <c r="A57326">
        <f>Sheet1!A57326/1.14</f>
        <v>0.78732307017543868</v>
      </c>
    </row>
    <row r="57327" spans="1:1">
      <c r="A57327">
        <f>Sheet1!A57327/1.14</f>
        <v>0.7873125789473685</v>
      </c>
    </row>
    <row r="57328" spans="1:1">
      <c r="A57328">
        <f>Sheet1!A57328/1.14</f>
        <v>0.78730245614035099</v>
      </c>
    </row>
    <row r="57329" spans="1:1">
      <c r="A57329">
        <f>Sheet1!A57329/1.14</f>
        <v>0.78729026315789485</v>
      </c>
    </row>
    <row r="57330" spans="1:1">
      <c r="A57330">
        <f>Sheet1!A57330/1.14</f>
        <v>0.78727280701754399</v>
      </c>
    </row>
    <row r="57331" spans="1:1">
      <c r="A57331">
        <f>Sheet1!A57331/1.14</f>
        <v>0.78726254385964922</v>
      </c>
    </row>
    <row r="57332" spans="1:1">
      <c r="A57332">
        <f>Sheet1!A57332/1.14</f>
        <v>0.78725610526315792</v>
      </c>
    </row>
    <row r="57333" spans="1:1">
      <c r="A57333">
        <f>Sheet1!A57333/1.14</f>
        <v>0.78724486842105268</v>
      </c>
    </row>
    <row r="57334" spans="1:1">
      <c r="A57334">
        <f>Sheet1!A57334/1.14</f>
        <v>0.78723671052631583</v>
      </c>
    </row>
    <row r="57335" spans="1:1">
      <c r="A57335">
        <f>Sheet1!A57335/1.14</f>
        <v>0.78723192982456147</v>
      </c>
    </row>
    <row r="57336" spans="1:1">
      <c r="A57336">
        <f>Sheet1!A57336/1.14</f>
        <v>0.78723070175438603</v>
      </c>
    </row>
    <row r="57337" spans="1:1">
      <c r="A57337">
        <f>Sheet1!A57337/1.14</f>
        <v>0.78723064912280716</v>
      </c>
    </row>
    <row r="57338" spans="1:1">
      <c r="A57338">
        <f>Sheet1!A57338/1.14</f>
        <v>0.78722912280701762</v>
      </c>
    </row>
    <row r="57339" spans="1:1">
      <c r="A57339">
        <f>Sheet1!A57339/1.14</f>
        <v>0.78722833333333342</v>
      </c>
    </row>
    <row r="57340" spans="1:1">
      <c r="A57340">
        <f>Sheet1!A57340/1.14</f>
        <v>0.78722766666666677</v>
      </c>
    </row>
    <row r="57341" spans="1:1">
      <c r="A57341">
        <f>Sheet1!A57341/1.14</f>
        <v>0.78722754385964921</v>
      </c>
    </row>
    <row r="57342" spans="1:1">
      <c r="A57342">
        <f>Sheet1!A57342/1.14</f>
        <v>0.78721429824561406</v>
      </c>
    </row>
    <row r="57343" spans="1:1">
      <c r="A57343">
        <f>Sheet1!A57343/1.14</f>
        <v>0.78720701754385969</v>
      </c>
    </row>
    <row r="57344" spans="1:1">
      <c r="A57344">
        <f>Sheet1!A57344/1.14</f>
        <v>0.78720084210526331</v>
      </c>
    </row>
    <row r="57345" spans="1:1">
      <c r="A57345">
        <f>Sheet1!A57345/1.14</f>
        <v>0.78719075438596497</v>
      </c>
    </row>
    <row r="57346" spans="1:1">
      <c r="A57346">
        <f>Sheet1!A57346/1.14</f>
        <v>0.78718833333333338</v>
      </c>
    </row>
    <row r="57347" spans="1:1">
      <c r="A57347">
        <f>Sheet1!A57347/1.14</f>
        <v>0.78718254385964925</v>
      </c>
    </row>
    <row r="57348" spans="1:1">
      <c r="A57348">
        <f>Sheet1!A57348/1.14</f>
        <v>0.78718003508771939</v>
      </c>
    </row>
    <row r="57349" spans="1:1">
      <c r="A57349">
        <f>Sheet1!A57349/1.14</f>
        <v>0.78717899122807022</v>
      </c>
    </row>
    <row r="57350" spans="1:1">
      <c r="A57350">
        <f>Sheet1!A57350/1.14</f>
        <v>0.7871468421052632</v>
      </c>
    </row>
    <row r="57351" spans="1:1">
      <c r="A57351">
        <f>Sheet1!A57351/1.14</f>
        <v>0.78713653508771941</v>
      </c>
    </row>
    <row r="57352" spans="1:1">
      <c r="A57352">
        <f>Sheet1!A57352/1.14</f>
        <v>0.78713368421052643</v>
      </c>
    </row>
    <row r="57353" spans="1:1">
      <c r="A57353">
        <f>Sheet1!A57353/1.14</f>
        <v>0.78712011403508775</v>
      </c>
    </row>
    <row r="57354" spans="1:1">
      <c r="A57354">
        <f>Sheet1!A57354/1.14</f>
        <v>0.78709350877192996</v>
      </c>
    </row>
    <row r="57355" spans="1:1">
      <c r="A57355">
        <f>Sheet1!A57355/1.14</f>
        <v>0.78709000000000007</v>
      </c>
    </row>
    <row r="57356" spans="1:1">
      <c r="A57356">
        <f>Sheet1!A57356/1.14</f>
        <v>0.78708968421052639</v>
      </c>
    </row>
    <row r="57357" spans="1:1">
      <c r="A57357">
        <f>Sheet1!A57357/1.14</f>
        <v>0.7870872280701755</v>
      </c>
    </row>
    <row r="57358" spans="1:1">
      <c r="A57358">
        <f>Sheet1!A57358/1.14</f>
        <v>0.78708359649122817</v>
      </c>
    </row>
    <row r="57359" spans="1:1">
      <c r="A57359">
        <f>Sheet1!A57359/1.14</f>
        <v>0.78708271929824569</v>
      </c>
    </row>
    <row r="57360" spans="1:1">
      <c r="A57360">
        <f>Sheet1!A57360/1.14</f>
        <v>0.78707929824561418</v>
      </c>
    </row>
    <row r="57361" spans="1:1">
      <c r="A57361">
        <f>Sheet1!A57361/1.14</f>
        <v>0.78707105263157895</v>
      </c>
    </row>
    <row r="57362" spans="1:1">
      <c r="A57362">
        <f>Sheet1!A57362/1.14</f>
        <v>0.78705333333333338</v>
      </c>
    </row>
    <row r="57363" spans="1:1">
      <c r="A57363">
        <f>Sheet1!A57363/1.14</f>
        <v>0.78705240350877193</v>
      </c>
    </row>
    <row r="57364" spans="1:1">
      <c r="A57364">
        <f>Sheet1!A57364/1.14</f>
        <v>0.78704385964912282</v>
      </c>
    </row>
    <row r="57365" spans="1:1">
      <c r="A57365">
        <f>Sheet1!A57365/1.14</f>
        <v>0.78703865789473693</v>
      </c>
    </row>
    <row r="57366" spans="1:1">
      <c r="A57366">
        <f>Sheet1!A57366/1.14</f>
        <v>0.78703517543859658</v>
      </c>
    </row>
    <row r="57367" spans="1:1">
      <c r="A57367">
        <f>Sheet1!A57367/1.14</f>
        <v>0.78703039473684222</v>
      </c>
    </row>
    <row r="57368" spans="1:1">
      <c r="A57368">
        <f>Sheet1!A57368/1.14</f>
        <v>0.78702587719298256</v>
      </c>
    </row>
    <row r="57369" spans="1:1">
      <c r="A57369">
        <f>Sheet1!A57369/1.14</f>
        <v>0.78702377192982464</v>
      </c>
    </row>
    <row r="57370" spans="1:1">
      <c r="A57370">
        <f>Sheet1!A57370/1.14</f>
        <v>0.7870156140350878</v>
      </c>
    </row>
    <row r="57371" spans="1:1">
      <c r="A57371">
        <f>Sheet1!A57371/1.14</f>
        <v>0.78699754385964915</v>
      </c>
    </row>
    <row r="57372" spans="1:1">
      <c r="A57372">
        <f>Sheet1!A57372/1.14</f>
        <v>0.78696526315789472</v>
      </c>
    </row>
    <row r="57373" spans="1:1">
      <c r="A57373">
        <f>Sheet1!A57373/1.14</f>
        <v>0.78695622807017551</v>
      </c>
    </row>
    <row r="57374" spans="1:1">
      <c r="A57374">
        <f>Sheet1!A57374/1.14</f>
        <v>0.78695500000000007</v>
      </c>
    </row>
    <row r="57375" spans="1:1">
      <c r="A57375">
        <f>Sheet1!A57375/1.14</f>
        <v>0.78694868421052644</v>
      </c>
    </row>
    <row r="57376" spans="1:1">
      <c r="A57376">
        <f>Sheet1!A57376/1.14</f>
        <v>0.78694820175438607</v>
      </c>
    </row>
    <row r="57377" spans="1:1">
      <c r="A57377">
        <f>Sheet1!A57377/1.14</f>
        <v>0.78693486842105276</v>
      </c>
    </row>
    <row r="57378" spans="1:1">
      <c r="A57378">
        <f>Sheet1!A57378/1.14</f>
        <v>0.7869233684210527</v>
      </c>
    </row>
    <row r="57379" spans="1:1">
      <c r="A57379">
        <f>Sheet1!A57379/1.14</f>
        <v>0.78690745614035096</v>
      </c>
    </row>
    <row r="57380" spans="1:1">
      <c r="A57380">
        <f>Sheet1!A57380/1.14</f>
        <v>0.78690307017543859</v>
      </c>
    </row>
    <row r="57381" spans="1:1">
      <c r="A57381">
        <f>Sheet1!A57381/1.14</f>
        <v>0.78690219298245623</v>
      </c>
    </row>
    <row r="57382" spans="1:1">
      <c r="A57382">
        <f>Sheet1!A57382/1.14</f>
        <v>0.78690105263157895</v>
      </c>
    </row>
    <row r="57383" spans="1:1">
      <c r="A57383">
        <f>Sheet1!A57383/1.14</f>
        <v>0.78689622807017545</v>
      </c>
    </row>
    <row r="57384" spans="1:1">
      <c r="A57384">
        <f>Sheet1!A57384/1.14</f>
        <v>0.78687964912280706</v>
      </c>
    </row>
    <row r="57385" spans="1:1">
      <c r="A57385">
        <f>Sheet1!A57385/1.14</f>
        <v>0.78686263157894742</v>
      </c>
    </row>
    <row r="57386" spans="1:1">
      <c r="A57386">
        <f>Sheet1!A57386/1.14</f>
        <v>0.78684596491228076</v>
      </c>
    </row>
    <row r="57387" spans="1:1">
      <c r="A57387">
        <f>Sheet1!A57387/1.14</f>
        <v>0.78684482456140359</v>
      </c>
    </row>
    <row r="57388" spans="1:1">
      <c r="A57388">
        <f>Sheet1!A57388/1.14</f>
        <v>0.78684324561403518</v>
      </c>
    </row>
    <row r="57389" spans="1:1">
      <c r="A57389">
        <f>Sheet1!A57389/1.14</f>
        <v>0.78682798245614038</v>
      </c>
    </row>
    <row r="57390" spans="1:1">
      <c r="A57390">
        <f>Sheet1!A57390/1.14</f>
        <v>0.78681219298245619</v>
      </c>
    </row>
    <row r="57391" spans="1:1">
      <c r="A57391">
        <f>Sheet1!A57391/1.14</f>
        <v>0.78680818421052634</v>
      </c>
    </row>
    <row r="57392" spans="1:1">
      <c r="A57392">
        <f>Sheet1!A57392/1.14</f>
        <v>0.78680359649122822</v>
      </c>
    </row>
    <row r="57393" spans="1:1">
      <c r="A57393">
        <f>Sheet1!A57393/1.14</f>
        <v>0.78680180701754387</v>
      </c>
    </row>
    <row r="57394" spans="1:1">
      <c r="A57394">
        <f>Sheet1!A57394/1.14</f>
        <v>0.78679364912280714</v>
      </c>
    </row>
    <row r="57395" spans="1:1">
      <c r="A57395">
        <f>Sheet1!A57395/1.14</f>
        <v>0.78679315789473692</v>
      </c>
    </row>
    <row r="57396" spans="1:1">
      <c r="A57396">
        <f>Sheet1!A57396/1.14</f>
        <v>0.78679043859649134</v>
      </c>
    </row>
    <row r="57397" spans="1:1">
      <c r="A57397">
        <f>Sheet1!A57397/1.14</f>
        <v>0.78678947368421059</v>
      </c>
    </row>
    <row r="57398" spans="1:1">
      <c r="A57398">
        <f>Sheet1!A57398/1.14</f>
        <v>0.78678057894736841</v>
      </c>
    </row>
    <row r="57399" spans="1:1">
      <c r="A57399">
        <f>Sheet1!A57399/1.14</f>
        <v>0.78677556140350879</v>
      </c>
    </row>
    <row r="57400" spans="1:1">
      <c r="A57400">
        <f>Sheet1!A57400/1.14</f>
        <v>0.78677324561403517</v>
      </c>
    </row>
    <row r="57401" spans="1:1">
      <c r="A57401">
        <f>Sheet1!A57401/1.14</f>
        <v>0.78677017543859651</v>
      </c>
    </row>
    <row r="57402" spans="1:1">
      <c r="A57402">
        <f>Sheet1!A57402/1.14</f>
        <v>0.78676859649122821</v>
      </c>
    </row>
    <row r="57403" spans="1:1">
      <c r="A57403">
        <f>Sheet1!A57403/1.14</f>
        <v>0.78676415789473697</v>
      </c>
    </row>
    <row r="57404" spans="1:1">
      <c r="A57404">
        <f>Sheet1!A57404/1.14</f>
        <v>0.78673529824561417</v>
      </c>
    </row>
    <row r="57405" spans="1:1">
      <c r="A57405">
        <f>Sheet1!A57405/1.14</f>
        <v>0.78672327192982461</v>
      </c>
    </row>
    <row r="57406" spans="1:1">
      <c r="A57406">
        <f>Sheet1!A57406/1.14</f>
        <v>0.78671403508771942</v>
      </c>
    </row>
    <row r="57407" spans="1:1">
      <c r="A57407">
        <f>Sheet1!A57407/1.14</f>
        <v>0.7867057894736843</v>
      </c>
    </row>
    <row r="57408" spans="1:1">
      <c r="A57408">
        <f>Sheet1!A57408/1.14</f>
        <v>0.78669649122807028</v>
      </c>
    </row>
    <row r="57409" spans="1:1">
      <c r="A57409">
        <f>Sheet1!A57409/1.14</f>
        <v>0.78668192982456142</v>
      </c>
    </row>
    <row r="57410" spans="1:1">
      <c r="A57410">
        <f>Sheet1!A57410/1.14</f>
        <v>0.78667447368421062</v>
      </c>
    </row>
    <row r="57411" spans="1:1">
      <c r="A57411">
        <f>Sheet1!A57411/1.14</f>
        <v>0.78667324561403518</v>
      </c>
    </row>
    <row r="57412" spans="1:1">
      <c r="A57412">
        <f>Sheet1!A57412/1.14</f>
        <v>0.78667175438596493</v>
      </c>
    </row>
    <row r="57413" spans="1:1">
      <c r="A57413">
        <f>Sheet1!A57413/1.14</f>
        <v>0.78666859649122811</v>
      </c>
    </row>
    <row r="57414" spans="1:1">
      <c r="A57414">
        <f>Sheet1!A57414/1.14</f>
        <v>0.78666628070175448</v>
      </c>
    </row>
    <row r="57415" spans="1:1">
      <c r="A57415">
        <f>Sheet1!A57415/1.14</f>
        <v>0.78666140350877201</v>
      </c>
    </row>
    <row r="57416" spans="1:1">
      <c r="A57416">
        <f>Sheet1!A57416/1.14</f>
        <v>0.78665894736842112</v>
      </c>
    </row>
    <row r="57417" spans="1:1">
      <c r="A57417">
        <f>Sheet1!A57417/1.14</f>
        <v>0.7866493859649123</v>
      </c>
    </row>
    <row r="57418" spans="1:1">
      <c r="A57418">
        <f>Sheet1!A57418/1.14</f>
        <v>0.78664856140350892</v>
      </c>
    </row>
    <row r="57419" spans="1:1">
      <c r="A57419">
        <f>Sheet1!A57419/1.14</f>
        <v>0.78664771929824562</v>
      </c>
    </row>
    <row r="57420" spans="1:1">
      <c r="A57420">
        <f>Sheet1!A57420/1.14</f>
        <v>0.78663692982456146</v>
      </c>
    </row>
    <row r="57421" spans="1:1">
      <c r="A57421">
        <f>Sheet1!A57421/1.14</f>
        <v>0.78663162280701759</v>
      </c>
    </row>
    <row r="57422" spans="1:1">
      <c r="A57422">
        <f>Sheet1!A57422/1.14</f>
        <v>0.78662926315789472</v>
      </c>
    </row>
    <row r="57423" spans="1:1">
      <c r="A57423">
        <f>Sheet1!A57423/1.14</f>
        <v>0.7866285087719298</v>
      </c>
    </row>
    <row r="57424" spans="1:1">
      <c r="A57424">
        <f>Sheet1!A57424/1.14</f>
        <v>0.78660964912280706</v>
      </c>
    </row>
    <row r="57425" spans="1:1">
      <c r="A57425">
        <f>Sheet1!A57425/1.14</f>
        <v>0.7866087719298247</v>
      </c>
    </row>
    <row r="57426" spans="1:1">
      <c r="A57426">
        <f>Sheet1!A57426/1.14</f>
        <v>0.78660543859649135</v>
      </c>
    </row>
    <row r="57427" spans="1:1">
      <c r="A57427">
        <f>Sheet1!A57427/1.14</f>
        <v>0.78660412280701764</v>
      </c>
    </row>
    <row r="57428" spans="1:1">
      <c r="A57428">
        <f>Sheet1!A57428/1.14</f>
        <v>0.786587105263158</v>
      </c>
    </row>
    <row r="57429" spans="1:1">
      <c r="A57429">
        <f>Sheet1!A57429/1.14</f>
        <v>0.78658622807017553</v>
      </c>
    </row>
    <row r="57430" spans="1:1">
      <c r="A57430">
        <f>Sheet1!A57430/1.14</f>
        <v>0.78658309649122804</v>
      </c>
    </row>
    <row r="57431" spans="1:1">
      <c r="A57431">
        <f>Sheet1!A57431/1.14</f>
        <v>0.78657938596491239</v>
      </c>
    </row>
    <row r="57432" spans="1:1">
      <c r="A57432">
        <f>Sheet1!A57432/1.14</f>
        <v>0.78657631578947373</v>
      </c>
    </row>
    <row r="57433" spans="1:1">
      <c r="A57433">
        <f>Sheet1!A57433/1.14</f>
        <v>0.7865698684210527</v>
      </c>
    </row>
    <row r="57434" spans="1:1">
      <c r="A57434">
        <f>Sheet1!A57434/1.14</f>
        <v>0.78654979824561411</v>
      </c>
    </row>
    <row r="57435" spans="1:1">
      <c r="A57435">
        <f>Sheet1!A57435/1.14</f>
        <v>0.78654587719298252</v>
      </c>
    </row>
    <row r="57436" spans="1:1">
      <c r="A57436">
        <f>Sheet1!A57436/1.14</f>
        <v>0.78653482456140356</v>
      </c>
    </row>
    <row r="57437" spans="1:1">
      <c r="A57437">
        <f>Sheet1!A57437/1.14</f>
        <v>0.7865261403508772</v>
      </c>
    </row>
    <row r="57438" spans="1:1">
      <c r="A57438">
        <f>Sheet1!A57438/1.14</f>
        <v>0.78651192982456142</v>
      </c>
    </row>
    <row r="57439" spans="1:1">
      <c r="A57439">
        <f>Sheet1!A57439/1.14</f>
        <v>0.78649280701754398</v>
      </c>
    </row>
    <row r="57440" spans="1:1">
      <c r="A57440">
        <f>Sheet1!A57440/1.14</f>
        <v>0.78647894736842117</v>
      </c>
    </row>
    <row r="57441" spans="1:1">
      <c r="A57441">
        <f>Sheet1!A57441/1.14</f>
        <v>0.78647774561403516</v>
      </c>
    </row>
    <row r="57442" spans="1:1">
      <c r="A57442">
        <f>Sheet1!A57442/1.14</f>
        <v>0.78647654385964916</v>
      </c>
    </row>
    <row r="57443" spans="1:1">
      <c r="A57443">
        <f>Sheet1!A57443/1.14</f>
        <v>0.78647061403508778</v>
      </c>
    </row>
    <row r="57444" spans="1:1">
      <c r="A57444">
        <f>Sheet1!A57444/1.14</f>
        <v>0.78646075438596497</v>
      </c>
    </row>
    <row r="57445" spans="1:1">
      <c r="A57445">
        <f>Sheet1!A57445/1.14</f>
        <v>0.78645052631578949</v>
      </c>
    </row>
    <row r="57446" spans="1:1">
      <c r="A57446">
        <f>Sheet1!A57446/1.14</f>
        <v>0.78645008771929825</v>
      </c>
    </row>
    <row r="57447" spans="1:1">
      <c r="A57447">
        <f>Sheet1!A57447/1.14</f>
        <v>0.78644956140350886</v>
      </c>
    </row>
    <row r="57448" spans="1:1">
      <c r="A57448">
        <f>Sheet1!A57448/1.14</f>
        <v>0.78643994736842104</v>
      </c>
    </row>
    <row r="57449" spans="1:1">
      <c r="A57449">
        <f>Sheet1!A57449/1.14</f>
        <v>0.78643561403508777</v>
      </c>
    </row>
    <row r="57450" spans="1:1">
      <c r="A57450">
        <f>Sheet1!A57450/1.14</f>
        <v>0.78643394736842109</v>
      </c>
    </row>
    <row r="57451" spans="1:1">
      <c r="A57451">
        <f>Sheet1!A57451/1.14</f>
        <v>0.78641982456140358</v>
      </c>
    </row>
    <row r="57452" spans="1:1">
      <c r="A57452">
        <f>Sheet1!A57452/1.14</f>
        <v>0.78641181578947383</v>
      </c>
    </row>
    <row r="57453" spans="1:1">
      <c r="A57453">
        <f>Sheet1!A57453/1.14</f>
        <v>0.78640835964912292</v>
      </c>
    </row>
    <row r="57454" spans="1:1">
      <c r="A57454">
        <f>Sheet1!A57454/1.14</f>
        <v>0.78639982456140356</v>
      </c>
    </row>
    <row r="57455" spans="1:1">
      <c r="A57455">
        <f>Sheet1!A57455/1.14</f>
        <v>0.78639163157894743</v>
      </c>
    </row>
    <row r="57456" spans="1:1">
      <c r="A57456">
        <f>Sheet1!A57456/1.14</f>
        <v>0.78638232456140356</v>
      </c>
    </row>
    <row r="57457" spans="1:1">
      <c r="A57457">
        <f>Sheet1!A57457/1.14</f>
        <v>0.78638166666666676</v>
      </c>
    </row>
    <row r="57458" spans="1:1">
      <c r="A57458">
        <f>Sheet1!A57458/1.14</f>
        <v>0.78638091228070184</v>
      </c>
    </row>
    <row r="57459" spans="1:1">
      <c r="A57459">
        <f>Sheet1!A57459/1.14</f>
        <v>0.7863661666666667</v>
      </c>
    </row>
    <row r="57460" spans="1:1">
      <c r="A57460">
        <f>Sheet1!A57460/1.14</f>
        <v>0.78636105263157907</v>
      </c>
    </row>
    <row r="57461" spans="1:1">
      <c r="A57461">
        <f>Sheet1!A57461/1.14</f>
        <v>0.78635912280701759</v>
      </c>
    </row>
    <row r="57462" spans="1:1">
      <c r="A57462">
        <f>Sheet1!A57462/1.14</f>
        <v>0.78635811403508771</v>
      </c>
    </row>
    <row r="57463" spans="1:1">
      <c r="A57463">
        <f>Sheet1!A57463/1.14</f>
        <v>0.7863580175438597</v>
      </c>
    </row>
    <row r="57464" spans="1:1">
      <c r="A57464">
        <f>Sheet1!A57464/1.14</f>
        <v>0.78633578947368421</v>
      </c>
    </row>
    <row r="57465" spans="1:1">
      <c r="A57465">
        <f>Sheet1!A57465/1.14</f>
        <v>0.78632877192982464</v>
      </c>
    </row>
    <row r="57466" spans="1:1">
      <c r="A57466">
        <f>Sheet1!A57466/1.14</f>
        <v>0.78631969298245619</v>
      </c>
    </row>
    <row r="57467" spans="1:1">
      <c r="A57467">
        <f>Sheet1!A57467/1.14</f>
        <v>0.78631964912280705</v>
      </c>
    </row>
    <row r="57468" spans="1:1">
      <c r="A57468">
        <f>Sheet1!A57468/1.14</f>
        <v>0.78631333333333342</v>
      </c>
    </row>
    <row r="57469" spans="1:1">
      <c r="A57469">
        <f>Sheet1!A57469/1.14</f>
        <v>0.78629767543859652</v>
      </c>
    </row>
    <row r="57470" spans="1:1">
      <c r="A57470">
        <f>Sheet1!A57470/1.14</f>
        <v>0.7862962631578948</v>
      </c>
    </row>
    <row r="57471" spans="1:1">
      <c r="A57471">
        <f>Sheet1!A57471/1.14</f>
        <v>0.78627754385964921</v>
      </c>
    </row>
    <row r="57472" spans="1:1">
      <c r="A57472">
        <f>Sheet1!A57472/1.14</f>
        <v>0.78627526315789475</v>
      </c>
    </row>
    <row r="57473" spans="1:1">
      <c r="A57473">
        <f>Sheet1!A57473/1.14</f>
        <v>0.78625614035087732</v>
      </c>
    </row>
    <row r="57474" spans="1:1">
      <c r="A57474">
        <f>Sheet1!A57474/1.14</f>
        <v>0.78623763157894744</v>
      </c>
    </row>
    <row r="57475" spans="1:1">
      <c r="A57475">
        <f>Sheet1!A57475/1.14</f>
        <v>0.78623049122807021</v>
      </c>
    </row>
    <row r="57476" spans="1:1">
      <c r="A57476">
        <f>Sheet1!A57476/1.14</f>
        <v>0.78623012280701754</v>
      </c>
    </row>
    <row r="57477" spans="1:1">
      <c r="A57477">
        <f>Sheet1!A57477/1.14</f>
        <v>0.78622792982456147</v>
      </c>
    </row>
    <row r="57478" spans="1:1">
      <c r="A57478">
        <f>Sheet1!A57478/1.14</f>
        <v>0.7862230175438597</v>
      </c>
    </row>
    <row r="57479" spans="1:1">
      <c r="A57479">
        <f>Sheet1!A57479/1.14</f>
        <v>0.78621298245614046</v>
      </c>
    </row>
    <row r="57480" spans="1:1">
      <c r="A57480">
        <f>Sheet1!A57480/1.14</f>
        <v>0.78618897368421059</v>
      </c>
    </row>
    <row r="57481" spans="1:1">
      <c r="A57481">
        <f>Sheet1!A57481/1.14</f>
        <v>0.7861813157894737</v>
      </c>
    </row>
    <row r="57482" spans="1:1">
      <c r="A57482">
        <f>Sheet1!A57482/1.14</f>
        <v>0.78617403508771933</v>
      </c>
    </row>
    <row r="57483" spans="1:1">
      <c r="A57483">
        <f>Sheet1!A57483/1.14</f>
        <v>0.78617093859649134</v>
      </c>
    </row>
    <row r="57484" spans="1:1">
      <c r="A57484">
        <f>Sheet1!A57484/1.14</f>
        <v>0.78615342105263164</v>
      </c>
    </row>
    <row r="57485" spans="1:1">
      <c r="A57485">
        <f>Sheet1!A57485/1.14</f>
        <v>0.78614245614035094</v>
      </c>
    </row>
    <row r="57486" spans="1:1">
      <c r="A57486">
        <f>Sheet1!A57486/1.14</f>
        <v>0.78614144736842106</v>
      </c>
    </row>
    <row r="57487" spans="1:1">
      <c r="A57487">
        <f>Sheet1!A57487/1.14</f>
        <v>0.78613780701754388</v>
      </c>
    </row>
    <row r="57488" spans="1:1">
      <c r="A57488">
        <f>Sheet1!A57488/1.14</f>
        <v>0.78613706140350892</v>
      </c>
    </row>
    <row r="57489" spans="1:1">
      <c r="A57489">
        <f>Sheet1!A57489/1.14</f>
        <v>0.78613496491228074</v>
      </c>
    </row>
    <row r="57490" spans="1:1">
      <c r="A57490">
        <f>Sheet1!A57490/1.14</f>
        <v>0.78613298245614038</v>
      </c>
    </row>
    <row r="57491" spans="1:1">
      <c r="A57491">
        <f>Sheet1!A57491/1.14</f>
        <v>0.78612298245614043</v>
      </c>
    </row>
    <row r="57492" spans="1:1">
      <c r="A57492">
        <f>Sheet1!A57492/1.14</f>
        <v>0.78612231578947378</v>
      </c>
    </row>
    <row r="57493" spans="1:1">
      <c r="A57493">
        <f>Sheet1!A57493/1.14</f>
        <v>0.78611813157894739</v>
      </c>
    </row>
    <row r="57494" spans="1:1">
      <c r="A57494">
        <f>Sheet1!A57494/1.14</f>
        <v>0.78611154385964921</v>
      </c>
    </row>
    <row r="57495" spans="1:1">
      <c r="A57495">
        <f>Sheet1!A57495/1.14</f>
        <v>0.78610622807017549</v>
      </c>
    </row>
    <row r="57496" spans="1:1">
      <c r="A57496">
        <f>Sheet1!A57496/1.14</f>
        <v>0.78610052631578953</v>
      </c>
    </row>
    <row r="57497" spans="1:1">
      <c r="A57497">
        <f>Sheet1!A57497/1.14</f>
        <v>0.78609245614035095</v>
      </c>
    </row>
    <row r="57498" spans="1:1">
      <c r="A57498">
        <f>Sheet1!A57498/1.14</f>
        <v>0.78609052631578957</v>
      </c>
    </row>
    <row r="57499" spans="1:1">
      <c r="A57499">
        <f>Sheet1!A57499/1.14</f>
        <v>0.78607311403508773</v>
      </c>
    </row>
    <row r="57500" spans="1:1">
      <c r="A57500">
        <f>Sheet1!A57500/1.14</f>
        <v>0.78605324561403511</v>
      </c>
    </row>
    <row r="57501" spans="1:1">
      <c r="A57501">
        <f>Sheet1!A57501/1.14</f>
        <v>0.78604122807017551</v>
      </c>
    </row>
    <row r="57502" spans="1:1">
      <c r="A57502">
        <f>Sheet1!A57502/1.14</f>
        <v>0.78603157894736853</v>
      </c>
    </row>
    <row r="57503" spans="1:1">
      <c r="A57503">
        <f>Sheet1!A57503/1.14</f>
        <v>0.78602171929824571</v>
      </c>
    </row>
    <row r="57504" spans="1:1">
      <c r="A57504">
        <f>Sheet1!A57504/1.14</f>
        <v>0.78601236842105271</v>
      </c>
    </row>
    <row r="57505" spans="1:1">
      <c r="A57505">
        <f>Sheet1!A57505/1.14</f>
        <v>0.78601192982456147</v>
      </c>
    </row>
    <row r="57506" spans="1:1">
      <c r="A57506">
        <f>Sheet1!A57506/1.14</f>
        <v>0.78600245614035102</v>
      </c>
    </row>
    <row r="57507" spans="1:1">
      <c r="A57507">
        <f>Sheet1!A57507/1.14</f>
        <v>0.78599646491228081</v>
      </c>
    </row>
    <row r="57508" spans="1:1">
      <c r="A57508">
        <f>Sheet1!A57508/1.14</f>
        <v>0.7859944736842106</v>
      </c>
    </row>
    <row r="57509" spans="1:1">
      <c r="A57509">
        <f>Sheet1!A57509/1.14</f>
        <v>0.78599438596491233</v>
      </c>
    </row>
    <row r="57510" spans="1:1">
      <c r="A57510">
        <f>Sheet1!A57510/1.14</f>
        <v>0.78598263157894743</v>
      </c>
    </row>
    <row r="57511" spans="1:1">
      <c r="A57511">
        <f>Sheet1!A57511/1.14</f>
        <v>0.78595829824561414</v>
      </c>
    </row>
    <row r="57512" spans="1:1">
      <c r="A57512">
        <f>Sheet1!A57512/1.14</f>
        <v>0.78594820175438607</v>
      </c>
    </row>
    <row r="57513" spans="1:1">
      <c r="A57513">
        <f>Sheet1!A57513/1.14</f>
        <v>0.78593952631578956</v>
      </c>
    </row>
    <row r="57514" spans="1:1">
      <c r="A57514">
        <f>Sheet1!A57514/1.14</f>
        <v>0.78592933333333348</v>
      </c>
    </row>
    <row r="57515" spans="1:1">
      <c r="A57515">
        <f>Sheet1!A57515/1.14</f>
        <v>0.78592263157894737</v>
      </c>
    </row>
    <row r="57516" spans="1:1">
      <c r="A57516">
        <f>Sheet1!A57516/1.14</f>
        <v>0.78591807017543869</v>
      </c>
    </row>
    <row r="57517" spans="1:1">
      <c r="A57517">
        <f>Sheet1!A57517/1.14</f>
        <v>0.78589885964912287</v>
      </c>
    </row>
    <row r="57518" spans="1:1">
      <c r="A57518">
        <f>Sheet1!A57518/1.14</f>
        <v>0.78588175438596497</v>
      </c>
    </row>
    <row r="57519" spans="1:1">
      <c r="A57519">
        <f>Sheet1!A57519/1.14</f>
        <v>0.78588117543859648</v>
      </c>
    </row>
    <row r="57520" spans="1:1">
      <c r="A57520">
        <f>Sheet1!A57520/1.14</f>
        <v>0.7858775175438597</v>
      </c>
    </row>
    <row r="57521" spans="1:1">
      <c r="A57521">
        <f>Sheet1!A57521/1.14</f>
        <v>0.78587354385964914</v>
      </c>
    </row>
    <row r="57522" spans="1:1">
      <c r="A57522">
        <f>Sheet1!A57522/1.14</f>
        <v>0.78586771929824573</v>
      </c>
    </row>
    <row r="57523" spans="1:1">
      <c r="A57523">
        <f>Sheet1!A57523/1.14</f>
        <v>0.78585543859649132</v>
      </c>
    </row>
    <row r="57524" spans="1:1">
      <c r="A57524">
        <f>Sheet1!A57524/1.14</f>
        <v>0.78584399999999999</v>
      </c>
    </row>
    <row r="57525" spans="1:1">
      <c r="A57525">
        <f>Sheet1!A57525/1.14</f>
        <v>0.78583820175438601</v>
      </c>
    </row>
    <row r="57526" spans="1:1">
      <c r="A57526">
        <f>Sheet1!A57526/1.14</f>
        <v>0.78582956140350879</v>
      </c>
    </row>
    <row r="57527" spans="1:1">
      <c r="A57527">
        <f>Sheet1!A57527/1.14</f>
        <v>0.78582719298245618</v>
      </c>
    </row>
    <row r="57528" spans="1:1">
      <c r="A57528">
        <f>Sheet1!A57528/1.14</f>
        <v>0.78582622807017544</v>
      </c>
    </row>
    <row r="57529" spans="1:1">
      <c r="A57529">
        <f>Sheet1!A57529/1.14</f>
        <v>0.78582061403508774</v>
      </c>
    </row>
    <row r="57530" spans="1:1">
      <c r="A57530">
        <f>Sheet1!A57530/1.14</f>
        <v>0.78581697368421066</v>
      </c>
    </row>
    <row r="57531" spans="1:1">
      <c r="A57531">
        <f>Sheet1!A57531/1.14</f>
        <v>0.78580546491228076</v>
      </c>
    </row>
    <row r="57532" spans="1:1">
      <c r="A57532">
        <f>Sheet1!A57532/1.14</f>
        <v>0.78580002631578949</v>
      </c>
    </row>
    <row r="57533" spans="1:1">
      <c r="A57533">
        <f>Sheet1!A57533/1.14</f>
        <v>0.78578850877192985</v>
      </c>
    </row>
    <row r="57534" spans="1:1">
      <c r="A57534">
        <f>Sheet1!A57534/1.14</f>
        <v>0.78578149122807017</v>
      </c>
    </row>
    <row r="57535" spans="1:1">
      <c r="A57535">
        <f>Sheet1!A57535/1.14</f>
        <v>0.7857779824561405</v>
      </c>
    </row>
    <row r="57536" spans="1:1">
      <c r="A57536">
        <f>Sheet1!A57536/1.14</f>
        <v>0.78577377192982467</v>
      </c>
    </row>
    <row r="57537" spans="1:1">
      <c r="A57537">
        <f>Sheet1!A57537/1.14</f>
        <v>0.78576614035087733</v>
      </c>
    </row>
    <row r="57538" spans="1:1">
      <c r="A57538">
        <f>Sheet1!A57538/1.14</f>
        <v>0.78575552631578949</v>
      </c>
    </row>
    <row r="57539" spans="1:1">
      <c r="A57539">
        <f>Sheet1!A57539/1.14</f>
        <v>0.78575008771929833</v>
      </c>
    </row>
    <row r="57540" spans="1:1">
      <c r="A57540">
        <f>Sheet1!A57540/1.14</f>
        <v>0.78573824561403516</v>
      </c>
    </row>
    <row r="57541" spans="1:1">
      <c r="A57541">
        <f>Sheet1!A57541/1.14</f>
        <v>0.78572175438596503</v>
      </c>
    </row>
    <row r="57542" spans="1:1">
      <c r="A57542">
        <f>Sheet1!A57542/1.14</f>
        <v>0.78571342105263164</v>
      </c>
    </row>
    <row r="57543" spans="1:1">
      <c r="A57543">
        <f>Sheet1!A57543/1.14</f>
        <v>0.78571114035087719</v>
      </c>
    </row>
    <row r="57544" spans="1:1">
      <c r="A57544">
        <f>Sheet1!A57544/1.14</f>
        <v>0.78570535087719306</v>
      </c>
    </row>
    <row r="57545" spans="1:1">
      <c r="A57545">
        <f>Sheet1!A57545/1.14</f>
        <v>0.78569228070175445</v>
      </c>
    </row>
    <row r="57546" spans="1:1">
      <c r="A57546">
        <f>Sheet1!A57546/1.14</f>
        <v>0.78568777192982464</v>
      </c>
    </row>
    <row r="57547" spans="1:1">
      <c r="A57547">
        <f>Sheet1!A57547/1.14</f>
        <v>0.78568000000000005</v>
      </c>
    </row>
    <row r="57548" spans="1:1">
      <c r="A57548">
        <f>Sheet1!A57548/1.14</f>
        <v>0.78567649122807026</v>
      </c>
    </row>
    <row r="57549" spans="1:1">
      <c r="A57549">
        <f>Sheet1!A57549/1.14</f>
        <v>0.78567394736842111</v>
      </c>
    </row>
    <row r="57550" spans="1:1">
      <c r="A57550">
        <f>Sheet1!A57550/1.14</f>
        <v>0.78566377192982462</v>
      </c>
    </row>
    <row r="57551" spans="1:1">
      <c r="A57551">
        <f>Sheet1!A57551/1.14</f>
        <v>0.78565295614035091</v>
      </c>
    </row>
    <row r="57552" spans="1:1">
      <c r="A57552">
        <f>Sheet1!A57552/1.14</f>
        <v>0.78564833333333339</v>
      </c>
    </row>
    <row r="57553" spans="1:1">
      <c r="A57553">
        <f>Sheet1!A57553/1.14</f>
        <v>0.78564675438596498</v>
      </c>
    </row>
    <row r="57554" spans="1:1">
      <c r="A57554">
        <f>Sheet1!A57554/1.14</f>
        <v>0.78564649122807029</v>
      </c>
    </row>
    <row r="57555" spans="1:1">
      <c r="A57555">
        <f>Sheet1!A57555/1.14</f>
        <v>0.78564578947368424</v>
      </c>
    </row>
    <row r="57556" spans="1:1">
      <c r="A57556">
        <f>Sheet1!A57556/1.14</f>
        <v>0.78564078947368432</v>
      </c>
    </row>
    <row r="57557" spans="1:1">
      <c r="A57557">
        <f>Sheet1!A57557/1.14</f>
        <v>0.78563956140350877</v>
      </c>
    </row>
    <row r="57558" spans="1:1">
      <c r="A57558">
        <f>Sheet1!A57558/1.14</f>
        <v>0.78562592105263163</v>
      </c>
    </row>
    <row r="57559" spans="1:1">
      <c r="A57559">
        <f>Sheet1!A57559/1.14</f>
        <v>0.78562503508771941</v>
      </c>
    </row>
    <row r="57560" spans="1:1">
      <c r="A57560">
        <f>Sheet1!A57560/1.14</f>
        <v>0.78562074561403517</v>
      </c>
    </row>
    <row r="57561" spans="1:1">
      <c r="A57561">
        <f>Sheet1!A57561/1.14</f>
        <v>0.78561982456140356</v>
      </c>
    </row>
    <row r="57562" spans="1:1">
      <c r="A57562">
        <f>Sheet1!A57562/1.14</f>
        <v>0.78559434210526324</v>
      </c>
    </row>
    <row r="57563" spans="1:1">
      <c r="A57563">
        <f>Sheet1!A57563/1.14</f>
        <v>0.78558294736842105</v>
      </c>
    </row>
    <row r="57564" spans="1:1">
      <c r="A57564">
        <f>Sheet1!A57564/1.14</f>
        <v>0.78557684210526324</v>
      </c>
    </row>
    <row r="57565" spans="1:1">
      <c r="A57565">
        <f>Sheet1!A57565/1.14</f>
        <v>0.78556728070175452</v>
      </c>
    </row>
    <row r="57566" spans="1:1">
      <c r="A57566">
        <f>Sheet1!A57566/1.14</f>
        <v>0.78556473684210537</v>
      </c>
    </row>
    <row r="57567" spans="1:1">
      <c r="A57567">
        <f>Sheet1!A57567/1.14</f>
        <v>0.78556043859649127</v>
      </c>
    </row>
    <row r="57568" spans="1:1">
      <c r="A57568">
        <f>Sheet1!A57568/1.14</f>
        <v>0.78555008771929835</v>
      </c>
    </row>
    <row r="57569" spans="1:1">
      <c r="A57569">
        <f>Sheet1!A57569/1.14</f>
        <v>0.78554075438596493</v>
      </c>
    </row>
    <row r="57570" spans="1:1">
      <c r="A57570">
        <f>Sheet1!A57570/1.14</f>
        <v>0.78553844736842104</v>
      </c>
    </row>
    <row r="57571" spans="1:1">
      <c r="A57571">
        <f>Sheet1!A57571/1.14</f>
        <v>0.78553327192982458</v>
      </c>
    </row>
    <row r="57572" spans="1:1">
      <c r="A57572">
        <f>Sheet1!A57572/1.14</f>
        <v>0.78552600877192991</v>
      </c>
    </row>
    <row r="57573" spans="1:1">
      <c r="A57573">
        <f>Sheet1!A57573/1.14</f>
        <v>0.78551956140350887</v>
      </c>
    </row>
    <row r="57574" spans="1:1">
      <c r="A57574">
        <f>Sheet1!A57574/1.14</f>
        <v>0.78550956140350892</v>
      </c>
    </row>
    <row r="57575" spans="1:1">
      <c r="A57575">
        <f>Sheet1!A57575/1.14</f>
        <v>0.78549877192982454</v>
      </c>
    </row>
    <row r="57576" spans="1:1">
      <c r="A57576">
        <f>Sheet1!A57576/1.14</f>
        <v>0.78548987719298247</v>
      </c>
    </row>
    <row r="57577" spans="1:1">
      <c r="A57577">
        <f>Sheet1!A57577/1.14</f>
        <v>0.78548833333333334</v>
      </c>
    </row>
    <row r="57578" spans="1:1">
      <c r="A57578">
        <f>Sheet1!A57578/1.14</f>
        <v>0.78547868421052636</v>
      </c>
    </row>
    <row r="57579" spans="1:1">
      <c r="A57579">
        <f>Sheet1!A57579/1.14</f>
        <v>0.78547157894736841</v>
      </c>
    </row>
    <row r="57580" spans="1:1">
      <c r="A57580">
        <f>Sheet1!A57580/1.14</f>
        <v>0.78545364035087728</v>
      </c>
    </row>
    <row r="57581" spans="1:1">
      <c r="A57581">
        <f>Sheet1!A57581/1.14</f>
        <v>0.78545364035087728</v>
      </c>
    </row>
    <row r="57582" spans="1:1">
      <c r="A57582">
        <f>Sheet1!A57582/1.14</f>
        <v>0.78545070175438603</v>
      </c>
    </row>
    <row r="57583" spans="1:1">
      <c r="A57583">
        <f>Sheet1!A57583/1.14</f>
        <v>0.78544710526315797</v>
      </c>
    </row>
    <row r="57584" spans="1:1">
      <c r="A57584">
        <f>Sheet1!A57584/1.14</f>
        <v>0.78544605263157907</v>
      </c>
    </row>
    <row r="57585" spans="1:1">
      <c r="A57585">
        <f>Sheet1!A57585/1.14</f>
        <v>0.78543087719298255</v>
      </c>
    </row>
    <row r="57586" spans="1:1">
      <c r="A57586">
        <f>Sheet1!A57586/1.14</f>
        <v>0.78542750000000006</v>
      </c>
    </row>
    <row r="57587" spans="1:1">
      <c r="A57587">
        <f>Sheet1!A57587/1.14</f>
        <v>0.78542122807017545</v>
      </c>
    </row>
    <row r="57588" spans="1:1">
      <c r="A57588">
        <f>Sheet1!A57588/1.14</f>
        <v>0.78542105263157902</v>
      </c>
    </row>
    <row r="57589" spans="1:1">
      <c r="A57589">
        <f>Sheet1!A57589/1.14</f>
        <v>0.78541406140350878</v>
      </c>
    </row>
    <row r="57590" spans="1:1">
      <c r="A57590">
        <f>Sheet1!A57590/1.14</f>
        <v>0.78540664035087726</v>
      </c>
    </row>
    <row r="57591" spans="1:1">
      <c r="A57591">
        <f>Sheet1!A57591/1.14</f>
        <v>0.78539026315789484</v>
      </c>
    </row>
    <row r="57592" spans="1:1">
      <c r="A57592">
        <f>Sheet1!A57592/1.14</f>
        <v>0.78539011403508785</v>
      </c>
    </row>
    <row r="57593" spans="1:1">
      <c r="A57593">
        <f>Sheet1!A57593/1.14</f>
        <v>0.78538000000000008</v>
      </c>
    </row>
    <row r="57594" spans="1:1">
      <c r="A57594">
        <f>Sheet1!A57594/1.14</f>
        <v>0.78536105263157896</v>
      </c>
    </row>
    <row r="57595" spans="1:1">
      <c r="A57595">
        <f>Sheet1!A57595/1.14</f>
        <v>0.78535785964912286</v>
      </c>
    </row>
    <row r="57596" spans="1:1">
      <c r="A57596">
        <f>Sheet1!A57596/1.14</f>
        <v>0.78535503508771942</v>
      </c>
    </row>
    <row r="57597" spans="1:1">
      <c r="A57597">
        <f>Sheet1!A57597/1.14</f>
        <v>0.78534839473684215</v>
      </c>
    </row>
    <row r="57598" spans="1:1">
      <c r="A57598">
        <f>Sheet1!A57598/1.14</f>
        <v>0.78534740350877197</v>
      </c>
    </row>
    <row r="57599" spans="1:1">
      <c r="A57599">
        <f>Sheet1!A57599/1.14</f>
        <v>0.78534526315789488</v>
      </c>
    </row>
    <row r="57600" spans="1:1">
      <c r="A57600">
        <f>Sheet1!A57600/1.14</f>
        <v>0.78533898245614042</v>
      </c>
    </row>
    <row r="57601" spans="1:1">
      <c r="A57601">
        <f>Sheet1!A57601/1.14</f>
        <v>0.78533767543859656</v>
      </c>
    </row>
    <row r="57602" spans="1:1">
      <c r="A57602">
        <f>Sheet1!A57602/1.14</f>
        <v>0.7853326315789475</v>
      </c>
    </row>
    <row r="57603" spans="1:1">
      <c r="A57603">
        <f>Sheet1!A57603/1.14</f>
        <v>0.78532859649122821</v>
      </c>
    </row>
    <row r="57604" spans="1:1">
      <c r="A57604">
        <f>Sheet1!A57604/1.14</f>
        <v>0.78532382456140359</v>
      </c>
    </row>
    <row r="57605" spans="1:1">
      <c r="A57605">
        <f>Sheet1!A57605/1.14</f>
        <v>0.78531310526315801</v>
      </c>
    </row>
    <row r="57606" spans="1:1">
      <c r="A57606">
        <f>Sheet1!A57606/1.14</f>
        <v>0.78530807017543869</v>
      </c>
    </row>
    <row r="57607" spans="1:1">
      <c r="A57607">
        <f>Sheet1!A57607/1.14</f>
        <v>0.7852986842105264</v>
      </c>
    </row>
    <row r="57608" spans="1:1">
      <c r="A57608">
        <f>Sheet1!A57608/1.14</f>
        <v>0.78529433333333343</v>
      </c>
    </row>
    <row r="57609" spans="1:1">
      <c r="A57609">
        <f>Sheet1!A57609/1.14</f>
        <v>0.7852930701754387</v>
      </c>
    </row>
    <row r="57610" spans="1:1">
      <c r="A57610">
        <f>Sheet1!A57610/1.14</f>
        <v>0.78528201754385973</v>
      </c>
    </row>
    <row r="57611" spans="1:1">
      <c r="A57611">
        <f>Sheet1!A57611/1.14</f>
        <v>0.78527828070175443</v>
      </c>
    </row>
    <row r="57612" spans="1:1">
      <c r="A57612">
        <f>Sheet1!A57612/1.14</f>
        <v>0.78527064912280709</v>
      </c>
    </row>
    <row r="57613" spans="1:1">
      <c r="A57613">
        <f>Sheet1!A57613/1.14</f>
        <v>0.78526701754385975</v>
      </c>
    </row>
    <row r="57614" spans="1:1">
      <c r="A57614">
        <f>Sheet1!A57614/1.14</f>
        <v>0.78525657894736844</v>
      </c>
    </row>
    <row r="57615" spans="1:1">
      <c r="A57615">
        <f>Sheet1!A57615/1.14</f>
        <v>0.78525500000000004</v>
      </c>
    </row>
    <row r="57616" spans="1:1">
      <c r="A57616">
        <f>Sheet1!A57616/1.14</f>
        <v>0.78524539473684218</v>
      </c>
    </row>
    <row r="57617" spans="1:1">
      <c r="A57617">
        <f>Sheet1!A57617/1.14</f>
        <v>0.78523310526315804</v>
      </c>
    </row>
    <row r="57618" spans="1:1">
      <c r="A57618">
        <f>Sheet1!A57618/1.14</f>
        <v>0.78522578947368427</v>
      </c>
    </row>
    <row r="57619" spans="1:1">
      <c r="A57619">
        <f>Sheet1!A57619/1.14</f>
        <v>0.7852251754385966</v>
      </c>
    </row>
    <row r="57620" spans="1:1">
      <c r="A57620">
        <f>Sheet1!A57620/1.14</f>
        <v>0.7852218157894737</v>
      </c>
    </row>
    <row r="57621" spans="1:1">
      <c r="A57621">
        <f>Sheet1!A57621/1.14</f>
        <v>0.78522118421052645</v>
      </c>
    </row>
    <row r="57622" spans="1:1">
      <c r="A57622">
        <f>Sheet1!A57622/1.14</f>
        <v>0.78522066666666668</v>
      </c>
    </row>
    <row r="57623" spans="1:1">
      <c r="A57623">
        <f>Sheet1!A57623/1.14</f>
        <v>0.78521517543859654</v>
      </c>
    </row>
    <row r="57624" spans="1:1">
      <c r="A57624">
        <f>Sheet1!A57624/1.14</f>
        <v>0.78521421052631579</v>
      </c>
    </row>
    <row r="57625" spans="1:1">
      <c r="A57625">
        <f>Sheet1!A57625/1.14</f>
        <v>0.7852130263157896</v>
      </c>
    </row>
    <row r="57626" spans="1:1">
      <c r="A57626">
        <f>Sheet1!A57626/1.14</f>
        <v>0.78521093859649127</v>
      </c>
    </row>
    <row r="57627" spans="1:1">
      <c r="A57627">
        <f>Sheet1!A57627/1.14</f>
        <v>0.78520921052631576</v>
      </c>
    </row>
    <row r="57628" spans="1:1">
      <c r="A57628">
        <f>Sheet1!A57628/1.14</f>
        <v>0.78520000000000012</v>
      </c>
    </row>
    <row r="57629" spans="1:1">
      <c r="A57629">
        <f>Sheet1!A57629/1.14</f>
        <v>0.78519701754385973</v>
      </c>
    </row>
    <row r="57630" spans="1:1">
      <c r="A57630">
        <f>Sheet1!A57630/1.14</f>
        <v>0.78519289473684217</v>
      </c>
    </row>
    <row r="57631" spans="1:1">
      <c r="A57631">
        <f>Sheet1!A57631/1.14</f>
        <v>0.7851800000000001</v>
      </c>
    </row>
    <row r="57632" spans="1:1">
      <c r="A57632">
        <f>Sheet1!A57632/1.14</f>
        <v>0.7851695614035088</v>
      </c>
    </row>
    <row r="57633" spans="1:1">
      <c r="A57633">
        <f>Sheet1!A57633/1.14</f>
        <v>0.78515592982456139</v>
      </c>
    </row>
    <row r="57634" spans="1:1">
      <c r="A57634">
        <f>Sheet1!A57634/1.14</f>
        <v>0.78515075438596504</v>
      </c>
    </row>
    <row r="57635" spans="1:1">
      <c r="A57635">
        <f>Sheet1!A57635/1.14</f>
        <v>0.78513491228070187</v>
      </c>
    </row>
    <row r="57636" spans="1:1">
      <c r="A57636">
        <f>Sheet1!A57636/1.14</f>
        <v>0.78513482456140349</v>
      </c>
    </row>
    <row r="57637" spans="1:1">
      <c r="A57637">
        <f>Sheet1!A57637/1.14</f>
        <v>0.7851337719298247</v>
      </c>
    </row>
    <row r="57638" spans="1:1">
      <c r="A57638">
        <f>Sheet1!A57638/1.14</f>
        <v>0.78513096491228085</v>
      </c>
    </row>
    <row r="57639" spans="1:1">
      <c r="A57639">
        <f>Sheet1!A57639/1.14</f>
        <v>0.78512815789473689</v>
      </c>
    </row>
    <row r="57640" spans="1:1">
      <c r="A57640">
        <f>Sheet1!A57640/1.14</f>
        <v>0.78512157894736856</v>
      </c>
    </row>
    <row r="57641" spans="1:1">
      <c r="A57641">
        <f>Sheet1!A57641/1.14</f>
        <v>0.78510912280701761</v>
      </c>
    </row>
    <row r="57642" spans="1:1">
      <c r="A57642">
        <f>Sheet1!A57642/1.14</f>
        <v>0.78510882456140363</v>
      </c>
    </row>
    <row r="57643" spans="1:1">
      <c r="A57643">
        <f>Sheet1!A57643/1.14</f>
        <v>0.78510877192982464</v>
      </c>
    </row>
    <row r="57644" spans="1:1">
      <c r="A57644">
        <f>Sheet1!A57644/1.14</f>
        <v>0.78510506140350889</v>
      </c>
    </row>
    <row r="57645" spans="1:1">
      <c r="A57645">
        <f>Sheet1!A57645/1.14</f>
        <v>0.78510236842105274</v>
      </c>
    </row>
    <row r="57646" spans="1:1">
      <c r="A57646">
        <f>Sheet1!A57646/1.14</f>
        <v>0.7851016666666667</v>
      </c>
    </row>
    <row r="57647" spans="1:1">
      <c r="A57647">
        <f>Sheet1!A57647/1.14</f>
        <v>0.78509947368421051</v>
      </c>
    </row>
    <row r="57648" spans="1:1">
      <c r="A57648">
        <f>Sheet1!A57648/1.14</f>
        <v>0.785085350877193</v>
      </c>
    </row>
    <row r="57649" spans="1:1">
      <c r="A57649">
        <f>Sheet1!A57649/1.14</f>
        <v>0.78507526315789489</v>
      </c>
    </row>
    <row r="57650" spans="1:1">
      <c r="A57650">
        <f>Sheet1!A57650/1.14</f>
        <v>0.78507390350877204</v>
      </c>
    </row>
    <row r="57651" spans="1:1">
      <c r="A57651">
        <f>Sheet1!A57651/1.14</f>
        <v>0.78507140350877203</v>
      </c>
    </row>
    <row r="57652" spans="1:1">
      <c r="A57652">
        <f>Sheet1!A57652/1.14</f>
        <v>0.78506271929824567</v>
      </c>
    </row>
    <row r="57653" spans="1:1">
      <c r="A57653">
        <f>Sheet1!A57653/1.14</f>
        <v>0.78506219298245628</v>
      </c>
    </row>
    <row r="57654" spans="1:1">
      <c r="A57654">
        <f>Sheet1!A57654/1.14</f>
        <v>0.78506014912280708</v>
      </c>
    </row>
    <row r="57655" spans="1:1">
      <c r="A57655">
        <f>Sheet1!A57655/1.14</f>
        <v>0.78505758771929823</v>
      </c>
    </row>
    <row r="57656" spans="1:1">
      <c r="A57656">
        <f>Sheet1!A57656/1.14</f>
        <v>0.78504359649122812</v>
      </c>
    </row>
    <row r="57657" spans="1:1">
      <c r="A57657">
        <f>Sheet1!A57657/1.14</f>
        <v>0.78504127192982465</v>
      </c>
    </row>
    <row r="57658" spans="1:1">
      <c r="A57658">
        <f>Sheet1!A57658/1.14</f>
        <v>0.78503315789473693</v>
      </c>
    </row>
    <row r="57659" spans="1:1">
      <c r="A57659">
        <f>Sheet1!A57659/1.14</f>
        <v>0.78503207017543863</v>
      </c>
    </row>
    <row r="57660" spans="1:1">
      <c r="A57660">
        <f>Sheet1!A57660/1.14</f>
        <v>0.78502807017543863</v>
      </c>
    </row>
    <row r="57661" spans="1:1">
      <c r="A57661">
        <f>Sheet1!A57661/1.14</f>
        <v>0.78502250000000007</v>
      </c>
    </row>
    <row r="57662" spans="1:1">
      <c r="A57662">
        <f>Sheet1!A57662/1.14</f>
        <v>0.78501942105263167</v>
      </c>
    </row>
    <row r="57663" spans="1:1">
      <c r="A57663">
        <f>Sheet1!A57663/1.14</f>
        <v>0.78501245614035098</v>
      </c>
    </row>
    <row r="57664" spans="1:1">
      <c r="A57664">
        <f>Sheet1!A57664/1.14</f>
        <v>0.7850115789473685</v>
      </c>
    </row>
    <row r="57665" spans="1:1">
      <c r="A57665">
        <f>Sheet1!A57665/1.14</f>
        <v>0.7849944736842106</v>
      </c>
    </row>
    <row r="57666" spans="1:1">
      <c r="A57666">
        <f>Sheet1!A57666/1.14</f>
        <v>0.78498754385964919</v>
      </c>
    </row>
    <row r="57667" spans="1:1">
      <c r="A57667">
        <f>Sheet1!A57667/1.14</f>
        <v>0.78497421052631577</v>
      </c>
    </row>
    <row r="57668" spans="1:1">
      <c r="A57668">
        <f>Sheet1!A57668/1.14</f>
        <v>0.78495982456140356</v>
      </c>
    </row>
    <row r="57669" spans="1:1">
      <c r="A57669">
        <f>Sheet1!A57669/1.14</f>
        <v>0.7849487719298246</v>
      </c>
    </row>
    <row r="57670" spans="1:1">
      <c r="A57670">
        <f>Sheet1!A57670/1.14</f>
        <v>0.78494280701754393</v>
      </c>
    </row>
    <row r="57671" spans="1:1">
      <c r="A57671">
        <f>Sheet1!A57671/1.14</f>
        <v>0.78493565789473685</v>
      </c>
    </row>
    <row r="57672" spans="1:1">
      <c r="A57672">
        <f>Sheet1!A57672/1.14</f>
        <v>0.7849233684210527</v>
      </c>
    </row>
    <row r="57673" spans="1:1">
      <c r="A57673">
        <f>Sheet1!A57673/1.14</f>
        <v>0.78491973684210536</v>
      </c>
    </row>
    <row r="57674" spans="1:1">
      <c r="A57674">
        <f>Sheet1!A57674/1.14</f>
        <v>0.7849152192982457</v>
      </c>
    </row>
    <row r="57675" spans="1:1">
      <c r="A57675">
        <f>Sheet1!A57675/1.14</f>
        <v>0.78491359649122816</v>
      </c>
    </row>
    <row r="57676" spans="1:1">
      <c r="A57676">
        <f>Sheet1!A57676/1.14</f>
        <v>0.78490083333333338</v>
      </c>
    </row>
    <row r="57677" spans="1:1">
      <c r="A57677">
        <f>Sheet1!A57677/1.14</f>
        <v>0.78489921052631584</v>
      </c>
    </row>
    <row r="57678" spans="1:1">
      <c r="A57678">
        <f>Sheet1!A57678/1.14</f>
        <v>0.78489189473684218</v>
      </c>
    </row>
    <row r="57679" spans="1:1">
      <c r="A57679">
        <f>Sheet1!A57679/1.14</f>
        <v>0.78489137719298252</v>
      </c>
    </row>
    <row r="57680" spans="1:1">
      <c r="A57680">
        <f>Sheet1!A57680/1.14</f>
        <v>0.78489061403508786</v>
      </c>
    </row>
    <row r="57681" spans="1:1">
      <c r="A57681">
        <f>Sheet1!A57681/1.14</f>
        <v>0.78488400000000014</v>
      </c>
    </row>
    <row r="57682" spans="1:1">
      <c r="A57682">
        <f>Sheet1!A57682/1.14</f>
        <v>0.78487626315789483</v>
      </c>
    </row>
    <row r="57683" spans="1:1">
      <c r="A57683">
        <f>Sheet1!A57683/1.14</f>
        <v>0.78487213157894742</v>
      </c>
    </row>
    <row r="57684" spans="1:1">
      <c r="A57684">
        <f>Sheet1!A57684/1.14</f>
        <v>0.78486929824561402</v>
      </c>
    </row>
    <row r="57685" spans="1:1">
      <c r="A57685">
        <f>Sheet1!A57685/1.14</f>
        <v>0.78485692982456146</v>
      </c>
    </row>
    <row r="57686" spans="1:1">
      <c r="A57686">
        <f>Sheet1!A57686/1.14</f>
        <v>0.78483135087719302</v>
      </c>
    </row>
    <row r="57687" spans="1:1">
      <c r="A57687">
        <f>Sheet1!A57687/1.14</f>
        <v>0.78482991228070176</v>
      </c>
    </row>
    <row r="57688" spans="1:1">
      <c r="A57688">
        <f>Sheet1!A57688/1.14</f>
        <v>0.78481219298245619</v>
      </c>
    </row>
    <row r="57689" spans="1:1">
      <c r="A57689">
        <f>Sheet1!A57689/1.14</f>
        <v>0.78480207017543868</v>
      </c>
    </row>
    <row r="57690" spans="1:1">
      <c r="A57690">
        <f>Sheet1!A57690/1.14</f>
        <v>0.78478982456140356</v>
      </c>
    </row>
    <row r="57691" spans="1:1">
      <c r="A57691">
        <f>Sheet1!A57691/1.14</f>
        <v>0.78478921052631578</v>
      </c>
    </row>
    <row r="57692" spans="1:1">
      <c r="A57692">
        <f>Sheet1!A57692/1.14</f>
        <v>0.78478719298245625</v>
      </c>
    </row>
    <row r="57693" spans="1:1">
      <c r="A57693">
        <f>Sheet1!A57693/1.14</f>
        <v>0.78478680701754389</v>
      </c>
    </row>
    <row r="57694" spans="1:1">
      <c r="A57694">
        <f>Sheet1!A57694/1.14</f>
        <v>0.78478486842105277</v>
      </c>
    </row>
    <row r="57695" spans="1:1">
      <c r="A57695">
        <f>Sheet1!A57695/1.14</f>
        <v>0.78477938596491226</v>
      </c>
    </row>
    <row r="57696" spans="1:1">
      <c r="A57696">
        <f>Sheet1!A57696/1.14</f>
        <v>0.78477903508771929</v>
      </c>
    </row>
    <row r="57697" spans="1:1">
      <c r="A57697">
        <f>Sheet1!A57697/1.14</f>
        <v>0.78477824561403509</v>
      </c>
    </row>
    <row r="57698" spans="1:1">
      <c r="A57698">
        <f>Sheet1!A57698/1.14</f>
        <v>0.78477785964912283</v>
      </c>
    </row>
    <row r="57699" spans="1:1">
      <c r="A57699">
        <f>Sheet1!A57699/1.14</f>
        <v>0.78477775438596498</v>
      </c>
    </row>
    <row r="57700" spans="1:1">
      <c r="A57700">
        <f>Sheet1!A57700/1.14</f>
        <v>0.78477736842105261</v>
      </c>
    </row>
    <row r="57701" spans="1:1">
      <c r="A57701">
        <f>Sheet1!A57701/1.14</f>
        <v>0.78476171052631583</v>
      </c>
    </row>
    <row r="57702" spans="1:1">
      <c r="A57702">
        <f>Sheet1!A57702/1.14</f>
        <v>0.78474863157894748</v>
      </c>
    </row>
    <row r="57703" spans="1:1">
      <c r="A57703">
        <f>Sheet1!A57703/1.14</f>
        <v>0.78473649122807032</v>
      </c>
    </row>
    <row r="57704" spans="1:1">
      <c r="A57704">
        <f>Sheet1!A57704/1.14</f>
        <v>0.78473022807017556</v>
      </c>
    </row>
    <row r="57705" spans="1:1">
      <c r="A57705">
        <f>Sheet1!A57705/1.14</f>
        <v>0.78472842105263163</v>
      </c>
    </row>
    <row r="57706" spans="1:1">
      <c r="A57706">
        <f>Sheet1!A57706/1.14</f>
        <v>0.78472254385964912</v>
      </c>
    </row>
    <row r="57707" spans="1:1">
      <c r="A57707">
        <f>Sheet1!A57707/1.14</f>
        <v>0.7847223684210527</v>
      </c>
    </row>
    <row r="57708" spans="1:1">
      <c r="A57708">
        <f>Sheet1!A57708/1.14</f>
        <v>0.78471146491228083</v>
      </c>
    </row>
    <row r="57709" spans="1:1">
      <c r="A57709">
        <f>Sheet1!A57709/1.14</f>
        <v>0.78469087719298247</v>
      </c>
    </row>
    <row r="57710" spans="1:1">
      <c r="A57710">
        <f>Sheet1!A57710/1.14</f>
        <v>0.78468114035087722</v>
      </c>
    </row>
    <row r="57711" spans="1:1">
      <c r="A57711">
        <f>Sheet1!A57711/1.14</f>
        <v>0.78467083333333343</v>
      </c>
    </row>
    <row r="57712" spans="1:1">
      <c r="A57712">
        <f>Sheet1!A57712/1.14</f>
        <v>0.78466368421052635</v>
      </c>
    </row>
    <row r="57713" spans="1:1">
      <c r="A57713">
        <f>Sheet1!A57713/1.14</f>
        <v>0.78466096491228077</v>
      </c>
    </row>
    <row r="57714" spans="1:1">
      <c r="A57714">
        <f>Sheet1!A57714/1.14</f>
        <v>0.78465839473684218</v>
      </c>
    </row>
    <row r="57715" spans="1:1">
      <c r="A57715">
        <f>Sheet1!A57715/1.14</f>
        <v>0.7846547368421054</v>
      </c>
    </row>
    <row r="57716" spans="1:1">
      <c r="A57716">
        <f>Sheet1!A57716/1.14</f>
        <v>0.7846491228070176</v>
      </c>
    </row>
    <row r="57717" spans="1:1">
      <c r="A57717">
        <f>Sheet1!A57717/1.14</f>
        <v>0.78463473684210538</v>
      </c>
    </row>
    <row r="57718" spans="1:1">
      <c r="A57718">
        <f>Sheet1!A57718/1.14</f>
        <v>0.78463057894736843</v>
      </c>
    </row>
    <row r="57719" spans="1:1">
      <c r="A57719">
        <f>Sheet1!A57719/1.14</f>
        <v>0.78462631578947373</v>
      </c>
    </row>
    <row r="57720" spans="1:1">
      <c r="A57720">
        <f>Sheet1!A57720/1.14</f>
        <v>0.78460640350877198</v>
      </c>
    </row>
    <row r="57721" spans="1:1">
      <c r="A57721">
        <f>Sheet1!A57721/1.14</f>
        <v>0.78460105263157909</v>
      </c>
    </row>
    <row r="57722" spans="1:1">
      <c r="A57722">
        <f>Sheet1!A57722/1.14</f>
        <v>0.78459732456140363</v>
      </c>
    </row>
    <row r="57723" spans="1:1">
      <c r="A57723">
        <f>Sheet1!A57723/1.14</f>
        <v>0.78457635964912287</v>
      </c>
    </row>
    <row r="57724" spans="1:1">
      <c r="A57724">
        <f>Sheet1!A57724/1.14</f>
        <v>0.78457635964912287</v>
      </c>
    </row>
    <row r="57725" spans="1:1">
      <c r="A57725">
        <f>Sheet1!A57725/1.14</f>
        <v>0.78457003508771939</v>
      </c>
    </row>
    <row r="57726" spans="1:1">
      <c r="A57726">
        <f>Sheet1!A57726/1.14</f>
        <v>0.78456403508771932</v>
      </c>
    </row>
    <row r="57727" spans="1:1">
      <c r="A57727">
        <f>Sheet1!A57727/1.14</f>
        <v>0.78454464912280708</v>
      </c>
    </row>
    <row r="57728" spans="1:1">
      <c r="A57728">
        <f>Sheet1!A57728/1.14</f>
        <v>0.78454231578947375</v>
      </c>
    </row>
    <row r="57729" spans="1:1">
      <c r="A57729">
        <f>Sheet1!A57729/1.14</f>
        <v>0.78453897368421066</v>
      </c>
    </row>
    <row r="57730" spans="1:1">
      <c r="A57730">
        <f>Sheet1!A57730/1.14</f>
        <v>0.78453719298245617</v>
      </c>
    </row>
    <row r="57731" spans="1:1">
      <c r="A57731">
        <f>Sheet1!A57731/1.14</f>
        <v>0.78452745614035102</v>
      </c>
    </row>
    <row r="57732" spans="1:1">
      <c r="A57732">
        <f>Sheet1!A57732/1.14</f>
        <v>0.78452692982456151</v>
      </c>
    </row>
    <row r="57733" spans="1:1">
      <c r="A57733">
        <f>Sheet1!A57733/1.14</f>
        <v>0.78451785087719306</v>
      </c>
    </row>
    <row r="57734" spans="1:1">
      <c r="A57734">
        <f>Sheet1!A57734/1.14</f>
        <v>0.78451188596491239</v>
      </c>
    </row>
    <row r="57735" spans="1:1">
      <c r="A57735">
        <f>Sheet1!A57735/1.14</f>
        <v>0.78451026315789485</v>
      </c>
    </row>
    <row r="57736" spans="1:1">
      <c r="A57736">
        <f>Sheet1!A57736/1.14</f>
        <v>0.78450885964912287</v>
      </c>
    </row>
    <row r="57737" spans="1:1">
      <c r="A57737">
        <f>Sheet1!A57737/1.14</f>
        <v>0.78450701754385965</v>
      </c>
    </row>
    <row r="57738" spans="1:1">
      <c r="A57738">
        <f>Sheet1!A57738/1.14</f>
        <v>0.78449766666666676</v>
      </c>
    </row>
    <row r="57739" spans="1:1">
      <c r="A57739">
        <f>Sheet1!A57739/1.14</f>
        <v>0.78448689473684219</v>
      </c>
    </row>
    <row r="57740" spans="1:1">
      <c r="A57740">
        <f>Sheet1!A57740/1.14</f>
        <v>0.78448157894736847</v>
      </c>
    </row>
    <row r="57741" spans="1:1">
      <c r="A57741">
        <f>Sheet1!A57741/1.14</f>
        <v>0.78447894736842116</v>
      </c>
    </row>
    <row r="57742" spans="1:1">
      <c r="A57742">
        <f>Sheet1!A57742/1.14</f>
        <v>0.78447824561403523</v>
      </c>
    </row>
    <row r="57743" spans="1:1">
      <c r="A57743">
        <f>Sheet1!A57743/1.14</f>
        <v>0.78447210526315803</v>
      </c>
    </row>
    <row r="57744" spans="1:1">
      <c r="A57744">
        <f>Sheet1!A57744/1.14</f>
        <v>0.78446701754385972</v>
      </c>
    </row>
    <row r="57745" spans="1:1">
      <c r="A57745">
        <f>Sheet1!A57745/1.14</f>
        <v>0.78446675438596503</v>
      </c>
    </row>
    <row r="57746" spans="1:1">
      <c r="A57746">
        <f>Sheet1!A57746/1.14</f>
        <v>0.78445859649122818</v>
      </c>
    </row>
    <row r="57747" spans="1:1">
      <c r="A57747">
        <f>Sheet1!A57747/1.14</f>
        <v>0.78445751754385973</v>
      </c>
    </row>
    <row r="57748" spans="1:1">
      <c r="A57748">
        <f>Sheet1!A57748/1.14</f>
        <v>0.7844561052631579</v>
      </c>
    </row>
    <row r="57749" spans="1:1">
      <c r="A57749">
        <f>Sheet1!A57749/1.14</f>
        <v>0.78445354385964916</v>
      </c>
    </row>
    <row r="57750" spans="1:1">
      <c r="A57750">
        <f>Sheet1!A57750/1.14</f>
        <v>0.78444956140350885</v>
      </c>
    </row>
    <row r="57751" spans="1:1">
      <c r="A57751">
        <f>Sheet1!A57751/1.14</f>
        <v>0.78444392105263172</v>
      </c>
    </row>
    <row r="57752" spans="1:1">
      <c r="A57752">
        <f>Sheet1!A57752/1.14</f>
        <v>0.78440912280701758</v>
      </c>
    </row>
    <row r="57753" spans="1:1">
      <c r="A57753">
        <f>Sheet1!A57753/1.14</f>
        <v>0.78440732456140361</v>
      </c>
    </row>
    <row r="57754" spans="1:1">
      <c r="A57754">
        <f>Sheet1!A57754/1.14</f>
        <v>0.78440596491228076</v>
      </c>
    </row>
    <row r="57755" spans="1:1">
      <c r="A57755">
        <f>Sheet1!A57755/1.14</f>
        <v>0.78439877192982466</v>
      </c>
    </row>
    <row r="57756" spans="1:1">
      <c r="A57756">
        <f>Sheet1!A57756/1.14</f>
        <v>0.78439607894736851</v>
      </c>
    </row>
    <row r="57757" spans="1:1">
      <c r="A57757">
        <f>Sheet1!A57757/1.14</f>
        <v>0.7843812807017545</v>
      </c>
    </row>
    <row r="57758" spans="1:1">
      <c r="A57758">
        <f>Sheet1!A57758/1.14</f>
        <v>0.78437830701754396</v>
      </c>
    </row>
    <row r="57759" spans="1:1">
      <c r="A57759">
        <f>Sheet1!A57759/1.14</f>
        <v>0.78436429824561416</v>
      </c>
    </row>
    <row r="57760" spans="1:1">
      <c r="A57760">
        <f>Sheet1!A57760/1.14</f>
        <v>0.784345701754386</v>
      </c>
    </row>
    <row r="57761" spans="1:1">
      <c r="A57761">
        <f>Sheet1!A57761/1.14</f>
        <v>0.78432188596491237</v>
      </c>
    </row>
    <row r="57762" spans="1:1">
      <c r="A57762">
        <f>Sheet1!A57762/1.14</f>
        <v>0.78431916666666679</v>
      </c>
    </row>
    <row r="57763" spans="1:1">
      <c r="A57763">
        <f>Sheet1!A57763/1.14</f>
        <v>0.78431514035087724</v>
      </c>
    </row>
    <row r="57764" spans="1:1">
      <c r="A57764">
        <f>Sheet1!A57764/1.14</f>
        <v>0.78430740350877193</v>
      </c>
    </row>
    <row r="57765" spans="1:1">
      <c r="A57765">
        <f>Sheet1!A57765/1.14</f>
        <v>0.78430692982456152</v>
      </c>
    </row>
    <row r="57766" spans="1:1">
      <c r="A57766">
        <f>Sheet1!A57766/1.14</f>
        <v>0.78428021929824565</v>
      </c>
    </row>
    <row r="57767" spans="1:1">
      <c r="A57767">
        <f>Sheet1!A57767/1.14</f>
        <v>0.7842754035087719</v>
      </c>
    </row>
    <row r="57768" spans="1:1">
      <c r="A57768">
        <f>Sheet1!A57768/1.14</f>
        <v>0.78427363157894747</v>
      </c>
    </row>
    <row r="57769" spans="1:1">
      <c r="A57769">
        <f>Sheet1!A57769/1.14</f>
        <v>0.78427359649122819</v>
      </c>
    </row>
    <row r="57770" spans="1:1">
      <c r="A57770">
        <f>Sheet1!A57770/1.14</f>
        <v>0.78427131578947373</v>
      </c>
    </row>
    <row r="57771" spans="1:1">
      <c r="A57771">
        <f>Sheet1!A57771/1.14</f>
        <v>0.78425780701754388</v>
      </c>
    </row>
    <row r="57772" spans="1:1">
      <c r="A57772">
        <f>Sheet1!A57772/1.14</f>
        <v>0.78424628070175439</v>
      </c>
    </row>
    <row r="57773" spans="1:1">
      <c r="A57773">
        <f>Sheet1!A57773/1.14</f>
        <v>0.78423776315789484</v>
      </c>
    </row>
    <row r="57774" spans="1:1">
      <c r="A57774">
        <f>Sheet1!A57774/1.14</f>
        <v>0.78422792982456146</v>
      </c>
    </row>
    <row r="57775" spans="1:1">
      <c r="A57775">
        <f>Sheet1!A57775/1.14</f>
        <v>0.78422699122807016</v>
      </c>
    </row>
    <row r="57776" spans="1:1">
      <c r="A57776">
        <f>Sheet1!A57776/1.14</f>
        <v>0.78422289473684215</v>
      </c>
    </row>
    <row r="57777" spans="1:1">
      <c r="A57777">
        <f>Sheet1!A57777/1.14</f>
        <v>0.78421947368421052</v>
      </c>
    </row>
    <row r="57778" spans="1:1">
      <c r="A57778">
        <f>Sheet1!A57778/1.14</f>
        <v>0.78421587719298258</v>
      </c>
    </row>
    <row r="57779" spans="1:1">
      <c r="A57779">
        <f>Sheet1!A57779/1.14</f>
        <v>0.78420859649122809</v>
      </c>
    </row>
    <row r="57780" spans="1:1">
      <c r="A57780">
        <f>Sheet1!A57780/1.14</f>
        <v>0.78420210526315792</v>
      </c>
    </row>
    <row r="57781" spans="1:1">
      <c r="A57781">
        <f>Sheet1!A57781/1.14</f>
        <v>0.78419675438596492</v>
      </c>
    </row>
    <row r="57782" spans="1:1">
      <c r="A57782">
        <f>Sheet1!A57782/1.14</f>
        <v>0.78419248245614048</v>
      </c>
    </row>
    <row r="57783" spans="1:1">
      <c r="A57783">
        <f>Sheet1!A57783/1.14</f>
        <v>0.78419210526315797</v>
      </c>
    </row>
    <row r="57784" spans="1:1">
      <c r="A57784">
        <f>Sheet1!A57784/1.14</f>
        <v>0.78418359649122815</v>
      </c>
    </row>
    <row r="57785" spans="1:1">
      <c r="A57785">
        <f>Sheet1!A57785/1.14</f>
        <v>0.78417096491228078</v>
      </c>
    </row>
    <row r="57786" spans="1:1">
      <c r="A57786">
        <f>Sheet1!A57786/1.14</f>
        <v>0.78416807017543866</v>
      </c>
    </row>
    <row r="57787" spans="1:1">
      <c r="A57787">
        <f>Sheet1!A57787/1.14</f>
        <v>0.78414359649122811</v>
      </c>
    </row>
    <row r="57788" spans="1:1">
      <c r="A57788">
        <f>Sheet1!A57788/1.14</f>
        <v>0.78411543859649135</v>
      </c>
    </row>
    <row r="57789" spans="1:1">
      <c r="A57789">
        <f>Sheet1!A57789/1.14</f>
        <v>0.78411464912280715</v>
      </c>
    </row>
    <row r="57790" spans="1:1">
      <c r="A57790">
        <f>Sheet1!A57790/1.14</f>
        <v>0.78410921052631588</v>
      </c>
    </row>
    <row r="57791" spans="1:1">
      <c r="A57791">
        <f>Sheet1!A57791/1.14</f>
        <v>0.78410187719298252</v>
      </c>
    </row>
    <row r="57792" spans="1:1">
      <c r="A57792">
        <f>Sheet1!A57792/1.14</f>
        <v>0.78408701754385968</v>
      </c>
    </row>
    <row r="57793" spans="1:1">
      <c r="A57793">
        <f>Sheet1!A57793/1.14</f>
        <v>0.78407710526315799</v>
      </c>
    </row>
    <row r="57794" spans="1:1">
      <c r="A57794">
        <f>Sheet1!A57794/1.14</f>
        <v>0.7840540877192983</v>
      </c>
    </row>
    <row r="57795" spans="1:1">
      <c r="A57795">
        <f>Sheet1!A57795/1.14</f>
        <v>0.7840538245614036</v>
      </c>
    </row>
    <row r="57796" spans="1:1">
      <c r="A57796">
        <f>Sheet1!A57796/1.14</f>
        <v>0.7840516666666667</v>
      </c>
    </row>
    <row r="57797" spans="1:1">
      <c r="A57797">
        <f>Sheet1!A57797/1.14</f>
        <v>0.78404880701754398</v>
      </c>
    </row>
    <row r="57798" spans="1:1">
      <c r="A57798">
        <f>Sheet1!A57798/1.14</f>
        <v>0.78404462280701759</v>
      </c>
    </row>
    <row r="57799" spans="1:1">
      <c r="A57799">
        <f>Sheet1!A57799/1.14</f>
        <v>0.78403573684210537</v>
      </c>
    </row>
    <row r="57800" spans="1:1">
      <c r="A57800">
        <f>Sheet1!A57800/1.14</f>
        <v>0.78403149122807025</v>
      </c>
    </row>
    <row r="57801" spans="1:1">
      <c r="A57801">
        <f>Sheet1!A57801/1.14</f>
        <v>0.78402899122807024</v>
      </c>
    </row>
    <row r="57802" spans="1:1">
      <c r="A57802">
        <f>Sheet1!A57802/1.14</f>
        <v>0.78402872807017554</v>
      </c>
    </row>
    <row r="57803" spans="1:1">
      <c r="A57803">
        <f>Sheet1!A57803/1.14</f>
        <v>0.78400216666666667</v>
      </c>
    </row>
    <row r="57804" spans="1:1">
      <c r="A57804">
        <f>Sheet1!A57804/1.14</f>
        <v>0.78399184210526318</v>
      </c>
    </row>
    <row r="57805" spans="1:1">
      <c r="A57805">
        <f>Sheet1!A57805/1.14</f>
        <v>0.78398653508771943</v>
      </c>
    </row>
    <row r="57806" spans="1:1">
      <c r="A57806">
        <f>Sheet1!A57806/1.14</f>
        <v>0.78397707017543861</v>
      </c>
    </row>
    <row r="57807" spans="1:1">
      <c r="A57807">
        <f>Sheet1!A57807/1.14</f>
        <v>0.78396671929824568</v>
      </c>
    </row>
    <row r="57808" spans="1:1">
      <c r="A57808">
        <f>Sheet1!A57808/1.14</f>
        <v>0.78396245614035098</v>
      </c>
    </row>
    <row r="57809" spans="1:1">
      <c r="A57809">
        <f>Sheet1!A57809/1.14</f>
        <v>0.78395908771929834</v>
      </c>
    </row>
    <row r="57810" spans="1:1">
      <c r="A57810">
        <f>Sheet1!A57810/1.14</f>
        <v>0.78395885964912293</v>
      </c>
    </row>
    <row r="57811" spans="1:1">
      <c r="A57811">
        <f>Sheet1!A57811/1.14</f>
        <v>0.78393978947368437</v>
      </c>
    </row>
    <row r="57812" spans="1:1">
      <c r="A57812">
        <f>Sheet1!A57812/1.14</f>
        <v>0.78393696491228071</v>
      </c>
    </row>
    <row r="57813" spans="1:1">
      <c r="A57813">
        <f>Sheet1!A57813/1.14</f>
        <v>0.78393394736842115</v>
      </c>
    </row>
    <row r="57814" spans="1:1">
      <c r="A57814">
        <f>Sheet1!A57814/1.14</f>
        <v>0.78392131578947377</v>
      </c>
    </row>
    <row r="57815" spans="1:1">
      <c r="A57815">
        <f>Sheet1!A57815/1.14</f>
        <v>0.78391714912280708</v>
      </c>
    </row>
    <row r="57816" spans="1:1">
      <c r="A57816">
        <f>Sheet1!A57816/1.14</f>
        <v>0.78391684210526325</v>
      </c>
    </row>
    <row r="57817" spans="1:1">
      <c r="A57817">
        <f>Sheet1!A57817/1.14</f>
        <v>0.78391328070175437</v>
      </c>
    </row>
    <row r="57818" spans="1:1">
      <c r="A57818">
        <f>Sheet1!A57818/1.14</f>
        <v>0.78390350877192994</v>
      </c>
    </row>
    <row r="57819" spans="1:1">
      <c r="A57819">
        <f>Sheet1!A57819/1.14</f>
        <v>0.78388421052631585</v>
      </c>
    </row>
    <row r="57820" spans="1:1">
      <c r="A57820">
        <f>Sheet1!A57820/1.14</f>
        <v>0.78387964912280717</v>
      </c>
    </row>
    <row r="57821" spans="1:1">
      <c r="A57821">
        <f>Sheet1!A57821/1.14</f>
        <v>0.78387745614035098</v>
      </c>
    </row>
    <row r="57822" spans="1:1">
      <c r="A57822">
        <f>Sheet1!A57822/1.14</f>
        <v>0.78386280701754396</v>
      </c>
    </row>
    <row r="57823" spans="1:1">
      <c r="A57823">
        <f>Sheet1!A57823/1.14</f>
        <v>0.78386210526315803</v>
      </c>
    </row>
    <row r="57824" spans="1:1">
      <c r="A57824">
        <f>Sheet1!A57824/1.14</f>
        <v>0.78385543859649132</v>
      </c>
    </row>
    <row r="57825" spans="1:1">
      <c r="A57825">
        <f>Sheet1!A57825/1.14</f>
        <v>0.78385487719298252</v>
      </c>
    </row>
    <row r="57826" spans="1:1">
      <c r="A57826">
        <f>Sheet1!A57826/1.14</f>
        <v>0.78385184210526315</v>
      </c>
    </row>
    <row r="57827" spans="1:1">
      <c r="A57827">
        <f>Sheet1!A57827/1.14</f>
        <v>0.78384596491228076</v>
      </c>
    </row>
    <row r="57828" spans="1:1">
      <c r="A57828">
        <f>Sheet1!A57828/1.14</f>
        <v>0.78383736842105267</v>
      </c>
    </row>
    <row r="57829" spans="1:1">
      <c r="A57829">
        <f>Sheet1!A57829/1.14</f>
        <v>0.78383552631578957</v>
      </c>
    </row>
    <row r="57830" spans="1:1">
      <c r="A57830">
        <f>Sheet1!A57830/1.14</f>
        <v>0.78382684210526321</v>
      </c>
    </row>
    <row r="57831" spans="1:1">
      <c r="A57831">
        <f>Sheet1!A57831/1.14</f>
        <v>0.78381578947368424</v>
      </c>
    </row>
    <row r="57832" spans="1:1">
      <c r="A57832">
        <f>Sheet1!A57832/1.14</f>
        <v>0.7838137719298246</v>
      </c>
    </row>
    <row r="57833" spans="1:1">
      <c r="A57833">
        <f>Sheet1!A57833/1.14</f>
        <v>0.78374043859649123</v>
      </c>
    </row>
    <row r="57834" spans="1:1">
      <c r="A57834">
        <f>Sheet1!A57834/1.14</f>
        <v>0.7837395877192983</v>
      </c>
    </row>
    <row r="57835" spans="1:1">
      <c r="A57835">
        <f>Sheet1!A57835/1.14</f>
        <v>0.78373760526315794</v>
      </c>
    </row>
    <row r="57836" spans="1:1">
      <c r="A57836">
        <f>Sheet1!A57836/1.14</f>
        <v>0.78372354385964915</v>
      </c>
    </row>
    <row r="57837" spans="1:1">
      <c r="A57837">
        <f>Sheet1!A57837/1.14</f>
        <v>0.78371657894736846</v>
      </c>
    </row>
    <row r="57838" spans="1:1">
      <c r="A57838">
        <f>Sheet1!A57838/1.14</f>
        <v>0.78371482456140362</v>
      </c>
    </row>
    <row r="57839" spans="1:1">
      <c r="A57839">
        <f>Sheet1!A57839/1.14</f>
        <v>0.78369833333333339</v>
      </c>
    </row>
    <row r="57840" spans="1:1">
      <c r="A57840">
        <f>Sheet1!A57840/1.14</f>
        <v>0.78369692982456152</v>
      </c>
    </row>
    <row r="57841" spans="1:1">
      <c r="A57841">
        <f>Sheet1!A57841/1.14</f>
        <v>0.78368704385964916</v>
      </c>
    </row>
    <row r="57842" spans="1:1">
      <c r="A57842">
        <f>Sheet1!A57842/1.14</f>
        <v>0.7836835964912281</v>
      </c>
    </row>
    <row r="57843" spans="1:1">
      <c r="A57843">
        <f>Sheet1!A57843/1.14</f>
        <v>0.78368014035087719</v>
      </c>
    </row>
    <row r="57844" spans="1:1">
      <c r="A57844">
        <f>Sheet1!A57844/1.14</f>
        <v>0.7836773245614036</v>
      </c>
    </row>
    <row r="57845" spans="1:1">
      <c r="A57845">
        <f>Sheet1!A57845/1.14</f>
        <v>0.78367706140350879</v>
      </c>
    </row>
    <row r="57846" spans="1:1">
      <c r="A57846">
        <f>Sheet1!A57846/1.14</f>
        <v>0.78367052631578948</v>
      </c>
    </row>
    <row r="57847" spans="1:1">
      <c r="A57847">
        <f>Sheet1!A57847/1.14</f>
        <v>0.78365078947368427</v>
      </c>
    </row>
    <row r="57848" spans="1:1">
      <c r="A57848">
        <f>Sheet1!A57848/1.14</f>
        <v>0.78364710526315795</v>
      </c>
    </row>
    <row r="57849" spans="1:1">
      <c r="A57849">
        <f>Sheet1!A57849/1.14</f>
        <v>0.78364052631578951</v>
      </c>
    </row>
    <row r="57850" spans="1:1">
      <c r="A57850">
        <f>Sheet1!A57850/1.14</f>
        <v>0.78363122807017549</v>
      </c>
    </row>
    <row r="57851" spans="1:1">
      <c r="A57851">
        <f>Sheet1!A57851/1.14</f>
        <v>0.78361096491228077</v>
      </c>
    </row>
    <row r="57852" spans="1:1">
      <c r="A57852">
        <f>Sheet1!A57852/1.14</f>
        <v>0.78360166666666675</v>
      </c>
    </row>
    <row r="57853" spans="1:1">
      <c r="A57853">
        <f>Sheet1!A57853/1.14</f>
        <v>0.78358854385964916</v>
      </c>
    </row>
    <row r="57854" spans="1:1">
      <c r="A57854">
        <f>Sheet1!A57854/1.14</f>
        <v>0.7835654385964913</v>
      </c>
    </row>
    <row r="57855" spans="1:1">
      <c r="A57855">
        <f>Sheet1!A57855/1.14</f>
        <v>0.78356096491228078</v>
      </c>
    </row>
    <row r="57856" spans="1:1">
      <c r="A57856">
        <f>Sheet1!A57856/1.14</f>
        <v>0.78355500000000011</v>
      </c>
    </row>
    <row r="57857" spans="1:1">
      <c r="A57857">
        <f>Sheet1!A57857/1.14</f>
        <v>0.78355371929824569</v>
      </c>
    </row>
    <row r="57858" spans="1:1">
      <c r="A57858">
        <f>Sheet1!A57858/1.14</f>
        <v>0.78355184210526319</v>
      </c>
    </row>
    <row r="57859" spans="1:1">
      <c r="A57859">
        <f>Sheet1!A57859/1.14</f>
        <v>0.78354728070175439</v>
      </c>
    </row>
    <row r="57860" spans="1:1">
      <c r="A57860">
        <f>Sheet1!A57860/1.14</f>
        <v>0.78354710526315796</v>
      </c>
    </row>
    <row r="57861" spans="1:1">
      <c r="A57861">
        <f>Sheet1!A57861/1.14</f>
        <v>0.78354587719298252</v>
      </c>
    </row>
    <row r="57862" spans="1:1">
      <c r="A57862">
        <f>Sheet1!A57862/1.14</f>
        <v>0.78353897368421066</v>
      </c>
    </row>
    <row r="57863" spans="1:1">
      <c r="A57863">
        <f>Sheet1!A57863/1.14</f>
        <v>0.78353508771929825</v>
      </c>
    </row>
    <row r="57864" spans="1:1">
      <c r="A57864">
        <f>Sheet1!A57864/1.14</f>
        <v>0.78352407017543868</v>
      </c>
    </row>
    <row r="57865" spans="1:1">
      <c r="A57865">
        <f>Sheet1!A57865/1.14</f>
        <v>0.78350776315789483</v>
      </c>
    </row>
    <row r="57866" spans="1:1">
      <c r="A57866">
        <f>Sheet1!A57866/1.14</f>
        <v>0.78350271929824566</v>
      </c>
    </row>
    <row r="57867" spans="1:1">
      <c r="A57867">
        <f>Sheet1!A57867/1.14</f>
        <v>0.78349803508771931</v>
      </c>
    </row>
    <row r="57868" spans="1:1">
      <c r="A57868">
        <f>Sheet1!A57868/1.14</f>
        <v>0.78348564912280705</v>
      </c>
    </row>
    <row r="57869" spans="1:1">
      <c r="A57869">
        <f>Sheet1!A57869/1.14</f>
        <v>0.78348046491228085</v>
      </c>
    </row>
    <row r="57870" spans="1:1">
      <c r="A57870">
        <f>Sheet1!A57870/1.14</f>
        <v>0.78347552631578954</v>
      </c>
    </row>
    <row r="57871" spans="1:1">
      <c r="A57871">
        <f>Sheet1!A57871/1.14</f>
        <v>0.7834630701754387</v>
      </c>
    </row>
    <row r="57872" spans="1:1">
      <c r="A57872">
        <f>Sheet1!A57872/1.14</f>
        <v>0.78345640350877199</v>
      </c>
    </row>
    <row r="57873" spans="1:1">
      <c r="A57873">
        <f>Sheet1!A57873/1.14</f>
        <v>0.78343982456140349</v>
      </c>
    </row>
    <row r="57874" spans="1:1">
      <c r="A57874">
        <f>Sheet1!A57874/1.14</f>
        <v>0.7834355263157895</v>
      </c>
    </row>
    <row r="57875" spans="1:1">
      <c r="A57875">
        <f>Sheet1!A57875/1.14</f>
        <v>0.78343021929824563</v>
      </c>
    </row>
    <row r="57876" spans="1:1">
      <c r="A57876">
        <f>Sheet1!A57876/1.14</f>
        <v>0.78342813157894742</v>
      </c>
    </row>
    <row r="57877" spans="1:1">
      <c r="A57877">
        <f>Sheet1!A57877/1.14</f>
        <v>0.78342232456140359</v>
      </c>
    </row>
    <row r="57878" spans="1:1">
      <c r="A57878">
        <f>Sheet1!A57878/1.14</f>
        <v>0.78342184210526322</v>
      </c>
    </row>
    <row r="57879" spans="1:1">
      <c r="A57879">
        <f>Sheet1!A57879/1.14</f>
        <v>0.78341719298245616</v>
      </c>
    </row>
    <row r="57880" spans="1:1">
      <c r="A57880">
        <f>Sheet1!A57880/1.14</f>
        <v>0.78340473684210532</v>
      </c>
    </row>
    <row r="57881" spans="1:1">
      <c r="A57881">
        <f>Sheet1!A57881/1.14</f>
        <v>0.78340096491228073</v>
      </c>
    </row>
    <row r="57882" spans="1:1">
      <c r="A57882">
        <f>Sheet1!A57882/1.14</f>
        <v>0.78339903508771935</v>
      </c>
    </row>
    <row r="57883" spans="1:1">
      <c r="A57883">
        <f>Sheet1!A57883/1.14</f>
        <v>0.78339592105263167</v>
      </c>
    </row>
    <row r="57884" spans="1:1">
      <c r="A57884">
        <f>Sheet1!A57884/1.14</f>
        <v>0.7833857894736842</v>
      </c>
    </row>
    <row r="57885" spans="1:1">
      <c r="A57885">
        <f>Sheet1!A57885/1.14</f>
        <v>0.78337830701754385</v>
      </c>
    </row>
    <row r="57886" spans="1:1">
      <c r="A57886">
        <f>Sheet1!A57886/1.14</f>
        <v>0.78335566666666678</v>
      </c>
    </row>
    <row r="57887" spans="1:1">
      <c r="A57887">
        <f>Sheet1!A57887/1.14</f>
        <v>0.78335190350877204</v>
      </c>
    </row>
    <row r="57888" spans="1:1">
      <c r="A57888">
        <f>Sheet1!A57888/1.14</f>
        <v>0.78333473684210531</v>
      </c>
    </row>
    <row r="57889" spans="1:1">
      <c r="A57889">
        <f>Sheet1!A57889/1.14</f>
        <v>0.78332550000000012</v>
      </c>
    </row>
    <row r="57890" spans="1:1">
      <c r="A57890">
        <f>Sheet1!A57890/1.14</f>
        <v>0.78332508771929832</v>
      </c>
    </row>
    <row r="57891" spans="1:1">
      <c r="A57891">
        <f>Sheet1!A57891/1.14</f>
        <v>0.78332434210526325</v>
      </c>
    </row>
    <row r="57892" spans="1:1">
      <c r="A57892">
        <f>Sheet1!A57892/1.14</f>
        <v>0.78332421052631585</v>
      </c>
    </row>
    <row r="57893" spans="1:1">
      <c r="A57893">
        <f>Sheet1!A57893/1.14</f>
        <v>0.78332307017543867</v>
      </c>
    </row>
    <row r="57894" spans="1:1">
      <c r="A57894">
        <f>Sheet1!A57894/1.14</f>
        <v>0.78332278070175443</v>
      </c>
    </row>
    <row r="57895" spans="1:1">
      <c r="A57895">
        <f>Sheet1!A57895/1.14</f>
        <v>0.78330155263157908</v>
      </c>
    </row>
    <row r="57896" spans="1:1">
      <c r="A57896">
        <f>Sheet1!A57896/1.14</f>
        <v>0.78329846491228072</v>
      </c>
    </row>
    <row r="57897" spans="1:1">
      <c r="A57897">
        <f>Sheet1!A57897/1.14</f>
        <v>0.78329815789473689</v>
      </c>
    </row>
    <row r="57898" spans="1:1">
      <c r="A57898">
        <f>Sheet1!A57898/1.14</f>
        <v>0.78329263157894746</v>
      </c>
    </row>
    <row r="57899" spans="1:1">
      <c r="A57899">
        <f>Sheet1!A57899/1.14</f>
        <v>0.78328710526315792</v>
      </c>
    </row>
    <row r="57900" spans="1:1">
      <c r="A57900">
        <f>Sheet1!A57900/1.14</f>
        <v>0.78327771929824563</v>
      </c>
    </row>
    <row r="57901" spans="1:1">
      <c r="A57901">
        <f>Sheet1!A57901/1.14</f>
        <v>0.7832715350877193</v>
      </c>
    </row>
    <row r="57902" spans="1:1">
      <c r="A57902">
        <f>Sheet1!A57902/1.14</f>
        <v>0.78325622807017548</v>
      </c>
    </row>
    <row r="57903" spans="1:1">
      <c r="A57903">
        <f>Sheet1!A57903/1.14</f>
        <v>0.78324745614035096</v>
      </c>
    </row>
    <row r="57904" spans="1:1">
      <c r="A57904">
        <f>Sheet1!A57904/1.14</f>
        <v>0.78323070175438603</v>
      </c>
    </row>
    <row r="57905" spans="1:1">
      <c r="A57905">
        <f>Sheet1!A57905/1.14</f>
        <v>0.78322517543859649</v>
      </c>
    </row>
    <row r="57906" spans="1:1">
      <c r="A57906">
        <f>Sheet1!A57906/1.14</f>
        <v>0.78321125438596506</v>
      </c>
    </row>
    <row r="57907" spans="1:1">
      <c r="A57907">
        <f>Sheet1!A57907/1.14</f>
        <v>0.78320780701754389</v>
      </c>
    </row>
    <row r="57908" spans="1:1">
      <c r="A57908">
        <f>Sheet1!A57908/1.14</f>
        <v>0.78320385964912287</v>
      </c>
    </row>
    <row r="57909" spans="1:1">
      <c r="A57909">
        <f>Sheet1!A57909/1.14</f>
        <v>0.78320372807017546</v>
      </c>
    </row>
    <row r="57910" spans="1:1">
      <c r="A57910">
        <f>Sheet1!A57910/1.14</f>
        <v>0.78320201754385965</v>
      </c>
    </row>
    <row r="57911" spans="1:1">
      <c r="A57911">
        <f>Sheet1!A57911/1.14</f>
        <v>0.78319745614035086</v>
      </c>
    </row>
    <row r="57912" spans="1:1">
      <c r="A57912">
        <f>Sheet1!A57912/1.14</f>
        <v>0.78319530701754392</v>
      </c>
    </row>
    <row r="57913" spans="1:1">
      <c r="A57913">
        <f>Sheet1!A57913/1.14</f>
        <v>0.78318171052631591</v>
      </c>
    </row>
    <row r="57914" spans="1:1">
      <c r="A57914">
        <f>Sheet1!A57914/1.14</f>
        <v>0.78317982456140356</v>
      </c>
    </row>
    <row r="57915" spans="1:1">
      <c r="A57915">
        <f>Sheet1!A57915/1.14</f>
        <v>0.78317535087719303</v>
      </c>
    </row>
    <row r="57916" spans="1:1">
      <c r="A57916">
        <f>Sheet1!A57916/1.14</f>
        <v>0.78317407894736857</v>
      </c>
    </row>
    <row r="57917" spans="1:1">
      <c r="A57917">
        <f>Sheet1!A57917/1.14</f>
        <v>0.78316164035087721</v>
      </c>
    </row>
    <row r="57918" spans="1:1">
      <c r="A57918">
        <f>Sheet1!A57918/1.14</f>
        <v>0.78315780701754389</v>
      </c>
    </row>
    <row r="57919" spans="1:1">
      <c r="A57919">
        <f>Sheet1!A57919/1.14</f>
        <v>0.78314605263157899</v>
      </c>
    </row>
    <row r="57920" spans="1:1">
      <c r="A57920">
        <f>Sheet1!A57920/1.14</f>
        <v>0.78313277192982467</v>
      </c>
    </row>
    <row r="57921" spans="1:1">
      <c r="A57921">
        <f>Sheet1!A57921/1.14</f>
        <v>0.78313214912280704</v>
      </c>
    </row>
    <row r="57922" spans="1:1">
      <c r="A57922">
        <f>Sheet1!A57922/1.14</f>
        <v>0.78311750877192987</v>
      </c>
    </row>
    <row r="57923" spans="1:1">
      <c r="A57923">
        <f>Sheet1!A57923/1.14</f>
        <v>0.7831153157894738</v>
      </c>
    </row>
    <row r="57924" spans="1:1">
      <c r="A57924">
        <f>Sheet1!A57924/1.14</f>
        <v>0.78311500000000012</v>
      </c>
    </row>
    <row r="57925" spans="1:1">
      <c r="A57925">
        <f>Sheet1!A57925/1.14</f>
        <v>0.78311368421052641</v>
      </c>
    </row>
    <row r="57926" spans="1:1">
      <c r="A57926">
        <f>Sheet1!A57926/1.14</f>
        <v>0.78311128947368425</v>
      </c>
    </row>
    <row r="57927" spans="1:1">
      <c r="A57927">
        <f>Sheet1!A57927/1.14</f>
        <v>0.78308880701754391</v>
      </c>
    </row>
    <row r="57928" spans="1:1">
      <c r="A57928">
        <f>Sheet1!A57928/1.14</f>
        <v>0.78308254385964915</v>
      </c>
    </row>
    <row r="57929" spans="1:1">
      <c r="A57929">
        <f>Sheet1!A57929/1.14</f>
        <v>0.7830797368421053</v>
      </c>
    </row>
    <row r="57930" spans="1:1">
      <c r="A57930">
        <f>Sheet1!A57930/1.14</f>
        <v>0.7830740087719299</v>
      </c>
    </row>
    <row r="57931" spans="1:1">
      <c r="A57931">
        <f>Sheet1!A57931/1.14</f>
        <v>0.78307271929824562</v>
      </c>
    </row>
    <row r="57932" spans="1:1">
      <c r="A57932">
        <f>Sheet1!A57932/1.14</f>
        <v>0.78306807017543867</v>
      </c>
    </row>
    <row r="57933" spans="1:1">
      <c r="A57933">
        <f>Sheet1!A57933/1.14</f>
        <v>0.78306008771929836</v>
      </c>
    </row>
    <row r="57934" spans="1:1">
      <c r="A57934">
        <f>Sheet1!A57934/1.14</f>
        <v>0.78303166666666668</v>
      </c>
    </row>
    <row r="57935" spans="1:1">
      <c r="A57935">
        <f>Sheet1!A57935/1.14</f>
        <v>0.7830055701754387</v>
      </c>
    </row>
    <row r="57936" spans="1:1">
      <c r="A57936">
        <f>Sheet1!A57936/1.14</f>
        <v>0.78300263157894745</v>
      </c>
    </row>
    <row r="57937" spans="1:1">
      <c r="A57937">
        <f>Sheet1!A57937/1.14</f>
        <v>0.78298719298245623</v>
      </c>
    </row>
    <row r="57938" spans="1:1">
      <c r="A57938">
        <f>Sheet1!A57938/1.14</f>
        <v>0.78297733333333341</v>
      </c>
    </row>
    <row r="57939" spans="1:1">
      <c r="A57939">
        <f>Sheet1!A57939/1.14</f>
        <v>0.78297450877192998</v>
      </c>
    </row>
    <row r="57940" spans="1:1">
      <c r="A57940">
        <f>Sheet1!A57940/1.14</f>
        <v>0.78296035087719307</v>
      </c>
    </row>
    <row r="57941" spans="1:1">
      <c r="A57941">
        <f>Sheet1!A57941/1.14</f>
        <v>0.78295403508771932</v>
      </c>
    </row>
    <row r="57942" spans="1:1">
      <c r="A57942">
        <f>Sheet1!A57942/1.14</f>
        <v>0.78294083333333342</v>
      </c>
    </row>
    <row r="57943" spans="1:1">
      <c r="A57943">
        <f>Sheet1!A57943/1.14</f>
        <v>0.78293655263157902</v>
      </c>
    </row>
    <row r="57944" spans="1:1">
      <c r="A57944">
        <f>Sheet1!A57944/1.14</f>
        <v>0.78293640350877203</v>
      </c>
    </row>
    <row r="57945" spans="1:1">
      <c r="A57945">
        <f>Sheet1!A57945/1.14</f>
        <v>0.78293508771929832</v>
      </c>
    </row>
    <row r="57946" spans="1:1">
      <c r="A57946">
        <f>Sheet1!A57946/1.14</f>
        <v>0.78292337719298255</v>
      </c>
    </row>
    <row r="57947" spans="1:1">
      <c r="A57947">
        <f>Sheet1!A57947/1.14</f>
        <v>0.78290622807017551</v>
      </c>
    </row>
    <row r="57948" spans="1:1">
      <c r="A57948">
        <f>Sheet1!A57948/1.14</f>
        <v>0.78289879824561415</v>
      </c>
    </row>
    <row r="57949" spans="1:1">
      <c r="A57949">
        <f>Sheet1!A57949/1.14</f>
        <v>0.78289368421052641</v>
      </c>
    </row>
    <row r="57950" spans="1:1">
      <c r="A57950">
        <f>Sheet1!A57950/1.14</f>
        <v>0.78288327192982465</v>
      </c>
    </row>
    <row r="57951" spans="1:1">
      <c r="A57951">
        <f>Sheet1!A57951/1.14</f>
        <v>0.78287830701754391</v>
      </c>
    </row>
    <row r="57952" spans="1:1">
      <c r="A57952">
        <f>Sheet1!A57952/1.14</f>
        <v>0.78287757017543869</v>
      </c>
    </row>
    <row r="57953" spans="1:1">
      <c r="A57953">
        <f>Sheet1!A57953/1.14</f>
        <v>0.78287585087719302</v>
      </c>
    </row>
    <row r="57954" spans="1:1">
      <c r="A57954">
        <f>Sheet1!A57954/1.14</f>
        <v>0.78284140350877196</v>
      </c>
    </row>
    <row r="57955" spans="1:1">
      <c r="A57955">
        <f>Sheet1!A57955/1.14</f>
        <v>0.78284081578947373</v>
      </c>
    </row>
    <row r="57956" spans="1:1">
      <c r="A57956">
        <f>Sheet1!A57956/1.14</f>
        <v>0.78283675438596501</v>
      </c>
    </row>
    <row r="57957" spans="1:1">
      <c r="A57957">
        <f>Sheet1!A57957/1.14</f>
        <v>0.78281776315789486</v>
      </c>
    </row>
    <row r="57958" spans="1:1">
      <c r="A57958">
        <f>Sheet1!A57958/1.14</f>
        <v>0.78281049122807023</v>
      </c>
    </row>
    <row r="57959" spans="1:1">
      <c r="A57959">
        <f>Sheet1!A57959/1.14</f>
        <v>0.78280960526315801</v>
      </c>
    </row>
    <row r="57960" spans="1:1">
      <c r="A57960">
        <f>Sheet1!A57960/1.14</f>
        <v>0.78280699122807029</v>
      </c>
    </row>
    <row r="57961" spans="1:1">
      <c r="A57961">
        <f>Sheet1!A57961/1.14</f>
        <v>0.78280505263157907</v>
      </c>
    </row>
    <row r="57962" spans="1:1">
      <c r="A57962">
        <f>Sheet1!A57962/1.14</f>
        <v>0.78280122807017549</v>
      </c>
    </row>
    <row r="57963" spans="1:1">
      <c r="A57963">
        <f>Sheet1!A57963/1.14</f>
        <v>0.78279026315789479</v>
      </c>
    </row>
    <row r="57964" spans="1:1">
      <c r="A57964">
        <f>Sheet1!A57964/1.14</f>
        <v>0.78278821929824571</v>
      </c>
    </row>
    <row r="57965" spans="1:1">
      <c r="A57965">
        <f>Sheet1!A57965/1.14</f>
        <v>0.78277723684210532</v>
      </c>
    </row>
    <row r="57966" spans="1:1">
      <c r="A57966">
        <f>Sheet1!A57966/1.14</f>
        <v>0.78277425438596504</v>
      </c>
    </row>
    <row r="57967" spans="1:1">
      <c r="A57967">
        <f>Sheet1!A57967/1.14</f>
        <v>0.78276259649122815</v>
      </c>
    </row>
    <row r="57968" spans="1:1">
      <c r="A57968">
        <f>Sheet1!A57968/1.14</f>
        <v>0.78276259649122815</v>
      </c>
    </row>
    <row r="57969" spans="1:1">
      <c r="A57969">
        <f>Sheet1!A57969/1.14</f>
        <v>0.7827555263157896</v>
      </c>
    </row>
    <row r="57970" spans="1:1">
      <c r="A57970">
        <f>Sheet1!A57970/1.14</f>
        <v>0.78273311403508772</v>
      </c>
    </row>
    <row r="57971" spans="1:1">
      <c r="A57971">
        <f>Sheet1!A57971/1.14</f>
        <v>0.78273117543859649</v>
      </c>
    </row>
    <row r="57972" spans="1:1">
      <c r="A57972">
        <f>Sheet1!A57972/1.14</f>
        <v>0.78272052631578959</v>
      </c>
    </row>
    <row r="57973" spans="1:1">
      <c r="A57973">
        <f>Sheet1!A57973/1.14</f>
        <v>0.78271807017543871</v>
      </c>
    </row>
    <row r="57974" spans="1:1">
      <c r="A57974">
        <f>Sheet1!A57974/1.14</f>
        <v>0.78270517543859652</v>
      </c>
    </row>
    <row r="57975" spans="1:1">
      <c r="A57975">
        <f>Sheet1!A57975/1.14</f>
        <v>0.78270403508771935</v>
      </c>
    </row>
    <row r="57976" spans="1:1">
      <c r="A57976">
        <f>Sheet1!A57976/1.14</f>
        <v>0.78270254385964921</v>
      </c>
    </row>
    <row r="57977" spans="1:1">
      <c r="A57977">
        <f>Sheet1!A57977/1.14</f>
        <v>0.78267701754385977</v>
      </c>
    </row>
    <row r="57978" spans="1:1">
      <c r="A57978">
        <f>Sheet1!A57978/1.14</f>
        <v>0.78266166666666681</v>
      </c>
    </row>
    <row r="57979" spans="1:1">
      <c r="A57979">
        <f>Sheet1!A57979/1.14</f>
        <v>0.78264438596491237</v>
      </c>
    </row>
    <row r="57980" spans="1:1">
      <c r="A57980">
        <f>Sheet1!A57980/1.14</f>
        <v>0.78264166666666679</v>
      </c>
    </row>
    <row r="57981" spans="1:1">
      <c r="A57981">
        <f>Sheet1!A57981/1.14</f>
        <v>0.7826365438596492</v>
      </c>
    </row>
    <row r="57982" spans="1:1">
      <c r="A57982">
        <f>Sheet1!A57982/1.14</f>
        <v>0.78263110526315804</v>
      </c>
    </row>
    <row r="57983" spans="1:1">
      <c r="A57983">
        <f>Sheet1!A57983/1.14</f>
        <v>0.78261201754385967</v>
      </c>
    </row>
    <row r="57984" spans="1:1">
      <c r="A57984">
        <f>Sheet1!A57984/1.14</f>
        <v>0.78259513157894744</v>
      </c>
    </row>
    <row r="57985" spans="1:1">
      <c r="A57985">
        <f>Sheet1!A57985/1.14</f>
        <v>0.78259178070175439</v>
      </c>
    </row>
    <row r="57986" spans="1:1">
      <c r="A57986">
        <f>Sheet1!A57986/1.14</f>
        <v>0.78258728070175454</v>
      </c>
    </row>
    <row r="57987" spans="1:1">
      <c r="A57987">
        <f>Sheet1!A57987/1.14</f>
        <v>0.78258500000000009</v>
      </c>
    </row>
    <row r="57988" spans="1:1">
      <c r="A57988">
        <f>Sheet1!A57988/1.14</f>
        <v>0.78257416666666668</v>
      </c>
    </row>
    <row r="57989" spans="1:1">
      <c r="A57989">
        <f>Sheet1!A57989/1.14</f>
        <v>0.78255707017543863</v>
      </c>
    </row>
    <row r="57990" spans="1:1">
      <c r="A57990">
        <f>Sheet1!A57990/1.14</f>
        <v>0.78254815789473686</v>
      </c>
    </row>
    <row r="57991" spans="1:1">
      <c r="A57991">
        <f>Sheet1!A57991/1.14</f>
        <v>0.78254359649122818</v>
      </c>
    </row>
    <row r="57992" spans="1:1">
      <c r="A57992">
        <f>Sheet1!A57992/1.14</f>
        <v>0.78253364035087725</v>
      </c>
    </row>
    <row r="57993" spans="1:1">
      <c r="A57993">
        <f>Sheet1!A57993/1.14</f>
        <v>0.78252964912280709</v>
      </c>
    </row>
    <row r="57994" spans="1:1">
      <c r="A57994">
        <f>Sheet1!A57994/1.14</f>
        <v>0.78251807017543873</v>
      </c>
    </row>
    <row r="57995" spans="1:1">
      <c r="A57995">
        <f>Sheet1!A57995/1.14</f>
        <v>0.78251257017543863</v>
      </c>
    </row>
    <row r="57996" spans="1:1">
      <c r="A57996">
        <f>Sheet1!A57996/1.14</f>
        <v>0.78249929824561404</v>
      </c>
    </row>
    <row r="57997" spans="1:1">
      <c r="A57997">
        <f>Sheet1!A57997/1.14</f>
        <v>0.78249856140350882</v>
      </c>
    </row>
    <row r="57998" spans="1:1">
      <c r="A57998">
        <f>Sheet1!A57998/1.14</f>
        <v>0.7824975438596492</v>
      </c>
    </row>
    <row r="57999" spans="1:1">
      <c r="A57999">
        <f>Sheet1!A57999/1.14</f>
        <v>0.78248763157894741</v>
      </c>
    </row>
    <row r="58000" spans="1:1">
      <c r="A58000">
        <f>Sheet1!A58000/1.14</f>
        <v>0.78248224561403512</v>
      </c>
    </row>
    <row r="58001" spans="1:1">
      <c r="A58001">
        <f>Sheet1!A58001/1.14</f>
        <v>0.78247868421052647</v>
      </c>
    </row>
    <row r="58002" spans="1:1">
      <c r="A58002">
        <f>Sheet1!A58002/1.14</f>
        <v>0.78247136842105269</v>
      </c>
    </row>
    <row r="58003" spans="1:1">
      <c r="A58003">
        <f>Sheet1!A58003/1.14</f>
        <v>0.78246543859649131</v>
      </c>
    </row>
    <row r="58004" spans="1:1">
      <c r="A58004">
        <f>Sheet1!A58004/1.14</f>
        <v>0.78246426315789486</v>
      </c>
    </row>
    <row r="58005" spans="1:1">
      <c r="A58005">
        <f>Sheet1!A58005/1.14</f>
        <v>0.78246180701754386</v>
      </c>
    </row>
    <row r="58006" spans="1:1">
      <c r="A58006">
        <f>Sheet1!A58006/1.14</f>
        <v>0.78243383333333338</v>
      </c>
    </row>
    <row r="58007" spans="1:1">
      <c r="A58007">
        <f>Sheet1!A58007/1.14</f>
        <v>0.78241078947368425</v>
      </c>
    </row>
    <row r="58008" spans="1:1">
      <c r="A58008">
        <f>Sheet1!A58008/1.14</f>
        <v>0.78240622807017546</v>
      </c>
    </row>
    <row r="58009" spans="1:1">
      <c r="A58009">
        <f>Sheet1!A58009/1.14</f>
        <v>0.78240513157894742</v>
      </c>
    </row>
    <row r="58010" spans="1:1">
      <c r="A58010">
        <f>Sheet1!A58010/1.14</f>
        <v>0.78240324561403518</v>
      </c>
    </row>
    <row r="58011" spans="1:1">
      <c r="A58011">
        <f>Sheet1!A58011/1.14</f>
        <v>0.78239294736842113</v>
      </c>
    </row>
    <row r="58012" spans="1:1">
      <c r="A58012">
        <f>Sheet1!A58012/1.14</f>
        <v>0.78238526315789481</v>
      </c>
    </row>
    <row r="58013" spans="1:1">
      <c r="A58013">
        <f>Sheet1!A58013/1.14</f>
        <v>0.78238478947368428</v>
      </c>
    </row>
    <row r="58014" spans="1:1">
      <c r="A58014">
        <f>Sheet1!A58014/1.14</f>
        <v>0.78238429824561417</v>
      </c>
    </row>
    <row r="58015" spans="1:1">
      <c r="A58015">
        <f>Sheet1!A58015/1.14</f>
        <v>0.78235619298245629</v>
      </c>
    </row>
    <row r="58016" spans="1:1">
      <c r="A58016">
        <f>Sheet1!A58016/1.14</f>
        <v>0.78233377192982456</v>
      </c>
    </row>
    <row r="58017" spans="1:1">
      <c r="A58017">
        <f>Sheet1!A58017/1.14</f>
        <v>0.78231377192982454</v>
      </c>
    </row>
    <row r="58018" spans="1:1">
      <c r="A58018">
        <f>Sheet1!A58018/1.14</f>
        <v>0.782297052631579</v>
      </c>
    </row>
    <row r="58019" spans="1:1">
      <c r="A58019">
        <f>Sheet1!A58019/1.14</f>
        <v>0.78229240350877205</v>
      </c>
    </row>
    <row r="58020" spans="1:1">
      <c r="A58020">
        <f>Sheet1!A58020/1.14</f>
        <v>0.78228889473684216</v>
      </c>
    </row>
    <row r="58021" spans="1:1">
      <c r="A58021">
        <f>Sheet1!A58021/1.14</f>
        <v>0.78227184210526324</v>
      </c>
    </row>
    <row r="58022" spans="1:1">
      <c r="A58022">
        <f>Sheet1!A58022/1.14</f>
        <v>0.78226447368421059</v>
      </c>
    </row>
    <row r="58023" spans="1:1">
      <c r="A58023">
        <f>Sheet1!A58023/1.14</f>
        <v>0.78224383333333336</v>
      </c>
    </row>
    <row r="58024" spans="1:1">
      <c r="A58024">
        <f>Sheet1!A58024/1.14</f>
        <v>0.78222912280701762</v>
      </c>
    </row>
    <row r="58025" spans="1:1">
      <c r="A58025">
        <f>Sheet1!A58025/1.14</f>
        <v>0.78222456140350882</v>
      </c>
    </row>
    <row r="58026" spans="1:1">
      <c r="A58026">
        <f>Sheet1!A58026/1.14</f>
        <v>0.78222315789473695</v>
      </c>
    </row>
    <row r="58027" spans="1:1">
      <c r="A58027">
        <f>Sheet1!A58027/1.14</f>
        <v>0.78222135087719302</v>
      </c>
    </row>
    <row r="58028" spans="1:1">
      <c r="A58028">
        <f>Sheet1!A58028/1.14</f>
        <v>0.78220684210526314</v>
      </c>
    </row>
    <row r="58029" spans="1:1">
      <c r="A58029">
        <f>Sheet1!A58029/1.14</f>
        <v>0.78218506140350885</v>
      </c>
    </row>
    <row r="58030" spans="1:1">
      <c r="A58030">
        <f>Sheet1!A58030/1.14</f>
        <v>0.7821778421052632</v>
      </c>
    </row>
    <row r="58031" spans="1:1">
      <c r="A58031">
        <f>Sheet1!A58031/1.14</f>
        <v>0.78216728070175445</v>
      </c>
    </row>
    <row r="58032" spans="1:1">
      <c r="A58032">
        <f>Sheet1!A58032/1.14</f>
        <v>0.78216570175438604</v>
      </c>
    </row>
    <row r="58033" spans="1:1">
      <c r="A58033">
        <f>Sheet1!A58033/1.14</f>
        <v>0.78215947368421057</v>
      </c>
    </row>
    <row r="58034" spans="1:1">
      <c r="A58034">
        <f>Sheet1!A58034/1.14</f>
        <v>0.7821531140350878</v>
      </c>
    </row>
    <row r="58035" spans="1:1">
      <c r="A58035">
        <f>Sheet1!A58035/1.14</f>
        <v>0.78215196491228078</v>
      </c>
    </row>
    <row r="58036" spans="1:1">
      <c r="A58036">
        <f>Sheet1!A58036/1.14</f>
        <v>0.78214649122807023</v>
      </c>
    </row>
    <row r="58037" spans="1:1">
      <c r="A58037">
        <f>Sheet1!A58037/1.14</f>
        <v>0.78214456140350885</v>
      </c>
    </row>
    <row r="58038" spans="1:1">
      <c r="A58038">
        <f>Sheet1!A58038/1.14</f>
        <v>0.78213795614035098</v>
      </c>
    </row>
    <row r="58039" spans="1:1">
      <c r="A58039">
        <f>Sheet1!A58039/1.14</f>
        <v>0.78212842105263169</v>
      </c>
    </row>
    <row r="58040" spans="1:1">
      <c r="A58040">
        <f>Sheet1!A58040/1.14</f>
        <v>0.78211482456140358</v>
      </c>
    </row>
    <row r="58041" spans="1:1">
      <c r="A58041">
        <f>Sheet1!A58041/1.14</f>
        <v>0.78211429824561407</v>
      </c>
    </row>
    <row r="58042" spans="1:1">
      <c r="A58042">
        <f>Sheet1!A58042/1.14</f>
        <v>0.78208776315789474</v>
      </c>
    </row>
    <row r="58043" spans="1:1">
      <c r="A58043">
        <f>Sheet1!A58043/1.14</f>
        <v>0.78208206140350889</v>
      </c>
    </row>
    <row r="58044" spans="1:1">
      <c r="A58044">
        <f>Sheet1!A58044/1.14</f>
        <v>0.78208078947368431</v>
      </c>
    </row>
    <row r="58045" spans="1:1">
      <c r="A58045">
        <f>Sheet1!A58045/1.14</f>
        <v>0.78207982456140357</v>
      </c>
    </row>
    <row r="58046" spans="1:1">
      <c r="A58046">
        <f>Sheet1!A58046/1.14</f>
        <v>0.78206140350877196</v>
      </c>
    </row>
    <row r="58047" spans="1:1">
      <c r="A58047">
        <f>Sheet1!A58047/1.14</f>
        <v>0.78204289473684219</v>
      </c>
    </row>
    <row r="58048" spans="1:1">
      <c r="A58048">
        <f>Sheet1!A58048/1.14</f>
        <v>0.78203249122807028</v>
      </c>
    </row>
    <row r="58049" spans="1:1">
      <c r="A58049">
        <f>Sheet1!A58049/1.14</f>
        <v>0.78202846491228073</v>
      </c>
    </row>
    <row r="58050" spans="1:1">
      <c r="A58050">
        <f>Sheet1!A58050/1.14</f>
        <v>0.7820171929824562</v>
      </c>
    </row>
    <row r="58051" spans="1:1">
      <c r="A58051">
        <f>Sheet1!A58051/1.14</f>
        <v>0.782009701754386</v>
      </c>
    </row>
    <row r="58052" spans="1:1">
      <c r="A58052">
        <f>Sheet1!A58052/1.14</f>
        <v>0.78198394736842114</v>
      </c>
    </row>
    <row r="58053" spans="1:1">
      <c r="A58053">
        <f>Sheet1!A58053/1.14</f>
        <v>0.78195473684210537</v>
      </c>
    </row>
    <row r="58054" spans="1:1">
      <c r="A58054">
        <f>Sheet1!A58054/1.14</f>
        <v>0.78194728070175445</v>
      </c>
    </row>
    <row r="58055" spans="1:1">
      <c r="A58055">
        <f>Sheet1!A58055/1.14</f>
        <v>0.781945</v>
      </c>
    </row>
    <row r="58056" spans="1:1">
      <c r="A58056">
        <f>Sheet1!A58056/1.14</f>
        <v>0.7819375438596492</v>
      </c>
    </row>
    <row r="58057" spans="1:1">
      <c r="A58057">
        <f>Sheet1!A58057/1.14</f>
        <v>0.78191061403508777</v>
      </c>
    </row>
    <row r="58058" spans="1:1">
      <c r="A58058">
        <f>Sheet1!A58058/1.14</f>
        <v>0.78190719298245626</v>
      </c>
    </row>
    <row r="58059" spans="1:1">
      <c r="A58059">
        <f>Sheet1!A58059/1.14</f>
        <v>0.78190192982456153</v>
      </c>
    </row>
    <row r="58060" spans="1:1">
      <c r="A58060">
        <f>Sheet1!A58060/1.14</f>
        <v>0.78189052631578959</v>
      </c>
    </row>
    <row r="58061" spans="1:1">
      <c r="A58061">
        <f>Sheet1!A58061/1.14</f>
        <v>0.78188970175438599</v>
      </c>
    </row>
    <row r="58062" spans="1:1">
      <c r="A58062">
        <f>Sheet1!A58062/1.14</f>
        <v>0.7818857017543861</v>
      </c>
    </row>
    <row r="58063" spans="1:1">
      <c r="A58063">
        <f>Sheet1!A58063/1.14</f>
        <v>0.7818701754385966</v>
      </c>
    </row>
    <row r="58064" spans="1:1">
      <c r="A58064">
        <f>Sheet1!A58064/1.14</f>
        <v>0.78186798245614042</v>
      </c>
    </row>
    <row r="58065" spans="1:1">
      <c r="A58065">
        <f>Sheet1!A58065/1.14</f>
        <v>0.78186564912280709</v>
      </c>
    </row>
    <row r="58066" spans="1:1">
      <c r="A58066">
        <f>Sheet1!A58066/1.14</f>
        <v>0.78186526315789473</v>
      </c>
    </row>
    <row r="58067" spans="1:1">
      <c r="A58067">
        <f>Sheet1!A58067/1.14</f>
        <v>0.78186178070175449</v>
      </c>
    </row>
    <row r="58068" spans="1:1">
      <c r="A58068">
        <f>Sheet1!A58068/1.14</f>
        <v>0.78185684210526329</v>
      </c>
    </row>
    <row r="58069" spans="1:1">
      <c r="A58069">
        <f>Sheet1!A58069/1.14</f>
        <v>0.78185078947368425</v>
      </c>
    </row>
    <row r="58070" spans="1:1">
      <c r="A58070">
        <f>Sheet1!A58070/1.14</f>
        <v>0.78183652631578959</v>
      </c>
    </row>
    <row r="58071" spans="1:1">
      <c r="A58071">
        <f>Sheet1!A58071/1.14</f>
        <v>0.78182263157894749</v>
      </c>
    </row>
    <row r="58072" spans="1:1">
      <c r="A58072">
        <f>Sheet1!A58072/1.14</f>
        <v>0.78182189473684216</v>
      </c>
    </row>
    <row r="58073" spans="1:1">
      <c r="A58073">
        <f>Sheet1!A58073/1.14</f>
        <v>0.7818203245614036</v>
      </c>
    </row>
    <row r="58074" spans="1:1">
      <c r="A58074">
        <f>Sheet1!A58074/1.14</f>
        <v>0.78180982456140358</v>
      </c>
    </row>
    <row r="58075" spans="1:1">
      <c r="A58075">
        <f>Sheet1!A58075/1.14</f>
        <v>0.78180824561403517</v>
      </c>
    </row>
    <row r="58076" spans="1:1">
      <c r="A58076">
        <f>Sheet1!A58076/1.14</f>
        <v>0.78180500000000008</v>
      </c>
    </row>
    <row r="58077" spans="1:1">
      <c r="A58077">
        <f>Sheet1!A58077/1.14</f>
        <v>0.7818049473684211</v>
      </c>
    </row>
    <row r="58078" spans="1:1">
      <c r="A58078">
        <f>Sheet1!A58078/1.14</f>
        <v>0.7818038596491228</v>
      </c>
    </row>
    <row r="58079" spans="1:1">
      <c r="A58079">
        <f>Sheet1!A58079/1.14</f>
        <v>0.78179443859649134</v>
      </c>
    </row>
    <row r="58080" spans="1:1">
      <c r="A58080">
        <f>Sheet1!A58080/1.14</f>
        <v>0.7817907894736843</v>
      </c>
    </row>
    <row r="58081" spans="1:1">
      <c r="A58081">
        <f>Sheet1!A58081/1.14</f>
        <v>0.78173635087719306</v>
      </c>
    </row>
    <row r="58082" spans="1:1">
      <c r="A58082">
        <f>Sheet1!A58082/1.14</f>
        <v>0.78172578947368432</v>
      </c>
    </row>
    <row r="58083" spans="1:1">
      <c r="A58083">
        <f>Sheet1!A58083/1.14</f>
        <v>0.78172464912280704</v>
      </c>
    </row>
    <row r="58084" spans="1:1">
      <c r="A58084">
        <f>Sheet1!A58084/1.14</f>
        <v>0.78172234210526315</v>
      </c>
    </row>
    <row r="58085" spans="1:1">
      <c r="A58085">
        <f>Sheet1!A58085/1.14</f>
        <v>0.78171914912280704</v>
      </c>
    </row>
    <row r="58086" spans="1:1">
      <c r="A58086">
        <f>Sheet1!A58086/1.14</f>
        <v>0.78171617543859662</v>
      </c>
    </row>
    <row r="58087" spans="1:1">
      <c r="A58087">
        <f>Sheet1!A58087/1.14</f>
        <v>0.78170675438596504</v>
      </c>
    </row>
    <row r="58088" spans="1:1">
      <c r="A58088">
        <f>Sheet1!A58088/1.14</f>
        <v>0.78169892105263161</v>
      </c>
    </row>
    <row r="58089" spans="1:1">
      <c r="A58089">
        <f>Sheet1!A58089/1.14</f>
        <v>0.78169828947368425</v>
      </c>
    </row>
    <row r="58090" spans="1:1">
      <c r="A58090">
        <f>Sheet1!A58090/1.14</f>
        <v>0.78169222807017547</v>
      </c>
    </row>
    <row r="58091" spans="1:1">
      <c r="A58091">
        <f>Sheet1!A58091/1.14</f>
        <v>0.78167617543859658</v>
      </c>
    </row>
    <row r="58092" spans="1:1">
      <c r="A58092">
        <f>Sheet1!A58092/1.14</f>
        <v>0.78167450000000005</v>
      </c>
    </row>
    <row r="58093" spans="1:1">
      <c r="A58093">
        <f>Sheet1!A58093/1.14</f>
        <v>0.78167251754385969</v>
      </c>
    </row>
    <row r="58094" spans="1:1">
      <c r="A58094">
        <f>Sheet1!A58094/1.14</f>
        <v>0.781671</v>
      </c>
    </row>
    <row r="58095" spans="1:1">
      <c r="A58095">
        <f>Sheet1!A58095/1.14</f>
        <v>0.78166157894736843</v>
      </c>
    </row>
    <row r="58096" spans="1:1">
      <c r="A58096">
        <f>Sheet1!A58096/1.14</f>
        <v>0.78166096491228076</v>
      </c>
    </row>
    <row r="58097" spans="1:1">
      <c r="A58097">
        <f>Sheet1!A58097/1.14</f>
        <v>0.78165918421052638</v>
      </c>
    </row>
    <row r="58098" spans="1:1">
      <c r="A58098">
        <f>Sheet1!A58098/1.14</f>
        <v>0.78163649122807022</v>
      </c>
    </row>
    <row r="58099" spans="1:1">
      <c r="A58099">
        <f>Sheet1!A58099/1.14</f>
        <v>0.78162850877192991</v>
      </c>
    </row>
    <row r="58100" spans="1:1">
      <c r="A58100">
        <f>Sheet1!A58100/1.14</f>
        <v>0.78162127192982467</v>
      </c>
    </row>
    <row r="58101" spans="1:1">
      <c r="A58101">
        <f>Sheet1!A58101/1.14</f>
        <v>0.78160482456140357</v>
      </c>
    </row>
    <row r="58102" spans="1:1">
      <c r="A58102">
        <f>Sheet1!A58102/1.14</f>
        <v>0.78159535087719312</v>
      </c>
    </row>
    <row r="58103" spans="1:1">
      <c r="A58103">
        <f>Sheet1!A58103/1.14</f>
        <v>0.7815892105263158</v>
      </c>
    </row>
    <row r="58104" spans="1:1">
      <c r="A58104">
        <f>Sheet1!A58104/1.14</f>
        <v>0.78156710526315798</v>
      </c>
    </row>
    <row r="58105" spans="1:1">
      <c r="A58105">
        <f>Sheet1!A58105/1.14</f>
        <v>0.78156649122807031</v>
      </c>
    </row>
    <row r="58106" spans="1:1">
      <c r="A58106">
        <f>Sheet1!A58106/1.14</f>
        <v>0.78154263157894743</v>
      </c>
    </row>
    <row r="58107" spans="1:1">
      <c r="A58107">
        <f>Sheet1!A58107/1.14</f>
        <v>0.78154175438596496</v>
      </c>
    </row>
    <row r="58108" spans="1:1">
      <c r="A58108">
        <f>Sheet1!A58108/1.14</f>
        <v>0.78153754385964913</v>
      </c>
    </row>
    <row r="58109" spans="1:1">
      <c r="A58109">
        <f>Sheet1!A58109/1.14</f>
        <v>0.78152035087719307</v>
      </c>
    </row>
    <row r="58110" spans="1:1">
      <c r="A58110">
        <f>Sheet1!A58110/1.14</f>
        <v>0.78151807017543873</v>
      </c>
    </row>
    <row r="58111" spans="1:1">
      <c r="A58111">
        <f>Sheet1!A58111/1.14</f>
        <v>0.78151254385964919</v>
      </c>
    </row>
    <row r="58112" spans="1:1">
      <c r="A58112">
        <f>Sheet1!A58112/1.14</f>
        <v>0.78150789473684223</v>
      </c>
    </row>
    <row r="58113" spans="1:1">
      <c r="A58113">
        <f>Sheet1!A58113/1.14</f>
        <v>0.78146724561403513</v>
      </c>
    </row>
    <row r="58114" spans="1:1">
      <c r="A58114">
        <f>Sheet1!A58114/1.14</f>
        <v>0.78146593859649138</v>
      </c>
    </row>
    <row r="58115" spans="1:1">
      <c r="A58115">
        <f>Sheet1!A58115/1.14</f>
        <v>0.78145508771929828</v>
      </c>
    </row>
    <row r="58116" spans="1:1">
      <c r="A58116">
        <f>Sheet1!A58116/1.14</f>
        <v>0.78145368421052641</v>
      </c>
    </row>
    <row r="58117" spans="1:1">
      <c r="A58117">
        <f>Sheet1!A58117/1.14</f>
        <v>0.78145245614035097</v>
      </c>
    </row>
    <row r="58118" spans="1:1">
      <c r="A58118">
        <f>Sheet1!A58118/1.14</f>
        <v>0.78144350877192992</v>
      </c>
    </row>
    <row r="58119" spans="1:1">
      <c r="A58119">
        <f>Sheet1!A58119/1.14</f>
        <v>0.78144026315789472</v>
      </c>
    </row>
    <row r="58120" spans="1:1">
      <c r="A58120">
        <f>Sheet1!A58120/1.14</f>
        <v>0.78143175438596491</v>
      </c>
    </row>
    <row r="58121" spans="1:1">
      <c r="A58121">
        <f>Sheet1!A58121/1.14</f>
        <v>0.78142728070175449</v>
      </c>
    </row>
    <row r="58122" spans="1:1">
      <c r="A58122">
        <f>Sheet1!A58122/1.14</f>
        <v>0.78142442105263166</v>
      </c>
    </row>
    <row r="58123" spans="1:1">
      <c r="A58123">
        <f>Sheet1!A58123/1.14</f>
        <v>0.78141973684210531</v>
      </c>
    </row>
    <row r="58124" spans="1:1">
      <c r="A58124">
        <f>Sheet1!A58124/1.14</f>
        <v>0.78141820175438603</v>
      </c>
    </row>
    <row r="58125" spans="1:1">
      <c r="A58125">
        <f>Sheet1!A58125/1.14</f>
        <v>0.78141184210526327</v>
      </c>
    </row>
    <row r="58126" spans="1:1">
      <c r="A58126">
        <f>Sheet1!A58126/1.14</f>
        <v>0.78140728070175447</v>
      </c>
    </row>
    <row r="58127" spans="1:1">
      <c r="A58127">
        <f>Sheet1!A58127/1.14</f>
        <v>0.78139315789473696</v>
      </c>
    </row>
    <row r="58128" spans="1:1">
      <c r="A58128">
        <f>Sheet1!A58128/1.14</f>
        <v>0.78139116666666664</v>
      </c>
    </row>
    <row r="58129" spans="1:1">
      <c r="A58129">
        <f>Sheet1!A58129/1.14</f>
        <v>0.78139038596491239</v>
      </c>
    </row>
    <row r="58130" spans="1:1">
      <c r="A58130">
        <f>Sheet1!A58130/1.14</f>
        <v>0.78138868421052643</v>
      </c>
    </row>
    <row r="58131" spans="1:1">
      <c r="A58131">
        <f>Sheet1!A58131/1.14</f>
        <v>0.78138416666666677</v>
      </c>
    </row>
    <row r="58132" spans="1:1">
      <c r="A58132">
        <f>Sheet1!A58132/1.14</f>
        <v>0.78138219298245615</v>
      </c>
    </row>
    <row r="58133" spans="1:1">
      <c r="A58133">
        <f>Sheet1!A58133/1.14</f>
        <v>0.78137631578947375</v>
      </c>
    </row>
    <row r="58134" spans="1:1">
      <c r="A58134">
        <f>Sheet1!A58134/1.14</f>
        <v>0.78136947368421061</v>
      </c>
    </row>
    <row r="58135" spans="1:1">
      <c r="A58135">
        <f>Sheet1!A58135/1.14</f>
        <v>0.78135342105263161</v>
      </c>
    </row>
    <row r="58136" spans="1:1">
      <c r="A58136">
        <f>Sheet1!A58136/1.14</f>
        <v>0.78134521052631589</v>
      </c>
    </row>
    <row r="58137" spans="1:1">
      <c r="A58137">
        <f>Sheet1!A58137/1.14</f>
        <v>0.78133731578947374</v>
      </c>
    </row>
    <row r="58138" spans="1:1">
      <c r="A58138">
        <f>Sheet1!A58138/1.14</f>
        <v>0.7813326315789475</v>
      </c>
    </row>
    <row r="58139" spans="1:1">
      <c r="A58139">
        <f>Sheet1!A58139/1.14</f>
        <v>0.78133070175438601</v>
      </c>
    </row>
    <row r="58140" spans="1:1">
      <c r="A58140">
        <f>Sheet1!A58140/1.14</f>
        <v>0.78131903508771938</v>
      </c>
    </row>
    <row r="58141" spans="1:1">
      <c r="A58141">
        <f>Sheet1!A58141/1.14</f>
        <v>0.78130792982456143</v>
      </c>
    </row>
    <row r="58142" spans="1:1">
      <c r="A58142">
        <f>Sheet1!A58142/1.14</f>
        <v>0.78128859649122817</v>
      </c>
    </row>
    <row r="58143" spans="1:1">
      <c r="A58143">
        <f>Sheet1!A58143/1.14</f>
        <v>0.78127842105263168</v>
      </c>
    </row>
    <row r="58144" spans="1:1">
      <c r="A58144">
        <f>Sheet1!A58144/1.14</f>
        <v>0.78127149122807027</v>
      </c>
    </row>
    <row r="58145" spans="1:1">
      <c r="A58145">
        <f>Sheet1!A58145/1.14</f>
        <v>0.78126666666666678</v>
      </c>
    </row>
    <row r="58146" spans="1:1">
      <c r="A58146">
        <f>Sheet1!A58146/1.14</f>
        <v>0.78125552631578954</v>
      </c>
    </row>
    <row r="58147" spans="1:1">
      <c r="A58147">
        <f>Sheet1!A58147/1.14</f>
        <v>0.78125083333333345</v>
      </c>
    </row>
    <row r="58148" spans="1:1">
      <c r="A58148">
        <f>Sheet1!A58148/1.14</f>
        <v>0.78123921052631584</v>
      </c>
    </row>
    <row r="58149" spans="1:1">
      <c r="A58149">
        <f>Sheet1!A58149/1.14</f>
        <v>0.78123482456140358</v>
      </c>
    </row>
    <row r="58150" spans="1:1">
      <c r="A58150">
        <f>Sheet1!A58150/1.14</f>
        <v>0.78123175438596493</v>
      </c>
    </row>
    <row r="58151" spans="1:1">
      <c r="A58151">
        <f>Sheet1!A58151/1.14</f>
        <v>0.78122652631578948</v>
      </c>
    </row>
    <row r="58152" spans="1:1">
      <c r="A58152">
        <f>Sheet1!A58152/1.14</f>
        <v>0.78122289473684225</v>
      </c>
    </row>
    <row r="58153" spans="1:1">
      <c r="A58153">
        <f>Sheet1!A58153/1.14</f>
        <v>0.78121578947368431</v>
      </c>
    </row>
    <row r="58154" spans="1:1">
      <c r="A58154">
        <f>Sheet1!A58154/1.14</f>
        <v>0.78121564912280705</v>
      </c>
    </row>
    <row r="58155" spans="1:1">
      <c r="A58155">
        <f>Sheet1!A58155/1.14</f>
        <v>0.78121307017543862</v>
      </c>
    </row>
    <row r="58156" spans="1:1">
      <c r="A58156">
        <f>Sheet1!A58156/1.14</f>
        <v>0.78120684210526325</v>
      </c>
    </row>
    <row r="58157" spans="1:1">
      <c r="A58157">
        <f>Sheet1!A58157/1.14</f>
        <v>0.78119938596491234</v>
      </c>
    </row>
    <row r="58158" spans="1:1">
      <c r="A58158">
        <f>Sheet1!A58158/1.14</f>
        <v>0.78118433333333337</v>
      </c>
    </row>
    <row r="58159" spans="1:1">
      <c r="A58159">
        <f>Sheet1!A58159/1.14</f>
        <v>0.78117925438596492</v>
      </c>
    </row>
    <row r="58160" spans="1:1">
      <c r="A58160">
        <f>Sheet1!A58160/1.14</f>
        <v>0.78117228070175448</v>
      </c>
    </row>
    <row r="58161" spans="1:1">
      <c r="A58161">
        <f>Sheet1!A58161/1.14</f>
        <v>0.78117122807017547</v>
      </c>
    </row>
    <row r="58162" spans="1:1">
      <c r="A58162">
        <f>Sheet1!A58162/1.14</f>
        <v>0.78116529824561409</v>
      </c>
    </row>
    <row r="58163" spans="1:1">
      <c r="A58163">
        <f>Sheet1!A58163/1.14</f>
        <v>0.78114421052631589</v>
      </c>
    </row>
    <row r="58164" spans="1:1">
      <c r="A58164">
        <f>Sheet1!A58164/1.14</f>
        <v>0.78111201754385973</v>
      </c>
    </row>
    <row r="58165" spans="1:1">
      <c r="A58165">
        <f>Sheet1!A58165/1.14</f>
        <v>0.78109257017543865</v>
      </c>
    </row>
    <row r="58166" spans="1:1">
      <c r="A58166">
        <f>Sheet1!A58166/1.14</f>
        <v>0.78109163157894745</v>
      </c>
    </row>
    <row r="58167" spans="1:1">
      <c r="A58167">
        <f>Sheet1!A58167/1.14</f>
        <v>0.78108917543859657</v>
      </c>
    </row>
    <row r="58168" spans="1:1">
      <c r="A58168">
        <f>Sheet1!A58168/1.14</f>
        <v>0.78107997368421067</v>
      </c>
    </row>
    <row r="58169" spans="1:1">
      <c r="A58169">
        <f>Sheet1!A58169/1.14</f>
        <v>0.78107259649122807</v>
      </c>
    </row>
    <row r="58170" spans="1:1">
      <c r="A58170">
        <f>Sheet1!A58170/1.14</f>
        <v>0.78107175438596499</v>
      </c>
    </row>
    <row r="58171" spans="1:1">
      <c r="A58171">
        <f>Sheet1!A58171/1.14</f>
        <v>0.78106043859649121</v>
      </c>
    </row>
    <row r="58172" spans="1:1">
      <c r="A58172">
        <f>Sheet1!A58172/1.14</f>
        <v>0.78105201754385967</v>
      </c>
    </row>
    <row r="58173" spans="1:1">
      <c r="A58173">
        <f>Sheet1!A58173/1.14</f>
        <v>0.78104745614035087</v>
      </c>
    </row>
    <row r="58174" spans="1:1">
      <c r="A58174">
        <f>Sheet1!A58174/1.14</f>
        <v>0.78103771929824573</v>
      </c>
    </row>
    <row r="58175" spans="1:1">
      <c r="A58175">
        <f>Sheet1!A58175/1.14</f>
        <v>0.78103275438596498</v>
      </c>
    </row>
    <row r="58176" spans="1:1">
      <c r="A58176">
        <f>Sheet1!A58176/1.14</f>
        <v>0.78102899122807024</v>
      </c>
    </row>
    <row r="58177" spans="1:1">
      <c r="A58177">
        <f>Sheet1!A58177/1.14</f>
        <v>0.78100813157894744</v>
      </c>
    </row>
    <row r="58178" spans="1:1">
      <c r="A58178">
        <f>Sheet1!A58178/1.14</f>
        <v>0.78100714035087726</v>
      </c>
    </row>
    <row r="58179" spans="1:1">
      <c r="A58179">
        <f>Sheet1!A58179/1.14</f>
        <v>0.78100180701754396</v>
      </c>
    </row>
    <row r="58180" spans="1:1">
      <c r="A58180">
        <f>Sheet1!A58180/1.14</f>
        <v>0.78099991228070176</v>
      </c>
    </row>
    <row r="58181" spans="1:1">
      <c r="A58181">
        <f>Sheet1!A58181/1.14</f>
        <v>0.78098333333333347</v>
      </c>
    </row>
    <row r="58182" spans="1:1">
      <c r="A58182">
        <f>Sheet1!A58182/1.14</f>
        <v>0.78097956140350877</v>
      </c>
    </row>
    <row r="58183" spans="1:1">
      <c r="A58183">
        <f>Sheet1!A58183/1.14</f>
        <v>0.78097000000000005</v>
      </c>
    </row>
    <row r="58184" spans="1:1">
      <c r="A58184">
        <f>Sheet1!A58184/1.14</f>
        <v>0.78096530701754396</v>
      </c>
    </row>
    <row r="58185" spans="1:1">
      <c r="A58185">
        <f>Sheet1!A58185/1.14</f>
        <v>0.78095938596491232</v>
      </c>
    </row>
    <row r="58186" spans="1:1">
      <c r="A58186">
        <f>Sheet1!A58186/1.14</f>
        <v>0.78095675438596501</v>
      </c>
    </row>
    <row r="58187" spans="1:1">
      <c r="A58187">
        <f>Sheet1!A58187/1.14</f>
        <v>0.78094859649122816</v>
      </c>
    </row>
    <row r="58188" spans="1:1">
      <c r="A58188">
        <f>Sheet1!A58188/1.14</f>
        <v>0.78094315789473689</v>
      </c>
    </row>
    <row r="58189" spans="1:1">
      <c r="A58189">
        <f>Sheet1!A58189/1.14</f>
        <v>0.780935403508772</v>
      </c>
    </row>
    <row r="58190" spans="1:1">
      <c r="A58190">
        <f>Sheet1!A58190/1.14</f>
        <v>0.78093399122807028</v>
      </c>
    </row>
    <row r="58191" spans="1:1">
      <c r="A58191">
        <f>Sheet1!A58191/1.14</f>
        <v>0.78091804385964914</v>
      </c>
    </row>
    <row r="58192" spans="1:1">
      <c r="A58192">
        <f>Sheet1!A58192/1.14</f>
        <v>0.78091745614035102</v>
      </c>
    </row>
    <row r="58193" spans="1:1">
      <c r="A58193">
        <f>Sheet1!A58193/1.14</f>
        <v>0.78091652631578956</v>
      </c>
    </row>
    <row r="58194" spans="1:1">
      <c r="A58194">
        <f>Sheet1!A58194/1.14</f>
        <v>0.78091631578947385</v>
      </c>
    </row>
    <row r="58195" spans="1:1">
      <c r="A58195">
        <f>Sheet1!A58195/1.14</f>
        <v>0.78091464912280717</v>
      </c>
    </row>
    <row r="58196" spans="1:1">
      <c r="A58196">
        <f>Sheet1!A58196/1.14</f>
        <v>0.78091043859649134</v>
      </c>
    </row>
    <row r="58197" spans="1:1">
      <c r="A58197">
        <f>Sheet1!A58197/1.14</f>
        <v>0.78090315789473685</v>
      </c>
    </row>
    <row r="58198" spans="1:1">
      <c r="A58198">
        <f>Sheet1!A58198/1.14</f>
        <v>0.78090140350877202</v>
      </c>
    </row>
    <row r="58199" spans="1:1">
      <c r="A58199">
        <f>Sheet1!A58199/1.14</f>
        <v>0.78090126315789476</v>
      </c>
    </row>
    <row r="58200" spans="1:1">
      <c r="A58200">
        <f>Sheet1!A58200/1.14</f>
        <v>0.78089854385964919</v>
      </c>
    </row>
    <row r="58201" spans="1:1">
      <c r="A58201">
        <f>Sheet1!A58201/1.14</f>
        <v>0.78088390350877201</v>
      </c>
    </row>
    <row r="58202" spans="1:1">
      <c r="A58202">
        <f>Sheet1!A58202/1.14</f>
        <v>0.78088259649122815</v>
      </c>
    </row>
    <row r="58203" spans="1:1">
      <c r="A58203">
        <f>Sheet1!A58203/1.14</f>
        <v>0.78087798245614037</v>
      </c>
    </row>
    <row r="58204" spans="1:1">
      <c r="A58204">
        <f>Sheet1!A58204/1.14</f>
        <v>0.78087302631578959</v>
      </c>
    </row>
    <row r="58205" spans="1:1">
      <c r="A58205">
        <f>Sheet1!A58205/1.14</f>
        <v>0.78087271929824564</v>
      </c>
    </row>
    <row r="58206" spans="1:1">
      <c r="A58206">
        <f>Sheet1!A58206/1.14</f>
        <v>0.78086736842105275</v>
      </c>
    </row>
    <row r="58207" spans="1:1">
      <c r="A58207">
        <f>Sheet1!A58207/1.14</f>
        <v>0.78086008771929838</v>
      </c>
    </row>
    <row r="58208" spans="1:1">
      <c r="A58208">
        <f>Sheet1!A58208/1.14</f>
        <v>0.78085985087719312</v>
      </c>
    </row>
    <row r="58209" spans="1:1">
      <c r="A58209">
        <f>Sheet1!A58209/1.14</f>
        <v>0.78085932456140361</v>
      </c>
    </row>
    <row r="58210" spans="1:1">
      <c r="A58210">
        <f>Sheet1!A58210/1.14</f>
        <v>0.78085754385964923</v>
      </c>
    </row>
    <row r="58211" spans="1:1">
      <c r="A58211">
        <f>Sheet1!A58211/1.14</f>
        <v>0.78083771929824575</v>
      </c>
    </row>
    <row r="58212" spans="1:1">
      <c r="A58212">
        <f>Sheet1!A58212/1.14</f>
        <v>0.78083614035087723</v>
      </c>
    </row>
    <row r="58213" spans="1:1">
      <c r="A58213">
        <f>Sheet1!A58213/1.14</f>
        <v>0.7808203245614036</v>
      </c>
    </row>
    <row r="58214" spans="1:1">
      <c r="A58214">
        <f>Sheet1!A58214/1.14</f>
        <v>0.7808196491228071</v>
      </c>
    </row>
    <row r="58215" spans="1:1">
      <c r="A58215">
        <f>Sheet1!A58215/1.14</f>
        <v>0.78079912280701758</v>
      </c>
    </row>
    <row r="58216" spans="1:1">
      <c r="A58216">
        <f>Sheet1!A58216/1.14</f>
        <v>0.78079868421052645</v>
      </c>
    </row>
    <row r="58217" spans="1:1">
      <c r="A58217">
        <f>Sheet1!A58217/1.14</f>
        <v>0.78076605263157894</v>
      </c>
    </row>
    <row r="58218" spans="1:1">
      <c r="A58218">
        <f>Sheet1!A58218/1.14</f>
        <v>0.78075794736842119</v>
      </c>
    </row>
    <row r="58219" spans="1:1">
      <c r="A58219">
        <f>Sheet1!A58219/1.14</f>
        <v>0.78073943859649131</v>
      </c>
    </row>
    <row r="58220" spans="1:1">
      <c r="A58220">
        <f>Sheet1!A58220/1.14</f>
        <v>0.78073754385964911</v>
      </c>
    </row>
    <row r="58221" spans="1:1">
      <c r="A58221">
        <f>Sheet1!A58221/1.14</f>
        <v>0.78072898245614042</v>
      </c>
    </row>
    <row r="58222" spans="1:1">
      <c r="A58222">
        <f>Sheet1!A58222/1.14</f>
        <v>0.7807119298245615</v>
      </c>
    </row>
    <row r="58223" spans="1:1">
      <c r="A58223">
        <f>Sheet1!A58223/1.14</f>
        <v>0.78070179824561414</v>
      </c>
    </row>
    <row r="58224" spans="1:1">
      <c r="A58224">
        <f>Sheet1!A58224/1.14</f>
        <v>0.78069228070175445</v>
      </c>
    </row>
    <row r="58225" spans="1:1">
      <c r="A58225">
        <f>Sheet1!A58225/1.14</f>
        <v>0.78069201754385964</v>
      </c>
    </row>
    <row r="58226" spans="1:1">
      <c r="A58226">
        <f>Sheet1!A58226/1.14</f>
        <v>0.78068078947368436</v>
      </c>
    </row>
    <row r="58227" spans="1:1">
      <c r="A58227">
        <f>Sheet1!A58227/1.14</f>
        <v>0.78068014912280714</v>
      </c>
    </row>
    <row r="58228" spans="1:1">
      <c r="A58228">
        <f>Sheet1!A58228/1.14</f>
        <v>0.78067591228070177</v>
      </c>
    </row>
    <row r="58229" spans="1:1">
      <c r="A58229">
        <f>Sheet1!A58229/1.14</f>
        <v>0.78067214912280702</v>
      </c>
    </row>
    <row r="58230" spans="1:1">
      <c r="A58230">
        <f>Sheet1!A58230/1.14</f>
        <v>0.78067043859649132</v>
      </c>
    </row>
    <row r="58231" spans="1:1">
      <c r="A58231">
        <f>Sheet1!A58231/1.14</f>
        <v>0.78063382456140362</v>
      </c>
    </row>
    <row r="58232" spans="1:1">
      <c r="A58232">
        <f>Sheet1!A58232/1.14</f>
        <v>0.78063298245614043</v>
      </c>
    </row>
    <row r="58233" spans="1:1">
      <c r="A58233">
        <f>Sheet1!A58233/1.14</f>
        <v>0.78062929824561411</v>
      </c>
    </row>
    <row r="58234" spans="1:1">
      <c r="A58234">
        <f>Sheet1!A58234/1.14</f>
        <v>0.78061973684210539</v>
      </c>
    </row>
    <row r="58235" spans="1:1">
      <c r="A58235">
        <f>Sheet1!A58235/1.14</f>
        <v>0.78061500000000006</v>
      </c>
    </row>
    <row r="58236" spans="1:1">
      <c r="A58236">
        <f>Sheet1!A58236/1.14</f>
        <v>0.780611552631579</v>
      </c>
    </row>
    <row r="58237" spans="1:1">
      <c r="A58237">
        <f>Sheet1!A58237/1.14</f>
        <v>0.78060987719298247</v>
      </c>
    </row>
    <row r="58238" spans="1:1">
      <c r="A58238">
        <f>Sheet1!A58238/1.14</f>
        <v>0.7806042105263159</v>
      </c>
    </row>
    <row r="58239" spans="1:1">
      <c r="A58239">
        <f>Sheet1!A58239/1.14</f>
        <v>0.78059058771929835</v>
      </c>
    </row>
    <row r="58240" spans="1:1">
      <c r="A58240">
        <f>Sheet1!A58240/1.14</f>
        <v>0.78059043859649124</v>
      </c>
    </row>
    <row r="58241" spans="1:1">
      <c r="A58241">
        <f>Sheet1!A58241/1.14</f>
        <v>0.78057688596491226</v>
      </c>
    </row>
    <row r="58242" spans="1:1">
      <c r="A58242">
        <f>Sheet1!A58242/1.14</f>
        <v>0.78057657894736843</v>
      </c>
    </row>
    <row r="58243" spans="1:1">
      <c r="A58243">
        <f>Sheet1!A58243/1.14</f>
        <v>0.78056271929824561</v>
      </c>
    </row>
    <row r="58244" spans="1:1">
      <c r="A58244">
        <f>Sheet1!A58244/1.14</f>
        <v>0.78055131578947379</v>
      </c>
    </row>
    <row r="58245" spans="1:1">
      <c r="A58245">
        <f>Sheet1!A58245/1.14</f>
        <v>0.78053678070175447</v>
      </c>
    </row>
    <row r="58246" spans="1:1">
      <c r="A58246">
        <f>Sheet1!A58246/1.14</f>
        <v>0.78052842105263165</v>
      </c>
    </row>
    <row r="58247" spans="1:1">
      <c r="A58247">
        <f>Sheet1!A58247/1.14</f>
        <v>0.7805205263157895</v>
      </c>
    </row>
    <row r="58248" spans="1:1">
      <c r="A58248">
        <f>Sheet1!A58248/1.14</f>
        <v>0.78048653508771937</v>
      </c>
    </row>
    <row r="58249" spans="1:1">
      <c r="A58249">
        <f>Sheet1!A58249/1.14</f>
        <v>0.78048250877192993</v>
      </c>
    </row>
    <row r="58250" spans="1:1">
      <c r="A58250">
        <f>Sheet1!A58250/1.14</f>
        <v>0.78046583333333341</v>
      </c>
    </row>
    <row r="58251" spans="1:1">
      <c r="A58251">
        <f>Sheet1!A58251/1.14</f>
        <v>0.78045280701754394</v>
      </c>
    </row>
    <row r="58252" spans="1:1">
      <c r="A58252">
        <f>Sheet1!A58252/1.14</f>
        <v>0.78043456140350886</v>
      </c>
    </row>
    <row r="58253" spans="1:1">
      <c r="A58253">
        <f>Sheet1!A58253/1.14</f>
        <v>0.78043336842105271</v>
      </c>
    </row>
    <row r="58254" spans="1:1">
      <c r="A58254">
        <f>Sheet1!A58254/1.14</f>
        <v>0.7804313771929825</v>
      </c>
    </row>
    <row r="58255" spans="1:1">
      <c r="A58255">
        <f>Sheet1!A58255/1.14</f>
        <v>0.78042947368421056</v>
      </c>
    </row>
    <row r="58256" spans="1:1">
      <c r="A58256">
        <f>Sheet1!A58256/1.14</f>
        <v>0.78042803508771941</v>
      </c>
    </row>
    <row r="58257" spans="1:1">
      <c r="A58257">
        <f>Sheet1!A58257/1.14</f>
        <v>0.7804275087719299</v>
      </c>
    </row>
    <row r="58258" spans="1:1">
      <c r="A58258">
        <f>Sheet1!A58258/1.14</f>
        <v>0.78042452631578962</v>
      </c>
    </row>
    <row r="58259" spans="1:1">
      <c r="A58259">
        <f>Sheet1!A58259/1.14</f>
        <v>0.78041030701754388</v>
      </c>
    </row>
    <row r="58260" spans="1:1">
      <c r="A58260">
        <f>Sheet1!A58260/1.14</f>
        <v>0.78040938596491238</v>
      </c>
    </row>
    <row r="58261" spans="1:1">
      <c r="A58261">
        <f>Sheet1!A58261/1.14</f>
        <v>0.78040293859649124</v>
      </c>
    </row>
    <row r="58262" spans="1:1">
      <c r="A58262">
        <f>Sheet1!A58262/1.14</f>
        <v>0.78040271929824567</v>
      </c>
    </row>
    <row r="58263" spans="1:1">
      <c r="A58263">
        <f>Sheet1!A58263/1.14</f>
        <v>0.78039324561403511</v>
      </c>
    </row>
    <row r="58264" spans="1:1">
      <c r="A58264">
        <f>Sheet1!A58264/1.14</f>
        <v>0.78039157894736844</v>
      </c>
    </row>
    <row r="58265" spans="1:1">
      <c r="A58265">
        <f>Sheet1!A58265/1.14</f>
        <v>0.78038609649122814</v>
      </c>
    </row>
    <row r="58266" spans="1:1">
      <c r="A58266">
        <f>Sheet1!A58266/1.14</f>
        <v>0.78038092105263157</v>
      </c>
    </row>
    <row r="58267" spans="1:1">
      <c r="A58267">
        <f>Sheet1!A58267/1.14</f>
        <v>0.78037500000000004</v>
      </c>
    </row>
    <row r="58268" spans="1:1">
      <c r="A58268">
        <f>Sheet1!A58268/1.14</f>
        <v>0.78036578947368429</v>
      </c>
    </row>
    <row r="58269" spans="1:1">
      <c r="A58269">
        <f>Sheet1!A58269/1.14</f>
        <v>0.7803556140350878</v>
      </c>
    </row>
    <row r="58270" spans="1:1">
      <c r="A58270">
        <f>Sheet1!A58270/1.14</f>
        <v>0.78034672807017558</v>
      </c>
    </row>
    <row r="58271" spans="1:1">
      <c r="A58271">
        <f>Sheet1!A58271/1.14</f>
        <v>0.78032628070175447</v>
      </c>
    </row>
    <row r="58272" spans="1:1">
      <c r="A58272">
        <f>Sheet1!A58272/1.14</f>
        <v>0.78030469298245619</v>
      </c>
    </row>
    <row r="58273" spans="1:1">
      <c r="A58273">
        <f>Sheet1!A58273/1.14</f>
        <v>0.78029938596491233</v>
      </c>
    </row>
    <row r="58274" spans="1:1">
      <c r="A58274">
        <f>Sheet1!A58274/1.14</f>
        <v>0.78029535087719304</v>
      </c>
    </row>
    <row r="58275" spans="1:1">
      <c r="A58275">
        <f>Sheet1!A58275/1.14</f>
        <v>0.78029026315789485</v>
      </c>
    </row>
    <row r="58276" spans="1:1">
      <c r="A58276">
        <f>Sheet1!A58276/1.14</f>
        <v>0.78027517543859648</v>
      </c>
    </row>
    <row r="58277" spans="1:1">
      <c r="A58277">
        <f>Sheet1!A58277/1.14</f>
        <v>0.78026298245614034</v>
      </c>
    </row>
    <row r="58278" spans="1:1">
      <c r="A58278">
        <f>Sheet1!A58278/1.14</f>
        <v>0.78025333333333335</v>
      </c>
    </row>
    <row r="58279" spans="1:1">
      <c r="A58279">
        <f>Sheet1!A58279/1.14</f>
        <v>0.78023943859649125</v>
      </c>
    </row>
    <row r="58280" spans="1:1">
      <c r="A58280">
        <f>Sheet1!A58280/1.14</f>
        <v>0.7802249122807019</v>
      </c>
    </row>
    <row r="58281" spans="1:1">
      <c r="A58281">
        <f>Sheet1!A58281/1.14</f>
        <v>0.78022250000000004</v>
      </c>
    </row>
    <row r="58282" spans="1:1">
      <c r="A58282">
        <f>Sheet1!A58282/1.14</f>
        <v>0.78022017543859656</v>
      </c>
    </row>
    <row r="58283" spans="1:1">
      <c r="A58283">
        <f>Sheet1!A58283/1.14</f>
        <v>0.78021210526315787</v>
      </c>
    </row>
    <row r="58284" spans="1:1">
      <c r="A58284">
        <f>Sheet1!A58284/1.14</f>
        <v>0.78020435964912283</v>
      </c>
    </row>
    <row r="58285" spans="1:1">
      <c r="A58285">
        <f>Sheet1!A58285/1.14</f>
        <v>0.7801978947368422</v>
      </c>
    </row>
    <row r="58286" spans="1:1">
      <c r="A58286">
        <f>Sheet1!A58286/1.14</f>
        <v>0.78018491228070175</v>
      </c>
    </row>
    <row r="58287" spans="1:1">
      <c r="A58287">
        <f>Sheet1!A58287/1.14</f>
        <v>0.78018377192982458</v>
      </c>
    </row>
    <row r="58288" spans="1:1">
      <c r="A58288">
        <f>Sheet1!A58288/1.14</f>
        <v>0.78018302631578951</v>
      </c>
    </row>
    <row r="58289" spans="1:1">
      <c r="A58289">
        <f>Sheet1!A58289/1.14</f>
        <v>0.78018245614035098</v>
      </c>
    </row>
    <row r="58290" spans="1:1">
      <c r="A58290">
        <f>Sheet1!A58290/1.14</f>
        <v>0.78017850877192996</v>
      </c>
    </row>
    <row r="58291" spans="1:1">
      <c r="A58291">
        <f>Sheet1!A58291/1.14</f>
        <v>0.78017192982456141</v>
      </c>
    </row>
    <row r="58292" spans="1:1">
      <c r="A58292">
        <f>Sheet1!A58292/1.14</f>
        <v>0.78016164035087721</v>
      </c>
    </row>
    <row r="58293" spans="1:1">
      <c r="A58293">
        <f>Sheet1!A58293/1.14</f>
        <v>0.78014872807017543</v>
      </c>
    </row>
    <row r="58294" spans="1:1">
      <c r="A58294">
        <f>Sheet1!A58294/1.14</f>
        <v>0.7801484210526316</v>
      </c>
    </row>
    <row r="58295" spans="1:1">
      <c r="A58295">
        <f>Sheet1!A58295/1.14</f>
        <v>0.78014315789473687</v>
      </c>
    </row>
    <row r="58296" spans="1:1">
      <c r="A58296">
        <f>Sheet1!A58296/1.14</f>
        <v>0.78012091228070191</v>
      </c>
    </row>
    <row r="58297" spans="1:1">
      <c r="A58297">
        <f>Sheet1!A58297/1.14</f>
        <v>0.78011789473684212</v>
      </c>
    </row>
    <row r="58298" spans="1:1">
      <c r="A58298">
        <f>Sheet1!A58298/1.14</f>
        <v>0.78011245614035096</v>
      </c>
    </row>
    <row r="58299" spans="1:1">
      <c r="A58299">
        <f>Sheet1!A58299/1.14</f>
        <v>0.78010339473684209</v>
      </c>
    </row>
    <row r="58300" spans="1:1">
      <c r="A58300">
        <f>Sheet1!A58300/1.14</f>
        <v>0.78009978947368419</v>
      </c>
    </row>
    <row r="58301" spans="1:1">
      <c r="A58301">
        <f>Sheet1!A58301/1.14</f>
        <v>0.78008169298245622</v>
      </c>
    </row>
    <row r="58302" spans="1:1">
      <c r="A58302">
        <f>Sheet1!A58302/1.14</f>
        <v>0.78006522807017553</v>
      </c>
    </row>
    <row r="58303" spans="1:1">
      <c r="A58303">
        <f>Sheet1!A58303/1.14</f>
        <v>0.78005807017543871</v>
      </c>
    </row>
    <row r="58304" spans="1:1">
      <c r="A58304">
        <f>Sheet1!A58304/1.14</f>
        <v>0.78005565789473685</v>
      </c>
    </row>
    <row r="58305" spans="1:1">
      <c r="A58305">
        <f>Sheet1!A58305/1.14</f>
        <v>0.78005048245614039</v>
      </c>
    </row>
    <row r="58306" spans="1:1">
      <c r="A58306">
        <f>Sheet1!A58306/1.14</f>
        <v>0.7800385964912282</v>
      </c>
    </row>
    <row r="58307" spans="1:1">
      <c r="A58307">
        <f>Sheet1!A58307/1.14</f>
        <v>0.78003521929824571</v>
      </c>
    </row>
    <row r="58308" spans="1:1">
      <c r="A58308">
        <f>Sheet1!A58308/1.14</f>
        <v>0.78003312280701764</v>
      </c>
    </row>
    <row r="58309" spans="1:1">
      <c r="A58309">
        <f>Sheet1!A58309/1.14</f>
        <v>0.78003014035087725</v>
      </c>
    </row>
    <row r="58310" spans="1:1">
      <c r="A58310">
        <f>Sheet1!A58310/1.14</f>
        <v>0.78002109649122819</v>
      </c>
    </row>
    <row r="58311" spans="1:1">
      <c r="A58311">
        <f>Sheet1!A58311/1.14</f>
        <v>0.78001122807017553</v>
      </c>
    </row>
    <row r="58312" spans="1:1">
      <c r="A58312">
        <f>Sheet1!A58312/1.14</f>
        <v>0.78000614035087723</v>
      </c>
    </row>
    <row r="58313" spans="1:1">
      <c r="A58313">
        <f>Sheet1!A58313/1.14</f>
        <v>0.78</v>
      </c>
    </row>
    <row r="58314" spans="1:1">
      <c r="A58314">
        <f>Sheet1!A58314/1.14</f>
        <v>0.77999587719298258</v>
      </c>
    </row>
    <row r="58315" spans="1:1">
      <c r="A58315">
        <f>Sheet1!A58315/1.14</f>
        <v>0.77998307017543866</v>
      </c>
    </row>
    <row r="58316" spans="1:1">
      <c r="A58316">
        <f>Sheet1!A58316/1.14</f>
        <v>0.77998140350877199</v>
      </c>
    </row>
    <row r="58317" spans="1:1">
      <c r="A58317">
        <f>Sheet1!A58317/1.14</f>
        <v>0.77997540350877204</v>
      </c>
    </row>
    <row r="58318" spans="1:1">
      <c r="A58318">
        <f>Sheet1!A58318/1.14</f>
        <v>0.77996959649122821</v>
      </c>
    </row>
    <row r="58319" spans="1:1">
      <c r="A58319">
        <f>Sheet1!A58319/1.14</f>
        <v>0.77994912280701756</v>
      </c>
    </row>
    <row r="58320" spans="1:1">
      <c r="A58320">
        <f>Sheet1!A58320/1.14</f>
        <v>0.77992421052631578</v>
      </c>
    </row>
    <row r="58321" spans="1:1">
      <c r="A58321">
        <f>Sheet1!A58321/1.14</f>
        <v>0.77992008771929833</v>
      </c>
    </row>
    <row r="58322" spans="1:1">
      <c r="A58322">
        <f>Sheet1!A58322/1.14</f>
        <v>0.77991496491228074</v>
      </c>
    </row>
    <row r="58323" spans="1:1">
      <c r="A58323">
        <f>Sheet1!A58323/1.14</f>
        <v>0.77990424561403515</v>
      </c>
    </row>
    <row r="58324" spans="1:1">
      <c r="A58324">
        <f>Sheet1!A58324/1.14</f>
        <v>0.77988377192982461</v>
      </c>
    </row>
    <row r="58325" spans="1:1">
      <c r="A58325">
        <f>Sheet1!A58325/1.14</f>
        <v>0.77986942105263157</v>
      </c>
    </row>
    <row r="58326" spans="1:1">
      <c r="A58326">
        <f>Sheet1!A58326/1.14</f>
        <v>0.77986877192982462</v>
      </c>
    </row>
    <row r="58327" spans="1:1">
      <c r="A58327">
        <f>Sheet1!A58327/1.14</f>
        <v>0.77986733333333336</v>
      </c>
    </row>
    <row r="58328" spans="1:1">
      <c r="A58328">
        <f>Sheet1!A58328/1.14</f>
        <v>0.7798642982456141</v>
      </c>
    </row>
    <row r="58329" spans="1:1">
      <c r="A58329">
        <f>Sheet1!A58329/1.14</f>
        <v>0.77986315789473681</v>
      </c>
    </row>
    <row r="58330" spans="1:1">
      <c r="A58330">
        <f>Sheet1!A58330/1.14</f>
        <v>0.77984894736842114</v>
      </c>
    </row>
    <row r="58331" spans="1:1">
      <c r="A58331">
        <f>Sheet1!A58331/1.14</f>
        <v>0.77984155263157895</v>
      </c>
    </row>
    <row r="58332" spans="1:1">
      <c r="A58332">
        <f>Sheet1!A58332/1.14</f>
        <v>0.7798366403508773</v>
      </c>
    </row>
    <row r="58333" spans="1:1">
      <c r="A58333">
        <f>Sheet1!A58333/1.14</f>
        <v>0.77983263157894744</v>
      </c>
    </row>
    <row r="58334" spans="1:1">
      <c r="A58334">
        <f>Sheet1!A58334/1.14</f>
        <v>0.77982324561403515</v>
      </c>
    </row>
    <row r="58335" spans="1:1">
      <c r="A58335">
        <f>Sheet1!A58335/1.14</f>
        <v>0.77981478070175447</v>
      </c>
    </row>
    <row r="58336" spans="1:1">
      <c r="A58336">
        <f>Sheet1!A58336/1.14</f>
        <v>0.77981064912280706</v>
      </c>
    </row>
    <row r="58337" spans="1:1">
      <c r="A58337">
        <f>Sheet1!A58337/1.14</f>
        <v>0.77979847368421062</v>
      </c>
    </row>
    <row r="58338" spans="1:1">
      <c r="A58338">
        <f>Sheet1!A58338/1.14</f>
        <v>0.77979587719298249</v>
      </c>
    </row>
    <row r="58339" spans="1:1">
      <c r="A58339">
        <f>Sheet1!A58339/1.14</f>
        <v>0.77976407017543869</v>
      </c>
    </row>
    <row r="58340" spans="1:1">
      <c r="A58340">
        <f>Sheet1!A58340/1.14</f>
        <v>0.77974280701754395</v>
      </c>
    </row>
    <row r="58341" spans="1:1">
      <c r="A58341">
        <f>Sheet1!A58341/1.14</f>
        <v>0.77973903508771936</v>
      </c>
    </row>
    <row r="58342" spans="1:1">
      <c r="A58342">
        <f>Sheet1!A58342/1.14</f>
        <v>0.77973337719298252</v>
      </c>
    </row>
    <row r="58343" spans="1:1">
      <c r="A58343">
        <f>Sheet1!A58343/1.14</f>
        <v>0.77971885964912291</v>
      </c>
    </row>
    <row r="58344" spans="1:1">
      <c r="A58344">
        <f>Sheet1!A58344/1.14</f>
        <v>0.77971769298245619</v>
      </c>
    </row>
    <row r="58345" spans="1:1">
      <c r="A58345">
        <f>Sheet1!A58345/1.14</f>
        <v>0.7797057894736843</v>
      </c>
    </row>
    <row r="58346" spans="1:1">
      <c r="A58346">
        <f>Sheet1!A58346/1.14</f>
        <v>0.77967680701754394</v>
      </c>
    </row>
    <row r="58347" spans="1:1">
      <c r="A58347">
        <f>Sheet1!A58347/1.14</f>
        <v>0.77967429824561407</v>
      </c>
    </row>
    <row r="58348" spans="1:1">
      <c r="A58348">
        <f>Sheet1!A58348/1.14</f>
        <v>0.77967324561403517</v>
      </c>
    </row>
    <row r="58349" spans="1:1">
      <c r="A58349">
        <f>Sheet1!A58349/1.14</f>
        <v>0.77967245614035097</v>
      </c>
    </row>
    <row r="58350" spans="1:1">
      <c r="A58350">
        <f>Sheet1!A58350/1.14</f>
        <v>0.77965219298245614</v>
      </c>
    </row>
    <row r="58351" spans="1:1">
      <c r="A58351">
        <f>Sheet1!A58351/1.14</f>
        <v>0.77965087719298254</v>
      </c>
    </row>
    <row r="58352" spans="1:1">
      <c r="A58352">
        <f>Sheet1!A58352/1.14</f>
        <v>0.77965014035087721</v>
      </c>
    </row>
    <row r="58353" spans="1:1">
      <c r="A58353">
        <f>Sheet1!A58353/1.14</f>
        <v>0.7796496491228071</v>
      </c>
    </row>
    <row r="58354" spans="1:1">
      <c r="A58354">
        <f>Sheet1!A58354/1.14</f>
        <v>0.77964438596491237</v>
      </c>
    </row>
    <row r="58355" spans="1:1">
      <c r="A58355">
        <f>Sheet1!A58355/1.14</f>
        <v>0.77961699122807027</v>
      </c>
    </row>
    <row r="58356" spans="1:1">
      <c r="A58356">
        <f>Sheet1!A58356/1.14</f>
        <v>0.77960166666666675</v>
      </c>
    </row>
    <row r="58357" spans="1:1">
      <c r="A58357">
        <f>Sheet1!A58357/1.14</f>
        <v>0.77960157894736848</v>
      </c>
    </row>
    <row r="58358" spans="1:1">
      <c r="A58358">
        <f>Sheet1!A58358/1.14</f>
        <v>0.77955973684210533</v>
      </c>
    </row>
    <row r="58359" spans="1:1">
      <c r="A58359">
        <f>Sheet1!A58359/1.14</f>
        <v>0.77955942105263165</v>
      </c>
    </row>
    <row r="58360" spans="1:1">
      <c r="A58360">
        <f>Sheet1!A58360/1.14</f>
        <v>0.77953543859649121</v>
      </c>
    </row>
    <row r="58361" spans="1:1">
      <c r="A58361">
        <f>Sheet1!A58361/1.14</f>
        <v>0.77952899122807029</v>
      </c>
    </row>
    <row r="58362" spans="1:1">
      <c r="A58362">
        <f>Sheet1!A58362/1.14</f>
        <v>0.77952109649122814</v>
      </c>
    </row>
    <row r="58363" spans="1:1">
      <c r="A58363">
        <f>Sheet1!A58363/1.14</f>
        <v>0.77950233333333341</v>
      </c>
    </row>
    <row r="58364" spans="1:1">
      <c r="A58364">
        <f>Sheet1!A58364/1.14</f>
        <v>0.77950008771929824</v>
      </c>
    </row>
    <row r="58365" spans="1:1">
      <c r="A58365">
        <f>Sheet1!A58365/1.14</f>
        <v>0.77947938596491229</v>
      </c>
    </row>
    <row r="58366" spans="1:1">
      <c r="A58366">
        <f>Sheet1!A58366/1.14</f>
        <v>0.77947864035087733</v>
      </c>
    </row>
    <row r="58367" spans="1:1">
      <c r="A58367">
        <f>Sheet1!A58367/1.14</f>
        <v>0.7794772280701755</v>
      </c>
    </row>
    <row r="58368" spans="1:1">
      <c r="A58368">
        <f>Sheet1!A58368/1.14</f>
        <v>0.77947342105263162</v>
      </c>
    </row>
    <row r="58369" spans="1:1">
      <c r="A58369">
        <f>Sheet1!A58369/1.14</f>
        <v>0.77947043859649134</v>
      </c>
    </row>
    <row r="58370" spans="1:1">
      <c r="A58370">
        <f>Sheet1!A58370/1.14</f>
        <v>0.77944692982456143</v>
      </c>
    </row>
    <row r="58371" spans="1:1">
      <c r="A58371">
        <f>Sheet1!A58371/1.14</f>
        <v>0.779436052631579</v>
      </c>
    </row>
    <row r="58372" spans="1:1">
      <c r="A58372">
        <f>Sheet1!A58372/1.14</f>
        <v>0.77941171929824571</v>
      </c>
    </row>
    <row r="58373" spans="1:1">
      <c r="A58373">
        <f>Sheet1!A58373/1.14</f>
        <v>0.77941004385964918</v>
      </c>
    </row>
    <row r="58374" spans="1:1">
      <c r="A58374">
        <f>Sheet1!A58374/1.14</f>
        <v>0.7794077192982457</v>
      </c>
    </row>
    <row r="58375" spans="1:1">
      <c r="A58375">
        <f>Sheet1!A58375/1.14</f>
        <v>0.77940657894736853</v>
      </c>
    </row>
    <row r="58376" spans="1:1">
      <c r="A58376">
        <f>Sheet1!A58376/1.14</f>
        <v>0.77940605263157903</v>
      </c>
    </row>
    <row r="58377" spans="1:1">
      <c r="A58377">
        <f>Sheet1!A58377/1.14</f>
        <v>0.77936087719298253</v>
      </c>
    </row>
    <row r="58378" spans="1:1">
      <c r="A58378">
        <f>Sheet1!A58378/1.14</f>
        <v>0.77934960526315789</v>
      </c>
    </row>
    <row r="58379" spans="1:1">
      <c r="A58379">
        <f>Sheet1!A58379/1.14</f>
        <v>0.77932763157894747</v>
      </c>
    </row>
    <row r="58380" spans="1:1">
      <c r="A58380">
        <f>Sheet1!A58380/1.14</f>
        <v>0.77932675438596499</v>
      </c>
    </row>
    <row r="58381" spans="1:1">
      <c r="A58381">
        <f>Sheet1!A58381/1.14</f>
        <v>0.7793232456140351</v>
      </c>
    </row>
    <row r="58382" spans="1:1">
      <c r="A58382">
        <f>Sheet1!A58382/1.14</f>
        <v>0.77930207894736858</v>
      </c>
    </row>
    <row r="58383" spans="1:1">
      <c r="A58383">
        <f>Sheet1!A58383/1.14</f>
        <v>0.77929496491228079</v>
      </c>
    </row>
    <row r="58384" spans="1:1">
      <c r="A58384">
        <f>Sheet1!A58384/1.14</f>
        <v>0.77929355263157896</v>
      </c>
    </row>
    <row r="58385" spans="1:1">
      <c r="A58385">
        <f>Sheet1!A58385/1.14</f>
        <v>0.77928982456140361</v>
      </c>
    </row>
    <row r="58386" spans="1:1">
      <c r="A58386">
        <f>Sheet1!A58386/1.14</f>
        <v>0.77927745614035093</v>
      </c>
    </row>
    <row r="58387" spans="1:1">
      <c r="A58387">
        <f>Sheet1!A58387/1.14</f>
        <v>0.77927517543859659</v>
      </c>
    </row>
    <row r="58388" spans="1:1">
      <c r="A58388">
        <f>Sheet1!A58388/1.14</f>
        <v>0.77927101754385975</v>
      </c>
    </row>
    <row r="58389" spans="1:1">
      <c r="A58389">
        <f>Sheet1!A58389/1.14</f>
        <v>0.77926973684210532</v>
      </c>
    </row>
    <row r="58390" spans="1:1">
      <c r="A58390">
        <f>Sheet1!A58390/1.14</f>
        <v>0.77926140350877193</v>
      </c>
    </row>
    <row r="58391" spans="1:1">
      <c r="A58391">
        <f>Sheet1!A58391/1.14</f>
        <v>0.77924596491228082</v>
      </c>
    </row>
    <row r="58392" spans="1:1">
      <c r="A58392">
        <f>Sheet1!A58392/1.14</f>
        <v>0.7792441228070176</v>
      </c>
    </row>
    <row r="58393" spans="1:1">
      <c r="A58393">
        <f>Sheet1!A58393/1.14</f>
        <v>0.77923337719298247</v>
      </c>
    </row>
    <row r="58394" spans="1:1">
      <c r="A58394">
        <f>Sheet1!A58394/1.14</f>
        <v>0.77922517543859648</v>
      </c>
    </row>
    <row r="58395" spans="1:1">
      <c r="A58395">
        <f>Sheet1!A58395/1.14</f>
        <v>0.77922438596491239</v>
      </c>
    </row>
    <row r="58396" spans="1:1">
      <c r="A58396">
        <f>Sheet1!A58396/1.14</f>
        <v>0.77921654385964922</v>
      </c>
    </row>
    <row r="58397" spans="1:1">
      <c r="A58397">
        <f>Sheet1!A58397/1.14</f>
        <v>0.77921114035087735</v>
      </c>
    </row>
    <row r="58398" spans="1:1">
      <c r="A58398">
        <f>Sheet1!A58398/1.14</f>
        <v>0.7791743859649124</v>
      </c>
    </row>
    <row r="58399" spans="1:1">
      <c r="A58399">
        <f>Sheet1!A58399/1.14</f>
        <v>0.77917105263157904</v>
      </c>
    </row>
    <row r="58400" spans="1:1">
      <c r="A58400">
        <f>Sheet1!A58400/1.14</f>
        <v>0.77915824561403524</v>
      </c>
    </row>
    <row r="58401" spans="1:1">
      <c r="A58401">
        <f>Sheet1!A58401/1.14</f>
        <v>0.77912467543859654</v>
      </c>
    </row>
    <row r="58402" spans="1:1">
      <c r="A58402">
        <f>Sheet1!A58402/1.14</f>
        <v>0.77911699122807021</v>
      </c>
    </row>
    <row r="58403" spans="1:1">
      <c r="A58403">
        <f>Sheet1!A58403/1.14</f>
        <v>0.77911096491228071</v>
      </c>
    </row>
    <row r="58404" spans="1:1">
      <c r="A58404">
        <f>Sheet1!A58404/1.14</f>
        <v>0.77909774561403511</v>
      </c>
    </row>
    <row r="58405" spans="1:1">
      <c r="A58405">
        <f>Sheet1!A58405/1.14</f>
        <v>0.77907662280701762</v>
      </c>
    </row>
    <row r="58406" spans="1:1">
      <c r="A58406">
        <f>Sheet1!A58406/1.14</f>
        <v>0.77907622807017551</v>
      </c>
    </row>
    <row r="58407" spans="1:1">
      <c r="A58407">
        <f>Sheet1!A58407/1.14</f>
        <v>0.77907087719298251</v>
      </c>
    </row>
    <row r="58408" spans="1:1">
      <c r="A58408">
        <f>Sheet1!A58408/1.14</f>
        <v>0.77906821052631581</v>
      </c>
    </row>
    <row r="58409" spans="1:1">
      <c r="A58409">
        <f>Sheet1!A58409/1.14</f>
        <v>0.77904596491228084</v>
      </c>
    </row>
    <row r="58410" spans="1:1">
      <c r="A58410">
        <f>Sheet1!A58410/1.14</f>
        <v>0.77903213157894746</v>
      </c>
    </row>
    <row r="58411" spans="1:1">
      <c r="A58411">
        <f>Sheet1!A58411/1.14</f>
        <v>0.77903040350877206</v>
      </c>
    </row>
    <row r="58412" spans="1:1">
      <c r="A58412">
        <f>Sheet1!A58412/1.14</f>
        <v>0.77902591228070173</v>
      </c>
    </row>
    <row r="58413" spans="1:1">
      <c r="A58413">
        <f>Sheet1!A58413/1.14</f>
        <v>0.7790233333333334</v>
      </c>
    </row>
    <row r="58414" spans="1:1">
      <c r="A58414">
        <f>Sheet1!A58414/1.14</f>
        <v>0.77900754385964921</v>
      </c>
    </row>
    <row r="58415" spans="1:1">
      <c r="A58415">
        <f>Sheet1!A58415/1.14</f>
        <v>0.77900740350877196</v>
      </c>
    </row>
    <row r="58416" spans="1:1">
      <c r="A58416">
        <f>Sheet1!A58416/1.14</f>
        <v>0.77900687719298256</v>
      </c>
    </row>
    <row r="58417" spans="1:1">
      <c r="A58417">
        <f>Sheet1!A58417/1.14</f>
        <v>0.77899558771929833</v>
      </c>
    </row>
    <row r="58418" spans="1:1">
      <c r="A58418">
        <f>Sheet1!A58418/1.14</f>
        <v>0.77898794736842114</v>
      </c>
    </row>
    <row r="58419" spans="1:1">
      <c r="A58419">
        <f>Sheet1!A58419/1.14</f>
        <v>0.77898675438596499</v>
      </c>
    </row>
    <row r="58420" spans="1:1">
      <c r="A58420">
        <f>Sheet1!A58420/1.14</f>
        <v>0.77898241228070186</v>
      </c>
    </row>
    <row r="58421" spans="1:1">
      <c r="A58421">
        <f>Sheet1!A58421/1.14</f>
        <v>0.77898192982456149</v>
      </c>
    </row>
    <row r="58422" spans="1:1">
      <c r="A58422">
        <f>Sheet1!A58422/1.14</f>
        <v>0.77897838596491242</v>
      </c>
    </row>
    <row r="58423" spans="1:1">
      <c r="A58423">
        <f>Sheet1!A58423/1.14</f>
        <v>0.77895938596491232</v>
      </c>
    </row>
    <row r="58424" spans="1:1">
      <c r="A58424">
        <f>Sheet1!A58424/1.14</f>
        <v>0.77895443859649127</v>
      </c>
    </row>
    <row r="58425" spans="1:1">
      <c r="A58425">
        <f>Sheet1!A58425/1.14</f>
        <v>0.77895417543859657</v>
      </c>
    </row>
    <row r="58426" spans="1:1">
      <c r="A58426">
        <f>Sheet1!A58426/1.14</f>
        <v>0.77895250000000005</v>
      </c>
    </row>
    <row r="58427" spans="1:1">
      <c r="A58427">
        <f>Sheet1!A58427/1.14</f>
        <v>0.778935403508772</v>
      </c>
    </row>
    <row r="58428" spans="1:1">
      <c r="A58428">
        <f>Sheet1!A58428/1.14</f>
        <v>0.77892543859649122</v>
      </c>
    </row>
    <row r="58429" spans="1:1">
      <c r="A58429">
        <f>Sheet1!A58429/1.14</f>
        <v>0.7789145614035089</v>
      </c>
    </row>
    <row r="58430" spans="1:1">
      <c r="A58430">
        <f>Sheet1!A58430/1.14</f>
        <v>0.77891350877192989</v>
      </c>
    </row>
    <row r="58431" spans="1:1">
      <c r="A58431">
        <f>Sheet1!A58431/1.14</f>
        <v>0.77890833333333342</v>
      </c>
    </row>
    <row r="58432" spans="1:1">
      <c r="A58432">
        <f>Sheet1!A58432/1.14</f>
        <v>0.77890394736842106</v>
      </c>
    </row>
    <row r="58433" spans="1:1">
      <c r="A58433">
        <f>Sheet1!A58433/1.14</f>
        <v>0.77889122807017541</v>
      </c>
    </row>
    <row r="58434" spans="1:1">
      <c r="A58434">
        <f>Sheet1!A58434/1.14</f>
        <v>0.77888897368421062</v>
      </c>
    </row>
    <row r="58435" spans="1:1">
      <c r="A58435">
        <f>Sheet1!A58435/1.14</f>
        <v>0.77888766666666676</v>
      </c>
    </row>
    <row r="58436" spans="1:1">
      <c r="A58436">
        <f>Sheet1!A58436/1.14</f>
        <v>0.77888092105263163</v>
      </c>
    </row>
    <row r="58437" spans="1:1">
      <c r="A58437">
        <f>Sheet1!A58437/1.14</f>
        <v>0.77887407894736849</v>
      </c>
    </row>
    <row r="58438" spans="1:1">
      <c r="A58438">
        <f>Sheet1!A58438/1.14</f>
        <v>0.77887096491228081</v>
      </c>
    </row>
    <row r="58439" spans="1:1">
      <c r="A58439">
        <f>Sheet1!A58439/1.14</f>
        <v>0.77886622807017547</v>
      </c>
    </row>
    <row r="58440" spans="1:1">
      <c r="A58440">
        <f>Sheet1!A58440/1.14</f>
        <v>0.77886324561403508</v>
      </c>
    </row>
    <row r="58441" spans="1:1">
      <c r="A58441">
        <f>Sheet1!A58441/1.14</f>
        <v>0.77885467543859654</v>
      </c>
    </row>
    <row r="58442" spans="1:1">
      <c r="A58442">
        <f>Sheet1!A58442/1.14</f>
        <v>0.77885389473684219</v>
      </c>
    </row>
    <row r="58443" spans="1:1">
      <c r="A58443">
        <f>Sheet1!A58443/1.14</f>
        <v>0.77885236842105265</v>
      </c>
    </row>
    <row r="58444" spans="1:1">
      <c r="A58444">
        <f>Sheet1!A58444/1.14</f>
        <v>0.77884043859649132</v>
      </c>
    </row>
    <row r="58445" spans="1:1">
      <c r="A58445">
        <f>Sheet1!A58445/1.14</f>
        <v>0.778822052631579</v>
      </c>
    </row>
    <row r="58446" spans="1:1">
      <c r="A58446">
        <f>Sheet1!A58446/1.14</f>
        <v>0.77881526315789484</v>
      </c>
    </row>
    <row r="58447" spans="1:1">
      <c r="A58447">
        <f>Sheet1!A58447/1.14</f>
        <v>0.77879710526315793</v>
      </c>
    </row>
    <row r="58448" spans="1:1">
      <c r="A58448">
        <f>Sheet1!A58448/1.14</f>
        <v>0.77879587719298249</v>
      </c>
    </row>
    <row r="58449" spans="1:1">
      <c r="A58449">
        <f>Sheet1!A58449/1.14</f>
        <v>0.77878383333333345</v>
      </c>
    </row>
    <row r="58450" spans="1:1">
      <c r="A58450">
        <f>Sheet1!A58450/1.14</f>
        <v>0.77877776315789482</v>
      </c>
    </row>
    <row r="58451" spans="1:1">
      <c r="A58451">
        <f>Sheet1!A58451/1.14</f>
        <v>0.778775</v>
      </c>
    </row>
    <row r="58452" spans="1:1">
      <c r="A58452">
        <f>Sheet1!A58452/1.14</f>
        <v>0.7787697631578947</v>
      </c>
    </row>
    <row r="58453" spans="1:1">
      <c r="A58453">
        <f>Sheet1!A58453/1.14</f>
        <v>0.77876578947368436</v>
      </c>
    </row>
    <row r="58454" spans="1:1">
      <c r="A58454">
        <f>Sheet1!A58454/1.14</f>
        <v>0.77875780701754393</v>
      </c>
    </row>
    <row r="58455" spans="1:1">
      <c r="A58455">
        <f>Sheet1!A58455/1.14</f>
        <v>0.77875131578947376</v>
      </c>
    </row>
    <row r="58456" spans="1:1">
      <c r="A58456">
        <f>Sheet1!A58456/1.14</f>
        <v>0.7787161754385965</v>
      </c>
    </row>
    <row r="58457" spans="1:1">
      <c r="A58457">
        <f>Sheet1!A58457/1.14</f>
        <v>0.77870812280701762</v>
      </c>
    </row>
    <row r="58458" spans="1:1">
      <c r="A58458">
        <f>Sheet1!A58458/1.14</f>
        <v>0.77870631578947369</v>
      </c>
    </row>
    <row r="58459" spans="1:1">
      <c r="A58459">
        <f>Sheet1!A58459/1.14</f>
        <v>0.77869807017543868</v>
      </c>
    </row>
    <row r="58460" spans="1:1">
      <c r="A58460">
        <f>Sheet1!A58460/1.14</f>
        <v>0.77869736842105275</v>
      </c>
    </row>
    <row r="58461" spans="1:1">
      <c r="A58461">
        <f>Sheet1!A58461/1.14</f>
        <v>0.77869605263157904</v>
      </c>
    </row>
    <row r="58462" spans="1:1">
      <c r="A58462">
        <f>Sheet1!A58462/1.14</f>
        <v>0.77869105263157901</v>
      </c>
    </row>
    <row r="58463" spans="1:1">
      <c r="A58463">
        <f>Sheet1!A58463/1.14</f>
        <v>0.77868245614035092</v>
      </c>
    </row>
    <row r="58464" spans="1:1">
      <c r="A58464">
        <f>Sheet1!A58464/1.14</f>
        <v>0.77868149122807029</v>
      </c>
    </row>
    <row r="58465" spans="1:1">
      <c r="A58465">
        <f>Sheet1!A58465/1.14</f>
        <v>0.77868078947368424</v>
      </c>
    </row>
    <row r="58466" spans="1:1">
      <c r="A58466">
        <f>Sheet1!A58466/1.14</f>
        <v>0.7786603508771931</v>
      </c>
    </row>
    <row r="58467" spans="1:1">
      <c r="A58467">
        <f>Sheet1!A58467/1.14</f>
        <v>0.77864096491228074</v>
      </c>
    </row>
    <row r="58468" spans="1:1">
      <c r="A58468">
        <f>Sheet1!A58468/1.14</f>
        <v>0.7786228947368421</v>
      </c>
    </row>
    <row r="58469" spans="1:1">
      <c r="A58469">
        <f>Sheet1!A58469/1.14</f>
        <v>0.7786215789473685</v>
      </c>
    </row>
    <row r="58470" spans="1:1">
      <c r="A58470">
        <f>Sheet1!A58470/1.14</f>
        <v>0.77861938596491231</v>
      </c>
    </row>
    <row r="58471" spans="1:1">
      <c r="A58471">
        <f>Sheet1!A58471/1.14</f>
        <v>0.77861526315789475</v>
      </c>
    </row>
    <row r="58472" spans="1:1">
      <c r="A58472">
        <f>Sheet1!A58472/1.14</f>
        <v>0.77857751754385962</v>
      </c>
    </row>
    <row r="58473" spans="1:1">
      <c r="A58473">
        <f>Sheet1!A58473/1.14</f>
        <v>0.77857570175438606</v>
      </c>
    </row>
    <row r="58474" spans="1:1">
      <c r="A58474">
        <f>Sheet1!A58474/1.14</f>
        <v>0.77857289473684221</v>
      </c>
    </row>
    <row r="58475" spans="1:1">
      <c r="A58475">
        <f>Sheet1!A58475/1.14</f>
        <v>0.77857119298245625</v>
      </c>
    </row>
    <row r="58476" spans="1:1">
      <c r="A58476">
        <f>Sheet1!A58476/1.14</f>
        <v>0.7785608771929825</v>
      </c>
    </row>
    <row r="58477" spans="1:1">
      <c r="A58477">
        <f>Sheet1!A58477/1.14</f>
        <v>0.77853767543859653</v>
      </c>
    </row>
    <row r="58478" spans="1:1">
      <c r="A58478">
        <f>Sheet1!A58478/1.14</f>
        <v>0.77853157894736857</v>
      </c>
    </row>
    <row r="58479" spans="1:1">
      <c r="A58479">
        <f>Sheet1!A58479/1.14</f>
        <v>0.77853061403508772</v>
      </c>
    </row>
    <row r="58480" spans="1:1">
      <c r="A58480">
        <f>Sheet1!A58480/1.14</f>
        <v>0.77852889473684217</v>
      </c>
    </row>
    <row r="58481" spans="1:1">
      <c r="A58481">
        <f>Sheet1!A58481/1.14</f>
        <v>0.77852617543859648</v>
      </c>
    </row>
    <row r="58482" spans="1:1">
      <c r="A58482">
        <f>Sheet1!A58482/1.14</f>
        <v>0.77851775438596493</v>
      </c>
    </row>
    <row r="58483" spans="1:1">
      <c r="A58483">
        <f>Sheet1!A58483/1.14</f>
        <v>0.77851607894736841</v>
      </c>
    </row>
    <row r="58484" spans="1:1">
      <c r="A58484">
        <f>Sheet1!A58484/1.14</f>
        <v>0.77851578947368427</v>
      </c>
    </row>
    <row r="58485" spans="1:1">
      <c r="A58485">
        <f>Sheet1!A58485/1.14</f>
        <v>0.7785138596491229</v>
      </c>
    </row>
    <row r="58486" spans="1:1">
      <c r="A58486">
        <f>Sheet1!A58486/1.14</f>
        <v>0.77851350877192993</v>
      </c>
    </row>
    <row r="58487" spans="1:1">
      <c r="A58487">
        <f>Sheet1!A58487/1.14</f>
        <v>0.77851137719298258</v>
      </c>
    </row>
    <row r="58488" spans="1:1">
      <c r="A58488">
        <f>Sheet1!A58488/1.14</f>
        <v>0.77849956140350884</v>
      </c>
    </row>
    <row r="58489" spans="1:1">
      <c r="A58489">
        <f>Sheet1!A58489/1.14</f>
        <v>0.77849412280701757</v>
      </c>
    </row>
    <row r="58490" spans="1:1">
      <c r="A58490">
        <f>Sheet1!A58490/1.14</f>
        <v>0.77848889473684213</v>
      </c>
    </row>
    <row r="58491" spans="1:1">
      <c r="A58491">
        <f>Sheet1!A58491/1.14</f>
        <v>0.77848706140350887</v>
      </c>
    </row>
    <row r="58492" spans="1:1">
      <c r="A58492">
        <f>Sheet1!A58492/1.14</f>
        <v>0.77847087719298258</v>
      </c>
    </row>
    <row r="58493" spans="1:1">
      <c r="A58493">
        <f>Sheet1!A58493/1.14</f>
        <v>0.77846698245614043</v>
      </c>
    </row>
    <row r="58494" spans="1:1">
      <c r="A58494">
        <f>Sheet1!A58494/1.14</f>
        <v>0.77846692982456145</v>
      </c>
    </row>
    <row r="58495" spans="1:1">
      <c r="A58495">
        <f>Sheet1!A58495/1.14</f>
        <v>0.77843780701754395</v>
      </c>
    </row>
    <row r="58496" spans="1:1">
      <c r="A58496">
        <f>Sheet1!A58496/1.14</f>
        <v>0.77843745614035098</v>
      </c>
    </row>
    <row r="58497" spans="1:1">
      <c r="A58497">
        <f>Sheet1!A58497/1.14</f>
        <v>0.77843517543859664</v>
      </c>
    </row>
    <row r="58498" spans="1:1">
      <c r="A58498">
        <f>Sheet1!A58498/1.14</f>
        <v>0.77843315789473688</v>
      </c>
    </row>
    <row r="58499" spans="1:1">
      <c r="A58499">
        <f>Sheet1!A58499/1.14</f>
        <v>0.77843008771929834</v>
      </c>
    </row>
    <row r="58500" spans="1:1">
      <c r="A58500">
        <f>Sheet1!A58500/1.14</f>
        <v>0.77842631578947374</v>
      </c>
    </row>
    <row r="58501" spans="1:1">
      <c r="A58501">
        <f>Sheet1!A58501/1.14</f>
        <v>0.77842552631578954</v>
      </c>
    </row>
    <row r="58502" spans="1:1">
      <c r="A58502">
        <f>Sheet1!A58502/1.14</f>
        <v>0.77841956140350876</v>
      </c>
    </row>
    <row r="58503" spans="1:1">
      <c r="A58503">
        <f>Sheet1!A58503/1.14</f>
        <v>0.77841947368421061</v>
      </c>
    </row>
    <row r="58504" spans="1:1">
      <c r="A58504">
        <f>Sheet1!A58504/1.14</f>
        <v>0.77841736842105269</v>
      </c>
    </row>
    <row r="58505" spans="1:1">
      <c r="A58505">
        <f>Sheet1!A58505/1.14</f>
        <v>0.7784135964912281</v>
      </c>
    </row>
    <row r="58506" spans="1:1">
      <c r="A58506">
        <f>Sheet1!A58506/1.14</f>
        <v>0.77839736842105267</v>
      </c>
    </row>
    <row r="58507" spans="1:1">
      <c r="A58507">
        <f>Sheet1!A58507/1.14</f>
        <v>0.77839526315789476</v>
      </c>
    </row>
    <row r="58508" spans="1:1">
      <c r="A58508">
        <f>Sheet1!A58508/1.14</f>
        <v>0.77839482456140363</v>
      </c>
    </row>
    <row r="58509" spans="1:1">
      <c r="A58509">
        <f>Sheet1!A58509/1.14</f>
        <v>0.77838871929824571</v>
      </c>
    </row>
    <row r="58510" spans="1:1">
      <c r="A58510">
        <f>Sheet1!A58510/1.14</f>
        <v>0.77838833333333335</v>
      </c>
    </row>
    <row r="58511" spans="1:1">
      <c r="A58511">
        <f>Sheet1!A58511/1.14</f>
        <v>0.77838122807017551</v>
      </c>
    </row>
    <row r="58512" spans="1:1">
      <c r="A58512">
        <f>Sheet1!A58512/1.14</f>
        <v>0.77837512280701759</v>
      </c>
    </row>
    <row r="58513" spans="1:1">
      <c r="A58513">
        <f>Sheet1!A58513/1.14</f>
        <v>0.77837087719298248</v>
      </c>
    </row>
    <row r="58514" spans="1:1">
      <c r="A58514">
        <f>Sheet1!A58514/1.14</f>
        <v>0.778367105263158</v>
      </c>
    </row>
    <row r="58515" spans="1:1">
      <c r="A58515">
        <f>Sheet1!A58515/1.14</f>
        <v>0.778361754385965</v>
      </c>
    </row>
    <row r="58516" spans="1:1">
      <c r="A58516">
        <f>Sheet1!A58516/1.14</f>
        <v>0.77835543859649137</v>
      </c>
    </row>
    <row r="58517" spans="1:1">
      <c r="A58517">
        <f>Sheet1!A58517/1.14</f>
        <v>0.77835201754385974</v>
      </c>
    </row>
    <row r="58518" spans="1:1">
      <c r="A58518">
        <f>Sheet1!A58518/1.14</f>
        <v>0.77834923684210533</v>
      </c>
    </row>
    <row r="58519" spans="1:1">
      <c r="A58519">
        <f>Sheet1!A58519/1.14</f>
        <v>0.77833914912280711</v>
      </c>
    </row>
    <row r="58520" spans="1:1">
      <c r="A58520">
        <f>Sheet1!A58520/1.14</f>
        <v>0.77832096491228075</v>
      </c>
    </row>
    <row r="58521" spans="1:1">
      <c r="A58521">
        <f>Sheet1!A58521/1.14</f>
        <v>0.77831593859649129</v>
      </c>
    </row>
    <row r="58522" spans="1:1">
      <c r="A58522">
        <f>Sheet1!A58522/1.14</f>
        <v>0.77831295614035101</v>
      </c>
    </row>
    <row r="58523" spans="1:1">
      <c r="A58523">
        <f>Sheet1!A58523/1.14</f>
        <v>0.77830385964912285</v>
      </c>
    </row>
    <row r="58524" spans="1:1">
      <c r="A58524">
        <f>Sheet1!A58524/1.14</f>
        <v>0.77828307017543874</v>
      </c>
    </row>
    <row r="58525" spans="1:1">
      <c r="A58525">
        <f>Sheet1!A58525/1.14</f>
        <v>0.77822912280701761</v>
      </c>
    </row>
    <row r="58526" spans="1:1">
      <c r="A58526">
        <f>Sheet1!A58526/1.14</f>
        <v>0.77821412280701763</v>
      </c>
    </row>
    <row r="58527" spans="1:1">
      <c r="A58527">
        <f>Sheet1!A58527/1.14</f>
        <v>0.77821289473684219</v>
      </c>
    </row>
    <row r="58528" spans="1:1">
      <c r="A58528">
        <f>Sheet1!A58528/1.14</f>
        <v>0.77821178070175445</v>
      </c>
    </row>
    <row r="58529" spans="1:1">
      <c r="A58529">
        <f>Sheet1!A58529/1.14</f>
        <v>0.77820745614035092</v>
      </c>
    </row>
    <row r="58530" spans="1:1">
      <c r="A58530">
        <f>Sheet1!A58530/1.14</f>
        <v>0.77820403508771929</v>
      </c>
    </row>
    <row r="58531" spans="1:1">
      <c r="A58531">
        <f>Sheet1!A58531/1.14</f>
        <v>0.7781946842105264</v>
      </c>
    </row>
    <row r="58532" spans="1:1">
      <c r="A58532">
        <f>Sheet1!A58532/1.14</f>
        <v>0.77817508771929833</v>
      </c>
    </row>
    <row r="58533" spans="1:1">
      <c r="A58533">
        <f>Sheet1!A58533/1.14</f>
        <v>0.77817263157894745</v>
      </c>
    </row>
    <row r="58534" spans="1:1">
      <c r="A58534">
        <f>Sheet1!A58534/1.14</f>
        <v>0.77816713157894735</v>
      </c>
    </row>
    <row r="58535" spans="1:1">
      <c r="A58535">
        <f>Sheet1!A58535/1.14</f>
        <v>0.77816298245614046</v>
      </c>
    </row>
    <row r="58536" spans="1:1">
      <c r="A58536">
        <f>Sheet1!A58536/1.14</f>
        <v>0.77815263157894743</v>
      </c>
    </row>
    <row r="58537" spans="1:1">
      <c r="A58537">
        <f>Sheet1!A58537/1.14</f>
        <v>0.77812907017543864</v>
      </c>
    </row>
    <row r="58538" spans="1:1">
      <c r="A58538">
        <f>Sheet1!A58538/1.14</f>
        <v>0.77811464912280703</v>
      </c>
    </row>
    <row r="58539" spans="1:1">
      <c r="A58539">
        <f>Sheet1!A58539/1.14</f>
        <v>0.77811234210526314</v>
      </c>
    </row>
    <row r="58540" spans="1:1">
      <c r="A58540">
        <f>Sheet1!A58540/1.14</f>
        <v>0.77811052631578959</v>
      </c>
    </row>
    <row r="58541" spans="1:1">
      <c r="A58541">
        <f>Sheet1!A58541/1.14</f>
        <v>0.77811000000000008</v>
      </c>
    </row>
    <row r="58542" spans="1:1">
      <c r="A58542">
        <f>Sheet1!A58542/1.14</f>
        <v>0.77810909649122817</v>
      </c>
    </row>
    <row r="58543" spans="1:1">
      <c r="A58543">
        <f>Sheet1!A58543/1.14</f>
        <v>0.77810535087719301</v>
      </c>
    </row>
    <row r="58544" spans="1:1">
      <c r="A58544">
        <f>Sheet1!A58544/1.14</f>
        <v>0.77810162280701756</v>
      </c>
    </row>
    <row r="58545" spans="1:1">
      <c r="A58545">
        <f>Sheet1!A58545/1.14</f>
        <v>0.7780959210526317</v>
      </c>
    </row>
    <row r="58546" spans="1:1">
      <c r="A58546">
        <f>Sheet1!A58546/1.14</f>
        <v>0.77809372807017552</v>
      </c>
    </row>
    <row r="58547" spans="1:1">
      <c r="A58547">
        <f>Sheet1!A58547/1.14</f>
        <v>0.77809280701754391</v>
      </c>
    </row>
    <row r="58548" spans="1:1">
      <c r="A58548">
        <f>Sheet1!A58548/1.14</f>
        <v>0.77807394736842106</v>
      </c>
    </row>
    <row r="58549" spans="1:1">
      <c r="A58549">
        <f>Sheet1!A58549/1.14</f>
        <v>0.77807207894736852</v>
      </c>
    </row>
    <row r="58550" spans="1:1">
      <c r="A58550">
        <f>Sheet1!A58550/1.14</f>
        <v>0.77804263157894749</v>
      </c>
    </row>
    <row r="58551" spans="1:1">
      <c r="A58551">
        <f>Sheet1!A58551/1.14</f>
        <v>0.77804245614035095</v>
      </c>
    </row>
    <row r="58552" spans="1:1">
      <c r="A58552">
        <f>Sheet1!A58552/1.14</f>
        <v>0.77802938596491233</v>
      </c>
    </row>
    <row r="58553" spans="1:1">
      <c r="A58553">
        <f>Sheet1!A58553/1.14</f>
        <v>0.77802666666666676</v>
      </c>
    </row>
    <row r="58554" spans="1:1">
      <c r="A58554">
        <f>Sheet1!A58554/1.14</f>
        <v>0.77802052631578955</v>
      </c>
    </row>
    <row r="58555" spans="1:1">
      <c r="A58555">
        <f>Sheet1!A58555/1.14</f>
        <v>0.77801526315789482</v>
      </c>
    </row>
    <row r="58556" spans="1:1">
      <c r="A58556">
        <f>Sheet1!A58556/1.14</f>
        <v>0.7780140964912281</v>
      </c>
    </row>
    <row r="58557" spans="1:1">
      <c r="A58557">
        <f>Sheet1!A58557/1.14</f>
        <v>0.77801310526315792</v>
      </c>
    </row>
    <row r="58558" spans="1:1">
      <c r="A58558">
        <f>Sheet1!A58558/1.14</f>
        <v>0.7780123684210527</v>
      </c>
    </row>
    <row r="58559" spans="1:1">
      <c r="A58559">
        <f>Sheet1!A58559/1.14</f>
        <v>0.77800710526315797</v>
      </c>
    </row>
    <row r="58560" spans="1:1">
      <c r="A58560">
        <f>Sheet1!A58560/1.14</f>
        <v>0.77800614035087723</v>
      </c>
    </row>
    <row r="58561" spans="1:1">
      <c r="A58561">
        <f>Sheet1!A58561/1.14</f>
        <v>0.77799964912280706</v>
      </c>
    </row>
    <row r="58562" spans="1:1">
      <c r="A58562">
        <f>Sheet1!A58562/1.14</f>
        <v>0.77799885964912285</v>
      </c>
    </row>
    <row r="58563" spans="1:1">
      <c r="A58563">
        <f>Sheet1!A58563/1.14</f>
        <v>0.77799678947368422</v>
      </c>
    </row>
    <row r="58564" spans="1:1">
      <c r="A58564">
        <f>Sheet1!A58564/1.14</f>
        <v>0.77798151754385969</v>
      </c>
    </row>
    <row r="58565" spans="1:1">
      <c r="A58565">
        <f>Sheet1!A58565/1.14</f>
        <v>0.77797280701754401</v>
      </c>
    </row>
    <row r="58566" spans="1:1">
      <c r="A58566">
        <f>Sheet1!A58566/1.14</f>
        <v>0.77797142982456147</v>
      </c>
    </row>
    <row r="58567" spans="1:1">
      <c r="A58567">
        <f>Sheet1!A58567/1.14</f>
        <v>0.77796570175438595</v>
      </c>
    </row>
    <row r="58568" spans="1:1">
      <c r="A58568">
        <f>Sheet1!A58568/1.14</f>
        <v>0.77795355263157906</v>
      </c>
    </row>
    <row r="58569" spans="1:1">
      <c r="A58569">
        <f>Sheet1!A58569/1.14</f>
        <v>0.77795355263157906</v>
      </c>
    </row>
    <row r="58570" spans="1:1">
      <c r="A58570">
        <f>Sheet1!A58570/1.14</f>
        <v>0.77794298245614035</v>
      </c>
    </row>
    <row r="58571" spans="1:1">
      <c r="A58571">
        <f>Sheet1!A58571/1.14</f>
        <v>0.77792824561403517</v>
      </c>
    </row>
    <row r="58572" spans="1:1">
      <c r="A58572">
        <f>Sheet1!A58572/1.14</f>
        <v>0.77791710526315805</v>
      </c>
    </row>
    <row r="58573" spans="1:1">
      <c r="A58573">
        <f>Sheet1!A58573/1.14</f>
        <v>0.77791443859649123</v>
      </c>
    </row>
    <row r="58574" spans="1:1">
      <c r="A58574">
        <f>Sheet1!A58574/1.14</f>
        <v>0.77789661403508781</v>
      </c>
    </row>
    <row r="58575" spans="1:1">
      <c r="A58575">
        <f>Sheet1!A58575/1.14</f>
        <v>0.77789561403508778</v>
      </c>
    </row>
    <row r="58576" spans="1:1">
      <c r="A58576">
        <f>Sheet1!A58576/1.14</f>
        <v>0.77787447368421059</v>
      </c>
    </row>
    <row r="58577" spans="1:1">
      <c r="A58577">
        <f>Sheet1!A58577/1.14</f>
        <v>0.77786864035087722</v>
      </c>
    </row>
    <row r="58578" spans="1:1">
      <c r="A58578">
        <f>Sheet1!A58578/1.14</f>
        <v>0.77786293859649125</v>
      </c>
    </row>
    <row r="58579" spans="1:1">
      <c r="A58579">
        <f>Sheet1!A58579/1.14</f>
        <v>0.77785885964912294</v>
      </c>
    </row>
    <row r="58580" spans="1:1">
      <c r="A58580">
        <f>Sheet1!A58580/1.14</f>
        <v>0.77785232456140363</v>
      </c>
    </row>
    <row r="58581" spans="1:1">
      <c r="A58581">
        <f>Sheet1!A58581/1.14</f>
        <v>0.77785023684210541</v>
      </c>
    </row>
    <row r="58582" spans="1:1">
      <c r="A58582">
        <f>Sheet1!A58582/1.14</f>
        <v>0.77783526315789475</v>
      </c>
    </row>
    <row r="58583" spans="1:1">
      <c r="A58583">
        <f>Sheet1!A58583/1.14</f>
        <v>0.77783526315789475</v>
      </c>
    </row>
    <row r="58584" spans="1:1">
      <c r="A58584">
        <f>Sheet1!A58584/1.14</f>
        <v>0.77782680701754392</v>
      </c>
    </row>
    <row r="58585" spans="1:1">
      <c r="A58585">
        <f>Sheet1!A58585/1.14</f>
        <v>0.77782561403508776</v>
      </c>
    </row>
    <row r="58586" spans="1:1">
      <c r="A58586">
        <f>Sheet1!A58586/1.14</f>
        <v>0.77779706140350879</v>
      </c>
    </row>
    <row r="58587" spans="1:1">
      <c r="A58587">
        <f>Sheet1!A58587/1.14</f>
        <v>0.77777377192982466</v>
      </c>
    </row>
    <row r="58588" spans="1:1">
      <c r="A58588">
        <f>Sheet1!A58588/1.14</f>
        <v>0.77776473684210534</v>
      </c>
    </row>
    <row r="58589" spans="1:1">
      <c r="A58589">
        <f>Sheet1!A58589/1.14</f>
        <v>0.77775434210526317</v>
      </c>
    </row>
    <row r="58590" spans="1:1">
      <c r="A58590">
        <f>Sheet1!A58590/1.14</f>
        <v>0.77774824561403511</v>
      </c>
    </row>
    <row r="58591" spans="1:1">
      <c r="A58591">
        <f>Sheet1!A58591/1.14</f>
        <v>0.77774815789473684</v>
      </c>
    </row>
    <row r="58592" spans="1:1">
      <c r="A58592">
        <f>Sheet1!A58592/1.14</f>
        <v>0.77774201754385963</v>
      </c>
    </row>
    <row r="58593" spans="1:1">
      <c r="A58593">
        <f>Sheet1!A58593/1.14</f>
        <v>0.77773918421052635</v>
      </c>
    </row>
    <row r="58594" spans="1:1">
      <c r="A58594">
        <f>Sheet1!A58594/1.14</f>
        <v>0.77773701754385971</v>
      </c>
    </row>
    <row r="58595" spans="1:1">
      <c r="A58595">
        <f>Sheet1!A58595/1.14</f>
        <v>0.77773412280701759</v>
      </c>
    </row>
    <row r="58596" spans="1:1">
      <c r="A58596">
        <f>Sheet1!A58596/1.14</f>
        <v>0.77773043859649127</v>
      </c>
    </row>
    <row r="58597" spans="1:1">
      <c r="A58597">
        <f>Sheet1!A58597/1.14</f>
        <v>0.77771947368421057</v>
      </c>
    </row>
    <row r="58598" spans="1:1">
      <c r="A58598">
        <f>Sheet1!A58598/1.14</f>
        <v>0.77770552631578949</v>
      </c>
    </row>
    <row r="58599" spans="1:1">
      <c r="A58599">
        <f>Sheet1!A58599/1.14</f>
        <v>0.77769938596491239</v>
      </c>
    </row>
    <row r="58600" spans="1:1">
      <c r="A58600">
        <f>Sheet1!A58600/1.14</f>
        <v>0.77769938596491239</v>
      </c>
    </row>
    <row r="58601" spans="1:1">
      <c r="A58601">
        <f>Sheet1!A58601/1.14</f>
        <v>0.77767006140350881</v>
      </c>
    </row>
    <row r="58602" spans="1:1">
      <c r="A58602">
        <f>Sheet1!A58602/1.14</f>
        <v>0.77766956140350885</v>
      </c>
    </row>
    <row r="58603" spans="1:1">
      <c r="A58603">
        <f>Sheet1!A58603/1.14</f>
        <v>0.77765324561403515</v>
      </c>
    </row>
    <row r="58604" spans="1:1">
      <c r="A58604">
        <f>Sheet1!A58604/1.14</f>
        <v>0.7776512280701755</v>
      </c>
    </row>
    <row r="58605" spans="1:1">
      <c r="A58605">
        <f>Sheet1!A58605/1.14</f>
        <v>0.77764392105263169</v>
      </c>
    </row>
    <row r="58606" spans="1:1">
      <c r="A58606">
        <f>Sheet1!A58606/1.14</f>
        <v>0.77764240350877201</v>
      </c>
    </row>
    <row r="58607" spans="1:1">
      <c r="A58607">
        <f>Sheet1!A58607/1.14</f>
        <v>0.77763763157894739</v>
      </c>
    </row>
    <row r="58608" spans="1:1">
      <c r="A58608">
        <f>Sheet1!A58608/1.14</f>
        <v>0.77763236842105277</v>
      </c>
    </row>
    <row r="58609" spans="1:1">
      <c r="A58609">
        <f>Sheet1!A58609/1.14</f>
        <v>0.7776290701754387</v>
      </c>
    </row>
    <row r="58610" spans="1:1">
      <c r="A58610">
        <f>Sheet1!A58610/1.14</f>
        <v>0.77761956140350874</v>
      </c>
    </row>
    <row r="58611" spans="1:1">
      <c r="A58611">
        <f>Sheet1!A58611/1.14</f>
        <v>0.77760798245614038</v>
      </c>
    </row>
    <row r="58612" spans="1:1">
      <c r="A58612">
        <f>Sheet1!A58612/1.14</f>
        <v>0.77760578947368431</v>
      </c>
    </row>
    <row r="58613" spans="1:1">
      <c r="A58613">
        <f>Sheet1!A58613/1.14</f>
        <v>0.77758959649122816</v>
      </c>
    </row>
    <row r="58614" spans="1:1">
      <c r="A58614">
        <f>Sheet1!A58614/1.14</f>
        <v>0.77758859649122813</v>
      </c>
    </row>
    <row r="58615" spans="1:1">
      <c r="A58615">
        <f>Sheet1!A58615/1.14</f>
        <v>0.77757688596491237</v>
      </c>
    </row>
    <row r="58616" spans="1:1">
      <c r="A58616">
        <f>Sheet1!A58616/1.14</f>
        <v>0.77756000000000014</v>
      </c>
    </row>
    <row r="58617" spans="1:1">
      <c r="A58617">
        <f>Sheet1!A58617/1.14</f>
        <v>0.77755649122807025</v>
      </c>
    </row>
    <row r="58618" spans="1:1">
      <c r="A58618">
        <f>Sheet1!A58618/1.14</f>
        <v>0.77755157894736848</v>
      </c>
    </row>
    <row r="58619" spans="1:1">
      <c r="A58619">
        <f>Sheet1!A58619/1.14</f>
        <v>0.77755035087719304</v>
      </c>
    </row>
    <row r="58620" spans="1:1">
      <c r="A58620">
        <f>Sheet1!A58620/1.14</f>
        <v>0.77754859649122809</v>
      </c>
    </row>
    <row r="58621" spans="1:1">
      <c r="A58621">
        <f>Sheet1!A58621/1.14</f>
        <v>0.77754438596491238</v>
      </c>
    </row>
    <row r="58622" spans="1:1">
      <c r="A58622">
        <f>Sheet1!A58622/1.14</f>
        <v>0.7775381578947369</v>
      </c>
    </row>
    <row r="58623" spans="1:1">
      <c r="A58623">
        <f>Sheet1!A58623/1.14</f>
        <v>0.77752885964912288</v>
      </c>
    </row>
    <row r="58624" spans="1:1">
      <c r="A58624">
        <f>Sheet1!A58624/1.14</f>
        <v>0.77752575438596494</v>
      </c>
    </row>
    <row r="58625" spans="1:1">
      <c r="A58625">
        <f>Sheet1!A58625/1.14</f>
        <v>0.77752543859649137</v>
      </c>
    </row>
    <row r="58626" spans="1:1">
      <c r="A58626">
        <f>Sheet1!A58626/1.14</f>
        <v>0.77752135964912283</v>
      </c>
    </row>
    <row r="58627" spans="1:1">
      <c r="A58627">
        <f>Sheet1!A58627/1.14</f>
        <v>0.77750061403508786</v>
      </c>
    </row>
    <row r="58628" spans="1:1">
      <c r="A58628">
        <f>Sheet1!A58628/1.14</f>
        <v>0.77746350877192993</v>
      </c>
    </row>
    <row r="58629" spans="1:1">
      <c r="A58629">
        <f>Sheet1!A58629/1.14</f>
        <v>0.77745715789473691</v>
      </c>
    </row>
    <row r="58630" spans="1:1">
      <c r="A58630">
        <f>Sheet1!A58630/1.14</f>
        <v>0.77744692982456143</v>
      </c>
    </row>
    <row r="58631" spans="1:1">
      <c r="A58631">
        <f>Sheet1!A58631/1.14</f>
        <v>0.77743798245614038</v>
      </c>
    </row>
    <row r="58632" spans="1:1">
      <c r="A58632">
        <f>Sheet1!A58632/1.14</f>
        <v>0.7774355263157896</v>
      </c>
    </row>
    <row r="58633" spans="1:1">
      <c r="A58633">
        <f>Sheet1!A58633/1.14</f>
        <v>0.77742605263157905</v>
      </c>
    </row>
    <row r="58634" spans="1:1">
      <c r="A58634">
        <f>Sheet1!A58634/1.14</f>
        <v>0.77742473684210534</v>
      </c>
    </row>
    <row r="58635" spans="1:1">
      <c r="A58635">
        <f>Sheet1!A58635/1.14</f>
        <v>0.77741833333333343</v>
      </c>
    </row>
    <row r="58636" spans="1:1">
      <c r="A58636">
        <f>Sheet1!A58636/1.14</f>
        <v>0.77739206140350881</v>
      </c>
    </row>
    <row r="58637" spans="1:1">
      <c r="A58637">
        <f>Sheet1!A58637/1.14</f>
        <v>0.77738453508771943</v>
      </c>
    </row>
    <row r="58638" spans="1:1">
      <c r="A58638">
        <f>Sheet1!A58638/1.14</f>
        <v>0.77738210526315799</v>
      </c>
    </row>
    <row r="58639" spans="1:1">
      <c r="A58639">
        <f>Sheet1!A58639/1.14</f>
        <v>0.77738070175438601</v>
      </c>
    </row>
    <row r="58640" spans="1:1">
      <c r="A58640">
        <f>Sheet1!A58640/1.14</f>
        <v>0.7773784649122808</v>
      </c>
    </row>
    <row r="58641" spans="1:1">
      <c r="A58641">
        <f>Sheet1!A58641/1.14</f>
        <v>0.77737622807017548</v>
      </c>
    </row>
    <row r="58642" spans="1:1">
      <c r="A58642">
        <f>Sheet1!A58642/1.14</f>
        <v>0.77737552631578954</v>
      </c>
    </row>
    <row r="58643" spans="1:1">
      <c r="A58643">
        <f>Sheet1!A58643/1.14</f>
        <v>0.77735947368421066</v>
      </c>
    </row>
    <row r="58644" spans="1:1">
      <c r="A58644">
        <f>Sheet1!A58644/1.14</f>
        <v>0.77735583333333347</v>
      </c>
    </row>
    <row r="58645" spans="1:1">
      <c r="A58645">
        <f>Sheet1!A58645/1.14</f>
        <v>0.77733815789473693</v>
      </c>
    </row>
    <row r="58646" spans="1:1">
      <c r="A58646">
        <f>Sheet1!A58646/1.14</f>
        <v>0.77733649122807025</v>
      </c>
    </row>
    <row r="58647" spans="1:1">
      <c r="A58647">
        <f>Sheet1!A58647/1.14</f>
        <v>0.777335</v>
      </c>
    </row>
    <row r="58648" spans="1:1">
      <c r="A58648">
        <f>Sheet1!A58648/1.14</f>
        <v>0.77732043859649136</v>
      </c>
    </row>
    <row r="58649" spans="1:1">
      <c r="A58649">
        <f>Sheet1!A58649/1.14</f>
        <v>0.77730157894736851</v>
      </c>
    </row>
    <row r="58650" spans="1:1">
      <c r="A58650">
        <f>Sheet1!A58650/1.14</f>
        <v>0.77728535087719308</v>
      </c>
    </row>
    <row r="58651" spans="1:1">
      <c r="A58651">
        <f>Sheet1!A58651/1.14</f>
        <v>0.77725956140350883</v>
      </c>
    </row>
    <row r="58652" spans="1:1">
      <c r="A58652">
        <f>Sheet1!A58652/1.14</f>
        <v>0.77724736842105269</v>
      </c>
    </row>
    <row r="58653" spans="1:1">
      <c r="A58653">
        <f>Sheet1!A58653/1.14</f>
        <v>0.77724242105263164</v>
      </c>
    </row>
    <row r="58654" spans="1:1">
      <c r="A58654">
        <f>Sheet1!A58654/1.14</f>
        <v>0.77724192982456142</v>
      </c>
    </row>
    <row r="58655" spans="1:1">
      <c r="A58655">
        <f>Sheet1!A58655/1.14</f>
        <v>0.77723844736842107</v>
      </c>
    </row>
    <row r="58656" spans="1:1">
      <c r="A58656">
        <f>Sheet1!A58656/1.14</f>
        <v>0.7772334210526316</v>
      </c>
    </row>
    <row r="58657" spans="1:1">
      <c r="A58657">
        <f>Sheet1!A58657/1.14</f>
        <v>0.77722947368421058</v>
      </c>
    </row>
    <row r="58658" spans="1:1">
      <c r="A58658">
        <f>Sheet1!A58658/1.14</f>
        <v>0.77721450000000014</v>
      </c>
    </row>
    <row r="58659" spans="1:1">
      <c r="A58659">
        <f>Sheet1!A58659/1.14</f>
        <v>0.77719649122807022</v>
      </c>
    </row>
    <row r="58660" spans="1:1">
      <c r="A58660">
        <f>Sheet1!A58660/1.14</f>
        <v>0.77717684210526328</v>
      </c>
    </row>
    <row r="58661" spans="1:1">
      <c r="A58661">
        <f>Sheet1!A58661/1.14</f>
        <v>0.77717394736842116</v>
      </c>
    </row>
    <row r="58662" spans="1:1">
      <c r="A58662">
        <f>Sheet1!A58662/1.14</f>
        <v>0.77715923684210531</v>
      </c>
    </row>
    <row r="58663" spans="1:1">
      <c r="A58663">
        <f>Sheet1!A58663/1.14</f>
        <v>0.77715547368421056</v>
      </c>
    </row>
    <row r="58664" spans="1:1">
      <c r="A58664">
        <f>Sheet1!A58664/1.14</f>
        <v>0.77714224561403522</v>
      </c>
    </row>
    <row r="58665" spans="1:1">
      <c r="A58665">
        <f>Sheet1!A58665/1.14</f>
        <v>0.77713201754385963</v>
      </c>
    </row>
    <row r="58666" spans="1:1">
      <c r="A58666">
        <f>Sheet1!A58666/1.14</f>
        <v>0.77713140350877197</v>
      </c>
    </row>
    <row r="58667" spans="1:1">
      <c r="A58667">
        <f>Sheet1!A58667/1.14</f>
        <v>0.77712248245614035</v>
      </c>
    </row>
    <row r="58668" spans="1:1">
      <c r="A58668">
        <f>Sheet1!A58668/1.14</f>
        <v>0.77711495614035098</v>
      </c>
    </row>
    <row r="58669" spans="1:1">
      <c r="A58669">
        <f>Sheet1!A58669/1.14</f>
        <v>0.77710517543859647</v>
      </c>
    </row>
    <row r="58670" spans="1:1">
      <c r="A58670">
        <f>Sheet1!A58670/1.14</f>
        <v>0.77710333333333337</v>
      </c>
    </row>
    <row r="58671" spans="1:1">
      <c r="A58671">
        <f>Sheet1!A58671/1.14</f>
        <v>0.77710083333333335</v>
      </c>
    </row>
    <row r="58672" spans="1:1">
      <c r="A58672">
        <f>Sheet1!A58672/1.14</f>
        <v>0.77707561403508785</v>
      </c>
    </row>
    <row r="58673" spans="1:1">
      <c r="A58673">
        <f>Sheet1!A58673/1.14</f>
        <v>0.77707280701754389</v>
      </c>
    </row>
    <row r="58674" spans="1:1">
      <c r="A58674">
        <f>Sheet1!A58674/1.14</f>
        <v>0.77707166666666672</v>
      </c>
    </row>
    <row r="58675" spans="1:1">
      <c r="A58675">
        <f>Sheet1!A58675/1.14</f>
        <v>0.77706938596491237</v>
      </c>
    </row>
    <row r="58676" spans="1:1">
      <c r="A58676">
        <f>Sheet1!A58676/1.14</f>
        <v>0.77706596491228075</v>
      </c>
    </row>
    <row r="58677" spans="1:1">
      <c r="A58677">
        <f>Sheet1!A58677/1.14</f>
        <v>0.77705529824561415</v>
      </c>
    </row>
    <row r="58678" spans="1:1">
      <c r="A58678">
        <f>Sheet1!A58678/1.14</f>
        <v>0.77704008771929833</v>
      </c>
    </row>
    <row r="58679" spans="1:1">
      <c r="A58679">
        <f>Sheet1!A58679/1.14</f>
        <v>0.77702438596491241</v>
      </c>
    </row>
    <row r="58680" spans="1:1">
      <c r="A58680">
        <f>Sheet1!A58680/1.14</f>
        <v>0.77701728070175446</v>
      </c>
    </row>
    <row r="58681" spans="1:1">
      <c r="A58681">
        <f>Sheet1!A58681/1.14</f>
        <v>0.77699859649122816</v>
      </c>
    </row>
    <row r="58682" spans="1:1">
      <c r="A58682">
        <f>Sheet1!A58682/1.14</f>
        <v>0.77699511403508781</v>
      </c>
    </row>
    <row r="58683" spans="1:1">
      <c r="A58683">
        <f>Sheet1!A58683/1.14</f>
        <v>0.77698842105263166</v>
      </c>
    </row>
    <row r="58684" spans="1:1">
      <c r="A58684">
        <f>Sheet1!A58684/1.14</f>
        <v>0.77697488596491238</v>
      </c>
    </row>
    <row r="58685" spans="1:1">
      <c r="A58685">
        <f>Sheet1!A58685/1.14</f>
        <v>0.77697038596491241</v>
      </c>
    </row>
    <row r="58686" spans="1:1">
      <c r="A58686">
        <f>Sheet1!A58686/1.14</f>
        <v>0.77696885964912288</v>
      </c>
    </row>
    <row r="58687" spans="1:1">
      <c r="A58687">
        <f>Sheet1!A58687/1.14</f>
        <v>0.77695333333333338</v>
      </c>
    </row>
    <row r="58688" spans="1:1">
      <c r="A58688">
        <f>Sheet1!A58688/1.14</f>
        <v>0.77693140350877199</v>
      </c>
    </row>
    <row r="58689" spans="1:1">
      <c r="A58689">
        <f>Sheet1!A58689/1.14</f>
        <v>0.77692666666666677</v>
      </c>
    </row>
    <row r="58690" spans="1:1">
      <c r="A58690">
        <f>Sheet1!A58690/1.14</f>
        <v>0.77692412280701761</v>
      </c>
    </row>
    <row r="58691" spans="1:1">
      <c r="A58691">
        <f>Sheet1!A58691/1.14</f>
        <v>0.77692364035087724</v>
      </c>
    </row>
    <row r="58692" spans="1:1">
      <c r="A58692">
        <f>Sheet1!A58692/1.14</f>
        <v>0.77692312280701759</v>
      </c>
    </row>
    <row r="58693" spans="1:1">
      <c r="A58693">
        <f>Sheet1!A58693/1.14</f>
        <v>0.77691705263157906</v>
      </c>
    </row>
    <row r="58694" spans="1:1">
      <c r="A58694">
        <f>Sheet1!A58694/1.14</f>
        <v>0.77691491228070186</v>
      </c>
    </row>
    <row r="58695" spans="1:1">
      <c r="A58695">
        <f>Sheet1!A58695/1.14</f>
        <v>0.77691280701754395</v>
      </c>
    </row>
    <row r="58696" spans="1:1">
      <c r="A58696">
        <f>Sheet1!A58696/1.14</f>
        <v>0.7769107894736843</v>
      </c>
    </row>
    <row r="58697" spans="1:1">
      <c r="A58697">
        <f>Sheet1!A58697/1.14</f>
        <v>0.77690807017543861</v>
      </c>
    </row>
    <row r="58698" spans="1:1">
      <c r="A58698">
        <f>Sheet1!A58698/1.14</f>
        <v>0.77690692982456144</v>
      </c>
    </row>
    <row r="58699" spans="1:1">
      <c r="A58699">
        <f>Sheet1!A58699/1.14</f>
        <v>0.77686605263157904</v>
      </c>
    </row>
    <row r="58700" spans="1:1">
      <c r="A58700">
        <f>Sheet1!A58700/1.14</f>
        <v>0.77685802631578948</v>
      </c>
    </row>
    <row r="58701" spans="1:1">
      <c r="A58701">
        <f>Sheet1!A58701/1.14</f>
        <v>0.77685478070175451</v>
      </c>
    </row>
    <row r="58702" spans="1:1">
      <c r="A58702">
        <f>Sheet1!A58702/1.14</f>
        <v>0.77685337719298253</v>
      </c>
    </row>
    <row r="58703" spans="1:1">
      <c r="A58703">
        <f>Sheet1!A58703/1.14</f>
        <v>0.77684610526315789</v>
      </c>
    </row>
    <row r="58704" spans="1:1">
      <c r="A58704">
        <f>Sheet1!A58704/1.14</f>
        <v>0.77682785964912293</v>
      </c>
    </row>
    <row r="58705" spans="1:1">
      <c r="A58705">
        <f>Sheet1!A58705/1.14</f>
        <v>0.77681763157894745</v>
      </c>
    </row>
    <row r="58706" spans="1:1">
      <c r="A58706">
        <f>Sheet1!A58706/1.14</f>
        <v>0.77681321929824565</v>
      </c>
    </row>
    <row r="58707" spans="1:1">
      <c r="A58707">
        <f>Sheet1!A58707/1.14</f>
        <v>0.77679575438596493</v>
      </c>
    </row>
    <row r="58708" spans="1:1">
      <c r="A58708">
        <f>Sheet1!A58708/1.14</f>
        <v>0.7767798245614036</v>
      </c>
    </row>
    <row r="58709" spans="1:1">
      <c r="A58709">
        <f>Sheet1!A58709/1.14</f>
        <v>0.77677918421052639</v>
      </c>
    </row>
    <row r="58710" spans="1:1">
      <c r="A58710">
        <f>Sheet1!A58710/1.14</f>
        <v>0.77676705263157908</v>
      </c>
    </row>
    <row r="58711" spans="1:1">
      <c r="A58711">
        <f>Sheet1!A58711/1.14</f>
        <v>0.77676276315789483</v>
      </c>
    </row>
    <row r="58712" spans="1:1">
      <c r="A58712">
        <f>Sheet1!A58712/1.14</f>
        <v>0.77675136842105263</v>
      </c>
    </row>
    <row r="58713" spans="1:1">
      <c r="A58713">
        <f>Sheet1!A58713/1.14</f>
        <v>0.77674921052631585</v>
      </c>
    </row>
    <row r="58714" spans="1:1">
      <c r="A58714">
        <f>Sheet1!A58714/1.14</f>
        <v>0.77673494736842108</v>
      </c>
    </row>
    <row r="58715" spans="1:1">
      <c r="A58715">
        <f>Sheet1!A58715/1.14</f>
        <v>0.77673394736842116</v>
      </c>
    </row>
    <row r="58716" spans="1:1">
      <c r="A58716">
        <f>Sheet1!A58716/1.14</f>
        <v>0.77672701754385964</v>
      </c>
    </row>
    <row r="58717" spans="1:1">
      <c r="A58717">
        <f>Sheet1!A58717/1.14</f>
        <v>0.7767159122807018</v>
      </c>
    </row>
    <row r="58718" spans="1:1">
      <c r="A58718">
        <f>Sheet1!A58718/1.14</f>
        <v>0.77671385964912287</v>
      </c>
    </row>
    <row r="58719" spans="1:1">
      <c r="A58719">
        <f>Sheet1!A58719/1.14</f>
        <v>0.77670734210526327</v>
      </c>
    </row>
    <row r="58720" spans="1:1">
      <c r="A58720">
        <f>Sheet1!A58720/1.14</f>
        <v>0.77669298245614049</v>
      </c>
    </row>
    <row r="58721" spans="1:1">
      <c r="A58721">
        <f>Sheet1!A58721/1.14</f>
        <v>0.77667192982456146</v>
      </c>
    </row>
    <row r="58722" spans="1:1">
      <c r="A58722">
        <f>Sheet1!A58722/1.14</f>
        <v>0.77666943859649129</v>
      </c>
    </row>
    <row r="58723" spans="1:1">
      <c r="A58723">
        <f>Sheet1!A58723/1.14</f>
        <v>0.77666578947368436</v>
      </c>
    </row>
    <row r="58724" spans="1:1">
      <c r="A58724">
        <f>Sheet1!A58724/1.14</f>
        <v>0.77666557017543869</v>
      </c>
    </row>
    <row r="58725" spans="1:1">
      <c r="A58725">
        <f>Sheet1!A58725/1.14</f>
        <v>0.77665535087719306</v>
      </c>
    </row>
    <row r="58726" spans="1:1">
      <c r="A58726">
        <f>Sheet1!A58726/1.14</f>
        <v>0.77665275438596493</v>
      </c>
    </row>
    <row r="58727" spans="1:1">
      <c r="A58727">
        <f>Sheet1!A58727/1.14</f>
        <v>0.77665066666666671</v>
      </c>
    </row>
    <row r="58728" spans="1:1">
      <c r="A58728">
        <f>Sheet1!A58728/1.14</f>
        <v>0.77664240350877201</v>
      </c>
    </row>
    <row r="58729" spans="1:1">
      <c r="A58729">
        <f>Sheet1!A58729/1.14</f>
        <v>0.7766373333333334</v>
      </c>
    </row>
    <row r="58730" spans="1:1">
      <c r="A58730">
        <f>Sheet1!A58730/1.14</f>
        <v>0.77661066666666678</v>
      </c>
    </row>
    <row r="58731" spans="1:1">
      <c r="A58731">
        <f>Sheet1!A58731/1.14</f>
        <v>0.77660438596491232</v>
      </c>
    </row>
    <row r="58732" spans="1:1">
      <c r="A58732">
        <f>Sheet1!A58732/1.14</f>
        <v>0.77660140350877205</v>
      </c>
    </row>
    <row r="58733" spans="1:1">
      <c r="A58733">
        <f>Sheet1!A58733/1.14</f>
        <v>0.7765930964912281</v>
      </c>
    </row>
    <row r="58734" spans="1:1">
      <c r="A58734">
        <f>Sheet1!A58734/1.14</f>
        <v>0.7765844210526317</v>
      </c>
    </row>
    <row r="58735" spans="1:1">
      <c r="A58735">
        <f>Sheet1!A58735/1.14</f>
        <v>0.77657845614035104</v>
      </c>
    </row>
    <row r="58736" spans="1:1">
      <c r="A58736">
        <f>Sheet1!A58736/1.14</f>
        <v>0.77655362280701767</v>
      </c>
    </row>
    <row r="58737" spans="1:1">
      <c r="A58737">
        <f>Sheet1!A58737/1.14</f>
        <v>0.77651451754385969</v>
      </c>
    </row>
    <row r="58738" spans="1:1">
      <c r="A58738">
        <f>Sheet1!A58738/1.14</f>
        <v>0.77647447368421063</v>
      </c>
    </row>
    <row r="58739" spans="1:1">
      <c r="A58739">
        <f>Sheet1!A58739/1.14</f>
        <v>0.77646144736842115</v>
      </c>
    </row>
    <row r="58740" spans="1:1">
      <c r="A58740">
        <f>Sheet1!A58740/1.14</f>
        <v>0.77643175438596501</v>
      </c>
    </row>
    <row r="58741" spans="1:1">
      <c r="A58741">
        <f>Sheet1!A58741/1.14</f>
        <v>0.77643169298245618</v>
      </c>
    </row>
    <row r="58742" spans="1:1">
      <c r="A58742">
        <f>Sheet1!A58742/1.14</f>
        <v>0.77642307017543866</v>
      </c>
    </row>
    <row r="58743" spans="1:1">
      <c r="A58743">
        <f>Sheet1!A58743/1.14</f>
        <v>0.77641622807017552</v>
      </c>
    </row>
    <row r="58744" spans="1:1">
      <c r="A58744">
        <f>Sheet1!A58744/1.14</f>
        <v>0.77641263157894735</v>
      </c>
    </row>
    <row r="58745" spans="1:1">
      <c r="A58745">
        <f>Sheet1!A58745/1.14</f>
        <v>0.77640926315789482</v>
      </c>
    </row>
    <row r="58746" spans="1:1">
      <c r="A58746">
        <f>Sheet1!A58746/1.14</f>
        <v>0.77639868421052638</v>
      </c>
    </row>
    <row r="58747" spans="1:1">
      <c r="A58747">
        <f>Sheet1!A58747/1.14</f>
        <v>0.77639426315789484</v>
      </c>
    </row>
    <row r="58748" spans="1:1">
      <c r="A58748">
        <f>Sheet1!A58748/1.14</f>
        <v>0.77637434210526324</v>
      </c>
    </row>
    <row r="58749" spans="1:1">
      <c r="A58749">
        <f>Sheet1!A58749/1.14</f>
        <v>0.77637224561403517</v>
      </c>
    </row>
    <row r="58750" spans="1:1">
      <c r="A58750">
        <f>Sheet1!A58750/1.14</f>
        <v>0.77633078947368428</v>
      </c>
    </row>
    <row r="58751" spans="1:1">
      <c r="A58751">
        <f>Sheet1!A58751/1.14</f>
        <v>0.77633043859649131</v>
      </c>
    </row>
    <row r="58752" spans="1:1">
      <c r="A58752">
        <f>Sheet1!A58752/1.14</f>
        <v>0.7763240350877193</v>
      </c>
    </row>
    <row r="58753" spans="1:1">
      <c r="A58753">
        <f>Sheet1!A58753/1.14</f>
        <v>0.7763002631578948</v>
      </c>
    </row>
    <row r="58754" spans="1:1">
      <c r="A58754">
        <f>Sheet1!A58754/1.14</f>
        <v>0.77629631578947378</v>
      </c>
    </row>
    <row r="58755" spans="1:1">
      <c r="A58755">
        <f>Sheet1!A58755/1.14</f>
        <v>0.77629377192982463</v>
      </c>
    </row>
    <row r="58756" spans="1:1">
      <c r="A58756">
        <f>Sheet1!A58756/1.14</f>
        <v>0.77627871052631581</v>
      </c>
    </row>
    <row r="58757" spans="1:1">
      <c r="A58757">
        <f>Sheet1!A58757/1.14</f>
        <v>0.77625942105263157</v>
      </c>
    </row>
    <row r="58758" spans="1:1">
      <c r="A58758">
        <f>Sheet1!A58758/1.14</f>
        <v>0.77624956140350887</v>
      </c>
    </row>
    <row r="58759" spans="1:1">
      <c r="A58759">
        <f>Sheet1!A58759/1.14</f>
        <v>0.77624456140350884</v>
      </c>
    </row>
    <row r="58760" spans="1:1">
      <c r="A58760">
        <f>Sheet1!A58760/1.14</f>
        <v>0.77619131578947376</v>
      </c>
    </row>
    <row r="58761" spans="1:1">
      <c r="A58761">
        <f>Sheet1!A58761/1.14</f>
        <v>0.7761858771929826</v>
      </c>
    </row>
    <row r="58762" spans="1:1">
      <c r="A58762">
        <f>Sheet1!A58762/1.14</f>
        <v>0.7761832894736842</v>
      </c>
    </row>
    <row r="58763" spans="1:1">
      <c r="A58763">
        <f>Sheet1!A58763/1.14</f>
        <v>0.77618298245614037</v>
      </c>
    </row>
    <row r="58764" spans="1:1">
      <c r="A58764">
        <f>Sheet1!A58764/1.14</f>
        <v>0.7761829298245615</v>
      </c>
    </row>
    <row r="58765" spans="1:1">
      <c r="A58765">
        <f>Sheet1!A58765/1.14</f>
        <v>0.77617719298245624</v>
      </c>
    </row>
    <row r="58766" spans="1:1">
      <c r="A58766">
        <f>Sheet1!A58766/1.14</f>
        <v>0.77617245614035091</v>
      </c>
    </row>
    <row r="58767" spans="1:1">
      <c r="A58767">
        <f>Sheet1!A58767/1.14</f>
        <v>0.77617136842105261</v>
      </c>
    </row>
    <row r="58768" spans="1:1">
      <c r="A58768">
        <f>Sheet1!A58768/1.14</f>
        <v>0.77616236842105268</v>
      </c>
    </row>
    <row r="58769" spans="1:1">
      <c r="A58769">
        <f>Sheet1!A58769/1.14</f>
        <v>0.77615259649122814</v>
      </c>
    </row>
    <row r="58770" spans="1:1">
      <c r="A58770">
        <f>Sheet1!A58770/1.14</f>
        <v>0.77614763157894739</v>
      </c>
    </row>
    <row r="58771" spans="1:1">
      <c r="A58771">
        <f>Sheet1!A58771/1.14</f>
        <v>0.77613680701754395</v>
      </c>
    </row>
    <row r="58772" spans="1:1">
      <c r="A58772">
        <f>Sheet1!A58772/1.14</f>
        <v>0.77613136842105268</v>
      </c>
    </row>
    <row r="58773" spans="1:1">
      <c r="A58773">
        <f>Sheet1!A58773/1.14</f>
        <v>0.77611605263157901</v>
      </c>
    </row>
    <row r="58774" spans="1:1">
      <c r="A58774">
        <f>Sheet1!A58774/1.14</f>
        <v>0.77611228070175442</v>
      </c>
    </row>
    <row r="58775" spans="1:1">
      <c r="A58775">
        <f>Sheet1!A58775/1.14</f>
        <v>0.77610407894736844</v>
      </c>
    </row>
    <row r="58776" spans="1:1">
      <c r="A58776">
        <f>Sheet1!A58776/1.14</f>
        <v>0.77609149122807031</v>
      </c>
    </row>
    <row r="58777" spans="1:1">
      <c r="A58777">
        <f>Sheet1!A58777/1.14</f>
        <v>0.77608348245614045</v>
      </c>
    </row>
    <row r="58778" spans="1:1">
      <c r="A58778">
        <f>Sheet1!A58778/1.14</f>
        <v>0.7760760000000001</v>
      </c>
    </row>
    <row r="58779" spans="1:1">
      <c r="A58779">
        <f>Sheet1!A58779/1.14</f>
        <v>0.77607145614035089</v>
      </c>
    </row>
    <row r="58780" spans="1:1">
      <c r="A58780">
        <f>Sheet1!A58780/1.14</f>
        <v>0.77606561403508778</v>
      </c>
    </row>
    <row r="58781" spans="1:1">
      <c r="A58781">
        <f>Sheet1!A58781/1.14</f>
        <v>0.77604271929824564</v>
      </c>
    </row>
    <row r="58782" spans="1:1">
      <c r="A58782">
        <f>Sheet1!A58782/1.14</f>
        <v>0.77602421052631587</v>
      </c>
    </row>
    <row r="58783" spans="1:1">
      <c r="A58783">
        <f>Sheet1!A58783/1.14</f>
        <v>0.77600964912280701</v>
      </c>
    </row>
    <row r="58784" spans="1:1">
      <c r="A58784">
        <f>Sheet1!A58784/1.14</f>
        <v>0.77599991228070186</v>
      </c>
    </row>
    <row r="58785" spans="1:1">
      <c r="A58785">
        <f>Sheet1!A58785/1.14</f>
        <v>0.7759896491228071</v>
      </c>
    </row>
    <row r="58786" spans="1:1">
      <c r="A58786">
        <f>Sheet1!A58786/1.14</f>
        <v>0.77598473684210534</v>
      </c>
    </row>
    <row r="58787" spans="1:1">
      <c r="A58787">
        <f>Sheet1!A58787/1.14</f>
        <v>0.77597556140350887</v>
      </c>
    </row>
    <row r="58788" spans="1:1">
      <c r="A58788">
        <f>Sheet1!A58788/1.14</f>
        <v>0.77597000000000005</v>
      </c>
    </row>
    <row r="58789" spans="1:1">
      <c r="A58789">
        <f>Sheet1!A58789/1.14</f>
        <v>0.77597000000000005</v>
      </c>
    </row>
    <row r="58790" spans="1:1">
      <c r="A58790">
        <f>Sheet1!A58790/1.14</f>
        <v>0.77596649122807027</v>
      </c>
    </row>
    <row r="58791" spans="1:1">
      <c r="A58791">
        <f>Sheet1!A58791/1.14</f>
        <v>0.77595684210526328</v>
      </c>
    </row>
    <row r="58792" spans="1:1">
      <c r="A58792">
        <f>Sheet1!A58792/1.14</f>
        <v>0.7759519824561405</v>
      </c>
    </row>
    <row r="58793" spans="1:1">
      <c r="A58793">
        <f>Sheet1!A58793/1.14</f>
        <v>0.77593666666666672</v>
      </c>
    </row>
    <row r="58794" spans="1:1">
      <c r="A58794">
        <f>Sheet1!A58794/1.14</f>
        <v>0.77592692982456146</v>
      </c>
    </row>
    <row r="58795" spans="1:1">
      <c r="A58795">
        <f>Sheet1!A58795/1.14</f>
        <v>0.775911052631579</v>
      </c>
    </row>
    <row r="58796" spans="1:1">
      <c r="A58796">
        <f>Sheet1!A58796/1.14</f>
        <v>0.77590346491228079</v>
      </c>
    </row>
    <row r="58797" spans="1:1">
      <c r="A58797">
        <f>Sheet1!A58797/1.14</f>
        <v>0.77590324561403512</v>
      </c>
    </row>
    <row r="58798" spans="1:1">
      <c r="A58798">
        <f>Sheet1!A58798/1.14</f>
        <v>0.77589166666666676</v>
      </c>
    </row>
    <row r="58799" spans="1:1">
      <c r="A58799">
        <f>Sheet1!A58799/1.14</f>
        <v>0.77588666666666672</v>
      </c>
    </row>
    <row r="58800" spans="1:1">
      <c r="A58800">
        <f>Sheet1!A58800/1.14</f>
        <v>0.77588135087719301</v>
      </c>
    </row>
    <row r="58801" spans="1:1">
      <c r="A58801">
        <f>Sheet1!A58801/1.14</f>
        <v>0.77587552631578949</v>
      </c>
    </row>
    <row r="58802" spans="1:1">
      <c r="A58802">
        <f>Sheet1!A58802/1.14</f>
        <v>0.77583385964912288</v>
      </c>
    </row>
    <row r="58803" spans="1:1">
      <c r="A58803">
        <f>Sheet1!A58803/1.14</f>
        <v>0.77583250877192989</v>
      </c>
    </row>
    <row r="58804" spans="1:1">
      <c r="A58804">
        <f>Sheet1!A58804/1.14</f>
        <v>0.77580719298245615</v>
      </c>
    </row>
    <row r="58805" spans="1:1">
      <c r="A58805">
        <f>Sheet1!A58805/1.14</f>
        <v>0.77579863157894746</v>
      </c>
    </row>
    <row r="58806" spans="1:1">
      <c r="A58806">
        <f>Sheet1!A58806/1.14</f>
        <v>0.77579807017543867</v>
      </c>
    </row>
    <row r="58807" spans="1:1">
      <c r="A58807">
        <f>Sheet1!A58807/1.14</f>
        <v>0.77579763157894743</v>
      </c>
    </row>
    <row r="58808" spans="1:1">
      <c r="A58808">
        <f>Sheet1!A58808/1.14</f>
        <v>0.77579280701754394</v>
      </c>
    </row>
    <row r="58809" spans="1:1">
      <c r="A58809">
        <f>Sheet1!A58809/1.14</f>
        <v>0.77578482456140352</v>
      </c>
    </row>
    <row r="58810" spans="1:1">
      <c r="A58810">
        <f>Sheet1!A58810/1.14</f>
        <v>0.77577640350877197</v>
      </c>
    </row>
    <row r="58811" spans="1:1">
      <c r="A58811">
        <f>Sheet1!A58811/1.14</f>
        <v>0.77576511403508774</v>
      </c>
    </row>
    <row r="58812" spans="1:1">
      <c r="A58812">
        <f>Sheet1!A58812/1.14</f>
        <v>0.77575552631578959</v>
      </c>
    </row>
    <row r="58813" spans="1:1">
      <c r="A58813">
        <f>Sheet1!A58813/1.14</f>
        <v>0.77574868421052634</v>
      </c>
    </row>
    <row r="58814" spans="1:1">
      <c r="A58814">
        <f>Sheet1!A58814/1.14</f>
        <v>0.77574412280701754</v>
      </c>
    </row>
    <row r="58815" spans="1:1">
      <c r="A58815">
        <f>Sheet1!A58815/1.14</f>
        <v>0.77573789473684218</v>
      </c>
    </row>
    <row r="58816" spans="1:1">
      <c r="A58816">
        <f>Sheet1!A58816/1.14</f>
        <v>0.77573456140350894</v>
      </c>
    </row>
    <row r="58817" spans="1:1">
      <c r="A58817">
        <f>Sheet1!A58817/1.14</f>
        <v>0.77571178947368424</v>
      </c>
    </row>
    <row r="58818" spans="1:1">
      <c r="A58818">
        <f>Sheet1!A58818/1.14</f>
        <v>0.77569298245614049</v>
      </c>
    </row>
    <row r="58819" spans="1:1">
      <c r="A58819">
        <f>Sheet1!A58819/1.14</f>
        <v>0.77566175438596496</v>
      </c>
    </row>
    <row r="58820" spans="1:1">
      <c r="A58820">
        <f>Sheet1!A58820/1.14</f>
        <v>0.77562807017543867</v>
      </c>
    </row>
    <row r="58821" spans="1:1">
      <c r="A58821">
        <f>Sheet1!A58821/1.14</f>
        <v>0.77560277192982463</v>
      </c>
    </row>
    <row r="58822" spans="1:1">
      <c r="A58822">
        <f>Sheet1!A58822/1.14</f>
        <v>0.77559953508771939</v>
      </c>
    </row>
    <row r="58823" spans="1:1">
      <c r="A58823">
        <f>Sheet1!A58823/1.14</f>
        <v>0.77558105263157906</v>
      </c>
    </row>
    <row r="58824" spans="1:1">
      <c r="A58824">
        <f>Sheet1!A58824/1.14</f>
        <v>0.7755798771929826</v>
      </c>
    </row>
    <row r="58825" spans="1:1">
      <c r="A58825">
        <f>Sheet1!A58825/1.14</f>
        <v>0.77557956140350881</v>
      </c>
    </row>
    <row r="58826" spans="1:1">
      <c r="A58826">
        <f>Sheet1!A58826/1.14</f>
        <v>0.77557824561403521</v>
      </c>
    </row>
    <row r="58827" spans="1:1">
      <c r="A58827">
        <f>Sheet1!A58827/1.14</f>
        <v>0.77557657894736853</v>
      </c>
    </row>
    <row r="58828" spans="1:1">
      <c r="A58828">
        <f>Sheet1!A58828/1.14</f>
        <v>0.77557228070175444</v>
      </c>
    </row>
    <row r="58829" spans="1:1">
      <c r="A58829">
        <f>Sheet1!A58829/1.14</f>
        <v>0.7755683684210527</v>
      </c>
    </row>
    <row r="58830" spans="1:1">
      <c r="A58830">
        <f>Sheet1!A58830/1.14</f>
        <v>0.77556500000000006</v>
      </c>
    </row>
    <row r="58831" spans="1:1">
      <c r="A58831">
        <f>Sheet1!A58831/1.14</f>
        <v>0.77556151754385971</v>
      </c>
    </row>
    <row r="58832" spans="1:1">
      <c r="A58832">
        <f>Sheet1!A58832/1.14</f>
        <v>0.77555916666666669</v>
      </c>
    </row>
    <row r="58833" spans="1:1">
      <c r="A58833">
        <f>Sheet1!A58833/1.14</f>
        <v>0.77554728070175438</v>
      </c>
    </row>
    <row r="58834" spans="1:1">
      <c r="A58834">
        <f>Sheet1!A58834/1.14</f>
        <v>0.77553614035087726</v>
      </c>
    </row>
    <row r="58835" spans="1:1">
      <c r="A58835">
        <f>Sheet1!A58835/1.14</f>
        <v>0.77553521929824576</v>
      </c>
    </row>
    <row r="58836" spans="1:1">
      <c r="A58836">
        <f>Sheet1!A58836/1.14</f>
        <v>0.77553438596491242</v>
      </c>
    </row>
    <row r="58837" spans="1:1">
      <c r="A58837">
        <f>Sheet1!A58837/1.14</f>
        <v>0.77553403508771934</v>
      </c>
    </row>
    <row r="58838" spans="1:1">
      <c r="A58838">
        <f>Sheet1!A58838/1.14</f>
        <v>0.77552900000000013</v>
      </c>
    </row>
    <row r="58839" spans="1:1">
      <c r="A58839">
        <f>Sheet1!A58839/1.14</f>
        <v>0.77552649122807027</v>
      </c>
    </row>
    <row r="58840" spans="1:1">
      <c r="A58840">
        <f>Sheet1!A58840/1.14</f>
        <v>0.77551736842105268</v>
      </c>
    </row>
    <row r="58841" spans="1:1">
      <c r="A58841">
        <f>Sheet1!A58841/1.14</f>
        <v>0.77551429824561413</v>
      </c>
    </row>
    <row r="58842" spans="1:1">
      <c r="A58842">
        <f>Sheet1!A58842/1.14</f>
        <v>0.77549935087719302</v>
      </c>
    </row>
    <row r="58843" spans="1:1">
      <c r="A58843">
        <f>Sheet1!A58843/1.14</f>
        <v>0.77549903508771945</v>
      </c>
    </row>
    <row r="58844" spans="1:1">
      <c r="A58844">
        <f>Sheet1!A58844/1.14</f>
        <v>0.77548859649122814</v>
      </c>
    </row>
    <row r="58845" spans="1:1">
      <c r="A58845">
        <f>Sheet1!A58845/1.14</f>
        <v>0.77548722807017556</v>
      </c>
    </row>
    <row r="58846" spans="1:1">
      <c r="A58846">
        <f>Sheet1!A58846/1.14</f>
        <v>0.77548052631578956</v>
      </c>
    </row>
    <row r="58847" spans="1:1">
      <c r="A58847">
        <f>Sheet1!A58847/1.14</f>
        <v>0.77547333333333346</v>
      </c>
    </row>
    <row r="58848" spans="1:1">
      <c r="A58848">
        <f>Sheet1!A58848/1.14</f>
        <v>0.77546829824561403</v>
      </c>
    </row>
    <row r="58849" spans="1:1">
      <c r="A58849">
        <f>Sheet1!A58849/1.14</f>
        <v>0.77546003508771943</v>
      </c>
    </row>
    <row r="58850" spans="1:1">
      <c r="A58850">
        <f>Sheet1!A58850/1.14</f>
        <v>0.77545570175438594</v>
      </c>
    </row>
    <row r="58851" spans="1:1">
      <c r="A58851">
        <f>Sheet1!A58851/1.14</f>
        <v>0.77544798245614044</v>
      </c>
    </row>
    <row r="58852" spans="1:1">
      <c r="A58852">
        <f>Sheet1!A58852/1.14</f>
        <v>0.77544398245614043</v>
      </c>
    </row>
    <row r="58853" spans="1:1">
      <c r="A58853">
        <f>Sheet1!A58853/1.14</f>
        <v>0.77541935964912279</v>
      </c>
    </row>
    <row r="58854" spans="1:1">
      <c r="A58854">
        <f>Sheet1!A58854/1.14</f>
        <v>0.77540435087719306</v>
      </c>
    </row>
    <row r="58855" spans="1:1">
      <c r="A58855">
        <f>Sheet1!A58855/1.14</f>
        <v>0.77537903508771933</v>
      </c>
    </row>
    <row r="58856" spans="1:1">
      <c r="A58856">
        <f>Sheet1!A58856/1.14</f>
        <v>0.77536859649122813</v>
      </c>
    </row>
    <row r="58857" spans="1:1">
      <c r="A58857">
        <f>Sheet1!A58857/1.14</f>
        <v>0.77536409649122817</v>
      </c>
    </row>
    <row r="58858" spans="1:1">
      <c r="A58858">
        <f>Sheet1!A58858/1.14</f>
        <v>0.77536026315789486</v>
      </c>
    </row>
    <row r="58859" spans="1:1">
      <c r="A58859">
        <f>Sheet1!A58859/1.14</f>
        <v>0.77535373684210529</v>
      </c>
    </row>
    <row r="58860" spans="1:1">
      <c r="A58860">
        <f>Sheet1!A58860/1.14</f>
        <v>0.77535300877192992</v>
      </c>
    </row>
    <row r="58861" spans="1:1">
      <c r="A58861">
        <f>Sheet1!A58861/1.14</f>
        <v>0.77534912280701762</v>
      </c>
    </row>
    <row r="58862" spans="1:1">
      <c r="A58862">
        <f>Sheet1!A58862/1.14</f>
        <v>0.77533460526315789</v>
      </c>
    </row>
    <row r="58863" spans="1:1">
      <c r="A58863">
        <f>Sheet1!A58863/1.14</f>
        <v>0.77531666666666677</v>
      </c>
    </row>
    <row r="58864" spans="1:1">
      <c r="A58864">
        <f>Sheet1!A58864/1.14</f>
        <v>0.77530736842105274</v>
      </c>
    </row>
    <row r="58865" spans="1:1">
      <c r="A58865">
        <f>Sheet1!A58865/1.14</f>
        <v>0.77530092982456145</v>
      </c>
    </row>
    <row r="58866" spans="1:1">
      <c r="A58866">
        <f>Sheet1!A58866/1.14</f>
        <v>0.77530057017543863</v>
      </c>
    </row>
    <row r="58867" spans="1:1">
      <c r="A58867">
        <f>Sheet1!A58867/1.14</f>
        <v>0.77529789473684207</v>
      </c>
    </row>
    <row r="58868" spans="1:1">
      <c r="A58868">
        <f>Sheet1!A58868/1.14</f>
        <v>0.77529126315789487</v>
      </c>
    </row>
    <row r="58869" spans="1:1">
      <c r="A58869">
        <f>Sheet1!A58869/1.14</f>
        <v>0.77528728070175446</v>
      </c>
    </row>
    <row r="58870" spans="1:1">
      <c r="A58870">
        <f>Sheet1!A58870/1.14</f>
        <v>0.77527766666666675</v>
      </c>
    </row>
    <row r="58871" spans="1:1">
      <c r="A58871">
        <f>Sheet1!A58871/1.14</f>
        <v>0.77527505263157903</v>
      </c>
    </row>
    <row r="58872" spans="1:1">
      <c r="A58872">
        <f>Sheet1!A58872/1.14</f>
        <v>0.77526214035087726</v>
      </c>
    </row>
    <row r="58873" spans="1:1">
      <c r="A58873">
        <f>Sheet1!A58873/1.14</f>
        <v>0.77525329824561406</v>
      </c>
    </row>
    <row r="58874" spans="1:1">
      <c r="A58874">
        <f>Sheet1!A58874/1.14</f>
        <v>0.77524242982456149</v>
      </c>
    </row>
    <row r="58875" spans="1:1">
      <c r="A58875">
        <f>Sheet1!A58875/1.14</f>
        <v>0.77524114035087732</v>
      </c>
    </row>
    <row r="58876" spans="1:1">
      <c r="A58876">
        <f>Sheet1!A58876/1.14</f>
        <v>0.77524101754385966</v>
      </c>
    </row>
    <row r="58877" spans="1:1">
      <c r="A58877">
        <f>Sheet1!A58877/1.14</f>
        <v>0.77523803508771938</v>
      </c>
    </row>
    <row r="58878" spans="1:1">
      <c r="A58878">
        <f>Sheet1!A58878/1.14</f>
        <v>0.77522614035087734</v>
      </c>
    </row>
    <row r="58879" spans="1:1">
      <c r="A58879">
        <f>Sheet1!A58879/1.14</f>
        <v>0.7752192631578948</v>
      </c>
    </row>
    <row r="58880" spans="1:1">
      <c r="A58880">
        <f>Sheet1!A58880/1.14</f>
        <v>0.77521201754385971</v>
      </c>
    </row>
    <row r="58881" spans="1:1">
      <c r="A58881">
        <f>Sheet1!A58881/1.14</f>
        <v>0.77521189473684216</v>
      </c>
    </row>
    <row r="58882" spans="1:1">
      <c r="A58882">
        <f>Sheet1!A58882/1.14</f>
        <v>0.77521122807017551</v>
      </c>
    </row>
    <row r="58883" spans="1:1">
      <c r="A58883">
        <f>Sheet1!A58883/1.14</f>
        <v>0.77520947368421067</v>
      </c>
    </row>
    <row r="58884" spans="1:1">
      <c r="A58884">
        <f>Sheet1!A58884/1.14</f>
        <v>0.77520701754385968</v>
      </c>
    </row>
    <row r="58885" spans="1:1">
      <c r="A58885">
        <f>Sheet1!A58885/1.14</f>
        <v>0.77520561403508781</v>
      </c>
    </row>
    <row r="58886" spans="1:1">
      <c r="A58886">
        <f>Sheet1!A58886/1.14</f>
        <v>0.77519610526315796</v>
      </c>
    </row>
    <row r="58887" spans="1:1">
      <c r="A58887">
        <f>Sheet1!A58887/1.14</f>
        <v>0.77519092982456139</v>
      </c>
    </row>
    <row r="58888" spans="1:1">
      <c r="A58888">
        <f>Sheet1!A58888/1.14</f>
        <v>0.77518640350877199</v>
      </c>
    </row>
    <row r="58889" spans="1:1">
      <c r="A58889">
        <f>Sheet1!A58889/1.14</f>
        <v>0.77518385964912284</v>
      </c>
    </row>
    <row r="58890" spans="1:1">
      <c r="A58890">
        <f>Sheet1!A58890/1.14</f>
        <v>0.77517916666666675</v>
      </c>
    </row>
    <row r="58891" spans="1:1">
      <c r="A58891">
        <f>Sheet1!A58891/1.14</f>
        <v>0.77516649122807024</v>
      </c>
    </row>
    <row r="58892" spans="1:1">
      <c r="A58892">
        <f>Sheet1!A58892/1.14</f>
        <v>0.77516557017543863</v>
      </c>
    </row>
    <row r="58893" spans="1:1">
      <c r="A58893">
        <f>Sheet1!A58893/1.14</f>
        <v>0.77516517543859653</v>
      </c>
    </row>
    <row r="58894" spans="1:1">
      <c r="A58894">
        <f>Sheet1!A58894/1.14</f>
        <v>0.77515469298245621</v>
      </c>
    </row>
    <row r="58895" spans="1:1">
      <c r="A58895">
        <f>Sheet1!A58895/1.14</f>
        <v>0.77515017543859654</v>
      </c>
    </row>
    <row r="58896" spans="1:1">
      <c r="A58896">
        <f>Sheet1!A58896/1.14</f>
        <v>0.77514982456140358</v>
      </c>
    </row>
    <row r="58897" spans="1:1">
      <c r="A58897">
        <f>Sheet1!A58897/1.14</f>
        <v>0.77512175438596498</v>
      </c>
    </row>
    <row r="58898" spans="1:1">
      <c r="A58898">
        <f>Sheet1!A58898/1.14</f>
        <v>0.7751136842105264</v>
      </c>
    </row>
    <row r="58899" spans="1:1">
      <c r="A58899">
        <f>Sheet1!A58899/1.14</f>
        <v>0.77510429824561411</v>
      </c>
    </row>
    <row r="58900" spans="1:1">
      <c r="A58900">
        <f>Sheet1!A58900/1.14</f>
        <v>0.77510199122807022</v>
      </c>
    </row>
    <row r="58901" spans="1:1">
      <c r="A58901">
        <f>Sheet1!A58901/1.14</f>
        <v>0.77508583333333336</v>
      </c>
    </row>
    <row r="58902" spans="1:1">
      <c r="A58902">
        <f>Sheet1!A58902/1.14</f>
        <v>0.77508521052631585</v>
      </c>
    </row>
    <row r="58903" spans="1:1">
      <c r="A58903">
        <f>Sheet1!A58903/1.14</f>
        <v>0.77507041228070173</v>
      </c>
    </row>
    <row r="58904" spans="1:1">
      <c r="A58904">
        <f>Sheet1!A58904/1.14</f>
        <v>0.77506575438596503</v>
      </c>
    </row>
    <row r="58905" spans="1:1">
      <c r="A58905">
        <f>Sheet1!A58905/1.14</f>
        <v>0.77505049122807024</v>
      </c>
    </row>
    <row r="58906" spans="1:1">
      <c r="A58906">
        <f>Sheet1!A58906/1.14</f>
        <v>0.7750478947368421</v>
      </c>
    </row>
    <row r="58907" spans="1:1">
      <c r="A58907">
        <f>Sheet1!A58907/1.14</f>
        <v>0.77504298245614045</v>
      </c>
    </row>
    <row r="58908" spans="1:1">
      <c r="A58908">
        <f>Sheet1!A58908/1.14</f>
        <v>0.77503757894736858</v>
      </c>
    </row>
    <row r="58909" spans="1:1">
      <c r="A58909">
        <f>Sheet1!A58909/1.14</f>
        <v>0.77503201754385964</v>
      </c>
    </row>
    <row r="58910" spans="1:1">
      <c r="A58910">
        <f>Sheet1!A58910/1.14</f>
        <v>0.77502732456140366</v>
      </c>
    </row>
    <row r="58911" spans="1:1">
      <c r="A58911">
        <f>Sheet1!A58911/1.14</f>
        <v>0.77502628070175439</v>
      </c>
    </row>
    <row r="58912" spans="1:1">
      <c r="A58912">
        <f>Sheet1!A58912/1.14</f>
        <v>0.77502342105263167</v>
      </c>
    </row>
    <row r="58913" spans="1:1">
      <c r="A58913">
        <f>Sheet1!A58913/1.14</f>
        <v>0.77502105263157894</v>
      </c>
    </row>
    <row r="58914" spans="1:1">
      <c r="A58914">
        <f>Sheet1!A58914/1.14</f>
        <v>0.77501350877192987</v>
      </c>
    </row>
    <row r="58915" spans="1:1">
      <c r="A58915">
        <f>Sheet1!A58915/1.14</f>
        <v>0.77501117543859654</v>
      </c>
    </row>
    <row r="58916" spans="1:1">
      <c r="A58916">
        <f>Sheet1!A58916/1.14</f>
        <v>0.77500078947368434</v>
      </c>
    </row>
    <row r="58917" spans="1:1">
      <c r="A58917">
        <f>Sheet1!A58917/1.14</f>
        <v>0.77500029824561412</v>
      </c>
    </row>
    <row r="58918" spans="1:1">
      <c r="A58918">
        <f>Sheet1!A58918/1.14</f>
        <v>0.77499611403508784</v>
      </c>
    </row>
    <row r="58919" spans="1:1">
      <c r="A58919">
        <f>Sheet1!A58919/1.14</f>
        <v>0.77499105263157897</v>
      </c>
    </row>
    <row r="58920" spans="1:1">
      <c r="A58920">
        <f>Sheet1!A58920/1.14</f>
        <v>0.77498528947368428</v>
      </c>
    </row>
    <row r="58921" spans="1:1">
      <c r="A58921">
        <f>Sheet1!A58921/1.14</f>
        <v>0.77498408771929828</v>
      </c>
    </row>
    <row r="58922" spans="1:1">
      <c r="A58922">
        <f>Sheet1!A58922/1.14</f>
        <v>0.77497530701754391</v>
      </c>
    </row>
    <row r="58923" spans="1:1">
      <c r="A58923">
        <f>Sheet1!A58923/1.14</f>
        <v>0.77497415789473689</v>
      </c>
    </row>
    <row r="58924" spans="1:1">
      <c r="A58924">
        <f>Sheet1!A58924/1.14</f>
        <v>0.77495771929824564</v>
      </c>
    </row>
    <row r="58925" spans="1:1">
      <c r="A58925">
        <f>Sheet1!A58925/1.14</f>
        <v>0.77495701754385971</v>
      </c>
    </row>
    <row r="58926" spans="1:1">
      <c r="A58926">
        <f>Sheet1!A58926/1.14</f>
        <v>0.77495552631578957</v>
      </c>
    </row>
    <row r="58927" spans="1:1">
      <c r="A58927">
        <f>Sheet1!A58927/1.14</f>
        <v>0.7749405877192983</v>
      </c>
    </row>
    <row r="58928" spans="1:1">
      <c r="A58928">
        <f>Sheet1!A58928/1.14</f>
        <v>0.77492066666666681</v>
      </c>
    </row>
    <row r="58929" spans="1:1">
      <c r="A58929">
        <f>Sheet1!A58929/1.14</f>
        <v>0.7749059649122807</v>
      </c>
    </row>
    <row r="58930" spans="1:1">
      <c r="A58930">
        <f>Sheet1!A58930/1.14</f>
        <v>0.77489596491228074</v>
      </c>
    </row>
    <row r="58931" spans="1:1">
      <c r="A58931">
        <f>Sheet1!A58931/1.14</f>
        <v>0.7748871491228071</v>
      </c>
    </row>
    <row r="58932" spans="1:1">
      <c r="A58932">
        <f>Sheet1!A58932/1.14</f>
        <v>0.77487716666666673</v>
      </c>
    </row>
    <row r="58933" spans="1:1">
      <c r="A58933">
        <f>Sheet1!A58933/1.14</f>
        <v>0.77487225438596508</v>
      </c>
    </row>
    <row r="58934" spans="1:1">
      <c r="A58934">
        <f>Sheet1!A58934/1.14</f>
        <v>0.77486807017543857</v>
      </c>
    </row>
    <row r="58935" spans="1:1">
      <c r="A58935">
        <f>Sheet1!A58935/1.14</f>
        <v>0.77485736842105279</v>
      </c>
    </row>
    <row r="58936" spans="1:1">
      <c r="A58936">
        <f>Sheet1!A58936/1.14</f>
        <v>0.77484882456140358</v>
      </c>
    </row>
    <row r="58937" spans="1:1">
      <c r="A58937">
        <f>Sheet1!A58937/1.14</f>
        <v>0.7748471578947369</v>
      </c>
    </row>
    <row r="58938" spans="1:1">
      <c r="A58938">
        <f>Sheet1!A58938/1.14</f>
        <v>0.77484640350877199</v>
      </c>
    </row>
    <row r="58939" spans="1:1">
      <c r="A58939">
        <f>Sheet1!A58939/1.14</f>
        <v>0.77484443859649133</v>
      </c>
    </row>
    <row r="58940" spans="1:1">
      <c r="A58940">
        <f>Sheet1!A58940/1.14</f>
        <v>0.77480859649122813</v>
      </c>
    </row>
    <row r="58941" spans="1:1">
      <c r="A58941">
        <f>Sheet1!A58941/1.14</f>
        <v>0.77475850877192987</v>
      </c>
    </row>
    <row r="58942" spans="1:1">
      <c r="A58942">
        <f>Sheet1!A58942/1.14</f>
        <v>0.77475359649122821</v>
      </c>
    </row>
    <row r="58943" spans="1:1">
      <c r="A58943">
        <f>Sheet1!A58943/1.14</f>
        <v>0.77475166666666673</v>
      </c>
    </row>
    <row r="58944" spans="1:1">
      <c r="A58944">
        <f>Sheet1!A58944/1.14</f>
        <v>0.77474201754385974</v>
      </c>
    </row>
    <row r="58945" spans="1:1">
      <c r="A58945">
        <f>Sheet1!A58945/1.14</f>
        <v>0.77473725438596497</v>
      </c>
    </row>
    <row r="58946" spans="1:1">
      <c r="A58946">
        <f>Sheet1!A58946/1.14</f>
        <v>0.774735701754386</v>
      </c>
    </row>
    <row r="58947" spans="1:1">
      <c r="A58947">
        <f>Sheet1!A58947/1.14</f>
        <v>0.77472459649122816</v>
      </c>
    </row>
    <row r="58948" spans="1:1">
      <c r="A58948">
        <f>Sheet1!A58948/1.14</f>
        <v>0.77472140350877206</v>
      </c>
    </row>
    <row r="58949" spans="1:1">
      <c r="A58949">
        <f>Sheet1!A58949/1.14</f>
        <v>0.77470321052631586</v>
      </c>
    </row>
    <row r="58950" spans="1:1">
      <c r="A58950">
        <f>Sheet1!A58950/1.14</f>
        <v>0.77468794736842117</v>
      </c>
    </row>
    <row r="58951" spans="1:1">
      <c r="A58951">
        <f>Sheet1!A58951/1.14</f>
        <v>0.77467346491228073</v>
      </c>
    </row>
    <row r="58952" spans="1:1">
      <c r="A58952">
        <f>Sheet1!A58952/1.14</f>
        <v>0.77466236842105274</v>
      </c>
    </row>
    <row r="58953" spans="1:1">
      <c r="A58953">
        <f>Sheet1!A58953/1.14</f>
        <v>0.77466061403508779</v>
      </c>
    </row>
    <row r="58954" spans="1:1">
      <c r="A58954">
        <f>Sheet1!A58954/1.14</f>
        <v>0.77465407017543864</v>
      </c>
    </row>
    <row r="58955" spans="1:1">
      <c r="A58955">
        <f>Sheet1!A58955/1.14</f>
        <v>0.77464649122807028</v>
      </c>
    </row>
    <row r="58956" spans="1:1">
      <c r="A58956">
        <f>Sheet1!A58956/1.14</f>
        <v>0.7746419912280702</v>
      </c>
    </row>
    <row r="58957" spans="1:1">
      <c r="A58957">
        <f>Sheet1!A58957/1.14</f>
        <v>0.7745936228070176</v>
      </c>
    </row>
    <row r="58958" spans="1:1">
      <c r="A58958">
        <f>Sheet1!A58958/1.14</f>
        <v>0.77458350877192983</v>
      </c>
    </row>
    <row r="58959" spans="1:1">
      <c r="A58959">
        <f>Sheet1!A58959/1.14</f>
        <v>0.77457798245614051</v>
      </c>
    </row>
    <row r="58960" spans="1:1">
      <c r="A58960">
        <f>Sheet1!A58960/1.14</f>
        <v>0.77457495614035099</v>
      </c>
    </row>
    <row r="58961" spans="1:1">
      <c r="A58961">
        <f>Sheet1!A58961/1.14</f>
        <v>0.77457187719298259</v>
      </c>
    </row>
    <row r="58962" spans="1:1">
      <c r="A58962">
        <f>Sheet1!A58962/1.14</f>
        <v>0.77455785964912294</v>
      </c>
    </row>
    <row r="58963" spans="1:1">
      <c r="A58963">
        <f>Sheet1!A58963/1.14</f>
        <v>0.77452710526315804</v>
      </c>
    </row>
    <row r="58964" spans="1:1">
      <c r="A58964">
        <f>Sheet1!A58964/1.14</f>
        <v>0.77452204385964918</v>
      </c>
    </row>
    <row r="58965" spans="1:1">
      <c r="A58965">
        <f>Sheet1!A58965/1.14</f>
        <v>0.77452114035087727</v>
      </c>
    </row>
    <row r="58966" spans="1:1">
      <c r="A58966">
        <f>Sheet1!A58966/1.14</f>
        <v>0.77451657894736847</v>
      </c>
    </row>
    <row r="58967" spans="1:1">
      <c r="A58967">
        <f>Sheet1!A58967/1.14</f>
        <v>0.77450596491228074</v>
      </c>
    </row>
    <row r="58968" spans="1:1">
      <c r="A58968">
        <f>Sheet1!A58968/1.14</f>
        <v>0.77450245614035096</v>
      </c>
    </row>
    <row r="58969" spans="1:1">
      <c r="A58969">
        <f>Sheet1!A58969/1.14</f>
        <v>0.77449850877192994</v>
      </c>
    </row>
    <row r="58970" spans="1:1">
      <c r="A58970">
        <f>Sheet1!A58970/1.14</f>
        <v>0.77449710526315796</v>
      </c>
    </row>
    <row r="58971" spans="1:1">
      <c r="A58971">
        <f>Sheet1!A58971/1.14</f>
        <v>0.7744807017543861</v>
      </c>
    </row>
    <row r="58972" spans="1:1">
      <c r="A58972">
        <f>Sheet1!A58972/1.14</f>
        <v>0.77446175438596498</v>
      </c>
    </row>
    <row r="58973" spans="1:1">
      <c r="A58973">
        <f>Sheet1!A58973/1.14</f>
        <v>0.77446166666666671</v>
      </c>
    </row>
    <row r="58974" spans="1:1">
      <c r="A58974">
        <f>Sheet1!A58974/1.14</f>
        <v>0.77445798245614039</v>
      </c>
    </row>
    <row r="58975" spans="1:1">
      <c r="A58975">
        <f>Sheet1!A58975/1.14</f>
        <v>0.7744484824561404</v>
      </c>
    </row>
    <row r="58976" spans="1:1">
      <c r="A58976">
        <f>Sheet1!A58976/1.14</f>
        <v>0.77444722807017552</v>
      </c>
    </row>
    <row r="58977" spans="1:1">
      <c r="A58977">
        <f>Sheet1!A58977/1.14</f>
        <v>0.77444342105263164</v>
      </c>
    </row>
    <row r="58978" spans="1:1">
      <c r="A58978">
        <f>Sheet1!A58978/1.14</f>
        <v>0.77443403508771946</v>
      </c>
    </row>
    <row r="58979" spans="1:1">
      <c r="A58979">
        <f>Sheet1!A58979/1.14</f>
        <v>0.77441771929824565</v>
      </c>
    </row>
    <row r="58980" spans="1:1">
      <c r="A58980">
        <f>Sheet1!A58980/1.14</f>
        <v>0.7744169035087719</v>
      </c>
    </row>
    <row r="58981" spans="1:1">
      <c r="A58981">
        <f>Sheet1!A58981/1.14</f>
        <v>0.77441035087719312</v>
      </c>
    </row>
    <row r="58982" spans="1:1">
      <c r="A58982">
        <f>Sheet1!A58982/1.14</f>
        <v>0.77439228070175448</v>
      </c>
    </row>
    <row r="58983" spans="1:1">
      <c r="A58983">
        <f>Sheet1!A58983/1.14</f>
        <v>0.77438223684210528</v>
      </c>
    </row>
    <row r="58984" spans="1:1">
      <c r="A58984">
        <f>Sheet1!A58984/1.14</f>
        <v>0.77437587719298251</v>
      </c>
    </row>
    <row r="58985" spans="1:1">
      <c r="A58985">
        <f>Sheet1!A58985/1.14</f>
        <v>0.77435245614035098</v>
      </c>
    </row>
    <row r="58986" spans="1:1">
      <c r="A58986">
        <f>Sheet1!A58986/1.14</f>
        <v>0.77434947368421059</v>
      </c>
    </row>
    <row r="58987" spans="1:1">
      <c r="A58987">
        <f>Sheet1!A58987/1.14</f>
        <v>0.77434198245614039</v>
      </c>
    </row>
    <row r="58988" spans="1:1">
      <c r="A58988">
        <f>Sheet1!A58988/1.14</f>
        <v>0.77433298245614035</v>
      </c>
    </row>
    <row r="58989" spans="1:1">
      <c r="A58989">
        <f>Sheet1!A58989/1.14</f>
        <v>0.77432745614035103</v>
      </c>
    </row>
    <row r="58990" spans="1:1">
      <c r="A58990">
        <f>Sheet1!A58990/1.14</f>
        <v>0.77432201754385965</v>
      </c>
    </row>
    <row r="58991" spans="1:1">
      <c r="A58991">
        <f>Sheet1!A58991/1.14</f>
        <v>0.77431842105263171</v>
      </c>
    </row>
    <row r="58992" spans="1:1">
      <c r="A58992">
        <f>Sheet1!A58992/1.14</f>
        <v>0.77429491228070191</v>
      </c>
    </row>
    <row r="58993" spans="1:1">
      <c r="A58993">
        <f>Sheet1!A58993/1.14</f>
        <v>0.77429070175438608</v>
      </c>
    </row>
    <row r="58994" spans="1:1">
      <c r="A58994">
        <f>Sheet1!A58994/1.14</f>
        <v>0.77429057894736841</v>
      </c>
    </row>
    <row r="58995" spans="1:1">
      <c r="A58995">
        <f>Sheet1!A58995/1.14</f>
        <v>0.77428592982456146</v>
      </c>
    </row>
    <row r="58996" spans="1:1">
      <c r="A58996">
        <f>Sheet1!A58996/1.14</f>
        <v>0.77427710526315796</v>
      </c>
    </row>
    <row r="58997" spans="1:1">
      <c r="A58997">
        <f>Sheet1!A58997/1.14</f>
        <v>0.77427596491228079</v>
      </c>
    </row>
    <row r="58998" spans="1:1">
      <c r="A58998">
        <f>Sheet1!A58998/1.14</f>
        <v>0.7742556140350878</v>
      </c>
    </row>
    <row r="58999" spans="1:1">
      <c r="A58999">
        <f>Sheet1!A58999/1.14</f>
        <v>0.7742495877192983</v>
      </c>
    </row>
    <row r="59000" spans="1:1">
      <c r="A59000">
        <f>Sheet1!A59000/1.14</f>
        <v>0.77424043859649128</v>
      </c>
    </row>
    <row r="59001" spans="1:1">
      <c r="A59001">
        <f>Sheet1!A59001/1.14</f>
        <v>0.77423403508771937</v>
      </c>
    </row>
    <row r="59002" spans="1:1">
      <c r="A59002">
        <f>Sheet1!A59002/1.14</f>
        <v>0.77422888596491235</v>
      </c>
    </row>
    <row r="59003" spans="1:1">
      <c r="A59003">
        <f>Sheet1!A59003/1.14</f>
        <v>0.77422146491228072</v>
      </c>
    </row>
    <row r="59004" spans="1:1">
      <c r="A59004">
        <f>Sheet1!A59004/1.14</f>
        <v>0.77422146491228072</v>
      </c>
    </row>
    <row r="59005" spans="1:1">
      <c r="A59005">
        <f>Sheet1!A59005/1.14</f>
        <v>0.77421736842105271</v>
      </c>
    </row>
    <row r="59006" spans="1:1">
      <c r="A59006">
        <f>Sheet1!A59006/1.14</f>
        <v>0.77419792982456137</v>
      </c>
    </row>
    <row r="59007" spans="1:1">
      <c r="A59007">
        <f>Sheet1!A59007/1.14</f>
        <v>0.77416337719298245</v>
      </c>
    </row>
    <row r="59008" spans="1:1">
      <c r="A59008">
        <f>Sheet1!A59008/1.14</f>
        <v>0.77416013157894747</v>
      </c>
    </row>
    <row r="59009" spans="1:1">
      <c r="A59009">
        <f>Sheet1!A59009/1.14</f>
        <v>0.77415649122807018</v>
      </c>
    </row>
    <row r="59010" spans="1:1">
      <c r="A59010">
        <f>Sheet1!A59010/1.14</f>
        <v>0.77414912280701764</v>
      </c>
    </row>
    <row r="59011" spans="1:1">
      <c r="A59011">
        <f>Sheet1!A59011/1.14</f>
        <v>0.77414508771929835</v>
      </c>
    </row>
    <row r="59012" spans="1:1">
      <c r="A59012">
        <f>Sheet1!A59012/1.14</f>
        <v>0.77414000000000005</v>
      </c>
    </row>
    <row r="59013" spans="1:1">
      <c r="A59013">
        <f>Sheet1!A59013/1.14</f>
        <v>0.77413644736842113</v>
      </c>
    </row>
    <row r="59014" spans="1:1">
      <c r="A59014">
        <f>Sheet1!A59014/1.14</f>
        <v>0.77412917543859661</v>
      </c>
    </row>
    <row r="59015" spans="1:1">
      <c r="A59015">
        <f>Sheet1!A59015/1.14</f>
        <v>0.77412701754385971</v>
      </c>
    </row>
    <row r="59016" spans="1:1">
      <c r="A59016">
        <f>Sheet1!A59016/1.14</f>
        <v>0.77412350877192981</v>
      </c>
    </row>
    <row r="59017" spans="1:1">
      <c r="A59017">
        <f>Sheet1!A59017/1.14</f>
        <v>0.77412028947368428</v>
      </c>
    </row>
    <row r="59018" spans="1:1">
      <c r="A59018">
        <f>Sheet1!A59018/1.14</f>
        <v>0.77411464912280703</v>
      </c>
    </row>
    <row r="59019" spans="1:1">
      <c r="A59019">
        <f>Sheet1!A59019/1.14</f>
        <v>0.77411407017543865</v>
      </c>
    </row>
    <row r="59020" spans="1:1">
      <c r="A59020">
        <f>Sheet1!A59020/1.14</f>
        <v>0.77411082456140357</v>
      </c>
    </row>
    <row r="59021" spans="1:1">
      <c r="A59021">
        <f>Sheet1!A59021/1.14</f>
        <v>0.77409359649122822</v>
      </c>
    </row>
    <row r="59022" spans="1:1">
      <c r="A59022">
        <f>Sheet1!A59022/1.14</f>
        <v>0.77409096491228069</v>
      </c>
    </row>
    <row r="59023" spans="1:1">
      <c r="A59023">
        <f>Sheet1!A59023/1.14</f>
        <v>0.77407526315789477</v>
      </c>
    </row>
    <row r="59024" spans="1:1">
      <c r="A59024">
        <f>Sheet1!A59024/1.14</f>
        <v>0.77405979824561411</v>
      </c>
    </row>
    <row r="59025" spans="1:1">
      <c r="A59025">
        <f>Sheet1!A59025/1.14</f>
        <v>0.77404675438596493</v>
      </c>
    </row>
    <row r="59026" spans="1:1">
      <c r="A59026">
        <f>Sheet1!A59026/1.14</f>
        <v>0.77404500000000009</v>
      </c>
    </row>
    <row r="59027" spans="1:1">
      <c r="A59027">
        <f>Sheet1!A59027/1.14</f>
        <v>0.77403587719298261</v>
      </c>
    </row>
    <row r="59028" spans="1:1">
      <c r="A59028">
        <f>Sheet1!A59028/1.14</f>
        <v>0.77402873684210538</v>
      </c>
    </row>
    <row r="59029" spans="1:1">
      <c r="A59029">
        <f>Sheet1!A59029/1.14</f>
        <v>0.77402748245614039</v>
      </c>
    </row>
    <row r="59030" spans="1:1">
      <c r="A59030">
        <f>Sheet1!A59030/1.14</f>
        <v>0.7740074122807018</v>
      </c>
    </row>
    <row r="59031" spans="1:1">
      <c r="A59031">
        <f>Sheet1!A59031/1.14</f>
        <v>0.77398978947368435</v>
      </c>
    </row>
    <row r="59032" spans="1:1">
      <c r="A59032">
        <f>Sheet1!A59032/1.14</f>
        <v>0.77398140350877198</v>
      </c>
    </row>
    <row r="59033" spans="1:1">
      <c r="A59033">
        <f>Sheet1!A59033/1.14</f>
        <v>0.77395535087719303</v>
      </c>
    </row>
    <row r="59034" spans="1:1">
      <c r="A59034">
        <f>Sheet1!A59034/1.14</f>
        <v>0.77395359649122819</v>
      </c>
    </row>
    <row r="59035" spans="1:1">
      <c r="A59035">
        <f>Sheet1!A59035/1.14</f>
        <v>0.77395219298245621</v>
      </c>
    </row>
    <row r="59036" spans="1:1">
      <c r="A59036">
        <f>Sheet1!A59036/1.14</f>
        <v>0.77394885964912286</v>
      </c>
    </row>
    <row r="59037" spans="1:1">
      <c r="A59037">
        <f>Sheet1!A59037/1.14</f>
        <v>0.77394719298245618</v>
      </c>
    </row>
    <row r="59038" spans="1:1">
      <c r="A59038">
        <f>Sheet1!A59038/1.14</f>
        <v>0.77391277192982455</v>
      </c>
    </row>
    <row r="59039" spans="1:1">
      <c r="A59039">
        <f>Sheet1!A59039/1.14</f>
        <v>0.7738915438596492</v>
      </c>
    </row>
    <row r="59040" spans="1:1">
      <c r="A59040">
        <f>Sheet1!A59040/1.14</f>
        <v>0.77388458771929824</v>
      </c>
    </row>
    <row r="59041" spans="1:1">
      <c r="A59041">
        <f>Sheet1!A59041/1.14</f>
        <v>0.77387622807017553</v>
      </c>
    </row>
    <row r="59042" spans="1:1">
      <c r="A59042">
        <f>Sheet1!A59042/1.14</f>
        <v>0.77386956140350882</v>
      </c>
    </row>
    <row r="59043" spans="1:1">
      <c r="A59043">
        <f>Sheet1!A59043/1.14</f>
        <v>0.77384429824561407</v>
      </c>
    </row>
    <row r="59044" spans="1:1">
      <c r="A59044">
        <f>Sheet1!A59044/1.14</f>
        <v>0.77383578947368425</v>
      </c>
    </row>
    <row r="59045" spans="1:1">
      <c r="A59045">
        <f>Sheet1!A59045/1.14</f>
        <v>0.77383057894736851</v>
      </c>
    </row>
    <row r="59046" spans="1:1">
      <c r="A59046">
        <f>Sheet1!A59046/1.14</f>
        <v>0.77382763157894741</v>
      </c>
    </row>
    <row r="59047" spans="1:1">
      <c r="A59047">
        <f>Sheet1!A59047/1.14</f>
        <v>0.77382657894736839</v>
      </c>
    </row>
    <row r="59048" spans="1:1">
      <c r="A59048">
        <f>Sheet1!A59048/1.14</f>
        <v>0.77379394736842111</v>
      </c>
    </row>
    <row r="59049" spans="1:1">
      <c r="A59049">
        <f>Sheet1!A59049/1.14</f>
        <v>0.77377701754385975</v>
      </c>
    </row>
    <row r="59050" spans="1:1">
      <c r="A59050">
        <f>Sheet1!A59050/1.14</f>
        <v>0.77377236842105268</v>
      </c>
    </row>
    <row r="59051" spans="1:1">
      <c r="A59051">
        <f>Sheet1!A59051/1.14</f>
        <v>0.77376883333333346</v>
      </c>
    </row>
    <row r="59052" spans="1:1">
      <c r="A59052">
        <f>Sheet1!A59052/1.14</f>
        <v>0.77376842105263166</v>
      </c>
    </row>
    <row r="59053" spans="1:1">
      <c r="A59053">
        <f>Sheet1!A59053/1.14</f>
        <v>0.77375874561403513</v>
      </c>
    </row>
    <row r="59054" spans="1:1">
      <c r="A59054">
        <f>Sheet1!A59054/1.14</f>
        <v>0.77375848245614043</v>
      </c>
    </row>
    <row r="59055" spans="1:1">
      <c r="A59055">
        <f>Sheet1!A59055/1.14</f>
        <v>0.77374412280701765</v>
      </c>
    </row>
    <row r="59056" spans="1:1">
      <c r="A59056">
        <f>Sheet1!A59056/1.14</f>
        <v>0.77374117543859655</v>
      </c>
    </row>
    <row r="59057" spans="1:1">
      <c r="A59057">
        <f>Sheet1!A59057/1.14</f>
        <v>0.77373429824561413</v>
      </c>
    </row>
    <row r="59058" spans="1:1">
      <c r="A59058">
        <f>Sheet1!A59058/1.14</f>
        <v>0.77371614035087732</v>
      </c>
    </row>
    <row r="59059" spans="1:1">
      <c r="A59059">
        <f>Sheet1!A59059/1.14</f>
        <v>0.77370631578947369</v>
      </c>
    </row>
    <row r="59060" spans="1:1">
      <c r="A59060">
        <f>Sheet1!A59060/1.14</f>
        <v>0.77369912280701769</v>
      </c>
    </row>
    <row r="59061" spans="1:1">
      <c r="A59061">
        <f>Sheet1!A59061/1.14</f>
        <v>0.77369789473684214</v>
      </c>
    </row>
    <row r="59062" spans="1:1">
      <c r="A59062">
        <f>Sheet1!A59062/1.14</f>
        <v>0.77369517543859656</v>
      </c>
    </row>
    <row r="59063" spans="1:1">
      <c r="A59063">
        <f>Sheet1!A59063/1.14</f>
        <v>0.77369342105263172</v>
      </c>
    </row>
    <row r="59064" spans="1:1">
      <c r="A59064">
        <f>Sheet1!A59064/1.14</f>
        <v>0.77368885964912282</v>
      </c>
    </row>
    <row r="59065" spans="1:1">
      <c r="A59065">
        <f>Sheet1!A59065/1.14</f>
        <v>0.77368710526315798</v>
      </c>
    </row>
    <row r="59066" spans="1:1">
      <c r="A59066">
        <f>Sheet1!A59066/1.14</f>
        <v>0.77366412280701757</v>
      </c>
    </row>
    <row r="59067" spans="1:1">
      <c r="A59067">
        <f>Sheet1!A59067/1.14</f>
        <v>0.77366228070175436</v>
      </c>
    </row>
    <row r="59068" spans="1:1">
      <c r="A59068">
        <f>Sheet1!A59068/1.14</f>
        <v>0.77365407017543864</v>
      </c>
    </row>
    <row r="59069" spans="1:1">
      <c r="A59069">
        <f>Sheet1!A59069/1.14</f>
        <v>0.77365359649122811</v>
      </c>
    </row>
    <row r="59070" spans="1:1">
      <c r="A59070">
        <f>Sheet1!A59070/1.14</f>
        <v>0.77361929824561404</v>
      </c>
    </row>
    <row r="59071" spans="1:1">
      <c r="A59071">
        <f>Sheet1!A59071/1.14</f>
        <v>0.77361407017543871</v>
      </c>
    </row>
    <row r="59072" spans="1:1">
      <c r="A59072">
        <f>Sheet1!A59072/1.14</f>
        <v>0.77361070175438607</v>
      </c>
    </row>
    <row r="59073" spans="1:1">
      <c r="A59073">
        <f>Sheet1!A59073/1.14</f>
        <v>0.77360008771929833</v>
      </c>
    </row>
    <row r="59074" spans="1:1">
      <c r="A59074">
        <f>Sheet1!A59074/1.14</f>
        <v>0.77359995614035093</v>
      </c>
    </row>
    <row r="59075" spans="1:1">
      <c r="A59075">
        <f>Sheet1!A59075/1.14</f>
        <v>0.77359807017543858</v>
      </c>
    </row>
    <row r="59076" spans="1:1">
      <c r="A59076">
        <f>Sheet1!A59076/1.14</f>
        <v>0.77359644736842115</v>
      </c>
    </row>
    <row r="59077" spans="1:1">
      <c r="A59077">
        <f>Sheet1!A59077/1.14</f>
        <v>0.77359284210526325</v>
      </c>
    </row>
    <row r="59078" spans="1:1">
      <c r="A59078">
        <f>Sheet1!A59078/1.14</f>
        <v>0.7735833333333334</v>
      </c>
    </row>
    <row r="59079" spans="1:1">
      <c r="A59079">
        <f>Sheet1!A59079/1.14</f>
        <v>0.77356859649122811</v>
      </c>
    </row>
    <row r="59080" spans="1:1">
      <c r="A59080">
        <f>Sheet1!A59080/1.14</f>
        <v>0.77356535087719314</v>
      </c>
    </row>
    <row r="59081" spans="1:1">
      <c r="A59081">
        <f>Sheet1!A59081/1.14</f>
        <v>0.77356304385964925</v>
      </c>
    </row>
    <row r="59082" spans="1:1">
      <c r="A59082">
        <f>Sheet1!A59082/1.14</f>
        <v>0.77356210526315794</v>
      </c>
    </row>
    <row r="59083" spans="1:1">
      <c r="A59083">
        <f>Sheet1!A59083/1.14</f>
        <v>0.77355649122807024</v>
      </c>
    </row>
    <row r="59084" spans="1:1">
      <c r="A59084">
        <f>Sheet1!A59084/1.14</f>
        <v>0.77355517543859664</v>
      </c>
    </row>
    <row r="59085" spans="1:1">
      <c r="A59085">
        <f>Sheet1!A59085/1.14</f>
        <v>0.77355394736842109</v>
      </c>
    </row>
    <row r="59086" spans="1:1">
      <c r="A59086">
        <f>Sheet1!A59086/1.14</f>
        <v>0.77353564035087718</v>
      </c>
    </row>
    <row r="59087" spans="1:1">
      <c r="A59087">
        <f>Sheet1!A59087/1.14</f>
        <v>0.77351592982456141</v>
      </c>
    </row>
    <row r="59088" spans="1:1">
      <c r="A59088">
        <f>Sheet1!A59088/1.14</f>
        <v>0.77350547368421063</v>
      </c>
    </row>
    <row r="59089" spans="1:1">
      <c r="A59089">
        <f>Sheet1!A59089/1.14</f>
        <v>0.77350307017543862</v>
      </c>
    </row>
    <row r="59090" spans="1:1">
      <c r="A59090">
        <f>Sheet1!A59090/1.14</f>
        <v>0.7735001754385965</v>
      </c>
    </row>
    <row r="59091" spans="1:1">
      <c r="A59091">
        <f>Sheet1!A59091/1.14</f>
        <v>0.77349768421052645</v>
      </c>
    </row>
    <row r="59092" spans="1:1">
      <c r="A59092">
        <f>Sheet1!A59092/1.14</f>
        <v>0.77348842105263171</v>
      </c>
    </row>
    <row r="59093" spans="1:1">
      <c r="A59093">
        <f>Sheet1!A59093/1.14</f>
        <v>0.77348670175438594</v>
      </c>
    </row>
    <row r="59094" spans="1:1">
      <c r="A59094">
        <f>Sheet1!A59094/1.14</f>
        <v>0.77347728070175448</v>
      </c>
    </row>
    <row r="59095" spans="1:1">
      <c r="A59095">
        <f>Sheet1!A59095/1.14</f>
        <v>0.77343438596491243</v>
      </c>
    </row>
    <row r="59096" spans="1:1">
      <c r="A59096">
        <f>Sheet1!A59096/1.14</f>
        <v>0.77341710526315788</v>
      </c>
    </row>
    <row r="59097" spans="1:1">
      <c r="A59097">
        <f>Sheet1!A59097/1.14</f>
        <v>0.77341601754385969</v>
      </c>
    </row>
    <row r="59098" spans="1:1">
      <c r="A59098">
        <f>Sheet1!A59098/1.14</f>
        <v>0.77341464912280711</v>
      </c>
    </row>
    <row r="59099" spans="1:1">
      <c r="A59099">
        <f>Sheet1!A59099/1.14</f>
        <v>0.77341324561403513</v>
      </c>
    </row>
    <row r="59100" spans="1:1">
      <c r="A59100">
        <f>Sheet1!A59100/1.14</f>
        <v>0.77340722807017548</v>
      </c>
    </row>
    <row r="59101" spans="1:1">
      <c r="A59101">
        <f>Sheet1!A59101/1.14</f>
        <v>0.77340425438596494</v>
      </c>
    </row>
    <row r="59102" spans="1:1">
      <c r="A59102">
        <f>Sheet1!A59102/1.14</f>
        <v>0.77340149122807023</v>
      </c>
    </row>
    <row r="59103" spans="1:1">
      <c r="A59103">
        <f>Sheet1!A59103/1.14</f>
        <v>0.77339985964912283</v>
      </c>
    </row>
    <row r="59104" spans="1:1">
      <c r="A59104">
        <f>Sheet1!A59104/1.14</f>
        <v>0.77339394736842115</v>
      </c>
    </row>
    <row r="59105" spans="1:1">
      <c r="A59105">
        <f>Sheet1!A59105/1.14</f>
        <v>0.77339050000000009</v>
      </c>
    </row>
    <row r="59106" spans="1:1">
      <c r="A59106">
        <f>Sheet1!A59106/1.14</f>
        <v>0.77338245614035095</v>
      </c>
    </row>
    <row r="59107" spans="1:1">
      <c r="A59107">
        <f>Sheet1!A59107/1.14</f>
        <v>0.77337105263157901</v>
      </c>
    </row>
    <row r="59108" spans="1:1">
      <c r="A59108">
        <f>Sheet1!A59108/1.14</f>
        <v>0.77335728070175447</v>
      </c>
    </row>
    <row r="59109" spans="1:1">
      <c r="A59109">
        <f>Sheet1!A59109/1.14</f>
        <v>0.77335140350877196</v>
      </c>
    </row>
    <row r="59110" spans="1:1">
      <c r="A59110">
        <f>Sheet1!A59110/1.14</f>
        <v>0.77334885964912281</v>
      </c>
    </row>
    <row r="59111" spans="1:1">
      <c r="A59111">
        <f>Sheet1!A59111/1.14</f>
        <v>0.77333497368421056</v>
      </c>
    </row>
    <row r="59112" spans="1:1">
      <c r="A59112">
        <f>Sheet1!A59112/1.14</f>
        <v>0.77333368421052628</v>
      </c>
    </row>
    <row r="59113" spans="1:1">
      <c r="A59113">
        <f>Sheet1!A59113/1.14</f>
        <v>0.77332723684210536</v>
      </c>
    </row>
    <row r="59114" spans="1:1">
      <c r="A59114">
        <f>Sheet1!A59114/1.14</f>
        <v>0.77332640350877202</v>
      </c>
    </row>
    <row r="59115" spans="1:1">
      <c r="A59115">
        <f>Sheet1!A59115/1.14</f>
        <v>0.77332543859649128</v>
      </c>
    </row>
    <row r="59116" spans="1:1">
      <c r="A59116">
        <f>Sheet1!A59116/1.14</f>
        <v>0.77332473684210534</v>
      </c>
    </row>
    <row r="59117" spans="1:1">
      <c r="A59117">
        <f>Sheet1!A59117/1.14</f>
        <v>0.77332228070175446</v>
      </c>
    </row>
    <row r="59118" spans="1:1">
      <c r="A59118">
        <f>Sheet1!A59118/1.14</f>
        <v>0.77331850877192987</v>
      </c>
    </row>
    <row r="59119" spans="1:1">
      <c r="A59119">
        <f>Sheet1!A59119/1.14</f>
        <v>0.7733062719298246</v>
      </c>
    </row>
    <row r="59120" spans="1:1">
      <c r="A59120">
        <f>Sheet1!A59120/1.14</f>
        <v>0.77329587719298254</v>
      </c>
    </row>
    <row r="59121" spans="1:1">
      <c r="A59121">
        <f>Sheet1!A59121/1.14</f>
        <v>0.77328441228070188</v>
      </c>
    </row>
    <row r="59122" spans="1:1">
      <c r="A59122">
        <f>Sheet1!A59122/1.14</f>
        <v>0.7732793859649123</v>
      </c>
    </row>
    <row r="59123" spans="1:1">
      <c r="A59123">
        <f>Sheet1!A59123/1.14</f>
        <v>0.77326862280701758</v>
      </c>
    </row>
    <row r="59124" spans="1:1">
      <c r="A59124">
        <f>Sheet1!A59124/1.14</f>
        <v>0.77325915789473698</v>
      </c>
    </row>
    <row r="59125" spans="1:1">
      <c r="A59125">
        <f>Sheet1!A59125/1.14</f>
        <v>0.77325622807017558</v>
      </c>
    </row>
    <row r="59126" spans="1:1">
      <c r="A59126">
        <f>Sheet1!A59126/1.14</f>
        <v>0.77324903508771936</v>
      </c>
    </row>
    <row r="59127" spans="1:1">
      <c r="A59127">
        <f>Sheet1!A59127/1.14</f>
        <v>0.77324754385964922</v>
      </c>
    </row>
    <row r="59128" spans="1:1">
      <c r="A59128">
        <f>Sheet1!A59128/1.14</f>
        <v>0.77324645614035092</v>
      </c>
    </row>
    <row r="59129" spans="1:1">
      <c r="A59129">
        <f>Sheet1!A59129/1.14</f>
        <v>0.77324245614035092</v>
      </c>
    </row>
    <row r="59130" spans="1:1">
      <c r="A59130">
        <f>Sheet1!A59130/1.14</f>
        <v>0.77323856140350877</v>
      </c>
    </row>
    <row r="59131" spans="1:1">
      <c r="A59131">
        <f>Sheet1!A59131/1.14</f>
        <v>0.77320608771929833</v>
      </c>
    </row>
    <row r="59132" spans="1:1">
      <c r="A59132">
        <f>Sheet1!A59132/1.14</f>
        <v>0.77319741228070182</v>
      </c>
    </row>
    <row r="59133" spans="1:1">
      <c r="A59133">
        <f>Sheet1!A59133/1.14</f>
        <v>0.77319338596491238</v>
      </c>
    </row>
    <row r="59134" spans="1:1">
      <c r="A59134">
        <f>Sheet1!A59134/1.14</f>
        <v>0.7731873245614036</v>
      </c>
    </row>
    <row r="59135" spans="1:1">
      <c r="A59135">
        <f>Sheet1!A59135/1.14</f>
        <v>0.77318522807017553</v>
      </c>
    </row>
    <row r="59136" spans="1:1">
      <c r="A59136">
        <f>Sheet1!A59136/1.14</f>
        <v>0.77317657894736846</v>
      </c>
    </row>
    <row r="59137" spans="1:1">
      <c r="A59137">
        <f>Sheet1!A59137/1.14</f>
        <v>0.77316750877192986</v>
      </c>
    </row>
    <row r="59138" spans="1:1">
      <c r="A59138">
        <f>Sheet1!A59138/1.14</f>
        <v>0.77316389473684222</v>
      </c>
    </row>
    <row r="59139" spans="1:1">
      <c r="A59139">
        <f>Sheet1!A59139/1.14</f>
        <v>0.77312881578947379</v>
      </c>
    </row>
    <row r="59140" spans="1:1">
      <c r="A59140">
        <f>Sheet1!A59140/1.14</f>
        <v>0.77312728070175452</v>
      </c>
    </row>
    <row r="59141" spans="1:1">
      <c r="A59141">
        <f>Sheet1!A59141/1.14</f>
        <v>0.77310263157894743</v>
      </c>
    </row>
    <row r="59142" spans="1:1">
      <c r="A59142">
        <f>Sheet1!A59142/1.14</f>
        <v>0.77309838596491243</v>
      </c>
    </row>
    <row r="59143" spans="1:1">
      <c r="A59143">
        <f>Sheet1!A59143/1.14</f>
        <v>0.77309219298245613</v>
      </c>
    </row>
    <row r="59144" spans="1:1">
      <c r="A59144">
        <f>Sheet1!A59144/1.14</f>
        <v>0.77308359649122815</v>
      </c>
    </row>
    <row r="59145" spans="1:1">
      <c r="A59145">
        <f>Sheet1!A59145/1.14</f>
        <v>0.77308008771929837</v>
      </c>
    </row>
    <row r="59146" spans="1:1">
      <c r="A59146">
        <f>Sheet1!A59146/1.14</f>
        <v>0.7730738596491229</v>
      </c>
    </row>
    <row r="59147" spans="1:1">
      <c r="A59147">
        <f>Sheet1!A59147/1.14</f>
        <v>0.77306821929824565</v>
      </c>
    </row>
    <row r="59148" spans="1:1">
      <c r="A59148">
        <f>Sheet1!A59148/1.14</f>
        <v>0.7730521929824562</v>
      </c>
    </row>
    <row r="59149" spans="1:1">
      <c r="A59149">
        <f>Sheet1!A59149/1.14</f>
        <v>0.77302666666666675</v>
      </c>
    </row>
    <row r="59150" spans="1:1">
      <c r="A59150">
        <f>Sheet1!A59150/1.14</f>
        <v>0.7730177192982457</v>
      </c>
    </row>
    <row r="59151" spans="1:1">
      <c r="A59151">
        <f>Sheet1!A59151/1.14</f>
        <v>0.77300912280701761</v>
      </c>
    </row>
    <row r="59152" spans="1:1">
      <c r="A59152">
        <f>Sheet1!A59152/1.14</f>
        <v>0.77300531578947373</v>
      </c>
    </row>
    <row r="59153" spans="1:1">
      <c r="A59153">
        <f>Sheet1!A59153/1.14</f>
        <v>0.773002754385965</v>
      </c>
    </row>
    <row r="59154" spans="1:1">
      <c r="A59154">
        <f>Sheet1!A59154/1.14</f>
        <v>0.77300003508771931</v>
      </c>
    </row>
    <row r="59155" spans="1:1">
      <c r="A59155">
        <f>Sheet1!A59155/1.14</f>
        <v>0.77299447368421059</v>
      </c>
    </row>
    <row r="59156" spans="1:1">
      <c r="A59156">
        <f>Sheet1!A59156/1.14</f>
        <v>0.77298565789473694</v>
      </c>
    </row>
    <row r="59157" spans="1:1">
      <c r="A59157">
        <f>Sheet1!A59157/1.14</f>
        <v>0.77295780701754391</v>
      </c>
    </row>
    <row r="59158" spans="1:1">
      <c r="A59158">
        <f>Sheet1!A59158/1.14</f>
        <v>0.77295605263157896</v>
      </c>
    </row>
    <row r="59159" spans="1:1">
      <c r="A59159">
        <f>Sheet1!A59159/1.14</f>
        <v>0.77295135964912287</v>
      </c>
    </row>
    <row r="59160" spans="1:1">
      <c r="A59160">
        <f>Sheet1!A59160/1.14</f>
        <v>0.77294140350877194</v>
      </c>
    </row>
    <row r="59161" spans="1:1">
      <c r="A59161">
        <f>Sheet1!A59161/1.14</f>
        <v>0.77292804385964919</v>
      </c>
    </row>
    <row r="59162" spans="1:1">
      <c r="A59162">
        <f>Sheet1!A59162/1.14</f>
        <v>0.77292610526315797</v>
      </c>
    </row>
    <row r="59163" spans="1:1">
      <c r="A59163">
        <f>Sheet1!A59163/1.14</f>
        <v>0.77292485087719298</v>
      </c>
    </row>
    <row r="59164" spans="1:1">
      <c r="A59164">
        <f>Sheet1!A59164/1.14</f>
        <v>0.77290157894736844</v>
      </c>
    </row>
    <row r="59165" spans="1:1">
      <c r="A59165">
        <f>Sheet1!A59165/1.14</f>
        <v>0.77289789473684212</v>
      </c>
    </row>
    <row r="59166" spans="1:1">
      <c r="A59166">
        <f>Sheet1!A59166/1.14</f>
        <v>0.7728923333333334</v>
      </c>
    </row>
    <row r="59167" spans="1:1">
      <c r="A59167">
        <f>Sheet1!A59167/1.14</f>
        <v>0.77288500000000004</v>
      </c>
    </row>
    <row r="59168" spans="1:1">
      <c r="A59168">
        <f>Sheet1!A59168/1.14</f>
        <v>0.77288175438596496</v>
      </c>
    </row>
    <row r="59169" spans="1:1">
      <c r="A59169">
        <f>Sheet1!A59169/1.14</f>
        <v>0.77287926315789479</v>
      </c>
    </row>
    <row r="59170" spans="1:1">
      <c r="A59170">
        <f>Sheet1!A59170/1.14</f>
        <v>0.77287701754385973</v>
      </c>
    </row>
    <row r="59171" spans="1:1">
      <c r="A59171">
        <f>Sheet1!A59171/1.14</f>
        <v>0.7728769561403509</v>
      </c>
    </row>
    <row r="59172" spans="1:1">
      <c r="A59172">
        <f>Sheet1!A59172/1.14</f>
        <v>0.772867754385965</v>
      </c>
    </row>
    <row r="59173" spans="1:1">
      <c r="A59173">
        <f>Sheet1!A59173/1.14</f>
        <v>0.77286684210526324</v>
      </c>
    </row>
    <row r="59174" spans="1:1">
      <c r="A59174">
        <f>Sheet1!A59174/1.14</f>
        <v>0.77286122807017554</v>
      </c>
    </row>
    <row r="59175" spans="1:1">
      <c r="A59175">
        <f>Sheet1!A59175/1.14</f>
        <v>0.7728559649122807</v>
      </c>
    </row>
    <row r="59176" spans="1:1">
      <c r="A59176">
        <f>Sheet1!A59176/1.14</f>
        <v>0.77285464912280699</v>
      </c>
    </row>
    <row r="59177" spans="1:1">
      <c r="A59177">
        <f>Sheet1!A59177/1.14</f>
        <v>0.77284877192982471</v>
      </c>
    </row>
    <row r="59178" spans="1:1">
      <c r="A59178">
        <f>Sheet1!A59178/1.14</f>
        <v>0.77283811403508784</v>
      </c>
    </row>
    <row r="59179" spans="1:1">
      <c r="A59179">
        <f>Sheet1!A59179/1.14</f>
        <v>0.77283319298245612</v>
      </c>
    </row>
    <row r="59180" spans="1:1">
      <c r="A59180">
        <f>Sheet1!A59180/1.14</f>
        <v>0.77283157894736854</v>
      </c>
    </row>
    <row r="59181" spans="1:1">
      <c r="A59181">
        <f>Sheet1!A59181/1.14</f>
        <v>0.77280820175438603</v>
      </c>
    </row>
    <row r="59182" spans="1:1">
      <c r="A59182">
        <f>Sheet1!A59182/1.14</f>
        <v>0.77279011403508779</v>
      </c>
    </row>
    <row r="59183" spans="1:1">
      <c r="A59183">
        <f>Sheet1!A59183/1.14</f>
        <v>0.77278026315789472</v>
      </c>
    </row>
    <row r="59184" spans="1:1">
      <c r="A59184">
        <f>Sheet1!A59184/1.14</f>
        <v>0.77274877192982461</v>
      </c>
    </row>
    <row r="59185" spans="1:1">
      <c r="A59185">
        <f>Sheet1!A59185/1.14</f>
        <v>0.77274789473684213</v>
      </c>
    </row>
    <row r="59186" spans="1:1">
      <c r="A59186">
        <f>Sheet1!A59186/1.14</f>
        <v>0.77274285087719308</v>
      </c>
    </row>
    <row r="59187" spans="1:1">
      <c r="A59187">
        <f>Sheet1!A59187/1.14</f>
        <v>0.77274128070175452</v>
      </c>
    </row>
    <row r="59188" spans="1:1">
      <c r="A59188">
        <f>Sheet1!A59188/1.14</f>
        <v>0.77273704385964914</v>
      </c>
    </row>
    <row r="59189" spans="1:1">
      <c r="A59189">
        <f>Sheet1!A59189/1.14</f>
        <v>0.77272292982456148</v>
      </c>
    </row>
    <row r="59190" spans="1:1">
      <c r="A59190">
        <f>Sheet1!A59190/1.14</f>
        <v>0.77271771929824562</v>
      </c>
    </row>
    <row r="59191" spans="1:1">
      <c r="A59191">
        <f>Sheet1!A59191/1.14</f>
        <v>0.7727075000000001</v>
      </c>
    </row>
    <row r="59192" spans="1:1">
      <c r="A59192">
        <f>Sheet1!A59192/1.14</f>
        <v>0.77270740350877198</v>
      </c>
    </row>
    <row r="59193" spans="1:1">
      <c r="A59193">
        <f>Sheet1!A59193/1.14</f>
        <v>0.77269964912280709</v>
      </c>
    </row>
    <row r="59194" spans="1:1">
      <c r="A59194">
        <f>Sheet1!A59194/1.14</f>
        <v>0.77268538596491243</v>
      </c>
    </row>
    <row r="59195" spans="1:1">
      <c r="A59195">
        <f>Sheet1!A59195/1.14</f>
        <v>0.77268135964912288</v>
      </c>
    </row>
    <row r="59196" spans="1:1">
      <c r="A59196">
        <f>Sheet1!A59196/1.14</f>
        <v>0.77267409649122809</v>
      </c>
    </row>
    <row r="59197" spans="1:1">
      <c r="A59197">
        <f>Sheet1!A59197/1.14</f>
        <v>0.77266307017543867</v>
      </c>
    </row>
    <row r="59198" spans="1:1">
      <c r="A59198">
        <f>Sheet1!A59198/1.14</f>
        <v>0.77265350877192984</v>
      </c>
    </row>
    <row r="59199" spans="1:1">
      <c r="A59199">
        <f>Sheet1!A59199/1.14</f>
        <v>0.77264523684210529</v>
      </c>
    </row>
    <row r="59200" spans="1:1">
      <c r="A59200">
        <f>Sheet1!A59200/1.14</f>
        <v>0.77263228070175449</v>
      </c>
    </row>
    <row r="59201" spans="1:1">
      <c r="A59201">
        <f>Sheet1!A59201/1.14</f>
        <v>0.77262803508771938</v>
      </c>
    </row>
    <row r="59202" spans="1:1">
      <c r="A59202">
        <f>Sheet1!A59202/1.14</f>
        <v>0.77261924561403517</v>
      </c>
    </row>
    <row r="59203" spans="1:1">
      <c r="A59203">
        <f>Sheet1!A59203/1.14</f>
        <v>0.77261710526315797</v>
      </c>
    </row>
    <row r="59204" spans="1:1">
      <c r="A59204">
        <f>Sheet1!A59204/1.14</f>
        <v>0.77261543859649129</v>
      </c>
    </row>
    <row r="59205" spans="1:1">
      <c r="A59205">
        <f>Sheet1!A59205/1.14</f>
        <v>0.772611403508772</v>
      </c>
    </row>
    <row r="59206" spans="1:1">
      <c r="A59206">
        <f>Sheet1!A59206/1.14</f>
        <v>0.77258327192982457</v>
      </c>
    </row>
    <row r="59207" spans="1:1">
      <c r="A59207">
        <f>Sheet1!A59207/1.14</f>
        <v>0.77256710526315797</v>
      </c>
    </row>
    <row r="59208" spans="1:1">
      <c r="A59208">
        <f>Sheet1!A59208/1.14</f>
        <v>0.77256543859649129</v>
      </c>
    </row>
    <row r="59209" spans="1:1">
      <c r="A59209">
        <f>Sheet1!A59209/1.14</f>
        <v>0.77255991228070175</v>
      </c>
    </row>
    <row r="59210" spans="1:1">
      <c r="A59210">
        <f>Sheet1!A59210/1.14</f>
        <v>0.77255608771929829</v>
      </c>
    </row>
    <row r="59211" spans="1:1">
      <c r="A59211">
        <f>Sheet1!A59211/1.14</f>
        <v>0.77255491228070183</v>
      </c>
    </row>
    <row r="59212" spans="1:1">
      <c r="A59212">
        <f>Sheet1!A59212/1.14</f>
        <v>0.7725477719298246</v>
      </c>
    </row>
    <row r="59213" spans="1:1">
      <c r="A59213">
        <f>Sheet1!A59213/1.14</f>
        <v>0.77253538596491234</v>
      </c>
    </row>
    <row r="59214" spans="1:1">
      <c r="A59214">
        <f>Sheet1!A59214/1.14</f>
        <v>0.77251298245614042</v>
      </c>
    </row>
    <row r="59215" spans="1:1">
      <c r="A59215">
        <f>Sheet1!A59215/1.14</f>
        <v>0.77251242982456148</v>
      </c>
    </row>
    <row r="59216" spans="1:1">
      <c r="A59216">
        <f>Sheet1!A59216/1.14</f>
        <v>0.77251026315789484</v>
      </c>
    </row>
    <row r="59217" spans="1:1">
      <c r="A59217">
        <f>Sheet1!A59217/1.14</f>
        <v>0.77249188596491236</v>
      </c>
    </row>
    <row r="59218" spans="1:1">
      <c r="A59218">
        <f>Sheet1!A59218/1.14</f>
        <v>0.77248811403508777</v>
      </c>
    </row>
    <row r="59219" spans="1:1">
      <c r="A59219">
        <f>Sheet1!A59219/1.14</f>
        <v>0.77248048245614043</v>
      </c>
    </row>
    <row r="59220" spans="1:1">
      <c r="A59220">
        <f>Sheet1!A59220/1.14</f>
        <v>0.7724783947368421</v>
      </c>
    </row>
    <row r="59221" spans="1:1">
      <c r="A59221">
        <f>Sheet1!A59221/1.14</f>
        <v>0.7724698684210527</v>
      </c>
    </row>
    <row r="59222" spans="1:1">
      <c r="A59222">
        <f>Sheet1!A59222/1.14</f>
        <v>0.77246328070175441</v>
      </c>
    </row>
    <row r="59223" spans="1:1">
      <c r="A59223">
        <f>Sheet1!A59223/1.14</f>
        <v>0.77246307017543869</v>
      </c>
    </row>
    <row r="59224" spans="1:1">
      <c r="A59224">
        <f>Sheet1!A59224/1.14</f>
        <v>0.77244991228070181</v>
      </c>
    </row>
    <row r="59225" spans="1:1">
      <c r="A59225">
        <f>Sheet1!A59225/1.14</f>
        <v>0.77243520175438607</v>
      </c>
    </row>
    <row r="59226" spans="1:1">
      <c r="A59226">
        <f>Sheet1!A59226/1.14</f>
        <v>0.77241771929824565</v>
      </c>
    </row>
    <row r="59227" spans="1:1">
      <c r="A59227">
        <f>Sheet1!A59227/1.14</f>
        <v>0.77240903508771941</v>
      </c>
    </row>
    <row r="59228" spans="1:1">
      <c r="A59228">
        <f>Sheet1!A59228/1.14</f>
        <v>0.7724079824561404</v>
      </c>
    </row>
    <row r="59229" spans="1:1">
      <c r="A59229">
        <f>Sheet1!A59229/1.14</f>
        <v>0.77239991228070182</v>
      </c>
    </row>
    <row r="59230" spans="1:1">
      <c r="A59230">
        <f>Sheet1!A59230/1.14</f>
        <v>0.77239815789473687</v>
      </c>
    </row>
    <row r="59231" spans="1:1">
      <c r="A59231">
        <f>Sheet1!A59231/1.14</f>
        <v>0.77237575438596495</v>
      </c>
    </row>
    <row r="59232" spans="1:1">
      <c r="A59232">
        <f>Sheet1!A59232/1.14</f>
        <v>0.77236052631578955</v>
      </c>
    </row>
    <row r="59233" spans="1:1">
      <c r="A59233">
        <f>Sheet1!A59233/1.14</f>
        <v>0.7723467543859649</v>
      </c>
    </row>
    <row r="59234" spans="1:1">
      <c r="A59234">
        <f>Sheet1!A59234/1.14</f>
        <v>0.7723315263157895</v>
      </c>
    </row>
    <row r="59235" spans="1:1">
      <c r="A59235">
        <f>Sheet1!A59235/1.14</f>
        <v>0.77233078947368428</v>
      </c>
    </row>
    <row r="59236" spans="1:1">
      <c r="A59236">
        <f>Sheet1!A59236/1.14</f>
        <v>0.77232776315789475</v>
      </c>
    </row>
    <row r="59237" spans="1:1">
      <c r="A59237">
        <f>Sheet1!A59237/1.14</f>
        <v>0.77232649122807029</v>
      </c>
    </row>
    <row r="59238" spans="1:1">
      <c r="A59238">
        <f>Sheet1!A59238/1.14</f>
        <v>0.77227877192982464</v>
      </c>
    </row>
    <row r="59239" spans="1:1">
      <c r="A59239">
        <f>Sheet1!A59239/1.14</f>
        <v>0.77222719298245623</v>
      </c>
    </row>
    <row r="59240" spans="1:1">
      <c r="A59240">
        <f>Sheet1!A59240/1.14</f>
        <v>0.77222508771929832</v>
      </c>
    </row>
    <row r="59241" spans="1:1">
      <c r="A59241">
        <f>Sheet1!A59241/1.14</f>
        <v>0.77221100877192983</v>
      </c>
    </row>
    <row r="59242" spans="1:1">
      <c r="A59242">
        <f>Sheet1!A59242/1.14</f>
        <v>0.77220789473684215</v>
      </c>
    </row>
    <row r="59243" spans="1:1">
      <c r="A59243">
        <f>Sheet1!A59243/1.14</f>
        <v>0.77220684210526325</v>
      </c>
    </row>
    <row r="59244" spans="1:1">
      <c r="A59244">
        <f>Sheet1!A59244/1.14</f>
        <v>0.77220389473684214</v>
      </c>
    </row>
    <row r="59245" spans="1:1">
      <c r="A59245">
        <f>Sheet1!A59245/1.14</f>
        <v>0.77218368421052641</v>
      </c>
    </row>
    <row r="59246" spans="1:1">
      <c r="A59246">
        <f>Sheet1!A59246/1.14</f>
        <v>0.77217324561403522</v>
      </c>
    </row>
    <row r="59247" spans="1:1">
      <c r="A59247">
        <f>Sheet1!A59247/1.14</f>
        <v>0.77216970175438604</v>
      </c>
    </row>
    <row r="59248" spans="1:1">
      <c r="A59248">
        <f>Sheet1!A59248/1.14</f>
        <v>0.77216000000000007</v>
      </c>
    </row>
    <row r="59249" spans="1:1">
      <c r="A59249">
        <f>Sheet1!A59249/1.14</f>
        <v>0.77215736842105276</v>
      </c>
    </row>
    <row r="59250" spans="1:1">
      <c r="A59250">
        <f>Sheet1!A59250/1.14</f>
        <v>0.77215333333333336</v>
      </c>
    </row>
    <row r="59251" spans="1:1">
      <c r="A59251">
        <f>Sheet1!A59251/1.14</f>
        <v>0.77213969298245622</v>
      </c>
    </row>
    <row r="59252" spans="1:1">
      <c r="A59252">
        <f>Sheet1!A59252/1.14</f>
        <v>0.77212646491228076</v>
      </c>
    </row>
    <row r="59253" spans="1:1">
      <c r="A59253">
        <f>Sheet1!A59253/1.14</f>
        <v>0.77211035087719304</v>
      </c>
    </row>
    <row r="59254" spans="1:1">
      <c r="A59254">
        <f>Sheet1!A59254/1.14</f>
        <v>0.77209728070175443</v>
      </c>
    </row>
    <row r="59255" spans="1:1">
      <c r="A59255">
        <f>Sheet1!A59255/1.14</f>
        <v>0.77209347368421055</v>
      </c>
    </row>
    <row r="59256" spans="1:1">
      <c r="A59256">
        <f>Sheet1!A59256/1.14</f>
        <v>0.77207877192982466</v>
      </c>
    </row>
    <row r="59257" spans="1:1">
      <c r="A59257">
        <f>Sheet1!A59257/1.14</f>
        <v>0.77207868421052639</v>
      </c>
    </row>
    <row r="59258" spans="1:1">
      <c r="A59258">
        <f>Sheet1!A59258/1.14</f>
        <v>0.77207438596491229</v>
      </c>
    </row>
    <row r="59259" spans="1:1">
      <c r="A59259">
        <f>Sheet1!A59259/1.14</f>
        <v>0.77207228070175449</v>
      </c>
    </row>
    <row r="59260" spans="1:1">
      <c r="A59260">
        <f>Sheet1!A59260/1.14</f>
        <v>0.77204066666666671</v>
      </c>
    </row>
    <row r="59261" spans="1:1">
      <c r="A59261">
        <f>Sheet1!A59261/1.14</f>
        <v>0.77203596491228077</v>
      </c>
    </row>
    <row r="59262" spans="1:1">
      <c r="A59262">
        <f>Sheet1!A59262/1.14</f>
        <v>0.772022807017544</v>
      </c>
    </row>
    <row r="59263" spans="1:1">
      <c r="A59263">
        <f>Sheet1!A59263/1.14</f>
        <v>0.77202131578947375</v>
      </c>
    </row>
    <row r="59264" spans="1:1">
      <c r="A59264">
        <f>Sheet1!A59264/1.14</f>
        <v>0.77199962280701762</v>
      </c>
    </row>
    <row r="59265" spans="1:1">
      <c r="A59265">
        <f>Sheet1!A59265/1.14</f>
        <v>0.7719950000000001</v>
      </c>
    </row>
    <row r="59266" spans="1:1">
      <c r="A59266">
        <f>Sheet1!A59266/1.14</f>
        <v>0.77199017543859649</v>
      </c>
    </row>
    <row r="59267" spans="1:1">
      <c r="A59267">
        <f>Sheet1!A59267/1.14</f>
        <v>0.77198968421052638</v>
      </c>
    </row>
    <row r="59268" spans="1:1">
      <c r="A59268">
        <f>Sheet1!A59268/1.14</f>
        <v>0.77197933333333346</v>
      </c>
    </row>
    <row r="59269" spans="1:1">
      <c r="A59269">
        <f>Sheet1!A59269/1.14</f>
        <v>0.77196506140350885</v>
      </c>
    </row>
    <row r="59270" spans="1:1">
      <c r="A59270">
        <f>Sheet1!A59270/1.14</f>
        <v>0.7719623684210527</v>
      </c>
    </row>
    <row r="59271" spans="1:1">
      <c r="A59271">
        <f>Sheet1!A59271/1.14</f>
        <v>0.77195578947368426</v>
      </c>
    </row>
    <row r="59272" spans="1:1">
      <c r="A59272">
        <f>Sheet1!A59272/1.14</f>
        <v>0.77195342105263165</v>
      </c>
    </row>
    <row r="59273" spans="1:1">
      <c r="A59273">
        <f>Sheet1!A59273/1.14</f>
        <v>0.77194114035087724</v>
      </c>
    </row>
    <row r="59274" spans="1:1">
      <c r="A59274">
        <f>Sheet1!A59274/1.14</f>
        <v>0.7719342982456141</v>
      </c>
    </row>
    <row r="59275" spans="1:1">
      <c r="A59275">
        <f>Sheet1!A59275/1.14</f>
        <v>0.7719225438596492</v>
      </c>
    </row>
    <row r="59276" spans="1:1">
      <c r="A59276">
        <f>Sheet1!A59276/1.14</f>
        <v>0.77189039473684218</v>
      </c>
    </row>
    <row r="59277" spans="1:1">
      <c r="A59277">
        <f>Sheet1!A59277/1.14</f>
        <v>0.77187382456140352</v>
      </c>
    </row>
    <row r="59278" spans="1:1">
      <c r="A59278">
        <f>Sheet1!A59278/1.14</f>
        <v>0.77185714035087727</v>
      </c>
    </row>
    <row r="59279" spans="1:1">
      <c r="A59279">
        <f>Sheet1!A59279/1.14</f>
        <v>0.77182807017543864</v>
      </c>
    </row>
    <row r="59280" spans="1:1">
      <c r="A59280">
        <f>Sheet1!A59280/1.14</f>
        <v>0.77181035087719307</v>
      </c>
    </row>
    <row r="59281" spans="1:1">
      <c r="A59281">
        <f>Sheet1!A59281/1.14</f>
        <v>0.77180512280701763</v>
      </c>
    </row>
    <row r="59282" spans="1:1">
      <c r="A59282">
        <f>Sheet1!A59282/1.14</f>
        <v>0.77179333333333333</v>
      </c>
    </row>
    <row r="59283" spans="1:1">
      <c r="A59283">
        <f>Sheet1!A59283/1.14</f>
        <v>0.77178412280701758</v>
      </c>
    </row>
    <row r="59284" spans="1:1">
      <c r="A59284">
        <f>Sheet1!A59284/1.14</f>
        <v>0.77177745614035087</v>
      </c>
    </row>
    <row r="59285" spans="1:1">
      <c r="A59285">
        <f>Sheet1!A59285/1.14</f>
        <v>0.77176978070175439</v>
      </c>
    </row>
    <row r="59286" spans="1:1">
      <c r="A59286">
        <f>Sheet1!A59286/1.14</f>
        <v>0.7717642982456141</v>
      </c>
    </row>
    <row r="59287" spans="1:1">
      <c r="A59287">
        <f>Sheet1!A59287/1.14</f>
        <v>0.77176122807017555</v>
      </c>
    </row>
    <row r="59288" spans="1:1">
      <c r="A59288">
        <f>Sheet1!A59288/1.14</f>
        <v>0.77176021052631583</v>
      </c>
    </row>
    <row r="59289" spans="1:1">
      <c r="A59289">
        <f>Sheet1!A59289/1.14</f>
        <v>0.77174201754385974</v>
      </c>
    </row>
    <row r="59290" spans="1:1">
      <c r="A59290">
        <f>Sheet1!A59290/1.14</f>
        <v>0.77172578947368431</v>
      </c>
    </row>
    <row r="59291" spans="1:1">
      <c r="A59291">
        <f>Sheet1!A59291/1.14</f>
        <v>0.77172397368421064</v>
      </c>
    </row>
    <row r="59292" spans="1:1">
      <c r="A59292">
        <f>Sheet1!A59292/1.14</f>
        <v>0.77171978947368425</v>
      </c>
    </row>
    <row r="59293" spans="1:1">
      <c r="A59293">
        <f>Sheet1!A59293/1.14</f>
        <v>0.7717127192982457</v>
      </c>
    </row>
    <row r="59294" spans="1:1">
      <c r="A59294">
        <f>Sheet1!A59294/1.14</f>
        <v>0.77171236842105273</v>
      </c>
    </row>
    <row r="59295" spans="1:1">
      <c r="A59295">
        <f>Sheet1!A59295/1.14</f>
        <v>0.77170236842105278</v>
      </c>
    </row>
    <row r="59296" spans="1:1">
      <c r="A59296">
        <f>Sheet1!A59296/1.14</f>
        <v>0.77169885964912288</v>
      </c>
    </row>
    <row r="59297" spans="1:1">
      <c r="A59297">
        <f>Sheet1!A59297/1.14</f>
        <v>0.77167953508771936</v>
      </c>
    </row>
    <row r="59298" spans="1:1">
      <c r="A59298">
        <f>Sheet1!A59298/1.14</f>
        <v>0.77165929824561408</v>
      </c>
    </row>
    <row r="59299" spans="1:1">
      <c r="A59299">
        <f>Sheet1!A59299/1.14</f>
        <v>0.77165245614035094</v>
      </c>
    </row>
    <row r="59300" spans="1:1">
      <c r="A59300">
        <f>Sheet1!A59300/1.14</f>
        <v>0.77165087719298253</v>
      </c>
    </row>
    <row r="59301" spans="1:1">
      <c r="A59301">
        <f>Sheet1!A59301/1.14</f>
        <v>0.77164903508771931</v>
      </c>
    </row>
    <row r="59302" spans="1:1">
      <c r="A59302">
        <f>Sheet1!A59302/1.14</f>
        <v>0.77164758771929831</v>
      </c>
    </row>
    <row r="59303" spans="1:1">
      <c r="A59303">
        <f>Sheet1!A59303/1.14</f>
        <v>0.77164084210526318</v>
      </c>
    </row>
    <row r="59304" spans="1:1">
      <c r="A59304">
        <f>Sheet1!A59304/1.14</f>
        <v>0.77163592982456153</v>
      </c>
    </row>
    <row r="59305" spans="1:1">
      <c r="A59305">
        <f>Sheet1!A59305/1.14</f>
        <v>0.77161835964912284</v>
      </c>
    </row>
    <row r="59306" spans="1:1">
      <c r="A59306">
        <f>Sheet1!A59306/1.14</f>
        <v>0.77157719298245619</v>
      </c>
    </row>
    <row r="59307" spans="1:1">
      <c r="A59307">
        <f>Sheet1!A59307/1.14</f>
        <v>0.77156371929824563</v>
      </c>
    </row>
    <row r="59308" spans="1:1">
      <c r="A59308">
        <f>Sheet1!A59308/1.14</f>
        <v>0.77155117543859653</v>
      </c>
    </row>
    <row r="59309" spans="1:1">
      <c r="A59309">
        <f>Sheet1!A59309/1.14</f>
        <v>0.77154338596491234</v>
      </c>
    </row>
    <row r="59310" spans="1:1">
      <c r="A59310">
        <f>Sheet1!A59310/1.14</f>
        <v>0.77150763157894742</v>
      </c>
    </row>
    <row r="59311" spans="1:1">
      <c r="A59311">
        <f>Sheet1!A59311/1.14</f>
        <v>0.77149000000000012</v>
      </c>
    </row>
    <row r="59312" spans="1:1">
      <c r="A59312">
        <f>Sheet1!A59312/1.14</f>
        <v>0.77148968421052633</v>
      </c>
    </row>
    <row r="59313" spans="1:1">
      <c r="A59313">
        <f>Sheet1!A59313/1.14</f>
        <v>0.77147789473684214</v>
      </c>
    </row>
    <row r="59314" spans="1:1">
      <c r="A59314">
        <f>Sheet1!A59314/1.14</f>
        <v>0.77147482456140359</v>
      </c>
    </row>
    <row r="59315" spans="1:1">
      <c r="A59315">
        <f>Sheet1!A59315/1.14</f>
        <v>0.77146026315789484</v>
      </c>
    </row>
    <row r="59316" spans="1:1">
      <c r="A59316">
        <f>Sheet1!A59316/1.14</f>
        <v>0.77145798245614039</v>
      </c>
    </row>
    <row r="59317" spans="1:1">
      <c r="A59317">
        <f>Sheet1!A59317/1.14</f>
        <v>0.77144127192982459</v>
      </c>
    </row>
    <row r="59318" spans="1:1">
      <c r="A59318">
        <f>Sheet1!A59318/1.14</f>
        <v>0.77143154385964918</v>
      </c>
    </row>
    <row r="59319" spans="1:1">
      <c r="A59319">
        <f>Sheet1!A59319/1.14</f>
        <v>0.77142131578947382</v>
      </c>
    </row>
    <row r="59320" spans="1:1">
      <c r="A59320">
        <f>Sheet1!A59320/1.14</f>
        <v>0.77141991228070184</v>
      </c>
    </row>
    <row r="59321" spans="1:1">
      <c r="A59321">
        <f>Sheet1!A59321/1.14</f>
        <v>0.7714091666666667</v>
      </c>
    </row>
    <row r="59322" spans="1:1">
      <c r="A59322">
        <f>Sheet1!A59322/1.14</f>
        <v>0.7714036842105263</v>
      </c>
    </row>
    <row r="59323" spans="1:1">
      <c r="A59323">
        <f>Sheet1!A59323/1.14</f>
        <v>0.77139938596491231</v>
      </c>
    </row>
    <row r="59324" spans="1:1">
      <c r="A59324">
        <f>Sheet1!A59324/1.14</f>
        <v>0.77139096491228076</v>
      </c>
    </row>
    <row r="59325" spans="1:1">
      <c r="A59325">
        <f>Sheet1!A59325/1.14</f>
        <v>0.77137926315789473</v>
      </c>
    </row>
    <row r="59326" spans="1:1">
      <c r="A59326">
        <f>Sheet1!A59326/1.14</f>
        <v>0.77137847368421064</v>
      </c>
    </row>
    <row r="59327" spans="1:1">
      <c r="A59327">
        <f>Sheet1!A59327/1.14</f>
        <v>0.77136350877192983</v>
      </c>
    </row>
    <row r="59328" spans="1:1">
      <c r="A59328">
        <f>Sheet1!A59328/1.14</f>
        <v>0.77134964912280701</v>
      </c>
    </row>
    <row r="59329" spans="1:1">
      <c r="A59329">
        <f>Sheet1!A59329/1.14</f>
        <v>0.77133110526315796</v>
      </c>
    </row>
    <row r="59330" spans="1:1">
      <c r="A59330">
        <f>Sheet1!A59330/1.14</f>
        <v>0.77132776315789475</v>
      </c>
    </row>
    <row r="59331" spans="1:1">
      <c r="A59331">
        <f>Sheet1!A59331/1.14</f>
        <v>0.77130692982456139</v>
      </c>
    </row>
    <row r="59332" spans="1:1">
      <c r="A59332">
        <f>Sheet1!A59332/1.14</f>
        <v>0.77130214035087719</v>
      </c>
    </row>
    <row r="59333" spans="1:1">
      <c r="A59333">
        <f>Sheet1!A59333/1.14</f>
        <v>0.77129956140350886</v>
      </c>
    </row>
    <row r="59334" spans="1:1">
      <c r="A59334">
        <f>Sheet1!A59334/1.14</f>
        <v>0.77128943859649135</v>
      </c>
    </row>
    <row r="59335" spans="1:1">
      <c r="A59335">
        <f>Sheet1!A59335/1.14</f>
        <v>0.77128541228070191</v>
      </c>
    </row>
    <row r="59336" spans="1:1">
      <c r="A59336">
        <f>Sheet1!A59336/1.14</f>
        <v>0.77127631578947375</v>
      </c>
    </row>
    <row r="59337" spans="1:1">
      <c r="A59337">
        <f>Sheet1!A59337/1.14</f>
        <v>0.77127438596491227</v>
      </c>
    </row>
    <row r="59338" spans="1:1">
      <c r="A59338">
        <f>Sheet1!A59338/1.14</f>
        <v>0.77126109649122809</v>
      </c>
    </row>
    <row r="59339" spans="1:1">
      <c r="A59339">
        <f>Sheet1!A59339/1.14</f>
        <v>0.77125596491228077</v>
      </c>
    </row>
    <row r="59340" spans="1:1">
      <c r="A59340">
        <f>Sheet1!A59340/1.14</f>
        <v>0.77124807017543862</v>
      </c>
    </row>
    <row r="59341" spans="1:1">
      <c r="A59341">
        <f>Sheet1!A59341/1.14</f>
        <v>0.77124543859649131</v>
      </c>
    </row>
    <row r="59342" spans="1:1">
      <c r="A59342">
        <f>Sheet1!A59342/1.14</f>
        <v>0.77122836842105269</v>
      </c>
    </row>
    <row r="59343" spans="1:1">
      <c r="A59343">
        <f>Sheet1!A59343/1.14</f>
        <v>0.77120736842105264</v>
      </c>
    </row>
    <row r="59344" spans="1:1">
      <c r="A59344">
        <f>Sheet1!A59344/1.14</f>
        <v>0.77119908771929835</v>
      </c>
    </row>
    <row r="59345" spans="1:1">
      <c r="A59345">
        <f>Sheet1!A59345/1.14</f>
        <v>0.77119675438596502</v>
      </c>
    </row>
    <row r="59346" spans="1:1">
      <c r="A59346">
        <f>Sheet1!A59346/1.14</f>
        <v>0.77119407017543862</v>
      </c>
    </row>
    <row r="59347" spans="1:1">
      <c r="A59347">
        <f>Sheet1!A59347/1.14</f>
        <v>0.77117890350877205</v>
      </c>
    </row>
    <row r="59348" spans="1:1">
      <c r="A59348">
        <f>Sheet1!A59348/1.14</f>
        <v>0.77115083333333334</v>
      </c>
    </row>
    <row r="59349" spans="1:1">
      <c r="A59349">
        <f>Sheet1!A59349/1.14</f>
        <v>0.77113686842105267</v>
      </c>
    </row>
    <row r="59350" spans="1:1">
      <c r="A59350">
        <f>Sheet1!A59350/1.14</f>
        <v>0.77112672807017546</v>
      </c>
    </row>
    <row r="59351" spans="1:1">
      <c r="A59351">
        <f>Sheet1!A59351/1.14</f>
        <v>0.77110795614035088</v>
      </c>
    </row>
    <row r="59352" spans="1:1">
      <c r="A59352">
        <f>Sheet1!A59352/1.14</f>
        <v>0.77110771929824573</v>
      </c>
    </row>
    <row r="59353" spans="1:1">
      <c r="A59353">
        <f>Sheet1!A59353/1.14</f>
        <v>0.77110508771929831</v>
      </c>
    </row>
    <row r="59354" spans="1:1">
      <c r="A59354">
        <f>Sheet1!A59354/1.14</f>
        <v>0.77108777192982458</v>
      </c>
    </row>
    <row r="59355" spans="1:1">
      <c r="A59355">
        <f>Sheet1!A59355/1.14</f>
        <v>0.77107833333333342</v>
      </c>
    </row>
    <row r="59356" spans="1:1">
      <c r="A59356">
        <f>Sheet1!A59356/1.14</f>
        <v>0.77107187719298254</v>
      </c>
    </row>
    <row r="59357" spans="1:1">
      <c r="A59357">
        <f>Sheet1!A59357/1.14</f>
        <v>0.77107030701754398</v>
      </c>
    </row>
    <row r="59358" spans="1:1">
      <c r="A59358">
        <f>Sheet1!A59358/1.14</f>
        <v>0.77107017543859657</v>
      </c>
    </row>
    <row r="59359" spans="1:1">
      <c r="A59359">
        <f>Sheet1!A59359/1.14</f>
        <v>0.77104249122807023</v>
      </c>
    </row>
    <row r="59360" spans="1:1">
      <c r="A59360">
        <f>Sheet1!A59360/1.14</f>
        <v>0.77102565789473698</v>
      </c>
    </row>
    <row r="59361" spans="1:1">
      <c r="A59361">
        <f>Sheet1!A59361/1.14</f>
        <v>0.77101280701754393</v>
      </c>
    </row>
    <row r="59362" spans="1:1">
      <c r="A59362">
        <f>Sheet1!A59362/1.14</f>
        <v>0.77101143859649124</v>
      </c>
    </row>
    <row r="59363" spans="1:1">
      <c r="A59363">
        <f>Sheet1!A59363/1.14</f>
        <v>0.7710019298245615</v>
      </c>
    </row>
    <row r="59364" spans="1:1">
      <c r="A59364">
        <f>Sheet1!A59364/1.14</f>
        <v>0.77099280701754391</v>
      </c>
    </row>
    <row r="59365" spans="1:1">
      <c r="A59365">
        <f>Sheet1!A59365/1.14</f>
        <v>0.77099166666666674</v>
      </c>
    </row>
    <row r="59366" spans="1:1">
      <c r="A59366">
        <f>Sheet1!A59366/1.14</f>
        <v>0.77098912280701759</v>
      </c>
    </row>
    <row r="59367" spans="1:1">
      <c r="A59367">
        <f>Sheet1!A59367/1.14</f>
        <v>0.77098736842105264</v>
      </c>
    </row>
    <row r="59368" spans="1:1">
      <c r="A59368">
        <f>Sheet1!A59368/1.14</f>
        <v>0.77098622807017547</v>
      </c>
    </row>
    <row r="59369" spans="1:1">
      <c r="A59369">
        <f>Sheet1!A59369/1.14</f>
        <v>0.77097324561403513</v>
      </c>
    </row>
    <row r="59370" spans="1:1">
      <c r="A59370">
        <f>Sheet1!A59370/1.14</f>
        <v>0.77096710526315804</v>
      </c>
    </row>
    <row r="59371" spans="1:1">
      <c r="A59371">
        <f>Sheet1!A59371/1.14</f>
        <v>0.77093368421052633</v>
      </c>
    </row>
    <row r="59372" spans="1:1">
      <c r="A59372">
        <f>Sheet1!A59372/1.14</f>
        <v>0.77092982456140358</v>
      </c>
    </row>
    <row r="59373" spans="1:1">
      <c r="A59373">
        <f>Sheet1!A59373/1.14</f>
        <v>0.77092228070175439</v>
      </c>
    </row>
    <row r="59374" spans="1:1">
      <c r="A59374">
        <f>Sheet1!A59374/1.14</f>
        <v>0.7709181140350877</v>
      </c>
    </row>
    <row r="59375" spans="1:1">
      <c r="A59375">
        <f>Sheet1!A59375/1.14</f>
        <v>0.77090552631578957</v>
      </c>
    </row>
    <row r="59376" spans="1:1">
      <c r="A59376">
        <f>Sheet1!A59376/1.14</f>
        <v>0.77089824561403519</v>
      </c>
    </row>
    <row r="59377" spans="1:1">
      <c r="A59377">
        <f>Sheet1!A59377/1.14</f>
        <v>0.77089452631578947</v>
      </c>
    </row>
    <row r="59378" spans="1:1">
      <c r="A59378">
        <f>Sheet1!A59378/1.14</f>
        <v>0.77083864035087724</v>
      </c>
    </row>
    <row r="59379" spans="1:1">
      <c r="A59379">
        <f>Sheet1!A59379/1.14</f>
        <v>0.77082258771929835</v>
      </c>
    </row>
    <row r="59380" spans="1:1">
      <c r="A59380">
        <f>Sheet1!A59380/1.14</f>
        <v>0.77082242982456139</v>
      </c>
    </row>
    <row r="59381" spans="1:1">
      <c r="A59381">
        <f>Sheet1!A59381/1.14</f>
        <v>0.77082026315789476</v>
      </c>
    </row>
    <row r="59382" spans="1:1">
      <c r="A59382">
        <f>Sheet1!A59382/1.14</f>
        <v>0.7708033333333334</v>
      </c>
    </row>
    <row r="59383" spans="1:1">
      <c r="A59383">
        <f>Sheet1!A59383/1.14</f>
        <v>0.77079631578947383</v>
      </c>
    </row>
    <row r="59384" spans="1:1">
      <c r="A59384">
        <f>Sheet1!A59384/1.14</f>
        <v>0.77079508771929828</v>
      </c>
    </row>
    <row r="59385" spans="1:1">
      <c r="A59385">
        <f>Sheet1!A59385/1.14</f>
        <v>0.77079377192982468</v>
      </c>
    </row>
    <row r="59386" spans="1:1">
      <c r="A59386">
        <f>Sheet1!A59386/1.14</f>
        <v>0.77078786842105262</v>
      </c>
    </row>
    <row r="59387" spans="1:1">
      <c r="A59387">
        <f>Sheet1!A59387/1.14</f>
        <v>0.77077688596491234</v>
      </c>
    </row>
    <row r="59388" spans="1:1">
      <c r="A59388">
        <f>Sheet1!A59388/1.14</f>
        <v>0.77077391228070191</v>
      </c>
    </row>
    <row r="59389" spans="1:1">
      <c r="A59389">
        <f>Sheet1!A59389/1.14</f>
        <v>0.770770701754386</v>
      </c>
    </row>
    <row r="59390" spans="1:1">
      <c r="A59390">
        <f>Sheet1!A59390/1.14</f>
        <v>0.77074096491228072</v>
      </c>
    </row>
    <row r="59391" spans="1:1">
      <c r="A59391">
        <f>Sheet1!A59391/1.14</f>
        <v>0.77073286842105271</v>
      </c>
    </row>
    <row r="59392" spans="1:1">
      <c r="A59392">
        <f>Sheet1!A59392/1.14</f>
        <v>0.77073040350877198</v>
      </c>
    </row>
    <row r="59393" spans="1:1">
      <c r="A59393">
        <f>Sheet1!A59393/1.14</f>
        <v>0.77071956140350883</v>
      </c>
    </row>
    <row r="59394" spans="1:1">
      <c r="A59394">
        <f>Sheet1!A59394/1.14</f>
        <v>0.77070777192982465</v>
      </c>
    </row>
    <row r="59395" spans="1:1">
      <c r="A59395">
        <f>Sheet1!A59395/1.14</f>
        <v>0.77069380701754397</v>
      </c>
    </row>
    <row r="59396" spans="1:1">
      <c r="A59396">
        <f>Sheet1!A59396/1.14</f>
        <v>0.77069328947368421</v>
      </c>
    </row>
    <row r="59397" spans="1:1">
      <c r="A59397">
        <f>Sheet1!A59397/1.14</f>
        <v>0.77069198245614046</v>
      </c>
    </row>
    <row r="59398" spans="1:1">
      <c r="A59398">
        <f>Sheet1!A59398/1.14</f>
        <v>0.77068710526315787</v>
      </c>
    </row>
    <row r="59399" spans="1:1">
      <c r="A59399">
        <f>Sheet1!A59399/1.14</f>
        <v>0.77066180701754394</v>
      </c>
    </row>
    <row r="59400" spans="1:1">
      <c r="A59400">
        <f>Sheet1!A59400/1.14</f>
        <v>0.77065885964912295</v>
      </c>
    </row>
    <row r="59401" spans="1:1">
      <c r="A59401">
        <f>Sheet1!A59401/1.14</f>
        <v>0.77065850877192987</v>
      </c>
    </row>
    <row r="59402" spans="1:1">
      <c r="A59402">
        <f>Sheet1!A59402/1.14</f>
        <v>0.77065783333333338</v>
      </c>
    </row>
    <row r="59403" spans="1:1">
      <c r="A59403">
        <f>Sheet1!A59403/1.14</f>
        <v>0.77065298245614045</v>
      </c>
    </row>
    <row r="59404" spans="1:1">
      <c r="A59404">
        <f>Sheet1!A59404/1.14</f>
        <v>0.77064780701754387</v>
      </c>
    </row>
    <row r="59405" spans="1:1">
      <c r="A59405">
        <f>Sheet1!A59405/1.14</f>
        <v>0.7706470614035088</v>
      </c>
    </row>
    <row r="59406" spans="1:1">
      <c r="A59406">
        <f>Sheet1!A59406/1.14</f>
        <v>0.77064570175438607</v>
      </c>
    </row>
    <row r="59407" spans="1:1">
      <c r="A59407">
        <f>Sheet1!A59407/1.14</f>
        <v>0.77063850877192996</v>
      </c>
    </row>
    <row r="59408" spans="1:1">
      <c r="A59408">
        <f>Sheet1!A59408/1.14</f>
        <v>0.77063686842105261</v>
      </c>
    </row>
    <row r="59409" spans="1:1">
      <c r="A59409">
        <f>Sheet1!A59409/1.14</f>
        <v>0.77063556140350886</v>
      </c>
    </row>
    <row r="59410" spans="1:1">
      <c r="A59410">
        <f>Sheet1!A59410/1.14</f>
        <v>0.77062859649122817</v>
      </c>
    </row>
    <row r="59411" spans="1:1">
      <c r="A59411">
        <f>Sheet1!A59411/1.14</f>
        <v>0.77061745614035093</v>
      </c>
    </row>
    <row r="59412" spans="1:1">
      <c r="A59412">
        <f>Sheet1!A59412/1.14</f>
        <v>0.77057385964912284</v>
      </c>
    </row>
    <row r="59413" spans="1:1">
      <c r="A59413">
        <f>Sheet1!A59413/1.14</f>
        <v>0.77056890350877194</v>
      </c>
    </row>
    <row r="59414" spans="1:1">
      <c r="A59414">
        <f>Sheet1!A59414/1.14</f>
        <v>0.77056357017543864</v>
      </c>
    </row>
    <row r="59415" spans="1:1">
      <c r="A59415">
        <f>Sheet1!A59415/1.14</f>
        <v>0.77056257017543872</v>
      </c>
    </row>
    <row r="59416" spans="1:1">
      <c r="A59416">
        <f>Sheet1!A59416/1.14</f>
        <v>0.77055248245614039</v>
      </c>
    </row>
    <row r="59417" spans="1:1">
      <c r="A59417">
        <f>Sheet1!A59417/1.14</f>
        <v>0.77054714912280708</v>
      </c>
    </row>
    <row r="59418" spans="1:1">
      <c r="A59418">
        <f>Sheet1!A59418/1.14</f>
        <v>0.77054368421052633</v>
      </c>
    </row>
    <row r="59419" spans="1:1">
      <c r="A59419">
        <f>Sheet1!A59419/1.14</f>
        <v>0.77052111403508783</v>
      </c>
    </row>
    <row r="59420" spans="1:1">
      <c r="A59420">
        <f>Sheet1!A59420/1.14</f>
        <v>0.77052017543859652</v>
      </c>
    </row>
    <row r="59421" spans="1:1">
      <c r="A59421">
        <f>Sheet1!A59421/1.14</f>
        <v>0.77051619298245622</v>
      </c>
    </row>
    <row r="59422" spans="1:1">
      <c r="A59422">
        <f>Sheet1!A59422/1.14</f>
        <v>0.77050140350877205</v>
      </c>
    </row>
    <row r="59423" spans="1:1">
      <c r="A59423">
        <f>Sheet1!A59423/1.14</f>
        <v>0.77049549122807026</v>
      </c>
    </row>
    <row r="59424" spans="1:1">
      <c r="A59424">
        <f>Sheet1!A59424/1.14</f>
        <v>0.77048622807017553</v>
      </c>
    </row>
    <row r="59425" spans="1:1">
      <c r="A59425">
        <f>Sheet1!A59425/1.14</f>
        <v>0.77048215789473695</v>
      </c>
    </row>
    <row r="59426" spans="1:1">
      <c r="A59426">
        <f>Sheet1!A59426/1.14</f>
        <v>0.77047468421052634</v>
      </c>
    </row>
    <row r="59427" spans="1:1">
      <c r="A59427">
        <f>Sheet1!A59427/1.14</f>
        <v>0.77047008771929826</v>
      </c>
    </row>
    <row r="59428" spans="1:1">
      <c r="A59428">
        <f>Sheet1!A59428/1.14</f>
        <v>0.77046986842105269</v>
      </c>
    </row>
    <row r="59429" spans="1:1">
      <c r="A59429">
        <f>Sheet1!A59429/1.14</f>
        <v>0.77046924561403518</v>
      </c>
    </row>
    <row r="59430" spans="1:1">
      <c r="A59430">
        <f>Sheet1!A59430/1.14</f>
        <v>0.77046830701754387</v>
      </c>
    </row>
    <row r="59431" spans="1:1">
      <c r="A59431">
        <f>Sheet1!A59431/1.14</f>
        <v>0.77046417543859658</v>
      </c>
    </row>
    <row r="59432" spans="1:1">
      <c r="A59432">
        <f>Sheet1!A59432/1.14</f>
        <v>0.77045031578947376</v>
      </c>
    </row>
    <row r="59433" spans="1:1">
      <c r="A59433">
        <f>Sheet1!A59433/1.14</f>
        <v>0.77045017543859662</v>
      </c>
    </row>
    <row r="59434" spans="1:1">
      <c r="A59434">
        <f>Sheet1!A59434/1.14</f>
        <v>0.77044812280701769</v>
      </c>
    </row>
    <row r="59435" spans="1:1">
      <c r="A59435">
        <f>Sheet1!A59435/1.14</f>
        <v>0.77044464912280708</v>
      </c>
    </row>
    <row r="59436" spans="1:1">
      <c r="A59436">
        <f>Sheet1!A59436/1.14</f>
        <v>0.77042883333333345</v>
      </c>
    </row>
    <row r="59437" spans="1:1">
      <c r="A59437">
        <f>Sheet1!A59437/1.14</f>
        <v>0.7704120175438598</v>
      </c>
    </row>
    <row r="59438" spans="1:1">
      <c r="A59438">
        <f>Sheet1!A59438/1.14</f>
        <v>0.77039684210526327</v>
      </c>
    </row>
    <row r="59439" spans="1:1">
      <c r="A59439">
        <f>Sheet1!A59439/1.14</f>
        <v>0.77039561403508783</v>
      </c>
    </row>
    <row r="59440" spans="1:1">
      <c r="A59440">
        <f>Sheet1!A59440/1.14</f>
        <v>0.77039500000000005</v>
      </c>
    </row>
    <row r="59441" spans="1:1">
      <c r="A59441">
        <f>Sheet1!A59441/1.14</f>
        <v>0.77039478947368434</v>
      </c>
    </row>
    <row r="59442" spans="1:1">
      <c r="A59442">
        <f>Sheet1!A59442/1.14</f>
        <v>0.77039307017543868</v>
      </c>
    </row>
    <row r="59443" spans="1:1">
      <c r="A59443">
        <f>Sheet1!A59443/1.14</f>
        <v>0.77037938596491229</v>
      </c>
    </row>
    <row r="59444" spans="1:1">
      <c r="A59444">
        <f>Sheet1!A59444/1.14</f>
        <v>0.77035929824561411</v>
      </c>
    </row>
    <row r="59445" spans="1:1">
      <c r="A59445">
        <f>Sheet1!A59445/1.14</f>
        <v>0.77035807017543867</v>
      </c>
    </row>
    <row r="59446" spans="1:1">
      <c r="A59446">
        <f>Sheet1!A59446/1.14</f>
        <v>0.77034035087719299</v>
      </c>
    </row>
    <row r="59447" spans="1:1">
      <c r="A59447">
        <f>Sheet1!A59447/1.14</f>
        <v>0.7703342105263159</v>
      </c>
    </row>
    <row r="59448" spans="1:1">
      <c r="A59448">
        <f>Sheet1!A59448/1.14</f>
        <v>0.77033136842105276</v>
      </c>
    </row>
    <row r="59449" spans="1:1">
      <c r="A59449">
        <f>Sheet1!A59449/1.14</f>
        <v>0.77032635087719303</v>
      </c>
    </row>
    <row r="59450" spans="1:1">
      <c r="A59450">
        <f>Sheet1!A59450/1.14</f>
        <v>0.77031078947368437</v>
      </c>
    </row>
    <row r="59451" spans="1:1">
      <c r="A59451">
        <f>Sheet1!A59451/1.14</f>
        <v>0.77030434210526322</v>
      </c>
    </row>
    <row r="59452" spans="1:1">
      <c r="A59452">
        <f>Sheet1!A59452/1.14</f>
        <v>0.77028828947368422</v>
      </c>
    </row>
    <row r="59453" spans="1:1">
      <c r="A59453">
        <f>Sheet1!A59453/1.14</f>
        <v>0.77028482456140357</v>
      </c>
    </row>
    <row r="59454" spans="1:1">
      <c r="A59454">
        <f>Sheet1!A59454/1.14</f>
        <v>0.77028359649122813</v>
      </c>
    </row>
    <row r="59455" spans="1:1">
      <c r="A59455">
        <f>Sheet1!A59455/1.14</f>
        <v>0.77026925438596505</v>
      </c>
    </row>
    <row r="59456" spans="1:1">
      <c r="A59456">
        <f>Sheet1!A59456/1.14</f>
        <v>0.77025500000000002</v>
      </c>
    </row>
    <row r="59457" spans="1:1">
      <c r="A59457">
        <f>Sheet1!A59457/1.14</f>
        <v>0.77025294736842109</v>
      </c>
    </row>
    <row r="59458" spans="1:1">
      <c r="A59458">
        <f>Sheet1!A59458/1.14</f>
        <v>0.7702460964912281</v>
      </c>
    </row>
    <row r="59459" spans="1:1">
      <c r="A59459">
        <f>Sheet1!A59459/1.14</f>
        <v>0.77024426315789485</v>
      </c>
    </row>
    <row r="59460" spans="1:1">
      <c r="A59460">
        <f>Sheet1!A59460/1.14</f>
        <v>0.77024219298245622</v>
      </c>
    </row>
    <row r="59461" spans="1:1">
      <c r="A59461">
        <f>Sheet1!A59461/1.14</f>
        <v>0.77023338596491231</v>
      </c>
    </row>
    <row r="59462" spans="1:1">
      <c r="A59462">
        <f>Sheet1!A59462/1.14</f>
        <v>0.77022769298245619</v>
      </c>
    </row>
    <row r="59463" spans="1:1">
      <c r="A59463">
        <f>Sheet1!A59463/1.14</f>
        <v>0.7702157894736843</v>
      </c>
    </row>
    <row r="59464" spans="1:1">
      <c r="A59464">
        <f>Sheet1!A59464/1.14</f>
        <v>0.77021307017543861</v>
      </c>
    </row>
    <row r="59465" spans="1:1">
      <c r="A59465">
        <f>Sheet1!A59465/1.14</f>
        <v>0.77019715789473686</v>
      </c>
    </row>
    <row r="59466" spans="1:1">
      <c r="A59466">
        <f>Sheet1!A59466/1.14</f>
        <v>0.77019407017543873</v>
      </c>
    </row>
    <row r="59467" spans="1:1">
      <c r="A59467">
        <f>Sheet1!A59467/1.14</f>
        <v>0.77018614035087729</v>
      </c>
    </row>
    <row r="59468" spans="1:1">
      <c r="A59468">
        <f>Sheet1!A59468/1.14</f>
        <v>0.77017333333333349</v>
      </c>
    </row>
    <row r="59469" spans="1:1">
      <c r="A59469">
        <f>Sheet1!A59469/1.14</f>
        <v>0.77016622807017554</v>
      </c>
    </row>
    <row r="59470" spans="1:1">
      <c r="A59470">
        <f>Sheet1!A59470/1.14</f>
        <v>0.77015219298245619</v>
      </c>
    </row>
    <row r="59471" spans="1:1">
      <c r="A59471">
        <f>Sheet1!A59471/1.14</f>
        <v>0.77014640350877195</v>
      </c>
    </row>
    <row r="59472" spans="1:1">
      <c r="A59472">
        <f>Sheet1!A59472/1.14</f>
        <v>0.77012956140350886</v>
      </c>
    </row>
    <row r="59473" spans="1:1">
      <c r="A59473">
        <f>Sheet1!A59473/1.14</f>
        <v>0.77012337719298252</v>
      </c>
    </row>
    <row r="59474" spans="1:1">
      <c r="A59474">
        <f>Sheet1!A59474/1.14</f>
        <v>0.77012157894736855</v>
      </c>
    </row>
    <row r="59475" spans="1:1">
      <c r="A59475">
        <f>Sheet1!A59475/1.14</f>
        <v>0.77008973684210535</v>
      </c>
    </row>
    <row r="59476" spans="1:1">
      <c r="A59476">
        <f>Sheet1!A59476/1.14</f>
        <v>0.770068903508772</v>
      </c>
    </row>
    <row r="59477" spans="1:1">
      <c r="A59477">
        <f>Sheet1!A59477/1.14</f>
        <v>0.77006565789473691</v>
      </c>
    </row>
    <row r="59478" spans="1:1">
      <c r="A59478">
        <f>Sheet1!A59478/1.14</f>
        <v>0.7700525877192983</v>
      </c>
    </row>
    <row r="59479" spans="1:1">
      <c r="A59479">
        <f>Sheet1!A59479/1.14</f>
        <v>0.77004675438596493</v>
      </c>
    </row>
    <row r="59480" spans="1:1">
      <c r="A59480">
        <f>Sheet1!A59480/1.14</f>
        <v>0.77004432456140359</v>
      </c>
    </row>
    <row r="59481" spans="1:1">
      <c r="A59481">
        <f>Sheet1!A59481/1.14</f>
        <v>0.77004108771929836</v>
      </c>
    </row>
    <row r="59482" spans="1:1">
      <c r="A59482">
        <f>Sheet1!A59482/1.14</f>
        <v>0.77000778070175446</v>
      </c>
    </row>
    <row r="59483" spans="1:1">
      <c r="A59483">
        <f>Sheet1!A59483/1.14</f>
        <v>0.77000464912280708</v>
      </c>
    </row>
    <row r="59484" spans="1:1">
      <c r="A59484">
        <f>Sheet1!A59484/1.14</f>
        <v>0.76999271929824564</v>
      </c>
    </row>
    <row r="59485" spans="1:1">
      <c r="A59485">
        <f>Sheet1!A59485/1.14</f>
        <v>0.76999114035087723</v>
      </c>
    </row>
    <row r="59486" spans="1:1">
      <c r="A59486">
        <f>Sheet1!A59486/1.14</f>
        <v>0.76999100000000009</v>
      </c>
    </row>
    <row r="59487" spans="1:1">
      <c r="A59487">
        <f>Sheet1!A59487/1.14</f>
        <v>0.7699788157894738</v>
      </c>
    </row>
    <row r="59488" spans="1:1">
      <c r="A59488">
        <f>Sheet1!A59488/1.14</f>
        <v>0.76997609649122811</v>
      </c>
    </row>
    <row r="59489" spans="1:1">
      <c r="A59489">
        <f>Sheet1!A59489/1.14</f>
        <v>0.76997505263157906</v>
      </c>
    </row>
    <row r="59490" spans="1:1">
      <c r="A59490">
        <f>Sheet1!A59490/1.14</f>
        <v>0.7699591578947369</v>
      </c>
    </row>
    <row r="59491" spans="1:1">
      <c r="A59491">
        <f>Sheet1!A59491/1.14</f>
        <v>0.76995578947368426</v>
      </c>
    </row>
    <row r="59492" spans="1:1">
      <c r="A59492">
        <f>Sheet1!A59492/1.14</f>
        <v>0.76995251754385974</v>
      </c>
    </row>
    <row r="59493" spans="1:1">
      <c r="A59493">
        <f>Sheet1!A59493/1.14</f>
        <v>0.76994038596491243</v>
      </c>
    </row>
    <row r="59494" spans="1:1">
      <c r="A59494">
        <f>Sheet1!A59494/1.14</f>
        <v>0.76993207017543874</v>
      </c>
    </row>
    <row r="59495" spans="1:1">
      <c r="A59495">
        <f>Sheet1!A59495/1.14</f>
        <v>0.76992793859649133</v>
      </c>
    </row>
    <row r="59496" spans="1:1">
      <c r="A59496">
        <f>Sheet1!A59496/1.14</f>
        <v>0.76992000000000005</v>
      </c>
    </row>
    <row r="59497" spans="1:1">
      <c r="A59497">
        <f>Sheet1!A59497/1.14</f>
        <v>0.76991631578947373</v>
      </c>
    </row>
    <row r="59498" spans="1:1">
      <c r="A59498">
        <f>Sheet1!A59498/1.14</f>
        <v>0.7699142456140351</v>
      </c>
    </row>
    <row r="59499" spans="1:1">
      <c r="A59499">
        <f>Sheet1!A59499/1.14</f>
        <v>0.76991057894736847</v>
      </c>
    </row>
    <row r="59500" spans="1:1">
      <c r="A59500">
        <f>Sheet1!A59500/1.14</f>
        <v>0.76990578947368427</v>
      </c>
    </row>
    <row r="59501" spans="1:1">
      <c r="A59501">
        <f>Sheet1!A59501/1.14</f>
        <v>0.76990441228070183</v>
      </c>
    </row>
    <row r="59502" spans="1:1">
      <c r="A59502">
        <f>Sheet1!A59502/1.14</f>
        <v>0.76989956140350879</v>
      </c>
    </row>
    <row r="59503" spans="1:1">
      <c r="A59503">
        <f>Sheet1!A59503/1.14</f>
        <v>0.76988417543859655</v>
      </c>
    </row>
    <row r="59504" spans="1:1">
      <c r="A59504">
        <f>Sheet1!A59504/1.14</f>
        <v>0.76986216666666674</v>
      </c>
    </row>
    <row r="59505" spans="1:1">
      <c r="A59505">
        <f>Sheet1!A59505/1.14</f>
        <v>0.76985907894736849</v>
      </c>
    </row>
    <row r="59506" spans="1:1">
      <c r="A59506">
        <f>Sheet1!A59506/1.14</f>
        <v>0.76985254385964919</v>
      </c>
    </row>
    <row r="59507" spans="1:1">
      <c r="A59507">
        <f>Sheet1!A59507/1.14</f>
        <v>0.76984951754385977</v>
      </c>
    </row>
    <row r="59508" spans="1:1">
      <c r="A59508">
        <f>Sheet1!A59508/1.14</f>
        <v>0.76983848245614039</v>
      </c>
    </row>
    <row r="59509" spans="1:1">
      <c r="A59509">
        <f>Sheet1!A59509/1.14</f>
        <v>0.76983684210526326</v>
      </c>
    </row>
    <row r="59510" spans="1:1">
      <c r="A59510">
        <f>Sheet1!A59510/1.14</f>
        <v>0.76982050000000002</v>
      </c>
    </row>
    <row r="59511" spans="1:1">
      <c r="A59511">
        <f>Sheet1!A59511/1.14</f>
        <v>0.76981763157894745</v>
      </c>
    </row>
    <row r="59512" spans="1:1">
      <c r="A59512">
        <f>Sheet1!A59512/1.14</f>
        <v>0.76981526315789472</v>
      </c>
    </row>
    <row r="59513" spans="1:1">
      <c r="A59513">
        <f>Sheet1!A59513/1.14</f>
        <v>0.76980859649122813</v>
      </c>
    </row>
    <row r="59514" spans="1:1">
      <c r="A59514">
        <f>Sheet1!A59514/1.14</f>
        <v>0.76980742105263167</v>
      </c>
    </row>
    <row r="59515" spans="1:1">
      <c r="A59515">
        <f>Sheet1!A59515/1.14</f>
        <v>0.76980377192982463</v>
      </c>
    </row>
    <row r="59516" spans="1:1">
      <c r="A59516">
        <f>Sheet1!A59516/1.14</f>
        <v>0.76978166666666681</v>
      </c>
    </row>
    <row r="59517" spans="1:1">
      <c r="A59517">
        <f>Sheet1!A59517/1.14</f>
        <v>0.76976653508771931</v>
      </c>
    </row>
    <row r="59518" spans="1:1">
      <c r="A59518">
        <f>Sheet1!A59518/1.14</f>
        <v>0.7697534649122808</v>
      </c>
    </row>
    <row r="59519" spans="1:1">
      <c r="A59519">
        <f>Sheet1!A59519/1.14</f>
        <v>0.7697287719298247</v>
      </c>
    </row>
    <row r="59520" spans="1:1">
      <c r="A59520">
        <f>Sheet1!A59520/1.14</f>
        <v>0.76972513157894751</v>
      </c>
    </row>
    <row r="59521" spans="1:1">
      <c r="A59521">
        <f>Sheet1!A59521/1.14</f>
        <v>0.76972271929824565</v>
      </c>
    </row>
    <row r="59522" spans="1:1">
      <c r="A59522">
        <f>Sheet1!A59522/1.14</f>
        <v>0.76971973684210537</v>
      </c>
    </row>
    <row r="59523" spans="1:1">
      <c r="A59523">
        <f>Sheet1!A59523/1.14</f>
        <v>0.76971701754385968</v>
      </c>
    </row>
    <row r="59524" spans="1:1">
      <c r="A59524">
        <f>Sheet1!A59524/1.14</f>
        <v>0.76971529824561413</v>
      </c>
    </row>
    <row r="59525" spans="1:1">
      <c r="A59525">
        <f>Sheet1!A59525/1.14</f>
        <v>0.769701754385965</v>
      </c>
    </row>
    <row r="59526" spans="1:1">
      <c r="A59526">
        <f>Sheet1!A59526/1.14</f>
        <v>0.76969302631578951</v>
      </c>
    </row>
    <row r="59527" spans="1:1">
      <c r="A59527">
        <f>Sheet1!A59527/1.14</f>
        <v>0.76967707894736848</v>
      </c>
    </row>
    <row r="59528" spans="1:1">
      <c r="A59528">
        <f>Sheet1!A59528/1.14</f>
        <v>0.76966301754385968</v>
      </c>
    </row>
    <row r="59529" spans="1:1">
      <c r="A59529">
        <f>Sheet1!A59529/1.14</f>
        <v>0.76964973684210536</v>
      </c>
    </row>
    <row r="59530" spans="1:1">
      <c r="A59530">
        <f>Sheet1!A59530/1.14</f>
        <v>0.76964710526315794</v>
      </c>
    </row>
    <row r="59531" spans="1:1">
      <c r="A59531">
        <f>Sheet1!A59531/1.14</f>
        <v>0.76964675438596497</v>
      </c>
    </row>
    <row r="59532" spans="1:1">
      <c r="A59532">
        <f>Sheet1!A59532/1.14</f>
        <v>0.76963242982456148</v>
      </c>
    </row>
    <row r="59533" spans="1:1">
      <c r="A59533">
        <f>Sheet1!A59533/1.14</f>
        <v>0.76960956140350889</v>
      </c>
    </row>
    <row r="59534" spans="1:1">
      <c r="A59534">
        <f>Sheet1!A59534/1.14</f>
        <v>0.76960074561403513</v>
      </c>
    </row>
    <row r="59535" spans="1:1">
      <c r="A59535">
        <f>Sheet1!A59535/1.14</f>
        <v>0.76958745614035096</v>
      </c>
    </row>
    <row r="59536" spans="1:1">
      <c r="A59536">
        <f>Sheet1!A59536/1.14</f>
        <v>0.76958078947368425</v>
      </c>
    </row>
    <row r="59537" spans="1:1">
      <c r="A59537">
        <f>Sheet1!A59537/1.14</f>
        <v>0.7695769298245615</v>
      </c>
    </row>
    <row r="59538" spans="1:1">
      <c r="A59538">
        <f>Sheet1!A59538/1.14</f>
        <v>0.76955350877192996</v>
      </c>
    </row>
    <row r="59539" spans="1:1">
      <c r="A59539">
        <f>Sheet1!A59539/1.14</f>
        <v>0.76954780701754399</v>
      </c>
    </row>
    <row r="59540" spans="1:1">
      <c r="A59540">
        <f>Sheet1!A59540/1.14</f>
        <v>0.7695408245614036</v>
      </c>
    </row>
    <row r="59541" spans="1:1">
      <c r="A59541">
        <f>Sheet1!A59541/1.14</f>
        <v>0.76954052631578951</v>
      </c>
    </row>
    <row r="59542" spans="1:1">
      <c r="A59542">
        <f>Sheet1!A59542/1.14</f>
        <v>0.76952885964912288</v>
      </c>
    </row>
    <row r="59543" spans="1:1">
      <c r="A59543">
        <f>Sheet1!A59543/1.14</f>
        <v>0.76952399122807025</v>
      </c>
    </row>
    <row r="59544" spans="1:1">
      <c r="A59544">
        <f>Sheet1!A59544/1.14</f>
        <v>0.76949535087719301</v>
      </c>
    </row>
    <row r="59545" spans="1:1">
      <c r="A59545">
        <f>Sheet1!A59545/1.14</f>
        <v>0.76948807017543863</v>
      </c>
    </row>
    <row r="59546" spans="1:1">
      <c r="A59546">
        <f>Sheet1!A59546/1.14</f>
        <v>0.76947714035087722</v>
      </c>
    </row>
    <row r="59547" spans="1:1">
      <c r="A59547">
        <f>Sheet1!A59547/1.14</f>
        <v>0.76946833333333342</v>
      </c>
    </row>
    <row r="59548" spans="1:1">
      <c r="A59548">
        <f>Sheet1!A59548/1.14</f>
        <v>0.76946798245614034</v>
      </c>
    </row>
    <row r="59549" spans="1:1">
      <c r="A59549">
        <f>Sheet1!A59549/1.14</f>
        <v>0.76946473684210537</v>
      </c>
    </row>
    <row r="59550" spans="1:1">
      <c r="A59550">
        <f>Sheet1!A59550/1.14</f>
        <v>0.76946421052631586</v>
      </c>
    </row>
    <row r="59551" spans="1:1">
      <c r="A59551">
        <f>Sheet1!A59551/1.14</f>
        <v>0.76941008771929831</v>
      </c>
    </row>
    <row r="59552" spans="1:1">
      <c r="A59552">
        <f>Sheet1!A59552/1.14</f>
        <v>0.76937815789473696</v>
      </c>
    </row>
    <row r="59553" spans="1:1">
      <c r="A59553">
        <f>Sheet1!A59553/1.14</f>
        <v>0.76936403508771944</v>
      </c>
    </row>
    <row r="59554" spans="1:1">
      <c r="A59554">
        <f>Sheet1!A59554/1.14</f>
        <v>0.76935699122807022</v>
      </c>
    </row>
    <row r="59555" spans="1:1">
      <c r="A59555">
        <f>Sheet1!A59555/1.14</f>
        <v>0.76934962280701757</v>
      </c>
    </row>
    <row r="59556" spans="1:1">
      <c r="A59556">
        <f>Sheet1!A59556/1.14</f>
        <v>0.7693181578947369</v>
      </c>
    </row>
    <row r="59557" spans="1:1">
      <c r="A59557">
        <f>Sheet1!A59557/1.14</f>
        <v>0.76931570175438602</v>
      </c>
    </row>
    <row r="59558" spans="1:1">
      <c r="A59558">
        <f>Sheet1!A59558/1.14</f>
        <v>0.76930653508771929</v>
      </c>
    </row>
    <row r="59559" spans="1:1">
      <c r="A59559">
        <f>Sheet1!A59559/1.14</f>
        <v>0.76930631578947384</v>
      </c>
    </row>
    <row r="59560" spans="1:1">
      <c r="A59560">
        <f>Sheet1!A59560/1.14</f>
        <v>0.76929903508771935</v>
      </c>
    </row>
    <row r="59561" spans="1:1">
      <c r="A59561">
        <f>Sheet1!A59561/1.14</f>
        <v>0.76929043859649127</v>
      </c>
    </row>
    <row r="59562" spans="1:1">
      <c r="A59562">
        <f>Sheet1!A59562/1.14</f>
        <v>0.76928850877192989</v>
      </c>
    </row>
    <row r="59563" spans="1:1">
      <c r="A59563">
        <f>Sheet1!A59563/1.14</f>
        <v>0.76927868421052636</v>
      </c>
    </row>
    <row r="59564" spans="1:1">
      <c r="A59564">
        <f>Sheet1!A59564/1.14</f>
        <v>0.7692748245614035</v>
      </c>
    </row>
    <row r="59565" spans="1:1">
      <c r="A59565">
        <f>Sheet1!A59565/1.14</f>
        <v>0.76927301754385979</v>
      </c>
    </row>
    <row r="59566" spans="1:1">
      <c r="A59566">
        <f>Sheet1!A59566/1.14</f>
        <v>0.76924855263157899</v>
      </c>
    </row>
    <row r="59567" spans="1:1">
      <c r="A59567">
        <f>Sheet1!A59567/1.14</f>
        <v>0.76923171929824563</v>
      </c>
    </row>
    <row r="59568" spans="1:1">
      <c r="A59568">
        <f>Sheet1!A59568/1.14</f>
        <v>0.76922771929824574</v>
      </c>
    </row>
    <row r="59569" spans="1:1">
      <c r="A59569">
        <f>Sheet1!A59569/1.14</f>
        <v>0.76922561403508771</v>
      </c>
    </row>
    <row r="59570" spans="1:1">
      <c r="A59570">
        <f>Sheet1!A59570/1.14</f>
        <v>0.76920552631578953</v>
      </c>
    </row>
    <row r="59571" spans="1:1">
      <c r="A59571">
        <f>Sheet1!A59571/1.14</f>
        <v>0.76917942982456144</v>
      </c>
    </row>
    <row r="59572" spans="1:1">
      <c r="A59572">
        <f>Sheet1!A59572/1.14</f>
        <v>0.76917938596491242</v>
      </c>
    </row>
    <row r="59573" spans="1:1">
      <c r="A59573">
        <f>Sheet1!A59573/1.14</f>
        <v>0.76915578947368424</v>
      </c>
    </row>
    <row r="59574" spans="1:1">
      <c r="A59574">
        <f>Sheet1!A59574/1.14</f>
        <v>0.76915342105263163</v>
      </c>
    </row>
    <row r="59575" spans="1:1">
      <c r="A59575">
        <f>Sheet1!A59575/1.14</f>
        <v>0.76913608771929831</v>
      </c>
    </row>
    <row r="59576" spans="1:1">
      <c r="A59576">
        <f>Sheet1!A59576/1.14</f>
        <v>0.76911824561403519</v>
      </c>
    </row>
    <row r="59577" spans="1:1">
      <c r="A59577">
        <f>Sheet1!A59577/1.14</f>
        <v>0.76911616666666671</v>
      </c>
    </row>
    <row r="59578" spans="1:1">
      <c r="A59578">
        <f>Sheet1!A59578/1.14</f>
        <v>0.76910424561403512</v>
      </c>
    </row>
    <row r="59579" spans="1:1">
      <c r="A59579">
        <f>Sheet1!A59579/1.14</f>
        <v>0.76909687719298259</v>
      </c>
    </row>
    <row r="59580" spans="1:1">
      <c r="A59580">
        <f>Sheet1!A59580/1.14</f>
        <v>0.76909232456140364</v>
      </c>
    </row>
    <row r="59581" spans="1:1">
      <c r="A59581">
        <f>Sheet1!A59581/1.14</f>
        <v>0.76907368421052635</v>
      </c>
    </row>
    <row r="59582" spans="1:1">
      <c r="A59582">
        <f>Sheet1!A59582/1.14</f>
        <v>0.76906837719298249</v>
      </c>
    </row>
    <row r="59583" spans="1:1">
      <c r="A59583">
        <f>Sheet1!A59583/1.14</f>
        <v>0.76904587719298256</v>
      </c>
    </row>
    <row r="59584" spans="1:1">
      <c r="A59584">
        <f>Sheet1!A59584/1.14</f>
        <v>0.76903859649122819</v>
      </c>
    </row>
    <row r="59585" spans="1:1">
      <c r="A59585">
        <f>Sheet1!A59585/1.14</f>
        <v>0.76903114035087727</v>
      </c>
    </row>
    <row r="59586" spans="1:1">
      <c r="A59586">
        <f>Sheet1!A59586/1.14</f>
        <v>0.76902991228070183</v>
      </c>
    </row>
    <row r="59587" spans="1:1">
      <c r="A59587">
        <f>Sheet1!A59587/1.14</f>
        <v>0.76902026315789485</v>
      </c>
    </row>
    <row r="59588" spans="1:1">
      <c r="A59588">
        <f>Sheet1!A59588/1.14</f>
        <v>0.76901970175438605</v>
      </c>
    </row>
    <row r="59589" spans="1:1">
      <c r="A59589">
        <f>Sheet1!A59589/1.14</f>
        <v>0.76900929824561404</v>
      </c>
    </row>
    <row r="59590" spans="1:1">
      <c r="A59590">
        <f>Sheet1!A59590/1.14</f>
        <v>0.76900807017543871</v>
      </c>
    </row>
    <row r="59591" spans="1:1">
      <c r="A59591">
        <f>Sheet1!A59591/1.14</f>
        <v>0.76900663157894744</v>
      </c>
    </row>
    <row r="59592" spans="1:1">
      <c r="A59592">
        <f>Sheet1!A59592/1.14</f>
        <v>0.76900263157894744</v>
      </c>
    </row>
    <row r="59593" spans="1:1">
      <c r="A59593">
        <f>Sheet1!A59593/1.14</f>
        <v>0.76899564912280716</v>
      </c>
    </row>
    <row r="59594" spans="1:1">
      <c r="A59594">
        <f>Sheet1!A59594/1.14</f>
        <v>0.76899356140350883</v>
      </c>
    </row>
    <row r="59595" spans="1:1">
      <c r="A59595">
        <f>Sheet1!A59595/1.14</f>
        <v>0.76898850877192992</v>
      </c>
    </row>
    <row r="59596" spans="1:1">
      <c r="A59596">
        <f>Sheet1!A59596/1.14</f>
        <v>0.76898556140350882</v>
      </c>
    </row>
    <row r="59597" spans="1:1">
      <c r="A59597">
        <f>Sheet1!A59597/1.14</f>
        <v>0.76897724561403513</v>
      </c>
    </row>
    <row r="59598" spans="1:1">
      <c r="A59598">
        <f>Sheet1!A59598/1.14</f>
        <v>0.76897587719298255</v>
      </c>
    </row>
    <row r="59599" spans="1:1">
      <c r="A59599">
        <f>Sheet1!A59599/1.14</f>
        <v>0.76896961403508779</v>
      </c>
    </row>
    <row r="59600" spans="1:1">
      <c r="A59600">
        <f>Sheet1!A59600/1.14</f>
        <v>0.76896508771929828</v>
      </c>
    </row>
    <row r="59601" spans="1:1">
      <c r="A59601">
        <f>Sheet1!A59601/1.14</f>
        <v>0.76896265789473695</v>
      </c>
    </row>
    <row r="59602" spans="1:1">
      <c r="A59602">
        <f>Sheet1!A59602/1.14</f>
        <v>0.76895842105263157</v>
      </c>
    </row>
    <row r="59603" spans="1:1">
      <c r="A59603">
        <f>Sheet1!A59603/1.14</f>
        <v>0.76895543859649129</v>
      </c>
    </row>
    <row r="59604" spans="1:1">
      <c r="A59604">
        <f>Sheet1!A59604/1.14</f>
        <v>0.76895096491228077</v>
      </c>
    </row>
    <row r="59605" spans="1:1">
      <c r="A59605">
        <f>Sheet1!A59605/1.14</f>
        <v>0.76893107894736845</v>
      </c>
    </row>
    <row r="59606" spans="1:1">
      <c r="A59606">
        <f>Sheet1!A59606/1.14</f>
        <v>0.76893035087719308</v>
      </c>
    </row>
    <row r="59607" spans="1:1">
      <c r="A59607">
        <f>Sheet1!A59607/1.14</f>
        <v>0.76892447368421057</v>
      </c>
    </row>
    <row r="59608" spans="1:1">
      <c r="A59608">
        <f>Sheet1!A59608/1.14</f>
        <v>0.7689214912280703</v>
      </c>
    </row>
    <row r="59609" spans="1:1">
      <c r="A59609">
        <f>Sheet1!A59609/1.14</f>
        <v>0.7689086491228071</v>
      </c>
    </row>
    <row r="59610" spans="1:1">
      <c r="A59610">
        <f>Sheet1!A59610/1.14</f>
        <v>0.76888885964912279</v>
      </c>
    </row>
    <row r="59611" spans="1:1">
      <c r="A59611">
        <f>Sheet1!A59611/1.14</f>
        <v>0.76888754385964919</v>
      </c>
    </row>
    <row r="59612" spans="1:1">
      <c r="A59612">
        <f>Sheet1!A59612/1.14</f>
        <v>0.76887210526315797</v>
      </c>
    </row>
    <row r="59613" spans="1:1">
      <c r="A59613">
        <f>Sheet1!A59613/1.14</f>
        <v>0.76886310526315793</v>
      </c>
    </row>
    <row r="59614" spans="1:1">
      <c r="A59614">
        <f>Sheet1!A59614/1.14</f>
        <v>0.76885166666666671</v>
      </c>
    </row>
    <row r="59615" spans="1:1">
      <c r="A59615">
        <f>Sheet1!A59615/1.14</f>
        <v>0.76884459649122816</v>
      </c>
    </row>
    <row r="59616" spans="1:1">
      <c r="A59616">
        <f>Sheet1!A59616/1.14</f>
        <v>0.7688426315789475</v>
      </c>
    </row>
    <row r="59617" spans="1:1">
      <c r="A59617">
        <f>Sheet1!A59617/1.14</f>
        <v>0.76883655263157902</v>
      </c>
    </row>
    <row r="59618" spans="1:1">
      <c r="A59618">
        <f>Sheet1!A59618/1.14</f>
        <v>0.76882543859649133</v>
      </c>
    </row>
    <row r="59619" spans="1:1">
      <c r="A59619">
        <f>Sheet1!A59619/1.14</f>
        <v>0.76880978070175443</v>
      </c>
    </row>
    <row r="59620" spans="1:1">
      <c r="A59620">
        <f>Sheet1!A59620/1.14</f>
        <v>0.76879592105263173</v>
      </c>
    </row>
    <row r="59621" spans="1:1">
      <c r="A59621">
        <f>Sheet1!A59621/1.14</f>
        <v>0.76879359649122814</v>
      </c>
    </row>
    <row r="59622" spans="1:1">
      <c r="A59622">
        <f>Sheet1!A59622/1.14</f>
        <v>0.76879333333333344</v>
      </c>
    </row>
    <row r="59623" spans="1:1">
      <c r="A59623">
        <f>Sheet1!A59623/1.14</f>
        <v>0.76879280701754393</v>
      </c>
    </row>
    <row r="59624" spans="1:1">
      <c r="A59624">
        <f>Sheet1!A59624/1.14</f>
        <v>0.7687824561403509</v>
      </c>
    </row>
    <row r="59625" spans="1:1">
      <c r="A59625">
        <f>Sheet1!A59625/1.14</f>
        <v>0.7687736491228071</v>
      </c>
    </row>
    <row r="59626" spans="1:1">
      <c r="A59626">
        <f>Sheet1!A59626/1.14</f>
        <v>0.76877070175438611</v>
      </c>
    </row>
    <row r="59627" spans="1:1">
      <c r="A59627">
        <f>Sheet1!A59627/1.14</f>
        <v>0.76875903508771937</v>
      </c>
    </row>
    <row r="59628" spans="1:1">
      <c r="A59628">
        <f>Sheet1!A59628/1.14</f>
        <v>0.7687405263157896</v>
      </c>
    </row>
    <row r="59629" spans="1:1">
      <c r="A59629">
        <f>Sheet1!A59629/1.14</f>
        <v>0.76871807017543858</v>
      </c>
    </row>
    <row r="59630" spans="1:1">
      <c r="A59630">
        <f>Sheet1!A59630/1.14</f>
        <v>0.76871462280701763</v>
      </c>
    </row>
    <row r="59631" spans="1:1">
      <c r="A59631">
        <f>Sheet1!A59631/1.14</f>
        <v>0.76871403508771929</v>
      </c>
    </row>
    <row r="59632" spans="1:1">
      <c r="A59632">
        <f>Sheet1!A59632/1.14</f>
        <v>0.76870155263157902</v>
      </c>
    </row>
    <row r="59633" spans="1:1">
      <c r="A59633">
        <f>Sheet1!A59633/1.14</f>
        <v>0.76870087719298252</v>
      </c>
    </row>
    <row r="59634" spans="1:1">
      <c r="A59634">
        <f>Sheet1!A59634/1.14</f>
        <v>0.76869649122807027</v>
      </c>
    </row>
    <row r="59635" spans="1:1">
      <c r="A59635">
        <f>Sheet1!A59635/1.14</f>
        <v>0.76868456140350883</v>
      </c>
    </row>
    <row r="59636" spans="1:1">
      <c r="A59636">
        <f>Sheet1!A59636/1.14</f>
        <v>0.76868073684210536</v>
      </c>
    </row>
    <row r="59637" spans="1:1">
      <c r="A59637">
        <f>Sheet1!A59637/1.14</f>
        <v>0.76867828070175448</v>
      </c>
    </row>
    <row r="59638" spans="1:1">
      <c r="A59638">
        <f>Sheet1!A59638/1.14</f>
        <v>0.7686095263157896</v>
      </c>
    </row>
    <row r="59639" spans="1:1">
      <c r="A59639">
        <f>Sheet1!A59639/1.14</f>
        <v>0.76860833333333334</v>
      </c>
    </row>
    <row r="59640" spans="1:1">
      <c r="A59640">
        <f>Sheet1!A59640/1.14</f>
        <v>0.76860644736842121</v>
      </c>
    </row>
    <row r="59641" spans="1:1">
      <c r="A59641">
        <f>Sheet1!A59641/1.14</f>
        <v>0.76860052631578957</v>
      </c>
    </row>
    <row r="59642" spans="1:1">
      <c r="A59642">
        <f>Sheet1!A59642/1.14</f>
        <v>0.76858924561403519</v>
      </c>
    </row>
    <row r="59643" spans="1:1">
      <c r="A59643">
        <f>Sheet1!A59643/1.14</f>
        <v>0.76858052631578955</v>
      </c>
    </row>
    <row r="59644" spans="1:1">
      <c r="A59644">
        <f>Sheet1!A59644/1.14</f>
        <v>0.76857888596491242</v>
      </c>
    </row>
    <row r="59645" spans="1:1">
      <c r="A59645">
        <f>Sheet1!A59645/1.14</f>
        <v>0.76857224561403514</v>
      </c>
    </row>
    <row r="59646" spans="1:1">
      <c r="A59646">
        <f>Sheet1!A59646/1.14</f>
        <v>0.76856798245614044</v>
      </c>
    </row>
    <row r="59647" spans="1:1">
      <c r="A59647">
        <f>Sheet1!A59647/1.14</f>
        <v>0.768565403508772</v>
      </c>
    </row>
    <row r="59648" spans="1:1">
      <c r="A59648">
        <f>Sheet1!A59648/1.14</f>
        <v>0.76855991228070175</v>
      </c>
    </row>
    <row r="59649" spans="1:1">
      <c r="A59649">
        <f>Sheet1!A59649/1.14</f>
        <v>0.76855546491228077</v>
      </c>
    </row>
    <row r="59650" spans="1:1">
      <c r="A59650">
        <f>Sheet1!A59650/1.14</f>
        <v>0.76855464912280713</v>
      </c>
    </row>
    <row r="59651" spans="1:1">
      <c r="A59651">
        <f>Sheet1!A59651/1.14</f>
        <v>0.76855245614035095</v>
      </c>
    </row>
    <row r="59652" spans="1:1">
      <c r="A59652">
        <f>Sheet1!A59652/1.14</f>
        <v>0.76855219298245625</v>
      </c>
    </row>
    <row r="59653" spans="1:1">
      <c r="A59653">
        <f>Sheet1!A59653/1.14</f>
        <v>0.76851828947368428</v>
      </c>
    </row>
    <row r="59654" spans="1:1">
      <c r="A59654">
        <f>Sheet1!A59654/1.14</f>
        <v>0.76851789473684218</v>
      </c>
    </row>
    <row r="59655" spans="1:1">
      <c r="A59655">
        <f>Sheet1!A59655/1.14</f>
        <v>0.76851342105263165</v>
      </c>
    </row>
    <row r="59656" spans="1:1">
      <c r="A59656">
        <f>Sheet1!A59656/1.14</f>
        <v>0.76850587719298247</v>
      </c>
    </row>
    <row r="59657" spans="1:1">
      <c r="A59657">
        <f>Sheet1!A59657/1.14</f>
        <v>0.76849535087719312</v>
      </c>
    </row>
    <row r="59658" spans="1:1">
      <c r="A59658">
        <f>Sheet1!A59658/1.14</f>
        <v>0.76846982456140367</v>
      </c>
    </row>
    <row r="59659" spans="1:1">
      <c r="A59659">
        <f>Sheet1!A59659/1.14</f>
        <v>0.76846898245614037</v>
      </c>
    </row>
    <row r="59660" spans="1:1">
      <c r="A59660">
        <f>Sheet1!A59660/1.14</f>
        <v>0.7684646491228071</v>
      </c>
    </row>
    <row r="59661" spans="1:1">
      <c r="A59661">
        <f>Sheet1!A59661/1.14</f>
        <v>0.76846078947368435</v>
      </c>
    </row>
    <row r="59662" spans="1:1">
      <c r="A59662">
        <f>Sheet1!A59662/1.14</f>
        <v>0.76844666666666672</v>
      </c>
    </row>
    <row r="59663" spans="1:1">
      <c r="A59663">
        <f>Sheet1!A59663/1.14</f>
        <v>0.768442456140351</v>
      </c>
    </row>
    <row r="59664" spans="1:1">
      <c r="A59664">
        <f>Sheet1!A59664/1.14</f>
        <v>0.76843921052631581</v>
      </c>
    </row>
    <row r="59665" spans="1:1">
      <c r="A59665">
        <f>Sheet1!A59665/1.14</f>
        <v>0.76843494736842111</v>
      </c>
    </row>
    <row r="59666" spans="1:1">
      <c r="A59666">
        <f>Sheet1!A59666/1.14</f>
        <v>0.76841728070175452</v>
      </c>
    </row>
    <row r="59667" spans="1:1">
      <c r="A59667">
        <f>Sheet1!A59667/1.14</f>
        <v>0.76841587719298254</v>
      </c>
    </row>
    <row r="59668" spans="1:1">
      <c r="A59668">
        <f>Sheet1!A59668/1.14</f>
        <v>0.76841175438596498</v>
      </c>
    </row>
    <row r="59669" spans="1:1">
      <c r="A59669">
        <f>Sheet1!A59669/1.14</f>
        <v>0.76841140350877202</v>
      </c>
    </row>
    <row r="59670" spans="1:1">
      <c r="A59670">
        <f>Sheet1!A59670/1.14</f>
        <v>0.76840736842105273</v>
      </c>
    </row>
    <row r="59671" spans="1:1">
      <c r="A59671">
        <f>Sheet1!A59671/1.14</f>
        <v>0.76839271929824571</v>
      </c>
    </row>
    <row r="59672" spans="1:1">
      <c r="A59672">
        <f>Sheet1!A59672/1.14</f>
        <v>0.76839236842105274</v>
      </c>
    </row>
    <row r="59673" spans="1:1">
      <c r="A59673">
        <f>Sheet1!A59673/1.14</f>
        <v>0.76838377192982454</v>
      </c>
    </row>
    <row r="59674" spans="1:1">
      <c r="A59674">
        <f>Sheet1!A59674/1.14</f>
        <v>0.76837210526315791</v>
      </c>
    </row>
    <row r="59675" spans="1:1">
      <c r="A59675">
        <f>Sheet1!A59675/1.14</f>
        <v>0.76836698245614043</v>
      </c>
    </row>
    <row r="59676" spans="1:1">
      <c r="A59676">
        <f>Sheet1!A59676/1.14</f>
        <v>0.76836592982456142</v>
      </c>
    </row>
    <row r="59677" spans="1:1">
      <c r="A59677">
        <f>Sheet1!A59677/1.14</f>
        <v>0.76835442982456148</v>
      </c>
    </row>
    <row r="59678" spans="1:1">
      <c r="A59678">
        <f>Sheet1!A59678/1.14</f>
        <v>0.76834951754385972</v>
      </c>
    </row>
    <row r="59679" spans="1:1">
      <c r="A59679">
        <f>Sheet1!A59679/1.14</f>
        <v>0.76834564912280701</v>
      </c>
    </row>
    <row r="59680" spans="1:1">
      <c r="A59680">
        <f>Sheet1!A59680/1.14</f>
        <v>0.76834236842105275</v>
      </c>
    </row>
    <row r="59681" spans="1:1">
      <c r="A59681">
        <f>Sheet1!A59681/1.14</f>
        <v>0.76833868421052642</v>
      </c>
    </row>
    <row r="59682" spans="1:1">
      <c r="A59682">
        <f>Sheet1!A59682/1.14</f>
        <v>0.76831286842105273</v>
      </c>
    </row>
    <row r="59683" spans="1:1">
      <c r="A59683">
        <f>Sheet1!A59683/1.14</f>
        <v>0.76831171052631586</v>
      </c>
    </row>
    <row r="59684" spans="1:1">
      <c r="A59684">
        <f>Sheet1!A59684/1.14</f>
        <v>0.76831131578947376</v>
      </c>
    </row>
    <row r="59685" spans="1:1">
      <c r="A59685">
        <f>Sheet1!A59685/1.14</f>
        <v>0.76829736842105278</v>
      </c>
    </row>
    <row r="59686" spans="1:1">
      <c r="A59686">
        <f>Sheet1!A59686/1.14</f>
        <v>0.76829096491228077</v>
      </c>
    </row>
    <row r="59687" spans="1:1">
      <c r="A59687">
        <f>Sheet1!A59687/1.14</f>
        <v>0.76828903508771929</v>
      </c>
    </row>
    <row r="59688" spans="1:1">
      <c r="A59688">
        <f>Sheet1!A59688/1.14</f>
        <v>0.76827596491228078</v>
      </c>
    </row>
    <row r="59689" spans="1:1">
      <c r="A59689">
        <f>Sheet1!A59689/1.14</f>
        <v>0.76825447368421063</v>
      </c>
    </row>
    <row r="59690" spans="1:1">
      <c r="A59690">
        <f>Sheet1!A59690/1.14</f>
        <v>0.76824970175438601</v>
      </c>
    </row>
    <row r="59691" spans="1:1">
      <c r="A59691">
        <f>Sheet1!A59691/1.14</f>
        <v>0.76824236842105265</v>
      </c>
    </row>
    <row r="59692" spans="1:1">
      <c r="A59692">
        <f>Sheet1!A59692/1.14</f>
        <v>0.76823877192982459</v>
      </c>
    </row>
    <row r="59693" spans="1:1">
      <c r="A59693">
        <f>Sheet1!A59693/1.14</f>
        <v>0.76820254385964915</v>
      </c>
    </row>
    <row r="59694" spans="1:1">
      <c r="A59694">
        <f>Sheet1!A59694/1.14</f>
        <v>0.7681997368421053</v>
      </c>
    </row>
    <row r="59695" spans="1:1">
      <c r="A59695">
        <f>Sheet1!A59695/1.14</f>
        <v>0.76818587719298248</v>
      </c>
    </row>
    <row r="59696" spans="1:1">
      <c r="A59696">
        <f>Sheet1!A59696/1.14</f>
        <v>0.76818131578947368</v>
      </c>
    </row>
    <row r="59697" spans="1:1">
      <c r="A59697">
        <f>Sheet1!A59697/1.14</f>
        <v>0.76817091228070178</v>
      </c>
    </row>
    <row r="59698" spans="1:1">
      <c r="A59698">
        <f>Sheet1!A59698/1.14</f>
        <v>0.76816771929824568</v>
      </c>
    </row>
    <row r="59699" spans="1:1">
      <c r="A59699">
        <f>Sheet1!A59699/1.14</f>
        <v>0.76816531578947378</v>
      </c>
    </row>
    <row r="59700" spans="1:1">
      <c r="A59700">
        <f>Sheet1!A59700/1.14</f>
        <v>0.76815122807017555</v>
      </c>
    </row>
    <row r="59701" spans="1:1">
      <c r="A59701">
        <f>Sheet1!A59701/1.14</f>
        <v>0.76815052631578951</v>
      </c>
    </row>
    <row r="59702" spans="1:1">
      <c r="A59702">
        <f>Sheet1!A59702/1.14</f>
        <v>0.76814596491228071</v>
      </c>
    </row>
    <row r="59703" spans="1:1">
      <c r="A59703">
        <f>Sheet1!A59703/1.14</f>
        <v>0.76813608771929831</v>
      </c>
    </row>
    <row r="59704" spans="1:1">
      <c r="A59704">
        <f>Sheet1!A59704/1.14</f>
        <v>0.76812219298245621</v>
      </c>
    </row>
    <row r="59705" spans="1:1">
      <c r="A59705">
        <f>Sheet1!A59705/1.14</f>
        <v>0.76812070175438607</v>
      </c>
    </row>
    <row r="59706" spans="1:1">
      <c r="A59706">
        <f>Sheet1!A59706/1.14</f>
        <v>0.76811757894736854</v>
      </c>
    </row>
    <row r="59707" spans="1:1">
      <c r="A59707">
        <f>Sheet1!A59707/1.14</f>
        <v>0.76811289473684208</v>
      </c>
    </row>
    <row r="59708" spans="1:1">
      <c r="A59708">
        <f>Sheet1!A59708/1.14</f>
        <v>0.76811166666666675</v>
      </c>
    </row>
    <row r="59709" spans="1:1">
      <c r="A59709">
        <f>Sheet1!A59709/1.14</f>
        <v>0.76809917543859652</v>
      </c>
    </row>
    <row r="59710" spans="1:1">
      <c r="A59710">
        <f>Sheet1!A59710/1.14</f>
        <v>0.76807873684210537</v>
      </c>
    </row>
    <row r="59711" spans="1:1">
      <c r="A59711">
        <f>Sheet1!A59711/1.14</f>
        <v>0.76807669298245618</v>
      </c>
    </row>
    <row r="59712" spans="1:1">
      <c r="A59712">
        <f>Sheet1!A59712/1.14</f>
        <v>0.76806293859649133</v>
      </c>
    </row>
    <row r="59713" spans="1:1">
      <c r="A59713">
        <f>Sheet1!A59713/1.14</f>
        <v>0.76805736842105266</v>
      </c>
    </row>
    <row r="59714" spans="1:1">
      <c r="A59714">
        <f>Sheet1!A59714/1.14</f>
        <v>0.76803956140350882</v>
      </c>
    </row>
    <row r="59715" spans="1:1">
      <c r="A59715">
        <f>Sheet1!A59715/1.14</f>
        <v>0.76803695614035095</v>
      </c>
    </row>
    <row r="59716" spans="1:1">
      <c r="A59716">
        <f>Sheet1!A59716/1.14</f>
        <v>0.76803184210526321</v>
      </c>
    </row>
    <row r="59717" spans="1:1">
      <c r="A59717">
        <f>Sheet1!A59717/1.14</f>
        <v>0.76801710526315803</v>
      </c>
    </row>
    <row r="59718" spans="1:1">
      <c r="A59718">
        <f>Sheet1!A59718/1.14</f>
        <v>0.7679834736842106</v>
      </c>
    </row>
    <row r="59719" spans="1:1">
      <c r="A59719">
        <f>Sheet1!A59719/1.14</f>
        <v>0.76797991228070184</v>
      </c>
    </row>
    <row r="59720" spans="1:1">
      <c r="A59720">
        <f>Sheet1!A59720/1.14</f>
        <v>0.76796710526315803</v>
      </c>
    </row>
    <row r="59721" spans="1:1">
      <c r="A59721">
        <f>Sheet1!A59721/1.14</f>
        <v>0.7679516666666667</v>
      </c>
    </row>
    <row r="59722" spans="1:1">
      <c r="A59722">
        <f>Sheet1!A59722/1.14</f>
        <v>0.76795017543859656</v>
      </c>
    </row>
    <row r="59723" spans="1:1">
      <c r="A59723">
        <f>Sheet1!A59723/1.14</f>
        <v>0.7679342982456141</v>
      </c>
    </row>
    <row r="59724" spans="1:1">
      <c r="A59724">
        <f>Sheet1!A59724/1.14</f>
        <v>0.76792637719298251</v>
      </c>
    </row>
    <row r="59725" spans="1:1">
      <c r="A59725">
        <f>Sheet1!A59725/1.14</f>
        <v>0.76790891228070179</v>
      </c>
    </row>
    <row r="59726" spans="1:1">
      <c r="A59726">
        <f>Sheet1!A59726/1.14</f>
        <v>0.76788666666666672</v>
      </c>
    </row>
    <row r="59727" spans="1:1">
      <c r="A59727">
        <f>Sheet1!A59727/1.14</f>
        <v>0.76787749122807025</v>
      </c>
    </row>
    <row r="59728" spans="1:1">
      <c r="A59728">
        <f>Sheet1!A59728/1.14</f>
        <v>0.76787461403508783</v>
      </c>
    </row>
    <row r="59729" spans="1:1">
      <c r="A59729">
        <f>Sheet1!A59729/1.14</f>
        <v>0.76786765789473699</v>
      </c>
    </row>
    <row r="59730" spans="1:1">
      <c r="A59730">
        <f>Sheet1!A59730/1.14</f>
        <v>0.76785301754385971</v>
      </c>
    </row>
    <row r="59731" spans="1:1">
      <c r="A59731">
        <f>Sheet1!A59731/1.14</f>
        <v>0.76785219298245622</v>
      </c>
    </row>
    <row r="59732" spans="1:1">
      <c r="A59732">
        <f>Sheet1!A59732/1.14</f>
        <v>0.76781605263157904</v>
      </c>
    </row>
    <row r="59733" spans="1:1">
      <c r="A59733">
        <f>Sheet1!A59733/1.14</f>
        <v>0.76779333333333333</v>
      </c>
    </row>
    <row r="59734" spans="1:1">
      <c r="A59734">
        <f>Sheet1!A59734/1.14</f>
        <v>0.76775763157894739</v>
      </c>
    </row>
    <row r="59735" spans="1:1">
      <c r="A59735">
        <f>Sheet1!A59735/1.14</f>
        <v>0.76775684210526318</v>
      </c>
    </row>
    <row r="59736" spans="1:1">
      <c r="A59736">
        <f>Sheet1!A59736/1.14</f>
        <v>0.76774359649122814</v>
      </c>
    </row>
    <row r="59737" spans="1:1">
      <c r="A59737">
        <f>Sheet1!A59737/1.14</f>
        <v>0.76773307017543868</v>
      </c>
    </row>
    <row r="59738" spans="1:1">
      <c r="A59738">
        <f>Sheet1!A59738/1.14</f>
        <v>0.76770662280701762</v>
      </c>
    </row>
    <row r="59739" spans="1:1">
      <c r="A59739">
        <f>Sheet1!A59739/1.14</f>
        <v>0.76770118421052636</v>
      </c>
    </row>
    <row r="59740" spans="1:1">
      <c r="A59740">
        <f>Sheet1!A59740/1.14</f>
        <v>0.76768868421052638</v>
      </c>
    </row>
    <row r="59741" spans="1:1">
      <c r="A59741">
        <f>Sheet1!A59741/1.14</f>
        <v>0.76768789473684218</v>
      </c>
    </row>
    <row r="59742" spans="1:1">
      <c r="A59742">
        <f>Sheet1!A59742/1.14</f>
        <v>0.7676872807017544</v>
      </c>
    </row>
    <row r="59743" spans="1:1">
      <c r="A59743">
        <f>Sheet1!A59743/1.14</f>
        <v>0.76768450877192984</v>
      </c>
    </row>
    <row r="59744" spans="1:1">
      <c r="A59744">
        <f>Sheet1!A59744/1.14</f>
        <v>0.76767854385964918</v>
      </c>
    </row>
    <row r="59745" spans="1:1">
      <c r="A59745">
        <f>Sheet1!A59745/1.14</f>
        <v>0.76767802631578963</v>
      </c>
    </row>
    <row r="59746" spans="1:1">
      <c r="A59746">
        <f>Sheet1!A59746/1.14</f>
        <v>0.76766766666666675</v>
      </c>
    </row>
    <row r="59747" spans="1:1">
      <c r="A59747">
        <f>Sheet1!A59747/1.14</f>
        <v>0.76764929824561412</v>
      </c>
    </row>
    <row r="59748" spans="1:1">
      <c r="A59748">
        <f>Sheet1!A59748/1.14</f>
        <v>0.76763877192982466</v>
      </c>
    </row>
    <row r="59749" spans="1:1">
      <c r="A59749">
        <f>Sheet1!A59749/1.14</f>
        <v>0.76762842105263163</v>
      </c>
    </row>
    <row r="59750" spans="1:1">
      <c r="A59750">
        <f>Sheet1!A59750/1.14</f>
        <v>0.76762605263157901</v>
      </c>
    </row>
    <row r="59751" spans="1:1">
      <c r="A59751">
        <f>Sheet1!A59751/1.14</f>
        <v>0.76761640350877203</v>
      </c>
    </row>
    <row r="59752" spans="1:1">
      <c r="A59752">
        <f>Sheet1!A59752/1.14</f>
        <v>0.7676148596491229</v>
      </c>
    </row>
    <row r="59753" spans="1:1">
      <c r="A59753">
        <f>Sheet1!A59753/1.14</f>
        <v>0.76761000000000001</v>
      </c>
    </row>
    <row r="59754" spans="1:1">
      <c r="A59754">
        <f>Sheet1!A59754/1.14</f>
        <v>0.7676009649122808</v>
      </c>
    </row>
    <row r="59755" spans="1:1">
      <c r="A59755">
        <f>Sheet1!A59755/1.14</f>
        <v>0.76758741228070182</v>
      </c>
    </row>
    <row r="59756" spans="1:1">
      <c r="A59756">
        <f>Sheet1!A59756/1.14</f>
        <v>0.76758458771929838</v>
      </c>
    </row>
    <row r="59757" spans="1:1">
      <c r="A59757">
        <f>Sheet1!A59757/1.14</f>
        <v>0.76758223684210536</v>
      </c>
    </row>
    <row r="59758" spans="1:1">
      <c r="A59758">
        <f>Sheet1!A59758/1.14</f>
        <v>0.76755710526315801</v>
      </c>
    </row>
    <row r="59759" spans="1:1">
      <c r="A59759">
        <f>Sheet1!A59759/1.14</f>
        <v>0.76751792982456146</v>
      </c>
    </row>
    <row r="59760" spans="1:1">
      <c r="A59760">
        <f>Sheet1!A59760/1.14</f>
        <v>0.76749798245614043</v>
      </c>
    </row>
    <row r="59761" spans="1:1">
      <c r="A59761">
        <f>Sheet1!A59761/1.14</f>
        <v>0.76749368421052644</v>
      </c>
    </row>
    <row r="59762" spans="1:1">
      <c r="A59762">
        <f>Sheet1!A59762/1.14</f>
        <v>0.7674867105263159</v>
      </c>
    </row>
    <row r="59763" spans="1:1">
      <c r="A59763">
        <f>Sheet1!A59763/1.14</f>
        <v>0.76748435964912287</v>
      </c>
    </row>
    <row r="59764" spans="1:1">
      <c r="A59764">
        <f>Sheet1!A59764/1.14</f>
        <v>0.76747897368421059</v>
      </c>
    </row>
    <row r="59765" spans="1:1">
      <c r="A59765">
        <f>Sheet1!A59765/1.14</f>
        <v>0.76747171052631591</v>
      </c>
    </row>
    <row r="59766" spans="1:1">
      <c r="A59766">
        <f>Sheet1!A59766/1.14</f>
        <v>0.76746987719298254</v>
      </c>
    </row>
    <row r="59767" spans="1:1">
      <c r="A59767">
        <f>Sheet1!A59767/1.14</f>
        <v>0.76746982456140356</v>
      </c>
    </row>
    <row r="59768" spans="1:1">
      <c r="A59768">
        <f>Sheet1!A59768/1.14</f>
        <v>0.76745006140350891</v>
      </c>
    </row>
    <row r="59769" spans="1:1">
      <c r="A59769">
        <f>Sheet1!A59769/1.14</f>
        <v>0.76742109649122814</v>
      </c>
    </row>
    <row r="59770" spans="1:1">
      <c r="A59770">
        <f>Sheet1!A59770/1.14</f>
        <v>0.767421052631579</v>
      </c>
    </row>
    <row r="59771" spans="1:1">
      <c r="A59771">
        <f>Sheet1!A59771/1.14</f>
        <v>0.76741666666666675</v>
      </c>
    </row>
    <row r="59772" spans="1:1">
      <c r="A59772">
        <f>Sheet1!A59772/1.14</f>
        <v>0.76740017543859651</v>
      </c>
    </row>
    <row r="59773" spans="1:1">
      <c r="A59773">
        <f>Sheet1!A59773/1.14</f>
        <v>0.76739929824561415</v>
      </c>
    </row>
    <row r="59774" spans="1:1">
      <c r="A59774">
        <f>Sheet1!A59774/1.14</f>
        <v>0.76739578947368425</v>
      </c>
    </row>
    <row r="59775" spans="1:1">
      <c r="A59775">
        <f>Sheet1!A59775/1.14</f>
        <v>0.76738459649122814</v>
      </c>
    </row>
    <row r="59776" spans="1:1">
      <c r="A59776">
        <f>Sheet1!A59776/1.14</f>
        <v>0.76738418421052634</v>
      </c>
    </row>
    <row r="59777" spans="1:1">
      <c r="A59777">
        <f>Sheet1!A59777/1.14</f>
        <v>0.76737570175438596</v>
      </c>
    </row>
    <row r="59778" spans="1:1">
      <c r="A59778">
        <f>Sheet1!A59778/1.14</f>
        <v>0.76736877192982467</v>
      </c>
    </row>
    <row r="59779" spans="1:1">
      <c r="A59779">
        <f>Sheet1!A59779/1.14</f>
        <v>0.76736850877192986</v>
      </c>
    </row>
    <row r="59780" spans="1:1">
      <c r="A59780">
        <f>Sheet1!A59780/1.14</f>
        <v>0.76736078947368436</v>
      </c>
    </row>
    <row r="59781" spans="1:1">
      <c r="A59781">
        <f>Sheet1!A59781/1.14</f>
        <v>0.76735793859649137</v>
      </c>
    </row>
    <row r="59782" spans="1:1">
      <c r="A59782">
        <f>Sheet1!A59782/1.14</f>
        <v>0.76734447368421055</v>
      </c>
    </row>
    <row r="59783" spans="1:1">
      <c r="A59783">
        <f>Sheet1!A59783/1.14</f>
        <v>0.76734368421052634</v>
      </c>
    </row>
    <row r="59784" spans="1:1">
      <c r="A59784">
        <f>Sheet1!A59784/1.14</f>
        <v>0.76734368421052634</v>
      </c>
    </row>
    <row r="59785" spans="1:1">
      <c r="A59785">
        <f>Sheet1!A59785/1.14</f>
        <v>0.76734355263157905</v>
      </c>
    </row>
    <row r="59786" spans="1:1">
      <c r="A59786">
        <f>Sheet1!A59786/1.14</f>
        <v>0.76733307017543873</v>
      </c>
    </row>
    <row r="59787" spans="1:1">
      <c r="A59787">
        <f>Sheet1!A59787/1.14</f>
        <v>0.76733236842105268</v>
      </c>
    </row>
    <row r="59788" spans="1:1">
      <c r="A59788">
        <f>Sheet1!A59788/1.14</f>
        <v>0.76733000000000007</v>
      </c>
    </row>
    <row r="59789" spans="1:1">
      <c r="A59789">
        <f>Sheet1!A59789/1.14</f>
        <v>0.76731271929824574</v>
      </c>
    </row>
    <row r="59790" spans="1:1">
      <c r="A59790">
        <f>Sheet1!A59790/1.14</f>
        <v>0.76730859649122807</v>
      </c>
    </row>
    <row r="59791" spans="1:1">
      <c r="A59791">
        <f>Sheet1!A59791/1.14</f>
        <v>0.76730087719298257</v>
      </c>
    </row>
    <row r="59792" spans="1:1">
      <c r="A59792">
        <f>Sheet1!A59792/1.14</f>
        <v>0.76729759649122808</v>
      </c>
    </row>
    <row r="59793" spans="1:1">
      <c r="A59793">
        <f>Sheet1!A59793/1.14</f>
        <v>0.76728131578947378</v>
      </c>
    </row>
    <row r="59794" spans="1:1">
      <c r="A59794">
        <f>Sheet1!A59794/1.14</f>
        <v>0.76727728070175438</v>
      </c>
    </row>
    <row r="59795" spans="1:1">
      <c r="A59795">
        <f>Sheet1!A59795/1.14</f>
        <v>0.76725216666666674</v>
      </c>
    </row>
    <row r="59796" spans="1:1">
      <c r="A59796">
        <f>Sheet1!A59796/1.14</f>
        <v>0.76724029824561402</v>
      </c>
    </row>
    <row r="59797" spans="1:1">
      <c r="A59797">
        <f>Sheet1!A59797/1.14</f>
        <v>0.76723219298245626</v>
      </c>
    </row>
    <row r="59798" spans="1:1">
      <c r="A59798">
        <f>Sheet1!A59798/1.14</f>
        <v>0.76720464912280717</v>
      </c>
    </row>
    <row r="59799" spans="1:1">
      <c r="A59799">
        <f>Sheet1!A59799/1.14</f>
        <v>0.76719020175438601</v>
      </c>
    </row>
    <row r="59800" spans="1:1">
      <c r="A59800">
        <f>Sheet1!A59800/1.14</f>
        <v>0.76718245614035097</v>
      </c>
    </row>
    <row r="59801" spans="1:1">
      <c r="A59801">
        <f>Sheet1!A59801/1.14</f>
        <v>0.76716134210526321</v>
      </c>
    </row>
    <row r="59802" spans="1:1">
      <c r="A59802">
        <f>Sheet1!A59802/1.14</f>
        <v>0.76715719298245622</v>
      </c>
    </row>
    <row r="59803" spans="1:1">
      <c r="A59803">
        <f>Sheet1!A59803/1.14</f>
        <v>0.76715072807017548</v>
      </c>
    </row>
    <row r="59804" spans="1:1">
      <c r="A59804">
        <f>Sheet1!A59804/1.14</f>
        <v>0.7671369298245615</v>
      </c>
    </row>
    <row r="59805" spans="1:1">
      <c r="A59805">
        <f>Sheet1!A59805/1.14</f>
        <v>0.76713421052631581</v>
      </c>
    </row>
    <row r="59806" spans="1:1">
      <c r="A59806">
        <f>Sheet1!A59806/1.14</f>
        <v>0.76713096491228072</v>
      </c>
    </row>
    <row r="59807" spans="1:1">
      <c r="A59807">
        <f>Sheet1!A59807/1.14</f>
        <v>0.76712342105263165</v>
      </c>
    </row>
    <row r="59808" spans="1:1">
      <c r="A59808">
        <f>Sheet1!A59808/1.14</f>
        <v>0.76712271929824571</v>
      </c>
    </row>
    <row r="59809" spans="1:1">
      <c r="A59809">
        <f>Sheet1!A59809/1.14</f>
        <v>0.76710874561403519</v>
      </c>
    </row>
    <row r="59810" spans="1:1">
      <c r="A59810">
        <f>Sheet1!A59810/1.14</f>
        <v>0.76710074561403518</v>
      </c>
    </row>
    <row r="59811" spans="1:1">
      <c r="A59811">
        <f>Sheet1!A59811/1.14</f>
        <v>0.7670960526315791</v>
      </c>
    </row>
    <row r="59812" spans="1:1">
      <c r="A59812">
        <f>Sheet1!A59812/1.14</f>
        <v>0.76708157894736839</v>
      </c>
    </row>
    <row r="59813" spans="1:1">
      <c r="A59813">
        <f>Sheet1!A59813/1.14</f>
        <v>0.76707719298245625</v>
      </c>
    </row>
    <row r="59814" spans="1:1">
      <c r="A59814">
        <f>Sheet1!A59814/1.14</f>
        <v>0.76707377192982462</v>
      </c>
    </row>
    <row r="59815" spans="1:1">
      <c r="A59815">
        <f>Sheet1!A59815/1.14</f>
        <v>0.76706675438596494</v>
      </c>
    </row>
    <row r="59816" spans="1:1">
      <c r="A59816">
        <f>Sheet1!A59816/1.14</f>
        <v>0.76706622807017555</v>
      </c>
    </row>
    <row r="59817" spans="1:1">
      <c r="A59817">
        <f>Sheet1!A59817/1.14</f>
        <v>0.7670584473684211</v>
      </c>
    </row>
    <row r="59818" spans="1:1">
      <c r="A59818">
        <f>Sheet1!A59818/1.14</f>
        <v>0.76704705263157902</v>
      </c>
    </row>
    <row r="59819" spans="1:1">
      <c r="A59819">
        <f>Sheet1!A59819/1.14</f>
        <v>0.76704459649122814</v>
      </c>
    </row>
    <row r="59820" spans="1:1">
      <c r="A59820">
        <f>Sheet1!A59820/1.14</f>
        <v>0.76702973684210529</v>
      </c>
    </row>
    <row r="59821" spans="1:1">
      <c r="A59821">
        <f>Sheet1!A59821/1.14</f>
        <v>0.76702903508771936</v>
      </c>
    </row>
    <row r="59822" spans="1:1">
      <c r="A59822">
        <f>Sheet1!A59822/1.14</f>
        <v>0.76702833333333342</v>
      </c>
    </row>
    <row r="59823" spans="1:1">
      <c r="A59823">
        <f>Sheet1!A59823/1.14</f>
        <v>0.76701505263157899</v>
      </c>
    </row>
    <row r="59824" spans="1:1">
      <c r="A59824">
        <f>Sheet1!A59824/1.14</f>
        <v>0.76701170175438604</v>
      </c>
    </row>
    <row r="59825" spans="1:1">
      <c r="A59825">
        <f>Sheet1!A59825/1.14</f>
        <v>0.76700903508771934</v>
      </c>
    </row>
    <row r="59826" spans="1:1">
      <c r="A59826">
        <f>Sheet1!A59826/1.14</f>
        <v>0.76699929824561408</v>
      </c>
    </row>
    <row r="59827" spans="1:1">
      <c r="A59827">
        <f>Sheet1!A59827/1.14</f>
        <v>0.76699811403508777</v>
      </c>
    </row>
    <row r="59828" spans="1:1">
      <c r="A59828">
        <f>Sheet1!A59828/1.14</f>
        <v>0.76699769298245624</v>
      </c>
    </row>
    <row r="59829" spans="1:1">
      <c r="A59829">
        <f>Sheet1!A59829/1.14</f>
        <v>0.76699178070175444</v>
      </c>
    </row>
    <row r="59830" spans="1:1">
      <c r="A59830">
        <f>Sheet1!A59830/1.14</f>
        <v>0.76697675438596502</v>
      </c>
    </row>
    <row r="59831" spans="1:1">
      <c r="A59831">
        <f>Sheet1!A59831/1.14</f>
        <v>0.7669666315789474</v>
      </c>
    </row>
    <row r="59832" spans="1:1">
      <c r="A59832">
        <f>Sheet1!A59832/1.14</f>
        <v>0.76692810526315791</v>
      </c>
    </row>
    <row r="59833" spans="1:1">
      <c r="A59833">
        <f>Sheet1!A59833/1.14</f>
        <v>0.76692508771929835</v>
      </c>
    </row>
    <row r="59834" spans="1:1">
      <c r="A59834">
        <f>Sheet1!A59834/1.14</f>
        <v>0.76692381578947377</v>
      </c>
    </row>
    <row r="59835" spans="1:1">
      <c r="A59835">
        <f>Sheet1!A59835/1.14</f>
        <v>0.76692149122807018</v>
      </c>
    </row>
    <row r="59836" spans="1:1">
      <c r="A59836">
        <f>Sheet1!A59836/1.14</f>
        <v>0.76691043859649133</v>
      </c>
    </row>
    <row r="59837" spans="1:1">
      <c r="A59837">
        <f>Sheet1!A59837/1.14</f>
        <v>0.76690096491228077</v>
      </c>
    </row>
    <row r="59838" spans="1:1">
      <c r="A59838">
        <f>Sheet1!A59838/1.14</f>
        <v>0.76689923684210526</v>
      </c>
    </row>
    <row r="59839" spans="1:1">
      <c r="A59839">
        <f>Sheet1!A59839/1.14</f>
        <v>0.7668950000000001</v>
      </c>
    </row>
    <row r="59840" spans="1:1">
      <c r="A59840">
        <f>Sheet1!A59840/1.14</f>
        <v>0.76686541228070182</v>
      </c>
    </row>
    <row r="59841" spans="1:1">
      <c r="A59841">
        <f>Sheet1!A59841/1.14</f>
        <v>0.76686175438596493</v>
      </c>
    </row>
    <row r="59842" spans="1:1">
      <c r="A59842">
        <f>Sheet1!A59842/1.14</f>
        <v>0.76685894736842108</v>
      </c>
    </row>
    <row r="59843" spans="1:1">
      <c r="A59843">
        <f>Sheet1!A59843/1.14</f>
        <v>0.7668543859649124</v>
      </c>
    </row>
    <row r="59844" spans="1:1">
      <c r="A59844">
        <f>Sheet1!A59844/1.14</f>
        <v>0.76685324561403512</v>
      </c>
    </row>
    <row r="59845" spans="1:1">
      <c r="A59845">
        <f>Sheet1!A59845/1.14</f>
        <v>0.76685286842105271</v>
      </c>
    </row>
    <row r="59846" spans="1:1">
      <c r="A59846">
        <f>Sheet1!A59846/1.14</f>
        <v>0.76684622807017544</v>
      </c>
    </row>
    <row r="59847" spans="1:1">
      <c r="A59847">
        <f>Sheet1!A59847/1.14</f>
        <v>0.76684017543859662</v>
      </c>
    </row>
    <row r="59848" spans="1:1">
      <c r="A59848">
        <f>Sheet1!A59848/1.14</f>
        <v>0.76682807017543864</v>
      </c>
    </row>
    <row r="59849" spans="1:1">
      <c r="A59849">
        <f>Sheet1!A59849/1.14</f>
        <v>0.76682572807017546</v>
      </c>
    </row>
    <row r="59850" spans="1:1">
      <c r="A59850">
        <f>Sheet1!A59850/1.14</f>
        <v>0.76682557017543862</v>
      </c>
    </row>
    <row r="59851" spans="1:1">
      <c r="A59851">
        <f>Sheet1!A59851/1.14</f>
        <v>0.76678096491228076</v>
      </c>
    </row>
    <row r="59852" spans="1:1">
      <c r="A59852">
        <f>Sheet1!A59852/1.14</f>
        <v>0.76675447368421068</v>
      </c>
    </row>
    <row r="59853" spans="1:1">
      <c r="A59853">
        <f>Sheet1!A59853/1.14</f>
        <v>0.76675026315789485</v>
      </c>
    </row>
    <row r="59854" spans="1:1">
      <c r="A59854">
        <f>Sheet1!A59854/1.14</f>
        <v>0.76674233333333341</v>
      </c>
    </row>
    <row r="59855" spans="1:1">
      <c r="A59855">
        <f>Sheet1!A59855/1.14</f>
        <v>0.76672473684210529</v>
      </c>
    </row>
    <row r="59856" spans="1:1">
      <c r="A59856">
        <f>Sheet1!A59856/1.14</f>
        <v>0.76669736842105274</v>
      </c>
    </row>
    <row r="59857" spans="1:1">
      <c r="A59857">
        <f>Sheet1!A59857/1.14</f>
        <v>0.76669605263157903</v>
      </c>
    </row>
    <row r="59858" spans="1:1">
      <c r="A59858">
        <f>Sheet1!A59858/1.14</f>
        <v>0.76669470175438603</v>
      </c>
    </row>
    <row r="59859" spans="1:1">
      <c r="A59859">
        <f>Sheet1!A59859/1.14</f>
        <v>0.76668403508771943</v>
      </c>
    </row>
    <row r="59860" spans="1:1">
      <c r="A59860">
        <f>Sheet1!A59860/1.14</f>
        <v>0.76668058771929837</v>
      </c>
    </row>
    <row r="59861" spans="1:1">
      <c r="A59861">
        <f>Sheet1!A59861/1.14</f>
        <v>0.76666662280701758</v>
      </c>
    </row>
    <row r="59862" spans="1:1">
      <c r="A59862">
        <f>Sheet1!A59862/1.14</f>
        <v>0.76664473684210532</v>
      </c>
    </row>
    <row r="59863" spans="1:1">
      <c r="A59863">
        <f>Sheet1!A59863/1.14</f>
        <v>0.766641052631579</v>
      </c>
    </row>
    <row r="59864" spans="1:1">
      <c r="A59864">
        <f>Sheet1!A59864/1.14</f>
        <v>0.76663719298245625</v>
      </c>
    </row>
    <row r="59865" spans="1:1">
      <c r="A59865">
        <f>Sheet1!A59865/1.14</f>
        <v>0.76658741228070182</v>
      </c>
    </row>
    <row r="59866" spans="1:1">
      <c r="A59866">
        <f>Sheet1!A59866/1.14</f>
        <v>0.7665853245614036</v>
      </c>
    </row>
    <row r="59867" spans="1:1">
      <c r="A59867">
        <f>Sheet1!A59867/1.14</f>
        <v>0.76658004385964917</v>
      </c>
    </row>
    <row r="59868" spans="1:1">
      <c r="A59868">
        <f>Sheet1!A59868/1.14</f>
        <v>0.76657701754385965</v>
      </c>
    </row>
    <row r="59869" spans="1:1">
      <c r="A59869">
        <f>Sheet1!A59869/1.14</f>
        <v>0.76656912280701761</v>
      </c>
    </row>
    <row r="59870" spans="1:1">
      <c r="A59870">
        <f>Sheet1!A59870/1.14</f>
        <v>0.76656824561403514</v>
      </c>
    </row>
    <row r="59871" spans="1:1">
      <c r="A59871">
        <f>Sheet1!A59871/1.14</f>
        <v>0.76656131578947384</v>
      </c>
    </row>
    <row r="59872" spans="1:1">
      <c r="A59872">
        <f>Sheet1!A59872/1.14</f>
        <v>0.76655631578947381</v>
      </c>
    </row>
    <row r="59873" spans="1:1">
      <c r="A59873">
        <f>Sheet1!A59873/1.14</f>
        <v>0.76652833333333337</v>
      </c>
    </row>
    <row r="59874" spans="1:1">
      <c r="A59874">
        <f>Sheet1!A59874/1.14</f>
        <v>0.76651803508771943</v>
      </c>
    </row>
    <row r="59875" spans="1:1">
      <c r="A59875">
        <f>Sheet1!A59875/1.14</f>
        <v>0.76651285964912286</v>
      </c>
    </row>
    <row r="59876" spans="1:1">
      <c r="A59876">
        <f>Sheet1!A59876/1.14</f>
        <v>0.76650359649122812</v>
      </c>
    </row>
    <row r="59877" spans="1:1">
      <c r="A59877">
        <f>Sheet1!A59877/1.14</f>
        <v>0.7664957631578948</v>
      </c>
    </row>
    <row r="59878" spans="1:1">
      <c r="A59878">
        <f>Sheet1!A59878/1.14</f>
        <v>0.76649329824561407</v>
      </c>
    </row>
    <row r="59879" spans="1:1">
      <c r="A59879">
        <f>Sheet1!A59879/1.14</f>
        <v>0.76648969298245617</v>
      </c>
    </row>
    <row r="59880" spans="1:1">
      <c r="A59880">
        <f>Sheet1!A59880/1.14</f>
        <v>0.76647894736842104</v>
      </c>
    </row>
    <row r="59881" spans="1:1">
      <c r="A59881">
        <f>Sheet1!A59881/1.14</f>
        <v>0.7664467192982457</v>
      </c>
    </row>
    <row r="59882" spans="1:1">
      <c r="A59882">
        <f>Sheet1!A59882/1.14</f>
        <v>0.76644412280701757</v>
      </c>
    </row>
    <row r="59883" spans="1:1">
      <c r="A59883">
        <f>Sheet1!A59883/1.14</f>
        <v>0.76643728070175443</v>
      </c>
    </row>
    <row r="59884" spans="1:1">
      <c r="A59884">
        <f>Sheet1!A59884/1.14</f>
        <v>0.76642807017543857</v>
      </c>
    </row>
    <row r="59885" spans="1:1">
      <c r="A59885">
        <f>Sheet1!A59885/1.14</f>
        <v>0.76642434210526322</v>
      </c>
    </row>
    <row r="59886" spans="1:1">
      <c r="A59886">
        <f>Sheet1!A59886/1.14</f>
        <v>0.76642277192982466</v>
      </c>
    </row>
    <row r="59887" spans="1:1">
      <c r="A59887">
        <f>Sheet1!A59887/1.14</f>
        <v>0.76640833333333347</v>
      </c>
    </row>
    <row r="59888" spans="1:1">
      <c r="A59888">
        <f>Sheet1!A59888/1.14</f>
        <v>0.76637675438596498</v>
      </c>
    </row>
    <row r="59889" spans="1:1">
      <c r="A59889">
        <f>Sheet1!A59889/1.14</f>
        <v>0.76636180701754386</v>
      </c>
    </row>
    <row r="59890" spans="1:1">
      <c r="A59890">
        <f>Sheet1!A59890/1.14</f>
        <v>0.76634821052631585</v>
      </c>
    </row>
    <row r="59891" spans="1:1">
      <c r="A59891">
        <f>Sheet1!A59891/1.14</f>
        <v>0.76633994736842115</v>
      </c>
    </row>
    <row r="59892" spans="1:1">
      <c r="A59892">
        <f>Sheet1!A59892/1.14</f>
        <v>0.76633906140350883</v>
      </c>
    </row>
    <row r="59893" spans="1:1">
      <c r="A59893">
        <f>Sheet1!A59893/1.14</f>
        <v>0.76633614035087727</v>
      </c>
    </row>
    <row r="59894" spans="1:1">
      <c r="A59894">
        <f>Sheet1!A59894/1.14</f>
        <v>0.76633131578947378</v>
      </c>
    </row>
    <row r="59895" spans="1:1">
      <c r="A59895">
        <f>Sheet1!A59895/1.14</f>
        <v>0.76632745614035103</v>
      </c>
    </row>
    <row r="59896" spans="1:1">
      <c r="A59896">
        <f>Sheet1!A59896/1.14</f>
        <v>0.76631302631578957</v>
      </c>
    </row>
    <row r="59897" spans="1:1">
      <c r="A59897">
        <f>Sheet1!A59897/1.14</f>
        <v>0.76627921052631587</v>
      </c>
    </row>
    <row r="59898" spans="1:1">
      <c r="A59898">
        <f>Sheet1!A59898/1.14</f>
        <v>0.76626324561403514</v>
      </c>
    </row>
    <row r="59899" spans="1:1">
      <c r="A59899">
        <f>Sheet1!A59899/1.14</f>
        <v>0.76625657894736854</v>
      </c>
    </row>
    <row r="59900" spans="1:1">
      <c r="A59900">
        <f>Sheet1!A59900/1.14</f>
        <v>0.76625556140350881</v>
      </c>
    </row>
    <row r="59901" spans="1:1">
      <c r="A59901">
        <f>Sheet1!A59901/1.14</f>
        <v>0.76625321052631579</v>
      </c>
    </row>
    <row r="59902" spans="1:1">
      <c r="A59902">
        <f>Sheet1!A59902/1.14</f>
        <v>0.76623224561403513</v>
      </c>
    </row>
    <row r="59903" spans="1:1">
      <c r="A59903">
        <f>Sheet1!A59903/1.14</f>
        <v>0.76622692982456142</v>
      </c>
    </row>
    <row r="59904" spans="1:1">
      <c r="A59904">
        <f>Sheet1!A59904/1.14</f>
        <v>0.76622654385964917</v>
      </c>
    </row>
    <row r="59905" spans="1:1">
      <c r="A59905">
        <f>Sheet1!A59905/1.14</f>
        <v>0.76622561403508771</v>
      </c>
    </row>
    <row r="59906" spans="1:1">
      <c r="A59906">
        <f>Sheet1!A59906/1.14</f>
        <v>0.76622032456140354</v>
      </c>
    </row>
    <row r="59907" spans="1:1">
      <c r="A59907">
        <f>Sheet1!A59907/1.14</f>
        <v>0.76621907017543867</v>
      </c>
    </row>
    <row r="59908" spans="1:1">
      <c r="A59908">
        <f>Sheet1!A59908/1.14</f>
        <v>0.76621713157894744</v>
      </c>
    </row>
    <row r="59909" spans="1:1">
      <c r="A59909">
        <f>Sheet1!A59909/1.14</f>
        <v>0.76621421052631589</v>
      </c>
    </row>
    <row r="59910" spans="1:1">
      <c r="A59910">
        <f>Sheet1!A59910/1.14</f>
        <v>0.76621242982456139</v>
      </c>
    </row>
    <row r="59911" spans="1:1">
      <c r="A59911">
        <f>Sheet1!A59911/1.14</f>
        <v>0.7662095000000001</v>
      </c>
    </row>
    <row r="59912" spans="1:1">
      <c r="A59912">
        <f>Sheet1!A59912/1.14</f>
        <v>0.76620766666666673</v>
      </c>
    </row>
    <row r="59913" spans="1:1">
      <c r="A59913">
        <f>Sheet1!A59913/1.14</f>
        <v>0.76619991228070183</v>
      </c>
    </row>
    <row r="59914" spans="1:1">
      <c r="A59914">
        <f>Sheet1!A59914/1.14</f>
        <v>0.76618842105263163</v>
      </c>
    </row>
    <row r="59915" spans="1:1">
      <c r="A59915">
        <f>Sheet1!A59915/1.14</f>
        <v>0.76617745614035093</v>
      </c>
    </row>
    <row r="59916" spans="1:1">
      <c r="A59916">
        <f>Sheet1!A59916/1.14</f>
        <v>0.76617201754385977</v>
      </c>
    </row>
    <row r="59917" spans="1:1">
      <c r="A59917">
        <f>Sheet1!A59917/1.14</f>
        <v>0.76617091228070189</v>
      </c>
    </row>
    <row r="59918" spans="1:1">
      <c r="A59918">
        <f>Sheet1!A59918/1.14</f>
        <v>0.76617013157894742</v>
      </c>
    </row>
    <row r="59919" spans="1:1">
      <c r="A59919">
        <f>Sheet1!A59919/1.14</f>
        <v>0.76616157894736847</v>
      </c>
    </row>
    <row r="59920" spans="1:1">
      <c r="A59920">
        <f>Sheet1!A59920/1.14</f>
        <v>0.76613578947368433</v>
      </c>
    </row>
    <row r="59921" spans="1:1">
      <c r="A59921">
        <f>Sheet1!A59921/1.14</f>
        <v>0.76611912280701766</v>
      </c>
    </row>
    <row r="59922" spans="1:1">
      <c r="A59922">
        <f>Sheet1!A59922/1.14</f>
        <v>0.76610763157894746</v>
      </c>
    </row>
    <row r="59923" spans="1:1">
      <c r="A59923">
        <f>Sheet1!A59923/1.14</f>
        <v>0.76608192982456147</v>
      </c>
    </row>
    <row r="59924" spans="1:1">
      <c r="A59924">
        <f>Sheet1!A59924/1.14</f>
        <v>0.76607482456140352</v>
      </c>
    </row>
    <row r="59925" spans="1:1">
      <c r="A59925">
        <f>Sheet1!A59925/1.14</f>
        <v>0.76603552631578953</v>
      </c>
    </row>
    <row r="59926" spans="1:1">
      <c r="A59926">
        <f>Sheet1!A59926/1.14</f>
        <v>0.76603052631578961</v>
      </c>
    </row>
    <row r="59927" spans="1:1">
      <c r="A59927">
        <f>Sheet1!A59927/1.14</f>
        <v>0.76601583333333345</v>
      </c>
    </row>
    <row r="59928" spans="1:1">
      <c r="A59928">
        <f>Sheet1!A59928/1.14</f>
        <v>0.76600728070175439</v>
      </c>
    </row>
    <row r="59929" spans="1:1">
      <c r="A59929">
        <f>Sheet1!A59929/1.14</f>
        <v>0.76600689473684214</v>
      </c>
    </row>
    <row r="59930" spans="1:1">
      <c r="A59930">
        <f>Sheet1!A59930/1.14</f>
        <v>0.76599473684210528</v>
      </c>
    </row>
    <row r="59931" spans="1:1">
      <c r="A59931">
        <f>Sheet1!A59931/1.14</f>
        <v>0.76599140350877193</v>
      </c>
    </row>
    <row r="59932" spans="1:1">
      <c r="A59932">
        <f>Sheet1!A59932/1.14</f>
        <v>0.76597923684210534</v>
      </c>
    </row>
    <row r="59933" spans="1:1">
      <c r="A59933">
        <f>Sheet1!A59933/1.14</f>
        <v>0.76596627192982458</v>
      </c>
    </row>
    <row r="59934" spans="1:1">
      <c r="A59934">
        <f>Sheet1!A59934/1.14</f>
        <v>0.76593070175438605</v>
      </c>
    </row>
    <row r="59935" spans="1:1">
      <c r="A59935">
        <f>Sheet1!A59935/1.14</f>
        <v>0.76592938596491233</v>
      </c>
    </row>
    <row r="59936" spans="1:1">
      <c r="A59936">
        <f>Sheet1!A59936/1.14</f>
        <v>0.76592605263157898</v>
      </c>
    </row>
    <row r="59937" spans="1:1">
      <c r="A59937">
        <f>Sheet1!A59937/1.14</f>
        <v>0.76591978947368422</v>
      </c>
    </row>
    <row r="59938" spans="1:1">
      <c r="A59938">
        <f>Sheet1!A59938/1.14</f>
        <v>0.7659091754385966</v>
      </c>
    </row>
    <row r="59939" spans="1:1">
      <c r="A59939">
        <f>Sheet1!A59939/1.14</f>
        <v>0.76589254385964922</v>
      </c>
    </row>
    <row r="59940" spans="1:1">
      <c r="A59940">
        <f>Sheet1!A59940/1.14</f>
        <v>0.76588669298245626</v>
      </c>
    </row>
    <row r="59941" spans="1:1">
      <c r="A59941">
        <f>Sheet1!A59941/1.14</f>
        <v>0.76587973684210531</v>
      </c>
    </row>
    <row r="59942" spans="1:1">
      <c r="A59942">
        <f>Sheet1!A59942/1.14</f>
        <v>0.76586596491228076</v>
      </c>
    </row>
    <row r="59943" spans="1:1">
      <c r="A59943">
        <f>Sheet1!A59943/1.14</f>
        <v>0.76584005263157895</v>
      </c>
    </row>
    <row r="59944" spans="1:1">
      <c r="A59944">
        <f>Sheet1!A59944/1.14</f>
        <v>0.76582687719298248</v>
      </c>
    </row>
    <row r="59945" spans="1:1">
      <c r="A59945">
        <f>Sheet1!A59945/1.14</f>
        <v>0.76582259649122808</v>
      </c>
    </row>
    <row r="59946" spans="1:1">
      <c r="A59946">
        <f>Sheet1!A59946/1.14</f>
        <v>0.76581956140350882</v>
      </c>
    </row>
    <row r="59947" spans="1:1">
      <c r="A59947">
        <f>Sheet1!A59947/1.14</f>
        <v>0.76581443859649134</v>
      </c>
    </row>
    <row r="59948" spans="1:1">
      <c r="A59948">
        <f>Sheet1!A59948/1.14</f>
        <v>0.7658041228070176</v>
      </c>
    </row>
    <row r="59949" spans="1:1">
      <c r="A59949">
        <f>Sheet1!A59949/1.14</f>
        <v>0.76579801754385968</v>
      </c>
    </row>
    <row r="59950" spans="1:1">
      <c r="A59950">
        <f>Sheet1!A59950/1.14</f>
        <v>0.76578442105263167</v>
      </c>
    </row>
    <row r="59951" spans="1:1">
      <c r="A59951">
        <f>Sheet1!A59951/1.14</f>
        <v>0.76578427192982457</v>
      </c>
    </row>
    <row r="59952" spans="1:1">
      <c r="A59952">
        <f>Sheet1!A59952/1.14</f>
        <v>0.76577438596491232</v>
      </c>
    </row>
    <row r="59953" spans="1:1">
      <c r="A59953">
        <f>Sheet1!A59953/1.14</f>
        <v>0.76576596491228077</v>
      </c>
    </row>
    <row r="59954" spans="1:1">
      <c r="A59954">
        <f>Sheet1!A59954/1.14</f>
        <v>0.76576447368421063</v>
      </c>
    </row>
    <row r="59955" spans="1:1">
      <c r="A59955">
        <f>Sheet1!A59955/1.14</f>
        <v>0.76576084210526318</v>
      </c>
    </row>
    <row r="59956" spans="1:1">
      <c r="A59956">
        <f>Sheet1!A59956/1.14</f>
        <v>0.76576070175438604</v>
      </c>
    </row>
    <row r="59957" spans="1:1">
      <c r="A59957">
        <f>Sheet1!A59957/1.14</f>
        <v>0.76574684210526323</v>
      </c>
    </row>
    <row r="59958" spans="1:1">
      <c r="A59958">
        <f>Sheet1!A59958/1.14</f>
        <v>0.76574070175438602</v>
      </c>
    </row>
    <row r="59959" spans="1:1">
      <c r="A59959">
        <f>Sheet1!A59959/1.14</f>
        <v>0.7657292631578948</v>
      </c>
    </row>
    <row r="59960" spans="1:1">
      <c r="A59960">
        <f>Sheet1!A59960/1.14</f>
        <v>0.76570766666666679</v>
      </c>
    </row>
    <row r="59961" spans="1:1">
      <c r="A59961">
        <f>Sheet1!A59961/1.14</f>
        <v>0.76568868421052638</v>
      </c>
    </row>
    <row r="59962" spans="1:1">
      <c r="A59962">
        <f>Sheet1!A59962/1.14</f>
        <v>0.76568215789473693</v>
      </c>
    </row>
    <row r="59963" spans="1:1">
      <c r="A59963">
        <f>Sheet1!A59963/1.14</f>
        <v>0.7656816666666667</v>
      </c>
    </row>
    <row r="59964" spans="1:1">
      <c r="A59964">
        <f>Sheet1!A59964/1.14</f>
        <v>0.7656800877192983</v>
      </c>
    </row>
    <row r="59965" spans="1:1">
      <c r="A59965">
        <f>Sheet1!A59965/1.14</f>
        <v>0.76567815789473692</v>
      </c>
    </row>
    <row r="59966" spans="1:1">
      <c r="A59966">
        <f>Sheet1!A59966/1.14</f>
        <v>0.76567166666666675</v>
      </c>
    </row>
    <row r="59967" spans="1:1">
      <c r="A59967">
        <f>Sheet1!A59967/1.14</f>
        <v>0.76565757894736852</v>
      </c>
    </row>
    <row r="59968" spans="1:1">
      <c r="A59968">
        <f>Sheet1!A59968/1.14</f>
        <v>0.76565005263157893</v>
      </c>
    </row>
    <row r="59969" spans="1:1">
      <c r="A59969">
        <f>Sheet1!A59969/1.14</f>
        <v>0.76563780701754391</v>
      </c>
    </row>
    <row r="59970" spans="1:1">
      <c r="A59970">
        <f>Sheet1!A59970/1.14</f>
        <v>0.76563754385964922</v>
      </c>
    </row>
    <row r="59971" spans="1:1">
      <c r="A59971">
        <f>Sheet1!A59971/1.14</f>
        <v>0.76563105263157905</v>
      </c>
    </row>
    <row r="59972" spans="1:1">
      <c r="A59972">
        <f>Sheet1!A59972/1.14</f>
        <v>0.76563039473684225</v>
      </c>
    </row>
    <row r="59973" spans="1:1">
      <c r="A59973">
        <f>Sheet1!A59973/1.14</f>
        <v>0.76561716666666668</v>
      </c>
    </row>
    <row r="59974" spans="1:1">
      <c r="A59974">
        <f>Sheet1!A59974/1.14</f>
        <v>0.76560903508771938</v>
      </c>
    </row>
    <row r="59975" spans="1:1">
      <c r="A59975">
        <f>Sheet1!A59975/1.14</f>
        <v>0.7655849122807018</v>
      </c>
    </row>
    <row r="59976" spans="1:1">
      <c r="A59976">
        <f>Sheet1!A59976/1.14</f>
        <v>0.76556543859649129</v>
      </c>
    </row>
    <row r="59977" spans="1:1">
      <c r="A59977">
        <f>Sheet1!A59977/1.14</f>
        <v>0.76556529824561403</v>
      </c>
    </row>
    <row r="59978" spans="1:1">
      <c r="A59978">
        <f>Sheet1!A59978/1.14</f>
        <v>0.76555505263157897</v>
      </c>
    </row>
    <row r="59979" spans="1:1">
      <c r="A59979">
        <f>Sheet1!A59979/1.14</f>
        <v>0.76555014035087721</v>
      </c>
    </row>
    <row r="59980" spans="1:1">
      <c r="A59980">
        <f>Sheet1!A59980/1.14</f>
        <v>0.76551649122807031</v>
      </c>
    </row>
    <row r="59981" spans="1:1">
      <c r="A59981">
        <f>Sheet1!A59981/1.14</f>
        <v>0.76548891228070182</v>
      </c>
    </row>
    <row r="59982" spans="1:1">
      <c r="A59982">
        <f>Sheet1!A59982/1.14</f>
        <v>0.76547338596491243</v>
      </c>
    </row>
    <row r="59983" spans="1:1">
      <c r="A59983">
        <f>Sheet1!A59983/1.14</f>
        <v>0.7654664912280702</v>
      </c>
    </row>
    <row r="59984" spans="1:1">
      <c r="A59984">
        <f>Sheet1!A59984/1.14</f>
        <v>0.76546512280701762</v>
      </c>
    </row>
    <row r="59985" spans="1:1">
      <c r="A59985">
        <f>Sheet1!A59985/1.14</f>
        <v>0.76546214035087723</v>
      </c>
    </row>
    <row r="59986" spans="1:1">
      <c r="A59986">
        <f>Sheet1!A59986/1.14</f>
        <v>0.76545859649122816</v>
      </c>
    </row>
    <row r="59987" spans="1:1">
      <c r="A59987">
        <f>Sheet1!A59987/1.14</f>
        <v>0.76545774561403523</v>
      </c>
    </row>
    <row r="59988" spans="1:1">
      <c r="A59988">
        <f>Sheet1!A59988/1.14</f>
        <v>0.76544535087719301</v>
      </c>
    </row>
    <row r="59989" spans="1:1">
      <c r="A59989">
        <f>Sheet1!A59989/1.14</f>
        <v>0.76543976315789475</v>
      </c>
    </row>
    <row r="59990" spans="1:1">
      <c r="A59990">
        <f>Sheet1!A59990/1.14</f>
        <v>0.76543570175438602</v>
      </c>
    </row>
    <row r="59991" spans="1:1">
      <c r="A59991">
        <f>Sheet1!A59991/1.14</f>
        <v>0.76543171052631587</v>
      </c>
    </row>
    <row r="59992" spans="1:1">
      <c r="A59992">
        <f>Sheet1!A59992/1.14</f>
        <v>0.76541864035087726</v>
      </c>
    </row>
    <row r="59993" spans="1:1">
      <c r="A59993">
        <f>Sheet1!A59993/1.14</f>
        <v>0.76541759649122809</v>
      </c>
    </row>
    <row r="59994" spans="1:1">
      <c r="A59994">
        <f>Sheet1!A59994/1.14</f>
        <v>0.76539271929824571</v>
      </c>
    </row>
    <row r="59995" spans="1:1">
      <c r="A59995">
        <f>Sheet1!A59995/1.14</f>
        <v>0.7653822807017544</v>
      </c>
    </row>
    <row r="59996" spans="1:1">
      <c r="A59996">
        <f>Sheet1!A59996/1.14</f>
        <v>0.76537164035087724</v>
      </c>
    </row>
    <row r="59997" spans="1:1">
      <c r="A59997">
        <f>Sheet1!A59997/1.14</f>
        <v>0.76536087719298251</v>
      </c>
    </row>
    <row r="59998" spans="1:1">
      <c r="A59998">
        <f>Sheet1!A59998/1.14</f>
        <v>0.76535871929824573</v>
      </c>
    </row>
    <row r="59999" spans="1:1">
      <c r="A59999">
        <f>Sheet1!A59999/1.14</f>
        <v>0.76535587719298259</v>
      </c>
    </row>
    <row r="60000" spans="1:1">
      <c r="A60000">
        <f>Sheet1!A60000/1.14</f>
        <v>0.76532043859649135</v>
      </c>
    </row>
    <row r="60001" spans="1:1">
      <c r="A60001">
        <f>Sheet1!A60001/1.14</f>
        <v>0.76531824561403516</v>
      </c>
    </row>
    <row r="60002" spans="1:1">
      <c r="A60002">
        <f>Sheet1!A60002/1.14</f>
        <v>0.76530670175438609</v>
      </c>
    </row>
    <row r="60003" spans="1:1">
      <c r="A60003">
        <f>Sheet1!A60003/1.14</f>
        <v>0.76530628070175444</v>
      </c>
    </row>
    <row r="60004" spans="1:1">
      <c r="A60004">
        <f>Sheet1!A60004/1.14</f>
        <v>0.76527909649122816</v>
      </c>
    </row>
    <row r="60005" spans="1:1">
      <c r="A60005">
        <f>Sheet1!A60005/1.14</f>
        <v>0.76527631578947375</v>
      </c>
    </row>
    <row r="60006" spans="1:1">
      <c r="A60006">
        <f>Sheet1!A60006/1.14</f>
        <v>0.76526605263157899</v>
      </c>
    </row>
    <row r="60007" spans="1:1">
      <c r="A60007">
        <f>Sheet1!A60007/1.14</f>
        <v>0.76526110526315794</v>
      </c>
    </row>
    <row r="60008" spans="1:1">
      <c r="A60008">
        <f>Sheet1!A60008/1.14</f>
        <v>0.76525649122807016</v>
      </c>
    </row>
    <row r="60009" spans="1:1">
      <c r="A60009">
        <f>Sheet1!A60009/1.14</f>
        <v>0.76524456140350883</v>
      </c>
    </row>
    <row r="60010" spans="1:1">
      <c r="A60010">
        <f>Sheet1!A60010/1.14</f>
        <v>0.76524280701754388</v>
      </c>
    </row>
    <row r="60011" spans="1:1">
      <c r="A60011">
        <f>Sheet1!A60011/1.14</f>
        <v>0.76523421052631591</v>
      </c>
    </row>
    <row r="60012" spans="1:1">
      <c r="A60012">
        <f>Sheet1!A60012/1.14</f>
        <v>0.76522649122807018</v>
      </c>
    </row>
    <row r="60013" spans="1:1">
      <c r="A60013">
        <f>Sheet1!A60013/1.14</f>
        <v>0.76521543859649133</v>
      </c>
    </row>
    <row r="60014" spans="1:1">
      <c r="A60014">
        <f>Sheet1!A60014/1.14</f>
        <v>0.7652101754385966</v>
      </c>
    </row>
    <row r="60015" spans="1:1">
      <c r="A60015">
        <f>Sheet1!A60015/1.14</f>
        <v>0.76520531578947382</v>
      </c>
    </row>
    <row r="60016" spans="1:1">
      <c r="A60016">
        <f>Sheet1!A60016/1.14</f>
        <v>0.76518628947368428</v>
      </c>
    </row>
    <row r="60017" spans="1:1">
      <c r="A60017">
        <f>Sheet1!A60017/1.14</f>
        <v>0.76517970175438599</v>
      </c>
    </row>
    <row r="60018" spans="1:1">
      <c r="A60018">
        <f>Sheet1!A60018/1.14</f>
        <v>0.76516767543859654</v>
      </c>
    </row>
    <row r="60019" spans="1:1">
      <c r="A60019">
        <f>Sheet1!A60019/1.14</f>
        <v>0.76516131578947377</v>
      </c>
    </row>
    <row r="60020" spans="1:1">
      <c r="A60020">
        <f>Sheet1!A60020/1.14</f>
        <v>0.76515716666666678</v>
      </c>
    </row>
    <row r="60021" spans="1:1">
      <c r="A60021">
        <f>Sheet1!A60021/1.14</f>
        <v>0.76515591228070179</v>
      </c>
    </row>
    <row r="60022" spans="1:1">
      <c r="A60022">
        <f>Sheet1!A60022/1.14</f>
        <v>0.76514798245614046</v>
      </c>
    </row>
    <row r="60023" spans="1:1">
      <c r="A60023">
        <f>Sheet1!A60023/1.14</f>
        <v>0.76514722807017554</v>
      </c>
    </row>
    <row r="60024" spans="1:1">
      <c r="A60024">
        <f>Sheet1!A60024/1.14</f>
        <v>0.7651441228070176</v>
      </c>
    </row>
    <row r="60025" spans="1:1">
      <c r="A60025">
        <f>Sheet1!A60025/1.14</f>
        <v>0.76514140350877191</v>
      </c>
    </row>
    <row r="60026" spans="1:1">
      <c r="A60026">
        <f>Sheet1!A60026/1.14</f>
        <v>0.76512469298245622</v>
      </c>
    </row>
    <row r="60027" spans="1:1">
      <c r="A60027">
        <f>Sheet1!A60027/1.14</f>
        <v>0.76511292982456147</v>
      </c>
    </row>
    <row r="60028" spans="1:1">
      <c r="A60028">
        <f>Sheet1!A60028/1.14</f>
        <v>0.76506289473684219</v>
      </c>
    </row>
    <row r="60029" spans="1:1">
      <c r="A60029">
        <f>Sheet1!A60029/1.14</f>
        <v>0.76504809649122818</v>
      </c>
    </row>
    <row r="60030" spans="1:1">
      <c r="A60030">
        <f>Sheet1!A60030/1.14</f>
        <v>0.765047105263158</v>
      </c>
    </row>
    <row r="60031" spans="1:1">
      <c r="A60031">
        <f>Sheet1!A60031/1.14</f>
        <v>0.76503728070175447</v>
      </c>
    </row>
    <row r="60032" spans="1:1">
      <c r="A60032">
        <f>Sheet1!A60032/1.14</f>
        <v>0.76500631578947376</v>
      </c>
    </row>
    <row r="60033" spans="1:1">
      <c r="A60033">
        <f>Sheet1!A60033/1.14</f>
        <v>0.76498061403508777</v>
      </c>
    </row>
    <row r="60034" spans="1:1">
      <c r="A60034">
        <f>Sheet1!A60034/1.14</f>
        <v>0.76497657894736848</v>
      </c>
    </row>
    <row r="60035" spans="1:1">
      <c r="A60035">
        <f>Sheet1!A60035/1.14</f>
        <v>0.76496605263157902</v>
      </c>
    </row>
    <row r="60036" spans="1:1">
      <c r="A60036">
        <f>Sheet1!A60036/1.14</f>
        <v>0.76496333333333344</v>
      </c>
    </row>
    <row r="60037" spans="1:1">
      <c r="A60037">
        <f>Sheet1!A60037/1.14</f>
        <v>0.76493859649122808</v>
      </c>
    </row>
    <row r="60038" spans="1:1">
      <c r="A60038">
        <f>Sheet1!A60038/1.14</f>
        <v>0.76493675438596498</v>
      </c>
    </row>
    <row r="60039" spans="1:1">
      <c r="A60039">
        <f>Sheet1!A60039/1.14</f>
        <v>0.76493636842105273</v>
      </c>
    </row>
    <row r="60040" spans="1:1">
      <c r="A60040">
        <f>Sheet1!A60040/1.14</f>
        <v>0.76492162280701759</v>
      </c>
    </row>
    <row r="60041" spans="1:1">
      <c r="A60041">
        <f>Sheet1!A60041/1.14</f>
        <v>0.76491868421052644</v>
      </c>
    </row>
    <row r="60042" spans="1:1">
      <c r="A60042">
        <f>Sheet1!A60042/1.14</f>
        <v>0.76491298245614048</v>
      </c>
    </row>
    <row r="60043" spans="1:1">
      <c r="A60043">
        <f>Sheet1!A60043/1.14</f>
        <v>0.76490881578947378</v>
      </c>
    </row>
    <row r="60044" spans="1:1">
      <c r="A60044">
        <f>Sheet1!A60044/1.14</f>
        <v>0.76489105263157897</v>
      </c>
    </row>
    <row r="60045" spans="1:1">
      <c r="A60045">
        <f>Sheet1!A60045/1.14</f>
        <v>0.76487671052631578</v>
      </c>
    </row>
    <row r="60046" spans="1:1">
      <c r="A60046">
        <f>Sheet1!A60046/1.14</f>
        <v>0.76486170175438606</v>
      </c>
    </row>
    <row r="60047" spans="1:1">
      <c r="A60047">
        <f>Sheet1!A60047/1.14</f>
        <v>0.76485289473684215</v>
      </c>
    </row>
    <row r="60048" spans="1:1">
      <c r="A60048">
        <f>Sheet1!A60048/1.14</f>
        <v>0.76479775438596498</v>
      </c>
    </row>
    <row r="60049" spans="1:1">
      <c r="A60049">
        <f>Sheet1!A60049/1.14</f>
        <v>0.76478956140350884</v>
      </c>
    </row>
    <row r="60050" spans="1:1">
      <c r="A60050">
        <f>Sheet1!A60050/1.14</f>
        <v>0.76477214035087726</v>
      </c>
    </row>
    <row r="60051" spans="1:1">
      <c r="A60051">
        <f>Sheet1!A60051/1.14</f>
        <v>0.76474912280701757</v>
      </c>
    </row>
    <row r="60052" spans="1:1">
      <c r="A60052">
        <f>Sheet1!A60052/1.14</f>
        <v>0.76473846491228081</v>
      </c>
    </row>
    <row r="60053" spans="1:1">
      <c r="A60053">
        <f>Sheet1!A60053/1.14</f>
        <v>0.76472837719298259</v>
      </c>
    </row>
    <row r="60054" spans="1:1">
      <c r="A60054">
        <f>Sheet1!A60054/1.14</f>
        <v>0.76471959649122823</v>
      </c>
    </row>
    <row r="60055" spans="1:1">
      <c r="A60055">
        <f>Sheet1!A60055/1.14</f>
        <v>0.76471736842105276</v>
      </c>
    </row>
    <row r="60056" spans="1:1">
      <c r="A60056">
        <f>Sheet1!A60056/1.14</f>
        <v>0.7647009298245615</v>
      </c>
    </row>
    <row r="60057" spans="1:1">
      <c r="A60057">
        <f>Sheet1!A60057/1.14</f>
        <v>0.76469664035087725</v>
      </c>
    </row>
    <row r="60058" spans="1:1">
      <c r="A60058">
        <f>Sheet1!A60058/1.14</f>
        <v>0.76468655263157903</v>
      </c>
    </row>
    <row r="60059" spans="1:1">
      <c r="A60059">
        <f>Sheet1!A60059/1.14</f>
        <v>0.76468309649122812</v>
      </c>
    </row>
    <row r="60060" spans="1:1">
      <c r="A60060">
        <f>Sheet1!A60060/1.14</f>
        <v>0.76467557017543863</v>
      </c>
    </row>
    <row r="60061" spans="1:1">
      <c r="A60061">
        <f>Sheet1!A60061/1.14</f>
        <v>0.76467039473684217</v>
      </c>
    </row>
    <row r="60062" spans="1:1">
      <c r="A60062">
        <f>Sheet1!A60062/1.14</f>
        <v>0.76466328070175438</v>
      </c>
    </row>
    <row r="60063" spans="1:1">
      <c r="A60063">
        <f>Sheet1!A60063/1.14</f>
        <v>0.76465991228070185</v>
      </c>
    </row>
    <row r="60064" spans="1:1">
      <c r="A60064">
        <f>Sheet1!A60064/1.14</f>
        <v>0.7646402631578948</v>
      </c>
    </row>
    <row r="60065" spans="1:1">
      <c r="A60065">
        <f>Sheet1!A60065/1.14</f>
        <v>0.76463671929824573</v>
      </c>
    </row>
    <row r="60066" spans="1:1">
      <c r="A60066">
        <f>Sheet1!A60066/1.14</f>
        <v>0.7646295614035088</v>
      </c>
    </row>
    <row r="60067" spans="1:1">
      <c r="A60067">
        <f>Sheet1!A60067/1.14</f>
        <v>0.76462574561403518</v>
      </c>
    </row>
    <row r="60068" spans="1:1">
      <c r="A60068">
        <f>Sheet1!A60068/1.14</f>
        <v>0.76462219298245615</v>
      </c>
    </row>
    <row r="60069" spans="1:1">
      <c r="A60069">
        <f>Sheet1!A60069/1.14</f>
        <v>0.76461543859649128</v>
      </c>
    </row>
    <row r="60070" spans="1:1">
      <c r="A60070">
        <f>Sheet1!A60070/1.14</f>
        <v>0.76461140350877199</v>
      </c>
    </row>
    <row r="60071" spans="1:1">
      <c r="A60071">
        <f>Sheet1!A60071/1.14</f>
        <v>0.76460514035087723</v>
      </c>
    </row>
    <row r="60072" spans="1:1">
      <c r="A60072">
        <f>Sheet1!A60072/1.14</f>
        <v>0.76459508771929829</v>
      </c>
    </row>
    <row r="60073" spans="1:1">
      <c r="A60073">
        <f>Sheet1!A60073/1.14</f>
        <v>0.76458780701754392</v>
      </c>
    </row>
    <row r="60074" spans="1:1">
      <c r="A60074">
        <f>Sheet1!A60074/1.14</f>
        <v>0.76458526315789488</v>
      </c>
    </row>
    <row r="60075" spans="1:1">
      <c r="A60075">
        <f>Sheet1!A60075/1.14</f>
        <v>0.76457438596491234</v>
      </c>
    </row>
    <row r="60076" spans="1:1">
      <c r="A60076">
        <f>Sheet1!A60076/1.14</f>
        <v>0.76455929824561408</v>
      </c>
    </row>
    <row r="60077" spans="1:1">
      <c r="A60077">
        <f>Sheet1!A60077/1.14</f>
        <v>0.76455789473684221</v>
      </c>
    </row>
    <row r="60078" spans="1:1">
      <c r="A60078">
        <f>Sheet1!A60078/1.14</f>
        <v>0.76454692982456141</v>
      </c>
    </row>
    <row r="60079" spans="1:1">
      <c r="A60079">
        <f>Sheet1!A60079/1.14</f>
        <v>0.76454307017543865</v>
      </c>
    </row>
    <row r="60080" spans="1:1">
      <c r="A60080">
        <f>Sheet1!A60080/1.14</f>
        <v>0.76454119298245615</v>
      </c>
    </row>
    <row r="60081" spans="1:1">
      <c r="A60081">
        <f>Sheet1!A60081/1.14</f>
        <v>0.76453754385964923</v>
      </c>
    </row>
    <row r="60082" spans="1:1">
      <c r="A60082">
        <f>Sheet1!A60082/1.14</f>
        <v>0.76452917543859655</v>
      </c>
    </row>
    <row r="60083" spans="1:1">
      <c r="A60083">
        <f>Sheet1!A60083/1.14</f>
        <v>0.76449864035087722</v>
      </c>
    </row>
    <row r="60084" spans="1:1">
      <c r="A60084">
        <f>Sheet1!A60084/1.14</f>
        <v>0.76448938596491234</v>
      </c>
    </row>
    <row r="60085" spans="1:1">
      <c r="A60085">
        <f>Sheet1!A60085/1.14</f>
        <v>0.76448491228070181</v>
      </c>
    </row>
    <row r="60086" spans="1:1">
      <c r="A60086">
        <f>Sheet1!A60086/1.14</f>
        <v>0.76447495614035099</v>
      </c>
    </row>
    <row r="60087" spans="1:1">
      <c r="A60087">
        <f>Sheet1!A60087/1.14</f>
        <v>0.76447432456140352</v>
      </c>
    </row>
    <row r="60088" spans="1:1">
      <c r="A60088">
        <f>Sheet1!A60088/1.14</f>
        <v>0.76444714035087724</v>
      </c>
    </row>
    <row r="60089" spans="1:1">
      <c r="A60089">
        <f>Sheet1!A60089/1.14</f>
        <v>0.76444333333333336</v>
      </c>
    </row>
    <row r="60090" spans="1:1">
      <c r="A60090">
        <f>Sheet1!A60090/1.14</f>
        <v>0.76444324561403521</v>
      </c>
    </row>
    <row r="60091" spans="1:1">
      <c r="A60091">
        <f>Sheet1!A60091/1.14</f>
        <v>0.76443960526315802</v>
      </c>
    </row>
    <row r="60092" spans="1:1">
      <c r="A60092">
        <f>Sheet1!A60092/1.14</f>
        <v>0.76443140350877203</v>
      </c>
    </row>
    <row r="60093" spans="1:1">
      <c r="A60093">
        <f>Sheet1!A60093/1.14</f>
        <v>0.76443135087719305</v>
      </c>
    </row>
    <row r="60094" spans="1:1">
      <c r="A60094">
        <f>Sheet1!A60094/1.14</f>
        <v>0.76440973684210534</v>
      </c>
    </row>
    <row r="60095" spans="1:1">
      <c r="A60095">
        <f>Sheet1!A60095/1.14</f>
        <v>0.76437798245614041</v>
      </c>
    </row>
    <row r="60096" spans="1:1">
      <c r="A60096">
        <f>Sheet1!A60096/1.14</f>
        <v>0.76437451754385966</v>
      </c>
    </row>
    <row r="60097" spans="1:1">
      <c r="A60097">
        <f>Sheet1!A60097/1.14</f>
        <v>0.76437215789473689</v>
      </c>
    </row>
    <row r="60098" spans="1:1">
      <c r="A60098">
        <f>Sheet1!A60098/1.14</f>
        <v>0.76436228070175438</v>
      </c>
    </row>
    <row r="60099" spans="1:1">
      <c r="A60099">
        <f>Sheet1!A60099/1.14</f>
        <v>0.76436000000000004</v>
      </c>
    </row>
    <row r="60100" spans="1:1">
      <c r="A60100">
        <f>Sheet1!A60100/1.14</f>
        <v>0.76434329824561409</v>
      </c>
    </row>
    <row r="60101" spans="1:1">
      <c r="A60101">
        <f>Sheet1!A60101/1.14</f>
        <v>0.76432385964912286</v>
      </c>
    </row>
    <row r="60102" spans="1:1">
      <c r="A60102">
        <f>Sheet1!A60102/1.14</f>
        <v>0.76431678947368431</v>
      </c>
    </row>
    <row r="60103" spans="1:1">
      <c r="A60103">
        <f>Sheet1!A60103/1.14</f>
        <v>0.76429201754385978</v>
      </c>
    </row>
    <row r="60104" spans="1:1">
      <c r="A60104">
        <f>Sheet1!A60104/1.14</f>
        <v>0.76429179824561411</v>
      </c>
    </row>
    <row r="60105" spans="1:1">
      <c r="A60105">
        <f>Sheet1!A60105/1.14</f>
        <v>0.76428491228070183</v>
      </c>
    </row>
    <row r="60106" spans="1:1">
      <c r="A60106">
        <f>Sheet1!A60106/1.14</f>
        <v>0.76426994736842113</v>
      </c>
    </row>
    <row r="60107" spans="1:1">
      <c r="A60107">
        <f>Sheet1!A60107/1.14</f>
        <v>0.76426670175438605</v>
      </c>
    </row>
    <row r="60108" spans="1:1">
      <c r="A60108">
        <f>Sheet1!A60108/1.14</f>
        <v>0.76426614035087725</v>
      </c>
    </row>
    <row r="60109" spans="1:1">
      <c r="A60109">
        <f>Sheet1!A60109/1.14</f>
        <v>0.76426561403508775</v>
      </c>
    </row>
    <row r="60110" spans="1:1">
      <c r="A60110">
        <f>Sheet1!A60110/1.14</f>
        <v>0.76425087719298246</v>
      </c>
    </row>
    <row r="60111" spans="1:1">
      <c r="A60111">
        <f>Sheet1!A60111/1.14</f>
        <v>0.7642462280701755</v>
      </c>
    </row>
    <row r="60112" spans="1:1">
      <c r="A60112">
        <f>Sheet1!A60112/1.14</f>
        <v>0.76424307017543869</v>
      </c>
    </row>
    <row r="60113" spans="1:1">
      <c r="A60113">
        <f>Sheet1!A60113/1.14</f>
        <v>0.76424078947368435</v>
      </c>
    </row>
    <row r="60114" spans="1:1">
      <c r="A60114">
        <f>Sheet1!A60114/1.14</f>
        <v>0.76422763157894746</v>
      </c>
    </row>
    <row r="60115" spans="1:1">
      <c r="A60115">
        <f>Sheet1!A60115/1.14</f>
        <v>0.76420596491228077</v>
      </c>
    </row>
    <row r="60116" spans="1:1">
      <c r="A60116">
        <f>Sheet1!A60116/1.14</f>
        <v>0.76419535087719304</v>
      </c>
    </row>
    <row r="60117" spans="1:1">
      <c r="A60117">
        <f>Sheet1!A60117/1.14</f>
        <v>0.76414631578947378</v>
      </c>
    </row>
    <row r="60118" spans="1:1">
      <c r="A60118">
        <f>Sheet1!A60118/1.14</f>
        <v>0.76412783333333345</v>
      </c>
    </row>
    <row r="60119" spans="1:1">
      <c r="A60119">
        <f>Sheet1!A60119/1.14</f>
        <v>0.76412377192982461</v>
      </c>
    </row>
    <row r="60120" spans="1:1">
      <c r="A60120">
        <f>Sheet1!A60120/1.14</f>
        <v>0.76411564912280705</v>
      </c>
    </row>
    <row r="60121" spans="1:1">
      <c r="A60121">
        <f>Sheet1!A60121/1.14</f>
        <v>0.76410956140350883</v>
      </c>
    </row>
    <row r="60122" spans="1:1">
      <c r="A60122">
        <f>Sheet1!A60122/1.14</f>
        <v>0.7640982894736843</v>
      </c>
    </row>
    <row r="60123" spans="1:1">
      <c r="A60123">
        <f>Sheet1!A60123/1.14</f>
        <v>0.76408830701754393</v>
      </c>
    </row>
    <row r="60124" spans="1:1">
      <c r="A60124">
        <f>Sheet1!A60124/1.14</f>
        <v>0.76408161403508779</v>
      </c>
    </row>
    <row r="60125" spans="1:1">
      <c r="A60125">
        <f>Sheet1!A60125/1.14</f>
        <v>0.76407877192982465</v>
      </c>
    </row>
    <row r="60126" spans="1:1">
      <c r="A60126">
        <f>Sheet1!A60126/1.14</f>
        <v>0.76407278070175444</v>
      </c>
    </row>
    <row r="60127" spans="1:1">
      <c r="A60127">
        <f>Sheet1!A60127/1.14</f>
        <v>0.76406614035087728</v>
      </c>
    </row>
    <row r="60128" spans="1:1">
      <c r="A60128">
        <f>Sheet1!A60128/1.14</f>
        <v>0.76403807017543868</v>
      </c>
    </row>
    <row r="60129" spans="1:1">
      <c r="A60129">
        <f>Sheet1!A60129/1.14</f>
        <v>0.76402854385964925</v>
      </c>
    </row>
    <row r="60130" spans="1:1">
      <c r="A60130">
        <f>Sheet1!A60130/1.14</f>
        <v>0.76402645614035092</v>
      </c>
    </row>
    <row r="60131" spans="1:1">
      <c r="A60131">
        <f>Sheet1!A60131/1.14</f>
        <v>0.76398985087719307</v>
      </c>
    </row>
    <row r="60132" spans="1:1">
      <c r="A60132">
        <f>Sheet1!A60132/1.14</f>
        <v>0.76398451754385965</v>
      </c>
    </row>
    <row r="60133" spans="1:1">
      <c r="A60133">
        <f>Sheet1!A60133/1.14</f>
        <v>0.76398336842105274</v>
      </c>
    </row>
    <row r="60134" spans="1:1">
      <c r="A60134">
        <f>Sheet1!A60134/1.14</f>
        <v>0.76397289473684216</v>
      </c>
    </row>
    <row r="60135" spans="1:1">
      <c r="A60135">
        <f>Sheet1!A60135/1.14</f>
        <v>0.76395592105263166</v>
      </c>
    </row>
    <row r="60136" spans="1:1">
      <c r="A60136">
        <f>Sheet1!A60136/1.14</f>
        <v>0.7639507456140352</v>
      </c>
    </row>
    <row r="60137" spans="1:1">
      <c r="A60137">
        <f>Sheet1!A60137/1.14</f>
        <v>0.76393804385964914</v>
      </c>
    </row>
    <row r="60138" spans="1:1">
      <c r="A60138">
        <f>Sheet1!A60138/1.14</f>
        <v>0.76392679824561405</v>
      </c>
    </row>
    <row r="60139" spans="1:1">
      <c r="A60139">
        <f>Sheet1!A60139/1.14</f>
        <v>0.76392564912280714</v>
      </c>
    </row>
    <row r="60140" spans="1:1">
      <c r="A60140">
        <f>Sheet1!A60140/1.14</f>
        <v>0.76392125438596492</v>
      </c>
    </row>
    <row r="60141" spans="1:1">
      <c r="A60141">
        <f>Sheet1!A60141/1.14</f>
        <v>0.76391043859649121</v>
      </c>
    </row>
    <row r="60142" spans="1:1">
      <c r="A60142">
        <f>Sheet1!A60142/1.14</f>
        <v>0.76389961403508777</v>
      </c>
    </row>
    <row r="60143" spans="1:1">
      <c r="A60143">
        <f>Sheet1!A60143/1.14</f>
        <v>0.76389578947368431</v>
      </c>
    </row>
    <row r="60144" spans="1:1">
      <c r="A60144">
        <f>Sheet1!A60144/1.14</f>
        <v>0.76387780701754393</v>
      </c>
    </row>
    <row r="60145" spans="1:1">
      <c r="A60145">
        <f>Sheet1!A60145/1.14</f>
        <v>0.76386070175438603</v>
      </c>
    </row>
    <row r="60146" spans="1:1">
      <c r="A60146">
        <f>Sheet1!A60146/1.14</f>
        <v>0.76384903508771929</v>
      </c>
    </row>
    <row r="60147" spans="1:1">
      <c r="A60147">
        <f>Sheet1!A60147/1.14</f>
        <v>0.76384754385964915</v>
      </c>
    </row>
    <row r="60148" spans="1:1">
      <c r="A60148">
        <f>Sheet1!A60148/1.14</f>
        <v>0.76384267543859663</v>
      </c>
    </row>
    <row r="60149" spans="1:1">
      <c r="A60149">
        <f>Sheet1!A60149/1.14</f>
        <v>0.76381043859649134</v>
      </c>
    </row>
    <row r="60150" spans="1:1">
      <c r="A60150">
        <f>Sheet1!A60150/1.14</f>
        <v>0.76380649122807032</v>
      </c>
    </row>
    <row r="60151" spans="1:1">
      <c r="A60151">
        <f>Sheet1!A60151/1.14</f>
        <v>0.76380523684210533</v>
      </c>
    </row>
    <row r="60152" spans="1:1">
      <c r="A60152">
        <f>Sheet1!A60152/1.14</f>
        <v>0.76380486842105266</v>
      </c>
    </row>
    <row r="60153" spans="1:1">
      <c r="A60153">
        <f>Sheet1!A60153/1.14</f>
        <v>0.76379096491228082</v>
      </c>
    </row>
    <row r="60154" spans="1:1">
      <c r="A60154">
        <f>Sheet1!A60154/1.14</f>
        <v>0.76379070175438601</v>
      </c>
    </row>
    <row r="60155" spans="1:1">
      <c r="A60155">
        <f>Sheet1!A60155/1.14</f>
        <v>0.76377757894736842</v>
      </c>
    </row>
    <row r="60156" spans="1:1">
      <c r="A60156">
        <f>Sheet1!A60156/1.14</f>
        <v>0.76376815789473684</v>
      </c>
    </row>
    <row r="60157" spans="1:1">
      <c r="A60157">
        <f>Sheet1!A60157/1.14</f>
        <v>0.76376643859649129</v>
      </c>
    </row>
    <row r="60158" spans="1:1">
      <c r="A60158">
        <f>Sheet1!A60158/1.14</f>
        <v>0.76374552631578951</v>
      </c>
    </row>
    <row r="60159" spans="1:1">
      <c r="A60159">
        <f>Sheet1!A60159/1.14</f>
        <v>0.76372789473684222</v>
      </c>
    </row>
    <row r="60160" spans="1:1">
      <c r="A60160">
        <f>Sheet1!A60160/1.14</f>
        <v>0.76371140350877198</v>
      </c>
    </row>
    <row r="60161" spans="1:1">
      <c r="A60161">
        <f>Sheet1!A60161/1.14</f>
        <v>0.76371128070175442</v>
      </c>
    </row>
    <row r="60162" spans="1:1">
      <c r="A60162">
        <f>Sheet1!A60162/1.14</f>
        <v>0.76369031578947377</v>
      </c>
    </row>
    <row r="60163" spans="1:1">
      <c r="A60163">
        <f>Sheet1!A60163/1.14</f>
        <v>0.76367258771929825</v>
      </c>
    </row>
    <row r="60164" spans="1:1">
      <c r="A60164">
        <f>Sheet1!A60164/1.14</f>
        <v>0.76366391228070185</v>
      </c>
    </row>
    <row r="60165" spans="1:1">
      <c r="A60165">
        <f>Sheet1!A60165/1.14</f>
        <v>0.76366140350877199</v>
      </c>
    </row>
    <row r="60166" spans="1:1">
      <c r="A60166">
        <f>Sheet1!A60166/1.14</f>
        <v>0.763661350877193</v>
      </c>
    </row>
    <row r="60167" spans="1:1">
      <c r="A60167">
        <f>Sheet1!A60167/1.14</f>
        <v>0.76365982456140358</v>
      </c>
    </row>
    <row r="60168" spans="1:1">
      <c r="A60168">
        <f>Sheet1!A60168/1.14</f>
        <v>0.76365500000000008</v>
      </c>
    </row>
    <row r="60169" spans="1:1">
      <c r="A60169">
        <f>Sheet1!A60169/1.14</f>
        <v>0.76363985964912284</v>
      </c>
    </row>
    <row r="60170" spans="1:1">
      <c r="A60170">
        <f>Sheet1!A60170/1.14</f>
        <v>0.76363271929824561</v>
      </c>
    </row>
    <row r="60171" spans="1:1">
      <c r="A60171">
        <f>Sheet1!A60171/1.14</f>
        <v>0.7636300877192983</v>
      </c>
    </row>
    <row r="60172" spans="1:1">
      <c r="A60172">
        <f>Sheet1!A60172/1.14</f>
        <v>0.76361684210526326</v>
      </c>
    </row>
    <row r="60173" spans="1:1">
      <c r="A60173">
        <f>Sheet1!A60173/1.14</f>
        <v>0.76361640350877202</v>
      </c>
    </row>
    <row r="60174" spans="1:1">
      <c r="A60174">
        <f>Sheet1!A60174/1.14</f>
        <v>0.76361517543859658</v>
      </c>
    </row>
    <row r="60175" spans="1:1">
      <c r="A60175">
        <f>Sheet1!A60175/1.14</f>
        <v>0.76361382456140359</v>
      </c>
    </row>
    <row r="60176" spans="1:1">
      <c r="A60176">
        <f>Sheet1!A60176/1.14</f>
        <v>0.76357084210526327</v>
      </c>
    </row>
    <row r="60177" spans="1:1">
      <c r="A60177">
        <f>Sheet1!A60177/1.14</f>
        <v>0.7635675438596492</v>
      </c>
    </row>
    <row r="60178" spans="1:1">
      <c r="A60178">
        <f>Sheet1!A60178/1.14</f>
        <v>0.76356692982456154</v>
      </c>
    </row>
    <row r="60179" spans="1:1">
      <c r="A60179">
        <f>Sheet1!A60179/1.14</f>
        <v>0.76356482456140351</v>
      </c>
    </row>
    <row r="60180" spans="1:1">
      <c r="A60180">
        <f>Sheet1!A60180/1.14</f>
        <v>0.76356324561403521</v>
      </c>
    </row>
    <row r="60181" spans="1:1">
      <c r="A60181">
        <f>Sheet1!A60181/1.14</f>
        <v>0.76355144736842118</v>
      </c>
    </row>
    <row r="60182" spans="1:1">
      <c r="A60182">
        <f>Sheet1!A60182/1.14</f>
        <v>0.76353964912280703</v>
      </c>
    </row>
    <row r="60183" spans="1:1">
      <c r="A60183">
        <f>Sheet1!A60183/1.14</f>
        <v>0.7635394736842106</v>
      </c>
    </row>
    <row r="60184" spans="1:1">
      <c r="A60184">
        <f>Sheet1!A60184/1.14</f>
        <v>0.76353271929824573</v>
      </c>
    </row>
    <row r="60185" spans="1:1">
      <c r="A60185">
        <f>Sheet1!A60185/1.14</f>
        <v>0.76353175438596499</v>
      </c>
    </row>
    <row r="60186" spans="1:1">
      <c r="A60186">
        <f>Sheet1!A60186/1.14</f>
        <v>0.76353100000000007</v>
      </c>
    </row>
    <row r="60187" spans="1:1">
      <c r="A60187">
        <f>Sheet1!A60187/1.14</f>
        <v>0.76351390350877202</v>
      </c>
    </row>
    <row r="60188" spans="1:1">
      <c r="A60188">
        <f>Sheet1!A60188/1.14</f>
        <v>0.76350912280701755</v>
      </c>
    </row>
    <row r="60189" spans="1:1">
      <c r="A60189">
        <f>Sheet1!A60189/1.14</f>
        <v>0.76350679824561407</v>
      </c>
    </row>
    <row r="60190" spans="1:1">
      <c r="A60190">
        <f>Sheet1!A60190/1.14</f>
        <v>0.76349622807017559</v>
      </c>
    </row>
    <row r="60191" spans="1:1">
      <c r="A60191">
        <f>Sheet1!A60191/1.14</f>
        <v>0.76348451754385971</v>
      </c>
    </row>
    <row r="60192" spans="1:1">
      <c r="A60192">
        <f>Sheet1!A60192/1.14</f>
        <v>0.76346872807017552</v>
      </c>
    </row>
    <row r="60193" spans="1:1">
      <c r="A60193">
        <f>Sheet1!A60193/1.14</f>
        <v>0.76346605263157907</v>
      </c>
    </row>
    <row r="60194" spans="1:1">
      <c r="A60194">
        <f>Sheet1!A60194/1.14</f>
        <v>0.76345412280701763</v>
      </c>
    </row>
    <row r="60195" spans="1:1">
      <c r="A60195">
        <f>Sheet1!A60195/1.14</f>
        <v>0.7634515263157895</v>
      </c>
    </row>
    <row r="60196" spans="1:1">
      <c r="A60196">
        <f>Sheet1!A60196/1.14</f>
        <v>0.76343070175438599</v>
      </c>
    </row>
    <row r="60197" spans="1:1">
      <c r="A60197">
        <f>Sheet1!A60197/1.14</f>
        <v>0.76341771929824565</v>
      </c>
    </row>
    <row r="60198" spans="1:1">
      <c r="A60198">
        <f>Sheet1!A60198/1.14</f>
        <v>0.76341605263157897</v>
      </c>
    </row>
    <row r="60199" spans="1:1">
      <c r="A60199">
        <f>Sheet1!A60199/1.14</f>
        <v>0.76340881578947373</v>
      </c>
    </row>
    <row r="60200" spans="1:1">
      <c r="A60200">
        <f>Sheet1!A60200/1.14</f>
        <v>0.76338421052631589</v>
      </c>
    </row>
    <row r="60201" spans="1:1">
      <c r="A60201">
        <f>Sheet1!A60201/1.14</f>
        <v>0.76336807017543862</v>
      </c>
    </row>
    <row r="60202" spans="1:1">
      <c r="A60202">
        <f>Sheet1!A60202/1.14</f>
        <v>0.76336207017543867</v>
      </c>
    </row>
    <row r="60203" spans="1:1">
      <c r="A60203">
        <f>Sheet1!A60203/1.14</f>
        <v>0.76334758771929834</v>
      </c>
    </row>
    <row r="60204" spans="1:1">
      <c r="A60204">
        <f>Sheet1!A60204/1.14</f>
        <v>0.76331008771929831</v>
      </c>
    </row>
    <row r="60205" spans="1:1">
      <c r="A60205">
        <f>Sheet1!A60205/1.14</f>
        <v>0.76330885964912287</v>
      </c>
    </row>
    <row r="60206" spans="1:1">
      <c r="A60206">
        <f>Sheet1!A60206/1.14</f>
        <v>0.76328622807017554</v>
      </c>
    </row>
    <row r="60207" spans="1:1">
      <c r="A60207">
        <f>Sheet1!A60207/1.14</f>
        <v>0.76325970175438596</v>
      </c>
    </row>
    <row r="60208" spans="1:1">
      <c r="A60208">
        <f>Sheet1!A60208/1.14</f>
        <v>0.76325605263157903</v>
      </c>
    </row>
    <row r="60209" spans="1:1">
      <c r="A60209">
        <f>Sheet1!A60209/1.14</f>
        <v>0.76324950000000014</v>
      </c>
    </row>
    <row r="60210" spans="1:1">
      <c r="A60210">
        <f>Sheet1!A60210/1.14</f>
        <v>0.76324929824561405</v>
      </c>
    </row>
    <row r="60211" spans="1:1">
      <c r="A60211">
        <f>Sheet1!A60211/1.14</f>
        <v>0.76324108771929833</v>
      </c>
    </row>
    <row r="60212" spans="1:1">
      <c r="A60212">
        <f>Sheet1!A60212/1.14</f>
        <v>0.76322236842105273</v>
      </c>
    </row>
    <row r="60213" spans="1:1">
      <c r="A60213">
        <f>Sheet1!A60213/1.14</f>
        <v>0.76321964912280715</v>
      </c>
    </row>
    <row r="60214" spans="1:1">
      <c r="A60214">
        <f>Sheet1!A60214/1.14</f>
        <v>0.76320416666666679</v>
      </c>
    </row>
    <row r="60215" spans="1:1">
      <c r="A60215">
        <f>Sheet1!A60215/1.14</f>
        <v>0.76320364912280703</v>
      </c>
    </row>
    <row r="60216" spans="1:1">
      <c r="A60216">
        <f>Sheet1!A60216/1.14</f>
        <v>0.76319701754385971</v>
      </c>
    </row>
    <row r="60217" spans="1:1">
      <c r="A60217">
        <f>Sheet1!A60217/1.14</f>
        <v>0.76317000000000002</v>
      </c>
    </row>
    <row r="60218" spans="1:1">
      <c r="A60218">
        <f>Sheet1!A60218/1.14</f>
        <v>0.76315967543859653</v>
      </c>
    </row>
    <row r="60219" spans="1:1">
      <c r="A60219">
        <f>Sheet1!A60219/1.14</f>
        <v>0.76309750877192994</v>
      </c>
    </row>
    <row r="60220" spans="1:1">
      <c r="A60220">
        <f>Sheet1!A60220/1.14</f>
        <v>0.76309157894736857</v>
      </c>
    </row>
    <row r="60221" spans="1:1">
      <c r="A60221">
        <f>Sheet1!A60221/1.14</f>
        <v>0.76308201754385974</v>
      </c>
    </row>
    <row r="60222" spans="1:1">
      <c r="A60222">
        <f>Sheet1!A60222/1.14</f>
        <v>0.7630794210526316</v>
      </c>
    </row>
    <row r="60223" spans="1:1">
      <c r="A60223">
        <f>Sheet1!A60223/1.14</f>
        <v>0.76307833333333341</v>
      </c>
    </row>
    <row r="60224" spans="1:1">
      <c r="A60224">
        <f>Sheet1!A60224/1.14</f>
        <v>0.76307136842105261</v>
      </c>
    </row>
    <row r="60225" spans="1:1">
      <c r="A60225">
        <f>Sheet1!A60225/1.14</f>
        <v>0.76305701754385968</v>
      </c>
    </row>
    <row r="60226" spans="1:1">
      <c r="A60226">
        <f>Sheet1!A60226/1.14</f>
        <v>0.76305105263157902</v>
      </c>
    </row>
    <row r="60227" spans="1:1">
      <c r="A60227">
        <f>Sheet1!A60227/1.14</f>
        <v>0.76305000000000012</v>
      </c>
    </row>
    <row r="60228" spans="1:1">
      <c r="A60228">
        <f>Sheet1!A60228/1.14</f>
        <v>0.76304318421052642</v>
      </c>
    </row>
    <row r="60229" spans="1:1">
      <c r="A60229">
        <f>Sheet1!A60229/1.14</f>
        <v>0.76303864035087721</v>
      </c>
    </row>
    <row r="60230" spans="1:1">
      <c r="A60230">
        <f>Sheet1!A60230/1.14</f>
        <v>0.76301894736842113</v>
      </c>
    </row>
    <row r="60231" spans="1:1">
      <c r="A60231">
        <f>Sheet1!A60231/1.14</f>
        <v>0.76301675438596495</v>
      </c>
    </row>
    <row r="60232" spans="1:1">
      <c r="A60232">
        <f>Sheet1!A60232/1.14</f>
        <v>0.76301359649122813</v>
      </c>
    </row>
    <row r="60233" spans="1:1">
      <c r="A60233">
        <f>Sheet1!A60233/1.14</f>
        <v>0.76300228070175447</v>
      </c>
    </row>
    <row r="60234" spans="1:1">
      <c r="A60234">
        <f>Sheet1!A60234/1.14</f>
        <v>0.76298903508771931</v>
      </c>
    </row>
    <row r="60235" spans="1:1">
      <c r="A60235">
        <f>Sheet1!A60235/1.14</f>
        <v>0.76298289473684211</v>
      </c>
    </row>
    <row r="60236" spans="1:1">
      <c r="A60236">
        <f>Sheet1!A60236/1.14</f>
        <v>0.76296512280701756</v>
      </c>
    </row>
    <row r="60237" spans="1:1">
      <c r="A60237">
        <f>Sheet1!A60237/1.14</f>
        <v>0.76294839473684217</v>
      </c>
    </row>
    <row r="60238" spans="1:1">
      <c r="A60238">
        <f>Sheet1!A60238/1.14</f>
        <v>0.76294400000000007</v>
      </c>
    </row>
    <row r="60239" spans="1:1">
      <c r="A60239">
        <f>Sheet1!A60239/1.14</f>
        <v>0.76293105263157901</v>
      </c>
    </row>
    <row r="60240" spans="1:1">
      <c r="A60240">
        <f>Sheet1!A60240/1.14</f>
        <v>0.76292184210526315</v>
      </c>
    </row>
    <row r="60241" spans="1:1">
      <c r="A60241">
        <f>Sheet1!A60241/1.14</f>
        <v>0.76291149122807023</v>
      </c>
    </row>
    <row r="60242" spans="1:1">
      <c r="A60242">
        <f>Sheet1!A60242/1.14</f>
        <v>0.76290666666666673</v>
      </c>
    </row>
    <row r="60243" spans="1:1">
      <c r="A60243">
        <f>Sheet1!A60243/1.14</f>
        <v>0.76290228070175448</v>
      </c>
    </row>
    <row r="60244" spans="1:1">
      <c r="A60244">
        <f>Sheet1!A60244/1.14</f>
        <v>0.76287500000000008</v>
      </c>
    </row>
    <row r="60245" spans="1:1">
      <c r="A60245">
        <f>Sheet1!A60245/1.14</f>
        <v>0.76285096491228077</v>
      </c>
    </row>
    <row r="60246" spans="1:1">
      <c r="A60246">
        <f>Sheet1!A60246/1.14</f>
        <v>0.76284877192982459</v>
      </c>
    </row>
    <row r="60247" spans="1:1">
      <c r="A60247">
        <f>Sheet1!A60247/1.14</f>
        <v>0.76284356140350884</v>
      </c>
    </row>
    <row r="60248" spans="1:1">
      <c r="A60248">
        <f>Sheet1!A60248/1.14</f>
        <v>0.76283175438596496</v>
      </c>
    </row>
    <row r="60249" spans="1:1">
      <c r="A60249">
        <f>Sheet1!A60249/1.14</f>
        <v>0.76281318421052635</v>
      </c>
    </row>
    <row r="60250" spans="1:1">
      <c r="A60250">
        <f>Sheet1!A60250/1.14</f>
        <v>0.76278877192982464</v>
      </c>
    </row>
    <row r="60251" spans="1:1">
      <c r="A60251">
        <f>Sheet1!A60251/1.14</f>
        <v>0.76276570175438596</v>
      </c>
    </row>
    <row r="60252" spans="1:1">
      <c r="A60252">
        <f>Sheet1!A60252/1.14</f>
        <v>0.76275131578947375</v>
      </c>
    </row>
    <row r="60253" spans="1:1">
      <c r="A60253">
        <f>Sheet1!A60253/1.14</f>
        <v>0.76275039473684214</v>
      </c>
    </row>
    <row r="60254" spans="1:1">
      <c r="A60254">
        <f>Sheet1!A60254/1.14</f>
        <v>0.76274543859649135</v>
      </c>
    </row>
    <row r="60255" spans="1:1">
      <c r="A60255">
        <f>Sheet1!A60255/1.14</f>
        <v>0.76272912280701766</v>
      </c>
    </row>
    <row r="60256" spans="1:1">
      <c r="A60256">
        <f>Sheet1!A60256/1.14</f>
        <v>0.76271865789473692</v>
      </c>
    </row>
    <row r="60257" spans="1:1">
      <c r="A60257">
        <f>Sheet1!A60257/1.14</f>
        <v>0.7627033333333334</v>
      </c>
    </row>
    <row r="60258" spans="1:1">
      <c r="A60258">
        <f>Sheet1!A60258/1.14</f>
        <v>0.76270245614035104</v>
      </c>
    </row>
    <row r="60259" spans="1:1">
      <c r="A60259">
        <f>Sheet1!A60259/1.14</f>
        <v>0.7626971929824562</v>
      </c>
    </row>
    <row r="60260" spans="1:1">
      <c r="A60260">
        <f>Sheet1!A60260/1.14</f>
        <v>0.7626757894736842</v>
      </c>
    </row>
    <row r="60261" spans="1:1">
      <c r="A60261">
        <f>Sheet1!A60261/1.14</f>
        <v>0.76267028947368432</v>
      </c>
    </row>
    <row r="60262" spans="1:1">
      <c r="A60262">
        <f>Sheet1!A60262/1.14</f>
        <v>0.76266871929824565</v>
      </c>
    </row>
    <row r="60263" spans="1:1">
      <c r="A60263">
        <f>Sheet1!A60263/1.14</f>
        <v>0.76264734210526319</v>
      </c>
    </row>
    <row r="60264" spans="1:1">
      <c r="A60264">
        <f>Sheet1!A60264/1.14</f>
        <v>0.76263547368421059</v>
      </c>
    </row>
    <row r="60265" spans="1:1">
      <c r="A60265">
        <f>Sheet1!A60265/1.14</f>
        <v>0.76262715789473701</v>
      </c>
    </row>
    <row r="60266" spans="1:1">
      <c r="A60266">
        <f>Sheet1!A60266/1.14</f>
        <v>0.76261789473684216</v>
      </c>
    </row>
    <row r="60267" spans="1:1">
      <c r="A60267">
        <f>Sheet1!A60267/1.14</f>
        <v>0.7626033684210527</v>
      </c>
    </row>
    <row r="60268" spans="1:1">
      <c r="A60268">
        <f>Sheet1!A60268/1.14</f>
        <v>0.76257859649122817</v>
      </c>
    </row>
    <row r="60269" spans="1:1">
      <c r="A60269">
        <f>Sheet1!A60269/1.14</f>
        <v>0.76255714912280714</v>
      </c>
    </row>
    <row r="60270" spans="1:1">
      <c r="A60270">
        <f>Sheet1!A60270/1.14</f>
        <v>0.76255526315789479</v>
      </c>
    </row>
    <row r="60271" spans="1:1">
      <c r="A60271">
        <f>Sheet1!A60271/1.14</f>
        <v>0.7625377456140352</v>
      </c>
    </row>
    <row r="60272" spans="1:1">
      <c r="A60272">
        <f>Sheet1!A60272/1.14</f>
        <v>0.76252039473684219</v>
      </c>
    </row>
    <row r="60273" spans="1:1">
      <c r="A60273">
        <f>Sheet1!A60273/1.14</f>
        <v>0.7625116666666667</v>
      </c>
    </row>
    <row r="60274" spans="1:1">
      <c r="A60274">
        <f>Sheet1!A60274/1.14</f>
        <v>0.762506052631579</v>
      </c>
    </row>
    <row r="60275" spans="1:1">
      <c r="A60275">
        <f>Sheet1!A60275/1.14</f>
        <v>0.76250508771929837</v>
      </c>
    </row>
    <row r="60276" spans="1:1">
      <c r="A60276">
        <f>Sheet1!A60276/1.14</f>
        <v>0.76250385964912282</v>
      </c>
    </row>
    <row r="60277" spans="1:1">
      <c r="A60277">
        <f>Sheet1!A60277/1.14</f>
        <v>0.76249491228070188</v>
      </c>
    </row>
    <row r="60278" spans="1:1">
      <c r="A60278">
        <f>Sheet1!A60278/1.14</f>
        <v>0.76249482456140349</v>
      </c>
    </row>
    <row r="60279" spans="1:1">
      <c r="A60279">
        <f>Sheet1!A60279/1.14</f>
        <v>0.76249157894736852</v>
      </c>
    </row>
    <row r="60280" spans="1:1">
      <c r="A60280">
        <f>Sheet1!A60280/1.14</f>
        <v>0.7624830701754387</v>
      </c>
    </row>
    <row r="60281" spans="1:1">
      <c r="A60281">
        <f>Sheet1!A60281/1.14</f>
        <v>0.76247903508771941</v>
      </c>
    </row>
    <row r="60282" spans="1:1">
      <c r="A60282">
        <f>Sheet1!A60282/1.14</f>
        <v>0.7624773070175439</v>
      </c>
    </row>
    <row r="60283" spans="1:1">
      <c r="A60283">
        <f>Sheet1!A60283/1.14</f>
        <v>0.76245561403508777</v>
      </c>
    </row>
    <row r="60284" spans="1:1">
      <c r="A60284">
        <f>Sheet1!A60284/1.14</f>
        <v>0.76243105263157906</v>
      </c>
    </row>
    <row r="60285" spans="1:1">
      <c r="A60285">
        <f>Sheet1!A60285/1.14</f>
        <v>0.76242526315789472</v>
      </c>
    </row>
    <row r="60286" spans="1:1">
      <c r="A60286">
        <f>Sheet1!A60286/1.14</f>
        <v>0.76240640350877198</v>
      </c>
    </row>
    <row r="60287" spans="1:1">
      <c r="A60287">
        <f>Sheet1!A60287/1.14</f>
        <v>0.76239403508771941</v>
      </c>
    </row>
    <row r="60288" spans="1:1">
      <c r="A60288">
        <f>Sheet1!A60288/1.14</f>
        <v>0.76238289473684218</v>
      </c>
    </row>
    <row r="60289" spans="1:1">
      <c r="A60289">
        <f>Sheet1!A60289/1.14</f>
        <v>0.76237964912280709</v>
      </c>
    </row>
    <row r="60290" spans="1:1">
      <c r="A60290">
        <f>Sheet1!A60290/1.14</f>
        <v>0.76237932456140367</v>
      </c>
    </row>
    <row r="60291" spans="1:1">
      <c r="A60291">
        <f>Sheet1!A60291/1.14</f>
        <v>0.76237075438596502</v>
      </c>
    </row>
    <row r="60292" spans="1:1">
      <c r="A60292">
        <f>Sheet1!A60292/1.14</f>
        <v>0.76236780701754392</v>
      </c>
    </row>
    <row r="60293" spans="1:1">
      <c r="A60293">
        <f>Sheet1!A60293/1.14</f>
        <v>0.76234824561403514</v>
      </c>
    </row>
    <row r="60294" spans="1:1">
      <c r="A60294">
        <f>Sheet1!A60294/1.14</f>
        <v>0.76234763157894747</v>
      </c>
    </row>
    <row r="60295" spans="1:1">
      <c r="A60295">
        <f>Sheet1!A60295/1.14</f>
        <v>0.76233514912280709</v>
      </c>
    </row>
    <row r="60296" spans="1:1">
      <c r="A60296">
        <f>Sheet1!A60296/1.14</f>
        <v>0.76232688596491238</v>
      </c>
    </row>
    <row r="60297" spans="1:1">
      <c r="A60297">
        <f>Sheet1!A60297/1.14</f>
        <v>0.76232201754385964</v>
      </c>
    </row>
    <row r="60298" spans="1:1">
      <c r="A60298">
        <f>Sheet1!A60298/1.14</f>
        <v>0.76229441228070183</v>
      </c>
    </row>
    <row r="60299" spans="1:1">
      <c r="A60299">
        <f>Sheet1!A60299/1.14</f>
        <v>0.76228921052631582</v>
      </c>
    </row>
    <row r="60300" spans="1:1">
      <c r="A60300">
        <f>Sheet1!A60300/1.14</f>
        <v>0.76227666666666671</v>
      </c>
    </row>
    <row r="60301" spans="1:1">
      <c r="A60301">
        <f>Sheet1!A60301/1.14</f>
        <v>0.7622574561403509</v>
      </c>
    </row>
    <row r="60302" spans="1:1">
      <c r="A60302">
        <f>Sheet1!A60302/1.14</f>
        <v>0.7622388859649124</v>
      </c>
    </row>
    <row r="60303" spans="1:1">
      <c r="A60303">
        <f>Sheet1!A60303/1.14</f>
        <v>0.76222837719298253</v>
      </c>
    </row>
    <row r="60304" spans="1:1">
      <c r="A60304">
        <f>Sheet1!A60304/1.14</f>
        <v>0.76220485087719314</v>
      </c>
    </row>
    <row r="60305" spans="1:1">
      <c r="A60305">
        <f>Sheet1!A60305/1.14</f>
        <v>0.7621673684210527</v>
      </c>
    </row>
    <row r="60306" spans="1:1">
      <c r="A60306">
        <f>Sheet1!A60306/1.14</f>
        <v>0.76216684210526331</v>
      </c>
    </row>
    <row r="60307" spans="1:1">
      <c r="A60307">
        <f>Sheet1!A60307/1.14</f>
        <v>0.76214540350877202</v>
      </c>
    </row>
    <row r="60308" spans="1:1">
      <c r="A60308">
        <f>Sheet1!A60308/1.14</f>
        <v>0.76214263157894746</v>
      </c>
    </row>
    <row r="60309" spans="1:1">
      <c r="A60309">
        <f>Sheet1!A60309/1.14</f>
        <v>0.76213614035087729</v>
      </c>
    </row>
    <row r="60310" spans="1:1">
      <c r="A60310">
        <f>Sheet1!A60310/1.14</f>
        <v>0.76211491228070183</v>
      </c>
    </row>
    <row r="60311" spans="1:1">
      <c r="A60311">
        <f>Sheet1!A60311/1.14</f>
        <v>0.76210713157894738</v>
      </c>
    </row>
    <row r="60312" spans="1:1">
      <c r="A60312">
        <f>Sheet1!A60312/1.14</f>
        <v>0.76210008771929827</v>
      </c>
    </row>
    <row r="60313" spans="1:1">
      <c r="A60313">
        <f>Sheet1!A60313/1.14</f>
        <v>0.76209543859649131</v>
      </c>
    </row>
    <row r="60314" spans="1:1">
      <c r="A60314">
        <f>Sheet1!A60314/1.14</f>
        <v>0.76207758771929834</v>
      </c>
    </row>
    <row r="60315" spans="1:1">
      <c r="A60315">
        <f>Sheet1!A60315/1.14</f>
        <v>0.76205315789473693</v>
      </c>
    </row>
    <row r="60316" spans="1:1">
      <c r="A60316">
        <f>Sheet1!A60316/1.14</f>
        <v>0.76204578947368429</v>
      </c>
    </row>
    <row r="60317" spans="1:1">
      <c r="A60317">
        <f>Sheet1!A60317/1.14</f>
        <v>0.76204250877192992</v>
      </c>
    </row>
    <row r="60318" spans="1:1">
      <c r="A60318">
        <f>Sheet1!A60318/1.14</f>
        <v>0.7620410964912282</v>
      </c>
    </row>
    <row r="60319" spans="1:1">
      <c r="A60319">
        <f>Sheet1!A60319/1.14</f>
        <v>0.76203631578947373</v>
      </c>
    </row>
    <row r="60320" spans="1:1">
      <c r="A60320">
        <f>Sheet1!A60320/1.14</f>
        <v>0.76202868421052639</v>
      </c>
    </row>
    <row r="60321" spans="1:1">
      <c r="A60321">
        <f>Sheet1!A60321/1.14</f>
        <v>0.76202035087719311</v>
      </c>
    </row>
    <row r="60322" spans="1:1">
      <c r="A60322">
        <f>Sheet1!A60322/1.14</f>
        <v>0.76201517543859654</v>
      </c>
    </row>
    <row r="60323" spans="1:1">
      <c r="A60323">
        <f>Sheet1!A60323/1.14</f>
        <v>0.76201070175438601</v>
      </c>
    </row>
    <row r="60324" spans="1:1">
      <c r="A60324">
        <f>Sheet1!A60324/1.14</f>
        <v>0.7620087280701755</v>
      </c>
    </row>
    <row r="60325" spans="1:1">
      <c r="A60325">
        <f>Sheet1!A60325/1.14</f>
        <v>0.7619869298245614</v>
      </c>
    </row>
    <row r="60326" spans="1:1">
      <c r="A60326">
        <f>Sheet1!A60326/1.14</f>
        <v>0.7619802631578948</v>
      </c>
    </row>
    <row r="60327" spans="1:1">
      <c r="A60327">
        <f>Sheet1!A60327/1.14</f>
        <v>0.76197394736842106</v>
      </c>
    </row>
    <row r="60328" spans="1:1">
      <c r="A60328">
        <f>Sheet1!A60328/1.14</f>
        <v>0.76196899122807027</v>
      </c>
    </row>
    <row r="60329" spans="1:1">
      <c r="A60329">
        <f>Sheet1!A60329/1.14</f>
        <v>0.76196228070175442</v>
      </c>
    </row>
    <row r="60330" spans="1:1">
      <c r="A60330">
        <f>Sheet1!A60330/1.14</f>
        <v>0.76196214912280713</v>
      </c>
    </row>
    <row r="60331" spans="1:1">
      <c r="A60331">
        <f>Sheet1!A60331/1.14</f>
        <v>0.76195257894736856</v>
      </c>
    </row>
    <row r="60332" spans="1:1">
      <c r="A60332">
        <f>Sheet1!A60332/1.14</f>
        <v>0.76194400000000007</v>
      </c>
    </row>
    <row r="60333" spans="1:1">
      <c r="A60333">
        <f>Sheet1!A60333/1.14</f>
        <v>0.76193833333333338</v>
      </c>
    </row>
    <row r="60334" spans="1:1">
      <c r="A60334">
        <f>Sheet1!A60334/1.14</f>
        <v>0.76192575438596499</v>
      </c>
    </row>
    <row r="60335" spans="1:1">
      <c r="A60335">
        <f>Sheet1!A60335/1.14</f>
        <v>0.76191473684210531</v>
      </c>
    </row>
    <row r="60336" spans="1:1">
      <c r="A60336">
        <f>Sheet1!A60336/1.14</f>
        <v>0.76190599122807023</v>
      </c>
    </row>
    <row r="60337" spans="1:1">
      <c r="A60337">
        <f>Sheet1!A60337/1.14</f>
        <v>0.76190561403508783</v>
      </c>
    </row>
    <row r="60338" spans="1:1">
      <c r="A60338">
        <f>Sheet1!A60338/1.14</f>
        <v>0.76189249999999997</v>
      </c>
    </row>
    <row r="60339" spans="1:1">
      <c r="A60339">
        <f>Sheet1!A60339/1.14</f>
        <v>0.76187216666666679</v>
      </c>
    </row>
    <row r="60340" spans="1:1">
      <c r="A60340">
        <f>Sheet1!A60340/1.14</f>
        <v>0.76187149122807019</v>
      </c>
    </row>
    <row r="60341" spans="1:1">
      <c r="A60341">
        <f>Sheet1!A60341/1.14</f>
        <v>0.76186342105263172</v>
      </c>
    </row>
    <row r="60342" spans="1:1">
      <c r="A60342">
        <f>Sheet1!A60342/1.14</f>
        <v>0.76185245614035091</v>
      </c>
    </row>
    <row r="60343" spans="1:1">
      <c r="A60343">
        <f>Sheet1!A60343/1.14</f>
        <v>0.76184666666666667</v>
      </c>
    </row>
    <row r="60344" spans="1:1">
      <c r="A60344">
        <f>Sheet1!A60344/1.14</f>
        <v>0.76184043859649131</v>
      </c>
    </row>
    <row r="60345" spans="1:1">
      <c r="A60345">
        <f>Sheet1!A60345/1.14</f>
        <v>0.76183336842105265</v>
      </c>
    </row>
    <row r="60346" spans="1:1">
      <c r="A60346">
        <f>Sheet1!A60346/1.14</f>
        <v>0.76182171052631587</v>
      </c>
    </row>
    <row r="60347" spans="1:1">
      <c r="A60347">
        <f>Sheet1!A60347/1.14</f>
        <v>0.76181447368421062</v>
      </c>
    </row>
    <row r="60348" spans="1:1">
      <c r="A60348">
        <f>Sheet1!A60348/1.14</f>
        <v>0.76181046491228077</v>
      </c>
    </row>
    <row r="60349" spans="1:1">
      <c r="A60349">
        <f>Sheet1!A60349/1.14</f>
        <v>0.76178728070175439</v>
      </c>
    </row>
    <row r="60350" spans="1:1">
      <c r="A60350">
        <f>Sheet1!A60350/1.14</f>
        <v>0.76177266666666665</v>
      </c>
    </row>
    <row r="60351" spans="1:1">
      <c r="A60351">
        <f>Sheet1!A60351/1.14</f>
        <v>0.76176293859649125</v>
      </c>
    </row>
    <row r="60352" spans="1:1">
      <c r="A60352">
        <f>Sheet1!A60352/1.14</f>
        <v>0.76175802631578959</v>
      </c>
    </row>
    <row r="60353" spans="1:1">
      <c r="A60353">
        <f>Sheet1!A60353/1.14</f>
        <v>0.76172535087719306</v>
      </c>
    </row>
    <row r="60354" spans="1:1">
      <c r="A60354">
        <f>Sheet1!A60354/1.14</f>
        <v>0.76172409649122808</v>
      </c>
    </row>
    <row r="60355" spans="1:1">
      <c r="A60355">
        <f>Sheet1!A60355/1.14</f>
        <v>0.76171657894736844</v>
      </c>
    </row>
    <row r="60356" spans="1:1">
      <c r="A60356">
        <f>Sheet1!A60356/1.14</f>
        <v>0.76171087719298247</v>
      </c>
    </row>
    <row r="60357" spans="1:1">
      <c r="A60357">
        <f>Sheet1!A60357/1.14</f>
        <v>0.76170982456140357</v>
      </c>
    </row>
    <row r="60358" spans="1:1">
      <c r="A60358">
        <f>Sheet1!A60358/1.14</f>
        <v>0.76170692982456145</v>
      </c>
    </row>
    <row r="60359" spans="1:1">
      <c r="A60359">
        <f>Sheet1!A60359/1.14</f>
        <v>0.76170271929824562</v>
      </c>
    </row>
    <row r="60360" spans="1:1">
      <c r="A60360">
        <f>Sheet1!A60360/1.14</f>
        <v>0.76169900000000001</v>
      </c>
    </row>
    <row r="60361" spans="1:1">
      <c r="A60361">
        <f>Sheet1!A60361/1.14</f>
        <v>0.76168500000000006</v>
      </c>
    </row>
    <row r="60362" spans="1:1">
      <c r="A60362">
        <f>Sheet1!A60362/1.14</f>
        <v>0.761649298245614</v>
      </c>
    </row>
    <row r="60363" spans="1:1">
      <c r="A60363">
        <f>Sheet1!A60363/1.14</f>
        <v>0.76162289473684219</v>
      </c>
    </row>
    <row r="60364" spans="1:1">
      <c r="A60364">
        <f>Sheet1!A60364/1.14</f>
        <v>0.76162043859649131</v>
      </c>
    </row>
    <row r="60365" spans="1:1">
      <c r="A60365">
        <f>Sheet1!A60365/1.14</f>
        <v>0.76160500000000009</v>
      </c>
    </row>
    <row r="60366" spans="1:1">
      <c r="A60366">
        <f>Sheet1!A60366/1.14</f>
        <v>0.76159222807017546</v>
      </c>
    </row>
    <row r="60367" spans="1:1">
      <c r="A60367">
        <f>Sheet1!A60367/1.14</f>
        <v>0.7615624561403509</v>
      </c>
    </row>
    <row r="60368" spans="1:1">
      <c r="A60368">
        <f>Sheet1!A60368/1.14</f>
        <v>0.7615504385964913</v>
      </c>
    </row>
    <row r="60369" spans="1:1">
      <c r="A60369">
        <f>Sheet1!A60369/1.14</f>
        <v>0.76154254385964926</v>
      </c>
    </row>
    <row r="60370" spans="1:1">
      <c r="A60370">
        <f>Sheet1!A60370/1.14</f>
        <v>0.7615242105263158</v>
      </c>
    </row>
    <row r="60371" spans="1:1">
      <c r="A60371">
        <f>Sheet1!A60371/1.14</f>
        <v>0.76152311403508777</v>
      </c>
    </row>
    <row r="60372" spans="1:1">
      <c r="A60372">
        <f>Sheet1!A60372/1.14</f>
        <v>0.76147506140350885</v>
      </c>
    </row>
    <row r="60373" spans="1:1">
      <c r="A60373">
        <f>Sheet1!A60373/1.14</f>
        <v>0.76146951754385972</v>
      </c>
    </row>
    <row r="60374" spans="1:1">
      <c r="A60374">
        <f>Sheet1!A60374/1.14</f>
        <v>0.76146464912280709</v>
      </c>
    </row>
    <row r="60375" spans="1:1">
      <c r="A60375">
        <f>Sheet1!A60375/1.14</f>
        <v>0.76145451754385973</v>
      </c>
    </row>
    <row r="60376" spans="1:1">
      <c r="A60376">
        <f>Sheet1!A60376/1.14</f>
        <v>0.76143096491228068</v>
      </c>
    </row>
    <row r="60377" spans="1:1">
      <c r="A60377">
        <f>Sheet1!A60377/1.14</f>
        <v>0.76142675438596497</v>
      </c>
    </row>
    <row r="60378" spans="1:1">
      <c r="A60378">
        <f>Sheet1!A60378/1.14</f>
        <v>0.76142096491228073</v>
      </c>
    </row>
    <row r="60379" spans="1:1">
      <c r="A60379">
        <f>Sheet1!A60379/1.14</f>
        <v>0.76141666666666674</v>
      </c>
    </row>
    <row r="60380" spans="1:1">
      <c r="A60380">
        <f>Sheet1!A60380/1.14</f>
        <v>0.76140819298245621</v>
      </c>
    </row>
    <row r="60381" spans="1:1">
      <c r="A60381">
        <f>Sheet1!A60381/1.14</f>
        <v>0.76139898245614046</v>
      </c>
    </row>
    <row r="60382" spans="1:1">
      <c r="A60382">
        <f>Sheet1!A60382/1.14</f>
        <v>0.76138385964912292</v>
      </c>
    </row>
    <row r="60383" spans="1:1">
      <c r="A60383">
        <f>Sheet1!A60383/1.14</f>
        <v>0.76134236842105274</v>
      </c>
    </row>
    <row r="60384" spans="1:1">
      <c r="A60384">
        <f>Sheet1!A60384/1.14</f>
        <v>0.7613138596491229</v>
      </c>
    </row>
    <row r="60385" spans="1:1">
      <c r="A60385">
        <f>Sheet1!A60385/1.14</f>
        <v>0.76130473684210531</v>
      </c>
    </row>
    <row r="60386" spans="1:1">
      <c r="A60386">
        <f>Sheet1!A60386/1.14</f>
        <v>0.76129421052631585</v>
      </c>
    </row>
    <row r="60387" spans="1:1">
      <c r="A60387">
        <f>Sheet1!A60387/1.14</f>
        <v>0.76128029824561405</v>
      </c>
    </row>
    <row r="60388" spans="1:1">
      <c r="A60388">
        <f>Sheet1!A60388/1.14</f>
        <v>0.76127460526315793</v>
      </c>
    </row>
    <row r="60389" spans="1:1">
      <c r="A60389">
        <f>Sheet1!A60389/1.14</f>
        <v>0.76126408771929832</v>
      </c>
    </row>
    <row r="60390" spans="1:1">
      <c r="A60390">
        <f>Sheet1!A60390/1.14</f>
        <v>0.76126078947368425</v>
      </c>
    </row>
    <row r="60391" spans="1:1">
      <c r="A60391">
        <f>Sheet1!A60391/1.14</f>
        <v>0.76123706140350889</v>
      </c>
    </row>
    <row r="60392" spans="1:1">
      <c r="A60392">
        <f>Sheet1!A60392/1.14</f>
        <v>0.76122201754385965</v>
      </c>
    </row>
    <row r="60393" spans="1:1">
      <c r="A60393">
        <f>Sheet1!A60393/1.14</f>
        <v>0.76120894736842115</v>
      </c>
    </row>
    <row r="60394" spans="1:1">
      <c r="A60394">
        <f>Sheet1!A60394/1.14</f>
        <v>0.76120570175438607</v>
      </c>
    </row>
    <row r="60395" spans="1:1">
      <c r="A60395">
        <f>Sheet1!A60395/1.14</f>
        <v>0.76119842105263169</v>
      </c>
    </row>
    <row r="60396" spans="1:1">
      <c r="A60396">
        <f>Sheet1!A60396/1.14</f>
        <v>0.76118759649122814</v>
      </c>
    </row>
    <row r="60397" spans="1:1">
      <c r="A60397">
        <f>Sheet1!A60397/1.14</f>
        <v>0.7611772456140351</v>
      </c>
    </row>
    <row r="60398" spans="1:1">
      <c r="A60398">
        <f>Sheet1!A60398/1.14</f>
        <v>0.76114578947368428</v>
      </c>
    </row>
    <row r="60399" spans="1:1">
      <c r="A60399">
        <f>Sheet1!A60399/1.14</f>
        <v>0.76113710526315792</v>
      </c>
    </row>
    <row r="60400" spans="1:1">
      <c r="A60400">
        <f>Sheet1!A60400/1.14</f>
        <v>0.76113416666666678</v>
      </c>
    </row>
    <row r="60401" spans="1:1">
      <c r="A60401">
        <f>Sheet1!A60401/1.14</f>
        <v>0.7611227192982456</v>
      </c>
    </row>
    <row r="60402" spans="1:1">
      <c r="A60402">
        <f>Sheet1!A60402/1.14</f>
        <v>0.76112265789473699</v>
      </c>
    </row>
    <row r="60403" spans="1:1">
      <c r="A60403">
        <f>Sheet1!A60403/1.14</f>
        <v>0.76111938596491235</v>
      </c>
    </row>
    <row r="60404" spans="1:1">
      <c r="A60404">
        <f>Sheet1!A60404/1.14</f>
        <v>0.76111601754385971</v>
      </c>
    </row>
    <row r="60405" spans="1:1">
      <c r="A60405">
        <f>Sheet1!A60405/1.14</f>
        <v>0.76111330701754387</v>
      </c>
    </row>
    <row r="60406" spans="1:1">
      <c r="A60406">
        <f>Sheet1!A60406/1.14</f>
        <v>0.76108485964912287</v>
      </c>
    </row>
    <row r="60407" spans="1:1">
      <c r="A60407">
        <f>Sheet1!A60407/1.14</f>
        <v>0.76108187719298259</v>
      </c>
    </row>
    <row r="60408" spans="1:1">
      <c r="A60408">
        <f>Sheet1!A60408/1.14</f>
        <v>0.76108000000000009</v>
      </c>
    </row>
    <row r="60409" spans="1:1">
      <c r="A60409">
        <f>Sheet1!A60409/1.14</f>
        <v>0.76107192982456151</v>
      </c>
    </row>
    <row r="60410" spans="1:1">
      <c r="A60410">
        <f>Sheet1!A60410/1.14</f>
        <v>0.76104271929824563</v>
      </c>
    </row>
    <row r="60411" spans="1:1">
      <c r="A60411">
        <f>Sheet1!A60411/1.14</f>
        <v>0.76104087719298252</v>
      </c>
    </row>
    <row r="60412" spans="1:1">
      <c r="A60412">
        <f>Sheet1!A60412/1.14</f>
        <v>0.76102745614035094</v>
      </c>
    </row>
    <row r="60413" spans="1:1">
      <c r="A60413">
        <f>Sheet1!A60413/1.14</f>
        <v>0.76101871929824561</v>
      </c>
    </row>
    <row r="60414" spans="1:1">
      <c r="A60414">
        <f>Sheet1!A60414/1.14</f>
        <v>0.76100385964912287</v>
      </c>
    </row>
    <row r="60415" spans="1:1">
      <c r="A60415">
        <f>Sheet1!A60415/1.14</f>
        <v>0.76100175438596496</v>
      </c>
    </row>
    <row r="60416" spans="1:1">
      <c r="A60416">
        <f>Sheet1!A60416/1.14</f>
        <v>0.76099540350877193</v>
      </c>
    </row>
    <row r="60417" spans="1:1">
      <c r="A60417">
        <f>Sheet1!A60417/1.14</f>
        <v>0.76099149122807019</v>
      </c>
    </row>
    <row r="60418" spans="1:1">
      <c r="A60418">
        <f>Sheet1!A60418/1.14</f>
        <v>0.76098359649122815</v>
      </c>
    </row>
    <row r="60419" spans="1:1">
      <c r="A60419">
        <f>Sheet1!A60419/1.14</f>
        <v>0.76097631578947378</v>
      </c>
    </row>
    <row r="60420" spans="1:1">
      <c r="A60420">
        <f>Sheet1!A60420/1.14</f>
        <v>0.76095100877192989</v>
      </c>
    </row>
    <row r="60421" spans="1:1">
      <c r="A60421">
        <f>Sheet1!A60421/1.14</f>
        <v>0.7609390877192983</v>
      </c>
    </row>
    <row r="60422" spans="1:1">
      <c r="A60422">
        <f>Sheet1!A60422/1.14</f>
        <v>0.76093417543859654</v>
      </c>
    </row>
    <row r="60423" spans="1:1">
      <c r="A60423">
        <f>Sheet1!A60423/1.14</f>
        <v>0.76092732456140355</v>
      </c>
    </row>
    <row r="60424" spans="1:1">
      <c r="A60424">
        <f>Sheet1!A60424/1.14</f>
        <v>0.760926807017544</v>
      </c>
    </row>
    <row r="60425" spans="1:1">
      <c r="A60425">
        <f>Sheet1!A60425/1.14</f>
        <v>0.7609150350877194</v>
      </c>
    </row>
    <row r="60426" spans="1:1">
      <c r="A60426">
        <f>Sheet1!A60426/1.14</f>
        <v>0.76090894736842107</v>
      </c>
    </row>
    <row r="60427" spans="1:1">
      <c r="A60427">
        <f>Sheet1!A60427/1.14</f>
        <v>0.76090526315789475</v>
      </c>
    </row>
    <row r="60428" spans="1:1">
      <c r="A60428">
        <f>Sheet1!A60428/1.14</f>
        <v>0.76087824561403516</v>
      </c>
    </row>
    <row r="60429" spans="1:1">
      <c r="A60429">
        <f>Sheet1!A60429/1.14</f>
        <v>0.76085512280701761</v>
      </c>
    </row>
    <row r="60430" spans="1:1">
      <c r="A60430">
        <f>Sheet1!A60430/1.14</f>
        <v>0.76084456140350887</v>
      </c>
    </row>
    <row r="60431" spans="1:1">
      <c r="A60431">
        <f>Sheet1!A60431/1.14</f>
        <v>0.76080745614035095</v>
      </c>
    </row>
    <row r="60432" spans="1:1">
      <c r="A60432">
        <f>Sheet1!A60432/1.14</f>
        <v>0.76079263157894739</v>
      </c>
    </row>
    <row r="60433" spans="1:1">
      <c r="A60433">
        <f>Sheet1!A60433/1.14</f>
        <v>0.76078587719298252</v>
      </c>
    </row>
    <row r="60434" spans="1:1">
      <c r="A60434">
        <f>Sheet1!A60434/1.14</f>
        <v>0.76078447368421054</v>
      </c>
    </row>
    <row r="60435" spans="1:1">
      <c r="A60435">
        <f>Sheet1!A60435/1.14</f>
        <v>0.76078403508771941</v>
      </c>
    </row>
    <row r="60436" spans="1:1">
      <c r="A60436">
        <f>Sheet1!A60436/1.14</f>
        <v>0.76077929824561408</v>
      </c>
    </row>
    <row r="60437" spans="1:1">
      <c r="A60437">
        <f>Sheet1!A60437/1.14</f>
        <v>0.76077517543859652</v>
      </c>
    </row>
    <row r="60438" spans="1:1">
      <c r="A60438">
        <f>Sheet1!A60438/1.14</f>
        <v>0.76077429824561404</v>
      </c>
    </row>
    <row r="60439" spans="1:1">
      <c r="A60439">
        <f>Sheet1!A60439/1.14</f>
        <v>0.76077096491228069</v>
      </c>
    </row>
    <row r="60440" spans="1:1">
      <c r="A60440">
        <f>Sheet1!A60440/1.14</f>
        <v>0.76076578947368423</v>
      </c>
    </row>
    <row r="60441" spans="1:1">
      <c r="A60441">
        <f>Sheet1!A60441/1.14</f>
        <v>0.7607417105263159</v>
      </c>
    </row>
    <row r="60442" spans="1:1">
      <c r="A60442">
        <f>Sheet1!A60442/1.14</f>
        <v>0.76073486842105276</v>
      </c>
    </row>
    <row r="60443" spans="1:1">
      <c r="A60443">
        <f>Sheet1!A60443/1.14</f>
        <v>0.76072535087719306</v>
      </c>
    </row>
    <row r="60444" spans="1:1">
      <c r="A60444">
        <f>Sheet1!A60444/1.14</f>
        <v>0.76072228070175441</v>
      </c>
    </row>
    <row r="60445" spans="1:1">
      <c r="A60445">
        <f>Sheet1!A60445/1.14</f>
        <v>0.76071792105263158</v>
      </c>
    </row>
    <row r="60446" spans="1:1">
      <c r="A60446">
        <f>Sheet1!A60446/1.14</f>
        <v>0.76069951754385978</v>
      </c>
    </row>
    <row r="60447" spans="1:1">
      <c r="A60447">
        <f>Sheet1!A60447/1.14</f>
        <v>0.76069350877192987</v>
      </c>
    </row>
    <row r="60448" spans="1:1">
      <c r="A60448">
        <f>Sheet1!A60448/1.14</f>
        <v>0.76064363157894743</v>
      </c>
    </row>
    <row r="60449" spans="1:1">
      <c r="A60449">
        <f>Sheet1!A60449/1.14</f>
        <v>0.76063859649122811</v>
      </c>
    </row>
    <row r="60450" spans="1:1">
      <c r="A60450">
        <f>Sheet1!A60450/1.14</f>
        <v>0.76063552631578946</v>
      </c>
    </row>
    <row r="60451" spans="1:1">
      <c r="A60451">
        <f>Sheet1!A60451/1.14</f>
        <v>0.76060488596491227</v>
      </c>
    </row>
    <row r="60452" spans="1:1">
      <c r="A60452">
        <f>Sheet1!A60452/1.14</f>
        <v>0.76058070175438608</v>
      </c>
    </row>
    <row r="60453" spans="1:1">
      <c r="A60453">
        <f>Sheet1!A60453/1.14</f>
        <v>0.76057596491228074</v>
      </c>
    </row>
    <row r="60454" spans="1:1">
      <c r="A60454">
        <f>Sheet1!A60454/1.14</f>
        <v>0.76057184210526319</v>
      </c>
    </row>
    <row r="60455" spans="1:1">
      <c r="A60455">
        <f>Sheet1!A60455/1.14</f>
        <v>0.7605402631578948</v>
      </c>
    </row>
    <row r="60456" spans="1:1">
      <c r="A60456">
        <f>Sheet1!A60456/1.14</f>
        <v>0.76052750000000002</v>
      </c>
    </row>
    <row r="60457" spans="1:1">
      <c r="A60457">
        <f>Sheet1!A60457/1.14</f>
        <v>0.76051815789473687</v>
      </c>
    </row>
    <row r="60458" spans="1:1">
      <c r="A60458">
        <f>Sheet1!A60458/1.14</f>
        <v>0.76047511403508783</v>
      </c>
    </row>
    <row r="60459" spans="1:1">
      <c r="A60459">
        <f>Sheet1!A60459/1.14</f>
        <v>0.76045064912280702</v>
      </c>
    </row>
    <row r="60460" spans="1:1">
      <c r="A60460">
        <f>Sheet1!A60460/1.14</f>
        <v>0.76044055263157906</v>
      </c>
    </row>
    <row r="60461" spans="1:1">
      <c r="A60461">
        <f>Sheet1!A60461/1.14</f>
        <v>0.76043754385964912</v>
      </c>
    </row>
    <row r="60462" spans="1:1">
      <c r="A60462">
        <f>Sheet1!A60462/1.14</f>
        <v>0.76042842105263164</v>
      </c>
    </row>
    <row r="60463" spans="1:1">
      <c r="A60463">
        <f>Sheet1!A60463/1.14</f>
        <v>0.76042149122807023</v>
      </c>
    </row>
    <row r="60464" spans="1:1">
      <c r="A60464">
        <f>Sheet1!A60464/1.14</f>
        <v>0.76041671052631588</v>
      </c>
    </row>
    <row r="60465" spans="1:1">
      <c r="A60465">
        <f>Sheet1!A60465/1.14</f>
        <v>0.7604162280701755</v>
      </c>
    </row>
    <row r="60466" spans="1:1">
      <c r="A60466">
        <f>Sheet1!A60466/1.14</f>
        <v>0.76040531578947379</v>
      </c>
    </row>
    <row r="60467" spans="1:1">
      <c r="A60467">
        <f>Sheet1!A60467/1.14</f>
        <v>0.76039459649122809</v>
      </c>
    </row>
    <row r="60468" spans="1:1">
      <c r="A60468">
        <f>Sheet1!A60468/1.14</f>
        <v>0.76038631578947369</v>
      </c>
    </row>
    <row r="60469" spans="1:1">
      <c r="A60469">
        <f>Sheet1!A60469/1.14</f>
        <v>0.7603660000000001</v>
      </c>
    </row>
    <row r="60470" spans="1:1">
      <c r="A60470">
        <f>Sheet1!A60470/1.14</f>
        <v>0.76035614035087717</v>
      </c>
    </row>
    <row r="60471" spans="1:1">
      <c r="A60471">
        <f>Sheet1!A60471/1.14</f>
        <v>0.76035184210526319</v>
      </c>
    </row>
    <row r="60472" spans="1:1">
      <c r="A60472">
        <f>Sheet1!A60472/1.14</f>
        <v>0.76034722807017552</v>
      </c>
    </row>
    <row r="60473" spans="1:1">
      <c r="A60473">
        <f>Sheet1!A60473/1.14</f>
        <v>0.76034403508771942</v>
      </c>
    </row>
    <row r="60474" spans="1:1">
      <c r="A60474">
        <f>Sheet1!A60474/1.14</f>
        <v>0.7603382894736842</v>
      </c>
    </row>
    <row r="60475" spans="1:1">
      <c r="A60475">
        <f>Sheet1!A60475/1.14</f>
        <v>0.76033596491228073</v>
      </c>
    </row>
    <row r="60476" spans="1:1">
      <c r="A60476">
        <f>Sheet1!A60476/1.14</f>
        <v>0.76032605263157904</v>
      </c>
    </row>
    <row r="60477" spans="1:1">
      <c r="A60477">
        <f>Sheet1!A60477/1.14</f>
        <v>0.76031622807017551</v>
      </c>
    </row>
    <row r="60478" spans="1:1">
      <c r="A60478">
        <f>Sheet1!A60478/1.14</f>
        <v>0.7603091666666667</v>
      </c>
    </row>
    <row r="60479" spans="1:1">
      <c r="A60479">
        <f>Sheet1!A60479/1.14</f>
        <v>0.76030622807017556</v>
      </c>
    </row>
    <row r="60480" spans="1:1">
      <c r="A60480">
        <f>Sheet1!A60480/1.14</f>
        <v>0.76030438596491234</v>
      </c>
    </row>
    <row r="60481" spans="1:1">
      <c r="A60481">
        <f>Sheet1!A60481/1.14</f>
        <v>0.76030421052631592</v>
      </c>
    </row>
    <row r="60482" spans="1:1">
      <c r="A60482">
        <f>Sheet1!A60482/1.14</f>
        <v>0.76029557017543858</v>
      </c>
    </row>
    <row r="60483" spans="1:1">
      <c r="A60483">
        <f>Sheet1!A60483/1.14</f>
        <v>0.76028521929824577</v>
      </c>
    </row>
    <row r="60484" spans="1:1">
      <c r="A60484">
        <f>Sheet1!A60484/1.14</f>
        <v>0.76028342105263158</v>
      </c>
    </row>
    <row r="60485" spans="1:1">
      <c r="A60485">
        <f>Sheet1!A60485/1.14</f>
        <v>0.76027292982456152</v>
      </c>
    </row>
    <row r="60486" spans="1:1">
      <c r="A60486">
        <f>Sheet1!A60486/1.14</f>
        <v>0.76026953508771944</v>
      </c>
    </row>
    <row r="60487" spans="1:1">
      <c r="A60487">
        <f>Sheet1!A60487/1.14</f>
        <v>0.76026696491228074</v>
      </c>
    </row>
    <row r="60488" spans="1:1">
      <c r="A60488">
        <f>Sheet1!A60488/1.14</f>
        <v>0.76026581578947383</v>
      </c>
    </row>
    <row r="60489" spans="1:1">
      <c r="A60489">
        <f>Sheet1!A60489/1.14</f>
        <v>0.76025675438596496</v>
      </c>
    </row>
    <row r="60490" spans="1:1">
      <c r="A60490">
        <f>Sheet1!A60490/1.14</f>
        <v>0.76024815789473699</v>
      </c>
    </row>
    <row r="60491" spans="1:1">
      <c r="A60491">
        <f>Sheet1!A60491/1.14</f>
        <v>0.76023522807017552</v>
      </c>
    </row>
    <row r="60492" spans="1:1">
      <c r="A60492">
        <f>Sheet1!A60492/1.14</f>
        <v>0.76021442105263159</v>
      </c>
    </row>
    <row r="60493" spans="1:1">
      <c r="A60493">
        <f>Sheet1!A60493/1.14</f>
        <v>0.76020500000000002</v>
      </c>
    </row>
    <row r="60494" spans="1:1">
      <c r="A60494">
        <f>Sheet1!A60494/1.14</f>
        <v>0.76020030701754393</v>
      </c>
    </row>
    <row r="60495" spans="1:1">
      <c r="A60495">
        <f>Sheet1!A60495/1.14</f>
        <v>0.76019201754385968</v>
      </c>
    </row>
    <row r="60496" spans="1:1">
      <c r="A60496">
        <f>Sheet1!A60496/1.14</f>
        <v>0.76018798245614039</v>
      </c>
    </row>
    <row r="60497" spans="1:1">
      <c r="A60497">
        <f>Sheet1!A60497/1.14</f>
        <v>0.76018149122807022</v>
      </c>
    </row>
    <row r="60498" spans="1:1">
      <c r="A60498">
        <f>Sheet1!A60498/1.14</f>
        <v>0.76015523684210529</v>
      </c>
    </row>
    <row r="60499" spans="1:1">
      <c r="A60499">
        <f>Sheet1!A60499/1.14</f>
        <v>0.76015315789473692</v>
      </c>
    </row>
    <row r="60500" spans="1:1">
      <c r="A60500">
        <f>Sheet1!A60500/1.14</f>
        <v>0.76013997368421049</v>
      </c>
    </row>
    <row r="60501" spans="1:1">
      <c r="A60501">
        <f>Sheet1!A60501/1.14</f>
        <v>0.76013991228070188</v>
      </c>
    </row>
    <row r="60502" spans="1:1">
      <c r="A60502">
        <f>Sheet1!A60502/1.14</f>
        <v>0.76012745614035093</v>
      </c>
    </row>
    <row r="60503" spans="1:1">
      <c r="A60503">
        <f>Sheet1!A60503/1.14</f>
        <v>0.760121403508772</v>
      </c>
    </row>
    <row r="60504" spans="1:1">
      <c r="A60504">
        <f>Sheet1!A60504/1.14</f>
        <v>0.76009666666666675</v>
      </c>
    </row>
    <row r="60505" spans="1:1">
      <c r="A60505">
        <f>Sheet1!A60505/1.14</f>
        <v>0.76009312280701768</v>
      </c>
    </row>
    <row r="60506" spans="1:1">
      <c r="A60506">
        <f>Sheet1!A60506/1.14</f>
        <v>0.76008692982456139</v>
      </c>
    </row>
    <row r="60507" spans="1:1">
      <c r="A60507">
        <f>Sheet1!A60507/1.14</f>
        <v>0.76008184210526319</v>
      </c>
    </row>
    <row r="60508" spans="1:1">
      <c r="A60508">
        <f>Sheet1!A60508/1.14</f>
        <v>0.76007815789473687</v>
      </c>
    </row>
    <row r="60509" spans="1:1">
      <c r="A60509">
        <f>Sheet1!A60509/1.14</f>
        <v>0.76005432456140365</v>
      </c>
    </row>
    <row r="60510" spans="1:1">
      <c r="A60510">
        <f>Sheet1!A60510/1.14</f>
        <v>0.76004587719298244</v>
      </c>
    </row>
    <row r="60511" spans="1:1">
      <c r="A60511">
        <f>Sheet1!A60511/1.14</f>
        <v>0.760045754385965</v>
      </c>
    </row>
    <row r="60512" spans="1:1">
      <c r="A60512">
        <f>Sheet1!A60512/1.14</f>
        <v>0.76001543859649134</v>
      </c>
    </row>
    <row r="60513" spans="1:1">
      <c r="A60513">
        <f>Sheet1!A60513/1.14</f>
        <v>0.75998348245614045</v>
      </c>
    </row>
    <row r="60514" spans="1:1">
      <c r="A60514">
        <f>Sheet1!A60514/1.14</f>
        <v>0.75997350877192982</v>
      </c>
    </row>
    <row r="60515" spans="1:1">
      <c r="A60515">
        <f>Sheet1!A60515/1.14</f>
        <v>0.75996526315789481</v>
      </c>
    </row>
    <row r="60516" spans="1:1">
      <c r="A60516">
        <f>Sheet1!A60516/1.14</f>
        <v>0.75996241228070183</v>
      </c>
    </row>
    <row r="60517" spans="1:1">
      <c r="A60517">
        <f>Sheet1!A60517/1.14</f>
        <v>0.7599578070175439</v>
      </c>
    </row>
    <row r="60518" spans="1:1">
      <c r="A60518">
        <f>Sheet1!A60518/1.14</f>
        <v>0.75994728070175455</v>
      </c>
    </row>
    <row r="60519" spans="1:1">
      <c r="A60519">
        <f>Sheet1!A60519/1.14</f>
        <v>0.75994491228070182</v>
      </c>
    </row>
    <row r="60520" spans="1:1">
      <c r="A60520">
        <f>Sheet1!A60520/1.14</f>
        <v>0.75994096491228069</v>
      </c>
    </row>
    <row r="60521" spans="1:1">
      <c r="A60521">
        <f>Sheet1!A60521/1.14</f>
        <v>0.75993228070175445</v>
      </c>
    </row>
    <row r="60522" spans="1:1">
      <c r="A60522">
        <f>Sheet1!A60522/1.14</f>
        <v>0.75991280701754393</v>
      </c>
    </row>
    <row r="60523" spans="1:1">
      <c r="A60523">
        <f>Sheet1!A60523/1.14</f>
        <v>0.75988304385964922</v>
      </c>
    </row>
    <row r="60524" spans="1:1">
      <c r="A60524">
        <f>Sheet1!A60524/1.14</f>
        <v>0.75987692982456145</v>
      </c>
    </row>
    <row r="60525" spans="1:1">
      <c r="A60525">
        <f>Sheet1!A60525/1.14</f>
        <v>0.75985096491228077</v>
      </c>
    </row>
    <row r="60526" spans="1:1">
      <c r="A60526">
        <f>Sheet1!A60526/1.14</f>
        <v>0.75984421052631579</v>
      </c>
    </row>
    <row r="60527" spans="1:1">
      <c r="A60527">
        <f>Sheet1!A60527/1.14</f>
        <v>0.75984254385964911</v>
      </c>
    </row>
    <row r="60528" spans="1:1">
      <c r="A60528">
        <f>Sheet1!A60528/1.14</f>
        <v>0.75983131578947372</v>
      </c>
    </row>
    <row r="60529" spans="1:1">
      <c r="A60529">
        <f>Sheet1!A60529/1.14</f>
        <v>0.75982871929824569</v>
      </c>
    </row>
    <row r="60530" spans="1:1">
      <c r="A60530">
        <f>Sheet1!A60530/1.14</f>
        <v>0.75982456140350885</v>
      </c>
    </row>
    <row r="60531" spans="1:1">
      <c r="A60531">
        <f>Sheet1!A60531/1.14</f>
        <v>0.75978307017543867</v>
      </c>
    </row>
    <row r="60532" spans="1:1">
      <c r="A60532">
        <f>Sheet1!A60532/1.14</f>
        <v>0.75976728070175448</v>
      </c>
    </row>
    <row r="60533" spans="1:1">
      <c r="A60533">
        <f>Sheet1!A60533/1.14</f>
        <v>0.75974684210526322</v>
      </c>
    </row>
    <row r="60534" spans="1:1">
      <c r="A60534">
        <f>Sheet1!A60534/1.14</f>
        <v>0.7597463684210527</v>
      </c>
    </row>
    <row r="60535" spans="1:1">
      <c r="A60535">
        <f>Sheet1!A60535/1.14</f>
        <v>0.75974526315789481</v>
      </c>
    </row>
    <row r="60536" spans="1:1">
      <c r="A60536">
        <f>Sheet1!A60536/1.14</f>
        <v>0.75974443859649132</v>
      </c>
    </row>
    <row r="60537" spans="1:1">
      <c r="A60537">
        <f>Sheet1!A60537/1.14</f>
        <v>0.75974171929824574</v>
      </c>
    </row>
    <row r="60538" spans="1:1">
      <c r="A60538">
        <f>Sheet1!A60538/1.14</f>
        <v>0.759730052631579</v>
      </c>
    </row>
    <row r="60539" spans="1:1">
      <c r="A60539">
        <f>Sheet1!A60539/1.14</f>
        <v>0.75970403508771933</v>
      </c>
    </row>
    <row r="60540" spans="1:1">
      <c r="A60540">
        <f>Sheet1!A60540/1.14</f>
        <v>0.75969136842105267</v>
      </c>
    </row>
    <row r="60541" spans="1:1">
      <c r="A60541">
        <f>Sheet1!A60541/1.14</f>
        <v>0.75968315789473695</v>
      </c>
    </row>
    <row r="60542" spans="1:1">
      <c r="A60542">
        <f>Sheet1!A60542/1.14</f>
        <v>0.75967855263157902</v>
      </c>
    </row>
    <row r="60543" spans="1:1">
      <c r="A60543">
        <f>Sheet1!A60543/1.14</f>
        <v>0.75967745614035087</v>
      </c>
    </row>
    <row r="60544" spans="1:1">
      <c r="A60544">
        <f>Sheet1!A60544/1.14</f>
        <v>0.75965680701754401</v>
      </c>
    </row>
    <row r="60545" spans="1:1">
      <c r="A60545">
        <f>Sheet1!A60545/1.14</f>
        <v>0.75965631578947379</v>
      </c>
    </row>
    <row r="60546" spans="1:1">
      <c r="A60546">
        <f>Sheet1!A60546/1.14</f>
        <v>0.75964000000000009</v>
      </c>
    </row>
    <row r="60547" spans="1:1">
      <c r="A60547">
        <f>Sheet1!A60547/1.14</f>
        <v>0.75963535087719303</v>
      </c>
    </row>
    <row r="60548" spans="1:1">
      <c r="A60548">
        <f>Sheet1!A60548/1.14</f>
        <v>0.75963289473684215</v>
      </c>
    </row>
    <row r="60549" spans="1:1">
      <c r="A60549">
        <f>Sheet1!A60549/1.14</f>
        <v>0.75962850877192989</v>
      </c>
    </row>
    <row r="60550" spans="1:1">
      <c r="A60550">
        <f>Sheet1!A60550/1.14</f>
        <v>0.75960324561403514</v>
      </c>
    </row>
    <row r="60551" spans="1:1">
      <c r="A60551">
        <f>Sheet1!A60551/1.14</f>
        <v>0.75959622807017546</v>
      </c>
    </row>
    <row r="60552" spans="1:1">
      <c r="A60552">
        <f>Sheet1!A60552/1.14</f>
        <v>0.75958627192982464</v>
      </c>
    </row>
    <row r="60553" spans="1:1">
      <c r="A60553">
        <f>Sheet1!A60553/1.14</f>
        <v>0.75957763157894742</v>
      </c>
    </row>
    <row r="60554" spans="1:1">
      <c r="A60554">
        <f>Sheet1!A60554/1.14</f>
        <v>0.75957271929824566</v>
      </c>
    </row>
    <row r="60555" spans="1:1">
      <c r="A60555">
        <f>Sheet1!A60555/1.14</f>
        <v>0.75956321929824566</v>
      </c>
    </row>
    <row r="60556" spans="1:1">
      <c r="A60556">
        <f>Sheet1!A60556/1.14</f>
        <v>0.75955877192982468</v>
      </c>
    </row>
    <row r="60557" spans="1:1">
      <c r="A60557">
        <f>Sheet1!A60557/1.14</f>
        <v>0.75955763157894751</v>
      </c>
    </row>
    <row r="60558" spans="1:1">
      <c r="A60558">
        <f>Sheet1!A60558/1.14</f>
        <v>0.75954925438596499</v>
      </c>
    </row>
    <row r="60559" spans="1:1">
      <c r="A60559">
        <f>Sheet1!A60559/1.14</f>
        <v>0.75954201754385975</v>
      </c>
    </row>
    <row r="60560" spans="1:1">
      <c r="A60560">
        <f>Sheet1!A60560/1.14</f>
        <v>0.7595277192982457</v>
      </c>
    </row>
    <row r="60561" spans="1:1">
      <c r="A60561">
        <f>Sheet1!A60561/1.14</f>
        <v>0.75952657894736852</v>
      </c>
    </row>
    <row r="60562" spans="1:1">
      <c r="A60562">
        <f>Sheet1!A60562/1.14</f>
        <v>0.75952122807017552</v>
      </c>
    </row>
    <row r="60563" spans="1:1">
      <c r="A60563">
        <f>Sheet1!A60563/1.14</f>
        <v>0.75951186842105267</v>
      </c>
    </row>
    <row r="60564" spans="1:1">
      <c r="A60564">
        <f>Sheet1!A60564/1.14</f>
        <v>0.75951052631578952</v>
      </c>
    </row>
    <row r="60565" spans="1:1">
      <c r="A60565">
        <f>Sheet1!A60565/1.14</f>
        <v>0.75950701754385974</v>
      </c>
    </row>
    <row r="60566" spans="1:1">
      <c r="A60566">
        <f>Sheet1!A60566/1.14</f>
        <v>0.75950522807017551</v>
      </c>
    </row>
    <row r="60567" spans="1:1">
      <c r="A60567">
        <f>Sheet1!A60567/1.14</f>
        <v>0.75950368421052639</v>
      </c>
    </row>
    <row r="60568" spans="1:1">
      <c r="A60568">
        <f>Sheet1!A60568/1.14</f>
        <v>0.75950140350877204</v>
      </c>
    </row>
    <row r="60569" spans="1:1">
      <c r="A60569">
        <f>Sheet1!A60569/1.14</f>
        <v>0.75949149122807025</v>
      </c>
    </row>
    <row r="60570" spans="1:1">
      <c r="A60570">
        <f>Sheet1!A60570/1.14</f>
        <v>0.75948996491228082</v>
      </c>
    </row>
    <row r="60571" spans="1:1">
      <c r="A60571">
        <f>Sheet1!A60571/1.14</f>
        <v>0.75948710526315788</v>
      </c>
    </row>
    <row r="60572" spans="1:1">
      <c r="A60572">
        <f>Sheet1!A60572/1.14</f>
        <v>0.75944222807017547</v>
      </c>
    </row>
    <row r="60573" spans="1:1">
      <c r="A60573">
        <f>Sheet1!A60573/1.14</f>
        <v>0.75943793859649122</v>
      </c>
    </row>
    <row r="60574" spans="1:1">
      <c r="A60574">
        <f>Sheet1!A60574/1.14</f>
        <v>0.75942228070175444</v>
      </c>
    </row>
    <row r="60575" spans="1:1">
      <c r="A60575">
        <f>Sheet1!A60575/1.14</f>
        <v>0.75942136842105268</v>
      </c>
    </row>
    <row r="60576" spans="1:1">
      <c r="A60576">
        <f>Sheet1!A60576/1.14</f>
        <v>0.75942057894736847</v>
      </c>
    </row>
    <row r="60577" spans="1:1">
      <c r="A60577">
        <f>Sheet1!A60577/1.14</f>
        <v>0.75941592982456152</v>
      </c>
    </row>
    <row r="60578" spans="1:1">
      <c r="A60578">
        <f>Sheet1!A60578/1.14</f>
        <v>0.75940181578947374</v>
      </c>
    </row>
    <row r="60579" spans="1:1">
      <c r="A60579">
        <f>Sheet1!A60579/1.14</f>
        <v>0.75939885964912279</v>
      </c>
    </row>
    <row r="60580" spans="1:1">
      <c r="A60580">
        <f>Sheet1!A60580/1.14</f>
        <v>0.75938356140350882</v>
      </c>
    </row>
    <row r="60581" spans="1:1">
      <c r="A60581">
        <f>Sheet1!A60581/1.14</f>
        <v>0.75937117543859656</v>
      </c>
    </row>
    <row r="60582" spans="1:1">
      <c r="A60582">
        <f>Sheet1!A60582/1.14</f>
        <v>0.75935690350877194</v>
      </c>
    </row>
    <row r="60583" spans="1:1">
      <c r="A60583">
        <f>Sheet1!A60583/1.14</f>
        <v>0.75935131578947379</v>
      </c>
    </row>
    <row r="60584" spans="1:1">
      <c r="A60584">
        <f>Sheet1!A60584/1.14</f>
        <v>0.75934026315789482</v>
      </c>
    </row>
    <row r="60585" spans="1:1">
      <c r="A60585">
        <f>Sheet1!A60585/1.14</f>
        <v>0.75933839473684217</v>
      </c>
    </row>
    <row r="60586" spans="1:1">
      <c r="A60586">
        <f>Sheet1!A60586/1.14</f>
        <v>0.75933271929824564</v>
      </c>
    </row>
    <row r="60587" spans="1:1">
      <c r="A60587">
        <f>Sheet1!A60587/1.14</f>
        <v>0.75930074561403516</v>
      </c>
    </row>
    <row r="60588" spans="1:1">
      <c r="A60588">
        <f>Sheet1!A60588/1.14</f>
        <v>0.75926438596491241</v>
      </c>
    </row>
    <row r="60589" spans="1:1">
      <c r="A60589">
        <f>Sheet1!A60589/1.14</f>
        <v>0.75926000000000005</v>
      </c>
    </row>
    <row r="60590" spans="1:1">
      <c r="A60590">
        <f>Sheet1!A60590/1.14</f>
        <v>0.75924082456140352</v>
      </c>
    </row>
    <row r="60591" spans="1:1">
      <c r="A60591">
        <f>Sheet1!A60591/1.14</f>
        <v>0.75923643859649137</v>
      </c>
    </row>
    <row r="60592" spans="1:1">
      <c r="A60592">
        <f>Sheet1!A60592/1.14</f>
        <v>0.75922414912280711</v>
      </c>
    </row>
    <row r="60593" spans="1:1">
      <c r="A60593">
        <f>Sheet1!A60593/1.14</f>
        <v>0.75921350877192995</v>
      </c>
    </row>
    <row r="60594" spans="1:1">
      <c r="A60594">
        <f>Sheet1!A60594/1.14</f>
        <v>0.7592060087719299</v>
      </c>
    </row>
    <row r="60595" spans="1:1">
      <c r="A60595">
        <f>Sheet1!A60595/1.14</f>
        <v>0.75920313157894748</v>
      </c>
    </row>
    <row r="60596" spans="1:1">
      <c r="A60596">
        <f>Sheet1!A60596/1.14</f>
        <v>0.7591851491228071</v>
      </c>
    </row>
    <row r="60597" spans="1:1">
      <c r="A60597">
        <f>Sheet1!A60597/1.14</f>
        <v>0.75918504385964913</v>
      </c>
    </row>
    <row r="60598" spans="1:1">
      <c r="A60598">
        <f>Sheet1!A60598/1.14</f>
        <v>0.75916496491228069</v>
      </c>
    </row>
    <row r="60599" spans="1:1">
      <c r="A60599">
        <f>Sheet1!A60599/1.14</f>
        <v>0.75915811403508782</v>
      </c>
    </row>
    <row r="60600" spans="1:1">
      <c r="A60600">
        <f>Sheet1!A60600/1.14</f>
        <v>0.75913469298245617</v>
      </c>
    </row>
    <row r="60601" spans="1:1">
      <c r="A60601">
        <f>Sheet1!A60601/1.14</f>
        <v>0.75912228070175447</v>
      </c>
    </row>
    <row r="60602" spans="1:1">
      <c r="A60602">
        <f>Sheet1!A60602/1.14</f>
        <v>0.75910336842105264</v>
      </c>
    </row>
    <row r="60603" spans="1:1">
      <c r="A60603">
        <f>Sheet1!A60603/1.14</f>
        <v>0.75906587719298257</v>
      </c>
    </row>
    <row r="60604" spans="1:1">
      <c r="A60604">
        <f>Sheet1!A60604/1.14</f>
        <v>0.75905584210526322</v>
      </c>
    </row>
    <row r="60605" spans="1:1">
      <c r="A60605">
        <f>Sheet1!A60605/1.14</f>
        <v>0.75905197368421062</v>
      </c>
    </row>
    <row r="60606" spans="1:1">
      <c r="A60606">
        <f>Sheet1!A60606/1.14</f>
        <v>0.7590321052631579</v>
      </c>
    </row>
    <row r="60607" spans="1:1">
      <c r="A60607">
        <f>Sheet1!A60607/1.14</f>
        <v>0.75899618421052639</v>
      </c>
    </row>
    <row r="60608" spans="1:1">
      <c r="A60608">
        <f>Sheet1!A60608/1.14</f>
        <v>0.75898263157894741</v>
      </c>
    </row>
    <row r="60609" spans="1:1">
      <c r="A60609">
        <f>Sheet1!A60609/1.14</f>
        <v>0.75897041228070183</v>
      </c>
    </row>
    <row r="60610" spans="1:1">
      <c r="A60610">
        <f>Sheet1!A60610/1.14</f>
        <v>0.75896942105263154</v>
      </c>
    </row>
    <row r="60611" spans="1:1">
      <c r="A60611">
        <f>Sheet1!A60611/1.14</f>
        <v>0.75896526315789481</v>
      </c>
    </row>
    <row r="60612" spans="1:1">
      <c r="A60612">
        <f>Sheet1!A60612/1.14</f>
        <v>0.75895012280701757</v>
      </c>
    </row>
    <row r="60613" spans="1:1">
      <c r="A60613">
        <f>Sheet1!A60613/1.14</f>
        <v>0.7589473684210527</v>
      </c>
    </row>
    <row r="60614" spans="1:1">
      <c r="A60614">
        <f>Sheet1!A60614/1.14</f>
        <v>0.75893745614035102</v>
      </c>
    </row>
    <row r="60615" spans="1:1">
      <c r="A60615">
        <f>Sheet1!A60615/1.14</f>
        <v>0.7589360087719299</v>
      </c>
    </row>
    <row r="60616" spans="1:1">
      <c r="A60616">
        <f>Sheet1!A60616/1.14</f>
        <v>0.75889344736842113</v>
      </c>
    </row>
    <row r="60617" spans="1:1">
      <c r="A60617">
        <f>Sheet1!A60617/1.14</f>
        <v>0.75887578947368428</v>
      </c>
    </row>
    <row r="60618" spans="1:1">
      <c r="A60618">
        <f>Sheet1!A60618/1.14</f>
        <v>0.75887363157894749</v>
      </c>
    </row>
    <row r="60619" spans="1:1">
      <c r="A60619">
        <f>Sheet1!A60619/1.14</f>
        <v>0.75887114035087722</v>
      </c>
    </row>
    <row r="60620" spans="1:1">
      <c r="A60620">
        <f>Sheet1!A60620/1.14</f>
        <v>0.75887017543859658</v>
      </c>
    </row>
    <row r="60621" spans="1:1">
      <c r="A60621">
        <f>Sheet1!A60621/1.14</f>
        <v>0.75883333333333336</v>
      </c>
    </row>
    <row r="60622" spans="1:1">
      <c r="A60622">
        <f>Sheet1!A60622/1.14</f>
        <v>0.75883070175438605</v>
      </c>
    </row>
    <row r="60623" spans="1:1">
      <c r="A60623">
        <f>Sheet1!A60623/1.14</f>
        <v>0.75882991228070173</v>
      </c>
    </row>
    <row r="60624" spans="1:1">
      <c r="A60624">
        <f>Sheet1!A60624/1.14</f>
        <v>0.75882271929824574</v>
      </c>
    </row>
    <row r="60625" spans="1:1">
      <c r="A60625">
        <f>Sheet1!A60625/1.14</f>
        <v>0.75882171052631586</v>
      </c>
    </row>
    <row r="60626" spans="1:1">
      <c r="A60626">
        <f>Sheet1!A60626/1.14</f>
        <v>0.75880618421052637</v>
      </c>
    </row>
    <row r="60627" spans="1:1">
      <c r="A60627">
        <f>Sheet1!A60627/1.14</f>
        <v>0.75880578947368427</v>
      </c>
    </row>
    <row r="60628" spans="1:1">
      <c r="A60628">
        <f>Sheet1!A60628/1.14</f>
        <v>0.75879661403508769</v>
      </c>
    </row>
    <row r="60629" spans="1:1">
      <c r="A60629">
        <f>Sheet1!A60629/1.14</f>
        <v>0.75876298245614049</v>
      </c>
    </row>
    <row r="60630" spans="1:1">
      <c r="A60630">
        <f>Sheet1!A60630/1.14</f>
        <v>0.75874605263157902</v>
      </c>
    </row>
    <row r="60631" spans="1:1">
      <c r="A60631">
        <f>Sheet1!A60631/1.14</f>
        <v>0.75874433333333335</v>
      </c>
    </row>
    <row r="60632" spans="1:1">
      <c r="A60632">
        <f>Sheet1!A60632/1.14</f>
        <v>0.75871640350877201</v>
      </c>
    </row>
    <row r="60633" spans="1:1">
      <c r="A60633">
        <f>Sheet1!A60633/1.14</f>
        <v>0.75871280701754396</v>
      </c>
    </row>
    <row r="60634" spans="1:1">
      <c r="A60634">
        <f>Sheet1!A60634/1.14</f>
        <v>0.75871271929824569</v>
      </c>
    </row>
    <row r="60635" spans="1:1">
      <c r="A60635">
        <f>Sheet1!A60635/1.14</f>
        <v>0.7587049122807018</v>
      </c>
    </row>
    <row r="60636" spans="1:1">
      <c r="A60636">
        <f>Sheet1!A60636/1.14</f>
        <v>0.75869614035087718</v>
      </c>
    </row>
    <row r="60637" spans="1:1">
      <c r="A60637">
        <f>Sheet1!A60637/1.14</f>
        <v>0.7586931578947369</v>
      </c>
    </row>
    <row r="60638" spans="1:1">
      <c r="A60638">
        <f>Sheet1!A60638/1.14</f>
        <v>0.75868697368421056</v>
      </c>
    </row>
    <row r="60639" spans="1:1">
      <c r="A60639">
        <f>Sheet1!A60639/1.14</f>
        <v>0.75868070175438607</v>
      </c>
    </row>
    <row r="60640" spans="1:1">
      <c r="A60640">
        <f>Sheet1!A60640/1.14</f>
        <v>0.75867596491228073</v>
      </c>
    </row>
    <row r="60641" spans="1:1">
      <c r="A60641">
        <f>Sheet1!A60641/1.14</f>
        <v>0.75866417543859654</v>
      </c>
    </row>
    <row r="60642" spans="1:1">
      <c r="A60642">
        <f>Sheet1!A60642/1.14</f>
        <v>0.75865622807017552</v>
      </c>
    </row>
    <row r="60643" spans="1:1">
      <c r="A60643">
        <f>Sheet1!A60643/1.14</f>
        <v>0.75863456140350882</v>
      </c>
    </row>
    <row r="60644" spans="1:1">
      <c r="A60644">
        <f>Sheet1!A60644/1.14</f>
        <v>0.75863082456140352</v>
      </c>
    </row>
    <row r="60645" spans="1:1">
      <c r="A60645">
        <f>Sheet1!A60645/1.14</f>
        <v>0.75862692982456148</v>
      </c>
    </row>
    <row r="60646" spans="1:1">
      <c r="A60646">
        <f>Sheet1!A60646/1.14</f>
        <v>0.75862266666666667</v>
      </c>
    </row>
    <row r="60647" spans="1:1">
      <c r="A60647">
        <f>Sheet1!A60647/1.14</f>
        <v>0.75862236842105268</v>
      </c>
    </row>
    <row r="60648" spans="1:1">
      <c r="A60648">
        <f>Sheet1!A60648/1.14</f>
        <v>0.7586124210526316</v>
      </c>
    </row>
    <row r="60649" spans="1:1">
      <c r="A60649">
        <f>Sheet1!A60649/1.14</f>
        <v>0.75860526315789478</v>
      </c>
    </row>
    <row r="60650" spans="1:1">
      <c r="A60650">
        <f>Sheet1!A60650/1.14</f>
        <v>0.758600649122807</v>
      </c>
    </row>
    <row r="60651" spans="1:1">
      <c r="A60651">
        <f>Sheet1!A60651/1.14</f>
        <v>0.75859506140350885</v>
      </c>
    </row>
    <row r="60652" spans="1:1">
      <c r="A60652">
        <f>Sheet1!A60652/1.14</f>
        <v>0.75852933333333339</v>
      </c>
    </row>
    <row r="60653" spans="1:1">
      <c r="A60653">
        <f>Sheet1!A60653/1.14</f>
        <v>0.75851771929824563</v>
      </c>
    </row>
    <row r="60654" spans="1:1">
      <c r="A60654">
        <f>Sheet1!A60654/1.14</f>
        <v>0.75851315789473683</v>
      </c>
    </row>
    <row r="60655" spans="1:1">
      <c r="A60655">
        <f>Sheet1!A60655/1.14</f>
        <v>0.75851198245614038</v>
      </c>
    </row>
    <row r="60656" spans="1:1">
      <c r="A60656">
        <f>Sheet1!A60656/1.14</f>
        <v>0.75849979824561409</v>
      </c>
    </row>
    <row r="60657" spans="1:1">
      <c r="A60657">
        <f>Sheet1!A60657/1.14</f>
        <v>0.75848311403508784</v>
      </c>
    </row>
    <row r="60658" spans="1:1">
      <c r="A60658">
        <f>Sheet1!A60658/1.14</f>
        <v>0.75847872807017547</v>
      </c>
    </row>
    <row r="60659" spans="1:1">
      <c r="A60659">
        <f>Sheet1!A60659/1.14</f>
        <v>0.75847715789473691</v>
      </c>
    </row>
    <row r="60660" spans="1:1">
      <c r="A60660">
        <f>Sheet1!A60660/1.14</f>
        <v>0.7584762719298247</v>
      </c>
    </row>
    <row r="60661" spans="1:1">
      <c r="A60661">
        <f>Sheet1!A60661/1.14</f>
        <v>0.75846047368421066</v>
      </c>
    </row>
    <row r="60662" spans="1:1">
      <c r="A60662">
        <f>Sheet1!A60662/1.14</f>
        <v>0.75843491228070181</v>
      </c>
    </row>
    <row r="60663" spans="1:1">
      <c r="A60663">
        <f>Sheet1!A60663/1.14</f>
        <v>0.7584333333333334</v>
      </c>
    </row>
    <row r="60664" spans="1:1">
      <c r="A60664">
        <f>Sheet1!A60664/1.14</f>
        <v>0.75842824561403521</v>
      </c>
    </row>
    <row r="60665" spans="1:1">
      <c r="A60665">
        <f>Sheet1!A60665/1.14</f>
        <v>0.75842140350877207</v>
      </c>
    </row>
    <row r="60666" spans="1:1">
      <c r="A60666">
        <f>Sheet1!A60666/1.14</f>
        <v>0.75840557894736849</v>
      </c>
    </row>
    <row r="60667" spans="1:1">
      <c r="A60667">
        <f>Sheet1!A60667/1.14</f>
        <v>0.75840442982456147</v>
      </c>
    </row>
    <row r="60668" spans="1:1">
      <c r="A60668">
        <f>Sheet1!A60668/1.14</f>
        <v>0.7584028596491228</v>
      </c>
    </row>
    <row r="60669" spans="1:1">
      <c r="A60669">
        <f>Sheet1!A60669/1.14</f>
        <v>0.75837543859649126</v>
      </c>
    </row>
    <row r="60670" spans="1:1">
      <c r="A60670">
        <f>Sheet1!A60670/1.14</f>
        <v>0.75835214035087728</v>
      </c>
    </row>
    <row r="60671" spans="1:1">
      <c r="A60671">
        <f>Sheet1!A60671/1.14</f>
        <v>0.7583419298245615</v>
      </c>
    </row>
    <row r="60672" spans="1:1">
      <c r="A60672">
        <f>Sheet1!A60672/1.14</f>
        <v>0.75831863157894741</v>
      </c>
    </row>
    <row r="60673" spans="1:1">
      <c r="A60673">
        <f>Sheet1!A60673/1.14</f>
        <v>0.75831824561403516</v>
      </c>
    </row>
    <row r="60674" spans="1:1">
      <c r="A60674">
        <f>Sheet1!A60674/1.14</f>
        <v>0.75831601754385969</v>
      </c>
    </row>
    <row r="60675" spans="1:1">
      <c r="A60675">
        <f>Sheet1!A60675/1.14</f>
        <v>0.75831522807017548</v>
      </c>
    </row>
    <row r="60676" spans="1:1">
      <c r="A60676">
        <f>Sheet1!A60676/1.14</f>
        <v>0.75830868421052633</v>
      </c>
    </row>
    <row r="60677" spans="1:1">
      <c r="A60677">
        <f>Sheet1!A60677/1.14</f>
        <v>0.75828254385964922</v>
      </c>
    </row>
    <row r="60678" spans="1:1">
      <c r="A60678">
        <f>Sheet1!A60678/1.14</f>
        <v>0.75825557017543865</v>
      </c>
    </row>
    <row r="60679" spans="1:1">
      <c r="A60679">
        <f>Sheet1!A60679/1.14</f>
        <v>0.75825285087719307</v>
      </c>
    </row>
    <row r="60680" spans="1:1">
      <c r="A60680">
        <f>Sheet1!A60680/1.14</f>
        <v>0.7582509210526317</v>
      </c>
    </row>
    <row r="60681" spans="1:1">
      <c r="A60681">
        <f>Sheet1!A60681/1.14</f>
        <v>0.75822192982456138</v>
      </c>
    </row>
    <row r="60682" spans="1:1">
      <c r="A60682">
        <f>Sheet1!A60682/1.14</f>
        <v>0.75821552631578959</v>
      </c>
    </row>
    <row r="60683" spans="1:1">
      <c r="A60683">
        <f>Sheet1!A60683/1.14</f>
        <v>0.7581932982456141</v>
      </c>
    </row>
    <row r="60684" spans="1:1">
      <c r="A60684">
        <f>Sheet1!A60684/1.14</f>
        <v>0.75817600000000007</v>
      </c>
    </row>
    <row r="60685" spans="1:1">
      <c r="A60685">
        <f>Sheet1!A60685/1.14</f>
        <v>0.7581744298245614</v>
      </c>
    </row>
    <row r="60686" spans="1:1">
      <c r="A60686">
        <f>Sheet1!A60686/1.14</f>
        <v>0.7581705614035088</v>
      </c>
    </row>
    <row r="60687" spans="1:1">
      <c r="A60687">
        <f>Sheet1!A60687/1.14</f>
        <v>0.75816872807017544</v>
      </c>
    </row>
    <row r="60688" spans="1:1">
      <c r="A60688">
        <f>Sheet1!A60688/1.14</f>
        <v>0.75815877192982462</v>
      </c>
    </row>
    <row r="60689" spans="1:1">
      <c r="A60689">
        <f>Sheet1!A60689/1.14</f>
        <v>0.75815385964912296</v>
      </c>
    </row>
    <row r="60690" spans="1:1">
      <c r="A60690">
        <f>Sheet1!A60690/1.14</f>
        <v>0.75815166666666678</v>
      </c>
    </row>
    <row r="60691" spans="1:1">
      <c r="A60691">
        <f>Sheet1!A60691/1.14</f>
        <v>0.75814101754385965</v>
      </c>
    </row>
    <row r="60692" spans="1:1">
      <c r="A60692">
        <f>Sheet1!A60692/1.14</f>
        <v>0.75811622807017554</v>
      </c>
    </row>
    <row r="60693" spans="1:1">
      <c r="A60693">
        <f>Sheet1!A60693/1.14</f>
        <v>0.75809719298245615</v>
      </c>
    </row>
    <row r="60694" spans="1:1">
      <c r="A60694">
        <f>Sheet1!A60694/1.14</f>
        <v>0.75807122807017546</v>
      </c>
    </row>
    <row r="60695" spans="1:1">
      <c r="A60695">
        <f>Sheet1!A60695/1.14</f>
        <v>0.75806535087719307</v>
      </c>
    </row>
    <row r="60696" spans="1:1">
      <c r="A60696">
        <f>Sheet1!A60696/1.14</f>
        <v>0.75805438596491237</v>
      </c>
    </row>
    <row r="60697" spans="1:1">
      <c r="A60697">
        <f>Sheet1!A60697/1.14</f>
        <v>0.75803526315789482</v>
      </c>
    </row>
    <row r="60698" spans="1:1">
      <c r="A60698">
        <f>Sheet1!A60698/1.14</f>
        <v>0.75801417543859662</v>
      </c>
    </row>
    <row r="60699" spans="1:1">
      <c r="A60699">
        <f>Sheet1!A60699/1.14</f>
        <v>0.75801359649122813</v>
      </c>
    </row>
    <row r="60700" spans="1:1">
      <c r="A60700">
        <f>Sheet1!A60700/1.14</f>
        <v>0.75797391228070177</v>
      </c>
    </row>
    <row r="60701" spans="1:1">
      <c r="A60701">
        <f>Sheet1!A60701/1.14</f>
        <v>0.75796280701754393</v>
      </c>
    </row>
    <row r="60702" spans="1:1">
      <c r="A60702">
        <f>Sheet1!A60702/1.14</f>
        <v>0.75795064912280707</v>
      </c>
    </row>
    <row r="60703" spans="1:1">
      <c r="A60703">
        <f>Sheet1!A60703/1.14</f>
        <v>0.75794353508771928</v>
      </c>
    </row>
    <row r="60704" spans="1:1">
      <c r="A60704">
        <f>Sheet1!A60704/1.14</f>
        <v>0.75794236842105278</v>
      </c>
    </row>
    <row r="60705" spans="1:1">
      <c r="A60705">
        <f>Sheet1!A60705/1.14</f>
        <v>0.7579277456140352</v>
      </c>
    </row>
    <row r="60706" spans="1:1">
      <c r="A60706">
        <f>Sheet1!A60706/1.14</f>
        <v>0.75790066666666667</v>
      </c>
    </row>
    <row r="60707" spans="1:1">
      <c r="A60707">
        <f>Sheet1!A60707/1.14</f>
        <v>0.75789888596491239</v>
      </c>
    </row>
    <row r="60708" spans="1:1">
      <c r="A60708">
        <f>Sheet1!A60708/1.14</f>
        <v>0.75788342105263162</v>
      </c>
    </row>
    <row r="60709" spans="1:1">
      <c r="A60709">
        <f>Sheet1!A60709/1.14</f>
        <v>0.75788283333333339</v>
      </c>
    </row>
    <row r="60710" spans="1:1">
      <c r="A60710">
        <f>Sheet1!A60710/1.14</f>
        <v>0.75785289473684214</v>
      </c>
    </row>
    <row r="60711" spans="1:1">
      <c r="A60711">
        <f>Sheet1!A60711/1.14</f>
        <v>0.75784383333333338</v>
      </c>
    </row>
    <row r="60712" spans="1:1">
      <c r="A60712">
        <f>Sheet1!A60712/1.14</f>
        <v>0.7578289824561405</v>
      </c>
    </row>
    <row r="60713" spans="1:1">
      <c r="A60713">
        <f>Sheet1!A60713/1.14</f>
        <v>0.75782307017543871</v>
      </c>
    </row>
    <row r="60714" spans="1:1">
      <c r="A60714">
        <f>Sheet1!A60714/1.14</f>
        <v>0.75780271929824572</v>
      </c>
    </row>
    <row r="60715" spans="1:1">
      <c r="A60715">
        <f>Sheet1!A60715/1.14</f>
        <v>0.7577934210526317</v>
      </c>
    </row>
    <row r="60716" spans="1:1">
      <c r="A60716">
        <f>Sheet1!A60716/1.14</f>
        <v>0.75775959649122815</v>
      </c>
    </row>
    <row r="60717" spans="1:1">
      <c r="A60717">
        <f>Sheet1!A60717/1.14</f>
        <v>0.75775750877192982</v>
      </c>
    </row>
    <row r="60718" spans="1:1">
      <c r="A60718">
        <f>Sheet1!A60718/1.14</f>
        <v>0.75775728070175441</v>
      </c>
    </row>
    <row r="60719" spans="1:1">
      <c r="A60719">
        <f>Sheet1!A60719/1.14</f>
        <v>0.75775561403508773</v>
      </c>
    </row>
    <row r="60720" spans="1:1">
      <c r="A60720">
        <f>Sheet1!A60720/1.14</f>
        <v>0.75773473684210535</v>
      </c>
    </row>
    <row r="60721" spans="1:1">
      <c r="A60721">
        <f>Sheet1!A60721/1.14</f>
        <v>0.75772864912280702</v>
      </c>
    </row>
    <row r="60722" spans="1:1">
      <c r="A60722">
        <f>Sheet1!A60722/1.14</f>
        <v>0.75770885964912282</v>
      </c>
    </row>
    <row r="60723" spans="1:1">
      <c r="A60723">
        <f>Sheet1!A60723/1.14</f>
        <v>0.75770820175438602</v>
      </c>
    </row>
    <row r="60724" spans="1:1">
      <c r="A60724">
        <f>Sheet1!A60724/1.14</f>
        <v>0.75769219298245616</v>
      </c>
    </row>
    <row r="60725" spans="1:1">
      <c r="A60725">
        <f>Sheet1!A60725/1.14</f>
        <v>0.75767956140350878</v>
      </c>
    </row>
    <row r="60726" spans="1:1">
      <c r="A60726">
        <f>Sheet1!A60726/1.14</f>
        <v>0.75766675438596498</v>
      </c>
    </row>
    <row r="60727" spans="1:1">
      <c r="A60727">
        <f>Sheet1!A60727/1.14</f>
        <v>0.75765539473684218</v>
      </c>
    </row>
    <row r="60728" spans="1:1">
      <c r="A60728">
        <f>Sheet1!A60728/1.14</f>
        <v>0.7576538596491228</v>
      </c>
    </row>
    <row r="60729" spans="1:1">
      <c r="A60729">
        <f>Sheet1!A60729/1.14</f>
        <v>0.75763789473684218</v>
      </c>
    </row>
    <row r="60730" spans="1:1">
      <c r="A60730">
        <f>Sheet1!A60730/1.14</f>
        <v>0.75763751754385966</v>
      </c>
    </row>
    <row r="60731" spans="1:1">
      <c r="A60731">
        <f>Sheet1!A60731/1.14</f>
        <v>0.75763390350877202</v>
      </c>
    </row>
    <row r="60732" spans="1:1">
      <c r="A60732">
        <f>Sheet1!A60732/1.14</f>
        <v>0.75763014035087728</v>
      </c>
    </row>
    <row r="60733" spans="1:1">
      <c r="A60733">
        <f>Sheet1!A60733/1.14</f>
        <v>0.75762087719298254</v>
      </c>
    </row>
    <row r="60734" spans="1:1">
      <c r="A60734">
        <f>Sheet1!A60734/1.14</f>
        <v>0.75762008771929834</v>
      </c>
    </row>
    <row r="60735" spans="1:1">
      <c r="A60735">
        <f>Sheet1!A60735/1.14</f>
        <v>0.75759829824561409</v>
      </c>
    </row>
    <row r="60736" spans="1:1">
      <c r="A60736">
        <f>Sheet1!A60736/1.14</f>
        <v>0.75759175438596504</v>
      </c>
    </row>
    <row r="60737" spans="1:1">
      <c r="A60737">
        <f>Sheet1!A60737/1.14</f>
        <v>0.75758482456140352</v>
      </c>
    </row>
    <row r="60738" spans="1:1">
      <c r="A60738">
        <f>Sheet1!A60738/1.14</f>
        <v>0.75757978947368432</v>
      </c>
    </row>
    <row r="60739" spans="1:1">
      <c r="A60739">
        <f>Sheet1!A60739/1.14</f>
        <v>0.75757383333333339</v>
      </c>
    </row>
    <row r="60740" spans="1:1">
      <c r="A60740">
        <f>Sheet1!A60740/1.14</f>
        <v>0.75756572807017541</v>
      </c>
    </row>
    <row r="60741" spans="1:1">
      <c r="A60741">
        <f>Sheet1!A60741/1.14</f>
        <v>0.75754732456140361</v>
      </c>
    </row>
    <row r="60742" spans="1:1">
      <c r="A60742">
        <f>Sheet1!A60742/1.14</f>
        <v>0.75753421052631587</v>
      </c>
    </row>
    <row r="60743" spans="1:1">
      <c r="A60743">
        <f>Sheet1!A60743/1.14</f>
        <v>0.75752818421052637</v>
      </c>
    </row>
    <row r="60744" spans="1:1">
      <c r="A60744">
        <f>Sheet1!A60744/1.14</f>
        <v>0.75752557017543865</v>
      </c>
    </row>
    <row r="60745" spans="1:1">
      <c r="A60745">
        <f>Sheet1!A60745/1.14</f>
        <v>0.75751908771929832</v>
      </c>
    </row>
    <row r="60746" spans="1:1">
      <c r="A60746">
        <f>Sheet1!A60746/1.14</f>
        <v>0.75751570175438609</v>
      </c>
    </row>
    <row r="60747" spans="1:1">
      <c r="A60747">
        <f>Sheet1!A60747/1.14</f>
        <v>0.75750289473684218</v>
      </c>
    </row>
    <row r="60748" spans="1:1">
      <c r="A60748">
        <f>Sheet1!A60748/1.14</f>
        <v>0.75750061403508784</v>
      </c>
    </row>
    <row r="60749" spans="1:1">
      <c r="A60749">
        <f>Sheet1!A60749/1.14</f>
        <v>0.75748855263157899</v>
      </c>
    </row>
    <row r="60750" spans="1:1">
      <c r="A60750">
        <f>Sheet1!A60750/1.14</f>
        <v>0.75746680701754387</v>
      </c>
    </row>
    <row r="60751" spans="1:1">
      <c r="A60751">
        <f>Sheet1!A60751/1.14</f>
        <v>0.75745645614035095</v>
      </c>
    </row>
    <row r="60752" spans="1:1">
      <c r="A60752">
        <f>Sheet1!A60752/1.14</f>
        <v>0.75744609649122818</v>
      </c>
    </row>
    <row r="60753" spans="1:1">
      <c r="A60753">
        <f>Sheet1!A60753/1.14</f>
        <v>0.75744312280701753</v>
      </c>
    </row>
    <row r="60754" spans="1:1">
      <c r="A60754">
        <f>Sheet1!A60754/1.14</f>
        <v>0.75744259649122814</v>
      </c>
    </row>
    <row r="60755" spans="1:1">
      <c r="A60755">
        <f>Sheet1!A60755/1.14</f>
        <v>0.75744197368421062</v>
      </c>
    </row>
    <row r="60756" spans="1:1">
      <c r="A60756">
        <f>Sheet1!A60756/1.14</f>
        <v>0.75743061403508782</v>
      </c>
    </row>
    <row r="60757" spans="1:1">
      <c r="A60757">
        <f>Sheet1!A60757/1.14</f>
        <v>0.75743008771929832</v>
      </c>
    </row>
    <row r="60758" spans="1:1">
      <c r="A60758">
        <f>Sheet1!A60758/1.14</f>
        <v>0.75742215789473688</v>
      </c>
    </row>
    <row r="60759" spans="1:1">
      <c r="A60759">
        <f>Sheet1!A60759/1.14</f>
        <v>0.7574150438596492</v>
      </c>
    </row>
    <row r="60760" spans="1:1">
      <c r="A60760">
        <f>Sheet1!A60760/1.14</f>
        <v>0.75741307017543869</v>
      </c>
    </row>
    <row r="60761" spans="1:1">
      <c r="A60761">
        <f>Sheet1!A60761/1.14</f>
        <v>0.75741242982456147</v>
      </c>
    </row>
    <row r="60762" spans="1:1">
      <c r="A60762">
        <f>Sheet1!A60762/1.14</f>
        <v>0.75738719298245616</v>
      </c>
    </row>
    <row r="60763" spans="1:1">
      <c r="A60763">
        <f>Sheet1!A60763/1.14</f>
        <v>0.75738315789473687</v>
      </c>
    </row>
    <row r="60764" spans="1:1">
      <c r="A60764">
        <f>Sheet1!A60764/1.14</f>
        <v>0.7573829385964912</v>
      </c>
    </row>
    <row r="60765" spans="1:1">
      <c r="A60765">
        <f>Sheet1!A60765/1.14</f>
        <v>0.75737336842105263</v>
      </c>
    </row>
    <row r="60766" spans="1:1">
      <c r="A60766">
        <f>Sheet1!A60766/1.14</f>
        <v>0.75736929824561405</v>
      </c>
    </row>
    <row r="60767" spans="1:1">
      <c r="A60767">
        <f>Sheet1!A60767/1.14</f>
        <v>0.75735899122807027</v>
      </c>
    </row>
    <row r="60768" spans="1:1">
      <c r="A60768">
        <f>Sheet1!A60768/1.14</f>
        <v>0.75735298245614036</v>
      </c>
    </row>
    <row r="60769" spans="1:1">
      <c r="A60769">
        <f>Sheet1!A60769/1.14</f>
        <v>0.7573458157894738</v>
      </c>
    </row>
    <row r="60770" spans="1:1">
      <c r="A60770">
        <f>Sheet1!A60770/1.14</f>
        <v>0.75734561403508771</v>
      </c>
    </row>
    <row r="60771" spans="1:1">
      <c r="A60771">
        <f>Sheet1!A60771/1.14</f>
        <v>0.75734477192982463</v>
      </c>
    </row>
    <row r="60772" spans="1:1">
      <c r="A60772">
        <f>Sheet1!A60772/1.14</f>
        <v>0.75734385964912287</v>
      </c>
    </row>
    <row r="60773" spans="1:1">
      <c r="A60773">
        <f>Sheet1!A60773/1.14</f>
        <v>0.75733473684210528</v>
      </c>
    </row>
    <row r="60774" spans="1:1">
      <c r="A60774">
        <f>Sheet1!A60774/1.14</f>
        <v>0.75733154385964918</v>
      </c>
    </row>
    <row r="60775" spans="1:1">
      <c r="A60775">
        <f>Sheet1!A60775/1.14</f>
        <v>0.75732368421052643</v>
      </c>
    </row>
    <row r="60776" spans="1:1">
      <c r="A60776">
        <f>Sheet1!A60776/1.14</f>
        <v>0.75731631578947378</v>
      </c>
    </row>
    <row r="60777" spans="1:1">
      <c r="A60777">
        <f>Sheet1!A60777/1.14</f>
        <v>0.75731021052631586</v>
      </c>
    </row>
    <row r="60778" spans="1:1">
      <c r="A60778">
        <f>Sheet1!A60778/1.14</f>
        <v>0.75730842105263163</v>
      </c>
    </row>
    <row r="60779" spans="1:1">
      <c r="A60779">
        <f>Sheet1!A60779/1.14</f>
        <v>0.75730231578947371</v>
      </c>
    </row>
    <row r="60780" spans="1:1">
      <c r="A60780">
        <f>Sheet1!A60780/1.14</f>
        <v>0.75730149122807022</v>
      </c>
    </row>
    <row r="60781" spans="1:1">
      <c r="A60781">
        <f>Sheet1!A60781/1.14</f>
        <v>0.75726995614035097</v>
      </c>
    </row>
    <row r="60782" spans="1:1">
      <c r="A60782">
        <f>Sheet1!A60782/1.14</f>
        <v>0.75726592982456153</v>
      </c>
    </row>
    <row r="60783" spans="1:1">
      <c r="A60783">
        <f>Sheet1!A60783/1.14</f>
        <v>0.75725416666666667</v>
      </c>
    </row>
    <row r="60784" spans="1:1">
      <c r="A60784">
        <f>Sheet1!A60784/1.14</f>
        <v>0.75724587719298253</v>
      </c>
    </row>
    <row r="60785" spans="1:1">
      <c r="A60785">
        <f>Sheet1!A60785/1.14</f>
        <v>0.75724315789473684</v>
      </c>
    </row>
    <row r="60786" spans="1:1">
      <c r="A60786">
        <f>Sheet1!A60786/1.14</f>
        <v>0.7572406140350878</v>
      </c>
    </row>
    <row r="60787" spans="1:1">
      <c r="A60787">
        <f>Sheet1!A60787/1.14</f>
        <v>0.75722903508771933</v>
      </c>
    </row>
    <row r="60788" spans="1:1">
      <c r="A60788">
        <f>Sheet1!A60788/1.14</f>
        <v>0.75722592982456138</v>
      </c>
    </row>
    <row r="60789" spans="1:1">
      <c r="A60789">
        <f>Sheet1!A60789/1.14</f>
        <v>0.75722127192982469</v>
      </c>
    </row>
    <row r="60790" spans="1:1">
      <c r="A60790">
        <f>Sheet1!A60790/1.14</f>
        <v>0.75721478947368426</v>
      </c>
    </row>
    <row r="60791" spans="1:1">
      <c r="A60791">
        <f>Sheet1!A60791/1.14</f>
        <v>0.75720035087719306</v>
      </c>
    </row>
    <row r="60792" spans="1:1">
      <c r="A60792">
        <f>Sheet1!A60792/1.14</f>
        <v>0.75717868421052636</v>
      </c>
    </row>
    <row r="60793" spans="1:1">
      <c r="A60793">
        <f>Sheet1!A60793/1.14</f>
        <v>0.75716710526315789</v>
      </c>
    </row>
    <row r="60794" spans="1:1">
      <c r="A60794">
        <f>Sheet1!A60794/1.14</f>
        <v>0.75715289473684222</v>
      </c>
    </row>
    <row r="60795" spans="1:1">
      <c r="A60795">
        <f>Sheet1!A60795/1.14</f>
        <v>0.75714622807017551</v>
      </c>
    </row>
    <row r="60796" spans="1:1">
      <c r="A60796">
        <f>Sheet1!A60796/1.14</f>
        <v>0.75714482456140353</v>
      </c>
    </row>
    <row r="60797" spans="1:1">
      <c r="A60797">
        <f>Sheet1!A60797/1.14</f>
        <v>0.75710050000000007</v>
      </c>
    </row>
    <row r="60798" spans="1:1">
      <c r="A60798">
        <f>Sheet1!A60798/1.14</f>
        <v>0.75709745614035096</v>
      </c>
    </row>
    <row r="60799" spans="1:1">
      <c r="A60799">
        <f>Sheet1!A60799/1.14</f>
        <v>0.75709260526315791</v>
      </c>
    </row>
    <row r="60800" spans="1:1">
      <c r="A60800">
        <f>Sheet1!A60800/1.14</f>
        <v>0.75707763157894747</v>
      </c>
    </row>
    <row r="60801" spans="1:1">
      <c r="A60801">
        <f>Sheet1!A60801/1.14</f>
        <v>0.75707592105263166</v>
      </c>
    </row>
    <row r="60802" spans="1:1">
      <c r="A60802">
        <f>Sheet1!A60802/1.14</f>
        <v>0.75706184210526328</v>
      </c>
    </row>
    <row r="60803" spans="1:1">
      <c r="A60803">
        <f>Sheet1!A60803/1.14</f>
        <v>0.75703122807017553</v>
      </c>
    </row>
    <row r="60804" spans="1:1">
      <c r="A60804">
        <f>Sheet1!A60804/1.14</f>
        <v>0.75701763157894753</v>
      </c>
    </row>
    <row r="60805" spans="1:1">
      <c r="A60805">
        <f>Sheet1!A60805/1.14</f>
        <v>0.75701742105263159</v>
      </c>
    </row>
    <row r="60806" spans="1:1">
      <c r="A60806">
        <f>Sheet1!A60806/1.14</f>
        <v>0.75701605263157901</v>
      </c>
    </row>
    <row r="60807" spans="1:1">
      <c r="A60807">
        <f>Sheet1!A60807/1.14</f>
        <v>0.75701026315789488</v>
      </c>
    </row>
    <row r="60808" spans="1:1">
      <c r="A60808">
        <f>Sheet1!A60808/1.14</f>
        <v>0.75699140350877203</v>
      </c>
    </row>
    <row r="60809" spans="1:1">
      <c r="A60809">
        <f>Sheet1!A60809/1.14</f>
        <v>0.75699070175438599</v>
      </c>
    </row>
    <row r="60810" spans="1:1">
      <c r="A60810">
        <f>Sheet1!A60810/1.14</f>
        <v>0.7569761140350878</v>
      </c>
    </row>
    <row r="60811" spans="1:1">
      <c r="A60811">
        <f>Sheet1!A60811/1.14</f>
        <v>0.75695324561403521</v>
      </c>
    </row>
    <row r="60812" spans="1:1">
      <c r="A60812">
        <f>Sheet1!A60812/1.14</f>
        <v>0.75695201754385977</v>
      </c>
    </row>
    <row r="60813" spans="1:1">
      <c r="A60813">
        <f>Sheet1!A60813/1.14</f>
        <v>0.75695179824561409</v>
      </c>
    </row>
    <row r="60814" spans="1:1">
      <c r="A60814">
        <f>Sheet1!A60814/1.14</f>
        <v>0.75694596491228072</v>
      </c>
    </row>
    <row r="60815" spans="1:1">
      <c r="A60815">
        <f>Sheet1!A60815/1.14</f>
        <v>0.75694166666666673</v>
      </c>
    </row>
    <row r="60816" spans="1:1">
      <c r="A60816">
        <f>Sheet1!A60816/1.14</f>
        <v>0.75693201754385975</v>
      </c>
    </row>
    <row r="60817" spans="1:1">
      <c r="A60817">
        <f>Sheet1!A60817/1.14</f>
        <v>0.75692236842105276</v>
      </c>
    </row>
    <row r="60818" spans="1:1">
      <c r="A60818">
        <f>Sheet1!A60818/1.14</f>
        <v>0.75691157894736849</v>
      </c>
    </row>
    <row r="60819" spans="1:1">
      <c r="A60819">
        <f>Sheet1!A60819/1.14</f>
        <v>0.75691064912280703</v>
      </c>
    </row>
    <row r="60820" spans="1:1">
      <c r="A60820">
        <f>Sheet1!A60820/1.14</f>
        <v>0.75690833333333341</v>
      </c>
    </row>
    <row r="60821" spans="1:1">
      <c r="A60821">
        <f>Sheet1!A60821/1.14</f>
        <v>0.75687850877192997</v>
      </c>
    </row>
    <row r="60822" spans="1:1">
      <c r="A60822">
        <f>Sheet1!A60822/1.14</f>
        <v>0.75687210526315796</v>
      </c>
    </row>
    <row r="60823" spans="1:1">
      <c r="A60823">
        <f>Sheet1!A60823/1.14</f>
        <v>0.75683824561403512</v>
      </c>
    </row>
    <row r="60824" spans="1:1">
      <c r="A60824">
        <f>Sheet1!A60824/1.14</f>
        <v>0.75683175438596495</v>
      </c>
    </row>
    <row r="60825" spans="1:1">
      <c r="A60825">
        <f>Sheet1!A60825/1.14</f>
        <v>0.756827105263158</v>
      </c>
    </row>
    <row r="60826" spans="1:1">
      <c r="A60826">
        <f>Sheet1!A60826/1.14</f>
        <v>0.75682250000000006</v>
      </c>
    </row>
    <row r="60827" spans="1:1">
      <c r="A60827">
        <f>Sheet1!A60827/1.14</f>
        <v>0.75681377192982469</v>
      </c>
    </row>
    <row r="60828" spans="1:1">
      <c r="A60828">
        <f>Sheet1!A60828/1.14</f>
        <v>0.75676692982456151</v>
      </c>
    </row>
    <row r="60829" spans="1:1">
      <c r="A60829">
        <f>Sheet1!A60829/1.14</f>
        <v>0.75675517543859649</v>
      </c>
    </row>
    <row r="60830" spans="1:1">
      <c r="A60830">
        <f>Sheet1!A60830/1.14</f>
        <v>0.75673631578947376</v>
      </c>
    </row>
    <row r="60831" spans="1:1">
      <c r="A60831">
        <f>Sheet1!A60831/1.14</f>
        <v>0.75672942982456137</v>
      </c>
    </row>
    <row r="60832" spans="1:1">
      <c r="A60832">
        <f>Sheet1!A60832/1.14</f>
        <v>0.75671771929824572</v>
      </c>
    </row>
    <row r="60833" spans="1:1">
      <c r="A60833">
        <f>Sheet1!A60833/1.14</f>
        <v>0.75670333333333339</v>
      </c>
    </row>
    <row r="60834" spans="1:1">
      <c r="A60834">
        <f>Sheet1!A60834/1.14</f>
        <v>0.75669189473684217</v>
      </c>
    </row>
    <row r="60835" spans="1:1">
      <c r="A60835">
        <f>Sheet1!A60835/1.14</f>
        <v>0.75668578947368426</v>
      </c>
    </row>
    <row r="60836" spans="1:1">
      <c r="A60836">
        <f>Sheet1!A60836/1.14</f>
        <v>0.75668038596491238</v>
      </c>
    </row>
    <row r="60837" spans="1:1">
      <c r="A60837">
        <f>Sheet1!A60837/1.14</f>
        <v>0.75664050000000005</v>
      </c>
    </row>
    <row r="60838" spans="1:1">
      <c r="A60838">
        <f>Sheet1!A60838/1.14</f>
        <v>0.75663547368421058</v>
      </c>
    </row>
    <row r="60839" spans="1:1">
      <c r="A60839">
        <f>Sheet1!A60839/1.14</f>
        <v>0.75663521929824562</v>
      </c>
    </row>
    <row r="60840" spans="1:1">
      <c r="A60840">
        <f>Sheet1!A60840/1.14</f>
        <v>0.75661435087719309</v>
      </c>
    </row>
    <row r="60841" spans="1:1">
      <c r="A60841">
        <f>Sheet1!A60841/1.14</f>
        <v>0.75659447368421062</v>
      </c>
    </row>
    <row r="60842" spans="1:1">
      <c r="A60842">
        <f>Sheet1!A60842/1.14</f>
        <v>0.75658669298245618</v>
      </c>
    </row>
    <row r="60843" spans="1:1">
      <c r="A60843">
        <f>Sheet1!A60843/1.14</f>
        <v>0.7565800877192983</v>
      </c>
    </row>
    <row r="60844" spans="1:1">
      <c r="A60844">
        <f>Sheet1!A60844/1.14</f>
        <v>0.75657236842105269</v>
      </c>
    </row>
    <row r="60845" spans="1:1">
      <c r="A60845">
        <f>Sheet1!A60845/1.14</f>
        <v>0.75656719298245623</v>
      </c>
    </row>
    <row r="60846" spans="1:1">
      <c r="A60846">
        <f>Sheet1!A60846/1.14</f>
        <v>0.7565627192982457</v>
      </c>
    </row>
    <row r="60847" spans="1:1">
      <c r="A60847">
        <f>Sheet1!A60847/1.14</f>
        <v>0.75655082456140366</v>
      </c>
    </row>
    <row r="60848" spans="1:1">
      <c r="A60848">
        <f>Sheet1!A60848/1.14</f>
        <v>0.75655067543859655</v>
      </c>
    </row>
    <row r="60849" spans="1:1">
      <c r="A60849">
        <f>Sheet1!A60849/1.14</f>
        <v>0.75654951754385968</v>
      </c>
    </row>
    <row r="60850" spans="1:1">
      <c r="A60850">
        <f>Sheet1!A60850/1.14</f>
        <v>0.7565466666666667</v>
      </c>
    </row>
    <row r="60851" spans="1:1">
      <c r="A60851">
        <f>Sheet1!A60851/1.14</f>
        <v>0.7565345175438597</v>
      </c>
    </row>
    <row r="60852" spans="1:1">
      <c r="A60852">
        <f>Sheet1!A60852/1.14</f>
        <v>0.75650912280701754</v>
      </c>
    </row>
    <row r="60853" spans="1:1">
      <c r="A60853">
        <f>Sheet1!A60853/1.14</f>
        <v>0.75649570175438607</v>
      </c>
    </row>
    <row r="60854" spans="1:1">
      <c r="A60854">
        <f>Sheet1!A60854/1.14</f>
        <v>0.75649127192982457</v>
      </c>
    </row>
    <row r="60855" spans="1:1">
      <c r="A60855">
        <f>Sheet1!A60855/1.14</f>
        <v>0.75647429824561407</v>
      </c>
    </row>
    <row r="60856" spans="1:1">
      <c r="A60856">
        <f>Sheet1!A60856/1.14</f>
        <v>0.75645038596491232</v>
      </c>
    </row>
    <row r="60857" spans="1:1">
      <c r="A60857">
        <f>Sheet1!A60857/1.14</f>
        <v>0.7564449561403509</v>
      </c>
    </row>
    <row r="60858" spans="1:1">
      <c r="A60858">
        <f>Sheet1!A60858/1.14</f>
        <v>0.75644118421052642</v>
      </c>
    </row>
    <row r="60859" spans="1:1">
      <c r="A60859">
        <f>Sheet1!A60859/1.14</f>
        <v>0.75644107894736845</v>
      </c>
    </row>
    <row r="60860" spans="1:1">
      <c r="A60860">
        <f>Sheet1!A60860/1.14</f>
        <v>0.75641403508771932</v>
      </c>
    </row>
    <row r="60861" spans="1:1">
      <c r="A60861">
        <f>Sheet1!A60861/1.14</f>
        <v>0.756391254385965</v>
      </c>
    </row>
    <row r="60862" spans="1:1">
      <c r="A60862">
        <f>Sheet1!A60862/1.14</f>
        <v>0.75638473684210539</v>
      </c>
    </row>
    <row r="60863" spans="1:1">
      <c r="A60863">
        <f>Sheet1!A60863/1.14</f>
        <v>0.75636456140350883</v>
      </c>
    </row>
    <row r="60864" spans="1:1">
      <c r="A60864">
        <f>Sheet1!A60864/1.14</f>
        <v>0.75635587719298247</v>
      </c>
    </row>
    <row r="60865" spans="1:1">
      <c r="A60865">
        <f>Sheet1!A60865/1.14</f>
        <v>0.75635031578947376</v>
      </c>
    </row>
    <row r="60866" spans="1:1">
      <c r="A60866">
        <f>Sheet1!A60866/1.14</f>
        <v>0.75634228070175435</v>
      </c>
    </row>
    <row r="60867" spans="1:1">
      <c r="A60867">
        <f>Sheet1!A60867/1.14</f>
        <v>0.75632558771929836</v>
      </c>
    </row>
    <row r="60868" spans="1:1">
      <c r="A60868">
        <f>Sheet1!A60868/1.14</f>
        <v>0.75631166666666672</v>
      </c>
    </row>
    <row r="60869" spans="1:1">
      <c r="A60869">
        <f>Sheet1!A60869/1.14</f>
        <v>0.75630201754385973</v>
      </c>
    </row>
    <row r="60870" spans="1:1">
      <c r="A60870">
        <f>Sheet1!A60870/1.14</f>
        <v>0.75628377192982466</v>
      </c>
    </row>
    <row r="60871" spans="1:1">
      <c r="A60871">
        <f>Sheet1!A60871/1.14</f>
        <v>0.75626052631578955</v>
      </c>
    </row>
    <row r="60872" spans="1:1">
      <c r="A60872">
        <f>Sheet1!A60872/1.14</f>
        <v>0.75625871052631577</v>
      </c>
    </row>
    <row r="60873" spans="1:1">
      <c r="A60873">
        <f>Sheet1!A60873/1.14</f>
        <v>0.75623815789473692</v>
      </c>
    </row>
    <row r="60874" spans="1:1">
      <c r="A60874">
        <f>Sheet1!A60874/1.14</f>
        <v>0.75622675438596498</v>
      </c>
    </row>
    <row r="60875" spans="1:1">
      <c r="A60875">
        <f>Sheet1!A60875/1.14</f>
        <v>0.75622451754385978</v>
      </c>
    </row>
    <row r="60876" spans="1:1">
      <c r="A60876">
        <f>Sheet1!A60876/1.14</f>
        <v>0.75622114035087729</v>
      </c>
    </row>
    <row r="60877" spans="1:1">
      <c r="A60877">
        <f>Sheet1!A60877/1.14</f>
        <v>0.75621771929824566</v>
      </c>
    </row>
    <row r="60878" spans="1:1">
      <c r="A60878">
        <f>Sheet1!A60878/1.14</f>
        <v>0.75619938596491232</v>
      </c>
    </row>
    <row r="60879" spans="1:1">
      <c r="A60879">
        <f>Sheet1!A60879/1.14</f>
        <v>0.75613868421052632</v>
      </c>
    </row>
    <row r="60880" spans="1:1">
      <c r="A60880">
        <f>Sheet1!A60880/1.14</f>
        <v>0.75613535087719308</v>
      </c>
    </row>
    <row r="60881" spans="1:1">
      <c r="A60881">
        <f>Sheet1!A60881/1.14</f>
        <v>0.75613491228070184</v>
      </c>
    </row>
    <row r="60882" spans="1:1">
      <c r="A60882">
        <f>Sheet1!A60882/1.14</f>
        <v>0.75613213157894743</v>
      </c>
    </row>
    <row r="60883" spans="1:1">
      <c r="A60883">
        <f>Sheet1!A60883/1.14</f>
        <v>0.75613096491228071</v>
      </c>
    </row>
    <row r="60884" spans="1:1">
      <c r="A60884">
        <f>Sheet1!A60884/1.14</f>
        <v>0.75609757017543866</v>
      </c>
    </row>
    <row r="60885" spans="1:1">
      <c r="A60885">
        <f>Sheet1!A60885/1.14</f>
        <v>0.75609666666666675</v>
      </c>
    </row>
    <row r="60886" spans="1:1">
      <c r="A60886">
        <f>Sheet1!A60886/1.14</f>
        <v>0.75609391228070177</v>
      </c>
    </row>
    <row r="60887" spans="1:1">
      <c r="A60887">
        <f>Sheet1!A60887/1.14</f>
        <v>0.75607859649122811</v>
      </c>
    </row>
    <row r="60888" spans="1:1">
      <c r="A60888">
        <f>Sheet1!A60888/1.14</f>
        <v>0.7560710087719299</v>
      </c>
    </row>
    <row r="60889" spans="1:1">
      <c r="A60889">
        <f>Sheet1!A60889/1.14</f>
        <v>0.75605715789473682</v>
      </c>
    </row>
    <row r="60890" spans="1:1">
      <c r="A60890">
        <f>Sheet1!A60890/1.14</f>
        <v>0.75605511403508774</v>
      </c>
    </row>
    <row r="60891" spans="1:1">
      <c r="A60891">
        <f>Sheet1!A60891/1.14</f>
        <v>0.75605377192982459</v>
      </c>
    </row>
    <row r="60892" spans="1:1">
      <c r="A60892">
        <f>Sheet1!A60892/1.14</f>
        <v>0.75605286842105268</v>
      </c>
    </row>
    <row r="60893" spans="1:1">
      <c r="A60893">
        <f>Sheet1!A60893/1.14</f>
        <v>0.75604263157894747</v>
      </c>
    </row>
    <row r="60894" spans="1:1">
      <c r="A60894">
        <f>Sheet1!A60894/1.14</f>
        <v>0.75602897368421063</v>
      </c>
    </row>
    <row r="60895" spans="1:1">
      <c r="A60895">
        <f>Sheet1!A60895/1.14</f>
        <v>0.7560263596491229</v>
      </c>
    </row>
    <row r="60896" spans="1:1">
      <c r="A60896">
        <f>Sheet1!A60896/1.14</f>
        <v>0.75602040350877198</v>
      </c>
    </row>
    <row r="60897" spans="1:1">
      <c r="A60897">
        <f>Sheet1!A60897/1.14</f>
        <v>0.75601710526315791</v>
      </c>
    </row>
    <row r="60898" spans="1:1">
      <c r="A60898">
        <f>Sheet1!A60898/1.14</f>
        <v>0.75601470175438601</v>
      </c>
    </row>
    <row r="60899" spans="1:1">
      <c r="A60899">
        <f>Sheet1!A60899/1.14</f>
        <v>0.75600254385964916</v>
      </c>
    </row>
    <row r="60900" spans="1:1">
      <c r="A60900">
        <f>Sheet1!A60900/1.14</f>
        <v>0.7559763771929825</v>
      </c>
    </row>
    <row r="60901" spans="1:1">
      <c r="A60901">
        <f>Sheet1!A60901/1.14</f>
        <v>0.75596947368421064</v>
      </c>
    </row>
    <row r="60902" spans="1:1">
      <c r="A60902">
        <f>Sheet1!A60902/1.14</f>
        <v>0.75596491228070184</v>
      </c>
    </row>
    <row r="60903" spans="1:1">
      <c r="A60903">
        <f>Sheet1!A60903/1.14</f>
        <v>0.75596450877192989</v>
      </c>
    </row>
    <row r="60904" spans="1:1">
      <c r="A60904">
        <f>Sheet1!A60904/1.14</f>
        <v>0.7559605877192983</v>
      </c>
    </row>
    <row r="60905" spans="1:1">
      <c r="A60905">
        <f>Sheet1!A60905/1.14</f>
        <v>0.75595614035087721</v>
      </c>
    </row>
    <row r="60906" spans="1:1">
      <c r="A60906">
        <f>Sheet1!A60906/1.14</f>
        <v>0.75595614035087721</v>
      </c>
    </row>
    <row r="60907" spans="1:1">
      <c r="A60907">
        <f>Sheet1!A60907/1.14</f>
        <v>0.75593690350877196</v>
      </c>
    </row>
    <row r="60908" spans="1:1">
      <c r="A60908">
        <f>Sheet1!A60908/1.14</f>
        <v>0.75593543859649137</v>
      </c>
    </row>
    <row r="60909" spans="1:1">
      <c r="A60909">
        <f>Sheet1!A60909/1.14</f>
        <v>0.75592087719298251</v>
      </c>
    </row>
    <row r="60910" spans="1:1">
      <c r="A60910">
        <f>Sheet1!A60910/1.14</f>
        <v>0.75590000000000002</v>
      </c>
    </row>
    <row r="60911" spans="1:1">
      <c r="A60911">
        <f>Sheet1!A60911/1.14</f>
        <v>0.7558874912280702</v>
      </c>
    </row>
    <row r="60912" spans="1:1">
      <c r="A60912">
        <f>Sheet1!A60912/1.14</f>
        <v>0.7558845614035089</v>
      </c>
    </row>
    <row r="60913" spans="1:1">
      <c r="A60913">
        <f>Sheet1!A60913/1.14</f>
        <v>0.7558818947368422</v>
      </c>
    </row>
    <row r="60914" spans="1:1">
      <c r="A60914">
        <f>Sheet1!A60914/1.14</f>
        <v>0.75588166666666678</v>
      </c>
    </row>
    <row r="60915" spans="1:1">
      <c r="A60915">
        <f>Sheet1!A60915/1.14</f>
        <v>0.75586728070175446</v>
      </c>
    </row>
    <row r="60916" spans="1:1">
      <c r="A60916">
        <f>Sheet1!A60916/1.14</f>
        <v>0.75585649122807019</v>
      </c>
    </row>
    <row r="60917" spans="1:1">
      <c r="A60917">
        <f>Sheet1!A60917/1.14</f>
        <v>0.75582938596491234</v>
      </c>
    </row>
    <row r="60918" spans="1:1">
      <c r="A60918">
        <f>Sheet1!A60918/1.14</f>
        <v>0.75581915789473686</v>
      </c>
    </row>
    <row r="60919" spans="1:1">
      <c r="A60919">
        <f>Sheet1!A60919/1.14</f>
        <v>0.75581482456140359</v>
      </c>
    </row>
    <row r="60920" spans="1:1">
      <c r="A60920">
        <f>Sheet1!A60920/1.14</f>
        <v>0.75580798245614045</v>
      </c>
    </row>
    <row r="60921" spans="1:1">
      <c r="A60921">
        <f>Sheet1!A60921/1.14</f>
        <v>0.75580166666666682</v>
      </c>
    </row>
    <row r="60922" spans="1:1">
      <c r="A60922">
        <f>Sheet1!A60922/1.14</f>
        <v>0.7557976666666667</v>
      </c>
    </row>
    <row r="60923" spans="1:1">
      <c r="A60923">
        <f>Sheet1!A60923/1.14</f>
        <v>0.75578835964912283</v>
      </c>
    </row>
    <row r="60924" spans="1:1">
      <c r="A60924">
        <f>Sheet1!A60924/1.14</f>
        <v>0.7557848596491229</v>
      </c>
    </row>
    <row r="60925" spans="1:1">
      <c r="A60925">
        <f>Sheet1!A60925/1.14</f>
        <v>0.75578070175438605</v>
      </c>
    </row>
    <row r="60926" spans="1:1">
      <c r="A60926">
        <f>Sheet1!A60926/1.14</f>
        <v>0.7557724122807018</v>
      </c>
    </row>
    <row r="60927" spans="1:1">
      <c r="A60927">
        <f>Sheet1!A60927/1.14</f>
        <v>0.75577136842105275</v>
      </c>
    </row>
    <row r="60928" spans="1:1">
      <c r="A60928">
        <f>Sheet1!A60928/1.14</f>
        <v>0.75576622807017546</v>
      </c>
    </row>
    <row r="60929" spans="1:1">
      <c r="A60929">
        <f>Sheet1!A60929/1.14</f>
        <v>0.75576052631578949</v>
      </c>
    </row>
    <row r="60930" spans="1:1">
      <c r="A60930">
        <f>Sheet1!A60930/1.14</f>
        <v>0.75569991228070188</v>
      </c>
    </row>
    <row r="60931" spans="1:1">
      <c r="A60931">
        <f>Sheet1!A60931/1.14</f>
        <v>0.75569842105263163</v>
      </c>
    </row>
    <row r="60932" spans="1:1">
      <c r="A60932">
        <f>Sheet1!A60932/1.14</f>
        <v>0.75569684210526322</v>
      </c>
    </row>
    <row r="60933" spans="1:1">
      <c r="A60933">
        <f>Sheet1!A60933/1.14</f>
        <v>0.75569408771929825</v>
      </c>
    </row>
    <row r="60934" spans="1:1">
      <c r="A60934">
        <f>Sheet1!A60934/1.14</f>
        <v>0.75569017543859651</v>
      </c>
    </row>
    <row r="60935" spans="1:1">
      <c r="A60935">
        <f>Sheet1!A60935/1.14</f>
        <v>0.75567859649122804</v>
      </c>
    </row>
    <row r="60936" spans="1:1">
      <c r="A60936">
        <f>Sheet1!A60936/1.14</f>
        <v>0.75566307017543866</v>
      </c>
    </row>
    <row r="60937" spans="1:1">
      <c r="A60937">
        <f>Sheet1!A60937/1.14</f>
        <v>0.75566047368421052</v>
      </c>
    </row>
    <row r="60938" spans="1:1">
      <c r="A60938">
        <f>Sheet1!A60938/1.14</f>
        <v>0.75565335964912295</v>
      </c>
    </row>
    <row r="60939" spans="1:1">
      <c r="A60939">
        <f>Sheet1!A60939/1.14</f>
        <v>0.75564557017543865</v>
      </c>
    </row>
    <row r="60940" spans="1:1">
      <c r="A60940">
        <f>Sheet1!A60940/1.14</f>
        <v>0.75563548245614043</v>
      </c>
    </row>
    <row r="60941" spans="1:1">
      <c r="A60941">
        <f>Sheet1!A60941/1.14</f>
        <v>0.75562543859649123</v>
      </c>
    </row>
    <row r="60942" spans="1:1">
      <c r="A60942">
        <f>Sheet1!A60942/1.14</f>
        <v>0.75561969298245624</v>
      </c>
    </row>
    <row r="60943" spans="1:1">
      <c r="A60943">
        <f>Sheet1!A60943/1.14</f>
        <v>0.75559908771929829</v>
      </c>
    </row>
    <row r="60944" spans="1:1">
      <c r="A60944">
        <f>Sheet1!A60944/1.14</f>
        <v>0.75559570175438595</v>
      </c>
    </row>
    <row r="60945" spans="1:1">
      <c r="A60945">
        <f>Sheet1!A60945/1.14</f>
        <v>0.75559417543859653</v>
      </c>
    </row>
    <row r="60946" spans="1:1">
      <c r="A60946">
        <f>Sheet1!A60946/1.14</f>
        <v>0.75557864912280703</v>
      </c>
    </row>
    <row r="60947" spans="1:1">
      <c r="A60947">
        <f>Sheet1!A60947/1.14</f>
        <v>0.75556482456140361</v>
      </c>
    </row>
    <row r="60948" spans="1:1">
      <c r="A60948">
        <f>Sheet1!A60948/1.14</f>
        <v>0.75556442105263166</v>
      </c>
    </row>
    <row r="60949" spans="1:1">
      <c r="A60949">
        <f>Sheet1!A60949/1.14</f>
        <v>0.75556359649122817</v>
      </c>
    </row>
    <row r="60950" spans="1:1">
      <c r="A60950">
        <f>Sheet1!A60950/1.14</f>
        <v>0.75555763157894751</v>
      </c>
    </row>
    <row r="60951" spans="1:1">
      <c r="A60951">
        <f>Sheet1!A60951/1.14</f>
        <v>0.75553631578947367</v>
      </c>
    </row>
    <row r="60952" spans="1:1">
      <c r="A60952">
        <f>Sheet1!A60952/1.14</f>
        <v>0.75552219298245615</v>
      </c>
    </row>
    <row r="60953" spans="1:1">
      <c r="A60953">
        <f>Sheet1!A60953/1.14</f>
        <v>0.75549310526315794</v>
      </c>
    </row>
    <row r="60954" spans="1:1">
      <c r="A60954">
        <f>Sheet1!A60954/1.14</f>
        <v>0.75549022807017552</v>
      </c>
    </row>
    <row r="60955" spans="1:1">
      <c r="A60955">
        <f>Sheet1!A60955/1.14</f>
        <v>0.75548406140350888</v>
      </c>
    </row>
    <row r="60956" spans="1:1">
      <c r="A60956">
        <f>Sheet1!A60956/1.14</f>
        <v>0.755473552631579</v>
      </c>
    </row>
    <row r="60957" spans="1:1">
      <c r="A60957">
        <f>Sheet1!A60957/1.14</f>
        <v>0.75545765789473696</v>
      </c>
    </row>
    <row r="60958" spans="1:1">
      <c r="A60958">
        <f>Sheet1!A60958/1.14</f>
        <v>0.75545649122807024</v>
      </c>
    </row>
    <row r="60959" spans="1:1">
      <c r="A60959">
        <f>Sheet1!A60959/1.14</f>
        <v>0.75544894736842105</v>
      </c>
    </row>
    <row r="60960" spans="1:1">
      <c r="A60960">
        <f>Sheet1!A60960/1.14</f>
        <v>0.75544289473684223</v>
      </c>
    </row>
    <row r="60961" spans="1:1">
      <c r="A60961">
        <f>Sheet1!A60961/1.14</f>
        <v>0.7554400350877194</v>
      </c>
    </row>
    <row r="60962" spans="1:1">
      <c r="A60962">
        <f>Sheet1!A60962/1.14</f>
        <v>0.75543470175438598</v>
      </c>
    </row>
    <row r="60963" spans="1:1">
      <c r="A60963">
        <f>Sheet1!A60963/1.14</f>
        <v>0.75541180701754396</v>
      </c>
    </row>
    <row r="60964" spans="1:1">
      <c r="A60964">
        <f>Sheet1!A60964/1.14</f>
        <v>0.75540877192982459</v>
      </c>
    </row>
    <row r="60965" spans="1:1">
      <c r="A60965">
        <f>Sheet1!A60965/1.14</f>
        <v>0.75540333333333343</v>
      </c>
    </row>
    <row r="60966" spans="1:1">
      <c r="A60966">
        <f>Sheet1!A60966/1.14</f>
        <v>0.75539842105263166</v>
      </c>
    </row>
    <row r="60967" spans="1:1">
      <c r="A60967">
        <f>Sheet1!A60967/1.14</f>
        <v>0.75539732456140363</v>
      </c>
    </row>
    <row r="60968" spans="1:1">
      <c r="A60968">
        <f>Sheet1!A60968/1.14</f>
        <v>0.75537833333333348</v>
      </c>
    </row>
    <row r="60969" spans="1:1">
      <c r="A60969">
        <f>Sheet1!A60969/1.14</f>
        <v>0.75537714035087722</v>
      </c>
    </row>
    <row r="60970" spans="1:1">
      <c r="A60970">
        <f>Sheet1!A60970/1.14</f>
        <v>0.75537166666666677</v>
      </c>
    </row>
    <row r="60971" spans="1:1">
      <c r="A60971">
        <f>Sheet1!A60971/1.14</f>
        <v>0.75536908771929834</v>
      </c>
    </row>
    <row r="60972" spans="1:1">
      <c r="A60972">
        <f>Sheet1!A60972/1.14</f>
        <v>0.75536846491228082</v>
      </c>
    </row>
    <row r="60973" spans="1:1">
      <c r="A60973">
        <f>Sheet1!A60973/1.14</f>
        <v>0.75536610526315806</v>
      </c>
    </row>
    <row r="60974" spans="1:1">
      <c r="A60974">
        <f>Sheet1!A60974/1.14</f>
        <v>0.75536391228070188</v>
      </c>
    </row>
    <row r="60975" spans="1:1">
      <c r="A60975">
        <f>Sheet1!A60975/1.14</f>
        <v>0.75536052631578954</v>
      </c>
    </row>
    <row r="60976" spans="1:1">
      <c r="A60976">
        <f>Sheet1!A60976/1.14</f>
        <v>0.7553485964912281</v>
      </c>
    </row>
    <row r="60977" spans="1:1">
      <c r="A60977">
        <f>Sheet1!A60977/1.14</f>
        <v>0.7553412719298247</v>
      </c>
    </row>
    <row r="60978" spans="1:1">
      <c r="A60978">
        <f>Sheet1!A60978/1.14</f>
        <v>0.7553337456140351</v>
      </c>
    </row>
    <row r="60979" spans="1:1">
      <c r="A60979">
        <f>Sheet1!A60979/1.14</f>
        <v>0.75532964912280709</v>
      </c>
    </row>
    <row r="60980" spans="1:1">
      <c r="A60980">
        <f>Sheet1!A60980/1.14</f>
        <v>0.75531903508771936</v>
      </c>
    </row>
    <row r="60981" spans="1:1">
      <c r="A60981">
        <f>Sheet1!A60981/1.14</f>
        <v>0.75531617543859664</v>
      </c>
    </row>
    <row r="60982" spans="1:1">
      <c r="A60982">
        <f>Sheet1!A60982/1.14</f>
        <v>0.75531324561403512</v>
      </c>
    </row>
    <row r="60983" spans="1:1">
      <c r="A60983">
        <f>Sheet1!A60983/1.14</f>
        <v>0.75530885964912287</v>
      </c>
    </row>
    <row r="60984" spans="1:1">
      <c r="A60984">
        <f>Sheet1!A60984/1.14</f>
        <v>0.75528157894736847</v>
      </c>
    </row>
    <row r="60985" spans="1:1">
      <c r="A60985">
        <f>Sheet1!A60985/1.14</f>
        <v>0.75527771929824572</v>
      </c>
    </row>
    <row r="60986" spans="1:1">
      <c r="A60986">
        <f>Sheet1!A60986/1.14</f>
        <v>0.75527654385964915</v>
      </c>
    </row>
    <row r="60987" spans="1:1">
      <c r="A60987">
        <f>Sheet1!A60987/1.14</f>
        <v>0.7552635964912281</v>
      </c>
    </row>
    <row r="60988" spans="1:1">
      <c r="A60988">
        <f>Sheet1!A60988/1.14</f>
        <v>0.75524052631578953</v>
      </c>
    </row>
    <row r="60989" spans="1:1">
      <c r="A60989">
        <f>Sheet1!A60989/1.14</f>
        <v>0.7552347368421054</v>
      </c>
    </row>
    <row r="60990" spans="1:1">
      <c r="A60990">
        <f>Sheet1!A60990/1.14</f>
        <v>0.7552317543859649</v>
      </c>
    </row>
    <row r="60991" spans="1:1">
      <c r="A60991">
        <f>Sheet1!A60991/1.14</f>
        <v>0.75522451754385977</v>
      </c>
    </row>
    <row r="60992" spans="1:1">
      <c r="A60992">
        <f>Sheet1!A60992/1.14</f>
        <v>0.75522347368421061</v>
      </c>
    </row>
    <row r="60993" spans="1:1">
      <c r="A60993">
        <f>Sheet1!A60993/1.14</f>
        <v>0.75521245614035093</v>
      </c>
    </row>
    <row r="60994" spans="1:1">
      <c r="A60994">
        <f>Sheet1!A60994/1.14</f>
        <v>0.75521166666666673</v>
      </c>
    </row>
    <row r="60995" spans="1:1">
      <c r="A60995">
        <f>Sheet1!A60995/1.14</f>
        <v>0.75520192982456147</v>
      </c>
    </row>
    <row r="60996" spans="1:1">
      <c r="A60996">
        <f>Sheet1!A60996/1.14</f>
        <v>0.75518543859649123</v>
      </c>
    </row>
    <row r="60997" spans="1:1">
      <c r="A60997">
        <f>Sheet1!A60997/1.14</f>
        <v>0.75517610526315804</v>
      </c>
    </row>
    <row r="60998" spans="1:1">
      <c r="A60998">
        <f>Sheet1!A60998/1.14</f>
        <v>0.75517201754385976</v>
      </c>
    </row>
    <row r="60999" spans="1:1">
      <c r="A60999">
        <f>Sheet1!A60999/1.14</f>
        <v>0.75516447368421058</v>
      </c>
    </row>
    <row r="61000" spans="1:1">
      <c r="A61000">
        <f>Sheet1!A61000/1.14</f>
        <v>0.75515859649122818</v>
      </c>
    </row>
    <row r="61001" spans="1:1">
      <c r="A61001">
        <f>Sheet1!A61001/1.14</f>
        <v>0.75515581578947366</v>
      </c>
    </row>
    <row r="61002" spans="1:1">
      <c r="A61002">
        <f>Sheet1!A61002/1.14</f>
        <v>0.75515394736842112</v>
      </c>
    </row>
    <row r="61003" spans="1:1">
      <c r="A61003">
        <f>Sheet1!A61003/1.14</f>
        <v>0.75514557017543871</v>
      </c>
    </row>
    <row r="61004" spans="1:1">
      <c r="A61004">
        <f>Sheet1!A61004/1.14</f>
        <v>0.75513692982456149</v>
      </c>
    </row>
    <row r="61005" spans="1:1">
      <c r="A61005">
        <f>Sheet1!A61005/1.14</f>
        <v>0.75512617543859661</v>
      </c>
    </row>
    <row r="61006" spans="1:1">
      <c r="A61006">
        <f>Sheet1!A61006/1.14</f>
        <v>0.75510350877192989</v>
      </c>
    </row>
    <row r="61007" spans="1:1">
      <c r="A61007">
        <f>Sheet1!A61007/1.14</f>
        <v>0.75510061403508777</v>
      </c>
    </row>
    <row r="61008" spans="1:1">
      <c r="A61008">
        <f>Sheet1!A61008/1.14</f>
        <v>0.7550935964912282</v>
      </c>
    </row>
    <row r="61009" spans="1:1">
      <c r="A61009">
        <f>Sheet1!A61009/1.14</f>
        <v>0.75507342105263164</v>
      </c>
    </row>
    <row r="61010" spans="1:1">
      <c r="A61010">
        <f>Sheet1!A61010/1.14</f>
        <v>0.75506921052631581</v>
      </c>
    </row>
    <row r="61011" spans="1:1">
      <c r="A61011">
        <f>Sheet1!A61011/1.14</f>
        <v>0.75506780701754395</v>
      </c>
    </row>
    <row r="61012" spans="1:1">
      <c r="A61012">
        <f>Sheet1!A61012/1.14</f>
        <v>0.75506657894736851</v>
      </c>
    </row>
    <row r="61013" spans="1:1">
      <c r="A61013">
        <f>Sheet1!A61013/1.14</f>
        <v>0.75506333333333342</v>
      </c>
    </row>
    <row r="61014" spans="1:1">
      <c r="A61014">
        <f>Sheet1!A61014/1.14</f>
        <v>0.75505184210526322</v>
      </c>
    </row>
    <row r="61015" spans="1:1">
      <c r="A61015">
        <f>Sheet1!A61015/1.14</f>
        <v>0.75504421052631587</v>
      </c>
    </row>
    <row r="61016" spans="1:1">
      <c r="A61016">
        <f>Sheet1!A61016/1.14</f>
        <v>0.75501385964912293</v>
      </c>
    </row>
    <row r="61017" spans="1:1">
      <c r="A61017">
        <f>Sheet1!A61017/1.14</f>
        <v>0.75498219298245628</v>
      </c>
    </row>
    <row r="61018" spans="1:1">
      <c r="A61018">
        <f>Sheet1!A61018/1.14</f>
        <v>0.75496749122807028</v>
      </c>
    </row>
    <row r="61019" spans="1:1">
      <c r="A61019">
        <f>Sheet1!A61019/1.14</f>
        <v>0.7549572807017545</v>
      </c>
    </row>
    <row r="61020" spans="1:1">
      <c r="A61020">
        <f>Sheet1!A61020/1.14</f>
        <v>0.75494029824561404</v>
      </c>
    </row>
    <row r="61021" spans="1:1">
      <c r="A61021">
        <f>Sheet1!A61021/1.14</f>
        <v>0.75492780701754392</v>
      </c>
    </row>
    <row r="61022" spans="1:1">
      <c r="A61022">
        <f>Sheet1!A61022/1.14</f>
        <v>0.75492649122807032</v>
      </c>
    </row>
    <row r="61023" spans="1:1">
      <c r="A61023">
        <f>Sheet1!A61023/1.14</f>
        <v>0.75489298245614034</v>
      </c>
    </row>
    <row r="61024" spans="1:1">
      <c r="A61024">
        <f>Sheet1!A61024/1.14</f>
        <v>0.75486947368421053</v>
      </c>
    </row>
    <row r="61025" spans="1:1">
      <c r="A61025">
        <f>Sheet1!A61025/1.14</f>
        <v>0.75484310526315801</v>
      </c>
    </row>
    <row r="61026" spans="1:1">
      <c r="A61026">
        <f>Sheet1!A61026/1.14</f>
        <v>0.75484307017543872</v>
      </c>
    </row>
    <row r="61027" spans="1:1">
      <c r="A61027">
        <f>Sheet1!A61027/1.14</f>
        <v>0.75478333333333347</v>
      </c>
    </row>
    <row r="61028" spans="1:1">
      <c r="A61028">
        <f>Sheet1!A61028/1.14</f>
        <v>0.75478224561403517</v>
      </c>
    </row>
    <row r="61029" spans="1:1">
      <c r="A61029">
        <f>Sheet1!A61029/1.14</f>
        <v>0.75475353508771936</v>
      </c>
    </row>
    <row r="61030" spans="1:1">
      <c r="A61030">
        <f>Sheet1!A61030/1.14</f>
        <v>0.75474807017543866</v>
      </c>
    </row>
    <row r="61031" spans="1:1">
      <c r="A61031">
        <f>Sheet1!A61031/1.14</f>
        <v>0.75474035087719304</v>
      </c>
    </row>
    <row r="61032" spans="1:1">
      <c r="A61032">
        <f>Sheet1!A61032/1.14</f>
        <v>0.75468635087719305</v>
      </c>
    </row>
    <row r="61033" spans="1:1">
      <c r="A61033">
        <f>Sheet1!A61033/1.14</f>
        <v>0.75466496491228074</v>
      </c>
    </row>
    <row r="61034" spans="1:1">
      <c r="A61034">
        <f>Sheet1!A61034/1.14</f>
        <v>0.75466114035087717</v>
      </c>
    </row>
    <row r="61035" spans="1:1">
      <c r="A61035">
        <f>Sheet1!A61035/1.14</f>
        <v>0.75465061403508771</v>
      </c>
    </row>
    <row r="61036" spans="1:1">
      <c r="A61036">
        <f>Sheet1!A61036/1.14</f>
        <v>0.75464661403508781</v>
      </c>
    </row>
    <row r="61037" spans="1:1">
      <c r="A61037">
        <f>Sheet1!A61037/1.14</f>
        <v>0.75464196491228075</v>
      </c>
    </row>
    <row r="61038" spans="1:1">
      <c r="A61038">
        <f>Sheet1!A61038/1.14</f>
        <v>0.7546402631578949</v>
      </c>
    </row>
    <row r="61039" spans="1:1">
      <c r="A61039">
        <f>Sheet1!A61039/1.14</f>
        <v>0.75463807017543871</v>
      </c>
    </row>
    <row r="61040" spans="1:1">
      <c r="A61040">
        <f>Sheet1!A61040/1.14</f>
        <v>0.75463710526315786</v>
      </c>
    </row>
    <row r="61041" spans="1:1">
      <c r="A61041">
        <f>Sheet1!A61041/1.14</f>
        <v>0.75463535087719302</v>
      </c>
    </row>
    <row r="61042" spans="1:1">
      <c r="A61042">
        <f>Sheet1!A61042/1.14</f>
        <v>0.7546093421052632</v>
      </c>
    </row>
    <row r="61043" spans="1:1">
      <c r="A61043">
        <f>Sheet1!A61043/1.14</f>
        <v>0.75459903508771942</v>
      </c>
    </row>
    <row r="61044" spans="1:1">
      <c r="A61044">
        <f>Sheet1!A61044/1.14</f>
        <v>0.75458654385964918</v>
      </c>
    </row>
    <row r="61045" spans="1:1">
      <c r="A61045">
        <f>Sheet1!A61045/1.14</f>
        <v>0.75458178070175441</v>
      </c>
    </row>
    <row r="61046" spans="1:1">
      <c r="A61046">
        <f>Sheet1!A61046/1.14</f>
        <v>0.75457833333333346</v>
      </c>
    </row>
    <row r="61047" spans="1:1">
      <c r="A61047">
        <f>Sheet1!A61047/1.14</f>
        <v>0.75457363157894741</v>
      </c>
    </row>
    <row r="61048" spans="1:1">
      <c r="A61048">
        <f>Sheet1!A61048/1.14</f>
        <v>0.75454491228070175</v>
      </c>
    </row>
    <row r="61049" spans="1:1">
      <c r="A61049">
        <f>Sheet1!A61049/1.14</f>
        <v>0.75453640350877194</v>
      </c>
    </row>
    <row r="61050" spans="1:1">
      <c r="A61050">
        <f>Sheet1!A61050/1.14</f>
        <v>0.75452845614035091</v>
      </c>
    </row>
    <row r="61051" spans="1:1">
      <c r="A61051">
        <f>Sheet1!A61051/1.14</f>
        <v>0.75452285964912291</v>
      </c>
    </row>
    <row r="61052" spans="1:1">
      <c r="A61052">
        <f>Sheet1!A61052/1.14</f>
        <v>0.75449943859649127</v>
      </c>
    </row>
    <row r="61053" spans="1:1">
      <c r="A61053">
        <f>Sheet1!A61053/1.14</f>
        <v>0.7544798771929826</v>
      </c>
    </row>
    <row r="61054" spans="1:1">
      <c r="A61054">
        <f>Sheet1!A61054/1.14</f>
        <v>0.75446807017543871</v>
      </c>
    </row>
    <row r="61055" spans="1:1">
      <c r="A61055">
        <f>Sheet1!A61055/1.14</f>
        <v>0.75444692982456152</v>
      </c>
    </row>
    <row r="61056" spans="1:1">
      <c r="A61056">
        <f>Sheet1!A61056/1.14</f>
        <v>0.75443859649122813</v>
      </c>
    </row>
    <row r="61057" spans="1:1">
      <c r="A61057">
        <f>Sheet1!A61057/1.14</f>
        <v>0.75443640350877206</v>
      </c>
    </row>
    <row r="61058" spans="1:1">
      <c r="A61058">
        <f>Sheet1!A61058/1.14</f>
        <v>0.75443601754385969</v>
      </c>
    </row>
    <row r="61059" spans="1:1">
      <c r="A61059">
        <f>Sheet1!A61059/1.14</f>
        <v>0.75443078947368425</v>
      </c>
    </row>
    <row r="61060" spans="1:1">
      <c r="A61060">
        <f>Sheet1!A61060/1.14</f>
        <v>0.75440678947368434</v>
      </c>
    </row>
    <row r="61061" spans="1:1">
      <c r="A61061">
        <f>Sheet1!A61061/1.14</f>
        <v>0.75438556140350888</v>
      </c>
    </row>
    <row r="61062" spans="1:1">
      <c r="A61062">
        <f>Sheet1!A61062/1.14</f>
        <v>0.75437859649122807</v>
      </c>
    </row>
    <row r="61063" spans="1:1">
      <c r="A61063">
        <f>Sheet1!A61063/1.14</f>
        <v>0.75437447368421062</v>
      </c>
    </row>
    <row r="61064" spans="1:1">
      <c r="A61064">
        <f>Sheet1!A61064/1.14</f>
        <v>0.75437359649122815</v>
      </c>
    </row>
    <row r="61065" spans="1:1">
      <c r="A61065">
        <f>Sheet1!A61065/1.14</f>
        <v>0.75437350877192988</v>
      </c>
    </row>
    <row r="61066" spans="1:1">
      <c r="A61066">
        <f>Sheet1!A61066/1.14</f>
        <v>0.75437254385964925</v>
      </c>
    </row>
    <row r="61067" spans="1:1">
      <c r="A61067">
        <f>Sheet1!A61067/1.14</f>
        <v>0.75434921052631576</v>
      </c>
    </row>
    <row r="61068" spans="1:1">
      <c r="A61068">
        <f>Sheet1!A61068/1.14</f>
        <v>0.75434561403508782</v>
      </c>
    </row>
    <row r="61069" spans="1:1">
      <c r="A61069">
        <f>Sheet1!A61069/1.14</f>
        <v>0.7543322807017544</v>
      </c>
    </row>
    <row r="61070" spans="1:1">
      <c r="A61070">
        <f>Sheet1!A61070/1.14</f>
        <v>0.75428574561403516</v>
      </c>
    </row>
    <row r="61071" spans="1:1">
      <c r="A61071">
        <f>Sheet1!A61071/1.14</f>
        <v>0.75425587719298248</v>
      </c>
    </row>
    <row r="61072" spans="1:1">
      <c r="A61072">
        <f>Sheet1!A61072/1.14</f>
        <v>0.7542478421052633</v>
      </c>
    </row>
    <row r="61073" spans="1:1">
      <c r="A61073">
        <f>Sheet1!A61073/1.14</f>
        <v>0.75422959649122812</v>
      </c>
    </row>
    <row r="61074" spans="1:1">
      <c r="A61074">
        <f>Sheet1!A61074/1.14</f>
        <v>0.75422907017543861</v>
      </c>
    </row>
    <row r="61075" spans="1:1">
      <c r="A61075">
        <f>Sheet1!A61075/1.14</f>
        <v>0.75420456140350889</v>
      </c>
    </row>
    <row r="61076" spans="1:1">
      <c r="A61076">
        <f>Sheet1!A61076/1.14</f>
        <v>0.75419526315789476</v>
      </c>
    </row>
    <row r="61077" spans="1:1">
      <c r="A61077">
        <f>Sheet1!A61077/1.14</f>
        <v>0.75418868421052643</v>
      </c>
    </row>
    <row r="61078" spans="1:1">
      <c r="A61078">
        <f>Sheet1!A61078/1.14</f>
        <v>0.75418157894736848</v>
      </c>
    </row>
    <row r="61079" spans="1:1">
      <c r="A61079">
        <f>Sheet1!A61079/1.14</f>
        <v>0.75417850877192993</v>
      </c>
    </row>
    <row r="61080" spans="1:1">
      <c r="A61080">
        <f>Sheet1!A61080/1.14</f>
        <v>0.75417458771929824</v>
      </c>
    </row>
    <row r="61081" spans="1:1">
      <c r="A61081">
        <f>Sheet1!A61081/1.14</f>
        <v>0.75417276315789472</v>
      </c>
    </row>
    <row r="61082" spans="1:1">
      <c r="A61082">
        <f>Sheet1!A61082/1.14</f>
        <v>0.7541652280701755</v>
      </c>
    </row>
    <row r="61083" spans="1:1">
      <c r="A61083">
        <f>Sheet1!A61083/1.14</f>
        <v>0.75416385964912291</v>
      </c>
    </row>
    <row r="61084" spans="1:1">
      <c r="A61084">
        <f>Sheet1!A61084/1.14</f>
        <v>0.75416236842105278</v>
      </c>
    </row>
    <row r="61085" spans="1:1">
      <c r="A61085">
        <f>Sheet1!A61085/1.14</f>
        <v>0.75415927192982457</v>
      </c>
    </row>
    <row r="61086" spans="1:1">
      <c r="A61086">
        <f>Sheet1!A61086/1.14</f>
        <v>0.75414766666666666</v>
      </c>
    </row>
    <row r="61087" spans="1:1">
      <c r="A61087">
        <f>Sheet1!A61087/1.14</f>
        <v>0.75414348245614038</v>
      </c>
    </row>
    <row r="61088" spans="1:1">
      <c r="A61088">
        <f>Sheet1!A61088/1.14</f>
        <v>0.75414201754385979</v>
      </c>
    </row>
    <row r="61089" spans="1:1">
      <c r="A61089">
        <f>Sheet1!A61089/1.14</f>
        <v>0.75410672807017542</v>
      </c>
    </row>
    <row r="61090" spans="1:1">
      <c r="A61090">
        <f>Sheet1!A61090/1.14</f>
        <v>0.75409394736842117</v>
      </c>
    </row>
    <row r="61091" spans="1:1">
      <c r="A61091">
        <f>Sheet1!A61091/1.14</f>
        <v>0.7540885087719299</v>
      </c>
    </row>
    <row r="61092" spans="1:1">
      <c r="A61092">
        <f>Sheet1!A61092/1.14</f>
        <v>0.75408356140350885</v>
      </c>
    </row>
    <row r="61093" spans="1:1">
      <c r="A61093">
        <f>Sheet1!A61093/1.14</f>
        <v>0.75407556140350884</v>
      </c>
    </row>
    <row r="61094" spans="1:1">
      <c r="A61094">
        <f>Sheet1!A61094/1.14</f>
        <v>0.7540716666666667</v>
      </c>
    </row>
    <row r="61095" spans="1:1">
      <c r="A61095">
        <f>Sheet1!A61095/1.14</f>
        <v>0.75402789473684217</v>
      </c>
    </row>
    <row r="61096" spans="1:1">
      <c r="A61096">
        <f>Sheet1!A61096/1.14</f>
        <v>0.75402719298245624</v>
      </c>
    </row>
    <row r="61097" spans="1:1">
      <c r="A61097">
        <f>Sheet1!A61097/1.14</f>
        <v>0.75402359649122819</v>
      </c>
    </row>
    <row r="61098" spans="1:1">
      <c r="A61098">
        <f>Sheet1!A61098/1.14</f>
        <v>0.75402333333333338</v>
      </c>
    </row>
    <row r="61099" spans="1:1">
      <c r="A61099">
        <f>Sheet1!A61099/1.14</f>
        <v>0.75401742105263159</v>
      </c>
    </row>
    <row r="61100" spans="1:1">
      <c r="A61100">
        <f>Sheet1!A61100/1.14</f>
        <v>0.75401684210526321</v>
      </c>
    </row>
    <row r="61101" spans="1:1">
      <c r="A61101">
        <f>Sheet1!A61101/1.14</f>
        <v>0.75399013157894745</v>
      </c>
    </row>
    <row r="61102" spans="1:1">
      <c r="A61102">
        <f>Sheet1!A61102/1.14</f>
        <v>0.75398280701754394</v>
      </c>
    </row>
    <row r="61103" spans="1:1">
      <c r="A61103">
        <f>Sheet1!A61103/1.14</f>
        <v>0.75398131578947369</v>
      </c>
    </row>
    <row r="61104" spans="1:1">
      <c r="A61104">
        <f>Sheet1!A61104/1.14</f>
        <v>0.7539767543859649</v>
      </c>
    </row>
    <row r="61105" spans="1:1">
      <c r="A61105">
        <f>Sheet1!A61105/1.14</f>
        <v>0.75396670175438607</v>
      </c>
    </row>
    <row r="61106" spans="1:1">
      <c r="A61106">
        <f>Sheet1!A61106/1.14</f>
        <v>0.75396666666666678</v>
      </c>
    </row>
    <row r="61107" spans="1:1">
      <c r="A61107">
        <f>Sheet1!A61107/1.14</f>
        <v>0.75395859649122809</v>
      </c>
    </row>
    <row r="61108" spans="1:1">
      <c r="A61108">
        <f>Sheet1!A61108/1.14</f>
        <v>0.7539409649122808</v>
      </c>
    </row>
    <row r="61109" spans="1:1">
      <c r="A61109">
        <f>Sheet1!A61109/1.14</f>
        <v>0.75392535087719303</v>
      </c>
    </row>
    <row r="61110" spans="1:1">
      <c r="A61110">
        <f>Sheet1!A61110/1.14</f>
        <v>0.75392219298245622</v>
      </c>
    </row>
    <row r="61111" spans="1:1">
      <c r="A61111">
        <f>Sheet1!A61111/1.14</f>
        <v>0.75390108771929831</v>
      </c>
    </row>
    <row r="61112" spans="1:1">
      <c r="A61112">
        <f>Sheet1!A61112/1.14</f>
        <v>0.75386526315789482</v>
      </c>
    </row>
    <row r="61113" spans="1:1">
      <c r="A61113">
        <f>Sheet1!A61113/1.14</f>
        <v>0.75384438596491232</v>
      </c>
    </row>
    <row r="61114" spans="1:1">
      <c r="A61114">
        <f>Sheet1!A61114/1.14</f>
        <v>0.75382109649122819</v>
      </c>
    </row>
    <row r="61115" spans="1:1">
      <c r="A61115">
        <f>Sheet1!A61115/1.14</f>
        <v>0.7537937982456141</v>
      </c>
    </row>
    <row r="61116" spans="1:1">
      <c r="A61116">
        <f>Sheet1!A61116/1.14</f>
        <v>0.75377271929824574</v>
      </c>
    </row>
    <row r="61117" spans="1:1">
      <c r="A61117">
        <f>Sheet1!A61117/1.14</f>
        <v>0.75374157894736848</v>
      </c>
    </row>
    <row r="61118" spans="1:1">
      <c r="A61118">
        <f>Sheet1!A61118/1.14</f>
        <v>0.75373903508771944</v>
      </c>
    </row>
    <row r="61119" spans="1:1">
      <c r="A61119">
        <f>Sheet1!A61119/1.14</f>
        <v>0.75373754385964919</v>
      </c>
    </row>
    <row r="61120" spans="1:1">
      <c r="A61120">
        <f>Sheet1!A61120/1.14</f>
        <v>0.75371056140350889</v>
      </c>
    </row>
    <row r="61121" spans="1:1">
      <c r="A61121">
        <f>Sheet1!A61121/1.14</f>
        <v>0.75370254385964919</v>
      </c>
    </row>
    <row r="61122" spans="1:1">
      <c r="A61122">
        <f>Sheet1!A61122/1.14</f>
        <v>0.75367491228070183</v>
      </c>
    </row>
    <row r="61123" spans="1:1">
      <c r="A61123">
        <f>Sheet1!A61123/1.14</f>
        <v>0.75367302631578947</v>
      </c>
    </row>
    <row r="61124" spans="1:1">
      <c r="A61124">
        <f>Sheet1!A61124/1.14</f>
        <v>0.75362508771929837</v>
      </c>
    </row>
    <row r="61125" spans="1:1">
      <c r="A61125">
        <f>Sheet1!A61125/1.14</f>
        <v>0.75362184210526317</v>
      </c>
    </row>
    <row r="61126" spans="1:1">
      <c r="A61126">
        <f>Sheet1!A61126/1.14</f>
        <v>0.75361116666666672</v>
      </c>
    </row>
    <row r="61127" spans="1:1">
      <c r="A61127">
        <f>Sheet1!A61127/1.14</f>
        <v>0.75360285964912288</v>
      </c>
    </row>
    <row r="61128" spans="1:1">
      <c r="A61128">
        <f>Sheet1!A61128/1.14</f>
        <v>0.75359977192982464</v>
      </c>
    </row>
    <row r="61129" spans="1:1">
      <c r="A61129">
        <f>Sheet1!A61129/1.14</f>
        <v>0.75358271929824572</v>
      </c>
    </row>
    <row r="61130" spans="1:1">
      <c r="A61130">
        <f>Sheet1!A61130/1.14</f>
        <v>0.75358096491228077</v>
      </c>
    </row>
    <row r="61131" spans="1:1">
      <c r="A61131">
        <f>Sheet1!A61131/1.14</f>
        <v>0.75357540350877195</v>
      </c>
    </row>
    <row r="61132" spans="1:1">
      <c r="A61132">
        <f>Sheet1!A61132/1.14</f>
        <v>0.75356929824561403</v>
      </c>
    </row>
    <row r="61133" spans="1:1">
      <c r="A61133">
        <f>Sheet1!A61133/1.14</f>
        <v>0.75353938596491243</v>
      </c>
    </row>
    <row r="61134" spans="1:1">
      <c r="A61134">
        <f>Sheet1!A61134/1.14</f>
        <v>0.75352938596491237</v>
      </c>
    </row>
    <row r="61135" spans="1:1">
      <c r="A61135">
        <f>Sheet1!A61135/1.14</f>
        <v>0.75352070175438601</v>
      </c>
    </row>
    <row r="61136" spans="1:1">
      <c r="A61136">
        <f>Sheet1!A61136/1.14</f>
        <v>0.75351657894736845</v>
      </c>
    </row>
    <row r="61137" spans="1:1">
      <c r="A61137">
        <f>Sheet1!A61137/1.14</f>
        <v>0.7535063157894738</v>
      </c>
    </row>
    <row r="61138" spans="1:1">
      <c r="A61138">
        <f>Sheet1!A61138/1.14</f>
        <v>0.7534969298245614</v>
      </c>
    </row>
    <row r="61139" spans="1:1">
      <c r="A61139">
        <f>Sheet1!A61139/1.14</f>
        <v>0.75348964912280714</v>
      </c>
    </row>
    <row r="61140" spans="1:1">
      <c r="A61140">
        <f>Sheet1!A61140/1.14</f>
        <v>0.75347254385964912</v>
      </c>
    </row>
    <row r="61141" spans="1:1">
      <c r="A61141">
        <f>Sheet1!A61141/1.14</f>
        <v>0.75346552631578945</v>
      </c>
    </row>
    <row r="61142" spans="1:1">
      <c r="A61142">
        <f>Sheet1!A61142/1.14</f>
        <v>0.753461403508772</v>
      </c>
    </row>
    <row r="61143" spans="1:1">
      <c r="A61143">
        <f>Sheet1!A61143/1.14</f>
        <v>0.75344947368421067</v>
      </c>
    </row>
    <row r="61144" spans="1:1">
      <c r="A61144">
        <f>Sheet1!A61144/1.14</f>
        <v>0.75344236842105272</v>
      </c>
    </row>
    <row r="61145" spans="1:1">
      <c r="A61145">
        <f>Sheet1!A61145/1.14</f>
        <v>0.75343815789473689</v>
      </c>
    </row>
    <row r="61146" spans="1:1">
      <c r="A61146">
        <f>Sheet1!A61146/1.14</f>
        <v>0.7534376315789475</v>
      </c>
    </row>
    <row r="61147" spans="1:1">
      <c r="A61147">
        <f>Sheet1!A61147/1.14</f>
        <v>0.7534341228070176</v>
      </c>
    </row>
    <row r="61148" spans="1:1">
      <c r="A61148">
        <f>Sheet1!A61148/1.14</f>
        <v>0.7534124912280703</v>
      </c>
    </row>
    <row r="61149" spans="1:1">
      <c r="A61149">
        <f>Sheet1!A61149/1.14</f>
        <v>0.75340286842105264</v>
      </c>
    </row>
    <row r="61150" spans="1:1">
      <c r="A61150">
        <f>Sheet1!A61150/1.14</f>
        <v>0.7533964385964913</v>
      </c>
    </row>
    <row r="61151" spans="1:1">
      <c r="A61151">
        <f>Sheet1!A61151/1.14</f>
        <v>0.75337026315789479</v>
      </c>
    </row>
    <row r="61152" spans="1:1">
      <c r="A61152">
        <f>Sheet1!A61152/1.14</f>
        <v>0.75335350877192986</v>
      </c>
    </row>
    <row r="61153" spans="1:1">
      <c r="A61153">
        <f>Sheet1!A61153/1.14</f>
        <v>0.75333956140350888</v>
      </c>
    </row>
    <row r="61154" spans="1:1">
      <c r="A61154">
        <f>Sheet1!A61154/1.14</f>
        <v>0.75333065789473685</v>
      </c>
    </row>
    <row r="61155" spans="1:1">
      <c r="A61155">
        <f>Sheet1!A61155/1.14</f>
        <v>0.75331968421052642</v>
      </c>
    </row>
    <row r="61156" spans="1:1">
      <c r="A61156">
        <f>Sheet1!A61156/1.14</f>
        <v>0.75331889473684222</v>
      </c>
    </row>
    <row r="61157" spans="1:1">
      <c r="A61157">
        <f>Sheet1!A61157/1.14</f>
        <v>0.75331654385964919</v>
      </c>
    </row>
    <row r="61158" spans="1:1">
      <c r="A61158">
        <f>Sheet1!A61158/1.14</f>
        <v>0.75331271929824573</v>
      </c>
    </row>
    <row r="61159" spans="1:1">
      <c r="A61159">
        <f>Sheet1!A61159/1.14</f>
        <v>0.75331163157894743</v>
      </c>
    </row>
    <row r="61160" spans="1:1">
      <c r="A61160">
        <f>Sheet1!A61160/1.14</f>
        <v>0.7532921929824562</v>
      </c>
    </row>
    <row r="61161" spans="1:1">
      <c r="A61161">
        <f>Sheet1!A61161/1.14</f>
        <v>0.75328653508771937</v>
      </c>
    </row>
    <row r="61162" spans="1:1">
      <c r="A61162">
        <f>Sheet1!A61162/1.14</f>
        <v>0.75328355263157898</v>
      </c>
    </row>
    <row r="61163" spans="1:1">
      <c r="A61163">
        <f>Sheet1!A61163/1.14</f>
        <v>0.7532812280701755</v>
      </c>
    </row>
    <row r="61164" spans="1:1">
      <c r="A61164">
        <f>Sheet1!A61164/1.14</f>
        <v>0.75326842105263159</v>
      </c>
    </row>
    <row r="61165" spans="1:1">
      <c r="A61165">
        <f>Sheet1!A61165/1.14</f>
        <v>0.75326807017543862</v>
      </c>
    </row>
    <row r="61166" spans="1:1">
      <c r="A61166">
        <f>Sheet1!A61166/1.14</f>
        <v>0.75326350877192993</v>
      </c>
    </row>
    <row r="61167" spans="1:1">
      <c r="A61167">
        <f>Sheet1!A61167/1.14</f>
        <v>0.75324815789473698</v>
      </c>
    </row>
    <row r="61168" spans="1:1">
      <c r="A61168">
        <f>Sheet1!A61168/1.14</f>
        <v>0.75324491228070178</v>
      </c>
    </row>
    <row r="61169" spans="1:1">
      <c r="A61169">
        <f>Sheet1!A61169/1.14</f>
        <v>0.75323096491228081</v>
      </c>
    </row>
    <row r="61170" spans="1:1">
      <c r="A61170">
        <f>Sheet1!A61170/1.14</f>
        <v>0.75322043859649135</v>
      </c>
    </row>
    <row r="61171" spans="1:1">
      <c r="A61171">
        <f>Sheet1!A61171/1.14</f>
        <v>0.75321421052631587</v>
      </c>
    </row>
    <row r="61172" spans="1:1">
      <c r="A61172">
        <f>Sheet1!A61172/1.14</f>
        <v>0.75320035087719306</v>
      </c>
    </row>
    <row r="61173" spans="1:1">
      <c r="A61173">
        <f>Sheet1!A61173/1.14</f>
        <v>0.75320017543859652</v>
      </c>
    </row>
    <row r="61174" spans="1:1">
      <c r="A61174">
        <f>Sheet1!A61174/1.14</f>
        <v>0.75319657894736847</v>
      </c>
    </row>
    <row r="61175" spans="1:1">
      <c r="A61175">
        <f>Sheet1!A61175/1.14</f>
        <v>0.7531908771929825</v>
      </c>
    </row>
    <row r="61176" spans="1:1">
      <c r="A61176">
        <f>Sheet1!A61176/1.14</f>
        <v>0.75318907017543868</v>
      </c>
    </row>
    <row r="61177" spans="1:1">
      <c r="A61177">
        <f>Sheet1!A61177/1.14</f>
        <v>0.75317973684210537</v>
      </c>
    </row>
    <row r="61178" spans="1:1">
      <c r="A61178">
        <f>Sheet1!A61178/1.14</f>
        <v>0.75317508771929831</v>
      </c>
    </row>
    <row r="61179" spans="1:1">
      <c r="A61179">
        <f>Sheet1!A61179/1.14</f>
        <v>0.75316982456140358</v>
      </c>
    </row>
    <row r="61180" spans="1:1">
      <c r="A61180">
        <f>Sheet1!A61180/1.14</f>
        <v>0.75315268421052639</v>
      </c>
    </row>
    <row r="61181" spans="1:1">
      <c r="A61181">
        <f>Sheet1!A61181/1.14</f>
        <v>0.75315254385964925</v>
      </c>
    </row>
    <row r="61182" spans="1:1">
      <c r="A61182">
        <f>Sheet1!A61182/1.14</f>
        <v>0.75312408771929829</v>
      </c>
    </row>
    <row r="61183" spans="1:1">
      <c r="A61183">
        <f>Sheet1!A61183/1.14</f>
        <v>0.75310622807017547</v>
      </c>
    </row>
    <row r="61184" spans="1:1">
      <c r="A61184">
        <f>Sheet1!A61184/1.14</f>
        <v>0.75310342105263162</v>
      </c>
    </row>
    <row r="61185" spans="1:1">
      <c r="A61185">
        <f>Sheet1!A61185/1.14</f>
        <v>0.75309793859649132</v>
      </c>
    </row>
    <row r="61186" spans="1:1">
      <c r="A61186">
        <f>Sheet1!A61186/1.14</f>
        <v>0.7530727192982456</v>
      </c>
    </row>
    <row r="61187" spans="1:1">
      <c r="A61187">
        <f>Sheet1!A61187/1.14</f>
        <v>0.75306881578947382</v>
      </c>
    </row>
    <row r="61188" spans="1:1">
      <c r="A61188">
        <f>Sheet1!A61188/1.14</f>
        <v>0.75305684210526325</v>
      </c>
    </row>
    <row r="61189" spans="1:1">
      <c r="A61189">
        <f>Sheet1!A61189/1.14</f>
        <v>0.75305407894736842</v>
      </c>
    </row>
    <row r="61190" spans="1:1">
      <c r="A61190">
        <f>Sheet1!A61190/1.14</f>
        <v>0.75303269298245623</v>
      </c>
    </row>
    <row r="61191" spans="1:1">
      <c r="A61191">
        <f>Sheet1!A61191/1.14</f>
        <v>0.75302956140350885</v>
      </c>
    </row>
    <row r="61192" spans="1:1">
      <c r="A61192">
        <f>Sheet1!A61192/1.14</f>
        <v>0.75302263157894744</v>
      </c>
    </row>
    <row r="61193" spans="1:1">
      <c r="A61193">
        <f>Sheet1!A61193/1.14</f>
        <v>0.75301899122807014</v>
      </c>
    </row>
    <row r="61194" spans="1:1">
      <c r="A61194">
        <f>Sheet1!A61194/1.14</f>
        <v>0.75300719298245622</v>
      </c>
    </row>
    <row r="61195" spans="1:1">
      <c r="A61195">
        <f>Sheet1!A61195/1.14</f>
        <v>0.75299520175438606</v>
      </c>
    </row>
    <row r="61196" spans="1:1">
      <c r="A61196">
        <f>Sheet1!A61196/1.14</f>
        <v>0.75294908771929825</v>
      </c>
    </row>
    <row r="61197" spans="1:1">
      <c r="A61197">
        <f>Sheet1!A61197/1.14</f>
        <v>0.75294192982456143</v>
      </c>
    </row>
    <row r="61198" spans="1:1">
      <c r="A61198">
        <f>Sheet1!A61198/1.14</f>
        <v>0.75294184210526327</v>
      </c>
    </row>
    <row r="61199" spans="1:1">
      <c r="A61199">
        <f>Sheet1!A61199/1.14</f>
        <v>0.7529374561403509</v>
      </c>
    </row>
    <row r="61200" spans="1:1">
      <c r="A61200">
        <f>Sheet1!A61200/1.14</f>
        <v>0.75293201754385974</v>
      </c>
    </row>
    <row r="61201" spans="1:1">
      <c r="A61201">
        <f>Sheet1!A61201/1.14</f>
        <v>0.75291222807017555</v>
      </c>
    </row>
    <row r="61202" spans="1:1">
      <c r="A61202">
        <f>Sheet1!A61202/1.14</f>
        <v>0.75290265789473698</v>
      </c>
    </row>
    <row r="61203" spans="1:1">
      <c r="A61203">
        <f>Sheet1!A61203/1.14</f>
        <v>0.75287207017543867</v>
      </c>
    </row>
    <row r="61204" spans="1:1">
      <c r="A61204">
        <f>Sheet1!A61204/1.14</f>
        <v>0.7528678333333334</v>
      </c>
    </row>
    <row r="61205" spans="1:1">
      <c r="A61205">
        <f>Sheet1!A61205/1.14</f>
        <v>0.75285359649122807</v>
      </c>
    </row>
    <row r="61206" spans="1:1">
      <c r="A61206">
        <f>Sheet1!A61206/1.14</f>
        <v>0.75282570175438601</v>
      </c>
    </row>
    <row r="61207" spans="1:1">
      <c r="A61207">
        <f>Sheet1!A61207/1.14</f>
        <v>0.75281061403508776</v>
      </c>
    </row>
    <row r="61208" spans="1:1">
      <c r="A61208">
        <f>Sheet1!A61208/1.14</f>
        <v>0.75280464912280709</v>
      </c>
    </row>
    <row r="61209" spans="1:1">
      <c r="A61209">
        <f>Sheet1!A61209/1.14</f>
        <v>0.75280441228070183</v>
      </c>
    </row>
    <row r="61210" spans="1:1">
      <c r="A61210">
        <f>Sheet1!A61210/1.14</f>
        <v>0.75280342105263165</v>
      </c>
    </row>
    <row r="61211" spans="1:1">
      <c r="A61211">
        <f>Sheet1!A61211/1.14</f>
        <v>0.75276645614035098</v>
      </c>
    </row>
    <row r="61212" spans="1:1">
      <c r="A61212">
        <f>Sheet1!A61212/1.14</f>
        <v>0.75276631578947373</v>
      </c>
    </row>
    <row r="61213" spans="1:1">
      <c r="A61213">
        <f>Sheet1!A61213/1.14</f>
        <v>0.75276389473684213</v>
      </c>
    </row>
    <row r="61214" spans="1:1">
      <c r="A61214">
        <f>Sheet1!A61214/1.14</f>
        <v>0.75275526315789487</v>
      </c>
    </row>
    <row r="61215" spans="1:1">
      <c r="A61215">
        <f>Sheet1!A61215/1.14</f>
        <v>0.75273289473684224</v>
      </c>
    </row>
    <row r="61216" spans="1:1">
      <c r="A61216">
        <f>Sheet1!A61216/1.14</f>
        <v>0.75272917543859663</v>
      </c>
    </row>
    <row r="61217" spans="1:1">
      <c r="A61217">
        <f>Sheet1!A61217/1.14</f>
        <v>0.75272258771929834</v>
      </c>
    </row>
    <row r="61218" spans="1:1">
      <c r="A61218">
        <f>Sheet1!A61218/1.14</f>
        <v>0.75271842105263165</v>
      </c>
    </row>
    <row r="61219" spans="1:1">
      <c r="A61219">
        <f>Sheet1!A61219/1.14</f>
        <v>0.75270333333333339</v>
      </c>
    </row>
    <row r="61220" spans="1:1">
      <c r="A61220">
        <f>Sheet1!A61220/1.14</f>
        <v>0.7526811403508773</v>
      </c>
    </row>
    <row r="61221" spans="1:1">
      <c r="A61221">
        <f>Sheet1!A61221/1.14</f>
        <v>0.75267982456140359</v>
      </c>
    </row>
    <row r="61222" spans="1:1">
      <c r="A61222">
        <f>Sheet1!A61222/1.14</f>
        <v>0.75267736842105271</v>
      </c>
    </row>
    <row r="61223" spans="1:1">
      <c r="A61223">
        <f>Sheet1!A61223/1.14</f>
        <v>0.7526765789473685</v>
      </c>
    </row>
    <row r="61224" spans="1:1">
      <c r="A61224">
        <f>Sheet1!A61224/1.14</f>
        <v>0.75266073684210533</v>
      </c>
    </row>
    <row r="61225" spans="1:1">
      <c r="A61225">
        <f>Sheet1!A61225/1.14</f>
        <v>0.75266043859649123</v>
      </c>
    </row>
    <row r="61226" spans="1:1">
      <c r="A61226">
        <f>Sheet1!A61226/1.14</f>
        <v>0.75265956140350876</v>
      </c>
    </row>
    <row r="61227" spans="1:1">
      <c r="A61227">
        <f>Sheet1!A61227/1.14</f>
        <v>0.75265038596491241</v>
      </c>
    </row>
    <row r="61228" spans="1:1">
      <c r="A61228">
        <f>Sheet1!A61228/1.14</f>
        <v>0.75263364912280706</v>
      </c>
    </row>
    <row r="61229" spans="1:1">
      <c r="A61229">
        <f>Sheet1!A61229/1.14</f>
        <v>0.7526311403508773</v>
      </c>
    </row>
    <row r="61230" spans="1:1">
      <c r="A61230">
        <f>Sheet1!A61230/1.14</f>
        <v>0.75262978070175446</v>
      </c>
    </row>
    <row r="61231" spans="1:1">
      <c r="A61231">
        <f>Sheet1!A61231/1.14</f>
        <v>0.75261192982456149</v>
      </c>
    </row>
    <row r="61232" spans="1:1">
      <c r="A61232">
        <f>Sheet1!A61232/1.14</f>
        <v>0.75260710526315799</v>
      </c>
    </row>
    <row r="61233" spans="1:1">
      <c r="A61233">
        <f>Sheet1!A61233/1.14</f>
        <v>0.75260315789473697</v>
      </c>
    </row>
    <row r="61234" spans="1:1">
      <c r="A61234">
        <f>Sheet1!A61234/1.14</f>
        <v>0.75257786842105268</v>
      </c>
    </row>
    <row r="61235" spans="1:1">
      <c r="A61235">
        <f>Sheet1!A61235/1.14</f>
        <v>0.75256829824561411</v>
      </c>
    </row>
    <row r="61236" spans="1:1">
      <c r="A61236">
        <f>Sheet1!A61236/1.14</f>
        <v>0.7525547017543861</v>
      </c>
    </row>
    <row r="61237" spans="1:1">
      <c r="A61237">
        <f>Sheet1!A61237/1.14</f>
        <v>0.75253964912280702</v>
      </c>
    </row>
    <row r="61238" spans="1:1">
      <c r="A61238">
        <f>Sheet1!A61238/1.14</f>
        <v>0.75253802631578959</v>
      </c>
    </row>
    <row r="61239" spans="1:1">
      <c r="A61239">
        <f>Sheet1!A61239/1.14</f>
        <v>0.75253421052631586</v>
      </c>
    </row>
    <row r="61240" spans="1:1">
      <c r="A61240">
        <f>Sheet1!A61240/1.14</f>
        <v>0.75252605263157901</v>
      </c>
    </row>
    <row r="61241" spans="1:1">
      <c r="A61241">
        <f>Sheet1!A61241/1.14</f>
        <v>0.75252312280701761</v>
      </c>
    </row>
    <row r="61242" spans="1:1">
      <c r="A61242">
        <f>Sheet1!A61242/1.14</f>
        <v>0.75251403508771941</v>
      </c>
    </row>
    <row r="61243" spans="1:1">
      <c r="A61243">
        <f>Sheet1!A61243/1.14</f>
        <v>0.75250692982456147</v>
      </c>
    </row>
    <row r="61244" spans="1:1">
      <c r="A61244">
        <f>Sheet1!A61244/1.14</f>
        <v>0.75246048245614039</v>
      </c>
    </row>
    <row r="61245" spans="1:1">
      <c r="A61245">
        <f>Sheet1!A61245/1.14</f>
        <v>0.75245956140350878</v>
      </c>
    </row>
    <row r="61246" spans="1:1">
      <c r="A61246">
        <f>Sheet1!A61246/1.14</f>
        <v>0.75242582456140361</v>
      </c>
    </row>
    <row r="61247" spans="1:1">
      <c r="A61247">
        <f>Sheet1!A61247/1.14</f>
        <v>0.75241934210526329</v>
      </c>
    </row>
    <row r="61248" spans="1:1">
      <c r="A61248">
        <f>Sheet1!A61248/1.14</f>
        <v>0.75241745614035094</v>
      </c>
    </row>
    <row r="61249" spans="1:1">
      <c r="A61249">
        <f>Sheet1!A61249/1.14</f>
        <v>0.75241570175438599</v>
      </c>
    </row>
    <row r="61250" spans="1:1">
      <c r="A61250">
        <f>Sheet1!A61250/1.14</f>
        <v>0.75240149122807032</v>
      </c>
    </row>
    <row r="61251" spans="1:1">
      <c r="A61251">
        <f>Sheet1!A61251/1.14</f>
        <v>0.75238631578947379</v>
      </c>
    </row>
    <row r="61252" spans="1:1">
      <c r="A61252">
        <f>Sheet1!A61252/1.14</f>
        <v>0.75237877192982461</v>
      </c>
    </row>
    <row r="61253" spans="1:1">
      <c r="A61253">
        <f>Sheet1!A61253/1.14</f>
        <v>0.75236938596491232</v>
      </c>
    </row>
    <row r="61254" spans="1:1">
      <c r="A61254">
        <f>Sheet1!A61254/1.14</f>
        <v>0.75235617543859656</v>
      </c>
    </row>
    <row r="61255" spans="1:1">
      <c r="A61255">
        <f>Sheet1!A61255/1.14</f>
        <v>0.75235408771929824</v>
      </c>
    </row>
    <row r="61256" spans="1:1">
      <c r="A61256">
        <f>Sheet1!A61256/1.14</f>
        <v>0.75233897368421054</v>
      </c>
    </row>
    <row r="61257" spans="1:1">
      <c r="A61257">
        <f>Sheet1!A61257/1.14</f>
        <v>0.75232627192982471</v>
      </c>
    </row>
    <row r="61258" spans="1:1">
      <c r="A61258">
        <f>Sheet1!A61258/1.14</f>
        <v>0.7523090350877194</v>
      </c>
    </row>
    <row r="61259" spans="1:1">
      <c r="A61259">
        <f>Sheet1!A61259/1.14</f>
        <v>0.75230131578947368</v>
      </c>
    </row>
    <row r="61260" spans="1:1">
      <c r="A61260">
        <f>Sheet1!A61260/1.14</f>
        <v>0.75228821052631578</v>
      </c>
    </row>
    <row r="61261" spans="1:1">
      <c r="A61261">
        <f>Sheet1!A61261/1.14</f>
        <v>0.7522852280701755</v>
      </c>
    </row>
    <row r="61262" spans="1:1">
      <c r="A61262">
        <f>Sheet1!A61262/1.14</f>
        <v>0.75227359649122805</v>
      </c>
    </row>
    <row r="61263" spans="1:1">
      <c r="A61263">
        <f>Sheet1!A61263/1.14</f>
        <v>0.75225000000000009</v>
      </c>
    </row>
    <row r="61264" spans="1:1">
      <c r="A61264">
        <f>Sheet1!A61264/1.14</f>
        <v>0.75223228070175441</v>
      </c>
    </row>
    <row r="61265" spans="1:1">
      <c r="A61265">
        <f>Sheet1!A61265/1.14</f>
        <v>0.75222892105263162</v>
      </c>
    </row>
    <row r="61266" spans="1:1">
      <c r="A61266">
        <f>Sheet1!A61266/1.14</f>
        <v>0.75220763157894743</v>
      </c>
    </row>
    <row r="61267" spans="1:1">
      <c r="A61267">
        <f>Sheet1!A61267/1.14</f>
        <v>0.75219385964912289</v>
      </c>
    </row>
    <row r="61268" spans="1:1">
      <c r="A61268">
        <f>Sheet1!A61268/1.14</f>
        <v>0.75218196491228073</v>
      </c>
    </row>
    <row r="61269" spans="1:1">
      <c r="A61269">
        <f>Sheet1!A61269/1.14</f>
        <v>0.75216643859649124</v>
      </c>
    </row>
    <row r="61270" spans="1:1">
      <c r="A61270">
        <f>Sheet1!A61270/1.14</f>
        <v>0.75216438596491231</v>
      </c>
    </row>
    <row r="61271" spans="1:1">
      <c r="A61271">
        <f>Sheet1!A61271/1.14</f>
        <v>0.75213096491228071</v>
      </c>
    </row>
    <row r="61272" spans="1:1">
      <c r="A61272">
        <f>Sheet1!A61272/1.14</f>
        <v>0.75211592982456144</v>
      </c>
    </row>
    <row r="61273" spans="1:1">
      <c r="A61273">
        <f>Sheet1!A61273/1.14</f>
        <v>0.75211206140350884</v>
      </c>
    </row>
    <row r="61274" spans="1:1">
      <c r="A61274">
        <f>Sheet1!A61274/1.14</f>
        <v>0.75209276315789475</v>
      </c>
    </row>
    <row r="61275" spans="1:1">
      <c r="A61275">
        <f>Sheet1!A61275/1.14</f>
        <v>0.75208710526315792</v>
      </c>
    </row>
    <row r="61276" spans="1:1">
      <c r="A61276">
        <f>Sheet1!A61276/1.14</f>
        <v>0.75208350877192987</v>
      </c>
    </row>
    <row r="61277" spans="1:1">
      <c r="A61277">
        <f>Sheet1!A61277/1.14</f>
        <v>0.7520313157894738</v>
      </c>
    </row>
    <row r="61278" spans="1:1">
      <c r="A61278">
        <f>Sheet1!A61278/1.14</f>
        <v>0.75200968421052639</v>
      </c>
    </row>
    <row r="61279" spans="1:1">
      <c r="A61279">
        <f>Sheet1!A61279/1.14</f>
        <v>0.75197570175438599</v>
      </c>
    </row>
    <row r="61280" spans="1:1">
      <c r="A61280">
        <f>Sheet1!A61280/1.14</f>
        <v>0.75196219298245615</v>
      </c>
    </row>
    <row r="61281" spans="1:1">
      <c r="A61281">
        <f>Sheet1!A61281/1.14</f>
        <v>0.75194745614035097</v>
      </c>
    </row>
    <row r="61282" spans="1:1">
      <c r="A61282">
        <f>Sheet1!A61282/1.14</f>
        <v>0.7519370614035088</v>
      </c>
    </row>
    <row r="61283" spans="1:1">
      <c r="A61283">
        <f>Sheet1!A61283/1.14</f>
        <v>0.75192828070175444</v>
      </c>
    </row>
    <row r="61284" spans="1:1">
      <c r="A61284">
        <f>Sheet1!A61284/1.14</f>
        <v>0.75187897368421064</v>
      </c>
    </row>
    <row r="61285" spans="1:1">
      <c r="A61285">
        <f>Sheet1!A61285/1.14</f>
        <v>0.75187114035087721</v>
      </c>
    </row>
    <row r="61286" spans="1:1">
      <c r="A61286">
        <f>Sheet1!A61286/1.14</f>
        <v>0.75185482456140362</v>
      </c>
    </row>
    <row r="61287" spans="1:1">
      <c r="A61287">
        <f>Sheet1!A61287/1.14</f>
        <v>0.75182821052631588</v>
      </c>
    </row>
    <row r="61288" spans="1:1">
      <c r="A61288">
        <f>Sheet1!A61288/1.14</f>
        <v>0.75182355263157896</v>
      </c>
    </row>
    <row r="61289" spans="1:1">
      <c r="A61289">
        <f>Sheet1!A61289/1.14</f>
        <v>0.75182302631578957</v>
      </c>
    </row>
    <row r="61290" spans="1:1">
      <c r="A61290">
        <f>Sheet1!A61290/1.14</f>
        <v>0.75181749122807018</v>
      </c>
    </row>
    <row r="61291" spans="1:1">
      <c r="A61291">
        <f>Sheet1!A61291/1.14</f>
        <v>0.75181736842105273</v>
      </c>
    </row>
    <row r="61292" spans="1:1">
      <c r="A61292">
        <f>Sheet1!A61292/1.14</f>
        <v>0.7518130438596492</v>
      </c>
    </row>
    <row r="61293" spans="1:1">
      <c r="A61293">
        <f>Sheet1!A61293/1.14</f>
        <v>0.75178131578947383</v>
      </c>
    </row>
    <row r="61294" spans="1:1">
      <c r="A61294">
        <f>Sheet1!A61294/1.14</f>
        <v>0.75175105263157904</v>
      </c>
    </row>
    <row r="61295" spans="1:1">
      <c r="A61295">
        <f>Sheet1!A61295/1.14</f>
        <v>0.75174821052631591</v>
      </c>
    </row>
    <row r="61296" spans="1:1">
      <c r="A61296">
        <f>Sheet1!A61296/1.14</f>
        <v>0.75174496491228071</v>
      </c>
    </row>
    <row r="61297" spans="1:1">
      <c r="A61297">
        <f>Sheet1!A61297/1.14</f>
        <v>0.75174201754385972</v>
      </c>
    </row>
    <row r="61298" spans="1:1">
      <c r="A61298">
        <f>Sheet1!A61298/1.14</f>
        <v>0.75173556140350883</v>
      </c>
    </row>
    <row r="61299" spans="1:1">
      <c r="A61299">
        <f>Sheet1!A61299/1.14</f>
        <v>0.75172771929824567</v>
      </c>
    </row>
    <row r="61300" spans="1:1">
      <c r="A61300">
        <f>Sheet1!A61300/1.14</f>
        <v>0.75169894736842113</v>
      </c>
    </row>
    <row r="61301" spans="1:1">
      <c r="A61301">
        <f>Sheet1!A61301/1.14</f>
        <v>0.75169517543859654</v>
      </c>
    </row>
    <row r="61302" spans="1:1">
      <c r="A61302">
        <f>Sheet1!A61302/1.14</f>
        <v>0.75169127192982466</v>
      </c>
    </row>
    <row r="61303" spans="1:1">
      <c r="A61303">
        <f>Sheet1!A61303/1.14</f>
        <v>0.75168222807017548</v>
      </c>
    </row>
    <row r="61304" spans="1:1">
      <c r="A61304">
        <f>Sheet1!A61304/1.14</f>
        <v>0.751674701754386</v>
      </c>
    </row>
    <row r="61305" spans="1:1">
      <c r="A61305">
        <f>Sheet1!A61305/1.14</f>
        <v>0.75166675438596497</v>
      </c>
    </row>
    <row r="61306" spans="1:1">
      <c r="A61306">
        <f>Sheet1!A61306/1.14</f>
        <v>0.75166657894736855</v>
      </c>
    </row>
    <row r="61307" spans="1:1">
      <c r="A61307">
        <f>Sheet1!A61307/1.14</f>
        <v>0.75165686842105273</v>
      </c>
    </row>
    <row r="61308" spans="1:1">
      <c r="A61308">
        <f>Sheet1!A61308/1.14</f>
        <v>0.75165026315789474</v>
      </c>
    </row>
    <row r="61309" spans="1:1">
      <c r="A61309">
        <f>Sheet1!A61309/1.14</f>
        <v>0.75164666666666669</v>
      </c>
    </row>
    <row r="61310" spans="1:1">
      <c r="A61310">
        <f>Sheet1!A61310/1.14</f>
        <v>0.75164609649122804</v>
      </c>
    </row>
    <row r="61311" spans="1:1">
      <c r="A61311">
        <f>Sheet1!A61311/1.14</f>
        <v>0.75164427192982464</v>
      </c>
    </row>
    <row r="61312" spans="1:1">
      <c r="A61312">
        <f>Sheet1!A61312/1.14</f>
        <v>0.75164192982456146</v>
      </c>
    </row>
    <row r="61313" spans="1:1">
      <c r="A61313">
        <f>Sheet1!A61313/1.14</f>
        <v>0.75158973684210528</v>
      </c>
    </row>
    <row r="61314" spans="1:1">
      <c r="A61314">
        <f>Sheet1!A61314/1.14</f>
        <v>0.75157096491228081</v>
      </c>
    </row>
    <row r="61315" spans="1:1">
      <c r="A61315">
        <f>Sheet1!A61315/1.14</f>
        <v>0.75153377192982462</v>
      </c>
    </row>
    <row r="61316" spans="1:1">
      <c r="A61316">
        <f>Sheet1!A61316/1.14</f>
        <v>0.75150864035087717</v>
      </c>
    </row>
    <row r="61317" spans="1:1">
      <c r="A61317">
        <f>Sheet1!A61317/1.14</f>
        <v>0.75148780701754392</v>
      </c>
    </row>
    <row r="61318" spans="1:1">
      <c r="A61318">
        <f>Sheet1!A61318/1.14</f>
        <v>0.75147178070175447</v>
      </c>
    </row>
    <row r="61319" spans="1:1">
      <c r="A61319">
        <f>Sheet1!A61319/1.14</f>
        <v>0.75142859649122806</v>
      </c>
    </row>
    <row r="61320" spans="1:1">
      <c r="A61320">
        <f>Sheet1!A61320/1.14</f>
        <v>0.75142310526315803</v>
      </c>
    </row>
    <row r="61321" spans="1:1">
      <c r="A61321">
        <f>Sheet1!A61321/1.14</f>
        <v>0.75142116666666681</v>
      </c>
    </row>
    <row r="61322" spans="1:1">
      <c r="A61322">
        <f>Sheet1!A61322/1.14</f>
        <v>0.75138500000000008</v>
      </c>
    </row>
    <row r="61323" spans="1:1">
      <c r="A61323">
        <f>Sheet1!A61323/1.14</f>
        <v>0.75138403508771934</v>
      </c>
    </row>
    <row r="61324" spans="1:1">
      <c r="A61324">
        <f>Sheet1!A61324/1.14</f>
        <v>0.75137468421052633</v>
      </c>
    </row>
    <row r="61325" spans="1:1">
      <c r="A61325">
        <f>Sheet1!A61325/1.14</f>
        <v>0.75136403508771932</v>
      </c>
    </row>
    <row r="61326" spans="1:1">
      <c r="A61326">
        <f>Sheet1!A61326/1.14</f>
        <v>0.75133017543859648</v>
      </c>
    </row>
    <row r="61327" spans="1:1">
      <c r="A61327">
        <f>Sheet1!A61327/1.14</f>
        <v>0.75132784210526327</v>
      </c>
    </row>
    <row r="61328" spans="1:1">
      <c r="A61328">
        <f>Sheet1!A61328/1.14</f>
        <v>0.75131184210526314</v>
      </c>
    </row>
    <row r="61329" spans="1:1">
      <c r="A61329">
        <f>Sheet1!A61329/1.14</f>
        <v>0.75131131578947374</v>
      </c>
    </row>
    <row r="61330" spans="1:1">
      <c r="A61330">
        <f>Sheet1!A61330/1.14</f>
        <v>0.7513068771929825</v>
      </c>
    </row>
    <row r="61331" spans="1:1">
      <c r="A61331">
        <f>Sheet1!A61331/1.14</f>
        <v>0.75130426315789478</v>
      </c>
    </row>
    <row r="61332" spans="1:1">
      <c r="A61332">
        <f>Sheet1!A61332/1.14</f>
        <v>0.75129479824561418</v>
      </c>
    </row>
    <row r="61333" spans="1:1">
      <c r="A61333">
        <f>Sheet1!A61333/1.14</f>
        <v>0.75128675438596504</v>
      </c>
    </row>
    <row r="61334" spans="1:1">
      <c r="A61334">
        <f>Sheet1!A61334/1.14</f>
        <v>0.75128447368421059</v>
      </c>
    </row>
    <row r="61335" spans="1:1">
      <c r="A61335">
        <f>Sheet1!A61335/1.14</f>
        <v>0.75128131578947377</v>
      </c>
    </row>
    <row r="61336" spans="1:1">
      <c r="A61336">
        <f>Sheet1!A61336/1.14</f>
        <v>0.75127280701754384</v>
      </c>
    </row>
    <row r="61337" spans="1:1">
      <c r="A61337">
        <f>Sheet1!A61337/1.14</f>
        <v>0.75124914912280705</v>
      </c>
    </row>
    <row r="61338" spans="1:1">
      <c r="A61338">
        <f>Sheet1!A61338/1.14</f>
        <v>0.75124810526315799</v>
      </c>
    </row>
    <row r="61339" spans="1:1">
      <c r="A61339">
        <f>Sheet1!A61339/1.14</f>
        <v>0.75124587719298253</v>
      </c>
    </row>
    <row r="61340" spans="1:1">
      <c r="A61340">
        <f>Sheet1!A61340/1.14</f>
        <v>0.75121771929824577</v>
      </c>
    </row>
    <row r="61341" spans="1:1">
      <c r="A61341">
        <f>Sheet1!A61341/1.14</f>
        <v>0.75121228070175439</v>
      </c>
    </row>
    <row r="61342" spans="1:1">
      <c r="A61342">
        <f>Sheet1!A61342/1.14</f>
        <v>0.75120508771929828</v>
      </c>
    </row>
    <row r="61343" spans="1:1">
      <c r="A61343">
        <f>Sheet1!A61343/1.14</f>
        <v>0.75120298245614037</v>
      </c>
    </row>
    <row r="61344" spans="1:1">
      <c r="A61344">
        <f>Sheet1!A61344/1.14</f>
        <v>0.75118412280701763</v>
      </c>
    </row>
    <row r="61345" spans="1:1">
      <c r="A61345">
        <f>Sheet1!A61345/1.14</f>
        <v>0.75118311403508775</v>
      </c>
    </row>
    <row r="61346" spans="1:1">
      <c r="A61346">
        <f>Sheet1!A61346/1.14</f>
        <v>0.75117535087719312</v>
      </c>
    </row>
    <row r="61347" spans="1:1">
      <c r="A61347">
        <f>Sheet1!A61347/1.14</f>
        <v>0.75115540350877197</v>
      </c>
    </row>
    <row r="61348" spans="1:1">
      <c r="A61348">
        <f>Sheet1!A61348/1.14</f>
        <v>0.75115425438596495</v>
      </c>
    </row>
    <row r="61349" spans="1:1">
      <c r="A61349">
        <f>Sheet1!A61349/1.14</f>
        <v>0.75115043859649133</v>
      </c>
    </row>
    <row r="61350" spans="1:1">
      <c r="A61350">
        <f>Sheet1!A61350/1.14</f>
        <v>0.75114829824561402</v>
      </c>
    </row>
    <row r="61351" spans="1:1">
      <c r="A61351">
        <f>Sheet1!A61351/1.14</f>
        <v>0.75113365789473696</v>
      </c>
    </row>
    <row r="61352" spans="1:1">
      <c r="A61352">
        <f>Sheet1!A61352/1.14</f>
        <v>0.75111686842105274</v>
      </c>
    </row>
    <row r="61353" spans="1:1">
      <c r="A61353">
        <f>Sheet1!A61353/1.14</f>
        <v>0.75110719298245621</v>
      </c>
    </row>
    <row r="61354" spans="1:1">
      <c r="A61354">
        <f>Sheet1!A61354/1.14</f>
        <v>0.75109961403508774</v>
      </c>
    </row>
    <row r="61355" spans="1:1">
      <c r="A61355">
        <f>Sheet1!A61355/1.14</f>
        <v>0.75108973684210534</v>
      </c>
    </row>
    <row r="61356" spans="1:1">
      <c r="A61356">
        <f>Sheet1!A61356/1.14</f>
        <v>0.75108201754385973</v>
      </c>
    </row>
    <row r="61357" spans="1:1">
      <c r="A61357">
        <f>Sheet1!A61357/1.14</f>
        <v>0.75103728070175446</v>
      </c>
    </row>
    <row r="61358" spans="1:1">
      <c r="A61358">
        <f>Sheet1!A61358/1.14</f>
        <v>0.75103426315789479</v>
      </c>
    </row>
    <row r="61359" spans="1:1">
      <c r="A61359">
        <f>Sheet1!A61359/1.14</f>
        <v>0.75102973684210539</v>
      </c>
    </row>
    <row r="61360" spans="1:1">
      <c r="A61360">
        <f>Sheet1!A61360/1.14</f>
        <v>0.7510235438596492</v>
      </c>
    </row>
    <row r="61361" spans="1:1">
      <c r="A61361">
        <f>Sheet1!A61361/1.14</f>
        <v>0.7509879824561404</v>
      </c>
    </row>
    <row r="61362" spans="1:1">
      <c r="A61362">
        <f>Sheet1!A61362/1.14</f>
        <v>0.75097403508771943</v>
      </c>
    </row>
    <row r="61363" spans="1:1">
      <c r="A61363">
        <f>Sheet1!A61363/1.14</f>
        <v>0.75096749122807027</v>
      </c>
    </row>
    <row r="61364" spans="1:1">
      <c r="A61364">
        <f>Sheet1!A61364/1.14</f>
        <v>0.75096675438596494</v>
      </c>
    </row>
    <row r="61365" spans="1:1">
      <c r="A61365">
        <f>Sheet1!A61365/1.14</f>
        <v>0.75096578947368431</v>
      </c>
    </row>
    <row r="61366" spans="1:1">
      <c r="A61366">
        <f>Sheet1!A61366/1.14</f>
        <v>0.75094087719298253</v>
      </c>
    </row>
    <row r="61367" spans="1:1">
      <c r="A61367">
        <f>Sheet1!A61367/1.14</f>
        <v>0.75093710526315793</v>
      </c>
    </row>
    <row r="61368" spans="1:1">
      <c r="A61368">
        <f>Sheet1!A61368/1.14</f>
        <v>0.75093324561403518</v>
      </c>
    </row>
    <row r="61369" spans="1:1">
      <c r="A61369">
        <f>Sheet1!A61369/1.14</f>
        <v>0.75093263157894741</v>
      </c>
    </row>
    <row r="61370" spans="1:1">
      <c r="A61370">
        <f>Sheet1!A61370/1.14</f>
        <v>0.75092000000000014</v>
      </c>
    </row>
    <row r="61371" spans="1:1">
      <c r="A61371">
        <f>Sheet1!A61371/1.14</f>
        <v>0.75091171052631578</v>
      </c>
    </row>
    <row r="61372" spans="1:1">
      <c r="A61372">
        <f>Sheet1!A61372/1.14</f>
        <v>0.75089460526315799</v>
      </c>
    </row>
    <row r="61373" spans="1:1">
      <c r="A61373">
        <f>Sheet1!A61373/1.14</f>
        <v>0.75088219298245618</v>
      </c>
    </row>
    <row r="61374" spans="1:1">
      <c r="A61374">
        <f>Sheet1!A61374/1.14</f>
        <v>0.75087342105263166</v>
      </c>
    </row>
    <row r="61375" spans="1:1">
      <c r="A61375">
        <f>Sheet1!A61375/1.14</f>
        <v>0.7508671578947369</v>
      </c>
    </row>
    <row r="61376" spans="1:1">
      <c r="A61376">
        <f>Sheet1!A61376/1.14</f>
        <v>0.75085565789473685</v>
      </c>
    </row>
    <row r="61377" spans="1:1">
      <c r="A61377">
        <f>Sheet1!A61377/1.14</f>
        <v>0.75085456140350881</v>
      </c>
    </row>
    <row r="61378" spans="1:1">
      <c r="A61378">
        <f>Sheet1!A61378/1.14</f>
        <v>0.75085122807017557</v>
      </c>
    </row>
    <row r="61379" spans="1:1">
      <c r="A61379">
        <f>Sheet1!A61379/1.14</f>
        <v>0.7508414912280702</v>
      </c>
    </row>
    <row r="61380" spans="1:1">
      <c r="A61380">
        <f>Sheet1!A61380/1.14</f>
        <v>0.75083923684210541</v>
      </c>
    </row>
    <row r="61381" spans="1:1">
      <c r="A61381">
        <f>Sheet1!A61381/1.14</f>
        <v>0.75079260526315794</v>
      </c>
    </row>
    <row r="61382" spans="1:1">
      <c r="A61382">
        <f>Sheet1!A61382/1.14</f>
        <v>0.75078017543859654</v>
      </c>
    </row>
    <row r="61383" spans="1:1">
      <c r="A61383">
        <f>Sheet1!A61383/1.14</f>
        <v>0.75077477192982467</v>
      </c>
    </row>
    <row r="61384" spans="1:1">
      <c r="A61384">
        <f>Sheet1!A61384/1.14</f>
        <v>0.7507686578947369</v>
      </c>
    </row>
    <row r="61385" spans="1:1">
      <c r="A61385">
        <f>Sheet1!A61385/1.14</f>
        <v>0.75076128070175452</v>
      </c>
    </row>
    <row r="61386" spans="1:1">
      <c r="A61386">
        <f>Sheet1!A61386/1.14</f>
        <v>0.75073947368421057</v>
      </c>
    </row>
    <row r="61387" spans="1:1">
      <c r="A61387">
        <f>Sheet1!A61387/1.14</f>
        <v>0.75071464912280716</v>
      </c>
    </row>
    <row r="61388" spans="1:1">
      <c r="A61388">
        <f>Sheet1!A61388/1.14</f>
        <v>0.75069734210526329</v>
      </c>
    </row>
    <row r="61389" spans="1:1">
      <c r="A61389">
        <f>Sheet1!A61389/1.14</f>
        <v>0.75063473684210535</v>
      </c>
    </row>
    <row r="61390" spans="1:1">
      <c r="A61390">
        <f>Sheet1!A61390/1.14</f>
        <v>0.75063315789473684</v>
      </c>
    </row>
    <row r="61391" spans="1:1">
      <c r="A61391">
        <f>Sheet1!A61391/1.14</f>
        <v>0.75062528947368423</v>
      </c>
    </row>
    <row r="61392" spans="1:1">
      <c r="A61392">
        <f>Sheet1!A61392/1.14</f>
        <v>0.75061263157894742</v>
      </c>
    </row>
    <row r="61393" spans="1:1">
      <c r="A61393">
        <f>Sheet1!A61393/1.14</f>
        <v>0.75059973684210535</v>
      </c>
    </row>
    <row r="61394" spans="1:1">
      <c r="A61394">
        <f>Sheet1!A61394/1.14</f>
        <v>0.75059219298245627</v>
      </c>
    </row>
    <row r="61395" spans="1:1">
      <c r="A61395">
        <f>Sheet1!A61395/1.14</f>
        <v>0.75058350877192992</v>
      </c>
    </row>
    <row r="61396" spans="1:1">
      <c r="A61396">
        <f>Sheet1!A61396/1.14</f>
        <v>0.75058320175438609</v>
      </c>
    </row>
    <row r="61397" spans="1:1">
      <c r="A61397">
        <f>Sheet1!A61397/1.14</f>
        <v>0.75055485964912283</v>
      </c>
    </row>
    <row r="61398" spans="1:1">
      <c r="A61398">
        <f>Sheet1!A61398/1.14</f>
        <v>0.75054916666666671</v>
      </c>
    </row>
    <row r="61399" spans="1:1">
      <c r="A61399">
        <f>Sheet1!A61399/1.14</f>
        <v>0.75053221929824565</v>
      </c>
    </row>
    <row r="61400" spans="1:1">
      <c r="A61400">
        <f>Sheet1!A61400/1.14</f>
        <v>0.75052701754385975</v>
      </c>
    </row>
    <row r="61401" spans="1:1">
      <c r="A61401">
        <f>Sheet1!A61401/1.14</f>
        <v>0.75052135087719307</v>
      </c>
    </row>
    <row r="61402" spans="1:1">
      <c r="A61402">
        <f>Sheet1!A61402/1.14</f>
        <v>0.75051815789473697</v>
      </c>
    </row>
    <row r="61403" spans="1:1">
      <c r="A61403">
        <f>Sheet1!A61403/1.14</f>
        <v>0.75051552631578955</v>
      </c>
    </row>
    <row r="61404" spans="1:1">
      <c r="A61404">
        <f>Sheet1!A61404/1.14</f>
        <v>0.75049429824561409</v>
      </c>
    </row>
    <row r="61405" spans="1:1">
      <c r="A61405">
        <f>Sheet1!A61405/1.14</f>
        <v>0.75048701754385971</v>
      </c>
    </row>
    <row r="61406" spans="1:1">
      <c r="A61406">
        <f>Sheet1!A61406/1.14</f>
        <v>0.75047587719298248</v>
      </c>
    </row>
    <row r="61407" spans="1:1">
      <c r="A61407">
        <f>Sheet1!A61407/1.14</f>
        <v>0.75047292982456149</v>
      </c>
    </row>
    <row r="61408" spans="1:1">
      <c r="A61408">
        <f>Sheet1!A61408/1.14</f>
        <v>0.75046122807017546</v>
      </c>
    </row>
    <row r="61409" spans="1:1">
      <c r="A61409">
        <f>Sheet1!A61409/1.14</f>
        <v>0.75046100877192989</v>
      </c>
    </row>
    <row r="61410" spans="1:1">
      <c r="A61410">
        <f>Sheet1!A61410/1.14</f>
        <v>0.75045570175438603</v>
      </c>
    </row>
    <row r="61411" spans="1:1">
      <c r="A61411">
        <f>Sheet1!A61411/1.14</f>
        <v>0.75044675438596498</v>
      </c>
    </row>
    <row r="61412" spans="1:1">
      <c r="A61412">
        <f>Sheet1!A61412/1.14</f>
        <v>0.75044184210526321</v>
      </c>
    </row>
    <row r="61413" spans="1:1">
      <c r="A61413">
        <f>Sheet1!A61413/1.14</f>
        <v>0.75043912280701763</v>
      </c>
    </row>
    <row r="61414" spans="1:1">
      <c r="A61414">
        <f>Sheet1!A61414/1.14</f>
        <v>0.75043403508771933</v>
      </c>
    </row>
    <row r="61415" spans="1:1">
      <c r="A61415">
        <f>Sheet1!A61415/1.14</f>
        <v>0.75042091228070185</v>
      </c>
    </row>
    <row r="61416" spans="1:1">
      <c r="A61416">
        <f>Sheet1!A61416/1.14</f>
        <v>0.75040008771929834</v>
      </c>
    </row>
    <row r="61417" spans="1:1">
      <c r="A61417">
        <f>Sheet1!A61417/1.14</f>
        <v>0.7503996491228071</v>
      </c>
    </row>
    <row r="61418" spans="1:1">
      <c r="A61418">
        <f>Sheet1!A61418/1.14</f>
        <v>0.7503957631578948</v>
      </c>
    </row>
    <row r="61419" spans="1:1">
      <c r="A61419">
        <f>Sheet1!A61419/1.14</f>
        <v>0.75039333333333336</v>
      </c>
    </row>
    <row r="61420" spans="1:1">
      <c r="A61420">
        <f>Sheet1!A61420/1.14</f>
        <v>0.75039152631578954</v>
      </c>
    </row>
    <row r="61421" spans="1:1">
      <c r="A61421">
        <f>Sheet1!A61421/1.14</f>
        <v>0.75037986842105275</v>
      </c>
    </row>
    <row r="61422" spans="1:1">
      <c r="A61422">
        <f>Sheet1!A61422/1.14</f>
        <v>0.75032925438596498</v>
      </c>
    </row>
    <row r="61423" spans="1:1">
      <c r="A61423">
        <f>Sheet1!A61423/1.14</f>
        <v>0.75032833333333337</v>
      </c>
    </row>
    <row r="61424" spans="1:1">
      <c r="A61424">
        <f>Sheet1!A61424/1.14</f>
        <v>0.75032824561403511</v>
      </c>
    </row>
    <row r="61425" spans="1:1">
      <c r="A61425">
        <f>Sheet1!A61425/1.14</f>
        <v>0.75031070175438597</v>
      </c>
    </row>
    <row r="61426" spans="1:1">
      <c r="A61426">
        <f>Sheet1!A61426/1.14</f>
        <v>0.75030311403508776</v>
      </c>
    </row>
    <row r="61427" spans="1:1">
      <c r="A61427">
        <f>Sheet1!A61427/1.14</f>
        <v>0.7503027456140352</v>
      </c>
    </row>
    <row r="61428" spans="1:1">
      <c r="A61428">
        <f>Sheet1!A61428/1.14</f>
        <v>0.7502887368421054</v>
      </c>
    </row>
    <row r="61429" spans="1:1">
      <c r="A61429">
        <f>Sheet1!A61429/1.14</f>
        <v>0.75026833333333331</v>
      </c>
    </row>
    <row r="61430" spans="1:1">
      <c r="A61430">
        <f>Sheet1!A61430/1.14</f>
        <v>0.75025000000000008</v>
      </c>
    </row>
    <row r="61431" spans="1:1">
      <c r="A61431">
        <f>Sheet1!A61431/1.14</f>
        <v>0.75024008771929829</v>
      </c>
    </row>
    <row r="61432" spans="1:1">
      <c r="A61432">
        <f>Sheet1!A61432/1.14</f>
        <v>0.75023771929824568</v>
      </c>
    </row>
    <row r="61433" spans="1:1">
      <c r="A61433">
        <f>Sheet1!A61433/1.14</f>
        <v>0.75023759649122812</v>
      </c>
    </row>
    <row r="61434" spans="1:1">
      <c r="A61434">
        <f>Sheet1!A61434/1.14</f>
        <v>0.75021798245614035</v>
      </c>
    </row>
    <row r="61435" spans="1:1">
      <c r="A61435">
        <f>Sheet1!A61435/1.14</f>
        <v>0.75021678947368431</v>
      </c>
    </row>
    <row r="61436" spans="1:1">
      <c r="A61436">
        <f>Sheet1!A61436/1.14</f>
        <v>0.75019116666666674</v>
      </c>
    </row>
    <row r="61437" spans="1:1">
      <c r="A61437">
        <f>Sheet1!A61437/1.14</f>
        <v>0.75016605263157909</v>
      </c>
    </row>
    <row r="61438" spans="1:1">
      <c r="A61438">
        <f>Sheet1!A61438/1.14</f>
        <v>0.75015289473684221</v>
      </c>
    </row>
    <row r="61439" spans="1:1">
      <c r="A61439">
        <f>Sheet1!A61439/1.14</f>
        <v>0.75014894736842108</v>
      </c>
    </row>
    <row r="61440" spans="1:1">
      <c r="A61440">
        <f>Sheet1!A61440/1.14</f>
        <v>0.75012758771929833</v>
      </c>
    </row>
    <row r="61441" spans="1:1">
      <c r="A61441">
        <f>Sheet1!A61441/1.14</f>
        <v>0.75010949999999998</v>
      </c>
    </row>
    <row r="61442" spans="1:1">
      <c r="A61442">
        <f>Sheet1!A61442/1.14</f>
        <v>0.75010469298245619</v>
      </c>
    </row>
    <row r="61443" spans="1:1">
      <c r="A61443">
        <f>Sheet1!A61443/1.14</f>
        <v>0.75010364912280703</v>
      </c>
    </row>
    <row r="61444" spans="1:1">
      <c r="A61444">
        <f>Sheet1!A61444/1.14</f>
        <v>0.75010114035087727</v>
      </c>
    </row>
    <row r="61445" spans="1:1">
      <c r="A61445">
        <f>Sheet1!A61445/1.14</f>
        <v>0.75007359649122818</v>
      </c>
    </row>
    <row r="61446" spans="1:1">
      <c r="A61446">
        <f>Sheet1!A61446/1.14</f>
        <v>0.75007245614035101</v>
      </c>
    </row>
    <row r="61447" spans="1:1">
      <c r="A61447">
        <f>Sheet1!A61447/1.14</f>
        <v>0.75007128070175444</v>
      </c>
    </row>
    <row r="61448" spans="1:1">
      <c r="A61448">
        <f>Sheet1!A61448/1.14</f>
        <v>0.75006704385964917</v>
      </c>
    </row>
    <row r="61449" spans="1:1">
      <c r="A61449">
        <f>Sheet1!A61449/1.14</f>
        <v>0.75006000000000006</v>
      </c>
    </row>
    <row r="61450" spans="1:1">
      <c r="A61450">
        <f>Sheet1!A61450/1.14</f>
        <v>0.75005184210526321</v>
      </c>
    </row>
    <row r="61451" spans="1:1">
      <c r="A61451">
        <f>Sheet1!A61451/1.14</f>
        <v>0.75004912280701763</v>
      </c>
    </row>
    <row r="61452" spans="1:1">
      <c r="A61452">
        <f>Sheet1!A61452/1.14</f>
        <v>0.75004242105263164</v>
      </c>
    </row>
    <row r="61453" spans="1:1">
      <c r="A61453">
        <f>Sheet1!A61453/1.14</f>
        <v>0.74999587719298255</v>
      </c>
    </row>
    <row r="61454" spans="1:1">
      <c r="A61454">
        <f>Sheet1!A61454/1.14</f>
        <v>0.74999070175438609</v>
      </c>
    </row>
    <row r="61455" spans="1:1">
      <c r="A61455">
        <f>Sheet1!A61455/1.14</f>
        <v>0.74996268421052636</v>
      </c>
    </row>
    <row r="61456" spans="1:1">
      <c r="A61456">
        <f>Sheet1!A61456/1.14</f>
        <v>0.74995196491228078</v>
      </c>
    </row>
    <row r="61457" spans="1:1">
      <c r="A61457">
        <f>Sheet1!A61457/1.14</f>
        <v>0.74992995614035096</v>
      </c>
    </row>
    <row r="61458" spans="1:1">
      <c r="A61458">
        <f>Sheet1!A61458/1.14</f>
        <v>0.74991833333333346</v>
      </c>
    </row>
    <row r="61459" spans="1:1">
      <c r="A61459">
        <f>Sheet1!A61459/1.14</f>
        <v>0.74988221929824572</v>
      </c>
    </row>
    <row r="61460" spans="1:1">
      <c r="A61460">
        <f>Sheet1!A61460/1.14</f>
        <v>0.74986590350877202</v>
      </c>
    </row>
    <row r="61461" spans="1:1">
      <c r="A61461">
        <f>Sheet1!A61461/1.14</f>
        <v>0.74985070175438595</v>
      </c>
    </row>
    <row r="61462" spans="1:1">
      <c r="A61462">
        <f>Sheet1!A61462/1.14</f>
        <v>0.74984438596491232</v>
      </c>
    </row>
    <row r="61463" spans="1:1">
      <c r="A61463">
        <f>Sheet1!A61463/1.14</f>
        <v>0.74982935964912278</v>
      </c>
    </row>
    <row r="61464" spans="1:1">
      <c r="A61464">
        <f>Sheet1!A61464/1.14</f>
        <v>0.7498123684210527</v>
      </c>
    </row>
    <row r="61465" spans="1:1">
      <c r="A61465">
        <f>Sheet1!A61465/1.14</f>
        <v>0.74981127192982466</v>
      </c>
    </row>
    <row r="61466" spans="1:1">
      <c r="A61466">
        <f>Sheet1!A61466/1.14</f>
        <v>0.7498016666666667</v>
      </c>
    </row>
    <row r="61467" spans="1:1">
      <c r="A61467">
        <f>Sheet1!A61467/1.14</f>
        <v>0.74979730701754388</v>
      </c>
    </row>
    <row r="61468" spans="1:1">
      <c r="A61468">
        <f>Sheet1!A61468/1.14</f>
        <v>0.74978356140350877</v>
      </c>
    </row>
    <row r="61469" spans="1:1">
      <c r="A61469">
        <f>Sheet1!A61469/1.14</f>
        <v>0.74977991228070184</v>
      </c>
    </row>
    <row r="61470" spans="1:1">
      <c r="A61470">
        <f>Sheet1!A61470/1.14</f>
        <v>0.74975485087719307</v>
      </c>
    </row>
    <row r="61471" spans="1:1">
      <c r="A61471">
        <f>Sheet1!A61471/1.14</f>
        <v>0.74974745614035088</v>
      </c>
    </row>
    <row r="61472" spans="1:1">
      <c r="A61472">
        <f>Sheet1!A61472/1.14</f>
        <v>0.74974087719298255</v>
      </c>
    </row>
    <row r="61473" spans="1:1">
      <c r="A61473">
        <f>Sheet1!A61473/1.14</f>
        <v>0.74973607894736849</v>
      </c>
    </row>
    <row r="61474" spans="1:1">
      <c r="A61474">
        <f>Sheet1!A61474/1.14</f>
        <v>0.74971689473684211</v>
      </c>
    </row>
    <row r="61475" spans="1:1">
      <c r="A61475">
        <f>Sheet1!A61475/1.14</f>
        <v>0.74971511403508784</v>
      </c>
    </row>
    <row r="61476" spans="1:1">
      <c r="A61476">
        <f>Sheet1!A61476/1.14</f>
        <v>0.74971473684210532</v>
      </c>
    </row>
    <row r="61477" spans="1:1">
      <c r="A61477">
        <f>Sheet1!A61477/1.14</f>
        <v>0.74970497368421063</v>
      </c>
    </row>
    <row r="61478" spans="1:1">
      <c r="A61478">
        <f>Sheet1!A61478/1.14</f>
        <v>0.74969491228070184</v>
      </c>
    </row>
    <row r="61479" spans="1:1">
      <c r="A61479">
        <f>Sheet1!A61479/1.14</f>
        <v>0.7496648245614036</v>
      </c>
    </row>
    <row r="61480" spans="1:1">
      <c r="A61480">
        <f>Sheet1!A61480/1.14</f>
        <v>0.74966236842105272</v>
      </c>
    </row>
    <row r="61481" spans="1:1">
      <c r="A61481">
        <f>Sheet1!A61481/1.14</f>
        <v>0.74965877192982466</v>
      </c>
    </row>
    <row r="61482" spans="1:1">
      <c r="A61482">
        <f>Sheet1!A61482/1.14</f>
        <v>0.74964897368421057</v>
      </c>
    </row>
    <row r="61483" spans="1:1">
      <c r="A61483">
        <f>Sheet1!A61483/1.14</f>
        <v>0.74964710526315792</v>
      </c>
    </row>
    <row r="61484" spans="1:1">
      <c r="A61484">
        <f>Sheet1!A61484/1.14</f>
        <v>0.74964651754385969</v>
      </c>
    </row>
    <row r="61485" spans="1:1">
      <c r="A61485">
        <f>Sheet1!A61485/1.14</f>
        <v>0.74964491228070185</v>
      </c>
    </row>
    <row r="61486" spans="1:1">
      <c r="A61486">
        <f>Sheet1!A61486/1.14</f>
        <v>0.74964040350877204</v>
      </c>
    </row>
    <row r="61487" spans="1:1">
      <c r="A61487">
        <f>Sheet1!A61487/1.14</f>
        <v>0.74962307017543861</v>
      </c>
    </row>
    <row r="61488" spans="1:1">
      <c r="A61488">
        <f>Sheet1!A61488/1.14</f>
        <v>0.74961064912280706</v>
      </c>
    </row>
    <row r="61489" spans="1:1">
      <c r="A61489">
        <f>Sheet1!A61489/1.14</f>
        <v>0.7495969298245615</v>
      </c>
    </row>
    <row r="61490" spans="1:1">
      <c r="A61490">
        <f>Sheet1!A61490/1.14</f>
        <v>0.74959575438596493</v>
      </c>
    </row>
    <row r="61491" spans="1:1">
      <c r="A61491">
        <f>Sheet1!A61491/1.14</f>
        <v>0.74957039473684217</v>
      </c>
    </row>
    <row r="61492" spans="1:1">
      <c r="A61492">
        <f>Sheet1!A61492/1.14</f>
        <v>0.74955407894736847</v>
      </c>
    </row>
    <row r="61493" spans="1:1">
      <c r="A61493">
        <f>Sheet1!A61493/1.14</f>
        <v>0.74951434210526324</v>
      </c>
    </row>
    <row r="61494" spans="1:1">
      <c r="A61494">
        <f>Sheet1!A61494/1.14</f>
        <v>0.74950409649122807</v>
      </c>
    </row>
    <row r="61495" spans="1:1">
      <c r="A61495">
        <f>Sheet1!A61495/1.14</f>
        <v>0.7494715263157895</v>
      </c>
    </row>
    <row r="61496" spans="1:1">
      <c r="A61496">
        <f>Sheet1!A61496/1.14</f>
        <v>0.74946771929824563</v>
      </c>
    </row>
    <row r="61497" spans="1:1">
      <c r="A61497">
        <f>Sheet1!A61497/1.14</f>
        <v>0.74944210526315802</v>
      </c>
    </row>
    <row r="61498" spans="1:1">
      <c r="A61498">
        <f>Sheet1!A61498/1.14</f>
        <v>0.74943956140350887</v>
      </c>
    </row>
    <row r="61499" spans="1:1">
      <c r="A61499">
        <f>Sheet1!A61499/1.14</f>
        <v>0.74943204385964923</v>
      </c>
    </row>
    <row r="61500" spans="1:1">
      <c r="A61500">
        <f>Sheet1!A61500/1.14</f>
        <v>0.74941960526315798</v>
      </c>
    </row>
    <row r="61501" spans="1:1">
      <c r="A61501">
        <f>Sheet1!A61501/1.14</f>
        <v>0.74941535087719302</v>
      </c>
    </row>
    <row r="61502" spans="1:1">
      <c r="A61502">
        <f>Sheet1!A61502/1.14</f>
        <v>0.74940561403508776</v>
      </c>
    </row>
    <row r="61503" spans="1:1">
      <c r="A61503">
        <f>Sheet1!A61503/1.14</f>
        <v>0.7493960263157895</v>
      </c>
    </row>
    <row r="61504" spans="1:1">
      <c r="A61504">
        <f>Sheet1!A61504/1.14</f>
        <v>0.74937780701754386</v>
      </c>
    </row>
    <row r="61505" spans="1:1">
      <c r="A61505">
        <f>Sheet1!A61505/1.14</f>
        <v>0.74937406140350882</v>
      </c>
    </row>
    <row r="61506" spans="1:1">
      <c r="A61506">
        <f>Sheet1!A61506/1.14</f>
        <v>0.74935978947368431</v>
      </c>
    </row>
    <row r="61507" spans="1:1">
      <c r="A61507">
        <f>Sheet1!A61507/1.14</f>
        <v>0.74935722807017546</v>
      </c>
    </row>
    <row r="61508" spans="1:1">
      <c r="A61508">
        <f>Sheet1!A61508/1.14</f>
        <v>0.74934583333333338</v>
      </c>
    </row>
    <row r="61509" spans="1:1">
      <c r="A61509">
        <f>Sheet1!A61509/1.14</f>
        <v>0.74934170175438597</v>
      </c>
    </row>
    <row r="61510" spans="1:1">
      <c r="A61510">
        <f>Sheet1!A61510/1.14</f>
        <v>0.74931978947368427</v>
      </c>
    </row>
    <row r="61511" spans="1:1">
      <c r="A61511">
        <f>Sheet1!A61511/1.14</f>
        <v>0.74931618421052637</v>
      </c>
    </row>
    <row r="61512" spans="1:1">
      <c r="A61512">
        <f>Sheet1!A61512/1.14</f>
        <v>0.74930143859649134</v>
      </c>
    </row>
    <row r="61513" spans="1:1">
      <c r="A61513">
        <f>Sheet1!A61513/1.14</f>
        <v>0.74930122807017541</v>
      </c>
    </row>
    <row r="61514" spans="1:1">
      <c r="A61514">
        <f>Sheet1!A61514/1.14</f>
        <v>0.7492854912280702</v>
      </c>
    </row>
    <row r="61515" spans="1:1">
      <c r="A61515">
        <f>Sheet1!A61515/1.14</f>
        <v>0.74928084210526325</v>
      </c>
    </row>
    <row r="61516" spans="1:1">
      <c r="A61516">
        <f>Sheet1!A61516/1.14</f>
        <v>0.7492769298245614</v>
      </c>
    </row>
    <row r="61517" spans="1:1">
      <c r="A61517">
        <f>Sheet1!A61517/1.14</f>
        <v>0.74927315789473692</v>
      </c>
    </row>
    <row r="61518" spans="1:1">
      <c r="A61518">
        <f>Sheet1!A61518/1.14</f>
        <v>0.749261701754386</v>
      </c>
    </row>
    <row r="61519" spans="1:1">
      <c r="A61519">
        <f>Sheet1!A61519/1.14</f>
        <v>0.7492607631578948</v>
      </c>
    </row>
    <row r="61520" spans="1:1">
      <c r="A61520">
        <f>Sheet1!A61520/1.14</f>
        <v>0.74925987719298248</v>
      </c>
    </row>
    <row r="61521" spans="1:1">
      <c r="A61521">
        <f>Sheet1!A61521/1.14</f>
        <v>0.7492365789473685</v>
      </c>
    </row>
    <row r="61522" spans="1:1">
      <c r="A61522">
        <f>Sheet1!A61522/1.14</f>
        <v>0.7491959649122808</v>
      </c>
    </row>
    <row r="61523" spans="1:1">
      <c r="A61523">
        <f>Sheet1!A61523/1.14</f>
        <v>0.74918482456140356</v>
      </c>
    </row>
    <row r="61524" spans="1:1">
      <c r="A61524">
        <f>Sheet1!A61524/1.14</f>
        <v>0.74918447368421059</v>
      </c>
    </row>
    <row r="61525" spans="1:1">
      <c r="A61525">
        <f>Sheet1!A61525/1.14</f>
        <v>0.7491842105263159</v>
      </c>
    </row>
    <row r="61526" spans="1:1">
      <c r="A61526">
        <f>Sheet1!A61526/1.14</f>
        <v>0.74917192982456149</v>
      </c>
    </row>
    <row r="61527" spans="1:1">
      <c r="A61527">
        <f>Sheet1!A61527/1.14</f>
        <v>0.74911933333333336</v>
      </c>
    </row>
    <row r="61528" spans="1:1">
      <c r="A61528">
        <f>Sheet1!A61528/1.14</f>
        <v>0.74911008771929832</v>
      </c>
    </row>
    <row r="61529" spans="1:1">
      <c r="A61529">
        <f>Sheet1!A61529/1.14</f>
        <v>0.74909903508771936</v>
      </c>
    </row>
    <row r="61530" spans="1:1">
      <c r="A61530">
        <f>Sheet1!A61530/1.14</f>
        <v>0.74908565789473691</v>
      </c>
    </row>
    <row r="61531" spans="1:1">
      <c r="A61531">
        <f>Sheet1!A61531/1.14</f>
        <v>0.74908074561403515</v>
      </c>
    </row>
    <row r="61532" spans="1:1">
      <c r="A61532">
        <f>Sheet1!A61532/1.14</f>
        <v>0.74905921052631586</v>
      </c>
    </row>
    <row r="61533" spans="1:1">
      <c r="A61533">
        <f>Sheet1!A61533/1.14</f>
        <v>0.74904789473684219</v>
      </c>
    </row>
    <row r="61534" spans="1:1">
      <c r="A61534">
        <f>Sheet1!A61534/1.14</f>
        <v>0.7490096491228071</v>
      </c>
    </row>
    <row r="61535" spans="1:1">
      <c r="A61535">
        <f>Sheet1!A61535/1.14</f>
        <v>0.74899892105263166</v>
      </c>
    </row>
    <row r="61536" spans="1:1">
      <c r="A61536">
        <f>Sheet1!A61536/1.14</f>
        <v>0.74899442105263159</v>
      </c>
    </row>
    <row r="61537" spans="1:1">
      <c r="A61537">
        <f>Sheet1!A61537/1.14</f>
        <v>0.74896307017543873</v>
      </c>
    </row>
    <row r="61538" spans="1:1">
      <c r="A61538">
        <f>Sheet1!A61538/1.14</f>
        <v>0.74893780701754387</v>
      </c>
    </row>
    <row r="61539" spans="1:1">
      <c r="A61539">
        <f>Sheet1!A61539/1.14</f>
        <v>0.74893408771929826</v>
      </c>
    </row>
    <row r="61540" spans="1:1">
      <c r="A61540">
        <f>Sheet1!A61540/1.14</f>
        <v>0.74888201754385975</v>
      </c>
    </row>
    <row r="61541" spans="1:1">
      <c r="A61541">
        <f>Sheet1!A61541/1.14</f>
        <v>0.74887845614035098</v>
      </c>
    </row>
    <row r="61542" spans="1:1">
      <c r="A61542">
        <f>Sheet1!A61542/1.14</f>
        <v>0.74887666666666675</v>
      </c>
    </row>
    <row r="61543" spans="1:1">
      <c r="A61543">
        <f>Sheet1!A61543/1.14</f>
        <v>0.74886947368421064</v>
      </c>
    </row>
    <row r="61544" spans="1:1">
      <c r="A61544">
        <f>Sheet1!A61544/1.14</f>
        <v>0.74884065789473697</v>
      </c>
    </row>
    <row r="61545" spans="1:1">
      <c r="A61545">
        <f>Sheet1!A61545/1.14</f>
        <v>0.74882982456140357</v>
      </c>
    </row>
    <row r="61546" spans="1:1">
      <c r="A61546">
        <f>Sheet1!A61546/1.14</f>
        <v>0.74880464912280709</v>
      </c>
    </row>
    <row r="61547" spans="1:1">
      <c r="A61547">
        <f>Sheet1!A61547/1.14</f>
        <v>0.74879871929824571</v>
      </c>
    </row>
    <row r="61548" spans="1:1">
      <c r="A61548">
        <f>Sheet1!A61548/1.14</f>
        <v>0.74878745614035103</v>
      </c>
    </row>
    <row r="61549" spans="1:1">
      <c r="A61549">
        <f>Sheet1!A61549/1.14</f>
        <v>0.74878742982456148</v>
      </c>
    </row>
    <row r="61550" spans="1:1">
      <c r="A61550">
        <f>Sheet1!A61550/1.14</f>
        <v>0.74878026315789481</v>
      </c>
    </row>
    <row r="61551" spans="1:1">
      <c r="A61551">
        <f>Sheet1!A61551/1.14</f>
        <v>0.74875999999999998</v>
      </c>
    </row>
    <row r="61552" spans="1:1">
      <c r="A61552">
        <f>Sheet1!A61552/1.14</f>
        <v>0.74874748245614042</v>
      </c>
    </row>
    <row r="61553" spans="1:1">
      <c r="A61553">
        <f>Sheet1!A61553/1.14</f>
        <v>0.74872128947368433</v>
      </c>
    </row>
    <row r="61554" spans="1:1">
      <c r="A61554">
        <f>Sheet1!A61554/1.14</f>
        <v>0.748666403508772</v>
      </c>
    </row>
    <row r="61555" spans="1:1">
      <c r="A61555">
        <f>Sheet1!A61555/1.14</f>
        <v>0.74866592105263163</v>
      </c>
    </row>
    <row r="61556" spans="1:1">
      <c r="A61556">
        <f>Sheet1!A61556/1.14</f>
        <v>0.74865842105263158</v>
      </c>
    </row>
    <row r="61557" spans="1:1">
      <c r="A61557">
        <f>Sheet1!A61557/1.14</f>
        <v>0.7486547807017544</v>
      </c>
    </row>
    <row r="61558" spans="1:1">
      <c r="A61558">
        <f>Sheet1!A61558/1.14</f>
        <v>0.74865426315789485</v>
      </c>
    </row>
    <row r="61559" spans="1:1">
      <c r="A61559">
        <f>Sheet1!A61559/1.14</f>
        <v>0.74863757894736849</v>
      </c>
    </row>
    <row r="61560" spans="1:1">
      <c r="A61560">
        <f>Sheet1!A61560/1.14</f>
        <v>0.74862263157894748</v>
      </c>
    </row>
    <row r="61561" spans="1:1">
      <c r="A61561">
        <f>Sheet1!A61561/1.14</f>
        <v>0.74861154385964923</v>
      </c>
    </row>
    <row r="61562" spans="1:1">
      <c r="A61562">
        <f>Sheet1!A61562/1.14</f>
        <v>0.74859043859649133</v>
      </c>
    </row>
    <row r="61563" spans="1:1">
      <c r="A61563">
        <f>Sheet1!A61563/1.14</f>
        <v>0.74856391228070174</v>
      </c>
    </row>
    <row r="61564" spans="1:1">
      <c r="A61564">
        <f>Sheet1!A61564/1.14</f>
        <v>0.74855978070175444</v>
      </c>
    </row>
    <row r="61565" spans="1:1">
      <c r="A61565">
        <f>Sheet1!A61565/1.14</f>
        <v>0.74853912280701762</v>
      </c>
    </row>
    <row r="61566" spans="1:1">
      <c r="A61566">
        <f>Sheet1!A61566/1.14</f>
        <v>0.74852846491228076</v>
      </c>
    </row>
    <row r="61567" spans="1:1">
      <c r="A61567">
        <f>Sheet1!A61567/1.14</f>
        <v>0.74852830701754391</v>
      </c>
    </row>
    <row r="61568" spans="1:1">
      <c r="A61568">
        <f>Sheet1!A61568/1.14</f>
        <v>0.74851500000000004</v>
      </c>
    </row>
    <row r="61569" spans="1:1">
      <c r="A61569">
        <f>Sheet1!A61569/1.14</f>
        <v>0.74851403508771941</v>
      </c>
    </row>
    <row r="61570" spans="1:1">
      <c r="A61570">
        <f>Sheet1!A61570/1.14</f>
        <v>0.74850447368421058</v>
      </c>
    </row>
    <row r="61571" spans="1:1">
      <c r="A61571">
        <f>Sheet1!A61571/1.14</f>
        <v>0.74850075438596497</v>
      </c>
    </row>
    <row r="61572" spans="1:1">
      <c r="A61572">
        <f>Sheet1!A61572/1.14</f>
        <v>0.74847900000000012</v>
      </c>
    </row>
    <row r="61573" spans="1:1">
      <c r="A61573">
        <f>Sheet1!A61573/1.14</f>
        <v>0.74847701754385976</v>
      </c>
    </row>
    <row r="61574" spans="1:1">
      <c r="A61574">
        <f>Sheet1!A61574/1.14</f>
        <v>0.74846350877192991</v>
      </c>
    </row>
    <row r="61575" spans="1:1">
      <c r="A61575">
        <f>Sheet1!A61575/1.14</f>
        <v>0.74845986842105272</v>
      </c>
    </row>
    <row r="61576" spans="1:1">
      <c r="A61576">
        <f>Sheet1!A61576/1.14</f>
        <v>0.74845701754385974</v>
      </c>
    </row>
    <row r="61577" spans="1:1">
      <c r="A61577">
        <f>Sheet1!A61577/1.14</f>
        <v>0.74843903508771936</v>
      </c>
    </row>
    <row r="61578" spans="1:1">
      <c r="A61578">
        <f>Sheet1!A61578/1.14</f>
        <v>0.74842017543859662</v>
      </c>
    </row>
    <row r="61579" spans="1:1">
      <c r="A61579">
        <f>Sheet1!A61579/1.14</f>
        <v>0.74840929824561409</v>
      </c>
    </row>
    <row r="61580" spans="1:1">
      <c r="A61580">
        <f>Sheet1!A61580/1.14</f>
        <v>0.74839136842105269</v>
      </c>
    </row>
    <row r="61581" spans="1:1">
      <c r="A61581">
        <f>Sheet1!A61581/1.14</f>
        <v>0.7483897368421053</v>
      </c>
    </row>
    <row r="61582" spans="1:1">
      <c r="A61582">
        <f>Sheet1!A61582/1.14</f>
        <v>0.74838912280701764</v>
      </c>
    </row>
    <row r="61583" spans="1:1">
      <c r="A61583">
        <f>Sheet1!A61583/1.14</f>
        <v>0.74838745614035096</v>
      </c>
    </row>
    <row r="61584" spans="1:1">
      <c r="A61584">
        <f>Sheet1!A61584/1.14</f>
        <v>0.74838635087719307</v>
      </c>
    </row>
    <row r="61585" spans="1:1">
      <c r="A61585">
        <f>Sheet1!A61585/1.14</f>
        <v>0.7483758421052632</v>
      </c>
    </row>
    <row r="61586" spans="1:1">
      <c r="A61586">
        <f>Sheet1!A61586/1.14</f>
        <v>0.74837285964912292</v>
      </c>
    </row>
    <row r="61587" spans="1:1">
      <c r="A61587">
        <f>Sheet1!A61587/1.14</f>
        <v>0.74836862280701766</v>
      </c>
    </row>
    <row r="61588" spans="1:1">
      <c r="A61588">
        <f>Sheet1!A61588/1.14</f>
        <v>0.7483683333333333</v>
      </c>
    </row>
    <row r="61589" spans="1:1">
      <c r="A61589">
        <f>Sheet1!A61589/1.14</f>
        <v>0.74836627192982463</v>
      </c>
    </row>
    <row r="61590" spans="1:1">
      <c r="A61590">
        <f>Sheet1!A61590/1.14</f>
        <v>0.74835026315789477</v>
      </c>
    </row>
    <row r="61591" spans="1:1">
      <c r="A61591">
        <f>Sheet1!A61591/1.14</f>
        <v>0.74833391228070179</v>
      </c>
    </row>
    <row r="61592" spans="1:1">
      <c r="A61592">
        <f>Sheet1!A61592/1.14</f>
        <v>0.74831561403508784</v>
      </c>
    </row>
    <row r="61593" spans="1:1">
      <c r="A61593">
        <f>Sheet1!A61593/1.14</f>
        <v>0.7483146491228071</v>
      </c>
    </row>
    <row r="61594" spans="1:1">
      <c r="A61594">
        <f>Sheet1!A61594/1.14</f>
        <v>0.74831271929824572</v>
      </c>
    </row>
    <row r="61595" spans="1:1">
      <c r="A61595">
        <f>Sheet1!A61595/1.14</f>
        <v>0.74831175438596498</v>
      </c>
    </row>
    <row r="61596" spans="1:1">
      <c r="A61596">
        <f>Sheet1!A61596/1.14</f>
        <v>0.74830175438596502</v>
      </c>
    </row>
    <row r="61597" spans="1:1">
      <c r="A61597">
        <f>Sheet1!A61597/1.14</f>
        <v>0.74830117543859653</v>
      </c>
    </row>
    <row r="61598" spans="1:1">
      <c r="A61598">
        <f>Sheet1!A61598/1.14</f>
        <v>0.74827231578947373</v>
      </c>
    </row>
    <row r="61599" spans="1:1">
      <c r="A61599">
        <f>Sheet1!A61599/1.14</f>
        <v>0.7482571578947369</v>
      </c>
    </row>
    <row r="61600" spans="1:1">
      <c r="A61600">
        <f>Sheet1!A61600/1.14</f>
        <v>0.74825096491228071</v>
      </c>
    </row>
    <row r="61601" spans="1:1">
      <c r="A61601">
        <f>Sheet1!A61601/1.14</f>
        <v>0.74824450000000009</v>
      </c>
    </row>
    <row r="61602" spans="1:1">
      <c r="A61602">
        <f>Sheet1!A61602/1.14</f>
        <v>0.74823982456140359</v>
      </c>
    </row>
    <row r="61603" spans="1:1">
      <c r="A61603">
        <f>Sheet1!A61603/1.14</f>
        <v>0.7482378947368421</v>
      </c>
    </row>
    <row r="61604" spans="1:1">
      <c r="A61604">
        <f>Sheet1!A61604/1.14</f>
        <v>0.74822040350877195</v>
      </c>
    </row>
    <row r="61605" spans="1:1">
      <c r="A61605">
        <f>Sheet1!A61605/1.14</f>
        <v>0.74821105263157894</v>
      </c>
    </row>
    <row r="61606" spans="1:1">
      <c r="A61606">
        <f>Sheet1!A61606/1.14</f>
        <v>0.7482083771929825</v>
      </c>
    </row>
    <row r="61607" spans="1:1">
      <c r="A61607">
        <f>Sheet1!A61607/1.14</f>
        <v>0.74819719298245613</v>
      </c>
    </row>
    <row r="61608" spans="1:1">
      <c r="A61608">
        <f>Sheet1!A61608/1.14</f>
        <v>0.74816666666666665</v>
      </c>
    </row>
    <row r="61609" spans="1:1">
      <c r="A61609">
        <f>Sheet1!A61609/1.14</f>
        <v>0.7481483333333333</v>
      </c>
    </row>
    <row r="61610" spans="1:1">
      <c r="A61610">
        <f>Sheet1!A61610/1.14</f>
        <v>0.74812736842105265</v>
      </c>
    </row>
    <row r="61611" spans="1:1">
      <c r="A61611">
        <f>Sheet1!A61611/1.14</f>
        <v>0.74811557017543873</v>
      </c>
    </row>
    <row r="61612" spans="1:1">
      <c r="A61612">
        <f>Sheet1!A61612/1.14</f>
        <v>0.74811050000000001</v>
      </c>
    </row>
    <row r="61613" spans="1:1">
      <c r="A61613">
        <f>Sheet1!A61613/1.14</f>
        <v>0.74810730701754391</v>
      </c>
    </row>
    <row r="61614" spans="1:1">
      <c r="A61614">
        <f>Sheet1!A61614/1.14</f>
        <v>0.74810245614035087</v>
      </c>
    </row>
    <row r="61615" spans="1:1">
      <c r="A61615">
        <f>Sheet1!A61615/1.14</f>
        <v>0.74807464912280708</v>
      </c>
    </row>
    <row r="61616" spans="1:1">
      <c r="A61616">
        <f>Sheet1!A61616/1.14</f>
        <v>0.74803947368421053</v>
      </c>
    </row>
    <row r="61617" spans="1:1">
      <c r="A61617">
        <f>Sheet1!A61617/1.14</f>
        <v>0.74803802631578953</v>
      </c>
    </row>
    <row r="61618" spans="1:1">
      <c r="A61618">
        <f>Sheet1!A61618/1.14</f>
        <v>0.74801807017543864</v>
      </c>
    </row>
    <row r="61619" spans="1:1">
      <c r="A61619">
        <f>Sheet1!A61619/1.14</f>
        <v>0.74799780701754393</v>
      </c>
    </row>
    <row r="61620" spans="1:1">
      <c r="A61620">
        <f>Sheet1!A61620/1.14</f>
        <v>0.74799350877192994</v>
      </c>
    </row>
    <row r="61621" spans="1:1">
      <c r="A61621">
        <f>Sheet1!A61621/1.14</f>
        <v>0.74798219298245616</v>
      </c>
    </row>
    <row r="61622" spans="1:1">
      <c r="A61622">
        <f>Sheet1!A61622/1.14</f>
        <v>0.74797214912280707</v>
      </c>
    </row>
    <row r="61623" spans="1:1">
      <c r="A61623">
        <f>Sheet1!A61623/1.14</f>
        <v>0.74796932456140353</v>
      </c>
    </row>
    <row r="61624" spans="1:1">
      <c r="A61624">
        <f>Sheet1!A61624/1.14</f>
        <v>0.74796414912280706</v>
      </c>
    </row>
    <row r="61625" spans="1:1">
      <c r="A61625">
        <f>Sheet1!A61625/1.14</f>
        <v>0.74796347368421057</v>
      </c>
    </row>
    <row r="61626" spans="1:1">
      <c r="A61626">
        <f>Sheet1!A61626/1.14</f>
        <v>0.74795307017543866</v>
      </c>
    </row>
    <row r="61627" spans="1:1">
      <c r="A61627">
        <f>Sheet1!A61627/1.14</f>
        <v>0.74792786842105263</v>
      </c>
    </row>
    <row r="61628" spans="1:1">
      <c r="A61628">
        <f>Sheet1!A61628/1.14</f>
        <v>0.74792635087719306</v>
      </c>
    </row>
    <row r="61629" spans="1:1">
      <c r="A61629">
        <f>Sheet1!A61629/1.14</f>
        <v>0.74792236842105264</v>
      </c>
    </row>
    <row r="61630" spans="1:1">
      <c r="A61630">
        <f>Sheet1!A61630/1.14</f>
        <v>0.74791275438596494</v>
      </c>
    </row>
    <row r="61631" spans="1:1">
      <c r="A61631">
        <f>Sheet1!A61631/1.14</f>
        <v>0.74791192982456145</v>
      </c>
    </row>
    <row r="61632" spans="1:1">
      <c r="A61632">
        <f>Sheet1!A61632/1.14</f>
        <v>0.74784818421052646</v>
      </c>
    </row>
    <row r="61633" spans="1:1">
      <c r="A61633">
        <f>Sheet1!A61633/1.14</f>
        <v>0.74784614035087726</v>
      </c>
    </row>
    <row r="61634" spans="1:1">
      <c r="A61634">
        <f>Sheet1!A61634/1.14</f>
        <v>0.74784258771929824</v>
      </c>
    </row>
    <row r="61635" spans="1:1">
      <c r="A61635">
        <f>Sheet1!A61635/1.14</f>
        <v>0.7478417543859649</v>
      </c>
    </row>
    <row r="61636" spans="1:1">
      <c r="A61636">
        <f>Sheet1!A61636/1.14</f>
        <v>0.7478194298245614</v>
      </c>
    </row>
    <row r="61637" spans="1:1">
      <c r="A61637">
        <f>Sheet1!A61637/1.14</f>
        <v>0.74780184210526324</v>
      </c>
    </row>
    <row r="61638" spans="1:1">
      <c r="A61638">
        <f>Sheet1!A61638/1.14</f>
        <v>0.74777315789473697</v>
      </c>
    </row>
    <row r="61639" spans="1:1">
      <c r="A61639">
        <f>Sheet1!A61639/1.14</f>
        <v>0.74775611403508779</v>
      </c>
    </row>
    <row r="61640" spans="1:1">
      <c r="A61640">
        <f>Sheet1!A61640/1.14</f>
        <v>0.74774333333333332</v>
      </c>
    </row>
    <row r="61641" spans="1:1">
      <c r="A61641">
        <f>Sheet1!A61641/1.14</f>
        <v>0.74770324561403512</v>
      </c>
    </row>
    <row r="61642" spans="1:1">
      <c r="A61642">
        <f>Sheet1!A61642/1.14</f>
        <v>0.74770157894736855</v>
      </c>
    </row>
    <row r="61643" spans="1:1">
      <c r="A61643">
        <f>Sheet1!A61643/1.14</f>
        <v>0.74769891228070173</v>
      </c>
    </row>
    <row r="61644" spans="1:1">
      <c r="A61644">
        <f>Sheet1!A61644/1.14</f>
        <v>0.74768859649122821</v>
      </c>
    </row>
    <row r="61645" spans="1:1">
      <c r="A61645">
        <f>Sheet1!A61645/1.14</f>
        <v>0.7476713596491229</v>
      </c>
    </row>
    <row r="61646" spans="1:1">
      <c r="A61646">
        <f>Sheet1!A61646/1.14</f>
        <v>0.74766885964912289</v>
      </c>
    </row>
    <row r="61647" spans="1:1">
      <c r="A61647">
        <f>Sheet1!A61647/1.14</f>
        <v>0.74765864912280711</v>
      </c>
    </row>
    <row r="61648" spans="1:1">
      <c r="A61648">
        <f>Sheet1!A61648/1.14</f>
        <v>0.74765640350877205</v>
      </c>
    </row>
    <row r="61649" spans="1:1">
      <c r="A61649">
        <f>Sheet1!A61649/1.14</f>
        <v>0.74763344736842108</v>
      </c>
    </row>
    <row r="61650" spans="1:1">
      <c r="A61650">
        <f>Sheet1!A61650/1.14</f>
        <v>0.74763236842105274</v>
      </c>
    </row>
    <row r="61651" spans="1:1">
      <c r="A61651">
        <f>Sheet1!A61651/1.14</f>
        <v>0.74760438596491241</v>
      </c>
    </row>
    <row r="61652" spans="1:1">
      <c r="A61652">
        <f>Sheet1!A61652/1.14</f>
        <v>0.74759172807017549</v>
      </c>
    </row>
    <row r="61653" spans="1:1">
      <c r="A61653">
        <f>Sheet1!A61653/1.14</f>
        <v>0.74758644736842106</v>
      </c>
    </row>
    <row r="61654" spans="1:1">
      <c r="A61654">
        <f>Sheet1!A61654/1.14</f>
        <v>0.74757254385964911</v>
      </c>
    </row>
    <row r="61655" spans="1:1">
      <c r="A61655">
        <f>Sheet1!A61655/1.14</f>
        <v>0.74755324561403513</v>
      </c>
    </row>
    <row r="61656" spans="1:1">
      <c r="A61656">
        <f>Sheet1!A61656/1.14</f>
        <v>0.74752092982456142</v>
      </c>
    </row>
    <row r="61657" spans="1:1">
      <c r="A61657">
        <f>Sheet1!A61657/1.14</f>
        <v>0.74752061403508785</v>
      </c>
    </row>
    <row r="61658" spans="1:1">
      <c r="A61658">
        <f>Sheet1!A61658/1.14</f>
        <v>0.74751973684210538</v>
      </c>
    </row>
    <row r="61659" spans="1:1">
      <c r="A61659">
        <f>Sheet1!A61659/1.14</f>
        <v>0.74751447368421065</v>
      </c>
    </row>
    <row r="61660" spans="1:1">
      <c r="A61660">
        <f>Sheet1!A61660/1.14</f>
        <v>0.74751021929824568</v>
      </c>
    </row>
    <row r="61661" spans="1:1">
      <c r="A61661">
        <f>Sheet1!A61661/1.14</f>
        <v>0.74747149122807022</v>
      </c>
    </row>
    <row r="61662" spans="1:1">
      <c r="A61662">
        <f>Sheet1!A61662/1.14</f>
        <v>0.74745692982456147</v>
      </c>
    </row>
    <row r="61663" spans="1:1">
      <c r="A61663">
        <f>Sheet1!A61663/1.14</f>
        <v>0.74745649122807023</v>
      </c>
    </row>
    <row r="61664" spans="1:1">
      <c r="A61664">
        <f>Sheet1!A61664/1.14</f>
        <v>0.74744280701754395</v>
      </c>
    </row>
    <row r="61665" spans="1:1">
      <c r="A61665">
        <f>Sheet1!A61665/1.14</f>
        <v>0.74742482456140358</v>
      </c>
    </row>
    <row r="61666" spans="1:1">
      <c r="A61666">
        <f>Sheet1!A61666/1.14</f>
        <v>0.74740587719298257</v>
      </c>
    </row>
    <row r="61667" spans="1:1">
      <c r="A61667">
        <f>Sheet1!A61667/1.14</f>
        <v>0.74739763157894745</v>
      </c>
    </row>
    <row r="61668" spans="1:1">
      <c r="A61668">
        <f>Sheet1!A61668/1.14</f>
        <v>0.747342456140351</v>
      </c>
    </row>
    <row r="61669" spans="1:1">
      <c r="A61669">
        <f>Sheet1!A61669/1.14</f>
        <v>0.74733903508771937</v>
      </c>
    </row>
    <row r="61670" spans="1:1">
      <c r="A61670">
        <f>Sheet1!A61670/1.14</f>
        <v>0.7473318684210527</v>
      </c>
    </row>
    <row r="61671" spans="1:1">
      <c r="A61671">
        <f>Sheet1!A61671/1.14</f>
        <v>0.74732978070175449</v>
      </c>
    </row>
    <row r="61672" spans="1:1">
      <c r="A61672">
        <f>Sheet1!A61672/1.14</f>
        <v>0.74732657894736854</v>
      </c>
    </row>
    <row r="61673" spans="1:1">
      <c r="A61673">
        <f>Sheet1!A61673/1.14</f>
        <v>0.7473146491228071</v>
      </c>
    </row>
    <row r="61674" spans="1:1">
      <c r="A61674">
        <f>Sheet1!A61674/1.14</f>
        <v>0.74731333333333338</v>
      </c>
    </row>
    <row r="61675" spans="1:1">
      <c r="A61675">
        <f>Sheet1!A61675/1.14</f>
        <v>0.7473047368421053</v>
      </c>
    </row>
    <row r="61676" spans="1:1">
      <c r="A61676">
        <f>Sheet1!A61676/1.14</f>
        <v>0.7472987280701755</v>
      </c>
    </row>
    <row r="61677" spans="1:1">
      <c r="A61677">
        <f>Sheet1!A61677/1.14</f>
        <v>0.74729548245614041</v>
      </c>
    </row>
    <row r="61678" spans="1:1">
      <c r="A61678">
        <f>Sheet1!A61678/1.14</f>
        <v>0.74726400877192989</v>
      </c>
    </row>
    <row r="61679" spans="1:1">
      <c r="A61679">
        <f>Sheet1!A61679/1.14</f>
        <v>0.74725637719298255</v>
      </c>
    </row>
    <row r="61680" spans="1:1">
      <c r="A61680">
        <f>Sheet1!A61680/1.14</f>
        <v>0.74724815789473686</v>
      </c>
    </row>
    <row r="61681" spans="1:1">
      <c r="A61681">
        <f>Sheet1!A61681/1.14</f>
        <v>0.74722478947368431</v>
      </c>
    </row>
    <row r="61682" spans="1:1">
      <c r="A61682">
        <f>Sheet1!A61682/1.14</f>
        <v>0.74722175438596494</v>
      </c>
    </row>
    <row r="61683" spans="1:1">
      <c r="A61683">
        <f>Sheet1!A61683/1.14</f>
        <v>0.74721500000000007</v>
      </c>
    </row>
    <row r="61684" spans="1:1">
      <c r="A61684">
        <f>Sheet1!A61684/1.14</f>
        <v>0.74721030701754387</v>
      </c>
    </row>
    <row r="61685" spans="1:1">
      <c r="A61685">
        <f>Sheet1!A61685/1.14</f>
        <v>0.74720324561403506</v>
      </c>
    </row>
    <row r="61686" spans="1:1">
      <c r="A61686">
        <f>Sheet1!A61686/1.14</f>
        <v>0.74719017543859656</v>
      </c>
    </row>
    <row r="61687" spans="1:1">
      <c r="A61687">
        <f>Sheet1!A61687/1.14</f>
        <v>0.74718649122807024</v>
      </c>
    </row>
    <row r="61688" spans="1:1">
      <c r="A61688">
        <f>Sheet1!A61688/1.14</f>
        <v>0.74718184210526328</v>
      </c>
    </row>
    <row r="61689" spans="1:1">
      <c r="A61689">
        <f>Sheet1!A61689/1.14</f>
        <v>0.74717894736842105</v>
      </c>
    </row>
    <row r="61690" spans="1:1">
      <c r="A61690">
        <f>Sheet1!A61690/1.14</f>
        <v>0.74714704385964914</v>
      </c>
    </row>
    <row r="61691" spans="1:1">
      <c r="A61691">
        <f>Sheet1!A61691/1.14</f>
        <v>0.74713719298245618</v>
      </c>
    </row>
    <row r="61692" spans="1:1">
      <c r="A61692">
        <f>Sheet1!A61692/1.14</f>
        <v>0.74709614035087735</v>
      </c>
    </row>
    <row r="61693" spans="1:1">
      <c r="A61693">
        <f>Sheet1!A61693/1.14</f>
        <v>0.74708324561403516</v>
      </c>
    </row>
    <row r="61694" spans="1:1">
      <c r="A61694">
        <f>Sheet1!A61694/1.14</f>
        <v>0.74707521052631576</v>
      </c>
    </row>
    <row r="61695" spans="1:1">
      <c r="A61695">
        <f>Sheet1!A61695/1.14</f>
        <v>0.74707087719298249</v>
      </c>
    </row>
    <row r="61696" spans="1:1">
      <c r="A61696">
        <f>Sheet1!A61696/1.14</f>
        <v>0.74707055263157907</v>
      </c>
    </row>
    <row r="61697" spans="1:1">
      <c r="A61697">
        <f>Sheet1!A61697/1.14</f>
        <v>0.74704324561403523</v>
      </c>
    </row>
    <row r="61698" spans="1:1">
      <c r="A61698">
        <f>Sheet1!A61698/1.14</f>
        <v>0.74704228070175438</v>
      </c>
    </row>
    <row r="61699" spans="1:1">
      <c r="A61699">
        <f>Sheet1!A61699/1.14</f>
        <v>0.74704153508771942</v>
      </c>
    </row>
    <row r="61700" spans="1:1">
      <c r="A61700">
        <f>Sheet1!A61700/1.14</f>
        <v>0.74702789473684217</v>
      </c>
    </row>
    <row r="61701" spans="1:1">
      <c r="A61701">
        <f>Sheet1!A61701/1.14</f>
        <v>0.74702175438596508</v>
      </c>
    </row>
    <row r="61702" spans="1:1">
      <c r="A61702">
        <f>Sheet1!A61702/1.14</f>
        <v>0.74702067543859652</v>
      </c>
    </row>
    <row r="61703" spans="1:1">
      <c r="A61703">
        <f>Sheet1!A61703/1.14</f>
        <v>0.74701978070175445</v>
      </c>
    </row>
    <row r="61704" spans="1:1">
      <c r="A61704">
        <f>Sheet1!A61704/1.14</f>
        <v>0.7469954736842106</v>
      </c>
    </row>
    <row r="61705" spans="1:1">
      <c r="A61705">
        <f>Sheet1!A61705/1.14</f>
        <v>0.74699192982456142</v>
      </c>
    </row>
    <row r="61706" spans="1:1">
      <c r="A61706">
        <f>Sheet1!A61706/1.14</f>
        <v>0.74697894736842108</v>
      </c>
    </row>
    <row r="61707" spans="1:1">
      <c r="A61707">
        <f>Sheet1!A61707/1.14</f>
        <v>0.74696842105263161</v>
      </c>
    </row>
    <row r="61708" spans="1:1">
      <c r="A61708">
        <f>Sheet1!A61708/1.14</f>
        <v>0.74696608771929829</v>
      </c>
    </row>
    <row r="61709" spans="1:1">
      <c r="A61709">
        <f>Sheet1!A61709/1.14</f>
        <v>0.74695557894736853</v>
      </c>
    </row>
    <row r="61710" spans="1:1">
      <c r="A61710">
        <f>Sheet1!A61710/1.14</f>
        <v>0.74695275438596498</v>
      </c>
    </row>
    <row r="61711" spans="1:1">
      <c r="A61711">
        <f>Sheet1!A61711/1.14</f>
        <v>0.74694664035087721</v>
      </c>
    </row>
    <row r="61712" spans="1:1">
      <c r="A61712">
        <f>Sheet1!A61712/1.14</f>
        <v>0.7468963157894738</v>
      </c>
    </row>
    <row r="61713" spans="1:1">
      <c r="A61713">
        <f>Sheet1!A61713/1.14</f>
        <v>0.74688491228070186</v>
      </c>
    </row>
    <row r="61714" spans="1:1">
      <c r="A61714">
        <f>Sheet1!A61714/1.14</f>
        <v>0.74687636842105276</v>
      </c>
    </row>
    <row r="61715" spans="1:1">
      <c r="A61715">
        <f>Sheet1!A61715/1.14</f>
        <v>0.74687578947368427</v>
      </c>
    </row>
    <row r="61716" spans="1:1">
      <c r="A61716">
        <f>Sheet1!A61716/1.14</f>
        <v>0.74686947368421064</v>
      </c>
    </row>
    <row r="61717" spans="1:1">
      <c r="A61717">
        <f>Sheet1!A61717/1.14</f>
        <v>0.74686912280701767</v>
      </c>
    </row>
    <row r="61718" spans="1:1">
      <c r="A61718">
        <f>Sheet1!A61718/1.14</f>
        <v>0.74685399122807017</v>
      </c>
    </row>
    <row r="61719" spans="1:1">
      <c r="A61719">
        <f>Sheet1!A61719/1.14</f>
        <v>0.74685043859649136</v>
      </c>
    </row>
    <row r="61720" spans="1:1">
      <c r="A61720">
        <f>Sheet1!A61720/1.14</f>
        <v>0.7468361403508772</v>
      </c>
    </row>
    <row r="61721" spans="1:1">
      <c r="A61721">
        <f>Sheet1!A61721/1.14</f>
        <v>0.74681333333333344</v>
      </c>
    </row>
    <row r="61722" spans="1:1">
      <c r="A61722">
        <f>Sheet1!A61722/1.14</f>
        <v>0.74680714035087725</v>
      </c>
    </row>
    <row r="61723" spans="1:1">
      <c r="A61723">
        <f>Sheet1!A61723/1.14</f>
        <v>0.7468021929824562</v>
      </c>
    </row>
    <row r="61724" spans="1:1">
      <c r="A61724">
        <f>Sheet1!A61724/1.14</f>
        <v>0.74680087719298249</v>
      </c>
    </row>
    <row r="61725" spans="1:1">
      <c r="A61725">
        <f>Sheet1!A61725/1.14</f>
        <v>0.74678929824561413</v>
      </c>
    </row>
    <row r="61726" spans="1:1">
      <c r="A61726">
        <f>Sheet1!A61726/1.14</f>
        <v>0.74678251754385971</v>
      </c>
    </row>
    <row r="61727" spans="1:1">
      <c r="A61727">
        <f>Sheet1!A61727/1.14</f>
        <v>0.74677801754385964</v>
      </c>
    </row>
    <row r="61728" spans="1:1">
      <c r="A61728">
        <f>Sheet1!A61728/1.14</f>
        <v>0.7467687719298246</v>
      </c>
    </row>
    <row r="61729" spans="1:1">
      <c r="A61729">
        <f>Sheet1!A61729/1.14</f>
        <v>0.74675254385964929</v>
      </c>
    </row>
    <row r="61730" spans="1:1">
      <c r="A61730">
        <f>Sheet1!A61730/1.14</f>
        <v>0.74674385964912293</v>
      </c>
    </row>
    <row r="61731" spans="1:1">
      <c r="A61731">
        <f>Sheet1!A61731/1.14</f>
        <v>0.74673596491228078</v>
      </c>
    </row>
    <row r="61732" spans="1:1">
      <c r="A61732">
        <f>Sheet1!A61732/1.14</f>
        <v>0.74672885964912294</v>
      </c>
    </row>
    <row r="61733" spans="1:1">
      <c r="A61733">
        <f>Sheet1!A61733/1.14</f>
        <v>0.74672517543859662</v>
      </c>
    </row>
    <row r="61734" spans="1:1">
      <c r="A61734">
        <f>Sheet1!A61734/1.14</f>
        <v>0.74671938596491227</v>
      </c>
    </row>
    <row r="61735" spans="1:1">
      <c r="A61735">
        <f>Sheet1!A61735/1.14</f>
        <v>0.74671271929824568</v>
      </c>
    </row>
    <row r="61736" spans="1:1">
      <c r="A61736">
        <f>Sheet1!A61736/1.14</f>
        <v>0.74671184210526331</v>
      </c>
    </row>
    <row r="61737" spans="1:1">
      <c r="A61737">
        <f>Sheet1!A61737/1.14</f>
        <v>0.74671070175438603</v>
      </c>
    </row>
    <row r="61738" spans="1:1">
      <c r="A61738">
        <f>Sheet1!A61738/1.14</f>
        <v>0.7466979824561405</v>
      </c>
    </row>
    <row r="61739" spans="1:1">
      <c r="A61739">
        <f>Sheet1!A61739/1.14</f>
        <v>0.74669728070175445</v>
      </c>
    </row>
    <row r="61740" spans="1:1">
      <c r="A61740">
        <f>Sheet1!A61740/1.14</f>
        <v>0.74665219298245622</v>
      </c>
    </row>
    <row r="61741" spans="1:1">
      <c r="A61741">
        <f>Sheet1!A61741/1.14</f>
        <v>0.74663266666666672</v>
      </c>
    </row>
    <row r="61742" spans="1:1">
      <c r="A61742">
        <f>Sheet1!A61742/1.14</f>
        <v>0.7466148245614036</v>
      </c>
    </row>
    <row r="61743" spans="1:1">
      <c r="A61743">
        <f>Sheet1!A61743/1.14</f>
        <v>0.74659941228070181</v>
      </c>
    </row>
    <row r="61744" spans="1:1">
      <c r="A61744">
        <f>Sheet1!A61744/1.14</f>
        <v>0.74658807017543871</v>
      </c>
    </row>
    <row r="61745" spans="1:1">
      <c r="A61745">
        <f>Sheet1!A61745/1.14</f>
        <v>0.74657798245614038</v>
      </c>
    </row>
    <row r="61746" spans="1:1">
      <c r="A61746">
        <f>Sheet1!A61746/1.14</f>
        <v>0.74657505263157897</v>
      </c>
    </row>
    <row r="61747" spans="1:1">
      <c r="A61747">
        <f>Sheet1!A61747/1.14</f>
        <v>0.74654421052631592</v>
      </c>
    </row>
    <row r="61748" spans="1:1">
      <c r="A61748">
        <f>Sheet1!A61748/1.14</f>
        <v>0.74649675438596497</v>
      </c>
    </row>
    <row r="61749" spans="1:1">
      <c r="A61749">
        <f>Sheet1!A61749/1.14</f>
        <v>0.74648578947368427</v>
      </c>
    </row>
    <row r="61750" spans="1:1">
      <c r="A61750">
        <f>Sheet1!A61750/1.14</f>
        <v>0.74648245614035091</v>
      </c>
    </row>
    <row r="61751" spans="1:1">
      <c r="A61751">
        <f>Sheet1!A61751/1.14</f>
        <v>0.74647561403508778</v>
      </c>
    </row>
    <row r="61752" spans="1:1">
      <c r="A61752">
        <f>Sheet1!A61752/1.14</f>
        <v>0.7464742105263158</v>
      </c>
    </row>
    <row r="61753" spans="1:1">
      <c r="A61753">
        <f>Sheet1!A61753/1.14</f>
        <v>0.74647368421052629</v>
      </c>
    </row>
    <row r="61754" spans="1:1">
      <c r="A61754">
        <f>Sheet1!A61754/1.14</f>
        <v>0.74646687719298255</v>
      </c>
    </row>
    <row r="61755" spans="1:1">
      <c r="A61755">
        <f>Sheet1!A61755/1.14</f>
        <v>0.74643087719298251</v>
      </c>
    </row>
    <row r="61756" spans="1:1">
      <c r="A61756">
        <f>Sheet1!A61756/1.14</f>
        <v>0.74642043859649132</v>
      </c>
    </row>
    <row r="61757" spans="1:1">
      <c r="A61757">
        <f>Sheet1!A61757/1.14</f>
        <v>0.74641517543859659</v>
      </c>
    </row>
    <row r="61758" spans="1:1">
      <c r="A61758">
        <f>Sheet1!A61758/1.14</f>
        <v>0.74638394736842106</v>
      </c>
    </row>
    <row r="61759" spans="1:1">
      <c r="A61759">
        <f>Sheet1!A61759/1.14</f>
        <v>0.74638192982456142</v>
      </c>
    </row>
    <row r="61760" spans="1:1">
      <c r="A61760">
        <f>Sheet1!A61760/1.14</f>
        <v>0.74637301754385965</v>
      </c>
    </row>
    <row r="61761" spans="1:1">
      <c r="A61761">
        <f>Sheet1!A61761/1.14</f>
        <v>0.74637014912280708</v>
      </c>
    </row>
    <row r="61762" spans="1:1">
      <c r="A61762">
        <f>Sheet1!A61762/1.14</f>
        <v>0.74636789473684217</v>
      </c>
    </row>
    <row r="61763" spans="1:1">
      <c r="A61763">
        <f>Sheet1!A61763/1.14</f>
        <v>0.74635666666666678</v>
      </c>
    </row>
    <row r="61764" spans="1:1">
      <c r="A61764">
        <f>Sheet1!A61764/1.14</f>
        <v>0.74635064035087728</v>
      </c>
    </row>
    <row r="61765" spans="1:1">
      <c r="A61765">
        <f>Sheet1!A61765/1.14</f>
        <v>0.74632456140350878</v>
      </c>
    </row>
    <row r="61766" spans="1:1">
      <c r="A61766">
        <f>Sheet1!A61766/1.14</f>
        <v>0.74631812280701759</v>
      </c>
    </row>
    <row r="61767" spans="1:1">
      <c r="A61767">
        <f>Sheet1!A61767/1.14</f>
        <v>0.74631807017543861</v>
      </c>
    </row>
    <row r="61768" spans="1:1">
      <c r="A61768">
        <f>Sheet1!A61768/1.14</f>
        <v>0.74630894736842113</v>
      </c>
    </row>
    <row r="61769" spans="1:1">
      <c r="A61769">
        <f>Sheet1!A61769/1.14</f>
        <v>0.74630543859649123</v>
      </c>
    </row>
    <row r="61770" spans="1:1">
      <c r="A61770">
        <f>Sheet1!A61770/1.14</f>
        <v>0.74628491228070182</v>
      </c>
    </row>
    <row r="61771" spans="1:1">
      <c r="A61771">
        <f>Sheet1!A61771/1.14</f>
        <v>0.7462785438596492</v>
      </c>
    </row>
    <row r="61772" spans="1:1">
      <c r="A61772">
        <f>Sheet1!A61772/1.14</f>
        <v>0.74625705263157904</v>
      </c>
    </row>
    <row r="61773" spans="1:1">
      <c r="A61773">
        <f>Sheet1!A61773/1.14</f>
        <v>0.74625485964912286</v>
      </c>
    </row>
    <row r="61774" spans="1:1">
      <c r="A61774">
        <f>Sheet1!A61774/1.14</f>
        <v>0.74624482456140351</v>
      </c>
    </row>
    <row r="61775" spans="1:1">
      <c r="A61775">
        <f>Sheet1!A61775/1.14</f>
        <v>0.74623385964912281</v>
      </c>
    </row>
    <row r="61776" spans="1:1">
      <c r="A61776">
        <f>Sheet1!A61776/1.14</f>
        <v>0.74621872807017553</v>
      </c>
    </row>
    <row r="61777" spans="1:1">
      <c r="A61777">
        <f>Sheet1!A61777/1.14</f>
        <v>0.74621266666666675</v>
      </c>
    </row>
    <row r="61778" spans="1:1">
      <c r="A61778">
        <f>Sheet1!A61778/1.14</f>
        <v>0.74621250877192991</v>
      </c>
    </row>
    <row r="61779" spans="1:1">
      <c r="A61779">
        <f>Sheet1!A61779/1.14</f>
        <v>0.7462117192982457</v>
      </c>
    </row>
    <row r="61780" spans="1:1">
      <c r="A61780">
        <f>Sheet1!A61780/1.14</f>
        <v>0.74619894736842107</v>
      </c>
    </row>
    <row r="61781" spans="1:1">
      <c r="A61781">
        <f>Sheet1!A61781/1.14</f>
        <v>0.74619567543859655</v>
      </c>
    </row>
    <row r="61782" spans="1:1">
      <c r="A61782">
        <f>Sheet1!A61782/1.14</f>
        <v>0.74618923684210536</v>
      </c>
    </row>
    <row r="61783" spans="1:1">
      <c r="A61783">
        <f>Sheet1!A61783/1.14</f>
        <v>0.74617303508771937</v>
      </c>
    </row>
    <row r="61784" spans="1:1">
      <c r="A61784">
        <f>Sheet1!A61784/1.14</f>
        <v>0.74615473684210543</v>
      </c>
    </row>
    <row r="61785" spans="1:1">
      <c r="A61785">
        <f>Sheet1!A61785/1.14</f>
        <v>0.74612149122807025</v>
      </c>
    </row>
    <row r="61786" spans="1:1">
      <c r="A61786">
        <f>Sheet1!A61786/1.14</f>
        <v>0.74611377192982464</v>
      </c>
    </row>
    <row r="61787" spans="1:1">
      <c r="A61787">
        <f>Sheet1!A61787/1.14</f>
        <v>0.74608921052631583</v>
      </c>
    </row>
    <row r="61788" spans="1:1">
      <c r="A61788">
        <f>Sheet1!A61788/1.14</f>
        <v>0.74608131578947379</v>
      </c>
    </row>
    <row r="61789" spans="1:1">
      <c r="A61789">
        <f>Sheet1!A61789/1.14</f>
        <v>0.74606678947368421</v>
      </c>
    </row>
    <row r="61790" spans="1:1">
      <c r="A61790">
        <f>Sheet1!A61790/1.14</f>
        <v>0.74605110526315788</v>
      </c>
    </row>
    <row r="61791" spans="1:1">
      <c r="A61791">
        <f>Sheet1!A61791/1.14</f>
        <v>0.74602017543859656</v>
      </c>
    </row>
    <row r="61792" spans="1:1">
      <c r="A61792">
        <f>Sheet1!A61792/1.14</f>
        <v>0.74600745614035102</v>
      </c>
    </row>
    <row r="61793" spans="1:1">
      <c r="A61793">
        <f>Sheet1!A61793/1.14</f>
        <v>0.74593307017543864</v>
      </c>
    </row>
    <row r="61794" spans="1:1">
      <c r="A61794">
        <f>Sheet1!A61794/1.14</f>
        <v>0.74591096491228082</v>
      </c>
    </row>
    <row r="61795" spans="1:1">
      <c r="A61795">
        <f>Sheet1!A61795/1.14</f>
        <v>0.7458871929824562</v>
      </c>
    </row>
    <row r="61796" spans="1:1">
      <c r="A61796">
        <f>Sheet1!A61796/1.14</f>
        <v>0.74588421052631582</v>
      </c>
    </row>
    <row r="61797" spans="1:1">
      <c r="A61797">
        <f>Sheet1!A61797/1.14</f>
        <v>0.74587271929824561</v>
      </c>
    </row>
    <row r="61798" spans="1:1">
      <c r="A61798">
        <f>Sheet1!A61798/1.14</f>
        <v>0.74586385964912283</v>
      </c>
    </row>
    <row r="61799" spans="1:1">
      <c r="A61799">
        <f>Sheet1!A61799/1.14</f>
        <v>0.74586162280701762</v>
      </c>
    </row>
    <row r="61800" spans="1:1">
      <c r="A61800">
        <f>Sheet1!A61800/1.14</f>
        <v>0.74582795614035091</v>
      </c>
    </row>
    <row r="61801" spans="1:1">
      <c r="A61801">
        <f>Sheet1!A61801/1.14</f>
        <v>0.74581828070175449</v>
      </c>
    </row>
    <row r="61802" spans="1:1">
      <c r="A61802">
        <f>Sheet1!A61802/1.14</f>
        <v>0.74581105263157899</v>
      </c>
    </row>
    <row r="61803" spans="1:1">
      <c r="A61803">
        <f>Sheet1!A61803/1.14</f>
        <v>0.74580102631578948</v>
      </c>
    </row>
    <row r="61804" spans="1:1">
      <c r="A61804">
        <f>Sheet1!A61804/1.14</f>
        <v>0.7457965789473685</v>
      </c>
    </row>
    <row r="61805" spans="1:1">
      <c r="A61805">
        <f>Sheet1!A61805/1.14</f>
        <v>0.74579302631578948</v>
      </c>
    </row>
    <row r="61806" spans="1:1">
      <c r="A61806">
        <f>Sheet1!A61806/1.14</f>
        <v>0.7457850877192983</v>
      </c>
    </row>
    <row r="61807" spans="1:1">
      <c r="A61807">
        <f>Sheet1!A61807/1.14</f>
        <v>0.74578219298245618</v>
      </c>
    </row>
    <row r="61808" spans="1:1">
      <c r="A61808">
        <f>Sheet1!A61808/1.14</f>
        <v>0.74578149122807025</v>
      </c>
    </row>
    <row r="61809" spans="1:1">
      <c r="A61809">
        <f>Sheet1!A61809/1.14</f>
        <v>0.74577640350877206</v>
      </c>
    </row>
    <row r="61810" spans="1:1">
      <c r="A61810">
        <f>Sheet1!A61810/1.14</f>
        <v>0.74576929824561411</v>
      </c>
    </row>
    <row r="61811" spans="1:1">
      <c r="A61811">
        <f>Sheet1!A61811/1.14</f>
        <v>0.74575921052631589</v>
      </c>
    </row>
    <row r="61812" spans="1:1">
      <c r="A61812">
        <f>Sheet1!A61812/1.14</f>
        <v>0.74573868421052636</v>
      </c>
    </row>
    <row r="61813" spans="1:1">
      <c r="A61813">
        <f>Sheet1!A61813/1.14</f>
        <v>0.74572833333333344</v>
      </c>
    </row>
    <row r="61814" spans="1:1">
      <c r="A61814">
        <f>Sheet1!A61814/1.14</f>
        <v>0.74572192982456142</v>
      </c>
    </row>
    <row r="61815" spans="1:1">
      <c r="A61815">
        <f>Sheet1!A61815/1.14</f>
        <v>0.74572175438596489</v>
      </c>
    </row>
    <row r="61816" spans="1:1">
      <c r="A61816">
        <f>Sheet1!A61816/1.14</f>
        <v>0.74570874561403522</v>
      </c>
    </row>
    <row r="61817" spans="1:1">
      <c r="A61817">
        <f>Sheet1!A61817/1.14</f>
        <v>0.74570771929824575</v>
      </c>
    </row>
    <row r="61818" spans="1:1">
      <c r="A61818">
        <f>Sheet1!A61818/1.14</f>
        <v>0.74569210526315799</v>
      </c>
    </row>
    <row r="61819" spans="1:1">
      <c r="A61819">
        <f>Sheet1!A61819/1.14</f>
        <v>0.7456713596491229</v>
      </c>
    </row>
    <row r="61820" spans="1:1">
      <c r="A61820">
        <f>Sheet1!A61820/1.14</f>
        <v>0.7456680175438597</v>
      </c>
    </row>
    <row r="61821" spans="1:1">
      <c r="A61821">
        <f>Sheet1!A61821/1.14</f>
        <v>0.74564856140350888</v>
      </c>
    </row>
    <row r="61822" spans="1:1">
      <c r="A61822">
        <f>Sheet1!A61822/1.14</f>
        <v>0.74563591228070181</v>
      </c>
    </row>
    <row r="61823" spans="1:1">
      <c r="A61823">
        <f>Sheet1!A61823/1.14</f>
        <v>0.74562473684210528</v>
      </c>
    </row>
    <row r="61824" spans="1:1">
      <c r="A61824">
        <f>Sheet1!A61824/1.14</f>
        <v>0.74561789473684215</v>
      </c>
    </row>
    <row r="61825" spans="1:1">
      <c r="A61825">
        <f>Sheet1!A61825/1.14</f>
        <v>0.74560122807017548</v>
      </c>
    </row>
    <row r="61826" spans="1:1">
      <c r="A61826">
        <f>Sheet1!A61826/1.14</f>
        <v>0.74559868421052633</v>
      </c>
    </row>
    <row r="61827" spans="1:1">
      <c r="A61827">
        <f>Sheet1!A61827/1.14</f>
        <v>0.74558649122807019</v>
      </c>
    </row>
    <row r="61828" spans="1:1">
      <c r="A61828">
        <f>Sheet1!A61828/1.14</f>
        <v>0.74555785087719306</v>
      </c>
    </row>
    <row r="61829" spans="1:1">
      <c r="A61829">
        <f>Sheet1!A61829/1.14</f>
        <v>0.74554619298245628</v>
      </c>
    </row>
    <row r="61830" spans="1:1">
      <c r="A61830">
        <f>Sheet1!A61830/1.14</f>
        <v>0.74549201754385974</v>
      </c>
    </row>
    <row r="61831" spans="1:1">
      <c r="A61831">
        <f>Sheet1!A61831/1.14</f>
        <v>0.74547675438596495</v>
      </c>
    </row>
    <row r="61832" spans="1:1">
      <c r="A61832">
        <f>Sheet1!A61832/1.14</f>
        <v>0.74547263157894739</v>
      </c>
    </row>
    <row r="61833" spans="1:1">
      <c r="A61833">
        <f>Sheet1!A61833/1.14</f>
        <v>0.74546478070175448</v>
      </c>
    </row>
    <row r="61834" spans="1:1">
      <c r="A61834">
        <f>Sheet1!A61834/1.14</f>
        <v>0.74544263157894741</v>
      </c>
    </row>
    <row r="61835" spans="1:1">
      <c r="A61835">
        <f>Sheet1!A61835/1.14</f>
        <v>0.74544021052631593</v>
      </c>
    </row>
    <row r="61836" spans="1:1">
      <c r="A61836">
        <f>Sheet1!A61836/1.14</f>
        <v>0.74543978947368428</v>
      </c>
    </row>
    <row r="61837" spans="1:1">
      <c r="A61837">
        <f>Sheet1!A61837/1.14</f>
        <v>0.74542724561403517</v>
      </c>
    </row>
    <row r="61838" spans="1:1">
      <c r="A61838">
        <f>Sheet1!A61838/1.14</f>
        <v>0.74538635964912281</v>
      </c>
    </row>
    <row r="61839" spans="1:1">
      <c r="A61839">
        <f>Sheet1!A61839/1.14</f>
        <v>0.74538092105263165</v>
      </c>
    </row>
    <row r="61840" spans="1:1">
      <c r="A61840">
        <f>Sheet1!A61840/1.14</f>
        <v>0.74537354385964916</v>
      </c>
    </row>
    <row r="61841" spans="1:1">
      <c r="A61841">
        <f>Sheet1!A61841/1.14</f>
        <v>0.74537333333333333</v>
      </c>
    </row>
    <row r="61842" spans="1:1">
      <c r="A61842">
        <f>Sheet1!A61842/1.14</f>
        <v>0.74534692982456152</v>
      </c>
    </row>
    <row r="61843" spans="1:1">
      <c r="A61843">
        <f>Sheet1!A61843/1.14</f>
        <v>0.74531605263157907</v>
      </c>
    </row>
    <row r="61844" spans="1:1">
      <c r="A61844">
        <f>Sheet1!A61844/1.14</f>
        <v>0.74529614035087721</v>
      </c>
    </row>
    <row r="61845" spans="1:1">
      <c r="A61845">
        <f>Sheet1!A61845/1.14</f>
        <v>0.74527254385964925</v>
      </c>
    </row>
    <row r="61846" spans="1:1">
      <c r="A61846">
        <f>Sheet1!A61846/1.14</f>
        <v>0.74520587719298248</v>
      </c>
    </row>
    <row r="61847" spans="1:1">
      <c r="A61847">
        <f>Sheet1!A61847/1.14</f>
        <v>0.74519855263157897</v>
      </c>
    </row>
    <row r="61848" spans="1:1">
      <c r="A61848">
        <f>Sheet1!A61848/1.14</f>
        <v>0.74519105263157903</v>
      </c>
    </row>
    <row r="61849" spans="1:1">
      <c r="A61849">
        <f>Sheet1!A61849/1.14</f>
        <v>0.74518763157894752</v>
      </c>
    </row>
    <row r="61850" spans="1:1">
      <c r="A61850">
        <f>Sheet1!A61850/1.14</f>
        <v>0.74516807017543862</v>
      </c>
    </row>
    <row r="61851" spans="1:1">
      <c r="A61851">
        <f>Sheet1!A61851/1.14</f>
        <v>0.74514973684210539</v>
      </c>
    </row>
    <row r="61852" spans="1:1">
      <c r="A61852">
        <f>Sheet1!A61852/1.14</f>
        <v>0.7451391491228071</v>
      </c>
    </row>
    <row r="61853" spans="1:1">
      <c r="A61853">
        <f>Sheet1!A61853/1.14</f>
        <v>0.74513280701754392</v>
      </c>
    </row>
    <row r="61854" spans="1:1">
      <c r="A61854">
        <f>Sheet1!A61854/1.14</f>
        <v>0.74512864035087722</v>
      </c>
    </row>
    <row r="61855" spans="1:1">
      <c r="A61855">
        <f>Sheet1!A61855/1.14</f>
        <v>0.74511364035087724</v>
      </c>
    </row>
    <row r="61856" spans="1:1">
      <c r="A61856">
        <f>Sheet1!A61856/1.14</f>
        <v>0.74508008771929823</v>
      </c>
    </row>
    <row r="61857" spans="1:1">
      <c r="A61857">
        <f>Sheet1!A61857/1.14</f>
        <v>0.74504824561403515</v>
      </c>
    </row>
    <row r="61858" spans="1:1">
      <c r="A61858">
        <f>Sheet1!A61858/1.14</f>
        <v>0.74504824561403515</v>
      </c>
    </row>
    <row r="61859" spans="1:1">
      <c r="A61859">
        <f>Sheet1!A61859/1.14</f>
        <v>0.74504578947368427</v>
      </c>
    </row>
    <row r="61860" spans="1:1">
      <c r="A61860">
        <f>Sheet1!A61860/1.14</f>
        <v>0.74504478070175439</v>
      </c>
    </row>
    <row r="61861" spans="1:1">
      <c r="A61861">
        <f>Sheet1!A61861/1.14</f>
        <v>0.74497254385964917</v>
      </c>
    </row>
    <row r="61862" spans="1:1">
      <c r="A61862">
        <f>Sheet1!A61862/1.14</f>
        <v>0.74495956140350883</v>
      </c>
    </row>
    <row r="61863" spans="1:1">
      <c r="A61863">
        <f>Sheet1!A61863/1.14</f>
        <v>0.74495552631578954</v>
      </c>
    </row>
    <row r="61864" spans="1:1">
      <c r="A61864">
        <f>Sheet1!A61864/1.14</f>
        <v>0.74494938596491234</v>
      </c>
    </row>
    <row r="61865" spans="1:1">
      <c r="A61865">
        <f>Sheet1!A61865/1.14</f>
        <v>0.74493973684210535</v>
      </c>
    </row>
    <row r="61866" spans="1:1">
      <c r="A61866">
        <f>Sheet1!A61866/1.14</f>
        <v>0.74491938596491236</v>
      </c>
    </row>
    <row r="61867" spans="1:1">
      <c r="A61867">
        <f>Sheet1!A61867/1.14</f>
        <v>0.74490522807017545</v>
      </c>
    </row>
    <row r="61868" spans="1:1">
      <c r="A61868">
        <f>Sheet1!A61868/1.14</f>
        <v>0.74486894736842113</v>
      </c>
    </row>
    <row r="61869" spans="1:1">
      <c r="A61869">
        <f>Sheet1!A61869/1.14</f>
        <v>0.74486785087719309</v>
      </c>
    </row>
    <row r="61870" spans="1:1">
      <c r="A61870">
        <f>Sheet1!A61870/1.14</f>
        <v>0.74486359649122813</v>
      </c>
    </row>
    <row r="61871" spans="1:1">
      <c r="A61871">
        <f>Sheet1!A61871/1.14</f>
        <v>0.74485605263157906</v>
      </c>
    </row>
    <row r="61872" spans="1:1">
      <c r="A61872">
        <f>Sheet1!A61872/1.14</f>
        <v>0.74484714035087718</v>
      </c>
    </row>
    <row r="61873" spans="1:1">
      <c r="A61873">
        <f>Sheet1!A61873/1.14</f>
        <v>0.74484233333333338</v>
      </c>
    </row>
    <row r="61874" spans="1:1">
      <c r="A61874">
        <f>Sheet1!A61874/1.14</f>
        <v>0.74484170175438602</v>
      </c>
    </row>
    <row r="61875" spans="1:1">
      <c r="A61875">
        <f>Sheet1!A61875/1.14</f>
        <v>0.74482298245614043</v>
      </c>
    </row>
    <row r="61876" spans="1:1">
      <c r="A61876">
        <f>Sheet1!A61876/1.14</f>
        <v>0.74477429824561414</v>
      </c>
    </row>
    <row r="61877" spans="1:1">
      <c r="A61877">
        <f>Sheet1!A61877/1.14</f>
        <v>0.74474114035087724</v>
      </c>
    </row>
    <row r="61878" spans="1:1">
      <c r="A61878">
        <f>Sheet1!A61878/1.14</f>
        <v>0.74473684210526325</v>
      </c>
    </row>
    <row r="61879" spans="1:1">
      <c r="A61879">
        <f>Sheet1!A61879/1.14</f>
        <v>0.74473254385964915</v>
      </c>
    </row>
    <row r="61880" spans="1:1">
      <c r="A61880">
        <f>Sheet1!A61880/1.14</f>
        <v>0.74472131578947376</v>
      </c>
    </row>
    <row r="61881" spans="1:1">
      <c r="A61881">
        <f>Sheet1!A61881/1.14</f>
        <v>0.7447206666666667</v>
      </c>
    </row>
    <row r="61882" spans="1:1">
      <c r="A61882">
        <f>Sheet1!A61882/1.14</f>
        <v>0.74470864035087725</v>
      </c>
    </row>
    <row r="61883" spans="1:1">
      <c r="A61883">
        <f>Sheet1!A61883/1.14</f>
        <v>0.74470085087719307</v>
      </c>
    </row>
    <row r="61884" spans="1:1">
      <c r="A61884">
        <f>Sheet1!A61884/1.14</f>
        <v>0.74467873684210528</v>
      </c>
    </row>
    <row r="61885" spans="1:1">
      <c r="A61885">
        <f>Sheet1!A61885/1.14</f>
        <v>0.74462833333333345</v>
      </c>
    </row>
    <row r="61886" spans="1:1">
      <c r="A61886">
        <f>Sheet1!A61886/1.14</f>
        <v>0.74462701754385974</v>
      </c>
    </row>
    <row r="61887" spans="1:1">
      <c r="A61887">
        <f>Sheet1!A61887/1.14</f>
        <v>0.74460956140350876</v>
      </c>
    </row>
    <row r="61888" spans="1:1">
      <c r="A61888">
        <f>Sheet1!A61888/1.14</f>
        <v>0.74459192982456146</v>
      </c>
    </row>
    <row r="61889" spans="1:1">
      <c r="A61889">
        <f>Sheet1!A61889/1.14</f>
        <v>0.74458640350877203</v>
      </c>
    </row>
    <row r="61890" spans="1:1">
      <c r="A61890">
        <f>Sheet1!A61890/1.14</f>
        <v>0.74458619298245621</v>
      </c>
    </row>
    <row r="61891" spans="1:1">
      <c r="A61891">
        <f>Sheet1!A61891/1.14</f>
        <v>0.74458347368421052</v>
      </c>
    </row>
    <row r="61892" spans="1:1">
      <c r="A61892">
        <f>Sheet1!A61892/1.14</f>
        <v>0.74456140350877198</v>
      </c>
    </row>
    <row r="61893" spans="1:1">
      <c r="A61893">
        <f>Sheet1!A61893/1.14</f>
        <v>0.74452789473684222</v>
      </c>
    </row>
    <row r="61894" spans="1:1">
      <c r="A61894">
        <f>Sheet1!A61894/1.14</f>
        <v>0.74452359649122812</v>
      </c>
    </row>
    <row r="61895" spans="1:1">
      <c r="A61895">
        <f>Sheet1!A61895/1.14</f>
        <v>0.74452072807017555</v>
      </c>
    </row>
    <row r="61896" spans="1:1">
      <c r="A61896">
        <f>Sheet1!A61896/1.14</f>
        <v>0.7445148245614035</v>
      </c>
    </row>
    <row r="61897" spans="1:1">
      <c r="A61897">
        <f>Sheet1!A61897/1.14</f>
        <v>0.74446114035087729</v>
      </c>
    </row>
    <row r="61898" spans="1:1">
      <c r="A61898">
        <f>Sheet1!A61898/1.14</f>
        <v>0.74444810526315797</v>
      </c>
    </row>
    <row r="61899" spans="1:1">
      <c r="A61899">
        <f>Sheet1!A61899/1.14</f>
        <v>0.74444271929824568</v>
      </c>
    </row>
    <row r="61900" spans="1:1">
      <c r="A61900">
        <f>Sheet1!A61900/1.14</f>
        <v>0.74443482456140353</v>
      </c>
    </row>
    <row r="61901" spans="1:1">
      <c r="A61901">
        <f>Sheet1!A61901/1.14</f>
        <v>0.74442640350877198</v>
      </c>
    </row>
    <row r="61902" spans="1:1">
      <c r="A61902">
        <f>Sheet1!A61902/1.14</f>
        <v>0.74440617543859655</v>
      </c>
    </row>
    <row r="61903" spans="1:1">
      <c r="A61903">
        <f>Sheet1!A61903/1.14</f>
        <v>0.74438818421052633</v>
      </c>
    </row>
    <row r="61904" spans="1:1">
      <c r="A61904">
        <f>Sheet1!A61904/1.14</f>
        <v>0.74438429824561414</v>
      </c>
    </row>
    <row r="61905" spans="1:1">
      <c r="A61905">
        <f>Sheet1!A61905/1.14</f>
        <v>0.74436385964912288</v>
      </c>
    </row>
    <row r="61906" spans="1:1">
      <c r="A61906">
        <f>Sheet1!A61906/1.14</f>
        <v>0.74436000000000002</v>
      </c>
    </row>
    <row r="61907" spans="1:1">
      <c r="A61907">
        <f>Sheet1!A61907/1.14</f>
        <v>0.74434521052631586</v>
      </c>
    </row>
    <row r="61908" spans="1:1">
      <c r="A61908">
        <f>Sheet1!A61908/1.14</f>
        <v>0.7443326578947369</v>
      </c>
    </row>
    <row r="61909" spans="1:1">
      <c r="A61909">
        <f>Sheet1!A61909/1.14</f>
        <v>0.74432329824561405</v>
      </c>
    </row>
    <row r="61910" spans="1:1">
      <c r="A61910">
        <f>Sheet1!A61910/1.14</f>
        <v>0.74430570175438604</v>
      </c>
    </row>
    <row r="61911" spans="1:1">
      <c r="A61911">
        <f>Sheet1!A61911/1.14</f>
        <v>0.74430557894736848</v>
      </c>
    </row>
    <row r="61912" spans="1:1">
      <c r="A61912">
        <f>Sheet1!A61912/1.14</f>
        <v>0.74429417543859655</v>
      </c>
    </row>
    <row r="61913" spans="1:1">
      <c r="A61913">
        <f>Sheet1!A61913/1.14</f>
        <v>0.74424205263157905</v>
      </c>
    </row>
    <row r="61914" spans="1:1">
      <c r="A61914">
        <f>Sheet1!A61914/1.14</f>
        <v>0.74423373684210536</v>
      </c>
    </row>
    <row r="61915" spans="1:1">
      <c r="A61915">
        <f>Sheet1!A61915/1.14</f>
        <v>0.74422767543859658</v>
      </c>
    </row>
    <row r="61916" spans="1:1">
      <c r="A61916">
        <f>Sheet1!A61916/1.14</f>
        <v>0.7442253508771931</v>
      </c>
    </row>
    <row r="61917" spans="1:1">
      <c r="A61917">
        <f>Sheet1!A61917/1.14</f>
        <v>0.74421614035087724</v>
      </c>
    </row>
    <row r="61918" spans="1:1">
      <c r="A61918">
        <f>Sheet1!A61918/1.14</f>
        <v>0.7442081140350878</v>
      </c>
    </row>
    <row r="61919" spans="1:1">
      <c r="A61919">
        <f>Sheet1!A61919/1.14</f>
        <v>0.74420447368421061</v>
      </c>
    </row>
    <row r="61920" spans="1:1">
      <c r="A61920">
        <f>Sheet1!A61920/1.14</f>
        <v>0.744175350877193</v>
      </c>
    </row>
    <row r="61921" spans="1:1">
      <c r="A61921">
        <f>Sheet1!A61921/1.14</f>
        <v>0.74417140350877198</v>
      </c>
    </row>
    <row r="61922" spans="1:1">
      <c r="A61922">
        <f>Sheet1!A61922/1.14</f>
        <v>0.74416868421052629</v>
      </c>
    </row>
    <row r="61923" spans="1:1">
      <c r="A61923">
        <f>Sheet1!A61923/1.14</f>
        <v>0.74415013157894749</v>
      </c>
    </row>
    <row r="61924" spans="1:1">
      <c r="A61924">
        <f>Sheet1!A61924/1.14</f>
        <v>0.74413894736842112</v>
      </c>
    </row>
    <row r="61925" spans="1:1">
      <c r="A61925">
        <f>Sheet1!A61925/1.14</f>
        <v>0.74412190350877194</v>
      </c>
    </row>
    <row r="61926" spans="1:1">
      <c r="A61926">
        <f>Sheet1!A61926/1.14</f>
        <v>0.74412075438596492</v>
      </c>
    </row>
    <row r="61927" spans="1:1">
      <c r="A61927">
        <f>Sheet1!A61927/1.14</f>
        <v>0.74411903508771937</v>
      </c>
    </row>
    <row r="61928" spans="1:1">
      <c r="A61928">
        <f>Sheet1!A61928/1.14</f>
        <v>0.74404184210526325</v>
      </c>
    </row>
    <row r="61929" spans="1:1">
      <c r="A61929">
        <f>Sheet1!A61929/1.14</f>
        <v>0.74402842105263156</v>
      </c>
    </row>
    <row r="61930" spans="1:1">
      <c r="A61930">
        <f>Sheet1!A61930/1.14</f>
        <v>0.74401435087719303</v>
      </c>
    </row>
    <row r="61931" spans="1:1">
      <c r="A61931">
        <f>Sheet1!A61931/1.14</f>
        <v>0.74400298245614038</v>
      </c>
    </row>
    <row r="61932" spans="1:1">
      <c r="A61932">
        <f>Sheet1!A61932/1.14</f>
        <v>0.74397429824561412</v>
      </c>
    </row>
    <row r="61933" spans="1:1">
      <c r="A61933">
        <f>Sheet1!A61933/1.14</f>
        <v>0.74396254385964911</v>
      </c>
    </row>
    <row r="61934" spans="1:1">
      <c r="A61934">
        <f>Sheet1!A61934/1.14</f>
        <v>0.74394319298245626</v>
      </c>
    </row>
    <row r="61935" spans="1:1">
      <c r="A61935">
        <f>Sheet1!A61935/1.14</f>
        <v>0.74393508771929828</v>
      </c>
    </row>
    <row r="61936" spans="1:1">
      <c r="A61936">
        <f>Sheet1!A61936/1.14</f>
        <v>0.74390780701754389</v>
      </c>
    </row>
    <row r="61937" spans="1:1">
      <c r="A61937">
        <f>Sheet1!A61937/1.14</f>
        <v>0.7439027192982457</v>
      </c>
    </row>
    <row r="61938" spans="1:1">
      <c r="A61938">
        <f>Sheet1!A61938/1.14</f>
        <v>0.74389412280701761</v>
      </c>
    </row>
    <row r="61939" spans="1:1">
      <c r="A61939">
        <f>Sheet1!A61939/1.14</f>
        <v>0.74389131578947376</v>
      </c>
    </row>
    <row r="61940" spans="1:1">
      <c r="A61940">
        <f>Sheet1!A61940/1.14</f>
        <v>0.743875701754386</v>
      </c>
    </row>
    <row r="61941" spans="1:1">
      <c r="A61941">
        <f>Sheet1!A61941/1.14</f>
        <v>0.74387315789473685</v>
      </c>
    </row>
    <row r="61942" spans="1:1">
      <c r="A61942">
        <f>Sheet1!A61942/1.14</f>
        <v>0.74384359649122811</v>
      </c>
    </row>
    <row r="61943" spans="1:1">
      <c r="A61943">
        <f>Sheet1!A61943/1.14</f>
        <v>0.74382728070175441</v>
      </c>
    </row>
    <row r="61944" spans="1:1">
      <c r="A61944">
        <f>Sheet1!A61944/1.14</f>
        <v>0.74381530701754395</v>
      </c>
    </row>
    <row r="61945" spans="1:1">
      <c r="A61945">
        <f>Sheet1!A61945/1.14</f>
        <v>0.74380350877192991</v>
      </c>
    </row>
    <row r="61946" spans="1:1">
      <c r="A61946">
        <f>Sheet1!A61946/1.14</f>
        <v>0.74378236842105272</v>
      </c>
    </row>
    <row r="61947" spans="1:1">
      <c r="A61947">
        <f>Sheet1!A61947/1.14</f>
        <v>0.7437786842105264</v>
      </c>
    </row>
    <row r="61948" spans="1:1">
      <c r="A61948">
        <f>Sheet1!A61948/1.14</f>
        <v>0.7437670438596492</v>
      </c>
    </row>
    <row r="61949" spans="1:1">
      <c r="A61949">
        <f>Sheet1!A61949/1.14</f>
        <v>0.74376442982456148</v>
      </c>
    </row>
    <row r="61950" spans="1:1">
      <c r="A61950">
        <f>Sheet1!A61950/1.14</f>
        <v>0.74375526315789475</v>
      </c>
    </row>
    <row r="61951" spans="1:1">
      <c r="A61951">
        <f>Sheet1!A61951/1.14</f>
        <v>0.74375355263157894</v>
      </c>
    </row>
    <row r="61952" spans="1:1">
      <c r="A61952">
        <f>Sheet1!A61952/1.14</f>
        <v>0.74374157894736848</v>
      </c>
    </row>
    <row r="61953" spans="1:1">
      <c r="A61953">
        <f>Sheet1!A61953/1.14</f>
        <v>0.7437289473684211</v>
      </c>
    </row>
    <row r="61954" spans="1:1">
      <c r="A61954">
        <f>Sheet1!A61954/1.14</f>
        <v>0.74371833333333337</v>
      </c>
    </row>
    <row r="61955" spans="1:1">
      <c r="A61955">
        <f>Sheet1!A61955/1.14</f>
        <v>0.74371135964912283</v>
      </c>
    </row>
    <row r="61956" spans="1:1">
      <c r="A61956">
        <f>Sheet1!A61956/1.14</f>
        <v>0.74370733333333339</v>
      </c>
    </row>
    <row r="61957" spans="1:1">
      <c r="A61957">
        <f>Sheet1!A61957/1.14</f>
        <v>0.74370696491228072</v>
      </c>
    </row>
    <row r="61958" spans="1:1">
      <c r="A61958">
        <f>Sheet1!A61958/1.14</f>
        <v>0.74368675438596499</v>
      </c>
    </row>
    <row r="61959" spans="1:1">
      <c r="A61959">
        <f>Sheet1!A61959/1.14</f>
        <v>0.74368119298245627</v>
      </c>
    </row>
    <row r="61960" spans="1:1">
      <c r="A61960">
        <f>Sheet1!A61960/1.14</f>
        <v>0.74363035087719309</v>
      </c>
    </row>
    <row r="61961" spans="1:1">
      <c r="A61961">
        <f>Sheet1!A61961/1.14</f>
        <v>0.74360355263157907</v>
      </c>
    </row>
    <row r="61962" spans="1:1">
      <c r="A61962">
        <f>Sheet1!A61962/1.14</f>
        <v>0.74358377192982461</v>
      </c>
    </row>
    <row r="61963" spans="1:1">
      <c r="A61963">
        <f>Sheet1!A61963/1.14</f>
        <v>0.74356798245614042</v>
      </c>
    </row>
    <row r="61964" spans="1:1">
      <c r="A61964">
        <f>Sheet1!A61964/1.14</f>
        <v>0.7435482456140351</v>
      </c>
    </row>
    <row r="61965" spans="1:1">
      <c r="A61965">
        <f>Sheet1!A61965/1.14</f>
        <v>0.74354043859649133</v>
      </c>
    </row>
    <row r="61966" spans="1:1">
      <c r="A61966">
        <f>Sheet1!A61966/1.14</f>
        <v>0.74353960526315799</v>
      </c>
    </row>
    <row r="61967" spans="1:1">
      <c r="A61967">
        <f>Sheet1!A61967/1.14</f>
        <v>0.74353728070175451</v>
      </c>
    </row>
    <row r="61968" spans="1:1">
      <c r="A61968">
        <f>Sheet1!A61968/1.14</f>
        <v>0.74352991228070187</v>
      </c>
    </row>
    <row r="61969" spans="1:1">
      <c r="A61969">
        <f>Sheet1!A61969/1.14</f>
        <v>0.74352564912280705</v>
      </c>
    </row>
    <row r="61970" spans="1:1">
      <c r="A61970">
        <f>Sheet1!A61970/1.14</f>
        <v>0.74352005263157905</v>
      </c>
    </row>
    <row r="61971" spans="1:1">
      <c r="A61971">
        <f>Sheet1!A61971/1.14</f>
        <v>0.74351477192982462</v>
      </c>
    </row>
    <row r="61972" spans="1:1">
      <c r="A61972">
        <f>Sheet1!A61972/1.14</f>
        <v>0.74347461403508774</v>
      </c>
    </row>
    <row r="61973" spans="1:1">
      <c r="A61973">
        <f>Sheet1!A61973/1.14</f>
        <v>0.74346170175438597</v>
      </c>
    </row>
    <row r="61974" spans="1:1">
      <c r="A61974">
        <f>Sheet1!A61974/1.14</f>
        <v>0.74346140350877199</v>
      </c>
    </row>
    <row r="61975" spans="1:1">
      <c r="A61975">
        <f>Sheet1!A61975/1.14</f>
        <v>0.74342675438596506</v>
      </c>
    </row>
    <row r="61976" spans="1:1">
      <c r="A61976">
        <f>Sheet1!A61976/1.14</f>
        <v>0.74342561403508778</v>
      </c>
    </row>
    <row r="61977" spans="1:1">
      <c r="A61977">
        <f>Sheet1!A61977/1.14</f>
        <v>0.74342374561403513</v>
      </c>
    </row>
    <row r="61978" spans="1:1">
      <c r="A61978">
        <f>Sheet1!A61978/1.14</f>
        <v>0.74340245614035094</v>
      </c>
    </row>
    <row r="61979" spans="1:1">
      <c r="A61979">
        <f>Sheet1!A61979/1.14</f>
        <v>0.74340105263157907</v>
      </c>
    </row>
    <row r="61980" spans="1:1">
      <c r="A61980">
        <f>Sheet1!A61980/1.14</f>
        <v>0.7433961403508772</v>
      </c>
    </row>
    <row r="61981" spans="1:1">
      <c r="A61981">
        <f>Sheet1!A61981/1.14</f>
        <v>0.74339535087719311</v>
      </c>
    </row>
    <row r="61982" spans="1:1">
      <c r="A61982">
        <f>Sheet1!A61982/1.14</f>
        <v>0.74338815789473689</v>
      </c>
    </row>
    <row r="61983" spans="1:1">
      <c r="A61983">
        <f>Sheet1!A61983/1.14</f>
        <v>0.74337482456140358</v>
      </c>
    </row>
    <row r="61984" spans="1:1">
      <c r="A61984">
        <f>Sheet1!A61984/1.14</f>
        <v>0.74336795614035089</v>
      </c>
    </row>
    <row r="61985" spans="1:1">
      <c r="A61985">
        <f>Sheet1!A61985/1.14</f>
        <v>0.74336356140350879</v>
      </c>
    </row>
    <row r="61986" spans="1:1">
      <c r="A61986">
        <f>Sheet1!A61986/1.14</f>
        <v>0.74333757894736852</v>
      </c>
    </row>
    <row r="61987" spans="1:1">
      <c r="A61987">
        <f>Sheet1!A61987/1.14</f>
        <v>0.74327956140350881</v>
      </c>
    </row>
    <row r="61988" spans="1:1">
      <c r="A61988">
        <f>Sheet1!A61988/1.14</f>
        <v>0.74327289473684222</v>
      </c>
    </row>
    <row r="61989" spans="1:1">
      <c r="A61989">
        <f>Sheet1!A61989/1.14</f>
        <v>0.74327122807017554</v>
      </c>
    </row>
    <row r="61990" spans="1:1">
      <c r="A61990">
        <f>Sheet1!A61990/1.14</f>
        <v>0.74327117543859655</v>
      </c>
    </row>
    <row r="61991" spans="1:1">
      <c r="A61991">
        <f>Sheet1!A61991/1.14</f>
        <v>0.74326364912280707</v>
      </c>
    </row>
    <row r="61992" spans="1:1">
      <c r="A61992">
        <f>Sheet1!A61992/1.14</f>
        <v>0.74325017543859651</v>
      </c>
    </row>
    <row r="61993" spans="1:1">
      <c r="A61993">
        <f>Sheet1!A61993/1.14</f>
        <v>0.7432416315789474</v>
      </c>
    </row>
    <row r="61994" spans="1:1">
      <c r="A61994">
        <f>Sheet1!A61994/1.14</f>
        <v>0.74320842105263174</v>
      </c>
    </row>
    <row r="61995" spans="1:1">
      <c r="A61995">
        <f>Sheet1!A61995/1.14</f>
        <v>0.74319535087719302</v>
      </c>
    </row>
    <row r="61996" spans="1:1">
      <c r="A61996">
        <f>Sheet1!A61996/1.14</f>
        <v>0.74319002631578956</v>
      </c>
    </row>
    <row r="61997" spans="1:1">
      <c r="A61997">
        <f>Sheet1!A61997/1.14</f>
        <v>0.74316409649122805</v>
      </c>
    </row>
    <row r="61998" spans="1:1">
      <c r="A61998">
        <f>Sheet1!A61998/1.14</f>
        <v>0.74313964912280706</v>
      </c>
    </row>
    <row r="61999" spans="1:1">
      <c r="A61999">
        <f>Sheet1!A61999/1.14</f>
        <v>0.74313899999999999</v>
      </c>
    </row>
    <row r="62000" spans="1:1">
      <c r="A62000">
        <f>Sheet1!A62000/1.14</f>
        <v>0.74312868421052647</v>
      </c>
    </row>
    <row r="62001" spans="1:1">
      <c r="A62001">
        <f>Sheet1!A62001/1.14</f>
        <v>0.74311583333333342</v>
      </c>
    </row>
    <row r="62002" spans="1:1">
      <c r="A62002">
        <f>Sheet1!A62002/1.14</f>
        <v>0.74311210526315796</v>
      </c>
    </row>
    <row r="62003" spans="1:1">
      <c r="A62003">
        <f>Sheet1!A62003/1.14</f>
        <v>0.74310026315789479</v>
      </c>
    </row>
    <row r="62004" spans="1:1">
      <c r="A62004">
        <f>Sheet1!A62004/1.14</f>
        <v>0.74307903508771933</v>
      </c>
    </row>
    <row r="62005" spans="1:1">
      <c r="A62005">
        <f>Sheet1!A62005/1.14</f>
        <v>0.74303406140350892</v>
      </c>
    </row>
    <row r="62006" spans="1:1">
      <c r="A62006">
        <f>Sheet1!A62006/1.14</f>
        <v>0.74302522807017546</v>
      </c>
    </row>
    <row r="62007" spans="1:1">
      <c r="A62007">
        <f>Sheet1!A62007/1.14</f>
        <v>0.7429909298245615</v>
      </c>
    </row>
    <row r="62008" spans="1:1">
      <c r="A62008">
        <f>Sheet1!A62008/1.14</f>
        <v>0.74297421052631585</v>
      </c>
    </row>
    <row r="62009" spans="1:1">
      <c r="A62009">
        <f>Sheet1!A62009/1.14</f>
        <v>0.74295845614035094</v>
      </c>
    </row>
    <row r="62010" spans="1:1">
      <c r="A62010">
        <f>Sheet1!A62010/1.14</f>
        <v>0.74294087719298252</v>
      </c>
    </row>
    <row r="62011" spans="1:1">
      <c r="A62011">
        <f>Sheet1!A62011/1.14</f>
        <v>0.74293733333333334</v>
      </c>
    </row>
    <row r="62012" spans="1:1">
      <c r="A62012">
        <f>Sheet1!A62012/1.14</f>
        <v>0.74293254385964913</v>
      </c>
    </row>
    <row r="62013" spans="1:1">
      <c r="A62013">
        <f>Sheet1!A62013/1.14</f>
        <v>0.7429198245614036</v>
      </c>
    </row>
    <row r="62014" spans="1:1">
      <c r="A62014">
        <f>Sheet1!A62014/1.14</f>
        <v>0.74288521052631584</v>
      </c>
    </row>
    <row r="62015" spans="1:1">
      <c r="A62015">
        <f>Sheet1!A62015/1.14</f>
        <v>0.74288259649122823</v>
      </c>
    </row>
    <row r="62016" spans="1:1">
      <c r="A62016">
        <f>Sheet1!A62016/1.14</f>
        <v>0.74287596491228081</v>
      </c>
    </row>
    <row r="62017" spans="1:1">
      <c r="A62017">
        <f>Sheet1!A62017/1.14</f>
        <v>0.74286371929824568</v>
      </c>
    </row>
    <row r="62018" spans="1:1">
      <c r="A62018">
        <f>Sheet1!A62018/1.14</f>
        <v>0.74284798245614037</v>
      </c>
    </row>
    <row r="62019" spans="1:1">
      <c r="A62019">
        <f>Sheet1!A62019/1.14</f>
        <v>0.74284149122807019</v>
      </c>
    </row>
    <row r="62020" spans="1:1">
      <c r="A62020">
        <f>Sheet1!A62020/1.14</f>
        <v>0.74283929824561401</v>
      </c>
    </row>
    <row r="62021" spans="1:1">
      <c r="A62021">
        <f>Sheet1!A62021/1.14</f>
        <v>0.74281710526315803</v>
      </c>
    </row>
    <row r="62022" spans="1:1">
      <c r="A62022">
        <f>Sheet1!A62022/1.14</f>
        <v>0.74281310526315791</v>
      </c>
    </row>
    <row r="62023" spans="1:1">
      <c r="A62023">
        <f>Sheet1!A62023/1.14</f>
        <v>0.74281143859649135</v>
      </c>
    </row>
    <row r="62024" spans="1:1">
      <c r="A62024">
        <f>Sheet1!A62024/1.14</f>
        <v>0.74279780701754394</v>
      </c>
    </row>
    <row r="62025" spans="1:1">
      <c r="A62025">
        <f>Sheet1!A62025/1.14</f>
        <v>0.74279482456140355</v>
      </c>
    </row>
    <row r="62026" spans="1:1">
      <c r="A62026">
        <f>Sheet1!A62026/1.14</f>
        <v>0.74278061403508777</v>
      </c>
    </row>
    <row r="62027" spans="1:1">
      <c r="A62027">
        <f>Sheet1!A62027/1.14</f>
        <v>0.74276986842105275</v>
      </c>
    </row>
    <row r="62028" spans="1:1">
      <c r="A62028">
        <f>Sheet1!A62028/1.14</f>
        <v>0.74274640350877197</v>
      </c>
    </row>
    <row r="62029" spans="1:1">
      <c r="A62029">
        <f>Sheet1!A62029/1.14</f>
        <v>0.74273491228070176</v>
      </c>
    </row>
    <row r="62030" spans="1:1">
      <c r="A62030">
        <f>Sheet1!A62030/1.14</f>
        <v>0.7427268421052633</v>
      </c>
    </row>
    <row r="62031" spans="1:1">
      <c r="A62031">
        <f>Sheet1!A62031/1.14</f>
        <v>0.74270697368421057</v>
      </c>
    </row>
    <row r="62032" spans="1:1">
      <c r="A62032">
        <f>Sheet1!A62032/1.14</f>
        <v>0.74270526315789476</v>
      </c>
    </row>
    <row r="62033" spans="1:1">
      <c r="A62033">
        <f>Sheet1!A62033/1.14</f>
        <v>0.74270205263157907</v>
      </c>
    </row>
    <row r="62034" spans="1:1">
      <c r="A62034">
        <f>Sheet1!A62034/1.14</f>
        <v>0.7427000877192983</v>
      </c>
    </row>
    <row r="62035" spans="1:1">
      <c r="A62035">
        <f>Sheet1!A62035/1.14</f>
        <v>0.74266828070175439</v>
      </c>
    </row>
    <row r="62036" spans="1:1">
      <c r="A62036">
        <f>Sheet1!A62036/1.14</f>
        <v>0.74266038596491235</v>
      </c>
    </row>
    <row r="62037" spans="1:1">
      <c r="A62037">
        <f>Sheet1!A62037/1.14</f>
        <v>0.74264276315789479</v>
      </c>
    </row>
    <row r="62038" spans="1:1">
      <c r="A62038">
        <f>Sheet1!A62038/1.14</f>
        <v>0.74262991228070185</v>
      </c>
    </row>
    <row r="62039" spans="1:1">
      <c r="A62039">
        <f>Sheet1!A62039/1.14</f>
        <v>0.74258789473684217</v>
      </c>
    </row>
    <row r="62040" spans="1:1">
      <c r="A62040">
        <f>Sheet1!A62040/1.14</f>
        <v>0.74258342105263164</v>
      </c>
    </row>
    <row r="62041" spans="1:1">
      <c r="A62041">
        <f>Sheet1!A62041/1.14</f>
        <v>0.74255859649122813</v>
      </c>
    </row>
    <row r="62042" spans="1:1">
      <c r="A62042">
        <f>Sheet1!A62042/1.14</f>
        <v>0.74255482456140354</v>
      </c>
    </row>
    <row r="62043" spans="1:1">
      <c r="A62043">
        <f>Sheet1!A62043/1.14</f>
        <v>0.74253285964912286</v>
      </c>
    </row>
    <row r="62044" spans="1:1">
      <c r="A62044">
        <f>Sheet1!A62044/1.14</f>
        <v>0.74252109649122811</v>
      </c>
    </row>
    <row r="62045" spans="1:1">
      <c r="A62045">
        <f>Sheet1!A62045/1.14</f>
        <v>0.74250368421052637</v>
      </c>
    </row>
    <row r="62046" spans="1:1">
      <c r="A62046">
        <f>Sheet1!A62046/1.14</f>
        <v>0.74247342105263159</v>
      </c>
    </row>
    <row r="62047" spans="1:1">
      <c r="A62047">
        <f>Sheet1!A62047/1.14</f>
        <v>0.74246754385964919</v>
      </c>
    </row>
    <row r="62048" spans="1:1">
      <c r="A62048">
        <f>Sheet1!A62048/1.14</f>
        <v>0.74245924561403509</v>
      </c>
    </row>
    <row r="62049" spans="1:1">
      <c r="A62049">
        <f>Sheet1!A62049/1.14</f>
        <v>0.74244900000000003</v>
      </c>
    </row>
    <row r="62050" spans="1:1">
      <c r="A62050">
        <f>Sheet1!A62050/1.14</f>
        <v>0.74240035087719303</v>
      </c>
    </row>
    <row r="62051" spans="1:1">
      <c r="A62051">
        <f>Sheet1!A62051/1.14</f>
        <v>0.742397754385965</v>
      </c>
    </row>
    <row r="62052" spans="1:1">
      <c r="A62052">
        <f>Sheet1!A62052/1.14</f>
        <v>0.74239566666666679</v>
      </c>
    </row>
    <row r="62053" spans="1:1">
      <c r="A62053">
        <f>Sheet1!A62053/1.14</f>
        <v>0.74236157894736854</v>
      </c>
    </row>
    <row r="62054" spans="1:1">
      <c r="A62054">
        <f>Sheet1!A62054/1.14</f>
        <v>0.74235891228070183</v>
      </c>
    </row>
    <row r="62055" spans="1:1">
      <c r="A62055">
        <f>Sheet1!A62055/1.14</f>
        <v>0.74235622807017554</v>
      </c>
    </row>
    <row r="62056" spans="1:1">
      <c r="A62056">
        <f>Sheet1!A62056/1.14</f>
        <v>0.7423448245614036</v>
      </c>
    </row>
    <row r="62057" spans="1:1">
      <c r="A62057">
        <f>Sheet1!A62057/1.14</f>
        <v>0.74233266666666675</v>
      </c>
    </row>
    <row r="62058" spans="1:1">
      <c r="A62058">
        <f>Sheet1!A62058/1.14</f>
        <v>0.74232807017543867</v>
      </c>
    </row>
    <row r="62059" spans="1:1">
      <c r="A62059">
        <f>Sheet1!A62059/1.14</f>
        <v>0.74230122807017551</v>
      </c>
    </row>
    <row r="62060" spans="1:1">
      <c r="A62060">
        <f>Sheet1!A62060/1.14</f>
        <v>0.74229947368421056</v>
      </c>
    </row>
    <row r="62061" spans="1:1">
      <c r="A62061">
        <f>Sheet1!A62061/1.14</f>
        <v>0.74223855263157901</v>
      </c>
    </row>
    <row r="62062" spans="1:1">
      <c r="A62062">
        <f>Sheet1!A62062/1.14</f>
        <v>0.74223596491228083</v>
      </c>
    </row>
    <row r="62063" spans="1:1">
      <c r="A62063">
        <f>Sheet1!A62063/1.14</f>
        <v>0.74222403508771939</v>
      </c>
    </row>
    <row r="62064" spans="1:1">
      <c r="A62064">
        <f>Sheet1!A62064/1.14</f>
        <v>0.74222087719298246</v>
      </c>
    </row>
    <row r="62065" spans="1:1">
      <c r="A62065">
        <f>Sheet1!A62065/1.14</f>
        <v>0.74221807017543862</v>
      </c>
    </row>
    <row r="62066" spans="1:1">
      <c r="A62066">
        <f>Sheet1!A62066/1.14</f>
        <v>0.7422178421052632</v>
      </c>
    </row>
    <row r="62067" spans="1:1">
      <c r="A62067">
        <f>Sheet1!A62067/1.14</f>
        <v>0.74221345614035095</v>
      </c>
    </row>
    <row r="62068" spans="1:1">
      <c r="A62068">
        <f>Sheet1!A62068/1.14</f>
        <v>0.74219561403508783</v>
      </c>
    </row>
    <row r="62069" spans="1:1">
      <c r="A62069">
        <f>Sheet1!A62069/1.14</f>
        <v>0.74218380701754394</v>
      </c>
    </row>
    <row r="62070" spans="1:1">
      <c r="A62070">
        <f>Sheet1!A62070/1.14</f>
        <v>0.74218354385964913</v>
      </c>
    </row>
    <row r="62071" spans="1:1">
      <c r="A62071">
        <f>Sheet1!A62071/1.14</f>
        <v>0.742180701754386</v>
      </c>
    </row>
    <row r="62072" spans="1:1">
      <c r="A62072">
        <f>Sheet1!A62072/1.14</f>
        <v>0.74215844736842107</v>
      </c>
    </row>
    <row r="62073" spans="1:1">
      <c r="A62073">
        <f>Sheet1!A62073/1.14</f>
        <v>0.74215222807017545</v>
      </c>
    </row>
    <row r="62074" spans="1:1">
      <c r="A62074">
        <f>Sheet1!A62074/1.14</f>
        <v>0.74212745614035092</v>
      </c>
    </row>
    <row r="62075" spans="1:1">
      <c r="A62075">
        <f>Sheet1!A62075/1.14</f>
        <v>0.74211008771929832</v>
      </c>
    </row>
    <row r="62076" spans="1:1">
      <c r="A62076">
        <f>Sheet1!A62076/1.14</f>
        <v>0.74209394736842116</v>
      </c>
    </row>
    <row r="62077" spans="1:1">
      <c r="A62077">
        <f>Sheet1!A62077/1.14</f>
        <v>0.74209228070175448</v>
      </c>
    </row>
    <row r="62078" spans="1:1">
      <c r="A62078">
        <f>Sheet1!A62078/1.14</f>
        <v>0.74208000000000007</v>
      </c>
    </row>
    <row r="62079" spans="1:1">
      <c r="A62079">
        <f>Sheet1!A62079/1.14</f>
        <v>0.742072456140351</v>
      </c>
    </row>
    <row r="62080" spans="1:1">
      <c r="A62080">
        <f>Sheet1!A62080/1.14</f>
        <v>0.74205759649122816</v>
      </c>
    </row>
    <row r="62081" spans="1:1">
      <c r="A62081">
        <f>Sheet1!A62081/1.14</f>
        <v>0.74198967543859651</v>
      </c>
    </row>
    <row r="62082" spans="1:1">
      <c r="A62082">
        <f>Sheet1!A62082/1.14</f>
        <v>0.74194456140350884</v>
      </c>
    </row>
    <row r="62083" spans="1:1">
      <c r="A62083">
        <f>Sheet1!A62083/1.14</f>
        <v>0.74194006140350888</v>
      </c>
    </row>
    <row r="62084" spans="1:1">
      <c r="A62084">
        <f>Sheet1!A62084/1.14</f>
        <v>0.74193854385964919</v>
      </c>
    </row>
    <row r="62085" spans="1:1">
      <c r="A62085">
        <f>Sheet1!A62085/1.14</f>
        <v>0.74192311403508771</v>
      </c>
    </row>
    <row r="62086" spans="1:1">
      <c r="A62086">
        <f>Sheet1!A62086/1.14</f>
        <v>0.74190219298245619</v>
      </c>
    </row>
    <row r="62087" spans="1:1">
      <c r="A62087">
        <f>Sheet1!A62087/1.14</f>
        <v>0.74189022807017546</v>
      </c>
    </row>
    <row r="62088" spans="1:1">
      <c r="A62088">
        <f>Sheet1!A62088/1.14</f>
        <v>0.74188609649122816</v>
      </c>
    </row>
    <row r="62089" spans="1:1">
      <c r="A62089">
        <f>Sheet1!A62089/1.14</f>
        <v>0.74187250877192989</v>
      </c>
    </row>
    <row r="62090" spans="1:1">
      <c r="A62090">
        <f>Sheet1!A62090/1.14</f>
        <v>0.74186710526315791</v>
      </c>
    </row>
    <row r="62091" spans="1:1">
      <c r="A62091">
        <f>Sheet1!A62091/1.14</f>
        <v>0.74180517543859648</v>
      </c>
    </row>
    <row r="62092" spans="1:1">
      <c r="A62092">
        <f>Sheet1!A62092/1.14</f>
        <v>0.74179591228070174</v>
      </c>
    </row>
    <row r="62093" spans="1:1">
      <c r="A62093">
        <f>Sheet1!A62093/1.14</f>
        <v>0.74178008771929838</v>
      </c>
    </row>
    <row r="62094" spans="1:1">
      <c r="A62094">
        <f>Sheet1!A62094/1.14</f>
        <v>0.74176254385964924</v>
      </c>
    </row>
    <row r="62095" spans="1:1">
      <c r="A62095">
        <f>Sheet1!A62095/1.14</f>
        <v>0.74175653508771933</v>
      </c>
    </row>
    <row r="62096" spans="1:1">
      <c r="A62096">
        <f>Sheet1!A62096/1.14</f>
        <v>0.74174736842105271</v>
      </c>
    </row>
    <row r="62097" spans="1:1">
      <c r="A62097">
        <f>Sheet1!A62097/1.14</f>
        <v>0.74174733333333343</v>
      </c>
    </row>
    <row r="62098" spans="1:1">
      <c r="A62098">
        <f>Sheet1!A62098/1.14</f>
        <v>0.74174692982456147</v>
      </c>
    </row>
    <row r="62099" spans="1:1">
      <c r="A62099">
        <f>Sheet1!A62099/1.14</f>
        <v>0.74174681578947366</v>
      </c>
    </row>
    <row r="62100" spans="1:1">
      <c r="A62100">
        <f>Sheet1!A62100/1.14</f>
        <v>0.74174294736842117</v>
      </c>
    </row>
    <row r="62101" spans="1:1">
      <c r="A62101">
        <f>Sheet1!A62101/1.14</f>
        <v>0.74172328070175453</v>
      </c>
    </row>
    <row r="62102" spans="1:1">
      <c r="A62102">
        <f>Sheet1!A62102/1.14</f>
        <v>0.74171241228070173</v>
      </c>
    </row>
    <row r="62103" spans="1:1">
      <c r="A62103">
        <f>Sheet1!A62103/1.14</f>
        <v>0.74170719298245624</v>
      </c>
    </row>
    <row r="62104" spans="1:1">
      <c r="A62104">
        <f>Sheet1!A62104/1.14</f>
        <v>0.74170592982456152</v>
      </c>
    </row>
    <row r="62105" spans="1:1">
      <c r="A62105">
        <f>Sheet1!A62105/1.14</f>
        <v>0.74166368421052642</v>
      </c>
    </row>
    <row r="62106" spans="1:1">
      <c r="A62106">
        <f>Sheet1!A62106/1.14</f>
        <v>0.74165829824561413</v>
      </c>
    </row>
    <row r="62107" spans="1:1">
      <c r="A62107">
        <f>Sheet1!A62107/1.14</f>
        <v>0.74162854385964927</v>
      </c>
    </row>
    <row r="62108" spans="1:1">
      <c r="A62108">
        <f>Sheet1!A62108/1.14</f>
        <v>0.74161672807017542</v>
      </c>
    </row>
    <row r="62109" spans="1:1">
      <c r="A62109">
        <f>Sheet1!A62109/1.14</f>
        <v>0.74161338596491233</v>
      </c>
    </row>
    <row r="62110" spans="1:1">
      <c r="A62110">
        <f>Sheet1!A62110/1.14</f>
        <v>0.74160201754385968</v>
      </c>
    </row>
    <row r="62111" spans="1:1">
      <c r="A62111">
        <f>Sheet1!A62111/1.14</f>
        <v>0.74160161403508773</v>
      </c>
    </row>
    <row r="62112" spans="1:1">
      <c r="A62112">
        <f>Sheet1!A62112/1.14</f>
        <v>0.74159565789473691</v>
      </c>
    </row>
    <row r="62113" spans="1:1">
      <c r="A62113">
        <f>Sheet1!A62113/1.14</f>
        <v>0.74158526315789486</v>
      </c>
    </row>
    <row r="62114" spans="1:1">
      <c r="A62114">
        <f>Sheet1!A62114/1.14</f>
        <v>0.7415821929824562</v>
      </c>
    </row>
    <row r="62115" spans="1:1">
      <c r="A62115">
        <f>Sheet1!A62115/1.14</f>
        <v>0.74157175438596501</v>
      </c>
    </row>
    <row r="62116" spans="1:1">
      <c r="A62116">
        <f>Sheet1!A62116/1.14</f>
        <v>0.74156987719298251</v>
      </c>
    </row>
    <row r="62117" spans="1:1">
      <c r="A62117">
        <f>Sheet1!A62117/1.14</f>
        <v>0.74156324561403519</v>
      </c>
    </row>
    <row r="62118" spans="1:1">
      <c r="A62118">
        <f>Sheet1!A62118/1.14</f>
        <v>0.74155231578947378</v>
      </c>
    </row>
    <row r="62119" spans="1:1">
      <c r="A62119">
        <f>Sheet1!A62119/1.14</f>
        <v>0.74149924561403513</v>
      </c>
    </row>
    <row r="62120" spans="1:1">
      <c r="A62120">
        <f>Sheet1!A62120/1.14</f>
        <v>0.74149140350877196</v>
      </c>
    </row>
    <row r="62121" spans="1:1">
      <c r="A62121">
        <f>Sheet1!A62121/1.14</f>
        <v>0.74147733333333332</v>
      </c>
    </row>
    <row r="62122" spans="1:1">
      <c r="A62122">
        <f>Sheet1!A62122/1.14</f>
        <v>0.74146442105263166</v>
      </c>
    </row>
    <row r="62123" spans="1:1">
      <c r="A62123">
        <f>Sheet1!A62123/1.14</f>
        <v>0.74146233333333333</v>
      </c>
    </row>
    <row r="62124" spans="1:1">
      <c r="A62124">
        <f>Sheet1!A62124/1.14</f>
        <v>0.74144926315789483</v>
      </c>
    </row>
    <row r="62125" spans="1:1">
      <c r="A62125">
        <f>Sheet1!A62125/1.14</f>
        <v>0.74143149122807028</v>
      </c>
    </row>
    <row r="62126" spans="1:1">
      <c r="A62126">
        <f>Sheet1!A62126/1.14</f>
        <v>0.74140617543859655</v>
      </c>
    </row>
    <row r="62127" spans="1:1">
      <c r="A62127">
        <f>Sheet1!A62127/1.14</f>
        <v>0.74139504385964916</v>
      </c>
    </row>
    <row r="62128" spans="1:1">
      <c r="A62128">
        <f>Sheet1!A62128/1.14</f>
        <v>0.74138453508771929</v>
      </c>
    </row>
    <row r="62129" spans="1:1">
      <c r="A62129">
        <f>Sheet1!A62129/1.14</f>
        <v>0.74133099122807022</v>
      </c>
    </row>
    <row r="62130" spans="1:1">
      <c r="A62130">
        <f>Sheet1!A62130/1.14</f>
        <v>0.74132539473684222</v>
      </c>
    </row>
    <row r="62131" spans="1:1">
      <c r="A62131">
        <f>Sheet1!A62131/1.14</f>
        <v>0.74132131578947369</v>
      </c>
    </row>
    <row r="62132" spans="1:1">
      <c r="A62132">
        <f>Sheet1!A62132/1.14</f>
        <v>0.74129690350877198</v>
      </c>
    </row>
    <row r="62133" spans="1:1">
      <c r="A62133">
        <f>Sheet1!A62133/1.14</f>
        <v>0.74128618421052639</v>
      </c>
    </row>
    <row r="62134" spans="1:1">
      <c r="A62134">
        <f>Sheet1!A62134/1.14</f>
        <v>0.74128096491228079</v>
      </c>
    </row>
    <row r="62135" spans="1:1">
      <c r="A62135">
        <f>Sheet1!A62135/1.14</f>
        <v>0.74127101754385971</v>
      </c>
    </row>
    <row r="62136" spans="1:1">
      <c r="A62136">
        <f>Sheet1!A62136/1.14</f>
        <v>0.74126763157894737</v>
      </c>
    </row>
    <row r="62137" spans="1:1">
      <c r="A62137">
        <f>Sheet1!A62137/1.14</f>
        <v>0.74125842105263162</v>
      </c>
    </row>
    <row r="62138" spans="1:1">
      <c r="A62138">
        <f>Sheet1!A62138/1.14</f>
        <v>0.7412322807017544</v>
      </c>
    </row>
    <row r="62139" spans="1:1">
      <c r="A62139">
        <f>Sheet1!A62139/1.14</f>
        <v>0.74121859649122812</v>
      </c>
    </row>
    <row r="62140" spans="1:1">
      <c r="A62140">
        <f>Sheet1!A62140/1.14</f>
        <v>0.74118947368421062</v>
      </c>
    </row>
    <row r="62141" spans="1:1">
      <c r="A62141">
        <f>Sheet1!A62141/1.14</f>
        <v>0.74117967543859653</v>
      </c>
    </row>
    <row r="62142" spans="1:1">
      <c r="A62142">
        <f>Sheet1!A62142/1.14</f>
        <v>0.74117513157894743</v>
      </c>
    </row>
    <row r="62143" spans="1:1">
      <c r="A62143">
        <f>Sheet1!A62143/1.14</f>
        <v>0.74116321052631584</v>
      </c>
    </row>
    <row r="62144" spans="1:1">
      <c r="A62144">
        <f>Sheet1!A62144/1.14</f>
        <v>0.74115233333333341</v>
      </c>
    </row>
    <row r="62145" spans="1:1">
      <c r="A62145">
        <f>Sheet1!A62145/1.14</f>
        <v>0.74115201754385973</v>
      </c>
    </row>
    <row r="62146" spans="1:1">
      <c r="A62146">
        <f>Sheet1!A62146/1.14</f>
        <v>0.7411299122807018</v>
      </c>
    </row>
    <row r="62147" spans="1:1">
      <c r="A62147">
        <f>Sheet1!A62147/1.14</f>
        <v>0.74112143859649127</v>
      </c>
    </row>
    <row r="62148" spans="1:1">
      <c r="A62148">
        <f>Sheet1!A62148/1.14</f>
        <v>0.74111944736842117</v>
      </c>
    </row>
    <row r="62149" spans="1:1">
      <c r="A62149">
        <f>Sheet1!A62149/1.14</f>
        <v>0.74111777192982464</v>
      </c>
    </row>
    <row r="62150" spans="1:1">
      <c r="A62150">
        <f>Sheet1!A62150/1.14</f>
        <v>0.74109412280701759</v>
      </c>
    </row>
    <row r="62151" spans="1:1">
      <c r="A62151">
        <f>Sheet1!A62151/1.14</f>
        <v>0.74109178947368426</v>
      </c>
    </row>
    <row r="62152" spans="1:1">
      <c r="A62152">
        <f>Sheet1!A62152/1.14</f>
        <v>0.74109037719298254</v>
      </c>
    </row>
    <row r="62153" spans="1:1">
      <c r="A62153">
        <f>Sheet1!A62153/1.14</f>
        <v>0.74103675438596495</v>
      </c>
    </row>
    <row r="62154" spans="1:1">
      <c r="A62154">
        <f>Sheet1!A62154/1.14</f>
        <v>0.74102087719298249</v>
      </c>
    </row>
    <row r="62155" spans="1:1">
      <c r="A62155">
        <f>Sheet1!A62155/1.14</f>
        <v>0.74100745614035091</v>
      </c>
    </row>
    <row r="62156" spans="1:1">
      <c r="A62156">
        <f>Sheet1!A62156/1.14</f>
        <v>0.74100039473684209</v>
      </c>
    </row>
    <row r="62157" spans="1:1">
      <c r="A62157">
        <f>Sheet1!A62157/1.14</f>
        <v>0.74097947368421058</v>
      </c>
    </row>
    <row r="62158" spans="1:1">
      <c r="A62158">
        <f>Sheet1!A62158/1.14</f>
        <v>0.74097456140350881</v>
      </c>
    </row>
    <row r="62159" spans="1:1">
      <c r="A62159">
        <f>Sheet1!A62159/1.14</f>
        <v>0.74095219298245618</v>
      </c>
    </row>
    <row r="62160" spans="1:1">
      <c r="A62160">
        <f>Sheet1!A62160/1.14</f>
        <v>0.74094649122807021</v>
      </c>
    </row>
    <row r="62161" spans="1:1">
      <c r="A62161">
        <f>Sheet1!A62161/1.14</f>
        <v>0.74088631578947373</v>
      </c>
    </row>
    <row r="62162" spans="1:1">
      <c r="A62162">
        <f>Sheet1!A62162/1.14</f>
        <v>0.74087482456140352</v>
      </c>
    </row>
    <row r="62163" spans="1:1">
      <c r="A62163">
        <f>Sheet1!A62163/1.14</f>
        <v>0.74085389473684216</v>
      </c>
    </row>
    <row r="62164" spans="1:1">
      <c r="A62164">
        <f>Sheet1!A62164/1.14</f>
        <v>0.7408520614035089</v>
      </c>
    </row>
    <row r="62165" spans="1:1">
      <c r="A62165">
        <f>Sheet1!A62165/1.14</f>
        <v>0.74085087719298259</v>
      </c>
    </row>
    <row r="62166" spans="1:1">
      <c r="A62166">
        <f>Sheet1!A62166/1.14</f>
        <v>0.74084464912280712</v>
      </c>
    </row>
    <row r="62167" spans="1:1">
      <c r="A62167">
        <f>Sheet1!A62167/1.14</f>
        <v>0.74083021052631581</v>
      </c>
    </row>
    <row r="62168" spans="1:1">
      <c r="A62168">
        <f>Sheet1!A62168/1.14</f>
        <v>0.74080052631578952</v>
      </c>
    </row>
    <row r="62169" spans="1:1">
      <c r="A62169">
        <f>Sheet1!A62169/1.14</f>
        <v>0.7407916228070176</v>
      </c>
    </row>
    <row r="62170" spans="1:1">
      <c r="A62170">
        <f>Sheet1!A62170/1.14</f>
        <v>0.74078149122807024</v>
      </c>
    </row>
    <row r="62171" spans="1:1">
      <c r="A62171">
        <f>Sheet1!A62171/1.14</f>
        <v>0.74076223684210529</v>
      </c>
    </row>
    <row r="62172" spans="1:1">
      <c r="A62172">
        <f>Sheet1!A62172/1.14</f>
        <v>0.74076184210526319</v>
      </c>
    </row>
    <row r="62173" spans="1:1">
      <c r="A62173">
        <f>Sheet1!A62173/1.14</f>
        <v>0.74075903508771934</v>
      </c>
    </row>
    <row r="62174" spans="1:1">
      <c r="A62174">
        <f>Sheet1!A62174/1.14</f>
        <v>0.74074280701754402</v>
      </c>
    </row>
    <row r="62175" spans="1:1">
      <c r="A62175">
        <f>Sheet1!A62175/1.14</f>
        <v>0.74072459649122813</v>
      </c>
    </row>
    <row r="62176" spans="1:1">
      <c r="A62176">
        <f>Sheet1!A62176/1.14</f>
        <v>0.74068161403508781</v>
      </c>
    </row>
    <row r="62177" spans="1:1">
      <c r="A62177">
        <f>Sheet1!A62177/1.14</f>
        <v>0.74067136842105263</v>
      </c>
    </row>
    <row r="62178" spans="1:1">
      <c r="A62178">
        <f>Sheet1!A62178/1.14</f>
        <v>0.74066388596491228</v>
      </c>
    </row>
    <row r="62179" spans="1:1">
      <c r="A62179">
        <f>Sheet1!A62179/1.14</f>
        <v>0.74065842105263158</v>
      </c>
    </row>
    <row r="62180" spans="1:1">
      <c r="A62180">
        <f>Sheet1!A62180/1.14</f>
        <v>0.74058929824561415</v>
      </c>
    </row>
    <row r="62181" spans="1:1">
      <c r="A62181">
        <f>Sheet1!A62181/1.14</f>
        <v>0.74058149122807027</v>
      </c>
    </row>
    <row r="62182" spans="1:1">
      <c r="A62182">
        <f>Sheet1!A62182/1.14</f>
        <v>0.74057736842105271</v>
      </c>
    </row>
    <row r="62183" spans="1:1">
      <c r="A62183">
        <f>Sheet1!A62183/1.14</f>
        <v>0.74056899122807029</v>
      </c>
    </row>
    <row r="62184" spans="1:1">
      <c r="A62184">
        <f>Sheet1!A62184/1.14</f>
        <v>0.74056500000000014</v>
      </c>
    </row>
    <row r="62185" spans="1:1">
      <c r="A62185">
        <f>Sheet1!A62185/1.14</f>
        <v>0.74056500000000014</v>
      </c>
    </row>
    <row r="62186" spans="1:1">
      <c r="A62186">
        <f>Sheet1!A62186/1.14</f>
        <v>0.7405576315789475</v>
      </c>
    </row>
    <row r="62187" spans="1:1">
      <c r="A62187">
        <f>Sheet1!A62187/1.14</f>
        <v>0.74054543859649136</v>
      </c>
    </row>
    <row r="62188" spans="1:1">
      <c r="A62188">
        <f>Sheet1!A62188/1.14</f>
        <v>0.74054464912280715</v>
      </c>
    </row>
    <row r="62189" spans="1:1">
      <c r="A62189">
        <f>Sheet1!A62189/1.14</f>
        <v>0.74053898245614047</v>
      </c>
    </row>
    <row r="62190" spans="1:1">
      <c r="A62190">
        <f>Sheet1!A62190/1.14</f>
        <v>0.74050412280701761</v>
      </c>
    </row>
    <row r="62191" spans="1:1">
      <c r="A62191">
        <f>Sheet1!A62191/1.14</f>
        <v>0.74049368421052641</v>
      </c>
    </row>
    <row r="62192" spans="1:1">
      <c r="A62192">
        <f>Sheet1!A62192/1.14</f>
        <v>0.74048657894736847</v>
      </c>
    </row>
    <row r="62193" spans="1:1">
      <c r="A62193">
        <f>Sheet1!A62193/1.14</f>
        <v>0.74047666666666667</v>
      </c>
    </row>
    <row r="62194" spans="1:1">
      <c r="A62194">
        <f>Sheet1!A62194/1.14</f>
        <v>0.74046014035087726</v>
      </c>
    </row>
    <row r="62195" spans="1:1">
      <c r="A62195">
        <f>Sheet1!A62195/1.14</f>
        <v>0.74045807017543874</v>
      </c>
    </row>
    <row r="62196" spans="1:1">
      <c r="A62196">
        <f>Sheet1!A62196/1.14</f>
        <v>0.74044807017543868</v>
      </c>
    </row>
    <row r="62197" spans="1:1">
      <c r="A62197">
        <f>Sheet1!A62197/1.14</f>
        <v>0.74043929824561405</v>
      </c>
    </row>
    <row r="62198" spans="1:1">
      <c r="A62198">
        <f>Sheet1!A62198/1.14</f>
        <v>0.74042561403508778</v>
      </c>
    </row>
    <row r="62199" spans="1:1">
      <c r="A62199">
        <f>Sheet1!A62199/1.14</f>
        <v>0.74037640350877199</v>
      </c>
    </row>
    <row r="62200" spans="1:1">
      <c r="A62200">
        <f>Sheet1!A62200/1.14</f>
        <v>0.74035750000000011</v>
      </c>
    </row>
    <row r="62201" spans="1:1">
      <c r="A62201">
        <f>Sheet1!A62201/1.14</f>
        <v>0.74035333333333342</v>
      </c>
    </row>
    <row r="62202" spans="1:1">
      <c r="A62202">
        <f>Sheet1!A62202/1.14</f>
        <v>0.74034871929824575</v>
      </c>
    </row>
    <row r="62203" spans="1:1">
      <c r="A62203">
        <f>Sheet1!A62203/1.14</f>
        <v>0.74034517543859646</v>
      </c>
    </row>
    <row r="62204" spans="1:1">
      <c r="A62204">
        <f>Sheet1!A62204/1.14</f>
        <v>0.7403373157894737</v>
      </c>
    </row>
    <row r="62205" spans="1:1">
      <c r="A62205">
        <f>Sheet1!A62205/1.14</f>
        <v>0.74032100877192986</v>
      </c>
    </row>
    <row r="62206" spans="1:1">
      <c r="A62206">
        <f>Sheet1!A62206/1.14</f>
        <v>0.74030675438596505</v>
      </c>
    </row>
    <row r="62207" spans="1:1">
      <c r="A62207">
        <f>Sheet1!A62207/1.14</f>
        <v>0.74029789473684215</v>
      </c>
    </row>
    <row r="62208" spans="1:1">
      <c r="A62208">
        <f>Sheet1!A62208/1.14</f>
        <v>0.74028991228070185</v>
      </c>
    </row>
    <row r="62209" spans="1:1">
      <c r="A62209">
        <f>Sheet1!A62209/1.14</f>
        <v>0.7402703947368422</v>
      </c>
    </row>
    <row r="62210" spans="1:1">
      <c r="A62210">
        <f>Sheet1!A62210/1.14</f>
        <v>0.74026508771929833</v>
      </c>
    </row>
    <row r="62211" spans="1:1">
      <c r="A62211">
        <f>Sheet1!A62211/1.14</f>
        <v>0.74026385964912289</v>
      </c>
    </row>
    <row r="62212" spans="1:1">
      <c r="A62212">
        <f>Sheet1!A62212/1.14</f>
        <v>0.74026333333333338</v>
      </c>
    </row>
    <row r="62213" spans="1:1">
      <c r="A62213">
        <f>Sheet1!A62213/1.14</f>
        <v>0.74026061403508769</v>
      </c>
    </row>
    <row r="62214" spans="1:1">
      <c r="A62214">
        <f>Sheet1!A62214/1.14</f>
        <v>0.74025601754385972</v>
      </c>
    </row>
    <row r="62215" spans="1:1">
      <c r="A62215">
        <f>Sheet1!A62215/1.14</f>
        <v>0.74024100877192989</v>
      </c>
    </row>
    <row r="62216" spans="1:1">
      <c r="A62216">
        <f>Sheet1!A62216/1.14</f>
        <v>0.74021836842105271</v>
      </c>
    </row>
    <row r="62217" spans="1:1">
      <c r="A62217">
        <f>Sheet1!A62217/1.14</f>
        <v>0.7402138596491229</v>
      </c>
    </row>
    <row r="62218" spans="1:1">
      <c r="A62218">
        <f>Sheet1!A62218/1.14</f>
        <v>0.74020228070175442</v>
      </c>
    </row>
    <row r="62219" spans="1:1">
      <c r="A62219">
        <f>Sheet1!A62219/1.14</f>
        <v>0.74019824561403513</v>
      </c>
    </row>
    <row r="62220" spans="1:1">
      <c r="A62220">
        <f>Sheet1!A62220/1.14</f>
        <v>0.74016780701754392</v>
      </c>
    </row>
    <row r="62221" spans="1:1">
      <c r="A62221">
        <f>Sheet1!A62221/1.14</f>
        <v>0.74016566666666672</v>
      </c>
    </row>
    <row r="62222" spans="1:1">
      <c r="A62222">
        <f>Sheet1!A62222/1.14</f>
        <v>0.74016321052631584</v>
      </c>
    </row>
    <row r="62223" spans="1:1">
      <c r="A62223">
        <f>Sheet1!A62223/1.14</f>
        <v>0.74016242982456149</v>
      </c>
    </row>
    <row r="62224" spans="1:1">
      <c r="A62224">
        <f>Sheet1!A62224/1.14</f>
        <v>0.74014307017543868</v>
      </c>
    </row>
    <row r="62225" spans="1:1">
      <c r="A62225">
        <f>Sheet1!A62225/1.14</f>
        <v>0.74011675438596503</v>
      </c>
    </row>
    <row r="62226" spans="1:1">
      <c r="A62226">
        <f>Sheet1!A62226/1.14</f>
        <v>0.74010938596491238</v>
      </c>
    </row>
    <row r="62227" spans="1:1">
      <c r="A62227">
        <f>Sheet1!A62227/1.14</f>
        <v>0.74008736842105272</v>
      </c>
    </row>
    <row r="62228" spans="1:1">
      <c r="A62228">
        <f>Sheet1!A62228/1.14</f>
        <v>0.74008535087719307</v>
      </c>
    </row>
    <row r="62229" spans="1:1">
      <c r="A62229">
        <f>Sheet1!A62229/1.14</f>
        <v>0.74007789473684216</v>
      </c>
    </row>
    <row r="62230" spans="1:1">
      <c r="A62230">
        <f>Sheet1!A62230/1.14</f>
        <v>0.74004842105263169</v>
      </c>
    </row>
    <row r="62231" spans="1:1">
      <c r="A62231">
        <f>Sheet1!A62231/1.14</f>
        <v>0.74004620175438607</v>
      </c>
    </row>
    <row r="62232" spans="1:1">
      <c r="A62232">
        <f>Sheet1!A62232/1.14</f>
        <v>0.74004429824561402</v>
      </c>
    </row>
    <row r="62233" spans="1:1">
      <c r="A62233">
        <f>Sheet1!A62233/1.14</f>
        <v>0.73998649122807025</v>
      </c>
    </row>
    <row r="62234" spans="1:1">
      <c r="A62234">
        <f>Sheet1!A62234/1.14</f>
        <v>0.7399846052631579</v>
      </c>
    </row>
    <row r="62235" spans="1:1">
      <c r="A62235">
        <f>Sheet1!A62235/1.14</f>
        <v>0.73998052631578959</v>
      </c>
    </row>
    <row r="62236" spans="1:1">
      <c r="A62236">
        <f>Sheet1!A62236/1.14</f>
        <v>0.73997242105263161</v>
      </c>
    </row>
    <row r="62237" spans="1:1">
      <c r="A62237">
        <f>Sheet1!A62237/1.14</f>
        <v>0.73994889473684222</v>
      </c>
    </row>
    <row r="62238" spans="1:1">
      <c r="A62238">
        <f>Sheet1!A62238/1.14</f>
        <v>0.73992003508771942</v>
      </c>
    </row>
    <row r="62239" spans="1:1">
      <c r="A62239">
        <f>Sheet1!A62239/1.14</f>
        <v>0.73990061403508778</v>
      </c>
    </row>
    <row r="62240" spans="1:1">
      <c r="A62240">
        <f>Sheet1!A62240/1.14</f>
        <v>0.7398981578947369</v>
      </c>
    </row>
    <row r="62241" spans="1:1">
      <c r="A62241">
        <f>Sheet1!A62241/1.14</f>
        <v>0.7398730350877194</v>
      </c>
    </row>
    <row r="62242" spans="1:1">
      <c r="A62242">
        <f>Sheet1!A62242/1.14</f>
        <v>0.73985426315789482</v>
      </c>
    </row>
    <row r="62243" spans="1:1">
      <c r="A62243">
        <f>Sheet1!A62243/1.14</f>
        <v>0.73984754385964924</v>
      </c>
    </row>
    <row r="62244" spans="1:1">
      <c r="A62244">
        <f>Sheet1!A62244/1.14</f>
        <v>0.73983780701754387</v>
      </c>
    </row>
    <row r="62245" spans="1:1">
      <c r="A62245">
        <f>Sheet1!A62245/1.14</f>
        <v>0.73983642982456144</v>
      </c>
    </row>
    <row r="62246" spans="1:1">
      <c r="A62246">
        <f>Sheet1!A62246/1.14</f>
        <v>0.73980447368421054</v>
      </c>
    </row>
    <row r="62247" spans="1:1">
      <c r="A62247">
        <f>Sheet1!A62247/1.14</f>
        <v>0.7397957894736843</v>
      </c>
    </row>
    <row r="62248" spans="1:1">
      <c r="A62248">
        <f>Sheet1!A62248/1.14</f>
        <v>0.7397627631578948</v>
      </c>
    </row>
    <row r="62249" spans="1:1">
      <c r="A62249">
        <f>Sheet1!A62249/1.14</f>
        <v>0.73975991228070181</v>
      </c>
    </row>
    <row r="62250" spans="1:1">
      <c r="A62250">
        <f>Sheet1!A62250/1.14</f>
        <v>0.73972008771929831</v>
      </c>
    </row>
    <row r="62251" spans="1:1">
      <c r="A62251">
        <f>Sheet1!A62251/1.14</f>
        <v>0.73969666666666667</v>
      </c>
    </row>
    <row r="62252" spans="1:1">
      <c r="A62252">
        <f>Sheet1!A62252/1.14</f>
        <v>0.73968611403508777</v>
      </c>
    </row>
    <row r="62253" spans="1:1">
      <c r="A62253">
        <f>Sheet1!A62253/1.14</f>
        <v>0.73967502631578952</v>
      </c>
    </row>
    <row r="62254" spans="1:1">
      <c r="A62254">
        <f>Sheet1!A62254/1.14</f>
        <v>0.73967435087719302</v>
      </c>
    </row>
    <row r="62255" spans="1:1">
      <c r="A62255">
        <f>Sheet1!A62255/1.14</f>
        <v>0.73966269298245613</v>
      </c>
    </row>
    <row r="62256" spans="1:1">
      <c r="A62256">
        <f>Sheet1!A62256/1.14</f>
        <v>0.73965096491228077</v>
      </c>
    </row>
    <row r="62257" spans="1:1">
      <c r="A62257">
        <f>Sheet1!A62257/1.14</f>
        <v>0.73963587719298252</v>
      </c>
    </row>
    <row r="62258" spans="1:1">
      <c r="A62258">
        <f>Sheet1!A62258/1.14</f>
        <v>0.73962039473684216</v>
      </c>
    </row>
    <row r="62259" spans="1:1">
      <c r="A62259">
        <f>Sheet1!A62259/1.14</f>
        <v>0.739605701754386</v>
      </c>
    </row>
    <row r="62260" spans="1:1">
      <c r="A62260">
        <f>Sheet1!A62260/1.14</f>
        <v>0.73960228070175438</v>
      </c>
    </row>
    <row r="62261" spans="1:1">
      <c r="A62261">
        <f>Sheet1!A62261/1.14</f>
        <v>0.73958917543859648</v>
      </c>
    </row>
    <row r="62262" spans="1:1">
      <c r="A62262">
        <f>Sheet1!A62262/1.14</f>
        <v>0.73955450877192985</v>
      </c>
    </row>
    <row r="62263" spans="1:1">
      <c r="A62263">
        <f>Sheet1!A62263/1.14</f>
        <v>0.73954587719298248</v>
      </c>
    </row>
    <row r="62264" spans="1:1">
      <c r="A62264">
        <f>Sheet1!A62264/1.14</f>
        <v>0.73951157894736852</v>
      </c>
    </row>
    <row r="62265" spans="1:1">
      <c r="A62265">
        <f>Sheet1!A62265/1.14</f>
        <v>0.73951026315789481</v>
      </c>
    </row>
    <row r="62266" spans="1:1">
      <c r="A62266">
        <f>Sheet1!A62266/1.14</f>
        <v>0.73948315789473684</v>
      </c>
    </row>
    <row r="62267" spans="1:1">
      <c r="A62267">
        <f>Sheet1!A62267/1.14</f>
        <v>0.73947164035087731</v>
      </c>
    </row>
    <row r="62268" spans="1:1">
      <c r="A62268">
        <f>Sheet1!A62268/1.14</f>
        <v>0.73946819298245625</v>
      </c>
    </row>
    <row r="62269" spans="1:1">
      <c r="A62269">
        <f>Sheet1!A62269/1.14</f>
        <v>0.73946531578947372</v>
      </c>
    </row>
    <row r="62270" spans="1:1">
      <c r="A62270">
        <f>Sheet1!A62270/1.14</f>
        <v>0.73946140350877199</v>
      </c>
    </row>
    <row r="62271" spans="1:1">
      <c r="A62271">
        <f>Sheet1!A62271/1.14</f>
        <v>0.73945214035087725</v>
      </c>
    </row>
    <row r="62272" spans="1:1">
      <c r="A62272">
        <f>Sheet1!A62272/1.14</f>
        <v>0.73944692982456151</v>
      </c>
    </row>
    <row r="62273" spans="1:1">
      <c r="A62273">
        <f>Sheet1!A62273/1.14</f>
        <v>0.73944236842105271</v>
      </c>
    </row>
    <row r="62274" spans="1:1">
      <c r="A62274">
        <f>Sheet1!A62274/1.14</f>
        <v>0.73944163157894738</v>
      </c>
    </row>
    <row r="62275" spans="1:1">
      <c r="A62275">
        <f>Sheet1!A62275/1.14</f>
        <v>0.73943421052631586</v>
      </c>
    </row>
    <row r="62276" spans="1:1">
      <c r="A62276">
        <f>Sheet1!A62276/1.14</f>
        <v>0.73939280701754395</v>
      </c>
    </row>
    <row r="62277" spans="1:1">
      <c r="A62277">
        <f>Sheet1!A62277/1.14</f>
        <v>0.7393625701754386</v>
      </c>
    </row>
    <row r="62278" spans="1:1">
      <c r="A62278">
        <f>Sheet1!A62278/1.14</f>
        <v>0.73933794736842118</v>
      </c>
    </row>
    <row r="62279" spans="1:1">
      <c r="A62279">
        <f>Sheet1!A62279/1.14</f>
        <v>0.73933292982456156</v>
      </c>
    </row>
    <row r="62280" spans="1:1">
      <c r="A62280">
        <f>Sheet1!A62280/1.14</f>
        <v>0.73932927192982456</v>
      </c>
    </row>
    <row r="62281" spans="1:1">
      <c r="A62281">
        <f>Sheet1!A62281/1.14</f>
        <v>0.7393213157894738</v>
      </c>
    </row>
    <row r="62282" spans="1:1">
      <c r="A62282">
        <f>Sheet1!A62282/1.14</f>
        <v>0.73932048245614046</v>
      </c>
    </row>
    <row r="62283" spans="1:1">
      <c r="A62283">
        <f>Sheet1!A62283/1.14</f>
        <v>0.73928942982456147</v>
      </c>
    </row>
    <row r="62284" spans="1:1">
      <c r="A62284">
        <f>Sheet1!A62284/1.14</f>
        <v>0.73928074561403512</v>
      </c>
    </row>
    <row r="62285" spans="1:1">
      <c r="A62285">
        <f>Sheet1!A62285/1.14</f>
        <v>0.73928035087719302</v>
      </c>
    </row>
    <row r="62286" spans="1:1">
      <c r="A62286">
        <f>Sheet1!A62286/1.14</f>
        <v>0.73927008771929836</v>
      </c>
    </row>
    <row r="62287" spans="1:1">
      <c r="A62287">
        <f>Sheet1!A62287/1.14</f>
        <v>0.73925654385964923</v>
      </c>
    </row>
    <row r="62288" spans="1:1">
      <c r="A62288">
        <f>Sheet1!A62288/1.14</f>
        <v>0.73924618421052635</v>
      </c>
    </row>
    <row r="62289" spans="1:1">
      <c r="A62289">
        <f>Sheet1!A62289/1.14</f>
        <v>0.73924049122807023</v>
      </c>
    </row>
    <row r="62290" spans="1:1">
      <c r="A62290">
        <f>Sheet1!A62290/1.14</f>
        <v>0.73923587719298256</v>
      </c>
    </row>
    <row r="62291" spans="1:1">
      <c r="A62291">
        <f>Sheet1!A62291/1.14</f>
        <v>0.73922587719298249</v>
      </c>
    </row>
    <row r="62292" spans="1:1">
      <c r="A62292">
        <f>Sheet1!A62292/1.14</f>
        <v>0.73921780701754392</v>
      </c>
    </row>
    <row r="62293" spans="1:1">
      <c r="A62293">
        <f>Sheet1!A62293/1.14</f>
        <v>0.73920526315789481</v>
      </c>
    </row>
    <row r="62294" spans="1:1">
      <c r="A62294">
        <f>Sheet1!A62294/1.14</f>
        <v>0.7391971491228071</v>
      </c>
    </row>
    <row r="62295" spans="1:1">
      <c r="A62295">
        <f>Sheet1!A62295/1.14</f>
        <v>0.73915118421052639</v>
      </c>
    </row>
    <row r="62296" spans="1:1">
      <c r="A62296">
        <f>Sheet1!A62296/1.14</f>
        <v>0.7391463771929826</v>
      </c>
    </row>
    <row r="62297" spans="1:1">
      <c r="A62297">
        <f>Sheet1!A62297/1.14</f>
        <v>0.73911622807017552</v>
      </c>
    </row>
    <row r="62298" spans="1:1">
      <c r="A62298">
        <f>Sheet1!A62298/1.14</f>
        <v>0.73911008771929831</v>
      </c>
    </row>
    <row r="62299" spans="1:1">
      <c r="A62299">
        <f>Sheet1!A62299/1.14</f>
        <v>0.73909205263157907</v>
      </c>
    </row>
    <row r="62300" spans="1:1">
      <c r="A62300">
        <f>Sheet1!A62300/1.14</f>
        <v>0.7390791228070176</v>
      </c>
    </row>
    <row r="62301" spans="1:1">
      <c r="A62301">
        <f>Sheet1!A62301/1.14</f>
        <v>0.73906298245614044</v>
      </c>
    </row>
    <row r="62302" spans="1:1">
      <c r="A62302">
        <f>Sheet1!A62302/1.14</f>
        <v>0.73906100000000008</v>
      </c>
    </row>
    <row r="62303" spans="1:1">
      <c r="A62303">
        <f>Sheet1!A62303/1.14</f>
        <v>0.73903307017543862</v>
      </c>
    </row>
    <row r="62304" spans="1:1">
      <c r="A62304">
        <f>Sheet1!A62304/1.14</f>
        <v>0.73903286842105265</v>
      </c>
    </row>
    <row r="62305" spans="1:1">
      <c r="A62305">
        <f>Sheet1!A62305/1.14</f>
        <v>0.73899719298245625</v>
      </c>
    </row>
    <row r="62306" spans="1:1">
      <c r="A62306">
        <f>Sheet1!A62306/1.14</f>
        <v>0.73897956140350884</v>
      </c>
    </row>
    <row r="62307" spans="1:1">
      <c r="A62307">
        <f>Sheet1!A62307/1.14</f>
        <v>0.73895175438596494</v>
      </c>
    </row>
    <row r="62308" spans="1:1">
      <c r="A62308">
        <f>Sheet1!A62308/1.14</f>
        <v>0.7389441228070176</v>
      </c>
    </row>
    <row r="62309" spans="1:1">
      <c r="A62309">
        <f>Sheet1!A62309/1.14</f>
        <v>0.73893269298245623</v>
      </c>
    </row>
    <row r="62310" spans="1:1">
      <c r="A62310">
        <f>Sheet1!A62310/1.14</f>
        <v>0.73891935964912292</v>
      </c>
    </row>
    <row r="62311" spans="1:1">
      <c r="A62311">
        <f>Sheet1!A62311/1.14</f>
        <v>0.73891464912280713</v>
      </c>
    </row>
    <row r="62312" spans="1:1">
      <c r="A62312">
        <f>Sheet1!A62312/1.14</f>
        <v>0.73885500000000004</v>
      </c>
    </row>
    <row r="62313" spans="1:1">
      <c r="A62313">
        <f>Sheet1!A62313/1.14</f>
        <v>0.73884499999999997</v>
      </c>
    </row>
    <row r="62314" spans="1:1">
      <c r="A62314">
        <f>Sheet1!A62314/1.14</f>
        <v>0.73884368421052637</v>
      </c>
    </row>
    <row r="62315" spans="1:1">
      <c r="A62315">
        <f>Sheet1!A62315/1.14</f>
        <v>0.73884026315789486</v>
      </c>
    </row>
    <row r="62316" spans="1:1">
      <c r="A62316">
        <f>Sheet1!A62316/1.14</f>
        <v>0.73883250877192985</v>
      </c>
    </row>
    <row r="62317" spans="1:1">
      <c r="A62317">
        <f>Sheet1!A62317/1.14</f>
        <v>0.73882745614035095</v>
      </c>
    </row>
    <row r="62318" spans="1:1">
      <c r="A62318">
        <f>Sheet1!A62318/1.14</f>
        <v>0.73879991228070185</v>
      </c>
    </row>
    <row r="62319" spans="1:1">
      <c r="A62319">
        <f>Sheet1!A62319/1.14</f>
        <v>0.73879538596491234</v>
      </c>
    </row>
    <row r="62320" spans="1:1">
      <c r="A62320">
        <f>Sheet1!A62320/1.14</f>
        <v>0.73879178070175444</v>
      </c>
    </row>
    <row r="62321" spans="1:1">
      <c r="A62321">
        <f>Sheet1!A62321/1.14</f>
        <v>0.73878164035087723</v>
      </c>
    </row>
    <row r="62322" spans="1:1">
      <c r="A62322">
        <f>Sheet1!A62322/1.14</f>
        <v>0.73875535087719302</v>
      </c>
    </row>
    <row r="62323" spans="1:1">
      <c r="A62323">
        <f>Sheet1!A62323/1.14</f>
        <v>0.7387412280701755</v>
      </c>
    </row>
    <row r="62324" spans="1:1">
      <c r="A62324">
        <f>Sheet1!A62324/1.14</f>
        <v>0.73868757894736847</v>
      </c>
    </row>
    <row r="62325" spans="1:1">
      <c r="A62325">
        <f>Sheet1!A62325/1.14</f>
        <v>0.73867486842105268</v>
      </c>
    </row>
    <row r="62326" spans="1:1">
      <c r="A62326">
        <f>Sheet1!A62326/1.14</f>
        <v>0.73865578947368427</v>
      </c>
    </row>
    <row r="62327" spans="1:1">
      <c r="A62327">
        <f>Sheet1!A62327/1.14</f>
        <v>0.73863800877192987</v>
      </c>
    </row>
    <row r="62328" spans="1:1">
      <c r="A62328">
        <f>Sheet1!A62328/1.14</f>
        <v>0.73863359649122817</v>
      </c>
    </row>
    <row r="62329" spans="1:1">
      <c r="A62329">
        <f>Sheet1!A62329/1.14</f>
        <v>0.7386233684210527</v>
      </c>
    </row>
    <row r="62330" spans="1:1">
      <c r="A62330">
        <f>Sheet1!A62330/1.14</f>
        <v>0.73861947368421055</v>
      </c>
    </row>
    <row r="62331" spans="1:1">
      <c r="A62331">
        <f>Sheet1!A62331/1.14</f>
        <v>0.73861584210526321</v>
      </c>
    </row>
    <row r="62332" spans="1:1">
      <c r="A62332">
        <f>Sheet1!A62332/1.14</f>
        <v>0.73861412280701766</v>
      </c>
    </row>
    <row r="62333" spans="1:1">
      <c r="A62333">
        <f>Sheet1!A62333/1.14</f>
        <v>0.73858473684210535</v>
      </c>
    </row>
    <row r="62334" spans="1:1">
      <c r="A62334">
        <f>Sheet1!A62334/1.14</f>
        <v>0.73858201754385966</v>
      </c>
    </row>
    <row r="62335" spans="1:1">
      <c r="A62335">
        <f>Sheet1!A62335/1.14</f>
        <v>0.73858039473684223</v>
      </c>
    </row>
    <row r="62336" spans="1:1">
      <c r="A62336">
        <f>Sheet1!A62336/1.14</f>
        <v>0.73857947368421051</v>
      </c>
    </row>
    <row r="62337" spans="1:1">
      <c r="A62337">
        <f>Sheet1!A62337/1.14</f>
        <v>0.73857877192982457</v>
      </c>
    </row>
    <row r="62338" spans="1:1">
      <c r="A62338">
        <f>Sheet1!A62338/1.14</f>
        <v>0.73857391228070179</v>
      </c>
    </row>
    <row r="62339" spans="1:1">
      <c r="A62339">
        <f>Sheet1!A62339/1.14</f>
        <v>0.73855175438596488</v>
      </c>
    </row>
    <row r="62340" spans="1:1">
      <c r="A62340">
        <f>Sheet1!A62340/1.14</f>
        <v>0.73855022807017545</v>
      </c>
    </row>
    <row r="62341" spans="1:1">
      <c r="A62341">
        <f>Sheet1!A62341/1.14</f>
        <v>0.73854570175438605</v>
      </c>
    </row>
    <row r="62342" spans="1:1">
      <c r="A62342">
        <f>Sheet1!A62342/1.14</f>
        <v>0.73854000000000009</v>
      </c>
    </row>
    <row r="62343" spans="1:1">
      <c r="A62343">
        <f>Sheet1!A62343/1.14</f>
        <v>0.73851932456140357</v>
      </c>
    </row>
    <row r="62344" spans="1:1">
      <c r="A62344">
        <f>Sheet1!A62344/1.14</f>
        <v>0.73847491228070183</v>
      </c>
    </row>
    <row r="62345" spans="1:1">
      <c r="A62345">
        <f>Sheet1!A62345/1.14</f>
        <v>0.73846547368421056</v>
      </c>
    </row>
    <row r="62346" spans="1:1">
      <c r="A62346">
        <f>Sheet1!A62346/1.14</f>
        <v>0.73845459649122813</v>
      </c>
    </row>
    <row r="62347" spans="1:1">
      <c r="A62347">
        <f>Sheet1!A62347/1.14</f>
        <v>0.73844938596491227</v>
      </c>
    </row>
    <row r="62348" spans="1:1">
      <c r="A62348">
        <f>Sheet1!A62348/1.14</f>
        <v>0.73844864035087732</v>
      </c>
    </row>
    <row r="62349" spans="1:1">
      <c r="A62349">
        <f>Sheet1!A62349/1.14</f>
        <v>0.73844228070175444</v>
      </c>
    </row>
    <row r="62350" spans="1:1">
      <c r="A62350">
        <f>Sheet1!A62350/1.14</f>
        <v>0.73844122807017554</v>
      </c>
    </row>
    <row r="62351" spans="1:1">
      <c r="A62351">
        <f>Sheet1!A62351/1.14</f>
        <v>0.73843789473684218</v>
      </c>
    </row>
    <row r="62352" spans="1:1">
      <c r="A62352">
        <f>Sheet1!A62352/1.14</f>
        <v>0.73843710526315798</v>
      </c>
    </row>
    <row r="62353" spans="1:1">
      <c r="A62353">
        <f>Sheet1!A62353/1.14</f>
        <v>0.73843359649122819</v>
      </c>
    </row>
    <row r="62354" spans="1:1">
      <c r="A62354">
        <f>Sheet1!A62354/1.14</f>
        <v>0.73843000000000003</v>
      </c>
    </row>
    <row r="62355" spans="1:1">
      <c r="A62355">
        <f>Sheet1!A62355/1.14</f>
        <v>0.73842385964912283</v>
      </c>
    </row>
    <row r="62356" spans="1:1">
      <c r="A62356">
        <f>Sheet1!A62356/1.14</f>
        <v>0.73841083333333335</v>
      </c>
    </row>
    <row r="62357" spans="1:1">
      <c r="A62357">
        <f>Sheet1!A62357/1.14</f>
        <v>0.73837359649122813</v>
      </c>
    </row>
    <row r="62358" spans="1:1">
      <c r="A62358">
        <f>Sheet1!A62358/1.14</f>
        <v>0.73836137719298256</v>
      </c>
    </row>
    <row r="62359" spans="1:1">
      <c r="A62359">
        <f>Sheet1!A62359/1.14</f>
        <v>0.7383291666666667</v>
      </c>
    </row>
    <row r="62360" spans="1:1">
      <c r="A62360">
        <f>Sheet1!A62360/1.14</f>
        <v>0.7383279824561404</v>
      </c>
    </row>
    <row r="62361" spans="1:1">
      <c r="A62361">
        <f>Sheet1!A62361/1.14</f>
        <v>0.73830210526315798</v>
      </c>
    </row>
    <row r="62362" spans="1:1">
      <c r="A62362">
        <f>Sheet1!A62362/1.14</f>
        <v>0.73830108771929837</v>
      </c>
    </row>
    <row r="62363" spans="1:1">
      <c r="A62363">
        <f>Sheet1!A62363/1.14</f>
        <v>0.73829319298245621</v>
      </c>
    </row>
    <row r="62364" spans="1:1">
      <c r="A62364">
        <f>Sheet1!A62364/1.14</f>
        <v>0.73829026315789481</v>
      </c>
    </row>
    <row r="62365" spans="1:1">
      <c r="A62365">
        <f>Sheet1!A62365/1.14</f>
        <v>0.73828451754385971</v>
      </c>
    </row>
    <row r="62366" spans="1:1">
      <c r="A62366">
        <f>Sheet1!A62366/1.14</f>
        <v>0.73827350877192988</v>
      </c>
    </row>
    <row r="62367" spans="1:1">
      <c r="A62367">
        <f>Sheet1!A62367/1.14</f>
        <v>0.73825605263157901</v>
      </c>
    </row>
    <row r="62368" spans="1:1">
      <c r="A62368">
        <f>Sheet1!A62368/1.14</f>
        <v>0.73823245614035093</v>
      </c>
    </row>
    <row r="62369" spans="1:1">
      <c r="A62369">
        <f>Sheet1!A62369/1.14</f>
        <v>0.73820885964912286</v>
      </c>
    </row>
    <row r="62370" spans="1:1">
      <c r="A62370">
        <f>Sheet1!A62370/1.14</f>
        <v>0.73819233333333345</v>
      </c>
    </row>
    <row r="62371" spans="1:1">
      <c r="A62371">
        <f>Sheet1!A62371/1.14</f>
        <v>0.73816373684210534</v>
      </c>
    </row>
    <row r="62372" spans="1:1">
      <c r="A62372">
        <f>Sheet1!A62372/1.14</f>
        <v>0.73816315789473685</v>
      </c>
    </row>
    <row r="62373" spans="1:1">
      <c r="A62373">
        <f>Sheet1!A62373/1.14</f>
        <v>0.73814947368421058</v>
      </c>
    </row>
    <row r="62374" spans="1:1">
      <c r="A62374">
        <f>Sheet1!A62374/1.14</f>
        <v>0.73814728070175439</v>
      </c>
    </row>
    <row r="62375" spans="1:1">
      <c r="A62375">
        <f>Sheet1!A62375/1.14</f>
        <v>0.73813508771929837</v>
      </c>
    </row>
    <row r="62376" spans="1:1">
      <c r="A62376">
        <f>Sheet1!A62376/1.14</f>
        <v>0.73812943859649127</v>
      </c>
    </row>
    <row r="62377" spans="1:1">
      <c r="A62377">
        <f>Sheet1!A62377/1.14</f>
        <v>0.73812891228070177</v>
      </c>
    </row>
    <row r="62378" spans="1:1">
      <c r="A62378">
        <f>Sheet1!A62378/1.14</f>
        <v>0.73811228070175439</v>
      </c>
    </row>
    <row r="62379" spans="1:1">
      <c r="A62379">
        <f>Sheet1!A62379/1.14</f>
        <v>0.7381077192982457</v>
      </c>
    </row>
    <row r="62380" spans="1:1">
      <c r="A62380">
        <f>Sheet1!A62380/1.14</f>
        <v>0.73809456140350882</v>
      </c>
    </row>
    <row r="62381" spans="1:1">
      <c r="A62381">
        <f>Sheet1!A62381/1.14</f>
        <v>0.73808535087719307</v>
      </c>
    </row>
    <row r="62382" spans="1:1">
      <c r="A62382">
        <f>Sheet1!A62382/1.14</f>
        <v>0.73807600000000007</v>
      </c>
    </row>
    <row r="62383" spans="1:1">
      <c r="A62383">
        <f>Sheet1!A62383/1.14</f>
        <v>0.7380528947368421</v>
      </c>
    </row>
    <row r="62384" spans="1:1">
      <c r="A62384">
        <f>Sheet1!A62384/1.14</f>
        <v>0.73804710526315798</v>
      </c>
    </row>
    <row r="62385" spans="1:1">
      <c r="A62385">
        <f>Sheet1!A62385/1.14</f>
        <v>0.73804415789473687</v>
      </c>
    </row>
    <row r="62386" spans="1:1">
      <c r="A62386">
        <f>Sheet1!A62386/1.14</f>
        <v>0.73804280701754399</v>
      </c>
    </row>
    <row r="62387" spans="1:1">
      <c r="A62387">
        <f>Sheet1!A62387/1.14</f>
        <v>0.738017105263158</v>
      </c>
    </row>
    <row r="62388" spans="1:1">
      <c r="A62388">
        <f>Sheet1!A62388/1.14</f>
        <v>0.73800798245614041</v>
      </c>
    </row>
    <row r="62389" spans="1:1">
      <c r="A62389">
        <f>Sheet1!A62389/1.14</f>
        <v>0.73800107894736855</v>
      </c>
    </row>
    <row r="62390" spans="1:1">
      <c r="A62390">
        <f>Sheet1!A62390/1.14</f>
        <v>0.73799214035087723</v>
      </c>
    </row>
    <row r="62391" spans="1:1">
      <c r="A62391">
        <f>Sheet1!A62391/1.14</f>
        <v>0.73799187719298243</v>
      </c>
    </row>
    <row r="62392" spans="1:1">
      <c r="A62392">
        <f>Sheet1!A62392/1.14</f>
        <v>0.73795459649122819</v>
      </c>
    </row>
    <row r="62393" spans="1:1">
      <c r="A62393">
        <f>Sheet1!A62393/1.14</f>
        <v>0.73791596491228073</v>
      </c>
    </row>
    <row r="62394" spans="1:1">
      <c r="A62394">
        <f>Sheet1!A62394/1.14</f>
        <v>0.73791263157894738</v>
      </c>
    </row>
    <row r="62395" spans="1:1">
      <c r="A62395">
        <f>Sheet1!A62395/1.14</f>
        <v>0.73790543859649127</v>
      </c>
    </row>
    <row r="62396" spans="1:1">
      <c r="A62396">
        <f>Sheet1!A62396/1.14</f>
        <v>0.73788354385964916</v>
      </c>
    </row>
    <row r="62397" spans="1:1">
      <c r="A62397">
        <f>Sheet1!A62397/1.14</f>
        <v>0.73785530701754398</v>
      </c>
    </row>
    <row r="62398" spans="1:1">
      <c r="A62398">
        <f>Sheet1!A62398/1.14</f>
        <v>0.73785468421052636</v>
      </c>
    </row>
    <row r="62399" spans="1:1">
      <c r="A62399">
        <f>Sheet1!A62399/1.14</f>
        <v>0.73785061403508778</v>
      </c>
    </row>
    <row r="62400" spans="1:1">
      <c r="A62400">
        <f>Sheet1!A62400/1.14</f>
        <v>0.73782473684210537</v>
      </c>
    </row>
    <row r="62401" spans="1:1">
      <c r="A62401">
        <f>Sheet1!A62401/1.14</f>
        <v>0.73780394736842114</v>
      </c>
    </row>
    <row r="62402" spans="1:1">
      <c r="A62402">
        <f>Sheet1!A62402/1.14</f>
        <v>0.73779298245614044</v>
      </c>
    </row>
    <row r="62403" spans="1:1">
      <c r="A62403">
        <f>Sheet1!A62403/1.14</f>
        <v>0.73776263157894739</v>
      </c>
    </row>
    <row r="62404" spans="1:1">
      <c r="A62404">
        <f>Sheet1!A62404/1.14</f>
        <v>0.7377476315789474</v>
      </c>
    </row>
    <row r="62405" spans="1:1">
      <c r="A62405">
        <f>Sheet1!A62405/1.14</f>
        <v>0.73774760526315797</v>
      </c>
    </row>
    <row r="62406" spans="1:1">
      <c r="A62406">
        <f>Sheet1!A62406/1.14</f>
        <v>0.73774543859649133</v>
      </c>
    </row>
    <row r="62407" spans="1:1">
      <c r="A62407">
        <f>Sheet1!A62407/1.14</f>
        <v>0.73774242982456151</v>
      </c>
    </row>
    <row r="62408" spans="1:1">
      <c r="A62408">
        <f>Sheet1!A62408/1.14</f>
        <v>0.73773289473684223</v>
      </c>
    </row>
    <row r="62409" spans="1:1">
      <c r="A62409">
        <f>Sheet1!A62409/1.14</f>
        <v>0.73772664035087721</v>
      </c>
    </row>
    <row r="62410" spans="1:1">
      <c r="A62410">
        <f>Sheet1!A62410/1.14</f>
        <v>0.73772171929824559</v>
      </c>
    </row>
    <row r="62411" spans="1:1">
      <c r="A62411">
        <f>Sheet1!A62411/1.14</f>
        <v>0.73772157894736856</v>
      </c>
    </row>
    <row r="62412" spans="1:1">
      <c r="A62412">
        <f>Sheet1!A62412/1.14</f>
        <v>0.73769482456140356</v>
      </c>
    </row>
    <row r="62413" spans="1:1">
      <c r="A62413">
        <f>Sheet1!A62413/1.14</f>
        <v>0.7376781578947369</v>
      </c>
    </row>
    <row r="62414" spans="1:1">
      <c r="A62414">
        <f>Sheet1!A62414/1.14</f>
        <v>0.73764847368421049</v>
      </c>
    </row>
    <row r="62415" spans="1:1">
      <c r="A62415">
        <f>Sheet1!A62415/1.14</f>
        <v>0.73762285087719315</v>
      </c>
    </row>
    <row r="62416" spans="1:1">
      <c r="A62416">
        <f>Sheet1!A62416/1.14</f>
        <v>0.73762091228070181</v>
      </c>
    </row>
    <row r="62417" spans="1:1">
      <c r="A62417">
        <f>Sheet1!A62417/1.14</f>
        <v>0.73760938596491232</v>
      </c>
    </row>
    <row r="62418" spans="1:1">
      <c r="A62418">
        <f>Sheet1!A62418/1.14</f>
        <v>0.73757108771929825</v>
      </c>
    </row>
    <row r="62419" spans="1:1">
      <c r="A62419">
        <f>Sheet1!A62419/1.14</f>
        <v>0.73755526315789488</v>
      </c>
    </row>
    <row r="62420" spans="1:1">
      <c r="A62420">
        <f>Sheet1!A62420/1.14</f>
        <v>0.73754991228070188</v>
      </c>
    </row>
    <row r="62421" spans="1:1">
      <c r="A62421">
        <f>Sheet1!A62421/1.14</f>
        <v>0.73754877192982471</v>
      </c>
    </row>
    <row r="62422" spans="1:1">
      <c r="A62422">
        <f>Sheet1!A62422/1.14</f>
        <v>0.73752763157894741</v>
      </c>
    </row>
    <row r="62423" spans="1:1">
      <c r="A62423">
        <f>Sheet1!A62423/1.14</f>
        <v>0.73752736842105271</v>
      </c>
    </row>
    <row r="62424" spans="1:1">
      <c r="A62424">
        <f>Sheet1!A62424/1.14</f>
        <v>0.73747859649122804</v>
      </c>
    </row>
    <row r="62425" spans="1:1">
      <c r="A62425">
        <f>Sheet1!A62425/1.14</f>
        <v>0.7374680350877193</v>
      </c>
    </row>
    <row r="62426" spans="1:1">
      <c r="A62426">
        <f>Sheet1!A62426/1.14</f>
        <v>0.73742029824561406</v>
      </c>
    </row>
    <row r="62427" spans="1:1">
      <c r="A62427">
        <f>Sheet1!A62427/1.14</f>
        <v>0.73741894736842117</v>
      </c>
    </row>
    <row r="62428" spans="1:1">
      <c r="A62428">
        <f>Sheet1!A62428/1.14</f>
        <v>0.73741622807017548</v>
      </c>
    </row>
    <row r="62429" spans="1:1">
      <c r="A62429">
        <f>Sheet1!A62429/1.14</f>
        <v>0.73736894736842118</v>
      </c>
    </row>
    <row r="62430" spans="1:1">
      <c r="A62430">
        <f>Sheet1!A62430/1.14</f>
        <v>0.73736231578947375</v>
      </c>
    </row>
    <row r="62431" spans="1:1">
      <c r="A62431">
        <f>Sheet1!A62431/1.14</f>
        <v>0.73734250000000001</v>
      </c>
    </row>
    <row r="62432" spans="1:1">
      <c r="A62432">
        <f>Sheet1!A62432/1.14</f>
        <v>0.73733052631578955</v>
      </c>
    </row>
    <row r="62433" spans="1:1">
      <c r="A62433">
        <f>Sheet1!A62433/1.14</f>
        <v>0.73731128947368429</v>
      </c>
    </row>
    <row r="62434" spans="1:1">
      <c r="A62434">
        <f>Sheet1!A62434/1.14</f>
        <v>0.73730961403508777</v>
      </c>
    </row>
    <row r="62435" spans="1:1">
      <c r="A62435">
        <f>Sheet1!A62435/1.14</f>
        <v>0.73730872807017556</v>
      </c>
    </row>
    <row r="62436" spans="1:1">
      <c r="A62436">
        <f>Sheet1!A62436/1.14</f>
        <v>0.73729225438596502</v>
      </c>
    </row>
    <row r="62437" spans="1:1">
      <c r="A62437">
        <f>Sheet1!A62437/1.14</f>
        <v>0.73727912280701757</v>
      </c>
    </row>
    <row r="62438" spans="1:1">
      <c r="A62438">
        <f>Sheet1!A62438/1.14</f>
        <v>0.73723929824561407</v>
      </c>
    </row>
    <row r="62439" spans="1:1">
      <c r="A62439">
        <f>Sheet1!A62439/1.14</f>
        <v>0.7372151754385966</v>
      </c>
    </row>
    <row r="62440" spans="1:1">
      <c r="A62440">
        <f>Sheet1!A62440/1.14</f>
        <v>0.73720985087719304</v>
      </c>
    </row>
    <row r="62441" spans="1:1">
      <c r="A62441">
        <f>Sheet1!A62441/1.14</f>
        <v>0.73716295614035099</v>
      </c>
    </row>
    <row r="62442" spans="1:1">
      <c r="A62442">
        <f>Sheet1!A62442/1.14</f>
        <v>0.73714794736842104</v>
      </c>
    </row>
    <row r="62443" spans="1:1">
      <c r="A62443">
        <f>Sheet1!A62443/1.14</f>
        <v>0.73713456140350886</v>
      </c>
    </row>
    <row r="62444" spans="1:1">
      <c r="A62444">
        <f>Sheet1!A62444/1.14</f>
        <v>0.73713074561403513</v>
      </c>
    </row>
    <row r="62445" spans="1:1">
      <c r="A62445">
        <f>Sheet1!A62445/1.14</f>
        <v>0.73712996491228078</v>
      </c>
    </row>
    <row r="62446" spans="1:1">
      <c r="A62446">
        <f>Sheet1!A62446/1.14</f>
        <v>0.73712839473684211</v>
      </c>
    </row>
    <row r="62447" spans="1:1">
      <c r="A62447">
        <f>Sheet1!A62447/1.14</f>
        <v>0.73708918421052638</v>
      </c>
    </row>
    <row r="62448" spans="1:1">
      <c r="A62448">
        <f>Sheet1!A62448/1.14</f>
        <v>0.73707368421052644</v>
      </c>
    </row>
    <row r="62449" spans="1:1">
      <c r="A62449">
        <f>Sheet1!A62449/1.14</f>
        <v>0.73706421052631588</v>
      </c>
    </row>
    <row r="62450" spans="1:1">
      <c r="A62450">
        <f>Sheet1!A62450/1.14</f>
        <v>0.73703991228070176</v>
      </c>
    </row>
    <row r="62451" spans="1:1">
      <c r="A62451">
        <f>Sheet1!A62451/1.14</f>
        <v>0.73703611403508773</v>
      </c>
    </row>
    <row r="62452" spans="1:1">
      <c r="A62452">
        <f>Sheet1!A62452/1.14</f>
        <v>0.73702543859649128</v>
      </c>
    </row>
    <row r="62453" spans="1:1">
      <c r="A62453">
        <f>Sheet1!A62453/1.14</f>
        <v>0.73702245614035089</v>
      </c>
    </row>
    <row r="62454" spans="1:1">
      <c r="A62454">
        <f>Sheet1!A62454/1.14</f>
        <v>0.73699605263157897</v>
      </c>
    </row>
    <row r="62455" spans="1:1">
      <c r="A62455">
        <f>Sheet1!A62455/1.14</f>
        <v>0.73698947368421064</v>
      </c>
    </row>
    <row r="62456" spans="1:1">
      <c r="A62456">
        <f>Sheet1!A62456/1.14</f>
        <v>0.73697441228070182</v>
      </c>
    </row>
    <row r="62457" spans="1:1">
      <c r="A62457">
        <f>Sheet1!A62457/1.14</f>
        <v>0.73696040350877201</v>
      </c>
    </row>
    <row r="62458" spans="1:1">
      <c r="A62458">
        <f>Sheet1!A62458/1.14</f>
        <v>0.7369387719298246</v>
      </c>
    </row>
    <row r="62459" spans="1:1">
      <c r="A62459">
        <f>Sheet1!A62459/1.14</f>
        <v>0.7369230175438598</v>
      </c>
    </row>
    <row r="62460" spans="1:1">
      <c r="A62460">
        <f>Sheet1!A62460/1.14</f>
        <v>0.73689687719298247</v>
      </c>
    </row>
    <row r="62461" spans="1:1">
      <c r="A62461">
        <f>Sheet1!A62461/1.14</f>
        <v>0.73688114035087726</v>
      </c>
    </row>
    <row r="62462" spans="1:1">
      <c r="A62462">
        <f>Sheet1!A62462/1.14</f>
        <v>0.73687266666666673</v>
      </c>
    </row>
    <row r="62463" spans="1:1">
      <c r="A62463">
        <f>Sheet1!A62463/1.14</f>
        <v>0.73685868421052636</v>
      </c>
    </row>
    <row r="62464" spans="1:1">
      <c r="A62464">
        <f>Sheet1!A62464/1.14</f>
        <v>0.73682456140350883</v>
      </c>
    </row>
    <row r="62465" spans="1:1">
      <c r="A62465">
        <f>Sheet1!A62465/1.14</f>
        <v>0.73681385964912294</v>
      </c>
    </row>
    <row r="62466" spans="1:1">
      <c r="A62466">
        <f>Sheet1!A62466/1.14</f>
        <v>0.73681000000000008</v>
      </c>
    </row>
    <row r="62467" spans="1:1">
      <c r="A62467">
        <f>Sheet1!A62467/1.14</f>
        <v>0.73678388596491229</v>
      </c>
    </row>
    <row r="62468" spans="1:1">
      <c r="A62468">
        <f>Sheet1!A62468/1.14</f>
        <v>0.73677442982456143</v>
      </c>
    </row>
    <row r="62469" spans="1:1">
      <c r="A62469">
        <f>Sheet1!A62469/1.14</f>
        <v>0.73676912280701767</v>
      </c>
    </row>
    <row r="62470" spans="1:1">
      <c r="A62470">
        <f>Sheet1!A62470/1.14</f>
        <v>0.73674499999999998</v>
      </c>
    </row>
    <row r="62471" spans="1:1">
      <c r="A62471">
        <f>Sheet1!A62471/1.14</f>
        <v>0.73673923684210529</v>
      </c>
    </row>
    <row r="62472" spans="1:1">
      <c r="A62472">
        <f>Sheet1!A62472/1.14</f>
        <v>0.73673289473684211</v>
      </c>
    </row>
    <row r="62473" spans="1:1">
      <c r="A62473">
        <f>Sheet1!A62473/1.14</f>
        <v>0.73672925438596504</v>
      </c>
    </row>
    <row r="62474" spans="1:1">
      <c r="A62474">
        <f>Sheet1!A62474/1.14</f>
        <v>0.73672447368421068</v>
      </c>
    </row>
    <row r="62475" spans="1:1">
      <c r="A62475">
        <f>Sheet1!A62475/1.14</f>
        <v>0.73671994736842106</v>
      </c>
    </row>
    <row r="62476" spans="1:1">
      <c r="A62476">
        <f>Sheet1!A62476/1.14</f>
        <v>0.73670802631578958</v>
      </c>
    </row>
    <row r="62477" spans="1:1">
      <c r="A62477">
        <f>Sheet1!A62477/1.14</f>
        <v>0.73670608771929824</v>
      </c>
    </row>
    <row r="62478" spans="1:1">
      <c r="A62478">
        <f>Sheet1!A62478/1.14</f>
        <v>0.73669929824561409</v>
      </c>
    </row>
    <row r="62479" spans="1:1">
      <c r="A62479">
        <f>Sheet1!A62479/1.14</f>
        <v>0.73668587719298251</v>
      </c>
    </row>
    <row r="62480" spans="1:1">
      <c r="A62480">
        <f>Sheet1!A62480/1.14</f>
        <v>0.73668517543859657</v>
      </c>
    </row>
    <row r="62481" spans="1:1">
      <c r="A62481">
        <f>Sheet1!A62481/1.14</f>
        <v>0.73668070175438605</v>
      </c>
    </row>
    <row r="62482" spans="1:1">
      <c r="A62482">
        <f>Sheet1!A62482/1.14</f>
        <v>0.73667942105263162</v>
      </c>
    </row>
    <row r="62483" spans="1:1">
      <c r="A62483">
        <f>Sheet1!A62483/1.14</f>
        <v>0.7366733333333334</v>
      </c>
    </row>
    <row r="62484" spans="1:1">
      <c r="A62484">
        <f>Sheet1!A62484/1.14</f>
        <v>0.73666985964912279</v>
      </c>
    </row>
    <row r="62485" spans="1:1">
      <c r="A62485">
        <f>Sheet1!A62485/1.14</f>
        <v>0.73666373684210529</v>
      </c>
    </row>
    <row r="62486" spans="1:1">
      <c r="A62486">
        <f>Sheet1!A62486/1.14</f>
        <v>0.73666206140350887</v>
      </c>
    </row>
    <row r="62487" spans="1:1">
      <c r="A62487">
        <f>Sheet1!A62487/1.14</f>
        <v>0.73666192982456147</v>
      </c>
    </row>
    <row r="62488" spans="1:1">
      <c r="A62488">
        <f>Sheet1!A62488/1.14</f>
        <v>0.7366615789473685</v>
      </c>
    </row>
    <row r="62489" spans="1:1">
      <c r="A62489">
        <f>Sheet1!A62489/1.14</f>
        <v>0.73660859649122812</v>
      </c>
    </row>
    <row r="62490" spans="1:1">
      <c r="A62490">
        <f>Sheet1!A62490/1.14</f>
        <v>0.73659263157894739</v>
      </c>
    </row>
    <row r="62491" spans="1:1">
      <c r="A62491">
        <f>Sheet1!A62491/1.14</f>
        <v>0.73658918421052644</v>
      </c>
    </row>
    <row r="62492" spans="1:1">
      <c r="A62492">
        <f>Sheet1!A62492/1.14</f>
        <v>0.73653809649122814</v>
      </c>
    </row>
    <row r="62493" spans="1:1">
      <c r="A62493">
        <f>Sheet1!A62493/1.14</f>
        <v>0.73653611403508779</v>
      </c>
    </row>
    <row r="62494" spans="1:1">
      <c r="A62494">
        <f>Sheet1!A62494/1.14</f>
        <v>0.7364969298245615</v>
      </c>
    </row>
    <row r="62495" spans="1:1">
      <c r="A62495">
        <f>Sheet1!A62495/1.14</f>
        <v>0.73648315789473684</v>
      </c>
    </row>
    <row r="62496" spans="1:1">
      <c r="A62496">
        <f>Sheet1!A62496/1.14</f>
        <v>0.73644722807017549</v>
      </c>
    </row>
    <row r="62497" spans="1:1">
      <c r="A62497">
        <f>Sheet1!A62497/1.14</f>
        <v>0.736411254385965</v>
      </c>
    </row>
    <row r="62498" spans="1:1">
      <c r="A62498">
        <f>Sheet1!A62498/1.14</f>
        <v>0.73640824561403506</v>
      </c>
    </row>
    <row r="62499" spans="1:1">
      <c r="A62499">
        <f>Sheet1!A62499/1.14</f>
        <v>0.73638956140350875</v>
      </c>
    </row>
    <row r="62500" spans="1:1">
      <c r="A62500">
        <f>Sheet1!A62500/1.14</f>
        <v>0.73637859649122817</v>
      </c>
    </row>
    <row r="62501" spans="1:1">
      <c r="A62501">
        <f>Sheet1!A62501/1.14</f>
        <v>0.73635052631578946</v>
      </c>
    </row>
    <row r="62502" spans="1:1">
      <c r="A62502">
        <f>Sheet1!A62502/1.14</f>
        <v>0.73632403508771938</v>
      </c>
    </row>
    <row r="62503" spans="1:1">
      <c r="A62503">
        <f>Sheet1!A62503/1.14</f>
        <v>0.73628723684210529</v>
      </c>
    </row>
    <row r="62504" spans="1:1">
      <c r="A62504">
        <f>Sheet1!A62504/1.14</f>
        <v>0.73628153508771932</v>
      </c>
    </row>
    <row r="62505" spans="1:1">
      <c r="A62505">
        <f>Sheet1!A62505/1.14</f>
        <v>0.73627740350877202</v>
      </c>
    </row>
    <row r="62506" spans="1:1">
      <c r="A62506">
        <f>Sheet1!A62506/1.14</f>
        <v>0.73625403508771936</v>
      </c>
    </row>
    <row r="62507" spans="1:1">
      <c r="A62507">
        <f>Sheet1!A62507/1.14</f>
        <v>0.73625070175438601</v>
      </c>
    </row>
    <row r="62508" spans="1:1">
      <c r="A62508">
        <f>Sheet1!A62508/1.14</f>
        <v>0.73625011403508778</v>
      </c>
    </row>
    <row r="62509" spans="1:1">
      <c r="A62509">
        <f>Sheet1!A62509/1.14</f>
        <v>0.73623197368421056</v>
      </c>
    </row>
    <row r="62510" spans="1:1">
      <c r="A62510">
        <f>Sheet1!A62510/1.14</f>
        <v>0.73616438596491229</v>
      </c>
    </row>
    <row r="62511" spans="1:1">
      <c r="A62511">
        <f>Sheet1!A62511/1.14</f>
        <v>0.73615298245614047</v>
      </c>
    </row>
    <row r="62512" spans="1:1">
      <c r="A62512">
        <f>Sheet1!A62512/1.14</f>
        <v>0.73615004385964911</v>
      </c>
    </row>
    <row r="62513" spans="1:1">
      <c r="A62513">
        <f>Sheet1!A62513/1.14</f>
        <v>0.73614732456140364</v>
      </c>
    </row>
    <row r="62514" spans="1:1">
      <c r="A62514">
        <f>Sheet1!A62514/1.14</f>
        <v>0.73614447368421065</v>
      </c>
    </row>
    <row r="62515" spans="1:1">
      <c r="A62515">
        <f>Sheet1!A62515/1.14</f>
        <v>0.73614266666666672</v>
      </c>
    </row>
    <row r="62516" spans="1:1">
      <c r="A62516">
        <f>Sheet1!A62516/1.14</f>
        <v>0.7361364473684211</v>
      </c>
    </row>
    <row r="62517" spans="1:1">
      <c r="A62517">
        <f>Sheet1!A62517/1.14</f>
        <v>0.73612996491228078</v>
      </c>
    </row>
    <row r="62518" spans="1:1">
      <c r="A62518">
        <f>Sheet1!A62518/1.14</f>
        <v>0.73609736842105267</v>
      </c>
    </row>
    <row r="62519" spans="1:1">
      <c r="A62519">
        <f>Sheet1!A62519/1.14</f>
        <v>0.73608543859649134</v>
      </c>
    </row>
    <row r="62520" spans="1:1">
      <c r="A62520">
        <f>Sheet1!A62520/1.14</f>
        <v>0.73608078947368427</v>
      </c>
    </row>
    <row r="62521" spans="1:1">
      <c r="A62521">
        <f>Sheet1!A62521/1.14</f>
        <v>0.73605859649122818</v>
      </c>
    </row>
    <row r="62522" spans="1:1">
      <c r="A62522">
        <f>Sheet1!A62522/1.14</f>
        <v>0.73605570175438606</v>
      </c>
    </row>
    <row r="62523" spans="1:1">
      <c r="A62523">
        <f>Sheet1!A62523/1.14</f>
        <v>0.73605179824561406</v>
      </c>
    </row>
    <row r="62524" spans="1:1">
      <c r="A62524">
        <f>Sheet1!A62524/1.14</f>
        <v>0.73604377192982462</v>
      </c>
    </row>
    <row r="62525" spans="1:1">
      <c r="A62525">
        <f>Sheet1!A62525/1.14</f>
        <v>0.73604280701754388</v>
      </c>
    </row>
    <row r="62526" spans="1:1">
      <c r="A62526">
        <f>Sheet1!A62526/1.14</f>
        <v>0.73603596491228074</v>
      </c>
    </row>
    <row r="62527" spans="1:1">
      <c r="A62527">
        <f>Sheet1!A62527/1.14</f>
        <v>0.73602859649122809</v>
      </c>
    </row>
    <row r="62528" spans="1:1">
      <c r="A62528">
        <f>Sheet1!A62528/1.14</f>
        <v>0.73599149122807028</v>
      </c>
    </row>
    <row r="62529" spans="1:1">
      <c r="A62529">
        <f>Sheet1!A62529/1.14</f>
        <v>0.73598745614035088</v>
      </c>
    </row>
    <row r="62530" spans="1:1">
      <c r="A62530">
        <f>Sheet1!A62530/1.14</f>
        <v>0.73598324561403516</v>
      </c>
    </row>
    <row r="62531" spans="1:1">
      <c r="A62531">
        <f>Sheet1!A62531/1.14</f>
        <v>0.73596803508771935</v>
      </c>
    </row>
    <row r="62532" spans="1:1">
      <c r="A62532">
        <f>Sheet1!A62532/1.14</f>
        <v>0.73594447368421056</v>
      </c>
    </row>
    <row r="62533" spans="1:1">
      <c r="A62533">
        <f>Sheet1!A62533/1.14</f>
        <v>0.73589013157894745</v>
      </c>
    </row>
    <row r="62534" spans="1:1">
      <c r="A62534">
        <f>Sheet1!A62534/1.14</f>
        <v>0.73588558771929835</v>
      </c>
    </row>
    <row r="62535" spans="1:1">
      <c r="A62535">
        <f>Sheet1!A62535/1.14</f>
        <v>0.73587210526315794</v>
      </c>
    </row>
    <row r="62536" spans="1:1">
      <c r="A62536">
        <f>Sheet1!A62536/1.14</f>
        <v>0.7358667105263158</v>
      </c>
    </row>
    <row r="62537" spans="1:1">
      <c r="A62537">
        <f>Sheet1!A62537/1.14</f>
        <v>0.73585881578947376</v>
      </c>
    </row>
    <row r="62538" spans="1:1">
      <c r="A62538">
        <f>Sheet1!A62538/1.14</f>
        <v>0.73584754385964923</v>
      </c>
    </row>
    <row r="62539" spans="1:1">
      <c r="A62539">
        <f>Sheet1!A62539/1.14</f>
        <v>0.7358409298245614</v>
      </c>
    </row>
    <row r="62540" spans="1:1">
      <c r="A62540">
        <f>Sheet1!A62540/1.14</f>
        <v>0.73584070175438598</v>
      </c>
    </row>
    <row r="62541" spans="1:1">
      <c r="A62541">
        <f>Sheet1!A62541/1.14</f>
        <v>0.73583561403508768</v>
      </c>
    </row>
    <row r="62542" spans="1:1">
      <c r="A62542">
        <f>Sheet1!A62542/1.14</f>
        <v>0.73583096491228073</v>
      </c>
    </row>
    <row r="62543" spans="1:1">
      <c r="A62543">
        <f>Sheet1!A62543/1.14</f>
        <v>0.73582850877192985</v>
      </c>
    </row>
    <row r="62544" spans="1:1">
      <c r="A62544">
        <f>Sheet1!A62544/1.14</f>
        <v>0.73582526315789487</v>
      </c>
    </row>
    <row r="62545" spans="1:1">
      <c r="A62545">
        <f>Sheet1!A62545/1.14</f>
        <v>0.73582451754385969</v>
      </c>
    </row>
    <row r="62546" spans="1:1">
      <c r="A62546">
        <f>Sheet1!A62546/1.14</f>
        <v>0.73581750877192997</v>
      </c>
    </row>
    <row r="62547" spans="1:1">
      <c r="A62547">
        <f>Sheet1!A62547/1.14</f>
        <v>0.73580757894736848</v>
      </c>
    </row>
    <row r="62548" spans="1:1">
      <c r="A62548">
        <f>Sheet1!A62548/1.14</f>
        <v>0.73580403508771941</v>
      </c>
    </row>
    <row r="62549" spans="1:1">
      <c r="A62549">
        <f>Sheet1!A62549/1.14</f>
        <v>0.73580161403508781</v>
      </c>
    </row>
    <row r="62550" spans="1:1">
      <c r="A62550">
        <f>Sheet1!A62550/1.14</f>
        <v>0.73578780701754387</v>
      </c>
    </row>
    <row r="62551" spans="1:1">
      <c r="A62551">
        <f>Sheet1!A62551/1.14</f>
        <v>0.73578192982456148</v>
      </c>
    </row>
    <row r="62552" spans="1:1">
      <c r="A62552">
        <f>Sheet1!A62552/1.14</f>
        <v>0.73577688596491242</v>
      </c>
    </row>
    <row r="62553" spans="1:1">
      <c r="A62553">
        <f>Sheet1!A62553/1.14</f>
        <v>0.73577219298245622</v>
      </c>
    </row>
    <row r="62554" spans="1:1">
      <c r="A62554">
        <f>Sheet1!A62554/1.14</f>
        <v>0.73575701754385969</v>
      </c>
    </row>
    <row r="62555" spans="1:1">
      <c r="A62555">
        <f>Sheet1!A62555/1.14</f>
        <v>0.73575398245614043</v>
      </c>
    </row>
    <row r="62556" spans="1:1">
      <c r="A62556">
        <f>Sheet1!A62556/1.14</f>
        <v>0.7357468421052632</v>
      </c>
    </row>
    <row r="62557" spans="1:1">
      <c r="A62557">
        <f>Sheet1!A62557/1.14</f>
        <v>0.73574232456140365</v>
      </c>
    </row>
    <row r="62558" spans="1:1">
      <c r="A62558">
        <f>Sheet1!A62558/1.14</f>
        <v>0.73573780701754399</v>
      </c>
    </row>
    <row r="62559" spans="1:1">
      <c r="A62559">
        <f>Sheet1!A62559/1.14</f>
        <v>0.73573324561403508</v>
      </c>
    </row>
    <row r="62560" spans="1:1">
      <c r="A62560">
        <f>Sheet1!A62560/1.14</f>
        <v>0.73573259649122813</v>
      </c>
    </row>
    <row r="62561" spans="1:1">
      <c r="A62561">
        <f>Sheet1!A62561/1.14</f>
        <v>0.73569728070175444</v>
      </c>
    </row>
    <row r="62562" spans="1:1">
      <c r="A62562">
        <f>Sheet1!A62562/1.14</f>
        <v>0.73568421052631583</v>
      </c>
    </row>
    <row r="62563" spans="1:1">
      <c r="A62563">
        <f>Sheet1!A62563/1.14</f>
        <v>0.735657149122807</v>
      </c>
    </row>
    <row r="62564" spans="1:1">
      <c r="A62564">
        <f>Sheet1!A62564/1.14</f>
        <v>0.73564298245614035</v>
      </c>
    </row>
    <row r="62565" spans="1:1">
      <c r="A62565">
        <f>Sheet1!A62565/1.14</f>
        <v>0.73564266666666678</v>
      </c>
    </row>
    <row r="62566" spans="1:1">
      <c r="A62566">
        <f>Sheet1!A62566/1.14</f>
        <v>0.73564188596491231</v>
      </c>
    </row>
    <row r="62567" spans="1:1">
      <c r="A62567">
        <f>Sheet1!A62567/1.14</f>
        <v>0.73564078947368428</v>
      </c>
    </row>
    <row r="62568" spans="1:1">
      <c r="A62568">
        <f>Sheet1!A62568/1.14</f>
        <v>0.73562646491228079</v>
      </c>
    </row>
    <row r="62569" spans="1:1">
      <c r="A62569">
        <f>Sheet1!A62569/1.14</f>
        <v>0.73562570175438602</v>
      </c>
    </row>
    <row r="62570" spans="1:1">
      <c r="A62570">
        <f>Sheet1!A62570/1.14</f>
        <v>0.73562096491228068</v>
      </c>
    </row>
    <row r="62571" spans="1:1">
      <c r="A62571">
        <f>Sheet1!A62571/1.14</f>
        <v>0.73560319298245613</v>
      </c>
    </row>
    <row r="62572" spans="1:1">
      <c r="A62572">
        <f>Sheet1!A62572/1.14</f>
        <v>0.7355833771929825</v>
      </c>
    </row>
    <row r="62573" spans="1:1">
      <c r="A62573">
        <f>Sheet1!A62573/1.14</f>
        <v>0.7355821929824562</v>
      </c>
    </row>
    <row r="62574" spans="1:1">
      <c r="A62574">
        <f>Sheet1!A62574/1.14</f>
        <v>0.7355797719298246</v>
      </c>
    </row>
    <row r="62575" spans="1:1">
      <c r="A62575">
        <f>Sheet1!A62575/1.14</f>
        <v>0.73557585087719302</v>
      </c>
    </row>
    <row r="62576" spans="1:1">
      <c r="A62576">
        <f>Sheet1!A62576/1.14</f>
        <v>0.73554526315789481</v>
      </c>
    </row>
    <row r="62577" spans="1:1">
      <c r="A62577">
        <f>Sheet1!A62577/1.14</f>
        <v>0.73550442982456143</v>
      </c>
    </row>
    <row r="62578" spans="1:1">
      <c r="A62578">
        <f>Sheet1!A62578/1.14</f>
        <v>0.7354768771929826</v>
      </c>
    </row>
    <row r="62579" spans="1:1">
      <c r="A62579">
        <f>Sheet1!A62579/1.14</f>
        <v>0.73547517543859653</v>
      </c>
    </row>
    <row r="62580" spans="1:1">
      <c r="A62580">
        <f>Sheet1!A62580/1.14</f>
        <v>0.73546815789473685</v>
      </c>
    </row>
    <row r="62581" spans="1:1">
      <c r="A62581">
        <f>Sheet1!A62581/1.14</f>
        <v>0.73546491228070188</v>
      </c>
    </row>
    <row r="62582" spans="1:1">
      <c r="A62582">
        <f>Sheet1!A62582/1.14</f>
        <v>0.73544350877192988</v>
      </c>
    </row>
    <row r="62583" spans="1:1">
      <c r="A62583">
        <f>Sheet1!A62583/1.14</f>
        <v>0.73541149122807026</v>
      </c>
    </row>
    <row r="62584" spans="1:1">
      <c r="A62584">
        <f>Sheet1!A62584/1.14</f>
        <v>0.73538652631578949</v>
      </c>
    </row>
    <row r="62585" spans="1:1">
      <c r="A62585">
        <f>Sheet1!A62585/1.14</f>
        <v>0.73537438596491234</v>
      </c>
    </row>
    <row r="62586" spans="1:1">
      <c r="A62586">
        <f>Sheet1!A62586/1.14</f>
        <v>0.73535687719298248</v>
      </c>
    </row>
    <row r="62587" spans="1:1">
      <c r="A62587">
        <f>Sheet1!A62587/1.14</f>
        <v>0.73534570175438607</v>
      </c>
    </row>
    <row r="62588" spans="1:1">
      <c r="A62588">
        <f>Sheet1!A62588/1.14</f>
        <v>0.73533964912280714</v>
      </c>
    </row>
    <row r="62589" spans="1:1">
      <c r="A62589">
        <f>Sheet1!A62589/1.14</f>
        <v>0.73533110526315804</v>
      </c>
    </row>
    <row r="62590" spans="1:1">
      <c r="A62590">
        <f>Sheet1!A62590/1.14</f>
        <v>0.73532697368421063</v>
      </c>
    </row>
    <row r="62591" spans="1:1">
      <c r="A62591">
        <f>Sheet1!A62591/1.14</f>
        <v>0.73530574561403517</v>
      </c>
    </row>
    <row r="62592" spans="1:1">
      <c r="A62592">
        <f>Sheet1!A62592/1.14</f>
        <v>0.73530456140350886</v>
      </c>
    </row>
    <row r="62593" spans="1:1">
      <c r="A62593">
        <f>Sheet1!A62593/1.14</f>
        <v>0.73529903508771932</v>
      </c>
    </row>
    <row r="62594" spans="1:1">
      <c r="A62594">
        <f>Sheet1!A62594/1.14</f>
        <v>0.73529087719298247</v>
      </c>
    </row>
    <row r="62595" spans="1:1">
      <c r="A62595">
        <f>Sheet1!A62595/1.14</f>
        <v>0.73528363157894738</v>
      </c>
    </row>
    <row r="62596" spans="1:1">
      <c r="A62596">
        <f>Sheet1!A62596/1.14</f>
        <v>0.73528169298245616</v>
      </c>
    </row>
    <row r="62597" spans="1:1">
      <c r="A62597">
        <f>Sheet1!A62597/1.14</f>
        <v>0.7352766666666668</v>
      </c>
    </row>
    <row r="62598" spans="1:1">
      <c r="A62598">
        <f>Sheet1!A62598/1.14</f>
        <v>0.73526093859649133</v>
      </c>
    </row>
    <row r="62599" spans="1:1">
      <c r="A62599">
        <f>Sheet1!A62599/1.14</f>
        <v>0.73525149122807021</v>
      </c>
    </row>
    <row r="62600" spans="1:1">
      <c r="A62600">
        <f>Sheet1!A62600/1.14</f>
        <v>0.73524824561403512</v>
      </c>
    </row>
    <row r="62601" spans="1:1">
      <c r="A62601">
        <f>Sheet1!A62601/1.14</f>
        <v>0.7352435087719299</v>
      </c>
    </row>
    <row r="62602" spans="1:1">
      <c r="A62602">
        <f>Sheet1!A62602/1.14</f>
        <v>0.73522508771929829</v>
      </c>
    </row>
    <row r="62603" spans="1:1">
      <c r="A62603">
        <f>Sheet1!A62603/1.14</f>
        <v>0.73522198245614045</v>
      </c>
    </row>
    <row r="62604" spans="1:1">
      <c r="A62604">
        <f>Sheet1!A62604/1.14</f>
        <v>0.73520482456140357</v>
      </c>
    </row>
    <row r="62605" spans="1:1">
      <c r="A62605">
        <f>Sheet1!A62605/1.14</f>
        <v>0.73518043859649129</v>
      </c>
    </row>
    <row r="62606" spans="1:1">
      <c r="A62606">
        <f>Sheet1!A62606/1.14</f>
        <v>0.73517461403508777</v>
      </c>
    </row>
    <row r="62607" spans="1:1">
      <c r="A62607">
        <f>Sheet1!A62607/1.14</f>
        <v>0.73516201754385968</v>
      </c>
    </row>
    <row r="62608" spans="1:1">
      <c r="A62608">
        <f>Sheet1!A62608/1.14</f>
        <v>0.7351464912280703</v>
      </c>
    </row>
    <row r="62609" spans="1:1">
      <c r="A62609">
        <f>Sheet1!A62609/1.14</f>
        <v>0.73514513157894745</v>
      </c>
    </row>
    <row r="62610" spans="1:1">
      <c r="A62610">
        <f>Sheet1!A62610/1.14</f>
        <v>0.73513692982456147</v>
      </c>
    </row>
    <row r="62611" spans="1:1">
      <c r="A62611">
        <f>Sheet1!A62611/1.14</f>
        <v>0.73511771929824565</v>
      </c>
    </row>
    <row r="62612" spans="1:1">
      <c r="A62612">
        <f>Sheet1!A62612/1.14</f>
        <v>0.73511421052631576</v>
      </c>
    </row>
    <row r="62613" spans="1:1">
      <c r="A62613">
        <f>Sheet1!A62613/1.14</f>
        <v>0.73511140350877191</v>
      </c>
    </row>
    <row r="62614" spans="1:1">
      <c r="A62614">
        <f>Sheet1!A62614/1.14</f>
        <v>0.73507365789473689</v>
      </c>
    </row>
    <row r="62615" spans="1:1">
      <c r="A62615">
        <f>Sheet1!A62615/1.14</f>
        <v>0.73506774561403521</v>
      </c>
    </row>
    <row r="62616" spans="1:1">
      <c r="A62616">
        <f>Sheet1!A62616/1.14</f>
        <v>0.73506324561403513</v>
      </c>
    </row>
    <row r="62617" spans="1:1">
      <c r="A62617">
        <f>Sheet1!A62617/1.14</f>
        <v>0.73504491228070179</v>
      </c>
    </row>
    <row r="62618" spans="1:1">
      <c r="A62618">
        <f>Sheet1!A62618/1.14</f>
        <v>0.7350416666666667</v>
      </c>
    </row>
    <row r="62619" spans="1:1">
      <c r="A62619">
        <f>Sheet1!A62619/1.14</f>
        <v>0.73503587719298247</v>
      </c>
    </row>
    <row r="62620" spans="1:1">
      <c r="A62620">
        <f>Sheet1!A62620/1.14</f>
        <v>0.73501605263157899</v>
      </c>
    </row>
    <row r="62621" spans="1:1">
      <c r="A62621">
        <f>Sheet1!A62621/1.14</f>
        <v>0.73500364912280713</v>
      </c>
    </row>
    <row r="62622" spans="1:1">
      <c r="A62622">
        <f>Sheet1!A62622/1.14</f>
        <v>0.73499771929824564</v>
      </c>
    </row>
    <row r="62623" spans="1:1">
      <c r="A62623">
        <f>Sheet1!A62623/1.14</f>
        <v>0.73497520175438602</v>
      </c>
    </row>
    <row r="62624" spans="1:1">
      <c r="A62624">
        <f>Sheet1!A62624/1.14</f>
        <v>0.73496280701754391</v>
      </c>
    </row>
    <row r="62625" spans="1:1">
      <c r="A62625">
        <f>Sheet1!A62625/1.14</f>
        <v>0.73495807017543868</v>
      </c>
    </row>
    <row r="62626" spans="1:1">
      <c r="A62626">
        <f>Sheet1!A62626/1.14</f>
        <v>0.73494780701754392</v>
      </c>
    </row>
    <row r="62627" spans="1:1">
      <c r="A62627">
        <f>Sheet1!A62627/1.14</f>
        <v>0.73493839473684219</v>
      </c>
    </row>
    <row r="62628" spans="1:1">
      <c r="A62628">
        <f>Sheet1!A62628/1.14</f>
        <v>0.73491745614035098</v>
      </c>
    </row>
    <row r="62629" spans="1:1">
      <c r="A62629">
        <f>Sheet1!A62629/1.14</f>
        <v>0.73489850877192997</v>
      </c>
    </row>
    <row r="62630" spans="1:1">
      <c r="A62630">
        <f>Sheet1!A62630/1.14</f>
        <v>0.73488145614035094</v>
      </c>
    </row>
    <row r="62631" spans="1:1">
      <c r="A62631">
        <f>Sheet1!A62631/1.14</f>
        <v>0.73486122807017551</v>
      </c>
    </row>
    <row r="62632" spans="1:1">
      <c r="A62632">
        <f>Sheet1!A62632/1.14</f>
        <v>0.73485736842105265</v>
      </c>
    </row>
    <row r="62633" spans="1:1">
      <c r="A62633">
        <f>Sheet1!A62633/1.14</f>
        <v>0.734855350877193</v>
      </c>
    </row>
    <row r="62634" spans="1:1">
      <c r="A62634">
        <f>Sheet1!A62634/1.14</f>
        <v>0.73484000000000005</v>
      </c>
    </row>
    <row r="62635" spans="1:1">
      <c r="A62635">
        <f>Sheet1!A62635/1.14</f>
        <v>0.734825701754386</v>
      </c>
    </row>
    <row r="62636" spans="1:1">
      <c r="A62636">
        <f>Sheet1!A62636/1.14</f>
        <v>0.73482540350877201</v>
      </c>
    </row>
    <row r="62637" spans="1:1">
      <c r="A62637">
        <f>Sheet1!A62637/1.14</f>
        <v>0.73482385964912289</v>
      </c>
    </row>
    <row r="62638" spans="1:1">
      <c r="A62638">
        <f>Sheet1!A62638/1.14</f>
        <v>0.73482336842105278</v>
      </c>
    </row>
    <row r="62639" spans="1:1">
      <c r="A62639">
        <f>Sheet1!A62639/1.14</f>
        <v>0.7347992105263158</v>
      </c>
    </row>
    <row r="62640" spans="1:1">
      <c r="A62640">
        <f>Sheet1!A62640/1.14</f>
        <v>0.7347926754385965</v>
      </c>
    </row>
    <row r="62641" spans="1:1">
      <c r="A62641">
        <f>Sheet1!A62641/1.14</f>
        <v>0.73478868421052634</v>
      </c>
    </row>
    <row r="62642" spans="1:1">
      <c r="A62642">
        <f>Sheet1!A62642/1.14</f>
        <v>0.73478078947368419</v>
      </c>
    </row>
    <row r="62643" spans="1:1">
      <c r="A62643">
        <f>Sheet1!A62643/1.14</f>
        <v>0.73477710526315798</v>
      </c>
    </row>
    <row r="62644" spans="1:1">
      <c r="A62644">
        <f>Sheet1!A62644/1.14</f>
        <v>0.73475473684210535</v>
      </c>
    </row>
    <row r="62645" spans="1:1">
      <c r="A62645">
        <f>Sheet1!A62645/1.14</f>
        <v>0.7347455263157896</v>
      </c>
    </row>
    <row r="62646" spans="1:1">
      <c r="A62646">
        <f>Sheet1!A62646/1.14</f>
        <v>0.73474526315789479</v>
      </c>
    </row>
    <row r="62647" spans="1:1">
      <c r="A62647">
        <f>Sheet1!A62647/1.14</f>
        <v>0.73470478947368434</v>
      </c>
    </row>
    <row r="62648" spans="1:1">
      <c r="A62648">
        <f>Sheet1!A62648/1.14</f>
        <v>0.7346848245614036</v>
      </c>
    </row>
    <row r="62649" spans="1:1">
      <c r="A62649">
        <f>Sheet1!A62649/1.14</f>
        <v>0.73468324561403509</v>
      </c>
    </row>
    <row r="62650" spans="1:1">
      <c r="A62650">
        <f>Sheet1!A62650/1.14</f>
        <v>0.73467017543859658</v>
      </c>
    </row>
    <row r="62651" spans="1:1">
      <c r="A62651">
        <f>Sheet1!A62651/1.14</f>
        <v>0.73466973684210535</v>
      </c>
    </row>
    <row r="62652" spans="1:1">
      <c r="A62652">
        <f>Sheet1!A62652/1.14</f>
        <v>0.73466307017543864</v>
      </c>
    </row>
    <row r="62653" spans="1:1">
      <c r="A62653">
        <f>Sheet1!A62653/1.14</f>
        <v>0.73465004385964916</v>
      </c>
    </row>
    <row r="62654" spans="1:1">
      <c r="A62654">
        <f>Sheet1!A62654/1.14</f>
        <v>0.73464084210526326</v>
      </c>
    </row>
    <row r="62655" spans="1:1">
      <c r="A62655">
        <f>Sheet1!A62655/1.14</f>
        <v>0.73463736842105265</v>
      </c>
    </row>
    <row r="62656" spans="1:1">
      <c r="A62656">
        <f>Sheet1!A62656/1.14</f>
        <v>0.7345992982456141</v>
      </c>
    </row>
    <row r="62657" spans="1:1">
      <c r="A62657">
        <f>Sheet1!A62657/1.14</f>
        <v>0.73458491228070188</v>
      </c>
    </row>
    <row r="62658" spans="1:1">
      <c r="A62658">
        <f>Sheet1!A62658/1.14</f>
        <v>0.73458035087719309</v>
      </c>
    </row>
    <row r="62659" spans="1:1">
      <c r="A62659">
        <f>Sheet1!A62659/1.14</f>
        <v>0.734571754385965</v>
      </c>
    </row>
    <row r="62660" spans="1:1">
      <c r="A62660">
        <f>Sheet1!A62660/1.14</f>
        <v>0.73455175438596498</v>
      </c>
    </row>
    <row r="62661" spans="1:1">
      <c r="A62661">
        <f>Sheet1!A62661/1.14</f>
        <v>0.73454403508771937</v>
      </c>
    </row>
    <row r="62662" spans="1:1">
      <c r="A62662">
        <f>Sheet1!A62662/1.14</f>
        <v>0.73454166666666676</v>
      </c>
    </row>
    <row r="62663" spans="1:1">
      <c r="A62663">
        <f>Sheet1!A62663/1.14</f>
        <v>0.73451894736842105</v>
      </c>
    </row>
    <row r="62664" spans="1:1">
      <c r="A62664">
        <f>Sheet1!A62664/1.14</f>
        <v>0.73451815789473696</v>
      </c>
    </row>
    <row r="62665" spans="1:1">
      <c r="A62665">
        <f>Sheet1!A62665/1.14</f>
        <v>0.73451467543859661</v>
      </c>
    </row>
    <row r="62666" spans="1:1">
      <c r="A62666">
        <f>Sheet1!A62666/1.14</f>
        <v>0.73451091228070187</v>
      </c>
    </row>
    <row r="62667" spans="1:1">
      <c r="A62667">
        <f>Sheet1!A62667/1.14</f>
        <v>0.73448000000000013</v>
      </c>
    </row>
    <row r="62668" spans="1:1">
      <c r="A62668">
        <f>Sheet1!A62668/1.14</f>
        <v>0.73444657894736842</v>
      </c>
    </row>
    <row r="62669" spans="1:1">
      <c r="A62669">
        <f>Sheet1!A62669/1.14</f>
        <v>0.73444111403508783</v>
      </c>
    </row>
    <row r="62670" spans="1:1">
      <c r="A62670">
        <f>Sheet1!A62670/1.14</f>
        <v>0.73443207017543866</v>
      </c>
    </row>
    <row r="62671" spans="1:1">
      <c r="A62671">
        <f>Sheet1!A62671/1.14</f>
        <v>0.73442087719298255</v>
      </c>
    </row>
    <row r="62672" spans="1:1">
      <c r="A62672">
        <f>Sheet1!A62672/1.14</f>
        <v>0.73441162280701766</v>
      </c>
    </row>
    <row r="62673" spans="1:1">
      <c r="A62673">
        <f>Sheet1!A62673/1.14</f>
        <v>0.73440719298245616</v>
      </c>
    </row>
    <row r="62674" spans="1:1">
      <c r="A62674">
        <f>Sheet1!A62674/1.14</f>
        <v>0.73440561403508786</v>
      </c>
    </row>
    <row r="62675" spans="1:1">
      <c r="A62675">
        <f>Sheet1!A62675/1.14</f>
        <v>0.73439192982456147</v>
      </c>
    </row>
    <row r="62676" spans="1:1">
      <c r="A62676">
        <f>Sheet1!A62676/1.14</f>
        <v>0.73437605263157901</v>
      </c>
    </row>
    <row r="62677" spans="1:1">
      <c r="A62677">
        <f>Sheet1!A62677/1.14</f>
        <v>0.73433345614035095</v>
      </c>
    </row>
    <row r="62678" spans="1:1">
      <c r="A62678">
        <f>Sheet1!A62678/1.14</f>
        <v>0.7343252631578947</v>
      </c>
    </row>
    <row r="62679" spans="1:1">
      <c r="A62679">
        <f>Sheet1!A62679/1.14</f>
        <v>0.73431531578947373</v>
      </c>
    </row>
    <row r="62680" spans="1:1">
      <c r="A62680">
        <f>Sheet1!A62680/1.14</f>
        <v>0.73431442982456141</v>
      </c>
    </row>
    <row r="62681" spans="1:1">
      <c r="A62681">
        <f>Sheet1!A62681/1.14</f>
        <v>0.73425357017543857</v>
      </c>
    </row>
    <row r="62682" spans="1:1">
      <c r="A62682">
        <f>Sheet1!A62682/1.14</f>
        <v>0.73425087719298243</v>
      </c>
    </row>
    <row r="62683" spans="1:1">
      <c r="A62683">
        <f>Sheet1!A62683/1.14</f>
        <v>0.73425061403508773</v>
      </c>
    </row>
    <row r="62684" spans="1:1">
      <c r="A62684">
        <f>Sheet1!A62684/1.14</f>
        <v>0.7342375175438598</v>
      </c>
    </row>
    <row r="62685" spans="1:1">
      <c r="A62685">
        <f>Sheet1!A62685/1.14</f>
        <v>0.73422535087719298</v>
      </c>
    </row>
    <row r="62686" spans="1:1">
      <c r="A62686">
        <f>Sheet1!A62686/1.14</f>
        <v>0.73420964912280717</v>
      </c>
    </row>
    <row r="62687" spans="1:1">
      <c r="A62687">
        <f>Sheet1!A62687/1.14</f>
        <v>0.73417614035087719</v>
      </c>
    </row>
    <row r="62688" spans="1:1">
      <c r="A62688">
        <f>Sheet1!A62688/1.14</f>
        <v>0.73417035087719307</v>
      </c>
    </row>
    <row r="62689" spans="1:1">
      <c r="A62689">
        <f>Sheet1!A62689/1.14</f>
        <v>0.73415043859649132</v>
      </c>
    </row>
    <row r="62690" spans="1:1">
      <c r="A62690">
        <f>Sheet1!A62690/1.14</f>
        <v>0.7340881929824562</v>
      </c>
    </row>
    <row r="62691" spans="1:1">
      <c r="A62691">
        <f>Sheet1!A62691/1.14</f>
        <v>0.73408557894736848</v>
      </c>
    </row>
    <row r="62692" spans="1:1">
      <c r="A62692">
        <f>Sheet1!A62692/1.14</f>
        <v>0.73408233333333339</v>
      </c>
    </row>
    <row r="62693" spans="1:1">
      <c r="A62693">
        <f>Sheet1!A62693/1.14</f>
        <v>0.73408070175438611</v>
      </c>
    </row>
    <row r="62694" spans="1:1">
      <c r="A62694">
        <f>Sheet1!A62694/1.14</f>
        <v>0.7340680087719299</v>
      </c>
    </row>
    <row r="62695" spans="1:1">
      <c r="A62695">
        <f>Sheet1!A62695/1.14</f>
        <v>0.73405038596491234</v>
      </c>
    </row>
    <row r="62696" spans="1:1">
      <c r="A62696">
        <f>Sheet1!A62696/1.14</f>
        <v>0.7340242982456141</v>
      </c>
    </row>
    <row r="62697" spans="1:1">
      <c r="A62697">
        <f>Sheet1!A62697/1.14</f>
        <v>0.73401687719298259</v>
      </c>
    </row>
    <row r="62698" spans="1:1">
      <c r="A62698">
        <f>Sheet1!A62698/1.14</f>
        <v>0.73401091228070181</v>
      </c>
    </row>
    <row r="62699" spans="1:1">
      <c r="A62699">
        <f>Sheet1!A62699/1.14</f>
        <v>0.73401008771929832</v>
      </c>
    </row>
    <row r="62700" spans="1:1">
      <c r="A62700">
        <f>Sheet1!A62700/1.14</f>
        <v>0.73397464912280708</v>
      </c>
    </row>
    <row r="62701" spans="1:1">
      <c r="A62701">
        <f>Sheet1!A62701/1.14</f>
        <v>0.73396678947368432</v>
      </c>
    </row>
    <row r="62702" spans="1:1">
      <c r="A62702">
        <f>Sheet1!A62702/1.14</f>
        <v>0.73396078947368437</v>
      </c>
    </row>
    <row r="62703" spans="1:1">
      <c r="A62703">
        <f>Sheet1!A62703/1.14</f>
        <v>0.73396008771929833</v>
      </c>
    </row>
    <row r="62704" spans="1:1">
      <c r="A62704">
        <f>Sheet1!A62704/1.14</f>
        <v>0.7339545614035089</v>
      </c>
    </row>
    <row r="62705" spans="1:1">
      <c r="A62705">
        <f>Sheet1!A62705/1.14</f>
        <v>0.73395377192982469</v>
      </c>
    </row>
    <row r="62706" spans="1:1">
      <c r="A62706">
        <f>Sheet1!A62706/1.14</f>
        <v>0.73394245614035092</v>
      </c>
    </row>
    <row r="62707" spans="1:1">
      <c r="A62707">
        <f>Sheet1!A62707/1.14</f>
        <v>0.73394111403508777</v>
      </c>
    </row>
    <row r="62708" spans="1:1">
      <c r="A62708">
        <f>Sheet1!A62708/1.14</f>
        <v>0.73391359649122812</v>
      </c>
    </row>
    <row r="62709" spans="1:1">
      <c r="A62709">
        <f>Sheet1!A62709/1.14</f>
        <v>0.73391277192982463</v>
      </c>
    </row>
    <row r="62710" spans="1:1">
      <c r="A62710">
        <f>Sheet1!A62710/1.14</f>
        <v>0.7339048245614036</v>
      </c>
    </row>
    <row r="62711" spans="1:1">
      <c r="A62711">
        <f>Sheet1!A62711/1.14</f>
        <v>0.73390219298245618</v>
      </c>
    </row>
    <row r="62712" spans="1:1">
      <c r="A62712">
        <f>Sheet1!A62712/1.14</f>
        <v>0.73387473684210525</v>
      </c>
    </row>
    <row r="62713" spans="1:1">
      <c r="A62713">
        <f>Sheet1!A62713/1.14</f>
        <v>0.73387456140350893</v>
      </c>
    </row>
    <row r="62714" spans="1:1">
      <c r="A62714">
        <f>Sheet1!A62714/1.14</f>
        <v>0.73385684210526325</v>
      </c>
    </row>
    <row r="62715" spans="1:1">
      <c r="A62715">
        <f>Sheet1!A62715/1.14</f>
        <v>0.73385008771929827</v>
      </c>
    </row>
    <row r="62716" spans="1:1">
      <c r="A62716">
        <f>Sheet1!A62716/1.14</f>
        <v>0.73381856140350887</v>
      </c>
    </row>
    <row r="62717" spans="1:1">
      <c r="A62717">
        <f>Sheet1!A62717/1.14</f>
        <v>0.7338037719298246</v>
      </c>
    </row>
    <row r="62718" spans="1:1">
      <c r="A62718">
        <f>Sheet1!A62718/1.14</f>
        <v>0.73378385964912285</v>
      </c>
    </row>
    <row r="62719" spans="1:1">
      <c r="A62719">
        <f>Sheet1!A62719/1.14</f>
        <v>0.73378201754385963</v>
      </c>
    </row>
    <row r="62720" spans="1:1">
      <c r="A62720">
        <f>Sheet1!A62720/1.14</f>
        <v>0.73377986842105269</v>
      </c>
    </row>
    <row r="62721" spans="1:1">
      <c r="A62721">
        <f>Sheet1!A62721/1.14</f>
        <v>0.73377014035087729</v>
      </c>
    </row>
    <row r="62722" spans="1:1">
      <c r="A62722">
        <f>Sheet1!A62722/1.14</f>
        <v>0.733759649122807</v>
      </c>
    </row>
    <row r="62723" spans="1:1">
      <c r="A62723">
        <f>Sheet1!A62723/1.14</f>
        <v>0.7337527192982457</v>
      </c>
    </row>
    <row r="62724" spans="1:1">
      <c r="A62724">
        <f>Sheet1!A62724/1.14</f>
        <v>0.7337139473684211</v>
      </c>
    </row>
    <row r="62725" spans="1:1">
      <c r="A62725">
        <f>Sheet1!A62725/1.14</f>
        <v>0.73370956140350885</v>
      </c>
    </row>
    <row r="62726" spans="1:1">
      <c r="A62726">
        <f>Sheet1!A62726/1.14</f>
        <v>0.73368640350877201</v>
      </c>
    </row>
    <row r="62727" spans="1:1">
      <c r="A62727">
        <f>Sheet1!A62727/1.14</f>
        <v>0.73365219298245621</v>
      </c>
    </row>
    <row r="62728" spans="1:1">
      <c r="A62728">
        <f>Sheet1!A62728/1.14</f>
        <v>0.73365105263157893</v>
      </c>
    </row>
    <row r="62729" spans="1:1">
      <c r="A62729">
        <f>Sheet1!A62729/1.14</f>
        <v>0.73364035087719304</v>
      </c>
    </row>
    <row r="62730" spans="1:1">
      <c r="A62730">
        <f>Sheet1!A62730/1.14</f>
        <v>0.73362944736842106</v>
      </c>
    </row>
    <row r="62731" spans="1:1">
      <c r="A62731">
        <f>Sheet1!A62731/1.14</f>
        <v>0.73362728070175443</v>
      </c>
    </row>
    <row r="62732" spans="1:1">
      <c r="A62732">
        <f>Sheet1!A62732/1.14</f>
        <v>0.73362640350877195</v>
      </c>
    </row>
    <row r="62733" spans="1:1">
      <c r="A62733">
        <f>Sheet1!A62733/1.14</f>
        <v>0.73361187719298249</v>
      </c>
    </row>
    <row r="62734" spans="1:1">
      <c r="A62734">
        <f>Sheet1!A62734/1.14</f>
        <v>0.73360342105263165</v>
      </c>
    </row>
    <row r="62735" spans="1:1">
      <c r="A62735">
        <f>Sheet1!A62735/1.14</f>
        <v>0.73359736842105261</v>
      </c>
    </row>
    <row r="62736" spans="1:1">
      <c r="A62736">
        <f>Sheet1!A62736/1.14</f>
        <v>0.73358315789473694</v>
      </c>
    </row>
    <row r="62737" spans="1:1">
      <c r="A62737">
        <f>Sheet1!A62737/1.14</f>
        <v>0.73356947368421066</v>
      </c>
    </row>
    <row r="62738" spans="1:1">
      <c r="A62738">
        <f>Sheet1!A62738/1.14</f>
        <v>0.73356643859649129</v>
      </c>
    </row>
    <row r="62739" spans="1:1">
      <c r="A62739">
        <f>Sheet1!A62739/1.14</f>
        <v>0.73356157894736851</v>
      </c>
    </row>
    <row r="62740" spans="1:1">
      <c r="A62740">
        <f>Sheet1!A62740/1.14</f>
        <v>0.73354710526315803</v>
      </c>
    </row>
    <row r="62741" spans="1:1">
      <c r="A62741">
        <f>Sheet1!A62741/1.14</f>
        <v>0.73352728070175455</v>
      </c>
    </row>
    <row r="62742" spans="1:1">
      <c r="A62742">
        <f>Sheet1!A62742/1.14</f>
        <v>0.73351789473684215</v>
      </c>
    </row>
    <row r="62743" spans="1:1">
      <c r="A62743">
        <f>Sheet1!A62743/1.14</f>
        <v>0.7335102631578948</v>
      </c>
    </row>
    <row r="62744" spans="1:1">
      <c r="A62744">
        <f>Sheet1!A62744/1.14</f>
        <v>0.73350622807017551</v>
      </c>
    </row>
    <row r="62745" spans="1:1">
      <c r="A62745">
        <f>Sheet1!A62745/1.14</f>
        <v>0.7335035964912282</v>
      </c>
    </row>
    <row r="62746" spans="1:1">
      <c r="A62746">
        <f>Sheet1!A62746/1.14</f>
        <v>0.73349836842105265</v>
      </c>
    </row>
    <row r="62747" spans="1:1">
      <c r="A62747">
        <f>Sheet1!A62747/1.14</f>
        <v>0.73348403508771942</v>
      </c>
    </row>
    <row r="62748" spans="1:1">
      <c r="A62748">
        <f>Sheet1!A62748/1.14</f>
        <v>0.73346573684210536</v>
      </c>
    </row>
    <row r="62749" spans="1:1">
      <c r="A62749">
        <f>Sheet1!A62749/1.14</f>
        <v>0.7334354385964913</v>
      </c>
    </row>
    <row r="62750" spans="1:1">
      <c r="A62750">
        <f>Sheet1!A62750/1.14</f>
        <v>0.73337184210526318</v>
      </c>
    </row>
    <row r="62751" spans="1:1">
      <c r="A62751">
        <f>Sheet1!A62751/1.14</f>
        <v>0.73336321052631592</v>
      </c>
    </row>
    <row r="62752" spans="1:1">
      <c r="A62752">
        <f>Sheet1!A62752/1.14</f>
        <v>0.73332514912280711</v>
      </c>
    </row>
    <row r="62753" spans="1:1">
      <c r="A62753">
        <f>Sheet1!A62753/1.14</f>
        <v>0.73332373684210528</v>
      </c>
    </row>
    <row r="62754" spans="1:1">
      <c r="A62754">
        <f>Sheet1!A62754/1.14</f>
        <v>0.73331649122807019</v>
      </c>
    </row>
    <row r="62755" spans="1:1">
      <c r="A62755">
        <f>Sheet1!A62755/1.14</f>
        <v>0.73329048245614037</v>
      </c>
    </row>
    <row r="62756" spans="1:1">
      <c r="A62756">
        <f>Sheet1!A62756/1.14</f>
        <v>0.73328854385964914</v>
      </c>
    </row>
    <row r="62757" spans="1:1">
      <c r="A62757">
        <f>Sheet1!A62757/1.14</f>
        <v>0.73326914912280705</v>
      </c>
    </row>
    <row r="62758" spans="1:1">
      <c r="A62758">
        <f>Sheet1!A62758/1.14</f>
        <v>0.73323714912280713</v>
      </c>
    </row>
    <row r="62759" spans="1:1">
      <c r="A62759">
        <f>Sheet1!A62759/1.14</f>
        <v>0.73322280701754394</v>
      </c>
    </row>
    <row r="62760" spans="1:1">
      <c r="A62760">
        <f>Sheet1!A62760/1.14</f>
        <v>0.73318675438596492</v>
      </c>
    </row>
    <row r="62761" spans="1:1">
      <c r="A62761">
        <f>Sheet1!A62761/1.14</f>
        <v>0.73317377192982458</v>
      </c>
    </row>
    <row r="62762" spans="1:1">
      <c r="A62762">
        <f>Sheet1!A62762/1.14</f>
        <v>0.73315171929824574</v>
      </c>
    </row>
    <row r="62763" spans="1:1">
      <c r="A62763">
        <f>Sheet1!A62763/1.14</f>
        <v>0.73313745614035097</v>
      </c>
    </row>
    <row r="62764" spans="1:1">
      <c r="A62764">
        <f>Sheet1!A62764/1.14</f>
        <v>0.73313038596491231</v>
      </c>
    </row>
    <row r="62765" spans="1:1">
      <c r="A62765">
        <f>Sheet1!A62765/1.14</f>
        <v>0.73312596491228077</v>
      </c>
    </row>
    <row r="62766" spans="1:1">
      <c r="A62766">
        <f>Sheet1!A62766/1.14</f>
        <v>0.73309385964912288</v>
      </c>
    </row>
    <row r="62767" spans="1:1">
      <c r="A62767">
        <f>Sheet1!A62767/1.14</f>
        <v>0.73308973684210532</v>
      </c>
    </row>
    <row r="62768" spans="1:1">
      <c r="A62768">
        <f>Sheet1!A62768/1.14</f>
        <v>0.73304491228070179</v>
      </c>
    </row>
    <row r="62769" spans="1:1">
      <c r="A62769">
        <f>Sheet1!A62769/1.14</f>
        <v>0.73302342105263163</v>
      </c>
    </row>
    <row r="62770" spans="1:1">
      <c r="A62770">
        <f>Sheet1!A62770/1.14</f>
        <v>0.73299903508771935</v>
      </c>
    </row>
    <row r="62771" spans="1:1">
      <c r="A62771">
        <f>Sheet1!A62771/1.14</f>
        <v>0.73297740350877205</v>
      </c>
    </row>
    <row r="62772" spans="1:1">
      <c r="A62772">
        <f>Sheet1!A62772/1.14</f>
        <v>0.73293666666666668</v>
      </c>
    </row>
    <row r="62773" spans="1:1">
      <c r="A62773">
        <f>Sheet1!A62773/1.14</f>
        <v>0.73291289473684218</v>
      </c>
    </row>
    <row r="62774" spans="1:1">
      <c r="A62774">
        <f>Sheet1!A62774/1.14</f>
        <v>0.73291192982456144</v>
      </c>
    </row>
    <row r="62775" spans="1:1">
      <c r="A62775">
        <f>Sheet1!A62775/1.14</f>
        <v>0.73291131578947366</v>
      </c>
    </row>
    <row r="62776" spans="1:1">
      <c r="A62776">
        <f>Sheet1!A62776/1.14</f>
        <v>0.73290903508771932</v>
      </c>
    </row>
    <row r="62777" spans="1:1">
      <c r="A62777">
        <f>Sheet1!A62777/1.14</f>
        <v>0.73287359649122819</v>
      </c>
    </row>
    <row r="62778" spans="1:1">
      <c r="A62778">
        <f>Sheet1!A62778/1.14</f>
        <v>0.73286596491228073</v>
      </c>
    </row>
    <row r="62779" spans="1:1">
      <c r="A62779">
        <f>Sheet1!A62779/1.14</f>
        <v>0.7328596491228071</v>
      </c>
    </row>
    <row r="62780" spans="1:1">
      <c r="A62780">
        <f>Sheet1!A62780/1.14</f>
        <v>0.73283283333333338</v>
      </c>
    </row>
    <row r="62781" spans="1:1">
      <c r="A62781">
        <f>Sheet1!A62781/1.14</f>
        <v>0.73281495614035097</v>
      </c>
    </row>
    <row r="62782" spans="1:1">
      <c r="A62782">
        <f>Sheet1!A62782/1.14</f>
        <v>0.73279994736842113</v>
      </c>
    </row>
    <row r="62783" spans="1:1">
      <c r="A62783">
        <f>Sheet1!A62783/1.14</f>
        <v>0.73275421052631584</v>
      </c>
    </row>
    <row r="62784" spans="1:1">
      <c r="A62784">
        <f>Sheet1!A62784/1.14</f>
        <v>0.73272868421052639</v>
      </c>
    </row>
    <row r="62785" spans="1:1">
      <c r="A62785">
        <f>Sheet1!A62785/1.14</f>
        <v>0.73271789473684212</v>
      </c>
    </row>
    <row r="62786" spans="1:1">
      <c r="A62786">
        <f>Sheet1!A62786/1.14</f>
        <v>0.7327140964912281</v>
      </c>
    </row>
    <row r="62787" spans="1:1">
      <c r="A62787">
        <f>Sheet1!A62787/1.14</f>
        <v>0.73270092105263163</v>
      </c>
    </row>
    <row r="62788" spans="1:1">
      <c r="A62788">
        <f>Sheet1!A62788/1.14</f>
        <v>0.73268329824561407</v>
      </c>
    </row>
    <row r="62789" spans="1:1">
      <c r="A62789">
        <f>Sheet1!A62789/1.14</f>
        <v>0.73266877192982471</v>
      </c>
    </row>
    <row r="62790" spans="1:1">
      <c r="A62790">
        <f>Sheet1!A62790/1.14</f>
        <v>0.732640701754386</v>
      </c>
    </row>
    <row r="62791" spans="1:1">
      <c r="A62791">
        <f>Sheet1!A62791/1.14</f>
        <v>0.73263877192982463</v>
      </c>
    </row>
    <row r="62792" spans="1:1">
      <c r="A62792">
        <f>Sheet1!A62792/1.14</f>
        <v>0.73261228070175444</v>
      </c>
    </row>
    <row r="62793" spans="1:1">
      <c r="A62793">
        <f>Sheet1!A62793/1.14</f>
        <v>0.73260058771929837</v>
      </c>
    </row>
    <row r="62794" spans="1:1">
      <c r="A62794">
        <f>Sheet1!A62794/1.14</f>
        <v>0.73258950000000012</v>
      </c>
    </row>
    <row r="62795" spans="1:1">
      <c r="A62795">
        <f>Sheet1!A62795/1.14</f>
        <v>0.73257824561403517</v>
      </c>
    </row>
    <row r="62796" spans="1:1">
      <c r="A62796">
        <f>Sheet1!A62796/1.14</f>
        <v>0.73257675438596492</v>
      </c>
    </row>
    <row r="62797" spans="1:1">
      <c r="A62797">
        <f>Sheet1!A62797/1.14</f>
        <v>0.73256482456140359</v>
      </c>
    </row>
    <row r="62798" spans="1:1">
      <c r="A62798">
        <f>Sheet1!A62798/1.14</f>
        <v>0.73256136842105268</v>
      </c>
    </row>
    <row r="62799" spans="1:1">
      <c r="A62799">
        <f>Sheet1!A62799/1.14</f>
        <v>0.73254469298245617</v>
      </c>
    </row>
    <row r="62800" spans="1:1">
      <c r="A62800">
        <f>Sheet1!A62800/1.14</f>
        <v>0.73252763157894751</v>
      </c>
    </row>
    <row r="62801" spans="1:1">
      <c r="A62801">
        <f>Sheet1!A62801/1.14</f>
        <v>0.73251631578947374</v>
      </c>
    </row>
    <row r="62802" spans="1:1">
      <c r="A62802">
        <f>Sheet1!A62802/1.14</f>
        <v>0.73250924561403508</v>
      </c>
    </row>
    <row r="62803" spans="1:1">
      <c r="A62803">
        <f>Sheet1!A62803/1.14</f>
        <v>0.73250521929824564</v>
      </c>
    </row>
    <row r="62804" spans="1:1">
      <c r="A62804">
        <f>Sheet1!A62804/1.14</f>
        <v>0.73248921052631588</v>
      </c>
    </row>
    <row r="62805" spans="1:1">
      <c r="A62805">
        <f>Sheet1!A62805/1.14</f>
        <v>0.73248842105263168</v>
      </c>
    </row>
    <row r="62806" spans="1:1">
      <c r="A62806">
        <f>Sheet1!A62806/1.14</f>
        <v>0.73246745614035091</v>
      </c>
    </row>
    <row r="62807" spans="1:1">
      <c r="A62807">
        <f>Sheet1!A62807/1.14</f>
        <v>0.73246561403508781</v>
      </c>
    </row>
    <row r="62808" spans="1:1">
      <c r="A62808">
        <f>Sheet1!A62808/1.14</f>
        <v>0.73245329824561412</v>
      </c>
    </row>
    <row r="62809" spans="1:1">
      <c r="A62809">
        <f>Sheet1!A62809/1.14</f>
        <v>0.73243792982456146</v>
      </c>
    </row>
    <row r="62810" spans="1:1">
      <c r="A62810">
        <f>Sheet1!A62810/1.14</f>
        <v>0.73239166666666677</v>
      </c>
    </row>
    <row r="62811" spans="1:1">
      <c r="A62811">
        <f>Sheet1!A62811/1.14</f>
        <v>0.73238561403508773</v>
      </c>
    </row>
    <row r="62812" spans="1:1">
      <c r="A62812">
        <f>Sheet1!A62812/1.14</f>
        <v>0.73229938596491229</v>
      </c>
    </row>
    <row r="62813" spans="1:1">
      <c r="A62813">
        <f>Sheet1!A62813/1.14</f>
        <v>0.73229640350877201</v>
      </c>
    </row>
    <row r="62814" spans="1:1">
      <c r="A62814">
        <f>Sheet1!A62814/1.14</f>
        <v>0.73229412280701767</v>
      </c>
    </row>
    <row r="62815" spans="1:1">
      <c r="A62815">
        <f>Sheet1!A62815/1.14</f>
        <v>0.73228622807017552</v>
      </c>
    </row>
    <row r="62816" spans="1:1">
      <c r="A62816">
        <f>Sheet1!A62816/1.14</f>
        <v>0.7322727631578948</v>
      </c>
    </row>
    <row r="62817" spans="1:1">
      <c r="A62817">
        <f>Sheet1!A62817/1.14</f>
        <v>0.7322662280701755</v>
      </c>
    </row>
    <row r="62818" spans="1:1">
      <c r="A62818">
        <f>Sheet1!A62818/1.14</f>
        <v>0.7322609912280702</v>
      </c>
    </row>
    <row r="62819" spans="1:1">
      <c r="A62819">
        <f>Sheet1!A62819/1.14</f>
        <v>0.73225008771929834</v>
      </c>
    </row>
    <row r="62820" spans="1:1">
      <c r="A62820">
        <f>Sheet1!A62820/1.14</f>
        <v>0.73223728070175442</v>
      </c>
    </row>
    <row r="62821" spans="1:1">
      <c r="A62821">
        <f>Sheet1!A62821/1.14</f>
        <v>0.73222403508771938</v>
      </c>
    </row>
    <row r="62822" spans="1:1">
      <c r="A62822">
        <f>Sheet1!A62822/1.14</f>
        <v>0.7322237192982457</v>
      </c>
    </row>
    <row r="62823" spans="1:1">
      <c r="A62823">
        <f>Sheet1!A62823/1.14</f>
        <v>0.73218057894736843</v>
      </c>
    </row>
    <row r="62824" spans="1:1">
      <c r="A62824">
        <f>Sheet1!A62824/1.14</f>
        <v>0.73212771929824561</v>
      </c>
    </row>
    <row r="62825" spans="1:1">
      <c r="A62825">
        <f>Sheet1!A62825/1.14</f>
        <v>0.73207298245614039</v>
      </c>
    </row>
    <row r="62826" spans="1:1">
      <c r="A62826">
        <f>Sheet1!A62826/1.14</f>
        <v>0.7320515789473685</v>
      </c>
    </row>
    <row r="62827" spans="1:1">
      <c r="A62827">
        <f>Sheet1!A62827/1.14</f>
        <v>0.73203157894736848</v>
      </c>
    </row>
    <row r="62828" spans="1:1">
      <c r="A62828">
        <f>Sheet1!A62828/1.14</f>
        <v>0.7320216315789474</v>
      </c>
    </row>
    <row r="62829" spans="1:1">
      <c r="A62829">
        <f>Sheet1!A62829/1.14</f>
        <v>0.73199070175438607</v>
      </c>
    </row>
    <row r="62830" spans="1:1">
      <c r="A62830">
        <f>Sheet1!A62830/1.14</f>
        <v>0.73198631578947371</v>
      </c>
    </row>
    <row r="62831" spans="1:1">
      <c r="A62831">
        <f>Sheet1!A62831/1.14</f>
        <v>0.73197389473684216</v>
      </c>
    </row>
    <row r="62832" spans="1:1">
      <c r="A62832">
        <f>Sheet1!A62832/1.14</f>
        <v>0.73196521929824576</v>
      </c>
    </row>
    <row r="62833" spans="1:1">
      <c r="A62833">
        <f>Sheet1!A62833/1.14</f>
        <v>0.73196429824561404</v>
      </c>
    </row>
    <row r="62834" spans="1:1">
      <c r="A62834">
        <f>Sheet1!A62834/1.14</f>
        <v>0.73195450000000006</v>
      </c>
    </row>
    <row r="62835" spans="1:1">
      <c r="A62835">
        <f>Sheet1!A62835/1.14</f>
        <v>0.73194342105263166</v>
      </c>
    </row>
    <row r="62836" spans="1:1">
      <c r="A62836">
        <f>Sheet1!A62836/1.14</f>
        <v>0.7319318070175439</v>
      </c>
    </row>
    <row r="62837" spans="1:1">
      <c r="A62837">
        <f>Sheet1!A62837/1.14</f>
        <v>0.73192663157894744</v>
      </c>
    </row>
    <row r="62838" spans="1:1">
      <c r="A62838">
        <f>Sheet1!A62838/1.14</f>
        <v>0.73192093859649132</v>
      </c>
    </row>
    <row r="62839" spans="1:1">
      <c r="A62839">
        <f>Sheet1!A62839/1.14</f>
        <v>0.73184664035087732</v>
      </c>
    </row>
    <row r="62840" spans="1:1">
      <c r="A62840">
        <f>Sheet1!A62840/1.14</f>
        <v>0.7318371929824562</v>
      </c>
    </row>
    <row r="62841" spans="1:1">
      <c r="A62841">
        <f>Sheet1!A62841/1.14</f>
        <v>0.73181829824561406</v>
      </c>
    </row>
    <row r="62842" spans="1:1">
      <c r="A62842">
        <f>Sheet1!A62842/1.14</f>
        <v>0.731755403508772</v>
      </c>
    </row>
    <row r="62843" spans="1:1">
      <c r="A62843">
        <f>Sheet1!A62843/1.14</f>
        <v>0.73174824561403506</v>
      </c>
    </row>
    <row r="62844" spans="1:1">
      <c r="A62844">
        <f>Sheet1!A62844/1.14</f>
        <v>0.73172523684210533</v>
      </c>
    </row>
    <row r="62845" spans="1:1">
      <c r="A62845">
        <f>Sheet1!A62845/1.14</f>
        <v>0.73170289473684214</v>
      </c>
    </row>
    <row r="62846" spans="1:1">
      <c r="A62846">
        <f>Sheet1!A62846/1.14</f>
        <v>0.73169742105263169</v>
      </c>
    </row>
    <row r="62847" spans="1:1">
      <c r="A62847">
        <f>Sheet1!A62847/1.14</f>
        <v>0.73168628070175445</v>
      </c>
    </row>
    <row r="62848" spans="1:1">
      <c r="A62848">
        <f>Sheet1!A62848/1.14</f>
        <v>0.73165161403508783</v>
      </c>
    </row>
    <row r="62849" spans="1:1">
      <c r="A62849">
        <f>Sheet1!A62849/1.14</f>
        <v>0.73164447368421059</v>
      </c>
    </row>
    <row r="62850" spans="1:1">
      <c r="A62850">
        <f>Sheet1!A62850/1.14</f>
        <v>0.73163400000000012</v>
      </c>
    </row>
    <row r="62851" spans="1:1">
      <c r="A62851">
        <f>Sheet1!A62851/1.14</f>
        <v>0.7316286842105264</v>
      </c>
    </row>
    <row r="62852" spans="1:1">
      <c r="A62852">
        <f>Sheet1!A62852/1.14</f>
        <v>0.731616403508772</v>
      </c>
    </row>
    <row r="62853" spans="1:1">
      <c r="A62853">
        <f>Sheet1!A62853/1.14</f>
        <v>0.73161240350877199</v>
      </c>
    </row>
    <row r="62854" spans="1:1">
      <c r="A62854">
        <f>Sheet1!A62854/1.14</f>
        <v>0.73160774561403508</v>
      </c>
    </row>
    <row r="62855" spans="1:1">
      <c r="A62855">
        <f>Sheet1!A62855/1.14</f>
        <v>0.73158923684210531</v>
      </c>
    </row>
    <row r="62856" spans="1:1">
      <c r="A62856">
        <f>Sheet1!A62856/1.14</f>
        <v>0.73158456140350892</v>
      </c>
    </row>
    <row r="62857" spans="1:1">
      <c r="A62857">
        <f>Sheet1!A62857/1.14</f>
        <v>0.73150417543859658</v>
      </c>
    </row>
    <row r="62858" spans="1:1">
      <c r="A62858">
        <f>Sheet1!A62858/1.14</f>
        <v>0.73150289473684216</v>
      </c>
    </row>
    <row r="62859" spans="1:1">
      <c r="A62859">
        <f>Sheet1!A62859/1.14</f>
        <v>0.73149535087719308</v>
      </c>
    </row>
    <row r="62860" spans="1:1">
      <c r="A62860">
        <f>Sheet1!A62860/1.14</f>
        <v>0.73149333333333344</v>
      </c>
    </row>
    <row r="62861" spans="1:1">
      <c r="A62861">
        <f>Sheet1!A62861/1.14</f>
        <v>0.73146728070175449</v>
      </c>
    </row>
    <row r="62862" spans="1:1">
      <c r="A62862">
        <f>Sheet1!A62862/1.14</f>
        <v>0.73146491228070176</v>
      </c>
    </row>
    <row r="62863" spans="1:1">
      <c r="A62863">
        <f>Sheet1!A62863/1.14</f>
        <v>0.73145267543859649</v>
      </c>
    </row>
    <row r="62864" spans="1:1">
      <c r="A62864">
        <f>Sheet1!A62864/1.14</f>
        <v>0.73144789473684213</v>
      </c>
    </row>
    <row r="62865" spans="1:1">
      <c r="A62865">
        <f>Sheet1!A62865/1.14</f>
        <v>0.73143210526315794</v>
      </c>
    </row>
    <row r="62866" spans="1:1">
      <c r="A62866">
        <f>Sheet1!A62866/1.14</f>
        <v>0.73142991228070187</v>
      </c>
    </row>
    <row r="62867" spans="1:1">
      <c r="A62867">
        <f>Sheet1!A62867/1.14</f>
        <v>0.73140969298245617</v>
      </c>
    </row>
    <row r="62868" spans="1:1">
      <c r="A62868">
        <f>Sheet1!A62868/1.14</f>
        <v>0.73140649122807022</v>
      </c>
    </row>
    <row r="62869" spans="1:1">
      <c r="A62869">
        <f>Sheet1!A62869/1.14</f>
        <v>0.73140403508771934</v>
      </c>
    </row>
    <row r="62870" spans="1:1">
      <c r="A62870">
        <f>Sheet1!A62870/1.14</f>
        <v>0.73138072807017551</v>
      </c>
    </row>
    <row r="62871" spans="1:1">
      <c r="A62871">
        <f>Sheet1!A62871/1.14</f>
        <v>0.73136412280701757</v>
      </c>
    </row>
    <row r="62872" spans="1:1">
      <c r="A62872">
        <f>Sheet1!A62872/1.14</f>
        <v>0.73136179824561409</v>
      </c>
    </row>
    <row r="62873" spans="1:1">
      <c r="A62873">
        <f>Sheet1!A62873/1.14</f>
        <v>0.73135725438596499</v>
      </c>
    </row>
    <row r="62874" spans="1:1">
      <c r="A62874">
        <f>Sheet1!A62874/1.14</f>
        <v>0.73133763157894738</v>
      </c>
    </row>
    <row r="62875" spans="1:1">
      <c r="A62875">
        <f>Sheet1!A62875/1.14</f>
        <v>0.73129320175438595</v>
      </c>
    </row>
    <row r="62876" spans="1:1">
      <c r="A62876">
        <f>Sheet1!A62876/1.14</f>
        <v>0.73128807017543862</v>
      </c>
    </row>
    <row r="62877" spans="1:1">
      <c r="A62877">
        <f>Sheet1!A62877/1.14</f>
        <v>0.73125833333333334</v>
      </c>
    </row>
    <row r="62878" spans="1:1">
      <c r="A62878">
        <f>Sheet1!A62878/1.14</f>
        <v>0.7312326578947369</v>
      </c>
    </row>
    <row r="62879" spans="1:1">
      <c r="A62879">
        <f>Sheet1!A62879/1.14</f>
        <v>0.73123008771929832</v>
      </c>
    </row>
    <row r="62880" spans="1:1">
      <c r="A62880">
        <f>Sheet1!A62880/1.14</f>
        <v>0.73119877192982463</v>
      </c>
    </row>
    <row r="62881" spans="1:1">
      <c r="A62881">
        <f>Sheet1!A62881/1.14</f>
        <v>0.73119842105263166</v>
      </c>
    </row>
    <row r="62882" spans="1:1">
      <c r="A62882">
        <f>Sheet1!A62882/1.14</f>
        <v>0.73118152631578948</v>
      </c>
    </row>
    <row r="62883" spans="1:1">
      <c r="A62883">
        <f>Sheet1!A62883/1.14</f>
        <v>0.73116184210526325</v>
      </c>
    </row>
    <row r="62884" spans="1:1">
      <c r="A62884">
        <f>Sheet1!A62884/1.14</f>
        <v>0.73115872807017557</v>
      </c>
    </row>
    <row r="62885" spans="1:1">
      <c r="A62885">
        <f>Sheet1!A62885/1.14</f>
        <v>0.73115392105263166</v>
      </c>
    </row>
    <row r="62886" spans="1:1">
      <c r="A62886">
        <f>Sheet1!A62886/1.14</f>
        <v>0.73114733333333348</v>
      </c>
    </row>
    <row r="62887" spans="1:1">
      <c r="A62887">
        <f>Sheet1!A62887/1.14</f>
        <v>0.73113321052631586</v>
      </c>
    </row>
    <row r="62888" spans="1:1">
      <c r="A62888">
        <f>Sheet1!A62888/1.14</f>
        <v>0.73112464912280706</v>
      </c>
    </row>
    <row r="62889" spans="1:1">
      <c r="A62889">
        <f>Sheet1!A62889/1.14</f>
        <v>0.731121052631579</v>
      </c>
    </row>
    <row r="62890" spans="1:1">
      <c r="A62890">
        <f>Sheet1!A62890/1.14</f>
        <v>0.73110789473684212</v>
      </c>
    </row>
    <row r="62891" spans="1:1">
      <c r="A62891">
        <f>Sheet1!A62891/1.14</f>
        <v>0.73106163157894744</v>
      </c>
    </row>
    <row r="62892" spans="1:1">
      <c r="A62892">
        <f>Sheet1!A62892/1.14</f>
        <v>0.73105657894736853</v>
      </c>
    </row>
    <row r="62893" spans="1:1">
      <c r="A62893">
        <f>Sheet1!A62893/1.14</f>
        <v>0.73103005263157905</v>
      </c>
    </row>
    <row r="62894" spans="1:1">
      <c r="A62894">
        <f>Sheet1!A62894/1.14</f>
        <v>0.73102850877192982</v>
      </c>
    </row>
    <row r="62895" spans="1:1">
      <c r="A62895">
        <f>Sheet1!A62895/1.14</f>
        <v>0.73102280701754396</v>
      </c>
    </row>
    <row r="62896" spans="1:1">
      <c r="A62896">
        <f>Sheet1!A62896/1.14</f>
        <v>0.7310182894736843</v>
      </c>
    </row>
    <row r="62897" spans="1:1">
      <c r="A62897">
        <f>Sheet1!A62897/1.14</f>
        <v>0.7310181578947369</v>
      </c>
    </row>
    <row r="62898" spans="1:1">
      <c r="A62898">
        <f>Sheet1!A62898/1.14</f>
        <v>0.73101070175438598</v>
      </c>
    </row>
    <row r="62899" spans="1:1">
      <c r="A62899">
        <f>Sheet1!A62899/1.14</f>
        <v>0.73099794736842105</v>
      </c>
    </row>
    <row r="62900" spans="1:1">
      <c r="A62900">
        <f>Sheet1!A62900/1.14</f>
        <v>0.73097719298245623</v>
      </c>
    </row>
    <row r="62901" spans="1:1">
      <c r="A62901">
        <f>Sheet1!A62901/1.14</f>
        <v>0.73095447368421052</v>
      </c>
    </row>
    <row r="62902" spans="1:1">
      <c r="A62902">
        <f>Sheet1!A62902/1.14</f>
        <v>0.73092240350877202</v>
      </c>
    </row>
    <row r="62903" spans="1:1">
      <c r="A62903">
        <f>Sheet1!A62903/1.14</f>
        <v>0.73091184210526328</v>
      </c>
    </row>
    <row r="62904" spans="1:1">
      <c r="A62904">
        <f>Sheet1!A62904/1.14</f>
        <v>0.73089531578947375</v>
      </c>
    </row>
    <row r="62905" spans="1:1">
      <c r="A62905">
        <f>Sheet1!A62905/1.14</f>
        <v>0.73088368421052641</v>
      </c>
    </row>
    <row r="62906" spans="1:1">
      <c r="A62906">
        <f>Sheet1!A62906/1.14</f>
        <v>0.73088087719298245</v>
      </c>
    </row>
    <row r="62907" spans="1:1">
      <c r="A62907">
        <f>Sheet1!A62907/1.14</f>
        <v>0.73086368421052639</v>
      </c>
    </row>
    <row r="62908" spans="1:1">
      <c r="A62908">
        <f>Sheet1!A62908/1.14</f>
        <v>0.73085140350877198</v>
      </c>
    </row>
    <row r="62909" spans="1:1">
      <c r="A62909">
        <f>Sheet1!A62909/1.14</f>
        <v>0.73084517543859651</v>
      </c>
    </row>
    <row r="62910" spans="1:1">
      <c r="A62910">
        <f>Sheet1!A62910/1.14</f>
        <v>0.73081780701754395</v>
      </c>
    </row>
    <row r="62911" spans="1:1">
      <c r="A62911">
        <f>Sheet1!A62911/1.14</f>
        <v>0.73081473684210529</v>
      </c>
    </row>
    <row r="62912" spans="1:1">
      <c r="A62912">
        <f>Sheet1!A62912/1.14</f>
        <v>0.73080549122807026</v>
      </c>
    </row>
    <row r="62913" spans="1:1">
      <c r="A62913">
        <f>Sheet1!A62913/1.14</f>
        <v>0.73079827192982461</v>
      </c>
    </row>
    <row r="62914" spans="1:1">
      <c r="A62914">
        <f>Sheet1!A62914/1.14</f>
        <v>0.73079526315789478</v>
      </c>
    </row>
    <row r="62915" spans="1:1">
      <c r="A62915">
        <f>Sheet1!A62915/1.14</f>
        <v>0.73077105263157904</v>
      </c>
    </row>
    <row r="62916" spans="1:1">
      <c r="A62916">
        <f>Sheet1!A62916/1.14</f>
        <v>0.73076649122807025</v>
      </c>
    </row>
    <row r="62917" spans="1:1">
      <c r="A62917">
        <f>Sheet1!A62917/1.14</f>
        <v>0.73074131578947377</v>
      </c>
    </row>
    <row r="62918" spans="1:1">
      <c r="A62918">
        <f>Sheet1!A62918/1.14</f>
        <v>0.73074055263157911</v>
      </c>
    </row>
    <row r="62919" spans="1:1">
      <c r="A62919">
        <f>Sheet1!A62919/1.14</f>
        <v>0.73073921052631585</v>
      </c>
    </row>
    <row r="62920" spans="1:1">
      <c r="A62920">
        <f>Sheet1!A62920/1.14</f>
        <v>0.73071828070175449</v>
      </c>
    </row>
    <row r="62921" spans="1:1">
      <c r="A62921">
        <f>Sheet1!A62921/1.14</f>
        <v>0.73070416666666671</v>
      </c>
    </row>
    <row r="62922" spans="1:1">
      <c r="A62922">
        <f>Sheet1!A62922/1.14</f>
        <v>0.73069877192982458</v>
      </c>
    </row>
    <row r="62923" spans="1:1">
      <c r="A62923">
        <f>Sheet1!A62923/1.14</f>
        <v>0.73065877192982465</v>
      </c>
    </row>
    <row r="62924" spans="1:1">
      <c r="A62924">
        <f>Sheet1!A62924/1.14</f>
        <v>0.73065254385964917</v>
      </c>
    </row>
    <row r="62925" spans="1:1">
      <c r="A62925">
        <f>Sheet1!A62925/1.14</f>
        <v>0.73064035087719303</v>
      </c>
    </row>
    <row r="62926" spans="1:1">
      <c r="A62926">
        <f>Sheet1!A62926/1.14</f>
        <v>0.73063657894736844</v>
      </c>
    </row>
    <row r="62927" spans="1:1">
      <c r="A62927">
        <f>Sheet1!A62927/1.14</f>
        <v>0.73062105263157895</v>
      </c>
    </row>
    <row r="62928" spans="1:1">
      <c r="A62928">
        <f>Sheet1!A62928/1.14</f>
        <v>0.73062052631578955</v>
      </c>
    </row>
    <row r="62929" spans="1:1">
      <c r="A62929">
        <f>Sheet1!A62929/1.14</f>
        <v>0.73061964912280708</v>
      </c>
    </row>
    <row r="62930" spans="1:1">
      <c r="A62930">
        <f>Sheet1!A62930/1.14</f>
        <v>0.73055619298245622</v>
      </c>
    </row>
    <row r="62931" spans="1:1">
      <c r="A62931">
        <f>Sheet1!A62931/1.14</f>
        <v>0.7305558333333334</v>
      </c>
    </row>
    <row r="62932" spans="1:1">
      <c r="A62932">
        <f>Sheet1!A62932/1.14</f>
        <v>0.73053460526315794</v>
      </c>
    </row>
    <row r="62933" spans="1:1">
      <c r="A62933">
        <f>Sheet1!A62933/1.14</f>
        <v>0.7305214912280702</v>
      </c>
    </row>
    <row r="62934" spans="1:1">
      <c r="A62934">
        <f>Sheet1!A62934/1.14</f>
        <v>0.73050035087719312</v>
      </c>
    </row>
    <row r="62935" spans="1:1">
      <c r="A62935">
        <f>Sheet1!A62935/1.14</f>
        <v>0.73045230701754393</v>
      </c>
    </row>
    <row r="62936" spans="1:1">
      <c r="A62936">
        <f>Sheet1!A62936/1.14</f>
        <v>0.73044912280701757</v>
      </c>
    </row>
    <row r="62937" spans="1:1">
      <c r="A62937">
        <f>Sheet1!A62937/1.14</f>
        <v>0.73044377192982457</v>
      </c>
    </row>
    <row r="62938" spans="1:1">
      <c r="A62938">
        <f>Sheet1!A62938/1.14</f>
        <v>0.7304413157894738</v>
      </c>
    </row>
    <row r="62939" spans="1:1">
      <c r="A62939">
        <f>Sheet1!A62939/1.14</f>
        <v>0.73044000000000009</v>
      </c>
    </row>
    <row r="62940" spans="1:1">
      <c r="A62940">
        <f>Sheet1!A62940/1.14</f>
        <v>0.73033368421052636</v>
      </c>
    </row>
    <row r="62941" spans="1:1">
      <c r="A62941">
        <f>Sheet1!A62941/1.14</f>
        <v>0.73032263157894739</v>
      </c>
    </row>
    <row r="62942" spans="1:1">
      <c r="A62942">
        <f>Sheet1!A62942/1.14</f>
        <v>0.73030105263157907</v>
      </c>
    </row>
    <row r="62943" spans="1:1">
      <c r="A62943">
        <f>Sheet1!A62943/1.14</f>
        <v>0.73027412280701764</v>
      </c>
    </row>
    <row r="62944" spans="1:1">
      <c r="A62944">
        <f>Sheet1!A62944/1.14</f>
        <v>0.73024894736842116</v>
      </c>
    </row>
    <row r="62945" spans="1:1">
      <c r="A62945">
        <f>Sheet1!A62945/1.14</f>
        <v>0.73024740350877204</v>
      </c>
    </row>
    <row r="62946" spans="1:1">
      <c r="A62946">
        <f>Sheet1!A62946/1.14</f>
        <v>0.73024464912280707</v>
      </c>
    </row>
    <row r="62947" spans="1:1">
      <c r="A62947">
        <f>Sheet1!A62947/1.14</f>
        <v>0.7302365263157895</v>
      </c>
    </row>
    <row r="62948" spans="1:1">
      <c r="A62948">
        <f>Sheet1!A62948/1.14</f>
        <v>0.73020789473684211</v>
      </c>
    </row>
    <row r="62949" spans="1:1">
      <c r="A62949">
        <f>Sheet1!A62949/1.14</f>
        <v>0.73020662280701765</v>
      </c>
    </row>
    <row r="62950" spans="1:1">
      <c r="A62950">
        <f>Sheet1!A62950/1.14</f>
        <v>0.73016710526315798</v>
      </c>
    </row>
    <row r="62951" spans="1:1">
      <c r="A62951">
        <f>Sheet1!A62951/1.14</f>
        <v>0.73016271929824572</v>
      </c>
    </row>
    <row r="62952" spans="1:1">
      <c r="A62952">
        <f>Sheet1!A62952/1.14</f>
        <v>0.73013350877192984</v>
      </c>
    </row>
    <row r="62953" spans="1:1">
      <c r="A62953">
        <f>Sheet1!A62953/1.14</f>
        <v>0.73012868421052635</v>
      </c>
    </row>
    <row r="62954" spans="1:1">
      <c r="A62954">
        <f>Sheet1!A62954/1.14</f>
        <v>0.73011935964912289</v>
      </c>
    </row>
    <row r="62955" spans="1:1">
      <c r="A62955">
        <f>Sheet1!A62955/1.14</f>
        <v>0.73010561403508778</v>
      </c>
    </row>
    <row r="62956" spans="1:1">
      <c r="A62956">
        <f>Sheet1!A62956/1.14</f>
        <v>0.73009228070175447</v>
      </c>
    </row>
    <row r="62957" spans="1:1">
      <c r="A62957">
        <f>Sheet1!A62957/1.14</f>
        <v>0.73007894736842105</v>
      </c>
    </row>
    <row r="62958" spans="1:1">
      <c r="A62958">
        <f>Sheet1!A62958/1.14</f>
        <v>0.73007245614035088</v>
      </c>
    </row>
    <row r="62959" spans="1:1">
      <c r="A62959">
        <f>Sheet1!A62959/1.14</f>
        <v>0.73006900877192993</v>
      </c>
    </row>
    <row r="62960" spans="1:1">
      <c r="A62960">
        <f>Sheet1!A62960/1.14</f>
        <v>0.73006461403508782</v>
      </c>
    </row>
    <row r="62961" spans="1:1">
      <c r="A62961">
        <f>Sheet1!A62961/1.14</f>
        <v>0.73005745614035089</v>
      </c>
    </row>
    <row r="62962" spans="1:1">
      <c r="A62962">
        <f>Sheet1!A62962/1.14</f>
        <v>0.7300474122807018</v>
      </c>
    </row>
    <row r="62963" spans="1:1">
      <c r="A62963">
        <f>Sheet1!A62963/1.14</f>
        <v>0.73003675438596494</v>
      </c>
    </row>
    <row r="62964" spans="1:1">
      <c r="A62964">
        <f>Sheet1!A62964/1.14</f>
        <v>0.73003497368421055</v>
      </c>
    </row>
    <row r="62965" spans="1:1">
      <c r="A62965">
        <f>Sheet1!A62965/1.14</f>
        <v>0.73003277192982463</v>
      </c>
    </row>
    <row r="62966" spans="1:1">
      <c r="A62966">
        <f>Sheet1!A62966/1.14</f>
        <v>0.73002701754385979</v>
      </c>
    </row>
    <row r="62967" spans="1:1">
      <c r="A62967">
        <f>Sheet1!A62967/1.14</f>
        <v>0.73002284210526325</v>
      </c>
    </row>
    <row r="62968" spans="1:1">
      <c r="A62968">
        <f>Sheet1!A62968/1.14</f>
        <v>0.73001327192982468</v>
      </c>
    </row>
    <row r="62969" spans="1:1">
      <c r="A62969">
        <f>Sheet1!A62969/1.14</f>
        <v>0.73001128947368432</v>
      </c>
    </row>
    <row r="62970" spans="1:1">
      <c r="A62970">
        <f>Sheet1!A62970/1.14</f>
        <v>0.73000421052631581</v>
      </c>
    </row>
    <row r="62971" spans="1:1">
      <c r="A62971">
        <f>Sheet1!A62971/1.14</f>
        <v>0.72999149122807028</v>
      </c>
    </row>
    <row r="62972" spans="1:1">
      <c r="A62972">
        <f>Sheet1!A62972/1.14</f>
        <v>0.72998488596491229</v>
      </c>
    </row>
    <row r="62973" spans="1:1">
      <c r="A62973">
        <f>Sheet1!A62973/1.14</f>
        <v>0.72990321052631579</v>
      </c>
    </row>
    <row r="62974" spans="1:1">
      <c r="A62974">
        <f>Sheet1!A62974/1.14</f>
        <v>0.72988464912280704</v>
      </c>
    </row>
    <row r="62975" spans="1:1">
      <c r="A62975">
        <f>Sheet1!A62975/1.14</f>
        <v>0.72987456140350893</v>
      </c>
    </row>
    <row r="62976" spans="1:1">
      <c r="A62976">
        <f>Sheet1!A62976/1.14</f>
        <v>0.72982311403508782</v>
      </c>
    </row>
    <row r="62977" spans="1:1">
      <c r="A62977">
        <f>Sheet1!A62977/1.14</f>
        <v>0.7298045614035088</v>
      </c>
    </row>
    <row r="62978" spans="1:1">
      <c r="A62978">
        <f>Sheet1!A62978/1.14</f>
        <v>0.72978385964912285</v>
      </c>
    </row>
    <row r="62979" spans="1:1">
      <c r="A62979">
        <f>Sheet1!A62979/1.14</f>
        <v>0.72977754385964921</v>
      </c>
    </row>
    <row r="62980" spans="1:1">
      <c r="A62980">
        <f>Sheet1!A62980/1.14</f>
        <v>0.72975284210526326</v>
      </c>
    </row>
    <row r="62981" spans="1:1">
      <c r="A62981">
        <f>Sheet1!A62981/1.14</f>
        <v>0.72974557017543862</v>
      </c>
    </row>
    <row r="62982" spans="1:1">
      <c r="A62982">
        <f>Sheet1!A62982/1.14</f>
        <v>0.72974118421052636</v>
      </c>
    </row>
    <row r="62983" spans="1:1">
      <c r="A62983">
        <f>Sheet1!A62983/1.14</f>
        <v>0.72971201754385973</v>
      </c>
    </row>
    <row r="62984" spans="1:1">
      <c r="A62984">
        <f>Sheet1!A62984/1.14</f>
        <v>0.72968549999999999</v>
      </c>
    </row>
    <row r="62985" spans="1:1">
      <c r="A62985">
        <f>Sheet1!A62985/1.14</f>
        <v>0.7296051754385966</v>
      </c>
    </row>
    <row r="62986" spans="1:1">
      <c r="A62986">
        <f>Sheet1!A62986/1.14</f>
        <v>0.72960242105263162</v>
      </c>
    </row>
    <row r="62987" spans="1:1">
      <c r="A62987">
        <f>Sheet1!A62987/1.14</f>
        <v>0.72958368421052633</v>
      </c>
    </row>
    <row r="62988" spans="1:1">
      <c r="A62988">
        <f>Sheet1!A62988/1.14</f>
        <v>0.72956377192982469</v>
      </c>
    </row>
    <row r="62989" spans="1:1">
      <c r="A62989">
        <f>Sheet1!A62989/1.14</f>
        <v>0.72952298245614033</v>
      </c>
    </row>
    <row r="62990" spans="1:1">
      <c r="A62990">
        <f>Sheet1!A62990/1.14</f>
        <v>0.72951672807017554</v>
      </c>
    </row>
    <row r="62991" spans="1:1">
      <c r="A62991">
        <f>Sheet1!A62991/1.14</f>
        <v>0.72951505263157901</v>
      </c>
    </row>
    <row r="62992" spans="1:1">
      <c r="A62992">
        <f>Sheet1!A62992/1.14</f>
        <v>0.72951087719298258</v>
      </c>
    </row>
    <row r="62993" spans="1:1">
      <c r="A62993">
        <f>Sheet1!A62993/1.14</f>
        <v>0.7295061140350878</v>
      </c>
    </row>
    <row r="62994" spans="1:1">
      <c r="A62994">
        <f>Sheet1!A62994/1.14</f>
        <v>0.72950083333333338</v>
      </c>
    </row>
    <row r="62995" spans="1:1">
      <c r="A62995">
        <f>Sheet1!A62995/1.14</f>
        <v>0.729489649122807</v>
      </c>
    </row>
    <row r="62996" spans="1:1">
      <c r="A62996">
        <f>Sheet1!A62996/1.14</f>
        <v>0.72947763157894741</v>
      </c>
    </row>
    <row r="62997" spans="1:1">
      <c r="A62997">
        <f>Sheet1!A62997/1.14</f>
        <v>0.72943421052631585</v>
      </c>
    </row>
    <row r="62998" spans="1:1">
      <c r="A62998">
        <f>Sheet1!A62998/1.14</f>
        <v>0.72941114035087729</v>
      </c>
    </row>
    <row r="62999" spans="1:1">
      <c r="A62999">
        <f>Sheet1!A62999/1.14</f>
        <v>0.72938794736842116</v>
      </c>
    </row>
    <row r="63000" spans="1:1">
      <c r="A63000">
        <f>Sheet1!A63000/1.14</f>
        <v>0.72937722807017558</v>
      </c>
    </row>
    <row r="63001" spans="1:1">
      <c r="A63001">
        <f>Sheet1!A63001/1.14</f>
        <v>0.72936985964912293</v>
      </c>
    </row>
    <row r="63002" spans="1:1">
      <c r="A63002">
        <f>Sheet1!A63002/1.14</f>
        <v>0.72936368421052633</v>
      </c>
    </row>
    <row r="63003" spans="1:1">
      <c r="A63003">
        <f>Sheet1!A63003/1.14</f>
        <v>0.72935328070175443</v>
      </c>
    </row>
    <row r="63004" spans="1:1">
      <c r="A63004">
        <f>Sheet1!A63004/1.14</f>
        <v>0.72934591228070178</v>
      </c>
    </row>
    <row r="63005" spans="1:1">
      <c r="A63005">
        <f>Sheet1!A63005/1.14</f>
        <v>0.72933526315789476</v>
      </c>
    </row>
    <row r="63006" spans="1:1">
      <c r="A63006">
        <f>Sheet1!A63006/1.14</f>
        <v>0.72931929824561414</v>
      </c>
    </row>
    <row r="63007" spans="1:1">
      <c r="A63007">
        <f>Sheet1!A63007/1.14</f>
        <v>0.72931171929824568</v>
      </c>
    </row>
    <row r="63008" spans="1:1">
      <c r="A63008">
        <f>Sheet1!A63008/1.14</f>
        <v>0.72929728070175448</v>
      </c>
    </row>
    <row r="63009" spans="1:1">
      <c r="A63009">
        <f>Sheet1!A63009/1.14</f>
        <v>0.7292945614035089</v>
      </c>
    </row>
    <row r="63010" spans="1:1">
      <c r="A63010">
        <f>Sheet1!A63010/1.14</f>
        <v>0.72928802631578948</v>
      </c>
    </row>
    <row r="63011" spans="1:1">
      <c r="A63011">
        <f>Sheet1!A63011/1.14</f>
        <v>0.72928078947368424</v>
      </c>
    </row>
    <row r="63012" spans="1:1">
      <c r="A63012">
        <f>Sheet1!A63012/1.14</f>
        <v>0.72928017543859658</v>
      </c>
    </row>
    <row r="63013" spans="1:1">
      <c r="A63013">
        <f>Sheet1!A63013/1.14</f>
        <v>0.72927286842105266</v>
      </c>
    </row>
    <row r="63014" spans="1:1">
      <c r="A63014">
        <f>Sheet1!A63014/1.14</f>
        <v>0.72926649122807019</v>
      </c>
    </row>
    <row r="63015" spans="1:1">
      <c r="A63015">
        <f>Sheet1!A63015/1.14</f>
        <v>0.72925508771929826</v>
      </c>
    </row>
    <row r="63016" spans="1:1">
      <c r="A63016">
        <f>Sheet1!A63016/1.14</f>
        <v>0.72924570175438608</v>
      </c>
    </row>
    <row r="63017" spans="1:1">
      <c r="A63017">
        <f>Sheet1!A63017/1.14</f>
        <v>0.72922748245614044</v>
      </c>
    </row>
    <row r="63018" spans="1:1">
      <c r="A63018">
        <f>Sheet1!A63018/1.14</f>
        <v>0.72920157894736848</v>
      </c>
    </row>
    <row r="63019" spans="1:1">
      <c r="A63019">
        <f>Sheet1!A63019/1.14</f>
        <v>0.72918785087719307</v>
      </c>
    </row>
    <row r="63020" spans="1:1">
      <c r="A63020">
        <f>Sheet1!A63020/1.14</f>
        <v>0.72917622807017546</v>
      </c>
    </row>
    <row r="63021" spans="1:1">
      <c r="A63021">
        <f>Sheet1!A63021/1.14</f>
        <v>0.72915947368421064</v>
      </c>
    </row>
    <row r="63022" spans="1:1">
      <c r="A63022">
        <f>Sheet1!A63022/1.14</f>
        <v>0.72915784210526324</v>
      </c>
    </row>
    <row r="63023" spans="1:1">
      <c r="A63023">
        <f>Sheet1!A63023/1.14</f>
        <v>0.72915637719298243</v>
      </c>
    </row>
    <row r="63024" spans="1:1">
      <c r="A63024">
        <f>Sheet1!A63024/1.14</f>
        <v>0.72914827192982468</v>
      </c>
    </row>
    <row r="63025" spans="1:1">
      <c r="A63025">
        <f>Sheet1!A63025/1.14</f>
        <v>0.72914412280701768</v>
      </c>
    </row>
    <row r="63026" spans="1:1">
      <c r="A63026">
        <f>Sheet1!A63026/1.14</f>
        <v>0.72909157894736853</v>
      </c>
    </row>
    <row r="63027" spans="1:1">
      <c r="A63027">
        <f>Sheet1!A63027/1.14</f>
        <v>0.72906175438596499</v>
      </c>
    </row>
    <row r="63028" spans="1:1">
      <c r="A63028">
        <f>Sheet1!A63028/1.14</f>
        <v>0.7290512807017544</v>
      </c>
    </row>
    <row r="63029" spans="1:1">
      <c r="A63029">
        <f>Sheet1!A63029/1.14</f>
        <v>0.72903263157894738</v>
      </c>
    </row>
    <row r="63030" spans="1:1">
      <c r="A63030">
        <f>Sheet1!A63030/1.14</f>
        <v>0.72900631578947372</v>
      </c>
    </row>
    <row r="63031" spans="1:1">
      <c r="A63031">
        <f>Sheet1!A63031/1.14</f>
        <v>0.7289976929824562</v>
      </c>
    </row>
    <row r="63032" spans="1:1">
      <c r="A63032">
        <f>Sheet1!A63032/1.14</f>
        <v>0.72899110526315802</v>
      </c>
    </row>
    <row r="63033" spans="1:1">
      <c r="A63033">
        <f>Sheet1!A63033/1.14</f>
        <v>0.72898649122807024</v>
      </c>
    </row>
    <row r="63034" spans="1:1">
      <c r="A63034">
        <f>Sheet1!A63034/1.14</f>
        <v>0.72898456140350876</v>
      </c>
    </row>
    <row r="63035" spans="1:1">
      <c r="A63035">
        <f>Sheet1!A63035/1.14</f>
        <v>0.72897973684210526</v>
      </c>
    </row>
    <row r="63036" spans="1:1">
      <c r="A63036">
        <f>Sheet1!A63036/1.14</f>
        <v>0.72896543859649132</v>
      </c>
    </row>
    <row r="63037" spans="1:1">
      <c r="A63037">
        <f>Sheet1!A63037/1.14</f>
        <v>0.72895885964912277</v>
      </c>
    </row>
    <row r="63038" spans="1:1">
      <c r="A63038">
        <f>Sheet1!A63038/1.14</f>
        <v>0.72895114035087727</v>
      </c>
    </row>
    <row r="63039" spans="1:1">
      <c r="A63039">
        <f>Sheet1!A63039/1.14</f>
        <v>0.72893155263157894</v>
      </c>
    </row>
    <row r="63040" spans="1:1">
      <c r="A63040">
        <f>Sheet1!A63040/1.14</f>
        <v>0.72892850877192983</v>
      </c>
    </row>
    <row r="63041" spans="1:1">
      <c r="A63041">
        <f>Sheet1!A63041/1.14</f>
        <v>0.72888105263157899</v>
      </c>
    </row>
    <row r="63042" spans="1:1">
      <c r="A63042">
        <f>Sheet1!A63042/1.14</f>
        <v>0.72887991228070181</v>
      </c>
    </row>
    <row r="63043" spans="1:1">
      <c r="A63043">
        <f>Sheet1!A63043/1.14</f>
        <v>0.72885710526315806</v>
      </c>
    </row>
    <row r="63044" spans="1:1">
      <c r="A63044">
        <f>Sheet1!A63044/1.14</f>
        <v>0.72884798245614035</v>
      </c>
    </row>
    <row r="63045" spans="1:1">
      <c r="A63045">
        <f>Sheet1!A63045/1.14</f>
        <v>0.72881714912280704</v>
      </c>
    </row>
    <row r="63046" spans="1:1">
      <c r="A63046">
        <f>Sheet1!A63046/1.14</f>
        <v>0.7287762280701755</v>
      </c>
    </row>
    <row r="63047" spans="1:1">
      <c r="A63047">
        <f>Sheet1!A63047/1.14</f>
        <v>0.72875596491228078</v>
      </c>
    </row>
    <row r="63048" spans="1:1">
      <c r="A63048">
        <f>Sheet1!A63048/1.14</f>
        <v>0.72875540350877199</v>
      </c>
    </row>
    <row r="63049" spans="1:1">
      <c r="A63049">
        <f>Sheet1!A63049/1.14</f>
        <v>0.72871880701754388</v>
      </c>
    </row>
    <row r="63050" spans="1:1">
      <c r="A63050">
        <f>Sheet1!A63050/1.14</f>
        <v>0.72871734210526329</v>
      </c>
    </row>
    <row r="63051" spans="1:1">
      <c r="A63051">
        <f>Sheet1!A63051/1.14</f>
        <v>0.72871614035087728</v>
      </c>
    </row>
    <row r="63052" spans="1:1">
      <c r="A63052">
        <f>Sheet1!A63052/1.14</f>
        <v>0.72871153508771935</v>
      </c>
    </row>
    <row r="63053" spans="1:1">
      <c r="A63053">
        <f>Sheet1!A63053/1.14</f>
        <v>0.72870960526315798</v>
      </c>
    </row>
    <row r="63054" spans="1:1">
      <c r="A63054">
        <f>Sheet1!A63054/1.14</f>
        <v>0.72868487719298258</v>
      </c>
    </row>
    <row r="63055" spans="1:1">
      <c r="A63055">
        <f>Sheet1!A63055/1.14</f>
        <v>0.72866986842105264</v>
      </c>
    </row>
    <row r="63056" spans="1:1">
      <c r="A63056">
        <f>Sheet1!A63056/1.14</f>
        <v>0.72865763157894736</v>
      </c>
    </row>
    <row r="63057" spans="1:1">
      <c r="A63057">
        <f>Sheet1!A63057/1.14</f>
        <v>0.72865500000000005</v>
      </c>
    </row>
    <row r="63058" spans="1:1">
      <c r="A63058">
        <f>Sheet1!A63058/1.14</f>
        <v>0.72863065789473691</v>
      </c>
    </row>
    <row r="63059" spans="1:1">
      <c r="A63059">
        <f>Sheet1!A63059/1.14</f>
        <v>0.72862171052631586</v>
      </c>
    </row>
    <row r="63060" spans="1:1">
      <c r="A63060">
        <f>Sheet1!A63060/1.14</f>
        <v>0.72861538596491238</v>
      </c>
    </row>
    <row r="63061" spans="1:1">
      <c r="A63061">
        <f>Sheet1!A63061/1.14</f>
        <v>0.72861407894736852</v>
      </c>
    </row>
    <row r="63062" spans="1:1">
      <c r="A63062">
        <f>Sheet1!A63062/1.14</f>
        <v>0.72859017543859661</v>
      </c>
    </row>
    <row r="63063" spans="1:1">
      <c r="A63063">
        <f>Sheet1!A63063/1.14</f>
        <v>0.72858517543859658</v>
      </c>
    </row>
    <row r="63064" spans="1:1">
      <c r="A63064">
        <f>Sheet1!A63064/1.14</f>
        <v>0.72857381578947378</v>
      </c>
    </row>
    <row r="63065" spans="1:1">
      <c r="A63065">
        <f>Sheet1!A63065/1.14</f>
        <v>0.72856310526315804</v>
      </c>
    </row>
    <row r="63066" spans="1:1">
      <c r="A63066">
        <f>Sheet1!A63066/1.14</f>
        <v>0.72855661403508776</v>
      </c>
    </row>
    <row r="63067" spans="1:1">
      <c r="A63067">
        <f>Sheet1!A63067/1.14</f>
        <v>0.72853921052631576</v>
      </c>
    </row>
    <row r="63068" spans="1:1">
      <c r="A63068">
        <f>Sheet1!A63068/1.14</f>
        <v>0.72853561403508782</v>
      </c>
    </row>
    <row r="63069" spans="1:1">
      <c r="A63069">
        <f>Sheet1!A63069/1.14</f>
        <v>0.72845486842105267</v>
      </c>
    </row>
    <row r="63070" spans="1:1">
      <c r="A63070">
        <f>Sheet1!A63070/1.14</f>
        <v>0.72845152631578947</v>
      </c>
    </row>
    <row r="63071" spans="1:1">
      <c r="A63071">
        <f>Sheet1!A63071/1.14</f>
        <v>0.72843938596491231</v>
      </c>
    </row>
    <row r="63072" spans="1:1">
      <c r="A63072">
        <f>Sheet1!A63072/1.14</f>
        <v>0.72842368421052639</v>
      </c>
    </row>
    <row r="63073" spans="1:1">
      <c r="A63073">
        <f>Sheet1!A63073/1.14</f>
        <v>0.72841152631578954</v>
      </c>
    </row>
    <row r="63074" spans="1:1">
      <c r="A63074">
        <f>Sheet1!A63074/1.14</f>
        <v>0.72841140350877198</v>
      </c>
    </row>
    <row r="63075" spans="1:1">
      <c r="A63075">
        <f>Sheet1!A63075/1.14</f>
        <v>0.72840833333333344</v>
      </c>
    </row>
    <row r="63076" spans="1:1">
      <c r="A63076">
        <f>Sheet1!A63076/1.14</f>
        <v>0.72839035087719306</v>
      </c>
    </row>
    <row r="63077" spans="1:1">
      <c r="A63077">
        <f>Sheet1!A63077/1.14</f>
        <v>0.72834407894736841</v>
      </c>
    </row>
    <row r="63078" spans="1:1">
      <c r="A63078">
        <f>Sheet1!A63078/1.14</f>
        <v>0.72833310526315787</v>
      </c>
    </row>
    <row r="63079" spans="1:1">
      <c r="A63079">
        <f>Sheet1!A63079/1.14</f>
        <v>0.72833012280701759</v>
      </c>
    </row>
    <row r="63080" spans="1:1">
      <c r="A63080">
        <f>Sheet1!A63080/1.14</f>
        <v>0.72832035087719305</v>
      </c>
    </row>
    <row r="63081" spans="1:1">
      <c r="A63081">
        <f>Sheet1!A63081/1.14</f>
        <v>0.72827578947368432</v>
      </c>
    </row>
    <row r="63082" spans="1:1">
      <c r="A63082">
        <f>Sheet1!A63082/1.14</f>
        <v>0.72826163157894741</v>
      </c>
    </row>
    <row r="63083" spans="1:1">
      <c r="A63083">
        <f>Sheet1!A63083/1.14</f>
        <v>0.72822539473684222</v>
      </c>
    </row>
    <row r="63084" spans="1:1">
      <c r="A63084">
        <f>Sheet1!A63084/1.14</f>
        <v>0.72821556140350885</v>
      </c>
    </row>
    <row r="63085" spans="1:1">
      <c r="A63085">
        <f>Sheet1!A63085/1.14</f>
        <v>0.72818915789473682</v>
      </c>
    </row>
    <row r="63086" spans="1:1">
      <c r="A63086">
        <f>Sheet1!A63086/1.14</f>
        <v>0.72818517543859651</v>
      </c>
    </row>
    <row r="63087" spans="1:1">
      <c r="A63087">
        <f>Sheet1!A63087/1.14</f>
        <v>0.72814503508771933</v>
      </c>
    </row>
    <row r="63088" spans="1:1">
      <c r="A63088">
        <f>Sheet1!A63088/1.14</f>
        <v>0.72813050000000012</v>
      </c>
    </row>
    <row r="63089" spans="1:1">
      <c r="A63089">
        <f>Sheet1!A63089/1.14</f>
        <v>0.72809245614035101</v>
      </c>
    </row>
    <row r="63090" spans="1:1">
      <c r="A63090">
        <f>Sheet1!A63090/1.14</f>
        <v>0.72808008771929833</v>
      </c>
    </row>
    <row r="63091" spans="1:1">
      <c r="A63091">
        <f>Sheet1!A63091/1.14</f>
        <v>0.72806268421052645</v>
      </c>
    </row>
    <row r="63092" spans="1:1">
      <c r="A63092">
        <f>Sheet1!A63092/1.14</f>
        <v>0.7280488596491228</v>
      </c>
    </row>
    <row r="63093" spans="1:1">
      <c r="A63093">
        <f>Sheet1!A63093/1.14</f>
        <v>0.72804605263157907</v>
      </c>
    </row>
    <row r="63094" spans="1:1">
      <c r="A63094">
        <f>Sheet1!A63094/1.14</f>
        <v>0.72803345614035098</v>
      </c>
    </row>
    <row r="63095" spans="1:1">
      <c r="A63095">
        <f>Sheet1!A63095/1.14</f>
        <v>0.72802157894736852</v>
      </c>
    </row>
    <row r="63096" spans="1:1">
      <c r="A63096">
        <f>Sheet1!A63096/1.14</f>
        <v>0.72800391228070183</v>
      </c>
    </row>
    <row r="63097" spans="1:1">
      <c r="A63097">
        <f>Sheet1!A63097/1.14</f>
        <v>0.72797850877192993</v>
      </c>
    </row>
    <row r="63098" spans="1:1">
      <c r="A63098">
        <f>Sheet1!A63098/1.14</f>
        <v>0.72797622807017559</v>
      </c>
    </row>
    <row r="63099" spans="1:1">
      <c r="A63099">
        <f>Sheet1!A63099/1.14</f>
        <v>0.72797114035087729</v>
      </c>
    </row>
    <row r="63100" spans="1:1">
      <c r="A63100">
        <f>Sheet1!A63100/1.14</f>
        <v>0.72790736842105264</v>
      </c>
    </row>
    <row r="63101" spans="1:1">
      <c r="A63101">
        <f>Sheet1!A63101/1.14</f>
        <v>0.72788371052631584</v>
      </c>
    </row>
    <row r="63102" spans="1:1">
      <c r="A63102">
        <f>Sheet1!A63102/1.14</f>
        <v>0.72788157894736849</v>
      </c>
    </row>
    <row r="63103" spans="1:1">
      <c r="A63103">
        <f>Sheet1!A63103/1.14</f>
        <v>0.7278780701754386</v>
      </c>
    </row>
    <row r="63104" spans="1:1">
      <c r="A63104">
        <f>Sheet1!A63104/1.14</f>
        <v>0.72787263157894744</v>
      </c>
    </row>
    <row r="63105" spans="1:1">
      <c r="A63105">
        <f>Sheet1!A63105/1.14</f>
        <v>0.72786745614035098</v>
      </c>
    </row>
    <row r="63106" spans="1:1">
      <c r="A63106">
        <f>Sheet1!A63106/1.14</f>
        <v>0.72786645614035095</v>
      </c>
    </row>
    <row r="63107" spans="1:1">
      <c r="A63107">
        <f>Sheet1!A63107/1.14</f>
        <v>0.72786263157894748</v>
      </c>
    </row>
    <row r="63108" spans="1:1">
      <c r="A63108">
        <f>Sheet1!A63108/1.14</f>
        <v>0.72785500000000003</v>
      </c>
    </row>
    <row r="63109" spans="1:1">
      <c r="A63109">
        <f>Sheet1!A63109/1.14</f>
        <v>0.72784543859649131</v>
      </c>
    </row>
    <row r="63110" spans="1:1">
      <c r="A63110">
        <f>Sheet1!A63110/1.14</f>
        <v>0.7278315789473685</v>
      </c>
    </row>
    <row r="63111" spans="1:1">
      <c r="A63111">
        <f>Sheet1!A63111/1.14</f>
        <v>0.72781198245614043</v>
      </c>
    </row>
    <row r="63112" spans="1:1">
      <c r="A63112">
        <f>Sheet1!A63112/1.14</f>
        <v>0.72780578947368424</v>
      </c>
    </row>
    <row r="63113" spans="1:1">
      <c r="A63113">
        <f>Sheet1!A63113/1.14</f>
        <v>0.72780017543859654</v>
      </c>
    </row>
    <row r="63114" spans="1:1">
      <c r="A63114">
        <f>Sheet1!A63114/1.14</f>
        <v>0.72779833333333344</v>
      </c>
    </row>
    <row r="63115" spans="1:1">
      <c r="A63115">
        <f>Sheet1!A63115/1.14</f>
        <v>0.72774859649122814</v>
      </c>
    </row>
    <row r="63116" spans="1:1">
      <c r="A63116">
        <f>Sheet1!A63116/1.14</f>
        <v>0.72772219298245622</v>
      </c>
    </row>
    <row r="63117" spans="1:1">
      <c r="A63117">
        <f>Sheet1!A63117/1.14</f>
        <v>0.7277070175438598</v>
      </c>
    </row>
    <row r="63118" spans="1:1">
      <c r="A63118">
        <f>Sheet1!A63118/1.14</f>
        <v>0.72764675438596493</v>
      </c>
    </row>
    <row r="63119" spans="1:1">
      <c r="A63119">
        <f>Sheet1!A63119/1.14</f>
        <v>0.72762947368421049</v>
      </c>
    </row>
    <row r="63120" spans="1:1">
      <c r="A63120">
        <f>Sheet1!A63120/1.14</f>
        <v>0.72762328070175442</v>
      </c>
    </row>
    <row r="63121" spans="1:1">
      <c r="A63121">
        <f>Sheet1!A63121/1.14</f>
        <v>0.72755947368421059</v>
      </c>
    </row>
    <row r="63122" spans="1:1">
      <c r="A63122">
        <f>Sheet1!A63122/1.14</f>
        <v>0.72754470175438601</v>
      </c>
    </row>
    <row r="63123" spans="1:1">
      <c r="A63123">
        <f>Sheet1!A63123/1.14</f>
        <v>0.72753513157894745</v>
      </c>
    </row>
    <row r="63124" spans="1:1">
      <c r="A63124">
        <f>Sheet1!A63124/1.14</f>
        <v>0.72752429824561404</v>
      </c>
    </row>
    <row r="63125" spans="1:1">
      <c r="A63125">
        <f>Sheet1!A63125/1.14</f>
        <v>0.72751517543859656</v>
      </c>
    </row>
    <row r="63126" spans="1:1">
      <c r="A63126">
        <f>Sheet1!A63126/1.14</f>
        <v>0.72751087719298257</v>
      </c>
    </row>
    <row r="63127" spans="1:1">
      <c r="A63127">
        <f>Sheet1!A63127/1.14</f>
        <v>0.72747416666666675</v>
      </c>
    </row>
    <row r="63128" spans="1:1">
      <c r="A63128">
        <f>Sheet1!A63128/1.14</f>
        <v>0.72739092982456144</v>
      </c>
    </row>
    <row r="63129" spans="1:1">
      <c r="A63129">
        <f>Sheet1!A63129/1.14</f>
        <v>0.72736868421052636</v>
      </c>
    </row>
    <row r="63130" spans="1:1">
      <c r="A63130">
        <f>Sheet1!A63130/1.14</f>
        <v>0.72734701754385978</v>
      </c>
    </row>
    <row r="63131" spans="1:1">
      <c r="A63131">
        <f>Sheet1!A63131/1.14</f>
        <v>0.72733929824561405</v>
      </c>
    </row>
    <row r="63132" spans="1:1">
      <c r="A63132">
        <f>Sheet1!A63132/1.14</f>
        <v>0.72733245614035091</v>
      </c>
    </row>
    <row r="63133" spans="1:1">
      <c r="A63133">
        <f>Sheet1!A63133/1.14</f>
        <v>0.72732535087719308</v>
      </c>
    </row>
    <row r="63134" spans="1:1">
      <c r="A63134">
        <f>Sheet1!A63134/1.14</f>
        <v>0.72729526315789483</v>
      </c>
    </row>
    <row r="63135" spans="1:1">
      <c r="A63135">
        <f>Sheet1!A63135/1.14</f>
        <v>0.72728635964912292</v>
      </c>
    </row>
    <row r="63136" spans="1:1">
      <c r="A63136">
        <f>Sheet1!A63136/1.14</f>
        <v>0.72725508771929825</v>
      </c>
    </row>
    <row r="63137" spans="1:1">
      <c r="A63137">
        <f>Sheet1!A63137/1.14</f>
        <v>0.72720456140350886</v>
      </c>
    </row>
    <row r="63138" spans="1:1">
      <c r="A63138">
        <f>Sheet1!A63138/1.14</f>
        <v>0.72720263157894749</v>
      </c>
    </row>
    <row r="63139" spans="1:1">
      <c r="A63139">
        <f>Sheet1!A63139/1.14</f>
        <v>0.72719017543859654</v>
      </c>
    </row>
    <row r="63140" spans="1:1">
      <c r="A63140">
        <f>Sheet1!A63140/1.14</f>
        <v>0.72714052631578951</v>
      </c>
    </row>
    <row r="63141" spans="1:1">
      <c r="A63141">
        <f>Sheet1!A63141/1.14</f>
        <v>0.72711728070175441</v>
      </c>
    </row>
    <row r="63142" spans="1:1">
      <c r="A63142">
        <f>Sheet1!A63142/1.14</f>
        <v>0.7271127719298246</v>
      </c>
    </row>
    <row r="63143" spans="1:1">
      <c r="A63143">
        <f>Sheet1!A63143/1.14</f>
        <v>0.72709982456140354</v>
      </c>
    </row>
    <row r="63144" spans="1:1">
      <c r="A63144">
        <f>Sheet1!A63144/1.14</f>
        <v>0.72709620175438605</v>
      </c>
    </row>
    <row r="63145" spans="1:1">
      <c r="A63145">
        <f>Sheet1!A63145/1.14</f>
        <v>0.72709609649122808</v>
      </c>
    </row>
    <row r="63146" spans="1:1">
      <c r="A63146">
        <f>Sheet1!A63146/1.14</f>
        <v>0.72709149122807026</v>
      </c>
    </row>
    <row r="63147" spans="1:1">
      <c r="A63147">
        <f>Sheet1!A63147/1.14</f>
        <v>0.72707315789473692</v>
      </c>
    </row>
    <row r="63148" spans="1:1">
      <c r="A63148">
        <f>Sheet1!A63148/1.14</f>
        <v>0.72705780701754397</v>
      </c>
    </row>
    <row r="63149" spans="1:1">
      <c r="A63149">
        <f>Sheet1!A63149/1.14</f>
        <v>0.72705649122807026</v>
      </c>
    </row>
    <row r="63150" spans="1:1">
      <c r="A63150">
        <f>Sheet1!A63150/1.14</f>
        <v>0.72700846491228077</v>
      </c>
    </row>
    <row r="63151" spans="1:1">
      <c r="A63151">
        <f>Sheet1!A63151/1.14</f>
        <v>0.727002105263158</v>
      </c>
    </row>
    <row r="63152" spans="1:1">
      <c r="A63152">
        <f>Sheet1!A63152/1.14</f>
        <v>0.72697427192982467</v>
      </c>
    </row>
    <row r="63153" spans="1:1">
      <c r="A63153">
        <f>Sheet1!A63153/1.14</f>
        <v>0.72691215789473695</v>
      </c>
    </row>
    <row r="63154" spans="1:1">
      <c r="A63154">
        <f>Sheet1!A63154/1.14</f>
        <v>0.7268834210526316</v>
      </c>
    </row>
    <row r="63155" spans="1:1">
      <c r="A63155">
        <f>Sheet1!A63155/1.14</f>
        <v>0.72686180701754388</v>
      </c>
    </row>
    <row r="63156" spans="1:1">
      <c r="A63156">
        <f>Sheet1!A63156/1.14</f>
        <v>0.72683995614035091</v>
      </c>
    </row>
    <row r="63157" spans="1:1">
      <c r="A63157">
        <f>Sheet1!A63157/1.14</f>
        <v>0.72683514035087726</v>
      </c>
    </row>
    <row r="63158" spans="1:1">
      <c r="A63158">
        <f>Sheet1!A63158/1.14</f>
        <v>0.72680789473684215</v>
      </c>
    </row>
    <row r="63159" spans="1:1">
      <c r="A63159">
        <f>Sheet1!A63159/1.14</f>
        <v>0.72680513157894744</v>
      </c>
    </row>
    <row r="63160" spans="1:1">
      <c r="A63160">
        <f>Sheet1!A63160/1.14</f>
        <v>0.72679780701754393</v>
      </c>
    </row>
    <row r="63161" spans="1:1">
      <c r="A63161">
        <f>Sheet1!A63161/1.14</f>
        <v>0.72679514035087722</v>
      </c>
    </row>
    <row r="63162" spans="1:1">
      <c r="A63162">
        <f>Sheet1!A63162/1.14</f>
        <v>0.72675877192982463</v>
      </c>
    </row>
    <row r="63163" spans="1:1">
      <c r="A63163">
        <f>Sheet1!A63163/1.14</f>
        <v>0.72675342105263163</v>
      </c>
    </row>
    <row r="63164" spans="1:1">
      <c r="A63164">
        <f>Sheet1!A63164/1.14</f>
        <v>0.72673114035087727</v>
      </c>
    </row>
    <row r="63165" spans="1:1">
      <c r="A63165">
        <f>Sheet1!A63165/1.14</f>
        <v>0.72672789473684218</v>
      </c>
    </row>
    <row r="63166" spans="1:1">
      <c r="A63166">
        <f>Sheet1!A63166/1.14</f>
        <v>0.72668421052631593</v>
      </c>
    </row>
    <row r="63167" spans="1:1">
      <c r="A63167">
        <f>Sheet1!A63167/1.14</f>
        <v>0.72667619298245623</v>
      </c>
    </row>
    <row r="63168" spans="1:1">
      <c r="A63168">
        <f>Sheet1!A63168/1.14</f>
        <v>0.72665614035087722</v>
      </c>
    </row>
    <row r="63169" spans="1:1">
      <c r="A63169">
        <f>Sheet1!A63169/1.14</f>
        <v>0.72664833333333345</v>
      </c>
    </row>
    <row r="63170" spans="1:1">
      <c r="A63170">
        <f>Sheet1!A63170/1.14</f>
        <v>0.72661263157894751</v>
      </c>
    </row>
    <row r="63171" spans="1:1">
      <c r="A63171">
        <f>Sheet1!A63171/1.14</f>
        <v>0.72658585087719296</v>
      </c>
    </row>
    <row r="63172" spans="1:1">
      <c r="A63172">
        <f>Sheet1!A63172/1.14</f>
        <v>0.72657394736842118</v>
      </c>
    </row>
    <row r="63173" spans="1:1">
      <c r="A63173">
        <f>Sheet1!A63173/1.14</f>
        <v>0.72653570175438609</v>
      </c>
    </row>
    <row r="63174" spans="1:1">
      <c r="A63174">
        <f>Sheet1!A63174/1.14</f>
        <v>0.72651845614035093</v>
      </c>
    </row>
    <row r="63175" spans="1:1">
      <c r="A63175">
        <f>Sheet1!A63175/1.14</f>
        <v>0.72650964912280702</v>
      </c>
    </row>
    <row r="63176" spans="1:1">
      <c r="A63176">
        <f>Sheet1!A63176/1.14</f>
        <v>0.72650768421052647</v>
      </c>
    </row>
    <row r="63177" spans="1:1">
      <c r="A63177">
        <f>Sheet1!A63177/1.14</f>
        <v>0.72645096491228078</v>
      </c>
    </row>
    <row r="63178" spans="1:1">
      <c r="A63178">
        <f>Sheet1!A63178/1.14</f>
        <v>0.72641409649122812</v>
      </c>
    </row>
    <row r="63179" spans="1:1">
      <c r="A63179">
        <f>Sheet1!A63179/1.14</f>
        <v>0.72636881578947365</v>
      </c>
    </row>
    <row r="63180" spans="1:1">
      <c r="A63180">
        <f>Sheet1!A63180/1.14</f>
        <v>0.72636143859649127</v>
      </c>
    </row>
    <row r="63181" spans="1:1">
      <c r="A63181">
        <f>Sheet1!A63181/1.14</f>
        <v>0.72633947368421059</v>
      </c>
    </row>
    <row r="63182" spans="1:1">
      <c r="A63182">
        <f>Sheet1!A63182/1.14</f>
        <v>0.72633122807017547</v>
      </c>
    </row>
    <row r="63183" spans="1:1">
      <c r="A63183">
        <f>Sheet1!A63183/1.14</f>
        <v>0.72628714912280712</v>
      </c>
    </row>
    <row r="63184" spans="1:1">
      <c r="A63184">
        <f>Sheet1!A63184/1.14</f>
        <v>0.72625985087719314</v>
      </c>
    </row>
    <row r="63185" spans="1:1">
      <c r="A63185">
        <f>Sheet1!A63185/1.14</f>
        <v>0.72625969298245618</v>
      </c>
    </row>
    <row r="63186" spans="1:1">
      <c r="A63186">
        <f>Sheet1!A63186/1.14</f>
        <v>0.72625263157894748</v>
      </c>
    </row>
    <row r="63187" spans="1:1">
      <c r="A63187">
        <f>Sheet1!A63187/1.14</f>
        <v>0.72623679824561416</v>
      </c>
    </row>
    <row r="63188" spans="1:1">
      <c r="A63188">
        <f>Sheet1!A63188/1.14</f>
        <v>0.72623512280701752</v>
      </c>
    </row>
    <row r="63189" spans="1:1">
      <c r="A63189">
        <f>Sheet1!A63189/1.14</f>
        <v>0.72622508771929828</v>
      </c>
    </row>
    <row r="63190" spans="1:1">
      <c r="A63190">
        <f>Sheet1!A63190/1.14</f>
        <v>0.72619888596491233</v>
      </c>
    </row>
    <row r="63191" spans="1:1">
      <c r="A63191">
        <f>Sheet1!A63191/1.14</f>
        <v>0.72618968421052643</v>
      </c>
    </row>
    <row r="63192" spans="1:1">
      <c r="A63192">
        <f>Sheet1!A63192/1.14</f>
        <v>0.72615836842105275</v>
      </c>
    </row>
    <row r="63193" spans="1:1">
      <c r="A63193">
        <f>Sheet1!A63193/1.14</f>
        <v>0.72614947368421057</v>
      </c>
    </row>
    <row r="63194" spans="1:1">
      <c r="A63194">
        <f>Sheet1!A63194/1.14</f>
        <v>0.72612692982456151</v>
      </c>
    </row>
    <row r="63195" spans="1:1">
      <c r="A63195">
        <f>Sheet1!A63195/1.14</f>
        <v>0.72611991228070183</v>
      </c>
    </row>
    <row r="63196" spans="1:1">
      <c r="A63196">
        <f>Sheet1!A63196/1.14</f>
        <v>0.72611000000000003</v>
      </c>
    </row>
    <row r="63197" spans="1:1">
      <c r="A63197">
        <f>Sheet1!A63197/1.14</f>
        <v>0.72610854385964918</v>
      </c>
    </row>
    <row r="63198" spans="1:1">
      <c r="A63198">
        <f>Sheet1!A63198/1.14</f>
        <v>0.72610127192982454</v>
      </c>
    </row>
    <row r="63199" spans="1:1">
      <c r="A63199">
        <f>Sheet1!A63199/1.14</f>
        <v>0.7260647807017544</v>
      </c>
    </row>
    <row r="63200" spans="1:1">
      <c r="A63200">
        <f>Sheet1!A63200/1.14</f>
        <v>0.72605964912280707</v>
      </c>
    </row>
    <row r="63201" spans="1:1">
      <c r="A63201">
        <f>Sheet1!A63201/1.14</f>
        <v>0.72601070175438598</v>
      </c>
    </row>
    <row r="63202" spans="1:1">
      <c r="A63202">
        <f>Sheet1!A63202/1.14</f>
        <v>0.72600017543859663</v>
      </c>
    </row>
    <row r="63203" spans="1:1">
      <c r="A63203">
        <f>Sheet1!A63203/1.14</f>
        <v>0.72599900000000006</v>
      </c>
    </row>
    <row r="63204" spans="1:1">
      <c r="A63204">
        <f>Sheet1!A63204/1.14</f>
        <v>0.7259970175438597</v>
      </c>
    </row>
    <row r="63205" spans="1:1">
      <c r="A63205">
        <f>Sheet1!A63205/1.14</f>
        <v>0.72599085087719306</v>
      </c>
    </row>
    <row r="63206" spans="1:1">
      <c r="A63206">
        <f>Sheet1!A63206/1.14</f>
        <v>0.72596172807017545</v>
      </c>
    </row>
    <row r="63207" spans="1:1">
      <c r="A63207">
        <f>Sheet1!A63207/1.14</f>
        <v>0.72596135964912289</v>
      </c>
    </row>
    <row r="63208" spans="1:1">
      <c r="A63208">
        <f>Sheet1!A63208/1.14</f>
        <v>0.72591552631578948</v>
      </c>
    </row>
    <row r="63209" spans="1:1">
      <c r="A63209">
        <f>Sheet1!A63209/1.14</f>
        <v>0.7258951754385965</v>
      </c>
    </row>
    <row r="63210" spans="1:1">
      <c r="A63210">
        <f>Sheet1!A63210/1.14</f>
        <v>0.72587723684210537</v>
      </c>
    </row>
    <row r="63211" spans="1:1">
      <c r="A63211">
        <f>Sheet1!A63211/1.14</f>
        <v>0.72584140350877191</v>
      </c>
    </row>
    <row r="63212" spans="1:1">
      <c r="A63212">
        <f>Sheet1!A63212/1.14</f>
        <v>0.72580293859649125</v>
      </c>
    </row>
    <row r="63213" spans="1:1">
      <c r="A63213">
        <f>Sheet1!A63213/1.14</f>
        <v>0.72577719298245613</v>
      </c>
    </row>
    <row r="63214" spans="1:1">
      <c r="A63214">
        <f>Sheet1!A63214/1.14</f>
        <v>0.72577070175438596</v>
      </c>
    </row>
    <row r="63215" spans="1:1">
      <c r="A63215">
        <f>Sheet1!A63215/1.14</f>
        <v>0.7257659210526316</v>
      </c>
    </row>
    <row r="63216" spans="1:1">
      <c r="A63216">
        <f>Sheet1!A63216/1.14</f>
        <v>0.72575605263157894</v>
      </c>
    </row>
    <row r="63217" spans="1:1">
      <c r="A63217">
        <f>Sheet1!A63217/1.14</f>
        <v>0.72574982456140358</v>
      </c>
    </row>
    <row r="63218" spans="1:1">
      <c r="A63218">
        <f>Sheet1!A63218/1.14</f>
        <v>0.72572087719298251</v>
      </c>
    </row>
    <row r="63219" spans="1:1">
      <c r="A63219">
        <f>Sheet1!A63219/1.14</f>
        <v>0.72570207894736849</v>
      </c>
    </row>
    <row r="63220" spans="1:1">
      <c r="A63220">
        <f>Sheet1!A63220/1.14</f>
        <v>0.72568837719298251</v>
      </c>
    </row>
    <row r="63221" spans="1:1">
      <c r="A63221">
        <f>Sheet1!A63221/1.14</f>
        <v>0.72565719298245623</v>
      </c>
    </row>
    <row r="63222" spans="1:1">
      <c r="A63222">
        <f>Sheet1!A63222/1.14</f>
        <v>0.72565199122807023</v>
      </c>
    </row>
    <row r="63223" spans="1:1">
      <c r="A63223">
        <f>Sheet1!A63223/1.14</f>
        <v>0.72564289473684218</v>
      </c>
    </row>
    <row r="63224" spans="1:1">
      <c r="A63224">
        <f>Sheet1!A63224/1.14</f>
        <v>0.72563918421052642</v>
      </c>
    </row>
    <row r="63225" spans="1:1">
      <c r="A63225">
        <f>Sheet1!A63225/1.14</f>
        <v>0.72563892105263172</v>
      </c>
    </row>
    <row r="63226" spans="1:1">
      <c r="A63226">
        <f>Sheet1!A63226/1.14</f>
        <v>0.72561912280701757</v>
      </c>
    </row>
    <row r="63227" spans="1:1">
      <c r="A63227">
        <f>Sheet1!A63227/1.14</f>
        <v>0.72561403508771938</v>
      </c>
    </row>
    <row r="63228" spans="1:1">
      <c r="A63228">
        <f>Sheet1!A63228/1.14</f>
        <v>0.72561319298245619</v>
      </c>
    </row>
    <row r="63229" spans="1:1">
      <c r="A63229">
        <f>Sheet1!A63229/1.14</f>
        <v>0.7255781578947369</v>
      </c>
    </row>
    <row r="63230" spans="1:1">
      <c r="A63230">
        <f>Sheet1!A63230/1.14</f>
        <v>0.72556660526315797</v>
      </c>
    </row>
    <row r="63231" spans="1:1">
      <c r="A63231">
        <f>Sheet1!A63231/1.14</f>
        <v>0.72553078947368432</v>
      </c>
    </row>
    <row r="63232" spans="1:1">
      <c r="A63232">
        <f>Sheet1!A63232/1.14</f>
        <v>0.72551035087719307</v>
      </c>
    </row>
    <row r="63233" spans="1:1">
      <c r="A63233">
        <f>Sheet1!A63233/1.14</f>
        <v>0.72550991228070183</v>
      </c>
    </row>
    <row r="63234" spans="1:1">
      <c r="A63234">
        <f>Sheet1!A63234/1.14</f>
        <v>0.7254995614035088</v>
      </c>
    </row>
    <row r="63235" spans="1:1">
      <c r="A63235">
        <f>Sheet1!A63235/1.14</f>
        <v>0.725495</v>
      </c>
    </row>
    <row r="63236" spans="1:1">
      <c r="A63236">
        <f>Sheet1!A63236/1.14</f>
        <v>0.72548854385964912</v>
      </c>
    </row>
    <row r="63237" spans="1:1">
      <c r="A63237">
        <f>Sheet1!A63237/1.14</f>
        <v>0.72548008771929839</v>
      </c>
    </row>
    <row r="63238" spans="1:1">
      <c r="A63238">
        <f>Sheet1!A63238/1.14</f>
        <v>0.7254645614035089</v>
      </c>
    </row>
    <row r="63239" spans="1:1">
      <c r="A63239">
        <f>Sheet1!A63239/1.14</f>
        <v>0.72546324561403519</v>
      </c>
    </row>
    <row r="63240" spans="1:1">
      <c r="A63240">
        <f>Sheet1!A63240/1.14</f>
        <v>0.72543885964912291</v>
      </c>
    </row>
    <row r="63241" spans="1:1">
      <c r="A63241">
        <f>Sheet1!A63241/1.14</f>
        <v>0.72543663157894744</v>
      </c>
    </row>
    <row r="63242" spans="1:1">
      <c r="A63242">
        <f>Sheet1!A63242/1.14</f>
        <v>0.72542962280701762</v>
      </c>
    </row>
    <row r="63243" spans="1:1">
      <c r="A63243">
        <f>Sheet1!A63243/1.14</f>
        <v>0.72540614035087725</v>
      </c>
    </row>
    <row r="63244" spans="1:1">
      <c r="A63244">
        <f>Sheet1!A63244/1.14</f>
        <v>0.72540456140350884</v>
      </c>
    </row>
    <row r="63245" spans="1:1">
      <c r="A63245">
        <f>Sheet1!A63245/1.14</f>
        <v>0.7253830350877194</v>
      </c>
    </row>
    <row r="63246" spans="1:1">
      <c r="A63246">
        <f>Sheet1!A63246/1.14</f>
        <v>0.72538201754385978</v>
      </c>
    </row>
    <row r="63247" spans="1:1">
      <c r="A63247">
        <f>Sheet1!A63247/1.14</f>
        <v>0.72537043859649131</v>
      </c>
    </row>
    <row r="63248" spans="1:1">
      <c r="A63248">
        <f>Sheet1!A63248/1.14</f>
        <v>0.72536646491228074</v>
      </c>
    </row>
    <row r="63249" spans="1:1">
      <c r="A63249">
        <f>Sheet1!A63249/1.14</f>
        <v>0.72536298245614039</v>
      </c>
    </row>
    <row r="63250" spans="1:1">
      <c r="A63250">
        <f>Sheet1!A63250/1.14</f>
        <v>0.72533828070175443</v>
      </c>
    </row>
    <row r="63251" spans="1:1">
      <c r="A63251">
        <f>Sheet1!A63251/1.14</f>
        <v>0.72530561403508786</v>
      </c>
    </row>
    <row r="63252" spans="1:1">
      <c r="A63252">
        <f>Sheet1!A63252/1.14</f>
        <v>0.72530021929824573</v>
      </c>
    </row>
    <row r="63253" spans="1:1">
      <c r="A63253">
        <f>Sheet1!A63253/1.14</f>
        <v>0.72529745614035102</v>
      </c>
    </row>
    <row r="63254" spans="1:1">
      <c r="A63254">
        <f>Sheet1!A63254/1.14</f>
        <v>0.72528929824561406</v>
      </c>
    </row>
    <row r="63255" spans="1:1">
      <c r="A63255">
        <f>Sheet1!A63255/1.14</f>
        <v>0.72527596491228075</v>
      </c>
    </row>
    <row r="63256" spans="1:1">
      <c r="A63256">
        <f>Sheet1!A63256/1.14</f>
        <v>0.72526947368421057</v>
      </c>
    </row>
    <row r="63257" spans="1:1">
      <c r="A63257">
        <f>Sheet1!A63257/1.14</f>
        <v>0.72526105263157903</v>
      </c>
    </row>
    <row r="63258" spans="1:1">
      <c r="A63258">
        <f>Sheet1!A63258/1.14</f>
        <v>0.7252501754385966</v>
      </c>
    </row>
    <row r="63259" spans="1:1">
      <c r="A63259">
        <f>Sheet1!A63259/1.14</f>
        <v>0.72524166666666667</v>
      </c>
    </row>
    <row r="63260" spans="1:1">
      <c r="A63260">
        <f>Sheet1!A63260/1.14</f>
        <v>0.72523600877192984</v>
      </c>
    </row>
    <row r="63261" spans="1:1">
      <c r="A63261">
        <f>Sheet1!A63261/1.14</f>
        <v>0.72522680701754394</v>
      </c>
    </row>
    <row r="63262" spans="1:1">
      <c r="A63262">
        <f>Sheet1!A63262/1.14</f>
        <v>0.72522011403508779</v>
      </c>
    </row>
    <row r="63263" spans="1:1">
      <c r="A63263">
        <f>Sheet1!A63263/1.14</f>
        <v>0.72521776315789477</v>
      </c>
    </row>
    <row r="63264" spans="1:1">
      <c r="A63264">
        <f>Sheet1!A63264/1.14</f>
        <v>0.72519578947368424</v>
      </c>
    </row>
    <row r="63265" spans="1:1">
      <c r="A63265">
        <f>Sheet1!A63265/1.14</f>
        <v>0.72517766666666672</v>
      </c>
    </row>
    <row r="63266" spans="1:1">
      <c r="A63266">
        <f>Sheet1!A63266/1.14</f>
        <v>0.72515135964912281</v>
      </c>
    </row>
    <row r="63267" spans="1:1">
      <c r="A63267">
        <f>Sheet1!A63267/1.14</f>
        <v>0.72514157894736853</v>
      </c>
    </row>
    <row r="63268" spans="1:1">
      <c r="A63268">
        <f>Sheet1!A63268/1.14</f>
        <v>0.72513531578947377</v>
      </c>
    </row>
    <row r="63269" spans="1:1">
      <c r="A63269">
        <f>Sheet1!A63269/1.14</f>
        <v>0.72512324561403518</v>
      </c>
    </row>
    <row r="63270" spans="1:1">
      <c r="A63270">
        <f>Sheet1!A63270/1.14</f>
        <v>0.72512052631578949</v>
      </c>
    </row>
    <row r="63271" spans="1:1">
      <c r="A63271">
        <f>Sheet1!A63271/1.14</f>
        <v>0.72509675438596499</v>
      </c>
    </row>
    <row r="63272" spans="1:1">
      <c r="A63272">
        <f>Sheet1!A63272/1.14</f>
        <v>0.72507149122807024</v>
      </c>
    </row>
    <row r="63273" spans="1:1">
      <c r="A63273">
        <f>Sheet1!A63273/1.14</f>
        <v>0.7250681228070176</v>
      </c>
    </row>
    <row r="63274" spans="1:1">
      <c r="A63274">
        <f>Sheet1!A63274/1.14</f>
        <v>0.7250599736842106</v>
      </c>
    </row>
    <row r="63275" spans="1:1">
      <c r="A63275">
        <f>Sheet1!A63275/1.14</f>
        <v>0.72505815789473693</v>
      </c>
    </row>
    <row r="63276" spans="1:1">
      <c r="A63276">
        <f>Sheet1!A63276/1.14</f>
        <v>0.72504114035087719</v>
      </c>
    </row>
    <row r="63277" spans="1:1">
      <c r="A63277">
        <f>Sheet1!A63277/1.14</f>
        <v>0.72503550000000005</v>
      </c>
    </row>
    <row r="63278" spans="1:1">
      <c r="A63278">
        <f>Sheet1!A63278/1.14</f>
        <v>0.72502868421052635</v>
      </c>
    </row>
    <row r="63279" spans="1:1">
      <c r="A63279">
        <f>Sheet1!A63279/1.14</f>
        <v>0.72501824561403516</v>
      </c>
    </row>
    <row r="63280" spans="1:1">
      <c r="A63280">
        <f>Sheet1!A63280/1.14</f>
        <v>0.72499309649122812</v>
      </c>
    </row>
    <row r="63281" spans="1:1">
      <c r="A63281">
        <f>Sheet1!A63281/1.14</f>
        <v>0.72496754385964912</v>
      </c>
    </row>
    <row r="63282" spans="1:1">
      <c r="A63282">
        <f>Sheet1!A63282/1.14</f>
        <v>0.72495587719298249</v>
      </c>
    </row>
    <row r="63283" spans="1:1">
      <c r="A63283">
        <f>Sheet1!A63283/1.14</f>
        <v>0.72492561403508782</v>
      </c>
    </row>
    <row r="63284" spans="1:1">
      <c r="A63284">
        <f>Sheet1!A63284/1.14</f>
        <v>0.72492201754385965</v>
      </c>
    </row>
    <row r="63285" spans="1:1">
      <c r="A63285">
        <f>Sheet1!A63285/1.14</f>
        <v>0.72492043859649136</v>
      </c>
    </row>
    <row r="63286" spans="1:1">
      <c r="A63286">
        <f>Sheet1!A63286/1.14</f>
        <v>0.72491885964912284</v>
      </c>
    </row>
    <row r="63287" spans="1:1">
      <c r="A63287">
        <f>Sheet1!A63287/1.14</f>
        <v>0.72485950877192995</v>
      </c>
    </row>
    <row r="63288" spans="1:1">
      <c r="A63288">
        <f>Sheet1!A63288/1.14</f>
        <v>0.72484952631578958</v>
      </c>
    </row>
    <row r="63289" spans="1:1">
      <c r="A63289">
        <f>Sheet1!A63289/1.14</f>
        <v>0.72484398245614046</v>
      </c>
    </row>
    <row r="63290" spans="1:1">
      <c r="A63290">
        <f>Sheet1!A63290/1.14</f>
        <v>0.72480570175438608</v>
      </c>
    </row>
    <row r="63291" spans="1:1">
      <c r="A63291">
        <f>Sheet1!A63291/1.14</f>
        <v>0.72478699122807022</v>
      </c>
    </row>
    <row r="63292" spans="1:1">
      <c r="A63292">
        <f>Sheet1!A63292/1.14</f>
        <v>0.72476754385964925</v>
      </c>
    </row>
    <row r="63293" spans="1:1">
      <c r="A63293">
        <f>Sheet1!A63293/1.14</f>
        <v>0.72476192982456145</v>
      </c>
    </row>
    <row r="63294" spans="1:1">
      <c r="A63294">
        <f>Sheet1!A63294/1.14</f>
        <v>0.72475684210526325</v>
      </c>
    </row>
    <row r="63295" spans="1:1">
      <c r="A63295">
        <f>Sheet1!A63295/1.14</f>
        <v>0.72475017543859654</v>
      </c>
    </row>
    <row r="63296" spans="1:1">
      <c r="A63296">
        <f>Sheet1!A63296/1.14</f>
        <v>0.72474056140350884</v>
      </c>
    </row>
    <row r="63297" spans="1:1">
      <c r="A63297">
        <f>Sheet1!A63297/1.14</f>
        <v>0.72471456140350887</v>
      </c>
    </row>
    <row r="63298" spans="1:1">
      <c r="A63298">
        <f>Sheet1!A63298/1.14</f>
        <v>0.72468631578947384</v>
      </c>
    </row>
    <row r="63299" spans="1:1">
      <c r="A63299">
        <f>Sheet1!A63299/1.14</f>
        <v>0.72466736842105273</v>
      </c>
    </row>
    <row r="63300" spans="1:1">
      <c r="A63300">
        <f>Sheet1!A63300/1.14</f>
        <v>0.72463412280701756</v>
      </c>
    </row>
    <row r="63301" spans="1:1">
      <c r="A63301">
        <f>Sheet1!A63301/1.14</f>
        <v>0.72463118421052641</v>
      </c>
    </row>
    <row r="63302" spans="1:1">
      <c r="A63302">
        <f>Sheet1!A63302/1.14</f>
        <v>0.72455070175438607</v>
      </c>
    </row>
    <row r="63303" spans="1:1">
      <c r="A63303">
        <f>Sheet1!A63303/1.14</f>
        <v>0.72454877192982459</v>
      </c>
    </row>
    <row r="63304" spans="1:1">
      <c r="A63304">
        <f>Sheet1!A63304/1.14</f>
        <v>0.72454342105263159</v>
      </c>
    </row>
    <row r="63305" spans="1:1">
      <c r="A63305">
        <f>Sheet1!A63305/1.14</f>
        <v>0.72452310526315788</v>
      </c>
    </row>
    <row r="63306" spans="1:1">
      <c r="A63306">
        <f>Sheet1!A63306/1.14</f>
        <v>0.72449900877192996</v>
      </c>
    </row>
    <row r="63307" spans="1:1">
      <c r="A63307">
        <f>Sheet1!A63307/1.14</f>
        <v>0.72449346491228084</v>
      </c>
    </row>
    <row r="63308" spans="1:1">
      <c r="A63308">
        <f>Sheet1!A63308/1.14</f>
        <v>0.7244875438596492</v>
      </c>
    </row>
    <row r="63309" spans="1:1">
      <c r="A63309">
        <f>Sheet1!A63309/1.14</f>
        <v>0.72445722807017543</v>
      </c>
    </row>
    <row r="63310" spans="1:1">
      <c r="A63310">
        <f>Sheet1!A63310/1.14</f>
        <v>0.72445263157894746</v>
      </c>
    </row>
    <row r="63311" spans="1:1">
      <c r="A63311">
        <f>Sheet1!A63311/1.14</f>
        <v>0.72443938596491231</v>
      </c>
    </row>
    <row r="63312" spans="1:1">
      <c r="A63312">
        <f>Sheet1!A63312/1.14</f>
        <v>0.72443184210526324</v>
      </c>
    </row>
    <row r="63313" spans="1:1">
      <c r="A63313">
        <f>Sheet1!A63313/1.14</f>
        <v>0.72440201754385969</v>
      </c>
    </row>
    <row r="63314" spans="1:1">
      <c r="A63314">
        <f>Sheet1!A63314/1.14</f>
        <v>0.72440039473684215</v>
      </c>
    </row>
    <row r="63315" spans="1:1">
      <c r="A63315">
        <f>Sheet1!A63315/1.14</f>
        <v>0.72438342105263165</v>
      </c>
    </row>
    <row r="63316" spans="1:1">
      <c r="A63316">
        <f>Sheet1!A63316/1.14</f>
        <v>0.72437342105263158</v>
      </c>
    </row>
    <row r="63317" spans="1:1">
      <c r="A63317">
        <f>Sheet1!A63317/1.14</f>
        <v>0.72434991228070178</v>
      </c>
    </row>
    <row r="63318" spans="1:1">
      <c r="A63318">
        <f>Sheet1!A63318/1.14</f>
        <v>0.7243461403508773</v>
      </c>
    </row>
    <row r="63319" spans="1:1">
      <c r="A63319">
        <f>Sheet1!A63319/1.14</f>
        <v>0.72432222807017554</v>
      </c>
    </row>
    <row r="63320" spans="1:1">
      <c r="A63320">
        <f>Sheet1!A63320/1.14</f>
        <v>0.72431219298245619</v>
      </c>
    </row>
    <row r="63321" spans="1:1">
      <c r="A63321">
        <f>Sheet1!A63321/1.14</f>
        <v>0.72429221929824572</v>
      </c>
    </row>
    <row r="63322" spans="1:1">
      <c r="A63322">
        <f>Sheet1!A63322/1.14</f>
        <v>0.7242851754385965</v>
      </c>
    </row>
    <row r="63323" spans="1:1">
      <c r="A63323">
        <f>Sheet1!A63323/1.14</f>
        <v>0.72428350877192982</v>
      </c>
    </row>
    <row r="63324" spans="1:1">
      <c r="A63324">
        <f>Sheet1!A63324/1.14</f>
        <v>0.72426070175438606</v>
      </c>
    </row>
    <row r="63325" spans="1:1">
      <c r="A63325">
        <f>Sheet1!A63325/1.14</f>
        <v>0.72425666666666666</v>
      </c>
    </row>
    <row r="63326" spans="1:1">
      <c r="A63326">
        <f>Sheet1!A63326/1.14</f>
        <v>0.72424871929824564</v>
      </c>
    </row>
    <row r="63327" spans="1:1">
      <c r="A63327">
        <f>Sheet1!A63327/1.14</f>
        <v>0.72422228070175454</v>
      </c>
    </row>
    <row r="63328" spans="1:1">
      <c r="A63328">
        <f>Sheet1!A63328/1.14</f>
        <v>0.72422153508771936</v>
      </c>
    </row>
    <row r="63329" spans="1:1">
      <c r="A63329">
        <f>Sheet1!A63329/1.14</f>
        <v>0.72422085087719301</v>
      </c>
    </row>
    <row r="63330" spans="1:1">
      <c r="A63330">
        <f>Sheet1!A63330/1.14</f>
        <v>0.72416239473684219</v>
      </c>
    </row>
    <row r="63331" spans="1:1">
      <c r="A63331">
        <f>Sheet1!A63331/1.14</f>
        <v>0.72415785087719309</v>
      </c>
    </row>
    <row r="63332" spans="1:1">
      <c r="A63332">
        <f>Sheet1!A63332/1.14</f>
        <v>0.72415359649122812</v>
      </c>
    </row>
    <row r="63333" spans="1:1">
      <c r="A63333">
        <f>Sheet1!A63333/1.14</f>
        <v>0.72413263157894747</v>
      </c>
    </row>
    <row r="63334" spans="1:1">
      <c r="A63334">
        <f>Sheet1!A63334/1.14</f>
        <v>0.72412921052631585</v>
      </c>
    </row>
    <row r="63335" spans="1:1">
      <c r="A63335">
        <f>Sheet1!A63335/1.14</f>
        <v>0.72411837719298244</v>
      </c>
    </row>
    <row r="63336" spans="1:1">
      <c r="A63336">
        <f>Sheet1!A63336/1.14</f>
        <v>0.72411447368421056</v>
      </c>
    </row>
    <row r="63337" spans="1:1">
      <c r="A63337">
        <f>Sheet1!A63337/1.14</f>
        <v>0.72408456140350885</v>
      </c>
    </row>
    <row r="63338" spans="1:1">
      <c r="A63338">
        <f>Sheet1!A63338/1.14</f>
        <v>0.72407815789473695</v>
      </c>
    </row>
    <row r="63339" spans="1:1">
      <c r="A63339">
        <f>Sheet1!A63339/1.14</f>
        <v>0.72407666666666681</v>
      </c>
    </row>
    <row r="63340" spans="1:1">
      <c r="A63340">
        <f>Sheet1!A63340/1.14</f>
        <v>0.7240646491228071</v>
      </c>
    </row>
    <row r="63341" spans="1:1">
      <c r="A63341">
        <f>Sheet1!A63341/1.14</f>
        <v>0.72402894736842116</v>
      </c>
    </row>
    <row r="63342" spans="1:1">
      <c r="A63342">
        <f>Sheet1!A63342/1.14</f>
        <v>0.72398671929824565</v>
      </c>
    </row>
    <row r="63343" spans="1:1">
      <c r="A63343">
        <f>Sheet1!A63343/1.14</f>
        <v>0.72396675438596492</v>
      </c>
    </row>
    <row r="63344" spans="1:1">
      <c r="A63344">
        <f>Sheet1!A63344/1.14</f>
        <v>0.72391979824561403</v>
      </c>
    </row>
    <row r="63345" spans="1:1">
      <c r="A63345">
        <f>Sheet1!A63345/1.14</f>
        <v>0.72390447368421063</v>
      </c>
    </row>
    <row r="63346" spans="1:1">
      <c r="A63346">
        <f>Sheet1!A63346/1.14</f>
        <v>0.72390315789473691</v>
      </c>
    </row>
    <row r="63347" spans="1:1">
      <c r="A63347">
        <f>Sheet1!A63347/1.14</f>
        <v>0.72389868421052639</v>
      </c>
    </row>
    <row r="63348" spans="1:1">
      <c r="A63348">
        <f>Sheet1!A63348/1.14</f>
        <v>0.72389798245614045</v>
      </c>
    </row>
    <row r="63349" spans="1:1">
      <c r="A63349">
        <f>Sheet1!A63349/1.14</f>
        <v>0.7238783333333334</v>
      </c>
    </row>
    <row r="63350" spans="1:1">
      <c r="A63350">
        <f>Sheet1!A63350/1.14</f>
        <v>0.72386452631578957</v>
      </c>
    </row>
    <row r="63351" spans="1:1">
      <c r="A63351">
        <f>Sheet1!A63351/1.14</f>
        <v>0.7238477456140352</v>
      </c>
    </row>
    <row r="63352" spans="1:1">
      <c r="A63352">
        <f>Sheet1!A63352/1.14</f>
        <v>0.72383412280701764</v>
      </c>
    </row>
    <row r="63353" spans="1:1">
      <c r="A63353">
        <f>Sheet1!A63353/1.14</f>
        <v>0.72382482456140351</v>
      </c>
    </row>
    <row r="63354" spans="1:1">
      <c r="A63354">
        <f>Sheet1!A63354/1.14</f>
        <v>0.72381344736842113</v>
      </c>
    </row>
    <row r="63355" spans="1:1">
      <c r="A63355">
        <f>Sheet1!A63355/1.14</f>
        <v>0.72380827192982455</v>
      </c>
    </row>
    <row r="63356" spans="1:1">
      <c r="A63356">
        <f>Sheet1!A63356/1.14</f>
        <v>0.72376346491228072</v>
      </c>
    </row>
    <row r="63357" spans="1:1">
      <c r="A63357">
        <f>Sheet1!A63357/1.14</f>
        <v>0.72374950000000005</v>
      </c>
    </row>
    <row r="63358" spans="1:1">
      <c r="A63358">
        <f>Sheet1!A63358/1.14</f>
        <v>0.72373978070175438</v>
      </c>
    </row>
    <row r="63359" spans="1:1">
      <c r="A63359">
        <f>Sheet1!A63359/1.14</f>
        <v>0.7237305263157896</v>
      </c>
    </row>
    <row r="63360" spans="1:1">
      <c r="A63360">
        <f>Sheet1!A63360/1.14</f>
        <v>0.72371578947368431</v>
      </c>
    </row>
    <row r="63361" spans="1:1">
      <c r="A63361">
        <f>Sheet1!A63361/1.14</f>
        <v>0.72371254385964923</v>
      </c>
    </row>
    <row r="63362" spans="1:1">
      <c r="A63362">
        <f>Sheet1!A63362/1.14</f>
        <v>0.72370532456140357</v>
      </c>
    </row>
    <row r="63363" spans="1:1">
      <c r="A63363">
        <f>Sheet1!A63363/1.14</f>
        <v>0.7236626315789475</v>
      </c>
    </row>
    <row r="63364" spans="1:1">
      <c r="A63364">
        <f>Sheet1!A63364/1.14</f>
        <v>0.72364488596491228</v>
      </c>
    </row>
    <row r="63365" spans="1:1">
      <c r="A63365">
        <f>Sheet1!A63365/1.14</f>
        <v>0.72364333333333331</v>
      </c>
    </row>
    <row r="63366" spans="1:1">
      <c r="A63366">
        <f>Sheet1!A63366/1.14</f>
        <v>0.72361675438596496</v>
      </c>
    </row>
    <row r="63367" spans="1:1">
      <c r="A63367">
        <f>Sheet1!A63367/1.14</f>
        <v>0.72358956140350883</v>
      </c>
    </row>
    <row r="63368" spans="1:1">
      <c r="A63368">
        <f>Sheet1!A63368/1.14</f>
        <v>0.72348605263157895</v>
      </c>
    </row>
    <row r="63369" spans="1:1">
      <c r="A63369">
        <f>Sheet1!A63369/1.14</f>
        <v>0.72348350877192991</v>
      </c>
    </row>
    <row r="63370" spans="1:1">
      <c r="A63370">
        <f>Sheet1!A63370/1.14</f>
        <v>0.72348128070175444</v>
      </c>
    </row>
    <row r="63371" spans="1:1">
      <c r="A63371">
        <f>Sheet1!A63371/1.14</f>
        <v>0.72347757017543868</v>
      </c>
    </row>
    <row r="63372" spans="1:1">
      <c r="A63372">
        <f>Sheet1!A63372/1.14</f>
        <v>0.72347166666666674</v>
      </c>
    </row>
    <row r="63373" spans="1:1">
      <c r="A63373">
        <f>Sheet1!A63373/1.14</f>
        <v>0.72344572807017549</v>
      </c>
    </row>
    <row r="63374" spans="1:1">
      <c r="A63374">
        <f>Sheet1!A63374/1.14</f>
        <v>0.7234370175438597</v>
      </c>
    </row>
    <row r="63375" spans="1:1">
      <c r="A63375">
        <f>Sheet1!A63375/1.14</f>
        <v>0.72342769298245613</v>
      </c>
    </row>
    <row r="63376" spans="1:1">
      <c r="A63376">
        <f>Sheet1!A63376/1.14</f>
        <v>0.7234218859649123</v>
      </c>
    </row>
    <row r="63377" spans="1:1">
      <c r="A63377">
        <f>Sheet1!A63377/1.14</f>
        <v>0.72342078947368427</v>
      </c>
    </row>
    <row r="63378" spans="1:1">
      <c r="A63378">
        <f>Sheet1!A63378/1.14</f>
        <v>0.7234140350877194</v>
      </c>
    </row>
    <row r="63379" spans="1:1">
      <c r="A63379">
        <f>Sheet1!A63379/1.14</f>
        <v>0.72337854385964917</v>
      </c>
    </row>
    <row r="63380" spans="1:1">
      <c r="A63380">
        <f>Sheet1!A63380/1.14</f>
        <v>0.72337815789473692</v>
      </c>
    </row>
    <row r="63381" spans="1:1">
      <c r="A63381">
        <f>Sheet1!A63381/1.14</f>
        <v>0.72336087719298248</v>
      </c>
    </row>
    <row r="63382" spans="1:1">
      <c r="A63382">
        <f>Sheet1!A63382/1.14</f>
        <v>0.72335692982456146</v>
      </c>
    </row>
    <row r="63383" spans="1:1">
      <c r="A63383">
        <f>Sheet1!A63383/1.14</f>
        <v>0.72335377192982453</v>
      </c>
    </row>
    <row r="63384" spans="1:1">
      <c r="A63384">
        <f>Sheet1!A63384/1.14</f>
        <v>0.72335266666666664</v>
      </c>
    </row>
    <row r="63385" spans="1:1">
      <c r="A63385">
        <f>Sheet1!A63385/1.14</f>
        <v>0.72334578947368422</v>
      </c>
    </row>
    <row r="63386" spans="1:1">
      <c r="A63386">
        <f>Sheet1!A63386/1.14</f>
        <v>0.72332587719298258</v>
      </c>
    </row>
    <row r="63387" spans="1:1">
      <c r="A63387">
        <f>Sheet1!A63387/1.14</f>
        <v>0.72332438596491233</v>
      </c>
    </row>
    <row r="63388" spans="1:1">
      <c r="A63388">
        <f>Sheet1!A63388/1.14</f>
        <v>0.7232985438596492</v>
      </c>
    </row>
    <row r="63389" spans="1:1">
      <c r="A63389">
        <f>Sheet1!A63389/1.14</f>
        <v>0.7232670175438598</v>
      </c>
    </row>
    <row r="63390" spans="1:1">
      <c r="A63390">
        <f>Sheet1!A63390/1.14</f>
        <v>0.72322508771929828</v>
      </c>
    </row>
    <row r="63391" spans="1:1">
      <c r="A63391">
        <f>Sheet1!A63391/1.14</f>
        <v>0.72320689473684219</v>
      </c>
    </row>
    <row r="63392" spans="1:1">
      <c r="A63392">
        <f>Sheet1!A63392/1.14</f>
        <v>0.72319929824561413</v>
      </c>
    </row>
    <row r="63393" spans="1:1">
      <c r="A63393">
        <f>Sheet1!A63393/1.14</f>
        <v>0.72317508771929828</v>
      </c>
    </row>
    <row r="63394" spans="1:1">
      <c r="A63394">
        <f>Sheet1!A63394/1.14</f>
        <v>0.72316657894736847</v>
      </c>
    </row>
    <row r="63395" spans="1:1">
      <c r="A63395">
        <f>Sheet1!A63395/1.14</f>
        <v>0.72316473684210536</v>
      </c>
    </row>
    <row r="63396" spans="1:1">
      <c r="A63396">
        <f>Sheet1!A63396/1.14</f>
        <v>0.72310087719298255</v>
      </c>
    </row>
    <row r="63397" spans="1:1">
      <c r="A63397">
        <f>Sheet1!A63397/1.14</f>
        <v>0.72308377192982465</v>
      </c>
    </row>
    <row r="63398" spans="1:1">
      <c r="A63398">
        <f>Sheet1!A63398/1.14</f>
        <v>0.72303315789473699</v>
      </c>
    </row>
    <row r="63399" spans="1:1">
      <c r="A63399">
        <f>Sheet1!A63399/1.14</f>
        <v>0.72302131578947382</v>
      </c>
    </row>
    <row r="63400" spans="1:1">
      <c r="A63400">
        <f>Sheet1!A63400/1.14</f>
        <v>0.72301535087719304</v>
      </c>
    </row>
    <row r="63401" spans="1:1">
      <c r="A63401">
        <f>Sheet1!A63401/1.14</f>
        <v>0.72301070175438598</v>
      </c>
    </row>
    <row r="63402" spans="1:1">
      <c r="A63402">
        <f>Sheet1!A63402/1.14</f>
        <v>0.72299543859649129</v>
      </c>
    </row>
    <row r="63403" spans="1:1">
      <c r="A63403">
        <f>Sheet1!A63403/1.14</f>
        <v>0.72297976315789481</v>
      </c>
    </row>
    <row r="63404" spans="1:1">
      <c r="A63404">
        <f>Sheet1!A63404/1.14</f>
        <v>0.72290374561403514</v>
      </c>
    </row>
    <row r="63405" spans="1:1">
      <c r="A63405">
        <f>Sheet1!A63405/1.14</f>
        <v>0.7228846052631579</v>
      </c>
    </row>
    <row r="63406" spans="1:1">
      <c r="A63406">
        <f>Sheet1!A63406/1.14</f>
        <v>0.72287973684210527</v>
      </c>
    </row>
    <row r="63407" spans="1:1">
      <c r="A63407">
        <f>Sheet1!A63407/1.14</f>
        <v>0.72285228070175445</v>
      </c>
    </row>
    <row r="63408" spans="1:1">
      <c r="A63408">
        <f>Sheet1!A63408/1.14</f>
        <v>0.72281706140350876</v>
      </c>
    </row>
    <row r="63409" spans="1:1">
      <c r="A63409">
        <f>Sheet1!A63409/1.14</f>
        <v>0.72280894736842116</v>
      </c>
    </row>
    <row r="63410" spans="1:1">
      <c r="A63410">
        <f>Sheet1!A63410/1.14</f>
        <v>0.72279350877192983</v>
      </c>
    </row>
    <row r="63411" spans="1:1">
      <c r="A63411">
        <f>Sheet1!A63411/1.14</f>
        <v>0.72278328070175446</v>
      </c>
    </row>
    <row r="63412" spans="1:1">
      <c r="A63412">
        <f>Sheet1!A63412/1.14</f>
        <v>0.72274157894736846</v>
      </c>
    </row>
    <row r="63413" spans="1:1">
      <c r="A63413">
        <f>Sheet1!A63413/1.14</f>
        <v>0.72273070175438603</v>
      </c>
    </row>
    <row r="63414" spans="1:1">
      <c r="A63414">
        <f>Sheet1!A63414/1.14</f>
        <v>0.72271587719298258</v>
      </c>
    </row>
    <row r="63415" spans="1:1">
      <c r="A63415">
        <f>Sheet1!A63415/1.14</f>
        <v>0.72269614035087726</v>
      </c>
    </row>
    <row r="63416" spans="1:1">
      <c r="A63416">
        <f>Sheet1!A63416/1.14</f>
        <v>0.72268578947368423</v>
      </c>
    </row>
    <row r="63417" spans="1:1">
      <c r="A63417">
        <f>Sheet1!A63417/1.14</f>
        <v>0.72267996491228081</v>
      </c>
    </row>
    <row r="63418" spans="1:1">
      <c r="A63418">
        <f>Sheet1!A63418/1.14</f>
        <v>0.72265640350877192</v>
      </c>
    </row>
    <row r="63419" spans="1:1">
      <c r="A63419">
        <f>Sheet1!A63419/1.14</f>
        <v>0.72261552631578951</v>
      </c>
    </row>
    <row r="63420" spans="1:1">
      <c r="A63420">
        <f>Sheet1!A63420/1.14</f>
        <v>0.72260482456140362</v>
      </c>
    </row>
    <row r="63421" spans="1:1">
      <c r="A63421">
        <f>Sheet1!A63421/1.14</f>
        <v>0.72259233333333339</v>
      </c>
    </row>
    <row r="63422" spans="1:1">
      <c r="A63422">
        <f>Sheet1!A63422/1.14</f>
        <v>0.72259114035087724</v>
      </c>
    </row>
    <row r="63423" spans="1:1">
      <c r="A63423">
        <f>Sheet1!A63423/1.14</f>
        <v>0.7225661403508773</v>
      </c>
    </row>
    <row r="63424" spans="1:1">
      <c r="A63424">
        <f>Sheet1!A63424/1.14</f>
        <v>0.72256426315789479</v>
      </c>
    </row>
    <row r="63425" spans="1:1">
      <c r="A63425">
        <f>Sheet1!A63425/1.14</f>
        <v>0.72255903508771935</v>
      </c>
    </row>
    <row r="63426" spans="1:1">
      <c r="A63426">
        <f>Sheet1!A63426/1.14</f>
        <v>0.72254842105263162</v>
      </c>
    </row>
    <row r="63427" spans="1:1">
      <c r="A63427">
        <f>Sheet1!A63427/1.14</f>
        <v>0.72253578947368424</v>
      </c>
    </row>
    <row r="63428" spans="1:1">
      <c r="A63428">
        <f>Sheet1!A63428/1.14</f>
        <v>0.72253048245614038</v>
      </c>
    </row>
    <row r="63429" spans="1:1">
      <c r="A63429">
        <f>Sheet1!A63429/1.14</f>
        <v>0.72250847368421056</v>
      </c>
    </row>
    <row r="63430" spans="1:1">
      <c r="A63430">
        <f>Sheet1!A63430/1.14</f>
        <v>0.72244500000000011</v>
      </c>
    </row>
    <row r="63431" spans="1:1">
      <c r="A63431">
        <f>Sheet1!A63431/1.14</f>
        <v>0.72244081578947372</v>
      </c>
    </row>
    <row r="63432" spans="1:1">
      <c r="A63432">
        <f>Sheet1!A63432/1.14</f>
        <v>0.72243684210526327</v>
      </c>
    </row>
    <row r="63433" spans="1:1">
      <c r="A63433">
        <f>Sheet1!A63433/1.14</f>
        <v>0.72243187719298252</v>
      </c>
    </row>
    <row r="63434" spans="1:1">
      <c r="A63434">
        <f>Sheet1!A63434/1.14</f>
        <v>0.72242096491228081</v>
      </c>
    </row>
    <row r="63435" spans="1:1">
      <c r="A63435">
        <f>Sheet1!A63435/1.14</f>
        <v>0.72241347368421049</v>
      </c>
    </row>
    <row r="63436" spans="1:1">
      <c r="A63436">
        <f>Sheet1!A63436/1.14</f>
        <v>0.72239087719298245</v>
      </c>
    </row>
    <row r="63437" spans="1:1">
      <c r="A63437">
        <f>Sheet1!A63437/1.14</f>
        <v>0.72238228070175448</v>
      </c>
    </row>
    <row r="63438" spans="1:1">
      <c r="A63438">
        <f>Sheet1!A63438/1.14</f>
        <v>0.72237859649122815</v>
      </c>
    </row>
    <row r="63439" spans="1:1">
      <c r="A63439">
        <f>Sheet1!A63439/1.14</f>
        <v>0.72234456140350889</v>
      </c>
    </row>
    <row r="63440" spans="1:1">
      <c r="A63440">
        <f>Sheet1!A63440/1.14</f>
        <v>0.72232622807017555</v>
      </c>
    </row>
    <row r="63441" spans="1:1">
      <c r="A63441">
        <f>Sheet1!A63441/1.14</f>
        <v>0.72231929824561403</v>
      </c>
    </row>
    <row r="63442" spans="1:1">
      <c r="A63442">
        <f>Sheet1!A63442/1.14</f>
        <v>0.7223025438596492</v>
      </c>
    </row>
    <row r="63443" spans="1:1">
      <c r="A63443">
        <f>Sheet1!A63443/1.14</f>
        <v>0.72227601754385962</v>
      </c>
    </row>
    <row r="63444" spans="1:1">
      <c r="A63444">
        <f>Sheet1!A63444/1.14</f>
        <v>0.72226491228070178</v>
      </c>
    </row>
    <row r="63445" spans="1:1">
      <c r="A63445">
        <f>Sheet1!A63445/1.14</f>
        <v>0.72224394736842112</v>
      </c>
    </row>
    <row r="63446" spans="1:1">
      <c r="A63446">
        <f>Sheet1!A63446/1.14</f>
        <v>0.72220228070175441</v>
      </c>
    </row>
    <row r="63447" spans="1:1">
      <c r="A63447">
        <f>Sheet1!A63447/1.14</f>
        <v>0.72218850877192997</v>
      </c>
    </row>
    <row r="63448" spans="1:1">
      <c r="A63448">
        <f>Sheet1!A63448/1.14</f>
        <v>0.72216135087719302</v>
      </c>
    </row>
    <row r="63449" spans="1:1">
      <c r="A63449">
        <f>Sheet1!A63449/1.14</f>
        <v>0.72215850877192989</v>
      </c>
    </row>
    <row r="63450" spans="1:1">
      <c r="A63450">
        <f>Sheet1!A63450/1.14</f>
        <v>0.72211210526315794</v>
      </c>
    </row>
    <row r="63451" spans="1:1">
      <c r="A63451">
        <f>Sheet1!A63451/1.14</f>
        <v>0.72211201754385967</v>
      </c>
    </row>
    <row r="63452" spans="1:1">
      <c r="A63452">
        <f>Sheet1!A63452/1.14</f>
        <v>0.72210973684210533</v>
      </c>
    </row>
    <row r="63453" spans="1:1">
      <c r="A63453">
        <f>Sheet1!A63453/1.14</f>
        <v>0.72210657894736852</v>
      </c>
    </row>
    <row r="63454" spans="1:1">
      <c r="A63454">
        <f>Sheet1!A63454/1.14</f>
        <v>0.72203837719298258</v>
      </c>
    </row>
    <row r="63455" spans="1:1">
      <c r="A63455">
        <f>Sheet1!A63455/1.14</f>
        <v>0.72202412280701755</v>
      </c>
    </row>
    <row r="63456" spans="1:1">
      <c r="A63456">
        <f>Sheet1!A63456/1.14</f>
        <v>0.72201521929824564</v>
      </c>
    </row>
    <row r="63457" spans="1:1">
      <c r="A63457">
        <f>Sheet1!A63457/1.14</f>
        <v>0.72199798245614044</v>
      </c>
    </row>
    <row r="63458" spans="1:1">
      <c r="A63458">
        <f>Sheet1!A63458/1.14</f>
        <v>0.72198508771929826</v>
      </c>
    </row>
    <row r="63459" spans="1:1">
      <c r="A63459">
        <f>Sheet1!A63459/1.14</f>
        <v>0.72197057017543864</v>
      </c>
    </row>
    <row r="63460" spans="1:1">
      <c r="A63460">
        <f>Sheet1!A63460/1.14</f>
        <v>0.72195812280701754</v>
      </c>
    </row>
    <row r="63461" spans="1:1">
      <c r="A63461">
        <f>Sheet1!A63461/1.14</f>
        <v>0.72191012280701761</v>
      </c>
    </row>
    <row r="63462" spans="1:1">
      <c r="A63462">
        <f>Sheet1!A63462/1.14</f>
        <v>0.72190921052631585</v>
      </c>
    </row>
    <row r="63463" spans="1:1">
      <c r="A63463">
        <f>Sheet1!A63463/1.14</f>
        <v>0.72188293859649133</v>
      </c>
    </row>
    <row r="63464" spans="1:1">
      <c r="A63464">
        <f>Sheet1!A63464/1.14</f>
        <v>0.72185140350877208</v>
      </c>
    </row>
    <row r="63465" spans="1:1">
      <c r="A63465">
        <f>Sheet1!A63465/1.14</f>
        <v>0.72184670175438603</v>
      </c>
    </row>
    <row r="63466" spans="1:1">
      <c r="A63466">
        <f>Sheet1!A63466/1.14</f>
        <v>0.72182856140350882</v>
      </c>
    </row>
    <row r="63467" spans="1:1">
      <c r="A63467">
        <f>Sheet1!A63467/1.14</f>
        <v>0.72180357017543872</v>
      </c>
    </row>
    <row r="63468" spans="1:1">
      <c r="A63468">
        <f>Sheet1!A63468/1.14</f>
        <v>0.7218026842105264</v>
      </c>
    </row>
    <row r="63469" spans="1:1">
      <c r="A63469">
        <f>Sheet1!A63469/1.14</f>
        <v>0.72178652631578955</v>
      </c>
    </row>
    <row r="63470" spans="1:1">
      <c r="A63470">
        <f>Sheet1!A63470/1.14</f>
        <v>0.72178458771929832</v>
      </c>
    </row>
    <row r="63471" spans="1:1">
      <c r="A63471">
        <f>Sheet1!A63471/1.14</f>
        <v>0.72175973684210526</v>
      </c>
    </row>
    <row r="63472" spans="1:1">
      <c r="A63472">
        <f>Sheet1!A63472/1.14</f>
        <v>0.72171249122807024</v>
      </c>
    </row>
    <row r="63473" spans="1:1">
      <c r="A63473">
        <f>Sheet1!A63473/1.14</f>
        <v>0.7217029824561404</v>
      </c>
    </row>
    <row r="63474" spans="1:1">
      <c r="A63474">
        <f>Sheet1!A63474/1.14</f>
        <v>0.72168833333333338</v>
      </c>
    </row>
    <row r="63475" spans="1:1">
      <c r="A63475">
        <f>Sheet1!A63475/1.14</f>
        <v>0.72166000000000008</v>
      </c>
    </row>
    <row r="63476" spans="1:1">
      <c r="A63476">
        <f>Sheet1!A63476/1.14</f>
        <v>0.72164640350877207</v>
      </c>
    </row>
    <row r="63477" spans="1:1">
      <c r="A63477">
        <f>Sheet1!A63477/1.14</f>
        <v>0.72164514912280708</v>
      </c>
    </row>
    <row r="63478" spans="1:1">
      <c r="A63478">
        <f>Sheet1!A63478/1.14</f>
        <v>0.72164280701754391</v>
      </c>
    </row>
    <row r="63479" spans="1:1">
      <c r="A63479">
        <f>Sheet1!A63479/1.14</f>
        <v>0.72161745614035089</v>
      </c>
    </row>
    <row r="63480" spans="1:1">
      <c r="A63480">
        <f>Sheet1!A63480/1.14</f>
        <v>0.72161280701754393</v>
      </c>
    </row>
    <row r="63481" spans="1:1">
      <c r="A63481">
        <f>Sheet1!A63481/1.14</f>
        <v>0.72161000000000008</v>
      </c>
    </row>
    <row r="63482" spans="1:1">
      <c r="A63482">
        <f>Sheet1!A63482/1.14</f>
        <v>0.72158666666666671</v>
      </c>
    </row>
    <row r="63483" spans="1:1">
      <c r="A63483">
        <f>Sheet1!A63483/1.14</f>
        <v>0.7215637368421054</v>
      </c>
    </row>
    <row r="63484" spans="1:1">
      <c r="A63484">
        <f>Sheet1!A63484/1.14</f>
        <v>0.7215321578947369</v>
      </c>
    </row>
    <row r="63485" spans="1:1">
      <c r="A63485">
        <f>Sheet1!A63485/1.14</f>
        <v>0.72152802631578949</v>
      </c>
    </row>
    <row r="63486" spans="1:1">
      <c r="A63486">
        <f>Sheet1!A63486/1.14</f>
        <v>0.72152724561403514</v>
      </c>
    </row>
    <row r="63487" spans="1:1">
      <c r="A63487">
        <f>Sheet1!A63487/1.14</f>
        <v>0.72148300877192983</v>
      </c>
    </row>
    <row r="63488" spans="1:1">
      <c r="A63488">
        <f>Sheet1!A63488/1.14</f>
        <v>0.72148207017543864</v>
      </c>
    </row>
    <row r="63489" spans="1:1">
      <c r="A63489">
        <f>Sheet1!A63489/1.14</f>
        <v>0.7214785701754387</v>
      </c>
    </row>
    <row r="63490" spans="1:1">
      <c r="A63490">
        <f>Sheet1!A63490/1.14</f>
        <v>0.72147558771929832</v>
      </c>
    </row>
    <row r="63491" spans="1:1">
      <c r="A63491">
        <f>Sheet1!A63491/1.14</f>
        <v>0.72146303508771936</v>
      </c>
    </row>
    <row r="63492" spans="1:1">
      <c r="A63492">
        <f>Sheet1!A63492/1.14</f>
        <v>0.72143585087719309</v>
      </c>
    </row>
    <row r="63493" spans="1:1">
      <c r="A63493">
        <f>Sheet1!A63493/1.14</f>
        <v>0.72141596491228077</v>
      </c>
    </row>
    <row r="63494" spans="1:1">
      <c r="A63494">
        <f>Sheet1!A63494/1.14</f>
        <v>0.72135690350877191</v>
      </c>
    </row>
    <row r="63495" spans="1:1">
      <c r="A63495">
        <f>Sheet1!A63495/1.14</f>
        <v>0.72132912280701766</v>
      </c>
    </row>
    <row r="63496" spans="1:1">
      <c r="A63496">
        <f>Sheet1!A63496/1.14</f>
        <v>0.72132134210526322</v>
      </c>
    </row>
    <row r="63497" spans="1:1">
      <c r="A63497">
        <f>Sheet1!A63497/1.14</f>
        <v>0.72130877192982468</v>
      </c>
    </row>
    <row r="63498" spans="1:1">
      <c r="A63498">
        <f>Sheet1!A63498/1.14</f>
        <v>0.72130798245614047</v>
      </c>
    </row>
    <row r="63499" spans="1:1">
      <c r="A63499">
        <f>Sheet1!A63499/1.14</f>
        <v>0.72129333333333334</v>
      </c>
    </row>
    <row r="63500" spans="1:1">
      <c r="A63500">
        <f>Sheet1!A63500/1.14</f>
        <v>0.72127859649122816</v>
      </c>
    </row>
    <row r="63501" spans="1:1">
      <c r="A63501">
        <f>Sheet1!A63501/1.14</f>
        <v>0.72123758771929836</v>
      </c>
    </row>
    <row r="63502" spans="1:1">
      <c r="A63502">
        <f>Sheet1!A63502/1.14</f>
        <v>0.72123622807017551</v>
      </c>
    </row>
    <row r="63503" spans="1:1">
      <c r="A63503">
        <f>Sheet1!A63503/1.14</f>
        <v>0.72123429824561403</v>
      </c>
    </row>
    <row r="63504" spans="1:1">
      <c r="A63504">
        <f>Sheet1!A63504/1.14</f>
        <v>0.7212342368421053</v>
      </c>
    </row>
    <row r="63505" spans="1:1">
      <c r="A63505">
        <f>Sheet1!A63505/1.14</f>
        <v>0.72115842105263162</v>
      </c>
    </row>
    <row r="63506" spans="1:1">
      <c r="A63506">
        <f>Sheet1!A63506/1.14</f>
        <v>0.72111298245614042</v>
      </c>
    </row>
    <row r="63507" spans="1:1">
      <c r="A63507">
        <f>Sheet1!A63507/1.14</f>
        <v>0.72109066666666677</v>
      </c>
    </row>
    <row r="63508" spans="1:1">
      <c r="A63508">
        <f>Sheet1!A63508/1.14</f>
        <v>0.72105517543859654</v>
      </c>
    </row>
    <row r="63509" spans="1:1">
      <c r="A63509">
        <f>Sheet1!A63509/1.14</f>
        <v>0.72102750877192989</v>
      </c>
    </row>
    <row r="63510" spans="1:1">
      <c r="A63510">
        <f>Sheet1!A63510/1.14</f>
        <v>0.72102359649122805</v>
      </c>
    </row>
    <row r="63511" spans="1:1">
      <c r="A63511">
        <f>Sheet1!A63511/1.14</f>
        <v>0.72098754385964925</v>
      </c>
    </row>
    <row r="63512" spans="1:1">
      <c r="A63512">
        <f>Sheet1!A63512/1.14</f>
        <v>0.72097096491228074</v>
      </c>
    </row>
    <row r="63513" spans="1:1">
      <c r="A63513">
        <f>Sheet1!A63513/1.14</f>
        <v>0.72095535087719309</v>
      </c>
    </row>
    <row r="63514" spans="1:1">
      <c r="A63514">
        <f>Sheet1!A63514/1.14</f>
        <v>0.72095421052631581</v>
      </c>
    </row>
    <row r="63515" spans="1:1">
      <c r="A63515">
        <f>Sheet1!A63515/1.14</f>
        <v>0.72095070175438603</v>
      </c>
    </row>
    <row r="63516" spans="1:1">
      <c r="A63516">
        <f>Sheet1!A63516/1.14</f>
        <v>0.72092324561403509</v>
      </c>
    </row>
    <row r="63517" spans="1:1">
      <c r="A63517">
        <f>Sheet1!A63517/1.14</f>
        <v>0.72091271929824563</v>
      </c>
    </row>
    <row r="63518" spans="1:1">
      <c r="A63518">
        <f>Sheet1!A63518/1.14</f>
        <v>0.72089120175438604</v>
      </c>
    </row>
    <row r="63519" spans="1:1">
      <c r="A63519">
        <f>Sheet1!A63519/1.14</f>
        <v>0.72089083333333337</v>
      </c>
    </row>
    <row r="63520" spans="1:1">
      <c r="A63520">
        <f>Sheet1!A63520/1.14</f>
        <v>0.72086070175438599</v>
      </c>
    </row>
    <row r="63521" spans="1:1">
      <c r="A63521">
        <f>Sheet1!A63521/1.14</f>
        <v>0.72080578947368423</v>
      </c>
    </row>
    <row r="63522" spans="1:1">
      <c r="A63522">
        <f>Sheet1!A63522/1.14</f>
        <v>0.72072294736842113</v>
      </c>
    </row>
    <row r="63523" spans="1:1">
      <c r="A63523">
        <f>Sheet1!A63523/1.14</f>
        <v>0.72070380701754388</v>
      </c>
    </row>
    <row r="63524" spans="1:1">
      <c r="A63524">
        <f>Sheet1!A63524/1.14</f>
        <v>0.7207016140350877</v>
      </c>
    </row>
    <row r="63525" spans="1:1">
      <c r="A63525">
        <f>Sheet1!A63525/1.14</f>
        <v>0.72069000000000005</v>
      </c>
    </row>
    <row r="63526" spans="1:1">
      <c r="A63526">
        <f>Sheet1!A63526/1.14</f>
        <v>0.72068587719298249</v>
      </c>
    </row>
    <row r="63527" spans="1:1">
      <c r="A63527">
        <f>Sheet1!A63527/1.14</f>
        <v>0.72067662280701761</v>
      </c>
    </row>
    <row r="63528" spans="1:1">
      <c r="A63528">
        <f>Sheet1!A63528/1.14</f>
        <v>0.72066052631578947</v>
      </c>
    </row>
    <row r="63529" spans="1:1">
      <c r="A63529">
        <f>Sheet1!A63529/1.14</f>
        <v>0.7206139473684211</v>
      </c>
    </row>
    <row r="63530" spans="1:1">
      <c r="A63530">
        <f>Sheet1!A63530/1.14</f>
        <v>0.72059803508771936</v>
      </c>
    </row>
    <row r="63531" spans="1:1">
      <c r="A63531">
        <f>Sheet1!A63531/1.14</f>
        <v>0.72059087719298254</v>
      </c>
    </row>
    <row r="63532" spans="1:1">
      <c r="A63532">
        <f>Sheet1!A63532/1.14</f>
        <v>0.72059035087719303</v>
      </c>
    </row>
    <row r="63533" spans="1:1">
      <c r="A63533">
        <f>Sheet1!A63533/1.14</f>
        <v>0.72058564912280709</v>
      </c>
    </row>
    <row r="63534" spans="1:1">
      <c r="A63534">
        <f>Sheet1!A63534/1.14</f>
        <v>0.72058377192982459</v>
      </c>
    </row>
    <row r="63535" spans="1:1">
      <c r="A63535">
        <f>Sheet1!A63535/1.14</f>
        <v>0.7205826666666667</v>
      </c>
    </row>
    <row r="63536" spans="1:1">
      <c r="A63536">
        <f>Sheet1!A63536/1.14</f>
        <v>0.72058073684210533</v>
      </c>
    </row>
    <row r="63537" spans="1:1">
      <c r="A63537">
        <f>Sheet1!A63537/1.14</f>
        <v>0.72055976315789483</v>
      </c>
    </row>
    <row r="63538" spans="1:1">
      <c r="A63538">
        <f>Sheet1!A63538/1.14</f>
        <v>0.720546052631579</v>
      </c>
    </row>
    <row r="63539" spans="1:1">
      <c r="A63539">
        <f>Sheet1!A63539/1.14</f>
        <v>0.72052438596491231</v>
      </c>
    </row>
    <row r="63540" spans="1:1">
      <c r="A63540">
        <f>Sheet1!A63540/1.14</f>
        <v>0.72050031578947371</v>
      </c>
    </row>
    <row r="63541" spans="1:1">
      <c r="A63541">
        <f>Sheet1!A63541/1.14</f>
        <v>0.72048789473684216</v>
      </c>
    </row>
    <row r="63542" spans="1:1">
      <c r="A63542">
        <f>Sheet1!A63542/1.14</f>
        <v>0.72043835964912284</v>
      </c>
    </row>
    <row r="63543" spans="1:1">
      <c r="A63543">
        <f>Sheet1!A63543/1.14</f>
        <v>0.72042614035087726</v>
      </c>
    </row>
    <row r="63544" spans="1:1">
      <c r="A63544">
        <f>Sheet1!A63544/1.14</f>
        <v>0.72042476315789472</v>
      </c>
    </row>
    <row r="63545" spans="1:1">
      <c r="A63545">
        <f>Sheet1!A63545/1.14</f>
        <v>0.72039947368421053</v>
      </c>
    </row>
    <row r="63546" spans="1:1">
      <c r="A63546">
        <f>Sheet1!A63546/1.14</f>
        <v>0.72039473684210531</v>
      </c>
    </row>
    <row r="63547" spans="1:1">
      <c r="A63547">
        <f>Sheet1!A63547/1.14</f>
        <v>0.72037891228070183</v>
      </c>
    </row>
    <row r="63548" spans="1:1">
      <c r="A63548">
        <f>Sheet1!A63548/1.14</f>
        <v>0.72030947368421061</v>
      </c>
    </row>
    <row r="63549" spans="1:1">
      <c r="A63549">
        <f>Sheet1!A63549/1.14</f>
        <v>0.72028078947368424</v>
      </c>
    </row>
    <row r="63550" spans="1:1">
      <c r="A63550">
        <f>Sheet1!A63550/1.14</f>
        <v>0.72025687719298259</v>
      </c>
    </row>
    <row r="63551" spans="1:1">
      <c r="A63551">
        <f>Sheet1!A63551/1.14</f>
        <v>0.72025614035087726</v>
      </c>
    </row>
    <row r="63552" spans="1:1">
      <c r="A63552">
        <f>Sheet1!A63552/1.14</f>
        <v>0.72022157894736849</v>
      </c>
    </row>
    <row r="63553" spans="1:1">
      <c r="A63553">
        <f>Sheet1!A63553/1.14</f>
        <v>0.72020964912280705</v>
      </c>
    </row>
    <row r="63554" spans="1:1">
      <c r="A63554">
        <f>Sheet1!A63554/1.14</f>
        <v>0.72018447368421057</v>
      </c>
    </row>
    <row r="63555" spans="1:1">
      <c r="A63555">
        <f>Sheet1!A63555/1.14</f>
        <v>0.72014236842105273</v>
      </c>
    </row>
    <row r="63556" spans="1:1">
      <c r="A63556">
        <f>Sheet1!A63556/1.14</f>
        <v>0.72010671929824566</v>
      </c>
    </row>
    <row r="63557" spans="1:1">
      <c r="A63557">
        <f>Sheet1!A63557/1.14</f>
        <v>0.72009684210526326</v>
      </c>
    </row>
    <row r="63558" spans="1:1">
      <c r="A63558">
        <f>Sheet1!A63558/1.14</f>
        <v>0.72009035087719309</v>
      </c>
    </row>
    <row r="63559" spans="1:1">
      <c r="A63559">
        <f>Sheet1!A63559/1.14</f>
        <v>0.72002300877192993</v>
      </c>
    </row>
    <row r="63560" spans="1:1">
      <c r="A63560">
        <f>Sheet1!A63560/1.14</f>
        <v>0.72000578947368432</v>
      </c>
    </row>
    <row r="63561" spans="1:1">
      <c r="A63561">
        <f>Sheet1!A63561/1.14</f>
        <v>0.71997464912280706</v>
      </c>
    </row>
    <row r="63562" spans="1:1">
      <c r="A63562">
        <f>Sheet1!A63562/1.14</f>
        <v>0.7199654385964912</v>
      </c>
    </row>
    <row r="63563" spans="1:1">
      <c r="A63563">
        <f>Sheet1!A63563/1.14</f>
        <v>0.7199408771929825</v>
      </c>
    </row>
    <row r="63564" spans="1:1">
      <c r="A63564">
        <f>Sheet1!A63564/1.14</f>
        <v>0.71990859649122807</v>
      </c>
    </row>
    <row r="63565" spans="1:1">
      <c r="A63565">
        <f>Sheet1!A63565/1.14</f>
        <v>0.71985836842105266</v>
      </c>
    </row>
    <row r="63566" spans="1:1">
      <c r="A63566">
        <f>Sheet1!A63566/1.14</f>
        <v>0.71984994736842112</v>
      </c>
    </row>
    <row r="63567" spans="1:1">
      <c r="A63567">
        <f>Sheet1!A63567/1.14</f>
        <v>0.7198288596491228</v>
      </c>
    </row>
    <row r="63568" spans="1:1">
      <c r="A63568">
        <f>Sheet1!A63568/1.14</f>
        <v>0.71980116666666671</v>
      </c>
    </row>
    <row r="63569" spans="1:1">
      <c r="A63569">
        <f>Sheet1!A63569/1.14</f>
        <v>0.71976728070175444</v>
      </c>
    </row>
    <row r="63570" spans="1:1">
      <c r="A63570">
        <f>Sheet1!A63570/1.14</f>
        <v>0.71973821929824566</v>
      </c>
    </row>
    <row r="63571" spans="1:1">
      <c r="A63571">
        <f>Sheet1!A63571/1.14</f>
        <v>0.71967315789473696</v>
      </c>
    </row>
    <row r="63572" spans="1:1">
      <c r="A63572">
        <f>Sheet1!A63572/1.14</f>
        <v>0.71965438596491227</v>
      </c>
    </row>
    <row r="63573" spans="1:1">
      <c r="A63573">
        <f>Sheet1!A63573/1.14</f>
        <v>0.71964219298245613</v>
      </c>
    </row>
    <row r="63574" spans="1:1">
      <c r="A63574">
        <f>Sheet1!A63574/1.14</f>
        <v>0.71963626315789475</v>
      </c>
    </row>
    <row r="63575" spans="1:1">
      <c r="A63575">
        <f>Sheet1!A63575/1.14</f>
        <v>0.71962596491228081</v>
      </c>
    </row>
    <row r="63576" spans="1:1">
      <c r="A63576">
        <f>Sheet1!A63576/1.14</f>
        <v>0.71961837719298249</v>
      </c>
    </row>
    <row r="63577" spans="1:1">
      <c r="A63577">
        <f>Sheet1!A63577/1.14</f>
        <v>0.71961736842105273</v>
      </c>
    </row>
    <row r="63578" spans="1:1">
      <c r="A63578">
        <f>Sheet1!A63578/1.14</f>
        <v>0.71960710526315796</v>
      </c>
    </row>
    <row r="63579" spans="1:1">
      <c r="A63579">
        <f>Sheet1!A63579/1.14</f>
        <v>0.719471754385965</v>
      </c>
    </row>
    <row r="63580" spans="1:1">
      <c r="A63580">
        <f>Sheet1!A63580/1.14</f>
        <v>0.71945815789473688</v>
      </c>
    </row>
    <row r="63581" spans="1:1">
      <c r="A63581">
        <f>Sheet1!A63581/1.14</f>
        <v>0.71942283333333334</v>
      </c>
    </row>
    <row r="63582" spans="1:1">
      <c r="A63582">
        <f>Sheet1!A63582/1.14</f>
        <v>0.71940882456140354</v>
      </c>
    </row>
    <row r="63583" spans="1:1">
      <c r="A63583">
        <f>Sheet1!A63583/1.14</f>
        <v>0.71940429824561414</v>
      </c>
    </row>
    <row r="63584" spans="1:1">
      <c r="A63584">
        <f>Sheet1!A63584/1.14</f>
        <v>0.71938811403508784</v>
      </c>
    </row>
    <row r="63585" spans="1:1">
      <c r="A63585">
        <f>Sheet1!A63585/1.14</f>
        <v>0.71938254385964917</v>
      </c>
    </row>
    <row r="63586" spans="1:1">
      <c r="A63586">
        <f>Sheet1!A63586/1.14</f>
        <v>0.7193821929824562</v>
      </c>
    </row>
    <row r="63587" spans="1:1">
      <c r="A63587">
        <f>Sheet1!A63587/1.14</f>
        <v>0.71937026315789487</v>
      </c>
    </row>
    <row r="63588" spans="1:1">
      <c r="A63588">
        <f>Sheet1!A63588/1.14</f>
        <v>0.71936394736842113</v>
      </c>
    </row>
    <row r="63589" spans="1:1">
      <c r="A63589">
        <f>Sheet1!A63589/1.14</f>
        <v>0.71936338596491234</v>
      </c>
    </row>
    <row r="63590" spans="1:1">
      <c r="A63590">
        <f>Sheet1!A63590/1.14</f>
        <v>0.71933570175438599</v>
      </c>
    </row>
    <row r="63591" spans="1:1">
      <c r="A63591">
        <f>Sheet1!A63591/1.14</f>
        <v>0.719315350877193</v>
      </c>
    </row>
    <row r="63592" spans="1:1">
      <c r="A63592">
        <f>Sheet1!A63592/1.14</f>
        <v>0.71930927192982463</v>
      </c>
    </row>
    <row r="63593" spans="1:1">
      <c r="A63593">
        <f>Sheet1!A63593/1.14</f>
        <v>0.71930707894736856</v>
      </c>
    </row>
    <row r="63594" spans="1:1">
      <c r="A63594">
        <f>Sheet1!A63594/1.14</f>
        <v>0.71928820175438601</v>
      </c>
    </row>
    <row r="63595" spans="1:1">
      <c r="A63595">
        <f>Sheet1!A63595/1.14</f>
        <v>0.71928548245614043</v>
      </c>
    </row>
    <row r="63596" spans="1:1">
      <c r="A63596">
        <f>Sheet1!A63596/1.14</f>
        <v>0.71927640350877198</v>
      </c>
    </row>
    <row r="63597" spans="1:1">
      <c r="A63597">
        <f>Sheet1!A63597/1.14</f>
        <v>0.71927251754385968</v>
      </c>
    </row>
    <row r="63598" spans="1:1">
      <c r="A63598">
        <f>Sheet1!A63598/1.14</f>
        <v>0.71927052631578958</v>
      </c>
    </row>
    <row r="63599" spans="1:1">
      <c r="A63599">
        <f>Sheet1!A63599/1.14</f>
        <v>0.71923523684210533</v>
      </c>
    </row>
    <row r="63600" spans="1:1">
      <c r="A63600">
        <f>Sheet1!A63600/1.14</f>
        <v>0.71922815789473693</v>
      </c>
    </row>
    <row r="63601" spans="1:1">
      <c r="A63601">
        <f>Sheet1!A63601/1.14</f>
        <v>0.71922310526315791</v>
      </c>
    </row>
    <row r="63602" spans="1:1">
      <c r="A63602">
        <f>Sheet1!A63602/1.14</f>
        <v>0.71922026315789478</v>
      </c>
    </row>
    <row r="63603" spans="1:1">
      <c r="A63603">
        <f>Sheet1!A63603/1.14</f>
        <v>0.71919622807017547</v>
      </c>
    </row>
    <row r="63604" spans="1:1">
      <c r="A63604">
        <f>Sheet1!A63604/1.14</f>
        <v>0.71918859649122813</v>
      </c>
    </row>
    <row r="63605" spans="1:1">
      <c r="A63605">
        <f>Sheet1!A63605/1.14</f>
        <v>0.71918649122807021</v>
      </c>
    </row>
    <row r="63606" spans="1:1">
      <c r="A63606">
        <f>Sheet1!A63606/1.14</f>
        <v>0.71916114035087719</v>
      </c>
    </row>
    <row r="63607" spans="1:1">
      <c r="A63607">
        <f>Sheet1!A63607/1.14</f>
        <v>0.71913610526315797</v>
      </c>
    </row>
    <row r="63608" spans="1:1">
      <c r="A63608">
        <f>Sheet1!A63608/1.14</f>
        <v>0.71911477192982465</v>
      </c>
    </row>
    <row r="63609" spans="1:1">
      <c r="A63609">
        <f>Sheet1!A63609/1.14</f>
        <v>0.71910180701754389</v>
      </c>
    </row>
    <row r="63610" spans="1:1">
      <c r="A63610">
        <f>Sheet1!A63610/1.14</f>
        <v>0.71909868421052636</v>
      </c>
    </row>
    <row r="63611" spans="1:1">
      <c r="A63611">
        <f>Sheet1!A63611/1.14</f>
        <v>0.71909714912280709</v>
      </c>
    </row>
    <row r="63612" spans="1:1">
      <c r="A63612">
        <f>Sheet1!A63612/1.14</f>
        <v>0.71907294736842109</v>
      </c>
    </row>
    <row r="63613" spans="1:1">
      <c r="A63613">
        <f>Sheet1!A63613/1.14</f>
        <v>0.71903280701754391</v>
      </c>
    </row>
    <row r="63614" spans="1:1">
      <c r="A63614">
        <f>Sheet1!A63614/1.14</f>
        <v>0.71902324561403519</v>
      </c>
    </row>
    <row r="63615" spans="1:1">
      <c r="A63615">
        <f>Sheet1!A63615/1.14</f>
        <v>0.71901877192982466</v>
      </c>
    </row>
    <row r="63616" spans="1:1">
      <c r="A63616">
        <f>Sheet1!A63616/1.14</f>
        <v>0.71901324561403512</v>
      </c>
    </row>
    <row r="63617" spans="1:1">
      <c r="A63617">
        <f>Sheet1!A63617/1.14</f>
        <v>0.71900591228070176</v>
      </c>
    </row>
    <row r="63618" spans="1:1">
      <c r="A63618">
        <f>Sheet1!A63618/1.14</f>
        <v>0.71900412280701764</v>
      </c>
    </row>
    <row r="63619" spans="1:1">
      <c r="A63619">
        <f>Sheet1!A63619/1.14</f>
        <v>0.71898505263157908</v>
      </c>
    </row>
    <row r="63620" spans="1:1">
      <c r="A63620">
        <f>Sheet1!A63620/1.14</f>
        <v>0.71897574561403521</v>
      </c>
    </row>
    <row r="63621" spans="1:1">
      <c r="A63621">
        <f>Sheet1!A63621/1.14</f>
        <v>0.71896166666666672</v>
      </c>
    </row>
    <row r="63622" spans="1:1">
      <c r="A63622">
        <f>Sheet1!A63622/1.14</f>
        <v>0.71895541228070181</v>
      </c>
    </row>
    <row r="63623" spans="1:1">
      <c r="A63623">
        <f>Sheet1!A63623/1.14</f>
        <v>0.71893187719298246</v>
      </c>
    </row>
    <row r="63624" spans="1:1">
      <c r="A63624">
        <f>Sheet1!A63624/1.14</f>
        <v>0.71892438596491237</v>
      </c>
    </row>
    <row r="63625" spans="1:1">
      <c r="A63625">
        <f>Sheet1!A63625/1.14</f>
        <v>0.71892100877192988</v>
      </c>
    </row>
    <row r="63626" spans="1:1">
      <c r="A63626">
        <f>Sheet1!A63626/1.14</f>
        <v>0.71889982456140356</v>
      </c>
    </row>
    <row r="63627" spans="1:1">
      <c r="A63627">
        <f>Sheet1!A63627/1.14</f>
        <v>0.71885807017543857</v>
      </c>
    </row>
    <row r="63628" spans="1:1">
      <c r="A63628">
        <f>Sheet1!A63628/1.14</f>
        <v>0.71885617543859659</v>
      </c>
    </row>
    <row r="63629" spans="1:1">
      <c r="A63629">
        <f>Sheet1!A63629/1.14</f>
        <v>0.718844254385965</v>
      </c>
    </row>
    <row r="63630" spans="1:1">
      <c r="A63630">
        <f>Sheet1!A63630/1.14</f>
        <v>0.71883324561403517</v>
      </c>
    </row>
    <row r="63631" spans="1:1">
      <c r="A63631">
        <f>Sheet1!A63631/1.14</f>
        <v>0.7188082807017544</v>
      </c>
    </row>
    <row r="63632" spans="1:1">
      <c r="A63632">
        <f>Sheet1!A63632/1.14</f>
        <v>0.71879207017543867</v>
      </c>
    </row>
    <row r="63633" spans="1:1">
      <c r="A63633">
        <f>Sheet1!A63633/1.14</f>
        <v>0.71877758771929834</v>
      </c>
    </row>
    <row r="63634" spans="1:1">
      <c r="A63634">
        <f>Sheet1!A63634/1.14</f>
        <v>0.71877570175438599</v>
      </c>
    </row>
    <row r="63635" spans="1:1">
      <c r="A63635">
        <f>Sheet1!A63635/1.14</f>
        <v>0.71876556140350878</v>
      </c>
    </row>
    <row r="63636" spans="1:1">
      <c r="A63636">
        <f>Sheet1!A63636/1.14</f>
        <v>0.71874719298245615</v>
      </c>
    </row>
    <row r="63637" spans="1:1">
      <c r="A63637">
        <f>Sheet1!A63637/1.14</f>
        <v>0.71871453508771932</v>
      </c>
    </row>
    <row r="63638" spans="1:1">
      <c r="A63638">
        <f>Sheet1!A63638/1.14</f>
        <v>0.71871114035087724</v>
      </c>
    </row>
    <row r="63639" spans="1:1">
      <c r="A63639">
        <f>Sheet1!A63639/1.14</f>
        <v>0.7187109649122807</v>
      </c>
    </row>
    <row r="63640" spans="1:1">
      <c r="A63640">
        <f>Sheet1!A63640/1.14</f>
        <v>0.71869903508771937</v>
      </c>
    </row>
    <row r="63641" spans="1:1">
      <c r="A63641">
        <f>Sheet1!A63641/1.14</f>
        <v>0.71869061403508772</v>
      </c>
    </row>
    <row r="63642" spans="1:1">
      <c r="A63642">
        <f>Sheet1!A63642/1.14</f>
        <v>0.71867751754385967</v>
      </c>
    </row>
    <row r="63643" spans="1:1">
      <c r="A63643">
        <f>Sheet1!A63643/1.14</f>
        <v>0.7186708771929825</v>
      </c>
    </row>
    <row r="63644" spans="1:1">
      <c r="A63644">
        <f>Sheet1!A63644/1.14</f>
        <v>0.7186587456140352</v>
      </c>
    </row>
    <row r="63645" spans="1:1">
      <c r="A63645">
        <f>Sheet1!A63645/1.14</f>
        <v>0.71865785964912288</v>
      </c>
    </row>
    <row r="63646" spans="1:1">
      <c r="A63646">
        <f>Sheet1!A63646/1.14</f>
        <v>0.7186508771929826</v>
      </c>
    </row>
    <row r="63647" spans="1:1">
      <c r="A63647">
        <f>Sheet1!A63647/1.14</f>
        <v>0.71864052631578956</v>
      </c>
    </row>
    <row r="63648" spans="1:1">
      <c r="A63648">
        <f>Sheet1!A63648/1.14</f>
        <v>0.71863807017543857</v>
      </c>
    </row>
    <row r="63649" spans="1:1">
      <c r="A63649">
        <f>Sheet1!A63649/1.14</f>
        <v>0.71859798245614048</v>
      </c>
    </row>
    <row r="63650" spans="1:1">
      <c r="A63650">
        <f>Sheet1!A63650/1.14</f>
        <v>0.71854938596491236</v>
      </c>
    </row>
    <row r="63651" spans="1:1">
      <c r="A63651">
        <f>Sheet1!A63651/1.14</f>
        <v>0.71854549122807021</v>
      </c>
    </row>
    <row r="63652" spans="1:1">
      <c r="A63652">
        <f>Sheet1!A63652/1.14</f>
        <v>0.71848688596491239</v>
      </c>
    </row>
    <row r="63653" spans="1:1">
      <c r="A63653">
        <f>Sheet1!A63653/1.14</f>
        <v>0.71848622807017548</v>
      </c>
    </row>
    <row r="63654" spans="1:1">
      <c r="A63654">
        <f>Sheet1!A63654/1.14</f>
        <v>0.71848105263157902</v>
      </c>
    </row>
    <row r="63655" spans="1:1">
      <c r="A63655">
        <f>Sheet1!A63655/1.14</f>
        <v>0.7184753771929826</v>
      </c>
    </row>
    <row r="63656" spans="1:1">
      <c r="A63656">
        <f>Sheet1!A63656/1.14</f>
        <v>0.71845776315789478</v>
      </c>
    </row>
    <row r="63657" spans="1:1">
      <c r="A63657">
        <f>Sheet1!A63657/1.14</f>
        <v>0.71843198245614048</v>
      </c>
    </row>
    <row r="63658" spans="1:1">
      <c r="A63658">
        <f>Sheet1!A63658/1.14</f>
        <v>0.71842382456140352</v>
      </c>
    </row>
    <row r="63659" spans="1:1">
      <c r="A63659">
        <f>Sheet1!A63659/1.14</f>
        <v>0.71839973684210534</v>
      </c>
    </row>
    <row r="63660" spans="1:1">
      <c r="A63660">
        <f>Sheet1!A63660/1.14</f>
        <v>0.71837828947368432</v>
      </c>
    </row>
    <row r="63661" spans="1:1">
      <c r="A63661">
        <f>Sheet1!A63661/1.14</f>
        <v>0.71837342105263169</v>
      </c>
    </row>
    <row r="63662" spans="1:1">
      <c r="A63662">
        <f>Sheet1!A63662/1.14</f>
        <v>0.71837008771929833</v>
      </c>
    </row>
    <row r="63663" spans="1:1">
      <c r="A63663">
        <f>Sheet1!A63663/1.14</f>
        <v>0.718365350877193</v>
      </c>
    </row>
    <row r="63664" spans="1:1">
      <c r="A63664">
        <f>Sheet1!A63664/1.14</f>
        <v>0.71835368421052637</v>
      </c>
    </row>
    <row r="63665" spans="1:1">
      <c r="A63665">
        <f>Sheet1!A63665/1.14</f>
        <v>0.71833881578947367</v>
      </c>
    </row>
    <row r="63666" spans="1:1">
      <c r="A63666">
        <f>Sheet1!A63666/1.14</f>
        <v>0.71832780701754384</v>
      </c>
    </row>
    <row r="63667" spans="1:1">
      <c r="A63667">
        <f>Sheet1!A63667/1.14</f>
        <v>0.71830257894736849</v>
      </c>
    </row>
    <row r="63668" spans="1:1">
      <c r="A63668">
        <f>Sheet1!A63668/1.14</f>
        <v>0.71828078947368423</v>
      </c>
    </row>
    <row r="63669" spans="1:1">
      <c r="A63669">
        <f>Sheet1!A63669/1.14</f>
        <v>0.71828061403508769</v>
      </c>
    </row>
    <row r="63670" spans="1:1">
      <c r="A63670">
        <f>Sheet1!A63670/1.14</f>
        <v>0.71826640350877202</v>
      </c>
    </row>
    <row r="63671" spans="1:1">
      <c r="A63671">
        <f>Sheet1!A63671/1.14</f>
        <v>0.7182370701754387</v>
      </c>
    </row>
    <row r="63672" spans="1:1">
      <c r="A63672">
        <f>Sheet1!A63672/1.14</f>
        <v>0.71823670175438603</v>
      </c>
    </row>
    <row r="63673" spans="1:1">
      <c r="A63673">
        <f>Sheet1!A63673/1.14</f>
        <v>0.71820731578947372</v>
      </c>
    </row>
    <row r="63674" spans="1:1">
      <c r="A63674">
        <f>Sheet1!A63674/1.14</f>
        <v>0.71819719298245621</v>
      </c>
    </row>
    <row r="63675" spans="1:1">
      <c r="A63675">
        <f>Sheet1!A63675/1.14</f>
        <v>0.71818798245614046</v>
      </c>
    </row>
    <row r="63676" spans="1:1">
      <c r="A63676">
        <f>Sheet1!A63676/1.14</f>
        <v>0.71817354385964927</v>
      </c>
    </row>
    <row r="63677" spans="1:1">
      <c r="A63677">
        <f>Sheet1!A63677/1.14</f>
        <v>0.71817134210526323</v>
      </c>
    </row>
    <row r="63678" spans="1:1">
      <c r="A63678">
        <f>Sheet1!A63678/1.14</f>
        <v>0.71815228070175452</v>
      </c>
    </row>
    <row r="63679" spans="1:1">
      <c r="A63679">
        <f>Sheet1!A63679/1.14</f>
        <v>0.71814403508771929</v>
      </c>
    </row>
    <row r="63680" spans="1:1">
      <c r="A63680">
        <f>Sheet1!A63680/1.14</f>
        <v>0.71814154385964923</v>
      </c>
    </row>
    <row r="63681" spans="1:1">
      <c r="A63681">
        <f>Sheet1!A63681/1.14</f>
        <v>0.71809250000000002</v>
      </c>
    </row>
    <row r="63682" spans="1:1">
      <c r="A63682">
        <f>Sheet1!A63682/1.14</f>
        <v>0.71804745614035093</v>
      </c>
    </row>
    <row r="63683" spans="1:1">
      <c r="A63683">
        <f>Sheet1!A63683/1.14</f>
        <v>0.71804570175438609</v>
      </c>
    </row>
    <row r="63684" spans="1:1">
      <c r="A63684">
        <f>Sheet1!A63684/1.14</f>
        <v>0.7180427192982457</v>
      </c>
    </row>
    <row r="63685" spans="1:1">
      <c r="A63685">
        <f>Sheet1!A63685/1.14</f>
        <v>0.71801381578947376</v>
      </c>
    </row>
    <row r="63686" spans="1:1">
      <c r="A63686">
        <f>Sheet1!A63686/1.14</f>
        <v>0.71798473684210529</v>
      </c>
    </row>
    <row r="63687" spans="1:1">
      <c r="A63687">
        <f>Sheet1!A63687/1.14</f>
        <v>0.71796596491228082</v>
      </c>
    </row>
    <row r="63688" spans="1:1">
      <c r="A63688">
        <f>Sheet1!A63688/1.14</f>
        <v>0.71796421052631587</v>
      </c>
    </row>
    <row r="63689" spans="1:1">
      <c r="A63689">
        <f>Sheet1!A63689/1.14</f>
        <v>0.71792359649122817</v>
      </c>
    </row>
    <row r="63690" spans="1:1">
      <c r="A63690">
        <f>Sheet1!A63690/1.14</f>
        <v>0.71791280701754401</v>
      </c>
    </row>
    <row r="63691" spans="1:1">
      <c r="A63691">
        <f>Sheet1!A63691/1.14</f>
        <v>0.71788178947368431</v>
      </c>
    </row>
    <row r="63692" spans="1:1">
      <c r="A63692">
        <f>Sheet1!A63692/1.14</f>
        <v>0.71785333333333334</v>
      </c>
    </row>
    <row r="63693" spans="1:1">
      <c r="A63693">
        <f>Sheet1!A63693/1.14</f>
        <v>0.71780644736842114</v>
      </c>
    </row>
    <row r="63694" spans="1:1">
      <c r="A63694">
        <f>Sheet1!A63694/1.14</f>
        <v>0.71778987719298248</v>
      </c>
    </row>
    <row r="63695" spans="1:1">
      <c r="A63695">
        <f>Sheet1!A63695/1.14</f>
        <v>0.71778161403508778</v>
      </c>
    </row>
    <row r="63696" spans="1:1">
      <c r="A63696">
        <f>Sheet1!A63696/1.14</f>
        <v>0.71776385964912282</v>
      </c>
    </row>
    <row r="63697" spans="1:1">
      <c r="A63697">
        <f>Sheet1!A63697/1.14</f>
        <v>0.71775688596491227</v>
      </c>
    </row>
    <row r="63698" spans="1:1">
      <c r="A63698">
        <f>Sheet1!A63698/1.14</f>
        <v>0.71770627192982461</v>
      </c>
    </row>
    <row r="63699" spans="1:1">
      <c r="A63699">
        <f>Sheet1!A63699/1.14</f>
        <v>0.71768780701754387</v>
      </c>
    </row>
    <row r="63700" spans="1:1">
      <c r="A63700">
        <f>Sheet1!A63700/1.14</f>
        <v>0.7176807543859649</v>
      </c>
    </row>
    <row r="63701" spans="1:1">
      <c r="A63701">
        <f>Sheet1!A63701/1.14</f>
        <v>0.71765618421052635</v>
      </c>
    </row>
    <row r="63702" spans="1:1">
      <c r="A63702">
        <f>Sheet1!A63702/1.14</f>
        <v>0.71764596491228072</v>
      </c>
    </row>
    <row r="63703" spans="1:1">
      <c r="A63703">
        <f>Sheet1!A63703/1.14</f>
        <v>0.71763087719298257</v>
      </c>
    </row>
    <row r="63704" spans="1:1">
      <c r="A63704">
        <f>Sheet1!A63704/1.14</f>
        <v>0.71762719298245625</v>
      </c>
    </row>
    <row r="63705" spans="1:1">
      <c r="A63705">
        <f>Sheet1!A63705/1.14</f>
        <v>0.71758136842105269</v>
      </c>
    </row>
    <row r="63706" spans="1:1">
      <c r="A63706">
        <f>Sheet1!A63706/1.14</f>
        <v>0.71756871052631588</v>
      </c>
    </row>
    <row r="63707" spans="1:1">
      <c r="A63707">
        <f>Sheet1!A63707/1.14</f>
        <v>0.71756039473684219</v>
      </c>
    </row>
    <row r="63708" spans="1:1">
      <c r="A63708">
        <f>Sheet1!A63708/1.14</f>
        <v>0.71752596491228082</v>
      </c>
    </row>
    <row r="63709" spans="1:1">
      <c r="A63709">
        <f>Sheet1!A63709/1.14</f>
        <v>0.71750592105263167</v>
      </c>
    </row>
    <row r="63710" spans="1:1">
      <c r="A63710">
        <f>Sheet1!A63710/1.14</f>
        <v>0.71748464912280707</v>
      </c>
    </row>
    <row r="63711" spans="1:1">
      <c r="A63711">
        <f>Sheet1!A63711/1.14</f>
        <v>0.71746890350877202</v>
      </c>
    </row>
    <row r="63712" spans="1:1">
      <c r="A63712">
        <f>Sheet1!A63712/1.14</f>
        <v>0.71745350877192993</v>
      </c>
    </row>
    <row r="63713" spans="1:1">
      <c r="A63713">
        <f>Sheet1!A63713/1.14</f>
        <v>0.71744517543859654</v>
      </c>
    </row>
    <row r="63714" spans="1:1">
      <c r="A63714">
        <f>Sheet1!A63714/1.14</f>
        <v>0.71740236842105276</v>
      </c>
    </row>
    <row r="63715" spans="1:1">
      <c r="A63715">
        <f>Sheet1!A63715/1.14</f>
        <v>0.71737114035087723</v>
      </c>
    </row>
    <row r="63716" spans="1:1">
      <c r="A63716">
        <f>Sheet1!A63716/1.14</f>
        <v>0.71736991228070179</v>
      </c>
    </row>
    <row r="63717" spans="1:1">
      <c r="A63717">
        <f>Sheet1!A63717/1.14</f>
        <v>0.71735096491228079</v>
      </c>
    </row>
    <row r="63718" spans="1:1">
      <c r="A63718">
        <f>Sheet1!A63718/1.14</f>
        <v>0.71730268421052634</v>
      </c>
    </row>
    <row r="63719" spans="1:1">
      <c r="A63719">
        <f>Sheet1!A63719/1.14</f>
        <v>0.71730190350877199</v>
      </c>
    </row>
    <row r="63720" spans="1:1">
      <c r="A63720">
        <f>Sheet1!A63720/1.14</f>
        <v>0.71728973684210529</v>
      </c>
    </row>
    <row r="63721" spans="1:1">
      <c r="A63721">
        <f>Sheet1!A63721/1.14</f>
        <v>0.71728184210526313</v>
      </c>
    </row>
    <row r="63722" spans="1:1">
      <c r="A63722">
        <f>Sheet1!A63722/1.14</f>
        <v>0.71724903508771931</v>
      </c>
    </row>
    <row r="63723" spans="1:1">
      <c r="A63723">
        <f>Sheet1!A63723/1.14</f>
        <v>0.71724245614035087</v>
      </c>
    </row>
    <row r="63724" spans="1:1">
      <c r="A63724">
        <f>Sheet1!A63724/1.14</f>
        <v>0.71724046491228077</v>
      </c>
    </row>
    <row r="63725" spans="1:1">
      <c r="A63725">
        <f>Sheet1!A63725/1.14</f>
        <v>0.71723555263157901</v>
      </c>
    </row>
    <row r="63726" spans="1:1">
      <c r="A63726">
        <f>Sheet1!A63726/1.14</f>
        <v>0.71723350877192993</v>
      </c>
    </row>
    <row r="63727" spans="1:1">
      <c r="A63727">
        <f>Sheet1!A63727/1.14</f>
        <v>0.71723178947368427</v>
      </c>
    </row>
    <row r="63728" spans="1:1">
      <c r="A63728">
        <f>Sheet1!A63728/1.14</f>
        <v>0.71722347368421058</v>
      </c>
    </row>
    <row r="63729" spans="1:1">
      <c r="A63729">
        <f>Sheet1!A63729/1.14</f>
        <v>0.71721312280701766</v>
      </c>
    </row>
    <row r="63730" spans="1:1">
      <c r="A63730">
        <f>Sheet1!A63730/1.14</f>
        <v>0.71720184210526328</v>
      </c>
    </row>
    <row r="63731" spans="1:1">
      <c r="A63731">
        <f>Sheet1!A63731/1.14</f>
        <v>0.71719035087719307</v>
      </c>
    </row>
    <row r="63732" spans="1:1">
      <c r="A63732">
        <f>Sheet1!A63732/1.14</f>
        <v>0.71718985964912285</v>
      </c>
    </row>
    <row r="63733" spans="1:1">
      <c r="A63733">
        <f>Sheet1!A63733/1.14</f>
        <v>0.71718649122807021</v>
      </c>
    </row>
    <row r="63734" spans="1:1">
      <c r="A63734">
        <f>Sheet1!A63734/1.14</f>
        <v>0.71714982456140364</v>
      </c>
    </row>
    <row r="63735" spans="1:1">
      <c r="A63735">
        <f>Sheet1!A63735/1.14</f>
        <v>0.71714289473684212</v>
      </c>
    </row>
    <row r="63736" spans="1:1">
      <c r="A63736">
        <f>Sheet1!A63736/1.14</f>
        <v>0.71714087719298247</v>
      </c>
    </row>
    <row r="63737" spans="1:1">
      <c r="A63737">
        <f>Sheet1!A63737/1.14</f>
        <v>0.71711228070175448</v>
      </c>
    </row>
    <row r="63738" spans="1:1">
      <c r="A63738">
        <f>Sheet1!A63738/1.14</f>
        <v>0.71709017543859654</v>
      </c>
    </row>
    <row r="63739" spans="1:1">
      <c r="A63739">
        <f>Sheet1!A63739/1.14</f>
        <v>0.71707236842105271</v>
      </c>
    </row>
    <row r="63740" spans="1:1">
      <c r="A63740">
        <f>Sheet1!A63740/1.14</f>
        <v>0.71706973684210529</v>
      </c>
    </row>
    <row r="63741" spans="1:1">
      <c r="A63741">
        <f>Sheet1!A63741/1.14</f>
        <v>0.71704696491228082</v>
      </c>
    </row>
    <row r="63742" spans="1:1">
      <c r="A63742">
        <f>Sheet1!A63742/1.14</f>
        <v>0.71704263157894743</v>
      </c>
    </row>
    <row r="63743" spans="1:1">
      <c r="A63743">
        <f>Sheet1!A63743/1.14</f>
        <v>0.71701564035087728</v>
      </c>
    </row>
    <row r="63744" spans="1:1">
      <c r="A63744">
        <f>Sheet1!A63744/1.14</f>
        <v>0.71701280701754389</v>
      </c>
    </row>
    <row r="63745" spans="1:1">
      <c r="A63745">
        <f>Sheet1!A63745/1.14</f>
        <v>0.71700864035087719</v>
      </c>
    </row>
    <row r="63746" spans="1:1">
      <c r="A63746">
        <f>Sheet1!A63746/1.14</f>
        <v>0.71699166666666669</v>
      </c>
    </row>
    <row r="63747" spans="1:1">
      <c r="A63747">
        <f>Sheet1!A63747/1.14</f>
        <v>0.71698379824561409</v>
      </c>
    </row>
    <row r="63748" spans="1:1">
      <c r="A63748">
        <f>Sheet1!A63748/1.14</f>
        <v>0.71697590350877194</v>
      </c>
    </row>
    <row r="63749" spans="1:1">
      <c r="A63749">
        <f>Sheet1!A63749/1.14</f>
        <v>0.71696257017543863</v>
      </c>
    </row>
    <row r="63750" spans="1:1">
      <c r="A63750">
        <f>Sheet1!A63750/1.14</f>
        <v>0.71696100877192992</v>
      </c>
    </row>
    <row r="63751" spans="1:1">
      <c r="A63751">
        <f>Sheet1!A63751/1.14</f>
        <v>0.71694289473684214</v>
      </c>
    </row>
    <row r="63752" spans="1:1">
      <c r="A63752">
        <f>Sheet1!A63752/1.14</f>
        <v>0.71694149122807027</v>
      </c>
    </row>
    <row r="63753" spans="1:1">
      <c r="A63753">
        <f>Sheet1!A63753/1.14</f>
        <v>0.71692166666666679</v>
      </c>
    </row>
    <row r="63754" spans="1:1">
      <c r="A63754">
        <f>Sheet1!A63754/1.14</f>
        <v>0.71690986842105264</v>
      </c>
    </row>
    <row r="63755" spans="1:1">
      <c r="A63755">
        <f>Sheet1!A63755/1.14</f>
        <v>0.71690935087719299</v>
      </c>
    </row>
    <row r="63756" spans="1:1">
      <c r="A63756">
        <f>Sheet1!A63756/1.14</f>
        <v>0.71689842105263168</v>
      </c>
    </row>
    <row r="63757" spans="1:1">
      <c r="A63757">
        <f>Sheet1!A63757/1.14</f>
        <v>0.716883157894737</v>
      </c>
    </row>
    <row r="63758" spans="1:1">
      <c r="A63758">
        <f>Sheet1!A63758/1.14</f>
        <v>0.71687184210526322</v>
      </c>
    </row>
    <row r="63759" spans="1:1">
      <c r="A63759">
        <f>Sheet1!A63759/1.14</f>
        <v>0.71682614035087722</v>
      </c>
    </row>
    <row r="63760" spans="1:1">
      <c r="A63760">
        <f>Sheet1!A63760/1.14</f>
        <v>0.7168080175438597</v>
      </c>
    </row>
    <row r="63761" spans="1:1">
      <c r="A63761">
        <f>Sheet1!A63761/1.14</f>
        <v>0.71675350877192989</v>
      </c>
    </row>
    <row r="63762" spans="1:1">
      <c r="A63762">
        <f>Sheet1!A63762/1.14</f>
        <v>0.71674929824561406</v>
      </c>
    </row>
    <row r="63763" spans="1:1">
      <c r="A63763">
        <f>Sheet1!A63763/1.14</f>
        <v>0.71671964912280706</v>
      </c>
    </row>
    <row r="63764" spans="1:1">
      <c r="A63764">
        <f>Sheet1!A63764/1.14</f>
        <v>0.71670289473684212</v>
      </c>
    </row>
    <row r="63765" spans="1:1">
      <c r="A63765">
        <f>Sheet1!A63765/1.14</f>
        <v>0.71670096491228075</v>
      </c>
    </row>
    <row r="63766" spans="1:1">
      <c r="A63766">
        <f>Sheet1!A63766/1.14</f>
        <v>0.7166893333333334</v>
      </c>
    </row>
    <row r="63767" spans="1:1">
      <c r="A63767">
        <f>Sheet1!A63767/1.14</f>
        <v>0.7166601754385965</v>
      </c>
    </row>
    <row r="63768" spans="1:1">
      <c r="A63768">
        <f>Sheet1!A63768/1.14</f>
        <v>0.71665070175438605</v>
      </c>
    </row>
    <row r="63769" spans="1:1">
      <c r="A63769">
        <f>Sheet1!A63769/1.14</f>
        <v>0.71664184210526316</v>
      </c>
    </row>
    <row r="63770" spans="1:1">
      <c r="A63770">
        <f>Sheet1!A63770/1.14</f>
        <v>0.71662535087719303</v>
      </c>
    </row>
    <row r="63771" spans="1:1">
      <c r="A63771">
        <f>Sheet1!A63771/1.14</f>
        <v>0.71661307017543863</v>
      </c>
    </row>
    <row r="63772" spans="1:1">
      <c r="A63772">
        <f>Sheet1!A63772/1.14</f>
        <v>0.71660859649122821</v>
      </c>
    </row>
    <row r="63773" spans="1:1">
      <c r="A63773">
        <f>Sheet1!A63773/1.14</f>
        <v>0.71658523684210529</v>
      </c>
    </row>
    <row r="63774" spans="1:1">
      <c r="A63774">
        <f>Sheet1!A63774/1.14</f>
        <v>0.71658043859649123</v>
      </c>
    </row>
    <row r="63775" spans="1:1">
      <c r="A63775">
        <f>Sheet1!A63775/1.14</f>
        <v>0.71657798245614035</v>
      </c>
    </row>
    <row r="63776" spans="1:1">
      <c r="A63776">
        <f>Sheet1!A63776/1.14</f>
        <v>0.7165578070175439</v>
      </c>
    </row>
    <row r="63777" spans="1:1">
      <c r="A63777">
        <f>Sheet1!A63777/1.14</f>
        <v>0.71655512280701761</v>
      </c>
    </row>
    <row r="63778" spans="1:1">
      <c r="A63778">
        <f>Sheet1!A63778/1.14</f>
        <v>0.71654435087719304</v>
      </c>
    </row>
    <row r="63779" spans="1:1">
      <c r="A63779">
        <f>Sheet1!A63779/1.14</f>
        <v>0.71654263157894738</v>
      </c>
    </row>
    <row r="63780" spans="1:1">
      <c r="A63780">
        <f>Sheet1!A63780/1.14</f>
        <v>0.71653169298245611</v>
      </c>
    </row>
    <row r="63781" spans="1:1">
      <c r="A63781">
        <f>Sheet1!A63781/1.14</f>
        <v>0.71652824561403516</v>
      </c>
    </row>
    <row r="63782" spans="1:1">
      <c r="A63782">
        <f>Sheet1!A63782/1.14</f>
        <v>0.71650771929824564</v>
      </c>
    </row>
    <row r="63783" spans="1:1">
      <c r="A63783">
        <f>Sheet1!A63783/1.14</f>
        <v>0.71646111403508783</v>
      </c>
    </row>
    <row r="63784" spans="1:1">
      <c r="A63784">
        <f>Sheet1!A63784/1.14</f>
        <v>0.71640950877192988</v>
      </c>
    </row>
    <row r="63785" spans="1:1">
      <c r="A63785">
        <f>Sheet1!A63785/1.14</f>
        <v>0.71634763157894743</v>
      </c>
    </row>
    <row r="63786" spans="1:1">
      <c r="A63786">
        <f>Sheet1!A63786/1.14</f>
        <v>0.71633750877192981</v>
      </c>
    </row>
    <row r="63787" spans="1:1">
      <c r="A63787">
        <f>Sheet1!A63787/1.14</f>
        <v>0.71633672807017557</v>
      </c>
    </row>
    <row r="63788" spans="1:1">
      <c r="A63788">
        <f>Sheet1!A63788/1.14</f>
        <v>0.71631877192982463</v>
      </c>
    </row>
    <row r="63789" spans="1:1">
      <c r="A63789">
        <f>Sheet1!A63789/1.14</f>
        <v>0.71629508771929828</v>
      </c>
    </row>
    <row r="63790" spans="1:1">
      <c r="A63790">
        <f>Sheet1!A63790/1.14</f>
        <v>0.71627631578947382</v>
      </c>
    </row>
    <row r="63791" spans="1:1">
      <c r="A63791">
        <f>Sheet1!A63791/1.14</f>
        <v>0.71624175438596493</v>
      </c>
    </row>
    <row r="63792" spans="1:1">
      <c r="A63792">
        <f>Sheet1!A63792/1.14</f>
        <v>0.71623394736842116</v>
      </c>
    </row>
    <row r="63793" spans="1:1">
      <c r="A63793">
        <f>Sheet1!A63793/1.14</f>
        <v>0.71619644736842114</v>
      </c>
    </row>
    <row r="63794" spans="1:1">
      <c r="A63794">
        <f>Sheet1!A63794/1.14</f>
        <v>0.71617119298245624</v>
      </c>
    </row>
    <row r="63795" spans="1:1">
      <c r="A63795">
        <f>Sheet1!A63795/1.14</f>
        <v>0.71615982456140359</v>
      </c>
    </row>
    <row r="63796" spans="1:1">
      <c r="A63796">
        <f>Sheet1!A63796/1.14</f>
        <v>0.71613961403508775</v>
      </c>
    </row>
    <row r="63797" spans="1:1">
      <c r="A63797">
        <f>Sheet1!A63797/1.14</f>
        <v>0.71612956140350892</v>
      </c>
    </row>
    <row r="63798" spans="1:1">
      <c r="A63798">
        <f>Sheet1!A63798/1.14</f>
        <v>0.71612500000000012</v>
      </c>
    </row>
    <row r="63799" spans="1:1">
      <c r="A63799">
        <f>Sheet1!A63799/1.14</f>
        <v>0.71610385964912293</v>
      </c>
    </row>
    <row r="63800" spans="1:1">
      <c r="A63800">
        <f>Sheet1!A63800/1.14</f>
        <v>0.71609093859649131</v>
      </c>
    </row>
    <row r="63801" spans="1:1">
      <c r="A63801">
        <f>Sheet1!A63801/1.14</f>
        <v>0.71608993859649128</v>
      </c>
    </row>
    <row r="63802" spans="1:1">
      <c r="A63802">
        <f>Sheet1!A63802/1.14</f>
        <v>0.71605807017543865</v>
      </c>
    </row>
    <row r="63803" spans="1:1">
      <c r="A63803">
        <f>Sheet1!A63803/1.14</f>
        <v>0.71605280701754392</v>
      </c>
    </row>
    <row r="63804" spans="1:1">
      <c r="A63804">
        <f>Sheet1!A63804/1.14</f>
        <v>0.71605228070175442</v>
      </c>
    </row>
    <row r="63805" spans="1:1">
      <c r="A63805">
        <f>Sheet1!A63805/1.14</f>
        <v>0.71603812280701762</v>
      </c>
    </row>
    <row r="63806" spans="1:1">
      <c r="A63806">
        <f>Sheet1!A63806/1.14</f>
        <v>0.71596605263157898</v>
      </c>
    </row>
    <row r="63807" spans="1:1">
      <c r="A63807">
        <f>Sheet1!A63807/1.14</f>
        <v>0.71594561403508772</v>
      </c>
    </row>
    <row r="63808" spans="1:1">
      <c r="A63808">
        <f>Sheet1!A63808/1.14</f>
        <v>0.71593899122807025</v>
      </c>
    </row>
    <row r="63809" spans="1:1">
      <c r="A63809">
        <f>Sheet1!A63809/1.14</f>
        <v>0.71593578947368419</v>
      </c>
    </row>
    <row r="63810" spans="1:1">
      <c r="A63810">
        <f>Sheet1!A63810/1.14</f>
        <v>0.71590280701754394</v>
      </c>
    </row>
    <row r="63811" spans="1:1">
      <c r="A63811">
        <f>Sheet1!A63811/1.14</f>
        <v>0.71590245614035097</v>
      </c>
    </row>
    <row r="63812" spans="1:1">
      <c r="A63812">
        <f>Sheet1!A63812/1.14</f>
        <v>0.71583763157894742</v>
      </c>
    </row>
    <row r="63813" spans="1:1">
      <c r="A63813">
        <f>Sheet1!A63813/1.14</f>
        <v>0.71582289473684213</v>
      </c>
    </row>
    <row r="63814" spans="1:1">
      <c r="A63814">
        <f>Sheet1!A63814/1.14</f>
        <v>0.71580556140350882</v>
      </c>
    </row>
    <row r="63815" spans="1:1">
      <c r="A63815">
        <f>Sheet1!A63815/1.14</f>
        <v>0.71576815789473691</v>
      </c>
    </row>
    <row r="63816" spans="1:1">
      <c r="A63816">
        <f>Sheet1!A63816/1.14</f>
        <v>0.71573114035087726</v>
      </c>
    </row>
    <row r="63817" spans="1:1">
      <c r="A63817">
        <f>Sheet1!A63817/1.14</f>
        <v>0.71572442105263168</v>
      </c>
    </row>
    <row r="63818" spans="1:1">
      <c r="A63818">
        <f>Sheet1!A63818/1.14</f>
        <v>0.71570868421052636</v>
      </c>
    </row>
    <row r="63819" spans="1:1">
      <c r="A63819">
        <f>Sheet1!A63819/1.14</f>
        <v>0.71570692982456141</v>
      </c>
    </row>
    <row r="63820" spans="1:1">
      <c r="A63820">
        <f>Sheet1!A63820/1.14</f>
        <v>0.71570587719298251</v>
      </c>
    </row>
    <row r="63821" spans="1:1">
      <c r="A63821">
        <f>Sheet1!A63821/1.14</f>
        <v>0.71565307017543867</v>
      </c>
    </row>
    <row r="63822" spans="1:1">
      <c r="A63822">
        <f>Sheet1!A63822/1.14</f>
        <v>0.71564456140350885</v>
      </c>
    </row>
    <row r="63823" spans="1:1">
      <c r="A63823">
        <f>Sheet1!A63823/1.14</f>
        <v>0.71562359649122809</v>
      </c>
    </row>
    <row r="63824" spans="1:1">
      <c r="A63824">
        <f>Sheet1!A63824/1.14</f>
        <v>0.71556427192982464</v>
      </c>
    </row>
    <row r="63825" spans="1:1">
      <c r="A63825">
        <f>Sheet1!A63825/1.14</f>
        <v>0.71551447368421062</v>
      </c>
    </row>
    <row r="63826" spans="1:1">
      <c r="A63826">
        <f>Sheet1!A63826/1.14</f>
        <v>0.71550842105263157</v>
      </c>
    </row>
    <row r="63827" spans="1:1">
      <c r="A63827">
        <f>Sheet1!A63827/1.14</f>
        <v>0.7154789473684211</v>
      </c>
    </row>
    <row r="63828" spans="1:1">
      <c r="A63828">
        <f>Sheet1!A63828/1.14</f>
        <v>0.71547836842105272</v>
      </c>
    </row>
    <row r="63829" spans="1:1">
      <c r="A63829">
        <f>Sheet1!A63829/1.14</f>
        <v>0.71545473684210525</v>
      </c>
    </row>
    <row r="63830" spans="1:1">
      <c r="A63830">
        <f>Sheet1!A63830/1.14</f>
        <v>0.71541583333333347</v>
      </c>
    </row>
    <row r="63831" spans="1:1">
      <c r="A63831">
        <f>Sheet1!A63831/1.14</f>
        <v>0.715397456140351</v>
      </c>
    </row>
    <row r="63832" spans="1:1">
      <c r="A63832">
        <f>Sheet1!A63832/1.14</f>
        <v>0.71538956140350884</v>
      </c>
    </row>
    <row r="63833" spans="1:1">
      <c r="A63833">
        <f>Sheet1!A63833/1.14</f>
        <v>0.7153829824561404</v>
      </c>
    </row>
    <row r="63834" spans="1:1">
      <c r="A63834">
        <f>Sheet1!A63834/1.14</f>
        <v>0.71537535087719306</v>
      </c>
    </row>
    <row r="63835" spans="1:1">
      <c r="A63835">
        <f>Sheet1!A63835/1.14</f>
        <v>0.71535377192982463</v>
      </c>
    </row>
    <row r="63836" spans="1:1">
      <c r="A63836">
        <f>Sheet1!A63836/1.14</f>
        <v>0.71534075438596489</v>
      </c>
    </row>
    <row r="63837" spans="1:1">
      <c r="A63837">
        <f>Sheet1!A63837/1.14</f>
        <v>0.71533985964912283</v>
      </c>
    </row>
    <row r="63838" spans="1:1">
      <c r="A63838">
        <f>Sheet1!A63838/1.14</f>
        <v>0.71533881578947367</v>
      </c>
    </row>
    <row r="63839" spans="1:1">
      <c r="A63839">
        <f>Sheet1!A63839/1.14</f>
        <v>0.71531745614035092</v>
      </c>
    </row>
    <row r="63840" spans="1:1">
      <c r="A63840">
        <f>Sheet1!A63840/1.14</f>
        <v>0.71526943859649128</v>
      </c>
    </row>
    <row r="63841" spans="1:1">
      <c r="A63841">
        <f>Sheet1!A63841/1.14</f>
        <v>0.71519131578947381</v>
      </c>
    </row>
    <row r="63842" spans="1:1">
      <c r="A63842">
        <f>Sheet1!A63842/1.14</f>
        <v>0.7151782456140352</v>
      </c>
    </row>
    <row r="63843" spans="1:1">
      <c r="A63843">
        <f>Sheet1!A63843/1.14</f>
        <v>0.7151766315789474</v>
      </c>
    </row>
    <row r="63844" spans="1:1">
      <c r="A63844">
        <f>Sheet1!A63844/1.14</f>
        <v>0.71516122807017546</v>
      </c>
    </row>
    <row r="63845" spans="1:1">
      <c r="A63845">
        <f>Sheet1!A63845/1.14</f>
        <v>0.71513067543859654</v>
      </c>
    </row>
    <row r="63846" spans="1:1">
      <c r="A63846">
        <f>Sheet1!A63846/1.14</f>
        <v>0.71510175438596502</v>
      </c>
    </row>
    <row r="63847" spans="1:1">
      <c r="A63847">
        <f>Sheet1!A63847/1.14</f>
        <v>0.71507347368421059</v>
      </c>
    </row>
    <row r="63848" spans="1:1">
      <c r="A63848">
        <f>Sheet1!A63848/1.14</f>
        <v>0.71505433333333335</v>
      </c>
    </row>
    <row r="63849" spans="1:1">
      <c r="A63849">
        <f>Sheet1!A63849/1.14</f>
        <v>0.71504811403508772</v>
      </c>
    </row>
    <row r="63850" spans="1:1">
      <c r="A63850">
        <f>Sheet1!A63850/1.14</f>
        <v>0.71503035087719313</v>
      </c>
    </row>
    <row r="63851" spans="1:1">
      <c r="A63851">
        <f>Sheet1!A63851/1.14</f>
        <v>0.71503017543859659</v>
      </c>
    </row>
    <row r="63852" spans="1:1">
      <c r="A63852">
        <f>Sheet1!A63852/1.14</f>
        <v>0.71502728070175448</v>
      </c>
    </row>
    <row r="63853" spans="1:1">
      <c r="A63853">
        <f>Sheet1!A63853/1.14</f>
        <v>0.7149309649122807</v>
      </c>
    </row>
    <row r="63854" spans="1:1">
      <c r="A63854">
        <f>Sheet1!A63854/1.14</f>
        <v>0.71488231578947381</v>
      </c>
    </row>
    <row r="63855" spans="1:1">
      <c r="A63855">
        <f>Sheet1!A63855/1.14</f>
        <v>0.71488140350877205</v>
      </c>
    </row>
    <row r="63856" spans="1:1">
      <c r="A63856">
        <f>Sheet1!A63856/1.14</f>
        <v>0.71487833333333339</v>
      </c>
    </row>
    <row r="63857" spans="1:1">
      <c r="A63857">
        <f>Sheet1!A63857/1.14</f>
        <v>0.71484078947368423</v>
      </c>
    </row>
    <row r="63858" spans="1:1">
      <c r="A63858">
        <f>Sheet1!A63858/1.14</f>
        <v>0.71481649122807023</v>
      </c>
    </row>
    <row r="63859" spans="1:1">
      <c r="A63859">
        <f>Sheet1!A63859/1.14</f>
        <v>0.71481100000000009</v>
      </c>
    </row>
    <row r="63860" spans="1:1">
      <c r="A63860">
        <f>Sheet1!A63860/1.14</f>
        <v>0.71479956140350875</v>
      </c>
    </row>
    <row r="63861" spans="1:1">
      <c r="A63861">
        <f>Sheet1!A63861/1.14</f>
        <v>0.71477309649122811</v>
      </c>
    </row>
    <row r="63862" spans="1:1">
      <c r="A63862">
        <f>Sheet1!A63862/1.14</f>
        <v>0.71474847368421057</v>
      </c>
    </row>
    <row r="63863" spans="1:1">
      <c r="A63863">
        <f>Sheet1!A63863/1.14</f>
        <v>0.71473964912280707</v>
      </c>
    </row>
    <row r="63864" spans="1:1">
      <c r="A63864">
        <f>Sheet1!A63864/1.14</f>
        <v>0.71473736842105273</v>
      </c>
    </row>
    <row r="63865" spans="1:1">
      <c r="A63865">
        <f>Sheet1!A63865/1.14</f>
        <v>0.71473503508771941</v>
      </c>
    </row>
    <row r="63866" spans="1:1">
      <c r="A63866">
        <f>Sheet1!A63866/1.14</f>
        <v>0.7147297017543861</v>
      </c>
    </row>
    <row r="63867" spans="1:1">
      <c r="A63867">
        <f>Sheet1!A63867/1.14</f>
        <v>0.71472117543859659</v>
      </c>
    </row>
    <row r="63868" spans="1:1">
      <c r="A63868">
        <f>Sheet1!A63868/1.14</f>
        <v>0.71471250000000008</v>
      </c>
    </row>
    <row r="63869" spans="1:1">
      <c r="A63869">
        <f>Sheet1!A63869/1.14</f>
        <v>0.71470210526315803</v>
      </c>
    </row>
    <row r="63870" spans="1:1">
      <c r="A63870">
        <f>Sheet1!A63870/1.14</f>
        <v>0.71465842105263155</v>
      </c>
    </row>
    <row r="63871" spans="1:1">
      <c r="A63871">
        <f>Sheet1!A63871/1.14</f>
        <v>0.71464327192982458</v>
      </c>
    </row>
    <row r="63872" spans="1:1">
      <c r="A63872">
        <f>Sheet1!A63872/1.14</f>
        <v>0.71463807017543857</v>
      </c>
    </row>
    <row r="63873" spans="1:1">
      <c r="A63873">
        <f>Sheet1!A63873/1.14</f>
        <v>0.71463149122807024</v>
      </c>
    </row>
    <row r="63874" spans="1:1">
      <c r="A63874">
        <f>Sheet1!A63874/1.14</f>
        <v>0.71458707017543865</v>
      </c>
    </row>
    <row r="63875" spans="1:1">
      <c r="A63875">
        <f>Sheet1!A63875/1.14</f>
        <v>0.71451763157894743</v>
      </c>
    </row>
    <row r="63876" spans="1:1">
      <c r="A63876">
        <f>Sheet1!A63876/1.14</f>
        <v>0.71451485964912287</v>
      </c>
    </row>
    <row r="63877" spans="1:1">
      <c r="A63877">
        <f>Sheet1!A63877/1.14</f>
        <v>0.71450320175438597</v>
      </c>
    </row>
    <row r="63878" spans="1:1">
      <c r="A63878">
        <f>Sheet1!A63878/1.14</f>
        <v>0.71450231578947376</v>
      </c>
    </row>
    <row r="63879" spans="1:1">
      <c r="A63879">
        <f>Sheet1!A63879/1.14</f>
        <v>0.71449210526315798</v>
      </c>
    </row>
    <row r="63880" spans="1:1">
      <c r="A63880">
        <f>Sheet1!A63880/1.14</f>
        <v>0.71448298245614039</v>
      </c>
    </row>
    <row r="63881" spans="1:1">
      <c r="A63881">
        <f>Sheet1!A63881/1.14</f>
        <v>0.71448114035087718</v>
      </c>
    </row>
    <row r="63882" spans="1:1">
      <c r="A63882">
        <f>Sheet1!A63882/1.14</f>
        <v>0.71447925438596505</v>
      </c>
    </row>
    <row r="63883" spans="1:1">
      <c r="A63883">
        <f>Sheet1!A63883/1.14</f>
        <v>0.71444833333333335</v>
      </c>
    </row>
    <row r="63884" spans="1:1">
      <c r="A63884">
        <f>Sheet1!A63884/1.14</f>
        <v>0.71442049122807016</v>
      </c>
    </row>
    <row r="63885" spans="1:1">
      <c r="A63885">
        <f>Sheet1!A63885/1.14</f>
        <v>0.71440663157894746</v>
      </c>
    </row>
    <row r="63886" spans="1:1">
      <c r="A63886">
        <f>Sheet1!A63886/1.14</f>
        <v>0.71431491228070187</v>
      </c>
    </row>
    <row r="63887" spans="1:1">
      <c r="A63887">
        <f>Sheet1!A63887/1.14</f>
        <v>0.71430154385964917</v>
      </c>
    </row>
    <row r="63888" spans="1:1">
      <c r="A63888">
        <f>Sheet1!A63888/1.14</f>
        <v>0.71426570175438608</v>
      </c>
    </row>
    <row r="63889" spans="1:1">
      <c r="A63889">
        <f>Sheet1!A63889/1.14</f>
        <v>0.71426363157894746</v>
      </c>
    </row>
    <row r="63890" spans="1:1">
      <c r="A63890">
        <f>Sheet1!A63890/1.14</f>
        <v>0.71424508771929829</v>
      </c>
    </row>
    <row r="63891" spans="1:1">
      <c r="A63891">
        <f>Sheet1!A63891/1.14</f>
        <v>0.71421535087719301</v>
      </c>
    </row>
    <row r="63892" spans="1:1">
      <c r="A63892">
        <f>Sheet1!A63892/1.14</f>
        <v>0.7142127192982457</v>
      </c>
    </row>
    <row r="63893" spans="1:1">
      <c r="A63893">
        <f>Sheet1!A63893/1.14</f>
        <v>0.71420807017543864</v>
      </c>
    </row>
    <row r="63894" spans="1:1">
      <c r="A63894">
        <f>Sheet1!A63894/1.14</f>
        <v>0.71417092982456154</v>
      </c>
    </row>
    <row r="63895" spans="1:1">
      <c r="A63895">
        <f>Sheet1!A63895/1.14</f>
        <v>0.71416008771929829</v>
      </c>
    </row>
    <row r="63896" spans="1:1">
      <c r="A63896">
        <f>Sheet1!A63896/1.14</f>
        <v>0.71412842105263163</v>
      </c>
    </row>
    <row r="63897" spans="1:1">
      <c r="A63897">
        <f>Sheet1!A63897/1.14</f>
        <v>0.71409977192982466</v>
      </c>
    </row>
    <row r="63898" spans="1:1">
      <c r="A63898">
        <f>Sheet1!A63898/1.14</f>
        <v>0.71409122807017555</v>
      </c>
    </row>
    <row r="63899" spans="1:1">
      <c r="A63899">
        <f>Sheet1!A63899/1.14</f>
        <v>0.71406877192982465</v>
      </c>
    </row>
    <row r="63900" spans="1:1">
      <c r="A63900">
        <f>Sheet1!A63900/1.14</f>
        <v>0.71406210526315805</v>
      </c>
    </row>
    <row r="63901" spans="1:1">
      <c r="A63901">
        <f>Sheet1!A63901/1.14</f>
        <v>0.71403698245614045</v>
      </c>
    </row>
    <row r="63902" spans="1:1">
      <c r="A63902">
        <f>Sheet1!A63902/1.14</f>
        <v>0.7140256140350878</v>
      </c>
    </row>
    <row r="63903" spans="1:1">
      <c r="A63903">
        <f>Sheet1!A63903/1.14</f>
        <v>0.7140245614035089</v>
      </c>
    </row>
    <row r="63904" spans="1:1">
      <c r="A63904">
        <f>Sheet1!A63904/1.14</f>
        <v>0.71401690350877201</v>
      </c>
    </row>
    <row r="63905" spans="1:1">
      <c r="A63905">
        <f>Sheet1!A63905/1.14</f>
        <v>0.71400000000000008</v>
      </c>
    </row>
    <row r="63906" spans="1:1">
      <c r="A63906">
        <f>Sheet1!A63906/1.14</f>
        <v>0.71391903508771937</v>
      </c>
    </row>
    <row r="63907" spans="1:1">
      <c r="A63907">
        <f>Sheet1!A63907/1.14</f>
        <v>0.71390161403508778</v>
      </c>
    </row>
    <row r="63908" spans="1:1">
      <c r="A63908">
        <f>Sheet1!A63908/1.14</f>
        <v>0.71385570175438606</v>
      </c>
    </row>
    <row r="63909" spans="1:1">
      <c r="A63909">
        <f>Sheet1!A63909/1.14</f>
        <v>0.7138537192982457</v>
      </c>
    </row>
    <row r="63910" spans="1:1">
      <c r="A63910">
        <f>Sheet1!A63910/1.14</f>
        <v>0.71384363157894748</v>
      </c>
    </row>
    <row r="63911" spans="1:1">
      <c r="A63911">
        <f>Sheet1!A63911/1.14</f>
        <v>0.71384210526315794</v>
      </c>
    </row>
    <row r="63912" spans="1:1">
      <c r="A63912">
        <f>Sheet1!A63912/1.14</f>
        <v>0.71382842105263167</v>
      </c>
    </row>
    <row r="63913" spans="1:1">
      <c r="A63913">
        <f>Sheet1!A63913/1.14</f>
        <v>0.7138021052631579</v>
      </c>
    </row>
    <row r="63914" spans="1:1">
      <c r="A63914">
        <f>Sheet1!A63914/1.14</f>
        <v>0.71378631578947371</v>
      </c>
    </row>
    <row r="63915" spans="1:1">
      <c r="A63915">
        <f>Sheet1!A63915/1.14</f>
        <v>0.71373473684210531</v>
      </c>
    </row>
    <row r="63916" spans="1:1">
      <c r="A63916">
        <f>Sheet1!A63916/1.14</f>
        <v>0.71371976315789487</v>
      </c>
    </row>
    <row r="63917" spans="1:1">
      <c r="A63917">
        <f>Sheet1!A63917/1.14</f>
        <v>0.71371908771929837</v>
      </c>
    </row>
    <row r="63918" spans="1:1">
      <c r="A63918">
        <f>Sheet1!A63918/1.14</f>
        <v>0.71371640350877197</v>
      </c>
    </row>
    <row r="63919" spans="1:1">
      <c r="A63919">
        <f>Sheet1!A63919/1.14</f>
        <v>0.71364557894736846</v>
      </c>
    </row>
    <row r="63920" spans="1:1">
      <c r="A63920">
        <f>Sheet1!A63920/1.14</f>
        <v>0.71361096491228071</v>
      </c>
    </row>
    <row r="63921" spans="1:1">
      <c r="A63921">
        <f>Sheet1!A63921/1.14</f>
        <v>0.71360991228070181</v>
      </c>
    </row>
    <row r="63922" spans="1:1">
      <c r="A63922">
        <f>Sheet1!A63922/1.14</f>
        <v>0.71358903508771943</v>
      </c>
    </row>
    <row r="63923" spans="1:1">
      <c r="A63923">
        <f>Sheet1!A63923/1.14</f>
        <v>0.71356105263157898</v>
      </c>
    </row>
    <row r="63924" spans="1:1">
      <c r="A63924">
        <f>Sheet1!A63924/1.14</f>
        <v>0.71355522807017546</v>
      </c>
    </row>
    <row r="63925" spans="1:1">
      <c r="A63925">
        <f>Sheet1!A63925/1.14</f>
        <v>0.71354947368421062</v>
      </c>
    </row>
    <row r="63926" spans="1:1">
      <c r="A63926">
        <f>Sheet1!A63926/1.14</f>
        <v>0.71353824561403512</v>
      </c>
    </row>
    <row r="63927" spans="1:1">
      <c r="A63927">
        <f>Sheet1!A63927/1.14</f>
        <v>0.71353170175438607</v>
      </c>
    </row>
    <row r="63928" spans="1:1">
      <c r="A63928">
        <f>Sheet1!A63928/1.14</f>
        <v>0.71352532456140361</v>
      </c>
    </row>
    <row r="63929" spans="1:1">
      <c r="A63929">
        <f>Sheet1!A63929/1.14</f>
        <v>0.71351863157894746</v>
      </c>
    </row>
    <row r="63930" spans="1:1">
      <c r="A63930">
        <f>Sheet1!A63930/1.14</f>
        <v>0.71348982456140353</v>
      </c>
    </row>
    <row r="63931" spans="1:1">
      <c r="A63931">
        <f>Sheet1!A63931/1.14</f>
        <v>0.71345593859649126</v>
      </c>
    </row>
    <row r="63932" spans="1:1">
      <c r="A63932">
        <f>Sheet1!A63932/1.14</f>
        <v>0.71344666666666667</v>
      </c>
    </row>
    <row r="63933" spans="1:1">
      <c r="A63933">
        <f>Sheet1!A63933/1.14</f>
        <v>0.71342184210526316</v>
      </c>
    </row>
    <row r="63934" spans="1:1">
      <c r="A63934">
        <f>Sheet1!A63934/1.14</f>
        <v>0.71342122807017549</v>
      </c>
    </row>
    <row r="63935" spans="1:1">
      <c r="A63935">
        <f>Sheet1!A63935/1.14</f>
        <v>0.7133915263157895</v>
      </c>
    </row>
    <row r="63936" spans="1:1">
      <c r="A63936">
        <f>Sheet1!A63936/1.14</f>
        <v>0.71338529824561414</v>
      </c>
    </row>
    <row r="63937" spans="1:1">
      <c r="A63937">
        <f>Sheet1!A63937/1.14</f>
        <v>0.71337131578947377</v>
      </c>
    </row>
    <row r="63938" spans="1:1">
      <c r="A63938">
        <f>Sheet1!A63938/1.14</f>
        <v>0.71335140350877191</v>
      </c>
    </row>
    <row r="63939" spans="1:1">
      <c r="A63939">
        <f>Sheet1!A63939/1.14</f>
        <v>0.71334614035087729</v>
      </c>
    </row>
    <row r="63940" spans="1:1">
      <c r="A63940">
        <f>Sheet1!A63940/1.14</f>
        <v>0.71334307017543863</v>
      </c>
    </row>
    <row r="63941" spans="1:1">
      <c r="A63941">
        <f>Sheet1!A63941/1.14</f>
        <v>0.71333429824561412</v>
      </c>
    </row>
    <row r="63942" spans="1:1">
      <c r="A63942">
        <f>Sheet1!A63942/1.14</f>
        <v>0.71331035087719297</v>
      </c>
    </row>
    <row r="63943" spans="1:1">
      <c r="A63943">
        <f>Sheet1!A63943/1.14</f>
        <v>0.71330645614035093</v>
      </c>
    </row>
    <row r="63944" spans="1:1">
      <c r="A63944">
        <f>Sheet1!A63944/1.14</f>
        <v>0.71327131578947378</v>
      </c>
    </row>
    <row r="63945" spans="1:1">
      <c r="A63945">
        <f>Sheet1!A63945/1.14</f>
        <v>0.71326839473684212</v>
      </c>
    </row>
    <row r="63946" spans="1:1">
      <c r="A63946">
        <f>Sheet1!A63946/1.14</f>
        <v>0.71326017543859654</v>
      </c>
    </row>
    <row r="63947" spans="1:1">
      <c r="A63947">
        <f>Sheet1!A63947/1.14</f>
        <v>0.7132419912280703</v>
      </c>
    </row>
    <row r="63948" spans="1:1">
      <c r="A63948">
        <f>Sheet1!A63948/1.14</f>
        <v>0.71323178947368426</v>
      </c>
    </row>
    <row r="63949" spans="1:1">
      <c r="A63949">
        <f>Sheet1!A63949/1.14</f>
        <v>0.71322157894736848</v>
      </c>
    </row>
    <row r="63950" spans="1:1">
      <c r="A63950">
        <f>Sheet1!A63950/1.14</f>
        <v>0.71321780701754389</v>
      </c>
    </row>
    <row r="63951" spans="1:1">
      <c r="A63951">
        <f>Sheet1!A63951/1.14</f>
        <v>0.7131685964912281</v>
      </c>
    </row>
    <row r="63952" spans="1:1">
      <c r="A63952">
        <f>Sheet1!A63952/1.14</f>
        <v>0.7131281140350878</v>
      </c>
    </row>
    <row r="63953" spans="1:1">
      <c r="A63953">
        <f>Sheet1!A63953/1.14</f>
        <v>0.71307828947368435</v>
      </c>
    </row>
    <row r="63954" spans="1:1">
      <c r="A63954">
        <f>Sheet1!A63954/1.14</f>
        <v>0.71307096491228084</v>
      </c>
    </row>
    <row r="63955" spans="1:1">
      <c r="A63955">
        <f>Sheet1!A63955/1.14</f>
        <v>0.71306751754385977</v>
      </c>
    </row>
    <row r="63956" spans="1:1">
      <c r="A63956">
        <f>Sheet1!A63956/1.14</f>
        <v>0.71306040350877198</v>
      </c>
    </row>
    <row r="63957" spans="1:1">
      <c r="A63957">
        <f>Sheet1!A63957/1.14</f>
        <v>0.71301280701754388</v>
      </c>
    </row>
    <row r="63958" spans="1:1">
      <c r="A63958">
        <f>Sheet1!A63958/1.14</f>
        <v>0.7130040964912282</v>
      </c>
    </row>
    <row r="63959" spans="1:1">
      <c r="A63959">
        <f>Sheet1!A63959/1.14</f>
        <v>0.71300309649122806</v>
      </c>
    </row>
    <row r="63960" spans="1:1">
      <c r="A63960">
        <f>Sheet1!A63960/1.14</f>
        <v>0.71298714912280703</v>
      </c>
    </row>
    <row r="63961" spans="1:1">
      <c r="A63961">
        <f>Sheet1!A63961/1.14</f>
        <v>0.71295327192982461</v>
      </c>
    </row>
    <row r="63962" spans="1:1">
      <c r="A63962">
        <f>Sheet1!A63962/1.14</f>
        <v>0.71295076315789485</v>
      </c>
    </row>
    <row r="63963" spans="1:1">
      <c r="A63963">
        <f>Sheet1!A63963/1.14</f>
        <v>0.71294833333333341</v>
      </c>
    </row>
    <row r="63964" spans="1:1">
      <c r="A63964">
        <f>Sheet1!A63964/1.14</f>
        <v>0.71294789473684217</v>
      </c>
    </row>
    <row r="63965" spans="1:1">
      <c r="A63965">
        <f>Sheet1!A63965/1.14</f>
        <v>0.71288912280701766</v>
      </c>
    </row>
    <row r="63966" spans="1:1">
      <c r="A63966">
        <f>Sheet1!A63966/1.14</f>
        <v>0.71288596491228073</v>
      </c>
    </row>
    <row r="63967" spans="1:1">
      <c r="A63967">
        <f>Sheet1!A63967/1.14</f>
        <v>0.71287921052631587</v>
      </c>
    </row>
    <row r="63968" spans="1:1">
      <c r="A63968">
        <f>Sheet1!A63968/1.14</f>
        <v>0.71285403508771938</v>
      </c>
    </row>
    <row r="63969" spans="1:1">
      <c r="A63969">
        <f>Sheet1!A63969/1.14</f>
        <v>0.71281058771929828</v>
      </c>
    </row>
    <row r="63970" spans="1:1">
      <c r="A63970">
        <f>Sheet1!A63970/1.14</f>
        <v>0.71269399122807031</v>
      </c>
    </row>
    <row r="63971" spans="1:1">
      <c r="A63971">
        <f>Sheet1!A63971/1.14</f>
        <v>0.71268828947368423</v>
      </c>
    </row>
    <row r="63972" spans="1:1">
      <c r="A63972">
        <f>Sheet1!A63972/1.14</f>
        <v>0.71268122807017542</v>
      </c>
    </row>
    <row r="63973" spans="1:1">
      <c r="A63973">
        <f>Sheet1!A63973/1.14</f>
        <v>0.71267830701754398</v>
      </c>
    </row>
    <row r="63974" spans="1:1">
      <c r="A63974">
        <f>Sheet1!A63974/1.14</f>
        <v>0.71267470175438608</v>
      </c>
    </row>
    <row r="63975" spans="1:1">
      <c r="A63975">
        <f>Sheet1!A63975/1.14</f>
        <v>0.7126673684210526</v>
      </c>
    </row>
    <row r="63976" spans="1:1">
      <c r="A63976">
        <f>Sheet1!A63976/1.14</f>
        <v>0.71266706140350877</v>
      </c>
    </row>
    <row r="63977" spans="1:1">
      <c r="A63977">
        <f>Sheet1!A63977/1.14</f>
        <v>0.71265140350877199</v>
      </c>
    </row>
    <row r="63978" spans="1:1">
      <c r="A63978">
        <f>Sheet1!A63978/1.14</f>
        <v>0.7126478947368422</v>
      </c>
    </row>
    <row r="63979" spans="1:1">
      <c r="A63979">
        <f>Sheet1!A63979/1.14</f>
        <v>0.71264557894736857</v>
      </c>
    </row>
    <row r="63980" spans="1:1">
      <c r="A63980">
        <f>Sheet1!A63980/1.14</f>
        <v>0.71263736842105263</v>
      </c>
    </row>
    <row r="63981" spans="1:1">
      <c r="A63981">
        <f>Sheet1!A63981/1.14</f>
        <v>0.71262798245614034</v>
      </c>
    </row>
    <row r="63982" spans="1:1">
      <c r="A63982">
        <f>Sheet1!A63982/1.14</f>
        <v>0.7126204824561404</v>
      </c>
    </row>
    <row r="63983" spans="1:1">
      <c r="A63983">
        <f>Sheet1!A63983/1.14</f>
        <v>0.71260259649122815</v>
      </c>
    </row>
    <row r="63984" spans="1:1">
      <c r="A63984">
        <f>Sheet1!A63984/1.14</f>
        <v>0.7126021929824562</v>
      </c>
    </row>
    <row r="63985" spans="1:1">
      <c r="A63985">
        <f>Sheet1!A63985/1.14</f>
        <v>0.71258412280701755</v>
      </c>
    </row>
    <row r="63986" spans="1:1">
      <c r="A63986">
        <f>Sheet1!A63986/1.14</f>
        <v>0.7125706140350877</v>
      </c>
    </row>
    <row r="63987" spans="1:1">
      <c r="A63987">
        <f>Sheet1!A63987/1.14</f>
        <v>0.71256894736842102</v>
      </c>
    </row>
    <row r="63988" spans="1:1">
      <c r="A63988">
        <f>Sheet1!A63988/1.14</f>
        <v>0.71256600000000003</v>
      </c>
    </row>
    <row r="63989" spans="1:1">
      <c r="A63989">
        <f>Sheet1!A63989/1.14</f>
        <v>0.71255543859649129</v>
      </c>
    </row>
    <row r="63990" spans="1:1">
      <c r="A63990">
        <f>Sheet1!A63990/1.14</f>
        <v>0.71255135964912286</v>
      </c>
    </row>
    <row r="63991" spans="1:1">
      <c r="A63991">
        <f>Sheet1!A63991/1.14</f>
        <v>0.71254503508771938</v>
      </c>
    </row>
    <row r="63992" spans="1:1">
      <c r="A63992">
        <f>Sheet1!A63992/1.14</f>
        <v>0.71253868421052635</v>
      </c>
    </row>
    <row r="63993" spans="1:1">
      <c r="A63993">
        <f>Sheet1!A63993/1.14</f>
        <v>0.71253389473684214</v>
      </c>
    </row>
    <row r="63994" spans="1:1">
      <c r="A63994">
        <f>Sheet1!A63994/1.14</f>
        <v>0.71248228070175446</v>
      </c>
    </row>
    <row r="63995" spans="1:1">
      <c r="A63995">
        <f>Sheet1!A63995/1.14</f>
        <v>0.71247719298245615</v>
      </c>
    </row>
    <row r="63996" spans="1:1">
      <c r="A63996">
        <f>Sheet1!A63996/1.14</f>
        <v>0.71246503508771941</v>
      </c>
    </row>
    <row r="63997" spans="1:1">
      <c r="A63997">
        <f>Sheet1!A63997/1.14</f>
        <v>0.71246491228070186</v>
      </c>
    </row>
    <row r="63998" spans="1:1">
      <c r="A63998">
        <f>Sheet1!A63998/1.14</f>
        <v>0.71246321052631589</v>
      </c>
    </row>
    <row r="63999" spans="1:1">
      <c r="A63999">
        <f>Sheet1!A63999/1.14</f>
        <v>0.71245105263157904</v>
      </c>
    </row>
    <row r="64000" spans="1:1">
      <c r="A64000">
        <f>Sheet1!A64000/1.14</f>
        <v>0.71234105263157899</v>
      </c>
    </row>
    <row r="64001" spans="1:1">
      <c r="A64001">
        <f>Sheet1!A64001/1.14</f>
        <v>0.71232903508771939</v>
      </c>
    </row>
    <row r="64002" spans="1:1">
      <c r="A64002">
        <f>Sheet1!A64002/1.14</f>
        <v>0.71231605263157904</v>
      </c>
    </row>
    <row r="64003" spans="1:1">
      <c r="A64003">
        <f>Sheet1!A64003/1.14</f>
        <v>0.71229921052631584</v>
      </c>
    </row>
    <row r="64004" spans="1:1">
      <c r="A64004">
        <f>Sheet1!A64004/1.14</f>
        <v>0.71228894736842108</v>
      </c>
    </row>
    <row r="64005" spans="1:1">
      <c r="A64005">
        <f>Sheet1!A64005/1.14</f>
        <v>0.71228736842105278</v>
      </c>
    </row>
    <row r="64006" spans="1:1">
      <c r="A64006">
        <f>Sheet1!A64006/1.14</f>
        <v>0.71225108771929824</v>
      </c>
    </row>
    <row r="64007" spans="1:1">
      <c r="A64007">
        <f>Sheet1!A64007/1.14</f>
        <v>0.71223388596491233</v>
      </c>
    </row>
    <row r="64008" spans="1:1">
      <c r="A64008">
        <f>Sheet1!A64008/1.14</f>
        <v>0.71223192982456152</v>
      </c>
    </row>
    <row r="64009" spans="1:1">
      <c r="A64009">
        <f>Sheet1!A64009/1.14</f>
        <v>0.71222403508771936</v>
      </c>
    </row>
    <row r="64010" spans="1:1">
      <c r="A64010">
        <f>Sheet1!A64010/1.14</f>
        <v>0.71221631578947375</v>
      </c>
    </row>
    <row r="64011" spans="1:1">
      <c r="A64011">
        <f>Sheet1!A64011/1.14</f>
        <v>0.71221526315789485</v>
      </c>
    </row>
    <row r="64012" spans="1:1">
      <c r="A64012">
        <f>Sheet1!A64012/1.14</f>
        <v>0.71214819298245613</v>
      </c>
    </row>
    <row r="64013" spans="1:1">
      <c r="A64013">
        <f>Sheet1!A64013/1.14</f>
        <v>0.71213590350877198</v>
      </c>
    </row>
    <row r="64014" spans="1:1">
      <c r="A64014">
        <f>Sheet1!A64014/1.14</f>
        <v>0.71209888596491233</v>
      </c>
    </row>
    <row r="64015" spans="1:1">
      <c r="A64015">
        <f>Sheet1!A64015/1.14</f>
        <v>0.71208602631578954</v>
      </c>
    </row>
    <row r="64016" spans="1:1">
      <c r="A64016">
        <f>Sheet1!A64016/1.14</f>
        <v>0.71203342105263168</v>
      </c>
    </row>
    <row r="64017" spans="1:1">
      <c r="A64017">
        <f>Sheet1!A64017/1.14</f>
        <v>0.71202263157894741</v>
      </c>
    </row>
    <row r="64018" spans="1:1">
      <c r="A64018">
        <f>Sheet1!A64018/1.14</f>
        <v>0.71200403508771937</v>
      </c>
    </row>
    <row r="64019" spans="1:1">
      <c r="A64019">
        <f>Sheet1!A64019/1.14</f>
        <v>0.711999649122807</v>
      </c>
    </row>
    <row r="64020" spans="1:1">
      <c r="A64020">
        <f>Sheet1!A64020/1.14</f>
        <v>0.71199043859649136</v>
      </c>
    </row>
    <row r="64021" spans="1:1">
      <c r="A64021">
        <f>Sheet1!A64021/1.14</f>
        <v>0.71195254385964923</v>
      </c>
    </row>
    <row r="64022" spans="1:1">
      <c r="A64022">
        <f>Sheet1!A64022/1.14</f>
        <v>0.71193754385964925</v>
      </c>
    </row>
    <row r="64023" spans="1:1">
      <c r="A64023">
        <f>Sheet1!A64023/1.14</f>
        <v>0.71193219298245625</v>
      </c>
    </row>
    <row r="64024" spans="1:1">
      <c r="A64024">
        <f>Sheet1!A64024/1.14</f>
        <v>0.71192336842105264</v>
      </c>
    </row>
    <row r="64025" spans="1:1">
      <c r="A64025">
        <f>Sheet1!A64025/1.14</f>
        <v>0.71191912280701752</v>
      </c>
    </row>
    <row r="64026" spans="1:1">
      <c r="A64026">
        <f>Sheet1!A64026/1.14</f>
        <v>0.71191763157894739</v>
      </c>
    </row>
    <row r="64027" spans="1:1">
      <c r="A64027">
        <f>Sheet1!A64027/1.14</f>
        <v>0.71191236842105277</v>
      </c>
    </row>
    <row r="64028" spans="1:1">
      <c r="A64028">
        <f>Sheet1!A64028/1.14</f>
        <v>0.71187699122807024</v>
      </c>
    </row>
    <row r="64029" spans="1:1">
      <c r="A64029">
        <f>Sheet1!A64029/1.14</f>
        <v>0.71183026315789477</v>
      </c>
    </row>
    <row r="64030" spans="1:1">
      <c r="A64030">
        <f>Sheet1!A64030/1.14</f>
        <v>0.71182701754385969</v>
      </c>
    </row>
    <row r="64031" spans="1:1">
      <c r="A64031">
        <f>Sheet1!A64031/1.14</f>
        <v>0.71182622807017548</v>
      </c>
    </row>
    <row r="64032" spans="1:1">
      <c r="A64032">
        <f>Sheet1!A64032/1.14</f>
        <v>0.71181412280701761</v>
      </c>
    </row>
    <row r="64033" spans="1:1">
      <c r="A64033">
        <f>Sheet1!A64033/1.14</f>
        <v>0.71178350877192986</v>
      </c>
    </row>
    <row r="64034" spans="1:1">
      <c r="A64034">
        <f>Sheet1!A64034/1.14</f>
        <v>0.71177929824561414</v>
      </c>
    </row>
    <row r="64035" spans="1:1">
      <c r="A64035">
        <f>Sheet1!A64035/1.14</f>
        <v>0.7117719298245615</v>
      </c>
    </row>
    <row r="64036" spans="1:1">
      <c r="A64036">
        <f>Sheet1!A64036/1.14</f>
        <v>0.71175830701754395</v>
      </c>
    </row>
    <row r="64037" spans="1:1">
      <c r="A64037">
        <f>Sheet1!A64037/1.14</f>
        <v>0.71173745614035089</v>
      </c>
    </row>
    <row r="64038" spans="1:1">
      <c r="A64038">
        <f>Sheet1!A64038/1.14</f>
        <v>0.71173618421052642</v>
      </c>
    </row>
    <row r="64039" spans="1:1">
      <c r="A64039">
        <f>Sheet1!A64039/1.14</f>
        <v>0.71173412280701753</v>
      </c>
    </row>
    <row r="64040" spans="1:1">
      <c r="A64040">
        <f>Sheet1!A64040/1.14</f>
        <v>0.71172649122807019</v>
      </c>
    </row>
    <row r="64041" spans="1:1">
      <c r="A64041">
        <f>Sheet1!A64041/1.14</f>
        <v>0.71170780701754388</v>
      </c>
    </row>
    <row r="64042" spans="1:1">
      <c r="A64042">
        <f>Sheet1!A64042/1.14</f>
        <v>0.71167105263157904</v>
      </c>
    </row>
    <row r="64043" spans="1:1">
      <c r="A64043">
        <f>Sheet1!A64043/1.14</f>
        <v>0.71165219298245619</v>
      </c>
    </row>
    <row r="64044" spans="1:1">
      <c r="A64044">
        <f>Sheet1!A64044/1.14</f>
        <v>0.71164421052631577</v>
      </c>
    </row>
    <row r="64045" spans="1:1">
      <c r="A64045">
        <f>Sheet1!A64045/1.14</f>
        <v>0.71162307017543869</v>
      </c>
    </row>
    <row r="64046" spans="1:1">
      <c r="A64046">
        <f>Sheet1!A64046/1.14</f>
        <v>0.71162178947368426</v>
      </c>
    </row>
    <row r="64047" spans="1:1">
      <c r="A64047">
        <f>Sheet1!A64047/1.14</f>
        <v>0.71161750000000012</v>
      </c>
    </row>
    <row r="64048" spans="1:1">
      <c r="A64048">
        <f>Sheet1!A64048/1.14</f>
        <v>0.71159912280701765</v>
      </c>
    </row>
    <row r="64049" spans="1:1">
      <c r="A64049">
        <f>Sheet1!A64049/1.14</f>
        <v>0.71159653508771936</v>
      </c>
    </row>
    <row r="64050" spans="1:1">
      <c r="A64050">
        <f>Sheet1!A64050/1.14</f>
        <v>0.71157412280701759</v>
      </c>
    </row>
    <row r="64051" spans="1:1">
      <c r="A64051">
        <f>Sheet1!A64051/1.14</f>
        <v>0.71157394736842117</v>
      </c>
    </row>
    <row r="64052" spans="1:1">
      <c r="A64052">
        <f>Sheet1!A64052/1.14</f>
        <v>0.71156885964912286</v>
      </c>
    </row>
    <row r="64053" spans="1:1">
      <c r="A64053">
        <f>Sheet1!A64053/1.14</f>
        <v>0.7115626315789475</v>
      </c>
    </row>
    <row r="64054" spans="1:1">
      <c r="A64054">
        <f>Sheet1!A64054/1.14</f>
        <v>0.71155794736842104</v>
      </c>
    </row>
    <row r="64055" spans="1:1">
      <c r="A64055">
        <f>Sheet1!A64055/1.14</f>
        <v>0.71153254385964915</v>
      </c>
    </row>
    <row r="64056" spans="1:1">
      <c r="A64056">
        <f>Sheet1!A64056/1.14</f>
        <v>0.71152820175438602</v>
      </c>
    </row>
    <row r="64057" spans="1:1">
      <c r="A64057">
        <f>Sheet1!A64057/1.14</f>
        <v>0.71150801754385973</v>
      </c>
    </row>
    <row r="64058" spans="1:1">
      <c r="A64058">
        <f>Sheet1!A64058/1.14</f>
        <v>0.71149026315789476</v>
      </c>
    </row>
    <row r="64059" spans="1:1">
      <c r="A64059">
        <f>Sheet1!A64059/1.14</f>
        <v>0.71148780701754388</v>
      </c>
    </row>
    <row r="64060" spans="1:1">
      <c r="A64060">
        <f>Sheet1!A64060/1.14</f>
        <v>0.71148652631578957</v>
      </c>
    </row>
    <row r="64061" spans="1:1">
      <c r="A64061">
        <f>Sheet1!A64061/1.14</f>
        <v>0.71140005263157902</v>
      </c>
    </row>
    <row r="64062" spans="1:1">
      <c r="A64062">
        <f>Sheet1!A64062/1.14</f>
        <v>0.71137171052631587</v>
      </c>
    </row>
    <row r="64063" spans="1:1">
      <c r="A64063">
        <f>Sheet1!A64063/1.14</f>
        <v>0.71136549122807025</v>
      </c>
    </row>
    <row r="64064" spans="1:1">
      <c r="A64064">
        <f>Sheet1!A64064/1.14</f>
        <v>0.71132517543859652</v>
      </c>
    </row>
    <row r="64065" spans="1:1">
      <c r="A64065">
        <f>Sheet1!A64065/1.14</f>
        <v>0.71129815789473694</v>
      </c>
    </row>
    <row r="64066" spans="1:1">
      <c r="A64066">
        <f>Sheet1!A64066/1.14</f>
        <v>0.71124456140350878</v>
      </c>
    </row>
    <row r="64067" spans="1:1">
      <c r="A64067">
        <f>Sheet1!A64067/1.14</f>
        <v>0.71124429824561408</v>
      </c>
    </row>
    <row r="64068" spans="1:1">
      <c r="A64068">
        <f>Sheet1!A64068/1.14</f>
        <v>0.71123190350877208</v>
      </c>
    </row>
    <row r="64069" spans="1:1">
      <c r="A64069">
        <f>Sheet1!A64069/1.14</f>
        <v>0.71123026315789473</v>
      </c>
    </row>
    <row r="64070" spans="1:1">
      <c r="A64070">
        <f>Sheet1!A64070/1.14</f>
        <v>0.71122456140350876</v>
      </c>
    </row>
    <row r="64071" spans="1:1">
      <c r="A64071">
        <f>Sheet1!A64071/1.14</f>
        <v>0.7112220701754387</v>
      </c>
    </row>
    <row r="64072" spans="1:1">
      <c r="A64072">
        <f>Sheet1!A64072/1.14</f>
        <v>0.71120026315789475</v>
      </c>
    </row>
    <row r="64073" spans="1:1">
      <c r="A64073">
        <f>Sheet1!A64073/1.14</f>
        <v>0.71119491228070175</v>
      </c>
    </row>
    <row r="64074" spans="1:1">
      <c r="A64074">
        <f>Sheet1!A64074/1.14</f>
        <v>0.71118149122807028</v>
      </c>
    </row>
    <row r="64075" spans="1:1">
      <c r="A64075">
        <f>Sheet1!A64075/1.14</f>
        <v>0.71115760526315797</v>
      </c>
    </row>
    <row r="64076" spans="1:1">
      <c r="A64076">
        <f>Sheet1!A64076/1.14</f>
        <v>0.71115228070175451</v>
      </c>
    </row>
    <row r="64077" spans="1:1">
      <c r="A64077">
        <f>Sheet1!A64077/1.14</f>
        <v>0.71113017543859658</v>
      </c>
    </row>
    <row r="64078" spans="1:1">
      <c r="A64078">
        <f>Sheet1!A64078/1.14</f>
        <v>0.71111373684210533</v>
      </c>
    </row>
    <row r="64079" spans="1:1">
      <c r="A64079">
        <f>Sheet1!A64079/1.14</f>
        <v>0.71107078947368429</v>
      </c>
    </row>
    <row r="64080" spans="1:1">
      <c r="A64080">
        <f>Sheet1!A64080/1.14</f>
        <v>0.71106938596491243</v>
      </c>
    </row>
    <row r="64081" spans="1:1">
      <c r="A64081">
        <f>Sheet1!A64081/1.14</f>
        <v>0.71098108771929824</v>
      </c>
    </row>
    <row r="64082" spans="1:1">
      <c r="A64082">
        <f>Sheet1!A64082/1.14</f>
        <v>0.71096096491228078</v>
      </c>
    </row>
    <row r="64083" spans="1:1">
      <c r="A64083">
        <f>Sheet1!A64083/1.14</f>
        <v>0.71095505263157899</v>
      </c>
    </row>
    <row r="64084" spans="1:1">
      <c r="A64084">
        <f>Sheet1!A64084/1.14</f>
        <v>0.71094052631578952</v>
      </c>
    </row>
    <row r="64085" spans="1:1">
      <c r="A64085">
        <f>Sheet1!A64085/1.14</f>
        <v>0.71093482456140356</v>
      </c>
    </row>
    <row r="64086" spans="1:1">
      <c r="A64086">
        <f>Sheet1!A64086/1.14</f>
        <v>0.71091856140350884</v>
      </c>
    </row>
    <row r="64087" spans="1:1">
      <c r="A64087">
        <f>Sheet1!A64087/1.14</f>
        <v>0.71091819298245629</v>
      </c>
    </row>
    <row r="64088" spans="1:1">
      <c r="A64088">
        <f>Sheet1!A64088/1.14</f>
        <v>0.71091181578947382</v>
      </c>
    </row>
    <row r="64089" spans="1:1">
      <c r="A64089">
        <f>Sheet1!A64089/1.14</f>
        <v>0.71091144736842116</v>
      </c>
    </row>
    <row r="64090" spans="1:1">
      <c r="A64090">
        <f>Sheet1!A64090/1.14</f>
        <v>0.71090728070175446</v>
      </c>
    </row>
    <row r="64091" spans="1:1">
      <c r="A64091">
        <f>Sheet1!A64091/1.14</f>
        <v>0.7109032894736842</v>
      </c>
    </row>
    <row r="64092" spans="1:1">
      <c r="A64092">
        <f>Sheet1!A64092/1.14</f>
        <v>0.71089859649122822</v>
      </c>
    </row>
    <row r="64093" spans="1:1">
      <c r="A64093">
        <f>Sheet1!A64093/1.14</f>
        <v>0.71089330701754394</v>
      </c>
    </row>
    <row r="64094" spans="1:1">
      <c r="A64094">
        <f>Sheet1!A64094/1.14</f>
        <v>0.7108586403508772</v>
      </c>
    </row>
    <row r="64095" spans="1:1">
      <c r="A64095">
        <f>Sheet1!A64095/1.14</f>
        <v>0.71084315789473695</v>
      </c>
    </row>
    <row r="64096" spans="1:1">
      <c r="A64096">
        <f>Sheet1!A64096/1.14</f>
        <v>0.71080219298245628</v>
      </c>
    </row>
    <row r="64097" spans="1:1">
      <c r="A64097">
        <f>Sheet1!A64097/1.14</f>
        <v>0.71077529824561403</v>
      </c>
    </row>
    <row r="64098" spans="1:1">
      <c r="A64098">
        <f>Sheet1!A64098/1.14</f>
        <v>0.71076315789473699</v>
      </c>
    </row>
    <row r="64099" spans="1:1">
      <c r="A64099">
        <f>Sheet1!A64099/1.14</f>
        <v>0.71074601754385969</v>
      </c>
    </row>
    <row r="64100" spans="1:1">
      <c r="A64100">
        <f>Sheet1!A64100/1.14</f>
        <v>0.71072438596491239</v>
      </c>
    </row>
    <row r="64101" spans="1:1">
      <c r="A64101">
        <f>Sheet1!A64101/1.14</f>
        <v>0.71068907894736855</v>
      </c>
    </row>
    <row r="64102" spans="1:1">
      <c r="A64102">
        <f>Sheet1!A64102/1.14</f>
        <v>0.71064531578947376</v>
      </c>
    </row>
    <row r="64103" spans="1:1">
      <c r="A64103">
        <f>Sheet1!A64103/1.14</f>
        <v>0.71060751754385976</v>
      </c>
    </row>
    <row r="64104" spans="1:1">
      <c r="A64104">
        <f>Sheet1!A64104/1.14</f>
        <v>0.71060600000000007</v>
      </c>
    </row>
    <row r="64105" spans="1:1">
      <c r="A64105">
        <f>Sheet1!A64105/1.14</f>
        <v>0.71060328070175438</v>
      </c>
    </row>
    <row r="64106" spans="1:1">
      <c r="A64106">
        <f>Sheet1!A64106/1.14</f>
        <v>0.7105711754385966</v>
      </c>
    </row>
    <row r="64107" spans="1:1">
      <c r="A64107">
        <f>Sheet1!A64107/1.14</f>
        <v>0.71056043859649132</v>
      </c>
    </row>
    <row r="64108" spans="1:1">
      <c r="A64108">
        <f>Sheet1!A64108/1.14</f>
        <v>0.71055640350877203</v>
      </c>
    </row>
    <row r="64109" spans="1:1">
      <c r="A64109">
        <f>Sheet1!A64109/1.14</f>
        <v>0.71055561403508782</v>
      </c>
    </row>
    <row r="64110" spans="1:1">
      <c r="A64110">
        <f>Sheet1!A64110/1.14</f>
        <v>0.71054201754385971</v>
      </c>
    </row>
    <row r="64111" spans="1:1">
      <c r="A64111">
        <f>Sheet1!A64111/1.14</f>
        <v>0.71053157894736851</v>
      </c>
    </row>
    <row r="64112" spans="1:1">
      <c r="A64112">
        <f>Sheet1!A64112/1.14</f>
        <v>0.71049657894736851</v>
      </c>
    </row>
    <row r="64113" spans="1:1">
      <c r="A64113">
        <f>Sheet1!A64113/1.14</f>
        <v>0.71046938596491238</v>
      </c>
    </row>
    <row r="64114" spans="1:1">
      <c r="A64114">
        <f>Sheet1!A64114/1.14</f>
        <v>0.71046912280701757</v>
      </c>
    </row>
    <row r="64115" spans="1:1">
      <c r="A64115">
        <f>Sheet1!A64115/1.14</f>
        <v>0.7104476842105264</v>
      </c>
    </row>
    <row r="64116" spans="1:1">
      <c r="A64116">
        <f>Sheet1!A64116/1.14</f>
        <v>0.71040715789473696</v>
      </c>
    </row>
    <row r="64117" spans="1:1">
      <c r="A64117">
        <f>Sheet1!A64117/1.14</f>
        <v>0.71040470175438597</v>
      </c>
    </row>
    <row r="64118" spans="1:1">
      <c r="A64118">
        <f>Sheet1!A64118/1.14</f>
        <v>0.71039952631578951</v>
      </c>
    </row>
    <row r="64119" spans="1:1">
      <c r="A64119">
        <f>Sheet1!A64119/1.14</f>
        <v>0.71039885964912286</v>
      </c>
    </row>
    <row r="64120" spans="1:1">
      <c r="A64120">
        <f>Sheet1!A64120/1.14</f>
        <v>0.71034400000000009</v>
      </c>
    </row>
    <row r="64121" spans="1:1">
      <c r="A64121">
        <f>Sheet1!A64121/1.14</f>
        <v>0.71031394736842113</v>
      </c>
    </row>
    <row r="64122" spans="1:1">
      <c r="A64122">
        <f>Sheet1!A64122/1.14</f>
        <v>0.71031315789473681</v>
      </c>
    </row>
    <row r="64123" spans="1:1">
      <c r="A64123">
        <f>Sheet1!A64123/1.14</f>
        <v>0.71031289473684212</v>
      </c>
    </row>
    <row r="64124" spans="1:1">
      <c r="A64124">
        <f>Sheet1!A64124/1.14</f>
        <v>0.71030824561403516</v>
      </c>
    </row>
    <row r="64125" spans="1:1">
      <c r="A64125">
        <f>Sheet1!A64125/1.14</f>
        <v>0.71028447368421055</v>
      </c>
    </row>
    <row r="64126" spans="1:1">
      <c r="A64126">
        <f>Sheet1!A64126/1.14</f>
        <v>0.71026035087719308</v>
      </c>
    </row>
    <row r="64127" spans="1:1">
      <c r="A64127">
        <f>Sheet1!A64127/1.14</f>
        <v>0.71025684210526319</v>
      </c>
    </row>
    <row r="64128" spans="1:1">
      <c r="A64128">
        <f>Sheet1!A64128/1.14</f>
        <v>0.71024561403508779</v>
      </c>
    </row>
    <row r="64129" spans="1:1">
      <c r="A64129">
        <f>Sheet1!A64129/1.14</f>
        <v>0.71024350877192988</v>
      </c>
    </row>
    <row r="64130" spans="1:1">
      <c r="A64130">
        <f>Sheet1!A64130/1.14</f>
        <v>0.71022934210526323</v>
      </c>
    </row>
    <row r="64131" spans="1:1">
      <c r="A64131">
        <f>Sheet1!A64131/1.14</f>
        <v>0.71020329824561412</v>
      </c>
    </row>
    <row r="64132" spans="1:1">
      <c r="A64132">
        <f>Sheet1!A64132/1.14</f>
        <v>0.71016517543859659</v>
      </c>
    </row>
    <row r="64133" spans="1:1">
      <c r="A64133">
        <f>Sheet1!A64133/1.14</f>
        <v>0.7101563157894738</v>
      </c>
    </row>
    <row r="64134" spans="1:1">
      <c r="A64134">
        <f>Sheet1!A64134/1.14</f>
        <v>0.71014547368421055</v>
      </c>
    </row>
    <row r="64135" spans="1:1">
      <c r="A64135">
        <f>Sheet1!A64135/1.14</f>
        <v>0.71013552631578947</v>
      </c>
    </row>
    <row r="64136" spans="1:1">
      <c r="A64136">
        <f>Sheet1!A64136/1.14</f>
        <v>0.71013114035087732</v>
      </c>
    </row>
    <row r="64137" spans="1:1">
      <c r="A64137">
        <f>Sheet1!A64137/1.14</f>
        <v>0.71010342105263169</v>
      </c>
    </row>
    <row r="64138" spans="1:1">
      <c r="A64138">
        <f>Sheet1!A64138/1.14</f>
        <v>0.71002882456140359</v>
      </c>
    </row>
    <row r="64139" spans="1:1">
      <c r="A64139">
        <f>Sheet1!A64139/1.14</f>
        <v>0.70999249122807018</v>
      </c>
    </row>
    <row r="64140" spans="1:1">
      <c r="A64140">
        <f>Sheet1!A64140/1.14</f>
        <v>0.70998728070175443</v>
      </c>
    </row>
    <row r="64141" spans="1:1">
      <c r="A64141">
        <f>Sheet1!A64141/1.14</f>
        <v>0.70995328070175445</v>
      </c>
    </row>
    <row r="64142" spans="1:1">
      <c r="A64142">
        <f>Sheet1!A64142/1.14</f>
        <v>0.70995236842105269</v>
      </c>
    </row>
    <row r="64143" spans="1:1">
      <c r="A64143">
        <f>Sheet1!A64143/1.14</f>
        <v>0.70994736842105266</v>
      </c>
    </row>
    <row r="64144" spans="1:1">
      <c r="A64144">
        <f>Sheet1!A64144/1.14</f>
        <v>0.70990549122807023</v>
      </c>
    </row>
    <row r="64145" spans="1:1">
      <c r="A64145">
        <f>Sheet1!A64145/1.14</f>
        <v>0.70990224561403514</v>
      </c>
    </row>
    <row r="64146" spans="1:1">
      <c r="A64146">
        <f>Sheet1!A64146/1.14</f>
        <v>0.70989978947368426</v>
      </c>
    </row>
    <row r="64147" spans="1:1">
      <c r="A64147">
        <f>Sheet1!A64147/1.14</f>
        <v>0.70988096491228081</v>
      </c>
    </row>
    <row r="64148" spans="1:1">
      <c r="A64148">
        <f>Sheet1!A64148/1.14</f>
        <v>0.70987175438596495</v>
      </c>
    </row>
    <row r="64149" spans="1:1">
      <c r="A64149">
        <f>Sheet1!A64149/1.14</f>
        <v>0.70985994736842106</v>
      </c>
    </row>
    <row r="64150" spans="1:1">
      <c r="A64150">
        <f>Sheet1!A64150/1.14</f>
        <v>0.70985254385964913</v>
      </c>
    </row>
    <row r="64151" spans="1:1">
      <c r="A64151">
        <f>Sheet1!A64151/1.14</f>
        <v>0.70984765789473692</v>
      </c>
    </row>
    <row r="64152" spans="1:1">
      <c r="A64152">
        <f>Sheet1!A64152/1.14</f>
        <v>0.70983991228070187</v>
      </c>
    </row>
    <row r="64153" spans="1:1">
      <c r="A64153">
        <f>Sheet1!A64153/1.14</f>
        <v>0.70979846491228071</v>
      </c>
    </row>
    <row r="64154" spans="1:1">
      <c r="A64154">
        <f>Sheet1!A64154/1.14</f>
        <v>0.709756403508772</v>
      </c>
    </row>
    <row r="64155" spans="1:1">
      <c r="A64155">
        <f>Sheet1!A64155/1.14</f>
        <v>0.70974552631578958</v>
      </c>
    </row>
    <row r="64156" spans="1:1">
      <c r="A64156">
        <f>Sheet1!A64156/1.14</f>
        <v>0.70974517543859661</v>
      </c>
    </row>
    <row r="64157" spans="1:1">
      <c r="A64157">
        <f>Sheet1!A64157/1.14</f>
        <v>0.70970798245614042</v>
      </c>
    </row>
    <row r="64158" spans="1:1">
      <c r="A64158">
        <f>Sheet1!A64158/1.14</f>
        <v>0.70965828947368437</v>
      </c>
    </row>
    <row r="64159" spans="1:1">
      <c r="A64159">
        <f>Sheet1!A64159/1.14</f>
        <v>0.70963710526315804</v>
      </c>
    </row>
    <row r="64160" spans="1:1">
      <c r="A64160">
        <f>Sheet1!A64160/1.14</f>
        <v>0.70960871929824565</v>
      </c>
    </row>
    <row r="64161" spans="1:1">
      <c r="A64161">
        <f>Sheet1!A64161/1.14</f>
        <v>0.70960704385964923</v>
      </c>
    </row>
    <row r="64162" spans="1:1">
      <c r="A64162">
        <f>Sheet1!A64162/1.14</f>
        <v>0.70959617543859654</v>
      </c>
    </row>
    <row r="64163" spans="1:1">
      <c r="A64163">
        <f>Sheet1!A64163/1.14</f>
        <v>0.7095767543859649</v>
      </c>
    </row>
    <row r="64164" spans="1:1">
      <c r="A64164">
        <f>Sheet1!A64164/1.14</f>
        <v>0.70949275438596493</v>
      </c>
    </row>
    <row r="64165" spans="1:1">
      <c r="A64165">
        <f>Sheet1!A64165/1.14</f>
        <v>0.70948857017543865</v>
      </c>
    </row>
    <row r="64166" spans="1:1">
      <c r="A64166">
        <f>Sheet1!A64166/1.14</f>
        <v>0.70943842105263166</v>
      </c>
    </row>
    <row r="64167" spans="1:1">
      <c r="A64167">
        <f>Sheet1!A64167/1.14</f>
        <v>0.70941263157894741</v>
      </c>
    </row>
    <row r="64168" spans="1:1">
      <c r="A64168">
        <f>Sheet1!A64168/1.14</f>
        <v>0.70941070175438603</v>
      </c>
    </row>
    <row r="64169" spans="1:1">
      <c r="A64169">
        <f>Sheet1!A64169/1.14</f>
        <v>0.70939973684210533</v>
      </c>
    </row>
    <row r="64170" spans="1:1">
      <c r="A64170">
        <f>Sheet1!A64170/1.14</f>
        <v>0.7093990350877194</v>
      </c>
    </row>
    <row r="64171" spans="1:1">
      <c r="A64171">
        <f>Sheet1!A64171/1.14</f>
        <v>0.70938070175438606</v>
      </c>
    </row>
    <row r="64172" spans="1:1">
      <c r="A64172">
        <f>Sheet1!A64172/1.14</f>
        <v>0.70936385964912285</v>
      </c>
    </row>
    <row r="64173" spans="1:1">
      <c r="A64173">
        <f>Sheet1!A64173/1.14</f>
        <v>0.70934842105263163</v>
      </c>
    </row>
    <row r="64174" spans="1:1">
      <c r="A64174">
        <f>Sheet1!A64174/1.14</f>
        <v>0.70934605263157902</v>
      </c>
    </row>
    <row r="64175" spans="1:1">
      <c r="A64175">
        <f>Sheet1!A64175/1.14</f>
        <v>0.70934491228070173</v>
      </c>
    </row>
    <row r="64176" spans="1:1">
      <c r="A64176">
        <f>Sheet1!A64176/1.14</f>
        <v>0.70933804385964916</v>
      </c>
    </row>
    <row r="64177" spans="1:1">
      <c r="A64177">
        <f>Sheet1!A64177/1.14</f>
        <v>0.70933041228070182</v>
      </c>
    </row>
    <row r="64178" spans="1:1">
      <c r="A64178">
        <f>Sheet1!A64178/1.14</f>
        <v>0.70931064035087732</v>
      </c>
    </row>
    <row r="64179" spans="1:1">
      <c r="A64179">
        <f>Sheet1!A64179/1.14</f>
        <v>0.70930184210526326</v>
      </c>
    </row>
    <row r="64180" spans="1:1">
      <c r="A64180">
        <f>Sheet1!A64180/1.14</f>
        <v>0.70929587719298248</v>
      </c>
    </row>
    <row r="64181" spans="1:1">
      <c r="A64181">
        <f>Sheet1!A64181/1.14</f>
        <v>0.70928912280701761</v>
      </c>
    </row>
    <row r="64182" spans="1:1">
      <c r="A64182">
        <f>Sheet1!A64182/1.14</f>
        <v>0.70928324561403511</v>
      </c>
    </row>
    <row r="64183" spans="1:1">
      <c r="A64183">
        <f>Sheet1!A64183/1.14</f>
        <v>0.70927201754385971</v>
      </c>
    </row>
    <row r="64184" spans="1:1">
      <c r="A64184">
        <f>Sheet1!A64184/1.14</f>
        <v>0.70925678947368431</v>
      </c>
    </row>
    <row r="64185" spans="1:1">
      <c r="A64185">
        <f>Sheet1!A64185/1.14</f>
        <v>0.70922944736842108</v>
      </c>
    </row>
    <row r="64186" spans="1:1">
      <c r="A64186">
        <f>Sheet1!A64186/1.14</f>
        <v>0.70916921052631587</v>
      </c>
    </row>
    <row r="64187" spans="1:1">
      <c r="A64187">
        <f>Sheet1!A64187/1.14</f>
        <v>0.70916543859649128</v>
      </c>
    </row>
    <row r="64188" spans="1:1">
      <c r="A64188">
        <f>Sheet1!A64188/1.14</f>
        <v>0.7091582894736842</v>
      </c>
    </row>
    <row r="64189" spans="1:1">
      <c r="A64189">
        <f>Sheet1!A64189/1.14</f>
        <v>0.70913224561403521</v>
      </c>
    </row>
    <row r="64190" spans="1:1">
      <c r="A64190">
        <f>Sheet1!A64190/1.14</f>
        <v>0.70912968421052636</v>
      </c>
    </row>
    <row r="64191" spans="1:1">
      <c r="A64191">
        <f>Sheet1!A64191/1.14</f>
        <v>0.7090886842105264</v>
      </c>
    </row>
    <row r="64192" spans="1:1">
      <c r="A64192">
        <f>Sheet1!A64192/1.14</f>
        <v>0.70907122807017553</v>
      </c>
    </row>
    <row r="64193" spans="1:1">
      <c r="A64193">
        <f>Sheet1!A64193/1.14</f>
        <v>0.70900932456140353</v>
      </c>
    </row>
    <row r="64194" spans="1:1">
      <c r="A64194">
        <f>Sheet1!A64194/1.14</f>
        <v>0.7089606140350877</v>
      </c>
    </row>
    <row r="64195" spans="1:1">
      <c r="A64195">
        <f>Sheet1!A64195/1.14</f>
        <v>0.70895856140350877</v>
      </c>
    </row>
    <row r="64196" spans="1:1">
      <c r="A64196">
        <f>Sheet1!A64196/1.14</f>
        <v>0.70891657894736848</v>
      </c>
    </row>
    <row r="64197" spans="1:1">
      <c r="A64197">
        <f>Sheet1!A64197/1.14</f>
        <v>0.70891324561403513</v>
      </c>
    </row>
    <row r="64198" spans="1:1">
      <c r="A64198">
        <f>Sheet1!A64198/1.14</f>
        <v>0.70885754385964916</v>
      </c>
    </row>
    <row r="64199" spans="1:1">
      <c r="A64199">
        <f>Sheet1!A64199/1.14</f>
        <v>0.70882061403508778</v>
      </c>
    </row>
    <row r="64200" spans="1:1">
      <c r="A64200">
        <f>Sheet1!A64200/1.14</f>
        <v>0.70880412280701766</v>
      </c>
    </row>
    <row r="64201" spans="1:1">
      <c r="A64201">
        <f>Sheet1!A64201/1.14</f>
        <v>0.70878605263157901</v>
      </c>
    </row>
    <row r="64202" spans="1:1">
      <c r="A64202">
        <f>Sheet1!A64202/1.14</f>
        <v>0.70877850877192983</v>
      </c>
    </row>
    <row r="64203" spans="1:1">
      <c r="A64203">
        <f>Sheet1!A64203/1.14</f>
        <v>0.70876973684210531</v>
      </c>
    </row>
    <row r="64204" spans="1:1">
      <c r="A64204">
        <f>Sheet1!A64204/1.14</f>
        <v>0.70875964912280709</v>
      </c>
    </row>
    <row r="64205" spans="1:1">
      <c r="A64205">
        <f>Sheet1!A64205/1.14</f>
        <v>0.70872885964912291</v>
      </c>
    </row>
    <row r="64206" spans="1:1">
      <c r="A64206">
        <f>Sheet1!A64206/1.14</f>
        <v>0.70871664035087722</v>
      </c>
    </row>
    <row r="64207" spans="1:1">
      <c r="A64207">
        <f>Sheet1!A64207/1.14</f>
        <v>0.70870570175438607</v>
      </c>
    </row>
    <row r="64208" spans="1:1">
      <c r="A64208">
        <f>Sheet1!A64208/1.14</f>
        <v>0.70869280701754389</v>
      </c>
    </row>
    <row r="64209" spans="1:1">
      <c r="A64209">
        <f>Sheet1!A64209/1.14</f>
        <v>0.70869254385964908</v>
      </c>
    </row>
    <row r="64210" spans="1:1">
      <c r="A64210">
        <f>Sheet1!A64210/1.14</f>
        <v>0.70869242982456138</v>
      </c>
    </row>
    <row r="64211" spans="1:1">
      <c r="A64211">
        <f>Sheet1!A64211/1.14</f>
        <v>0.7086780701754386</v>
      </c>
    </row>
    <row r="64212" spans="1:1">
      <c r="A64212">
        <f>Sheet1!A64212/1.14</f>
        <v>0.70865526315789484</v>
      </c>
    </row>
    <row r="64213" spans="1:1">
      <c r="A64213">
        <f>Sheet1!A64213/1.14</f>
        <v>0.7086492105263158</v>
      </c>
    </row>
    <row r="64214" spans="1:1">
      <c r="A64214">
        <f>Sheet1!A64214/1.14</f>
        <v>0.70864912280701764</v>
      </c>
    </row>
    <row r="64215" spans="1:1">
      <c r="A64215">
        <f>Sheet1!A64215/1.14</f>
        <v>0.70864587719298244</v>
      </c>
    </row>
    <row r="64216" spans="1:1">
      <c r="A64216">
        <f>Sheet1!A64216/1.14</f>
        <v>0.70864500000000008</v>
      </c>
    </row>
    <row r="64217" spans="1:1">
      <c r="A64217">
        <f>Sheet1!A64217/1.14</f>
        <v>0.70863298245614048</v>
      </c>
    </row>
    <row r="64218" spans="1:1">
      <c r="A64218">
        <f>Sheet1!A64218/1.14</f>
        <v>0.70861868421052632</v>
      </c>
    </row>
    <row r="64219" spans="1:1">
      <c r="A64219">
        <f>Sheet1!A64219/1.14</f>
        <v>0.70860447368421053</v>
      </c>
    </row>
    <row r="64220" spans="1:1">
      <c r="A64220">
        <f>Sheet1!A64220/1.14</f>
        <v>0.70859421052631588</v>
      </c>
    </row>
    <row r="64221" spans="1:1">
      <c r="A64221">
        <f>Sheet1!A64221/1.14</f>
        <v>0.70857982456140356</v>
      </c>
    </row>
    <row r="64222" spans="1:1">
      <c r="A64222">
        <f>Sheet1!A64222/1.14</f>
        <v>0.70855967543859655</v>
      </c>
    </row>
    <row r="64223" spans="1:1">
      <c r="A64223">
        <f>Sheet1!A64223/1.14</f>
        <v>0.7085263771929825</v>
      </c>
    </row>
    <row r="64224" spans="1:1">
      <c r="A64224">
        <f>Sheet1!A64224/1.14</f>
        <v>0.70846995614035091</v>
      </c>
    </row>
    <row r="64225" spans="1:1">
      <c r="A64225">
        <f>Sheet1!A64225/1.14</f>
        <v>0.70846280701754394</v>
      </c>
    </row>
    <row r="64226" spans="1:1">
      <c r="A64226">
        <f>Sheet1!A64226/1.14</f>
        <v>0.70844403508771936</v>
      </c>
    </row>
    <row r="64227" spans="1:1">
      <c r="A64227">
        <f>Sheet1!A64227/1.14</f>
        <v>0.70844280701754392</v>
      </c>
    </row>
    <row r="64228" spans="1:1">
      <c r="A64228">
        <f>Sheet1!A64228/1.14</f>
        <v>0.7084396491228071</v>
      </c>
    </row>
    <row r="64229" spans="1:1">
      <c r="A64229">
        <f>Sheet1!A64229/1.14</f>
        <v>0.70840710526315798</v>
      </c>
    </row>
    <row r="64230" spans="1:1">
      <c r="A64230">
        <f>Sheet1!A64230/1.14</f>
        <v>0.70836692982456151</v>
      </c>
    </row>
    <row r="64231" spans="1:1">
      <c r="A64231">
        <f>Sheet1!A64231/1.14</f>
        <v>0.7083551754385965</v>
      </c>
    </row>
    <row r="64232" spans="1:1">
      <c r="A64232">
        <f>Sheet1!A64232/1.14</f>
        <v>0.70834956140350891</v>
      </c>
    </row>
    <row r="64233" spans="1:1">
      <c r="A64233">
        <f>Sheet1!A64233/1.14</f>
        <v>0.70833956140350884</v>
      </c>
    </row>
    <row r="64234" spans="1:1">
      <c r="A64234">
        <f>Sheet1!A64234/1.14</f>
        <v>0.70832631578947369</v>
      </c>
    </row>
    <row r="64235" spans="1:1">
      <c r="A64235">
        <f>Sheet1!A64235/1.14</f>
        <v>0.70829883333333343</v>
      </c>
    </row>
    <row r="64236" spans="1:1">
      <c r="A64236">
        <f>Sheet1!A64236/1.14</f>
        <v>0.70828993859649125</v>
      </c>
    </row>
    <row r="64237" spans="1:1">
      <c r="A64237">
        <f>Sheet1!A64237/1.14</f>
        <v>0.70825114035087722</v>
      </c>
    </row>
    <row r="64238" spans="1:1">
      <c r="A64238">
        <f>Sheet1!A64238/1.14</f>
        <v>0.70823739473684222</v>
      </c>
    </row>
    <row r="64239" spans="1:1">
      <c r="A64239">
        <f>Sheet1!A64239/1.14</f>
        <v>0.70821277192982457</v>
      </c>
    </row>
    <row r="64240" spans="1:1">
      <c r="A64240">
        <f>Sheet1!A64240/1.14</f>
        <v>0.70821057017543865</v>
      </c>
    </row>
    <row r="64241" spans="1:1">
      <c r="A64241">
        <f>Sheet1!A64241/1.14</f>
        <v>0.70820926315789479</v>
      </c>
    </row>
    <row r="64242" spans="1:1">
      <c r="A64242">
        <f>Sheet1!A64242/1.14</f>
        <v>0.70819780701754398</v>
      </c>
    </row>
    <row r="64243" spans="1:1">
      <c r="A64243">
        <f>Sheet1!A64243/1.14</f>
        <v>0.70816952631578955</v>
      </c>
    </row>
    <row r="64244" spans="1:1">
      <c r="A64244">
        <f>Sheet1!A64244/1.14</f>
        <v>0.70816565789473684</v>
      </c>
    </row>
    <row r="64245" spans="1:1">
      <c r="A64245">
        <f>Sheet1!A64245/1.14</f>
        <v>0.70815508771929836</v>
      </c>
    </row>
    <row r="64246" spans="1:1">
      <c r="A64246">
        <f>Sheet1!A64246/1.14</f>
        <v>0.70814394736842112</v>
      </c>
    </row>
    <row r="64247" spans="1:1">
      <c r="A64247">
        <f>Sheet1!A64247/1.14</f>
        <v>0.70814250000000001</v>
      </c>
    </row>
    <row r="64248" spans="1:1">
      <c r="A64248">
        <f>Sheet1!A64248/1.14</f>
        <v>0.70811614035087722</v>
      </c>
    </row>
    <row r="64249" spans="1:1">
      <c r="A64249">
        <f>Sheet1!A64249/1.14</f>
        <v>0.708111403508772</v>
      </c>
    </row>
    <row r="64250" spans="1:1">
      <c r="A64250">
        <f>Sheet1!A64250/1.14</f>
        <v>0.70807789473684213</v>
      </c>
    </row>
    <row r="64251" spans="1:1">
      <c r="A64251">
        <f>Sheet1!A64251/1.14</f>
        <v>0.70806236842105275</v>
      </c>
    </row>
    <row r="64252" spans="1:1">
      <c r="A64252">
        <f>Sheet1!A64252/1.14</f>
        <v>0.70806131578947373</v>
      </c>
    </row>
    <row r="64253" spans="1:1">
      <c r="A64253">
        <f>Sheet1!A64253/1.14</f>
        <v>0.70805061403508773</v>
      </c>
    </row>
    <row r="64254" spans="1:1">
      <c r="A64254">
        <f>Sheet1!A64254/1.14</f>
        <v>0.70802842105263164</v>
      </c>
    </row>
    <row r="64255" spans="1:1">
      <c r="A64255">
        <f>Sheet1!A64255/1.14</f>
        <v>0.70802715789473691</v>
      </c>
    </row>
    <row r="64256" spans="1:1">
      <c r="A64256">
        <f>Sheet1!A64256/1.14</f>
        <v>0.70801136842105272</v>
      </c>
    </row>
    <row r="64257" spans="1:1">
      <c r="A64257">
        <f>Sheet1!A64257/1.14</f>
        <v>0.70800736842105272</v>
      </c>
    </row>
    <row r="64258" spans="1:1">
      <c r="A64258">
        <f>Sheet1!A64258/1.14</f>
        <v>0.70800052631578947</v>
      </c>
    </row>
    <row r="64259" spans="1:1">
      <c r="A64259">
        <f>Sheet1!A64259/1.14</f>
        <v>0.70797166666666667</v>
      </c>
    </row>
    <row r="64260" spans="1:1">
      <c r="A64260">
        <f>Sheet1!A64260/1.14</f>
        <v>0.70796038596491229</v>
      </c>
    </row>
    <row r="64261" spans="1:1">
      <c r="A64261">
        <f>Sheet1!A64261/1.14</f>
        <v>0.70792728070175437</v>
      </c>
    </row>
    <row r="64262" spans="1:1">
      <c r="A64262">
        <f>Sheet1!A64262/1.14</f>
        <v>0.70790266666666668</v>
      </c>
    </row>
    <row r="64263" spans="1:1">
      <c r="A64263">
        <f>Sheet1!A64263/1.14</f>
        <v>0.70782412280701756</v>
      </c>
    </row>
    <row r="64264" spans="1:1">
      <c r="A64264">
        <f>Sheet1!A64264/1.14</f>
        <v>0.70780871052631589</v>
      </c>
    </row>
    <row r="64265" spans="1:1">
      <c r="A64265">
        <f>Sheet1!A64265/1.14</f>
        <v>0.70779666666666674</v>
      </c>
    </row>
    <row r="64266" spans="1:1">
      <c r="A64266">
        <f>Sheet1!A64266/1.14</f>
        <v>0.70778048245614045</v>
      </c>
    </row>
    <row r="64267" spans="1:1">
      <c r="A64267">
        <f>Sheet1!A64267/1.14</f>
        <v>0.70777201754385966</v>
      </c>
    </row>
    <row r="64268" spans="1:1">
      <c r="A64268">
        <f>Sheet1!A64268/1.14</f>
        <v>0.70776263157894748</v>
      </c>
    </row>
    <row r="64269" spans="1:1">
      <c r="A64269">
        <f>Sheet1!A64269/1.14</f>
        <v>0.70771377192982454</v>
      </c>
    </row>
    <row r="64270" spans="1:1">
      <c r="A64270">
        <f>Sheet1!A64270/1.14</f>
        <v>0.7076930701754387</v>
      </c>
    </row>
    <row r="64271" spans="1:1">
      <c r="A64271">
        <f>Sheet1!A64271/1.14</f>
        <v>0.70768096491228072</v>
      </c>
    </row>
    <row r="64272" spans="1:1">
      <c r="A64272">
        <f>Sheet1!A64272/1.14</f>
        <v>0.7076435964912281</v>
      </c>
    </row>
    <row r="64273" spans="1:1">
      <c r="A64273">
        <f>Sheet1!A64273/1.14</f>
        <v>0.70762879824561409</v>
      </c>
    </row>
    <row r="64274" spans="1:1">
      <c r="A64274">
        <f>Sheet1!A64274/1.14</f>
        <v>0.70753390350877199</v>
      </c>
    </row>
    <row r="64275" spans="1:1">
      <c r="A64275">
        <f>Sheet1!A64275/1.14</f>
        <v>0.70752057017543868</v>
      </c>
    </row>
    <row r="64276" spans="1:1">
      <c r="A64276">
        <f>Sheet1!A64276/1.14</f>
        <v>0.7075000877192984</v>
      </c>
    </row>
    <row r="64277" spans="1:1">
      <c r="A64277">
        <f>Sheet1!A64277/1.14</f>
        <v>0.70748526315789473</v>
      </c>
    </row>
    <row r="64278" spans="1:1">
      <c r="A64278">
        <f>Sheet1!A64278/1.14</f>
        <v>0.70744429824561406</v>
      </c>
    </row>
    <row r="64279" spans="1:1">
      <c r="A64279">
        <f>Sheet1!A64279/1.14</f>
        <v>0.70743078947368432</v>
      </c>
    </row>
    <row r="64280" spans="1:1">
      <c r="A64280">
        <f>Sheet1!A64280/1.14</f>
        <v>0.70731114035087717</v>
      </c>
    </row>
    <row r="64281" spans="1:1">
      <c r="A64281">
        <f>Sheet1!A64281/1.14</f>
        <v>0.70727947368421051</v>
      </c>
    </row>
    <row r="64282" spans="1:1">
      <c r="A64282">
        <f>Sheet1!A64282/1.14</f>
        <v>0.70727321052631587</v>
      </c>
    </row>
    <row r="64283" spans="1:1">
      <c r="A64283">
        <f>Sheet1!A64283/1.14</f>
        <v>0.70726934210526327</v>
      </c>
    </row>
    <row r="64284" spans="1:1">
      <c r="A64284">
        <f>Sheet1!A64284/1.14</f>
        <v>0.70726114035087728</v>
      </c>
    </row>
    <row r="64285" spans="1:1">
      <c r="A64285">
        <f>Sheet1!A64285/1.14</f>
        <v>0.70722587719298258</v>
      </c>
    </row>
    <row r="64286" spans="1:1">
      <c r="A64286">
        <f>Sheet1!A64286/1.14</f>
        <v>0.70719635087719301</v>
      </c>
    </row>
    <row r="64287" spans="1:1">
      <c r="A64287">
        <f>Sheet1!A64287/1.14</f>
        <v>0.70718469298245612</v>
      </c>
    </row>
    <row r="64288" spans="1:1">
      <c r="A64288">
        <f>Sheet1!A64288/1.14</f>
        <v>0.70716968421052639</v>
      </c>
    </row>
    <row r="64289" spans="1:1">
      <c r="A64289">
        <f>Sheet1!A64289/1.14</f>
        <v>0.70715701754385962</v>
      </c>
    </row>
    <row r="64290" spans="1:1">
      <c r="A64290">
        <f>Sheet1!A64290/1.14</f>
        <v>0.70713319298245625</v>
      </c>
    </row>
    <row r="64291" spans="1:1">
      <c r="A64291">
        <f>Sheet1!A64291/1.14</f>
        <v>0.70708723684210539</v>
      </c>
    </row>
    <row r="64292" spans="1:1">
      <c r="A64292">
        <f>Sheet1!A64292/1.14</f>
        <v>0.70702083333333343</v>
      </c>
    </row>
    <row r="64293" spans="1:1">
      <c r="A64293">
        <f>Sheet1!A64293/1.14</f>
        <v>0.70700686842105265</v>
      </c>
    </row>
    <row r="64294" spans="1:1">
      <c r="A64294">
        <f>Sheet1!A64294/1.14</f>
        <v>0.70699482456140361</v>
      </c>
    </row>
    <row r="64295" spans="1:1">
      <c r="A64295">
        <f>Sheet1!A64295/1.14</f>
        <v>0.70694280701754397</v>
      </c>
    </row>
    <row r="64296" spans="1:1">
      <c r="A64296">
        <f>Sheet1!A64296/1.14</f>
        <v>0.7069361842105264</v>
      </c>
    </row>
    <row r="64297" spans="1:1">
      <c r="A64297">
        <f>Sheet1!A64297/1.14</f>
        <v>0.70689605263157906</v>
      </c>
    </row>
    <row r="64298" spans="1:1">
      <c r="A64298">
        <f>Sheet1!A64298/1.14</f>
        <v>0.70682921052631587</v>
      </c>
    </row>
    <row r="64299" spans="1:1">
      <c r="A64299">
        <f>Sheet1!A64299/1.14</f>
        <v>0.70682096491228075</v>
      </c>
    </row>
    <row r="64300" spans="1:1">
      <c r="A64300">
        <f>Sheet1!A64300/1.14</f>
        <v>0.70681540350877203</v>
      </c>
    </row>
    <row r="64301" spans="1:1">
      <c r="A64301">
        <f>Sheet1!A64301/1.14</f>
        <v>0.70679950877192987</v>
      </c>
    </row>
    <row r="64302" spans="1:1">
      <c r="A64302">
        <f>Sheet1!A64302/1.14</f>
        <v>0.7067793859649123</v>
      </c>
    </row>
    <row r="64303" spans="1:1">
      <c r="A64303">
        <f>Sheet1!A64303/1.14</f>
        <v>0.70673635087719311</v>
      </c>
    </row>
    <row r="64304" spans="1:1">
      <c r="A64304">
        <f>Sheet1!A64304/1.14</f>
        <v>0.70671614035087726</v>
      </c>
    </row>
    <row r="64305" spans="1:1">
      <c r="A64305">
        <f>Sheet1!A64305/1.14</f>
        <v>0.70670592105263164</v>
      </c>
    </row>
    <row r="64306" spans="1:1">
      <c r="A64306">
        <f>Sheet1!A64306/1.14</f>
        <v>0.70668986842105264</v>
      </c>
    </row>
    <row r="64307" spans="1:1">
      <c r="A64307">
        <f>Sheet1!A64307/1.14</f>
        <v>0.70668778070175442</v>
      </c>
    </row>
    <row r="64308" spans="1:1">
      <c r="A64308">
        <f>Sheet1!A64308/1.14</f>
        <v>0.70667815789473687</v>
      </c>
    </row>
    <row r="64309" spans="1:1">
      <c r="A64309">
        <f>Sheet1!A64309/1.14</f>
        <v>0.70667679824561402</v>
      </c>
    </row>
    <row r="64310" spans="1:1">
      <c r="A64310">
        <f>Sheet1!A64310/1.14</f>
        <v>0.70666801754385966</v>
      </c>
    </row>
    <row r="64311" spans="1:1">
      <c r="A64311">
        <f>Sheet1!A64311/1.14</f>
        <v>0.70666722807017546</v>
      </c>
    </row>
    <row r="64312" spans="1:1">
      <c r="A64312">
        <f>Sheet1!A64312/1.14</f>
        <v>0.7066266052631579</v>
      </c>
    </row>
    <row r="64313" spans="1:1">
      <c r="A64313">
        <f>Sheet1!A64313/1.14</f>
        <v>0.70662026315789472</v>
      </c>
    </row>
    <row r="64314" spans="1:1">
      <c r="A64314">
        <f>Sheet1!A64314/1.14</f>
        <v>0.7065920175438597</v>
      </c>
    </row>
    <row r="64315" spans="1:1">
      <c r="A64315">
        <f>Sheet1!A64315/1.14</f>
        <v>0.70655774561403517</v>
      </c>
    </row>
    <row r="64316" spans="1:1">
      <c r="A64316">
        <f>Sheet1!A64316/1.14</f>
        <v>0.70652991228070183</v>
      </c>
    </row>
    <row r="64317" spans="1:1">
      <c r="A64317">
        <f>Sheet1!A64317/1.14</f>
        <v>0.70652763157894749</v>
      </c>
    </row>
    <row r="64318" spans="1:1">
      <c r="A64318">
        <f>Sheet1!A64318/1.14</f>
        <v>0.70651968421052636</v>
      </c>
    </row>
    <row r="64319" spans="1:1">
      <c r="A64319">
        <f>Sheet1!A64319/1.14</f>
        <v>0.70649307017543872</v>
      </c>
    </row>
    <row r="64320" spans="1:1">
      <c r="A64320">
        <f>Sheet1!A64320/1.14</f>
        <v>0.70649228070175452</v>
      </c>
    </row>
    <row r="64321" spans="1:1">
      <c r="A64321">
        <f>Sheet1!A64321/1.14</f>
        <v>0.70648096491228074</v>
      </c>
    </row>
    <row r="64322" spans="1:1">
      <c r="A64322">
        <f>Sheet1!A64322/1.14</f>
        <v>0.70647350877192983</v>
      </c>
    </row>
    <row r="64323" spans="1:1">
      <c r="A64323">
        <f>Sheet1!A64323/1.14</f>
        <v>0.70646675438596496</v>
      </c>
    </row>
    <row r="64324" spans="1:1">
      <c r="A64324">
        <f>Sheet1!A64324/1.14</f>
        <v>0.70644522807017551</v>
      </c>
    </row>
    <row r="64325" spans="1:1">
      <c r="A64325">
        <f>Sheet1!A64325/1.14</f>
        <v>0.70643435087719308</v>
      </c>
    </row>
    <row r="64326" spans="1:1">
      <c r="A64326">
        <f>Sheet1!A64326/1.14</f>
        <v>0.7064235964912281</v>
      </c>
    </row>
    <row r="64327" spans="1:1">
      <c r="A64327">
        <f>Sheet1!A64327/1.14</f>
        <v>0.70640692982456144</v>
      </c>
    </row>
    <row r="64328" spans="1:1">
      <c r="A64328">
        <f>Sheet1!A64328/1.14</f>
        <v>0.70639175438596491</v>
      </c>
    </row>
    <row r="64329" spans="1:1">
      <c r="A64329">
        <f>Sheet1!A64329/1.14</f>
        <v>0.70636978070175449</v>
      </c>
    </row>
    <row r="64330" spans="1:1">
      <c r="A64330">
        <f>Sheet1!A64330/1.14</f>
        <v>0.7063639824561404</v>
      </c>
    </row>
    <row r="64331" spans="1:1">
      <c r="A64331">
        <f>Sheet1!A64331/1.14</f>
        <v>0.70636263157894741</v>
      </c>
    </row>
    <row r="64332" spans="1:1">
      <c r="A64332">
        <f>Sheet1!A64332/1.14</f>
        <v>0.70635362280701763</v>
      </c>
    </row>
    <row r="64333" spans="1:1">
      <c r="A64333">
        <f>Sheet1!A64333/1.14</f>
        <v>0.70634500000000011</v>
      </c>
    </row>
    <row r="64334" spans="1:1">
      <c r="A64334">
        <f>Sheet1!A64334/1.14</f>
        <v>0.70632952631578949</v>
      </c>
    </row>
    <row r="64335" spans="1:1">
      <c r="A64335">
        <f>Sheet1!A64335/1.14</f>
        <v>0.70629061403508786</v>
      </c>
    </row>
    <row r="64336" spans="1:1">
      <c r="A64336">
        <f>Sheet1!A64336/1.14</f>
        <v>0.70624877192982471</v>
      </c>
    </row>
    <row r="64337" spans="1:1">
      <c r="A64337">
        <f>Sheet1!A64337/1.14</f>
        <v>0.70624657894736853</v>
      </c>
    </row>
    <row r="64338" spans="1:1">
      <c r="A64338">
        <f>Sheet1!A64338/1.14</f>
        <v>0.70624242105263157</v>
      </c>
    </row>
    <row r="64339" spans="1:1">
      <c r="A64339">
        <f>Sheet1!A64339/1.14</f>
        <v>0.70622056140350886</v>
      </c>
    </row>
    <row r="64340" spans="1:1">
      <c r="A64340">
        <f>Sheet1!A64340/1.14</f>
        <v>0.70621807017543869</v>
      </c>
    </row>
    <row r="64341" spans="1:1">
      <c r="A64341">
        <f>Sheet1!A64341/1.14</f>
        <v>0.7062060526315791</v>
      </c>
    </row>
    <row r="64342" spans="1:1">
      <c r="A64342">
        <f>Sheet1!A64342/1.14</f>
        <v>0.70619228070175444</v>
      </c>
    </row>
    <row r="64343" spans="1:1">
      <c r="A64343">
        <f>Sheet1!A64343/1.14</f>
        <v>0.70617847368421061</v>
      </c>
    </row>
    <row r="64344" spans="1:1">
      <c r="A64344">
        <f>Sheet1!A64344/1.14</f>
        <v>0.70616807017543859</v>
      </c>
    </row>
    <row r="64345" spans="1:1">
      <c r="A64345">
        <f>Sheet1!A64345/1.14</f>
        <v>0.70616614035087721</v>
      </c>
    </row>
    <row r="64346" spans="1:1">
      <c r="A64346">
        <f>Sheet1!A64346/1.14</f>
        <v>0.70612491228070184</v>
      </c>
    </row>
    <row r="64347" spans="1:1">
      <c r="A64347">
        <f>Sheet1!A64347/1.14</f>
        <v>0.70611526315789475</v>
      </c>
    </row>
    <row r="64348" spans="1:1">
      <c r="A64348">
        <f>Sheet1!A64348/1.14</f>
        <v>0.70611017543859655</v>
      </c>
    </row>
    <row r="64349" spans="1:1">
      <c r="A64349">
        <f>Sheet1!A64349/1.14</f>
        <v>0.70609771929824561</v>
      </c>
    </row>
    <row r="64350" spans="1:1">
      <c r="A64350">
        <f>Sheet1!A64350/1.14</f>
        <v>0.70606938596491231</v>
      </c>
    </row>
    <row r="64351" spans="1:1">
      <c r="A64351">
        <f>Sheet1!A64351/1.14</f>
        <v>0.70602214035087729</v>
      </c>
    </row>
    <row r="64352" spans="1:1">
      <c r="A64352">
        <f>Sheet1!A64352/1.14</f>
        <v>0.70601864035087725</v>
      </c>
    </row>
    <row r="64353" spans="1:1">
      <c r="A64353">
        <f>Sheet1!A64353/1.14</f>
        <v>0.70597927192982457</v>
      </c>
    </row>
    <row r="64354" spans="1:1">
      <c r="A64354">
        <f>Sheet1!A64354/1.14</f>
        <v>0.70597394736842112</v>
      </c>
    </row>
    <row r="64355" spans="1:1">
      <c r="A64355">
        <f>Sheet1!A64355/1.14</f>
        <v>0.70592698245614038</v>
      </c>
    </row>
    <row r="64356" spans="1:1">
      <c r="A64356">
        <f>Sheet1!A64356/1.14</f>
        <v>0.7059258771929825</v>
      </c>
    </row>
    <row r="64357" spans="1:1">
      <c r="A64357">
        <f>Sheet1!A64357/1.14</f>
        <v>0.70592210526315791</v>
      </c>
    </row>
    <row r="64358" spans="1:1">
      <c r="A64358">
        <f>Sheet1!A64358/1.14</f>
        <v>0.7059160000000001</v>
      </c>
    </row>
    <row r="64359" spans="1:1">
      <c r="A64359">
        <f>Sheet1!A64359/1.14</f>
        <v>0.70589535087719302</v>
      </c>
    </row>
    <row r="64360" spans="1:1">
      <c r="A64360">
        <f>Sheet1!A64360/1.14</f>
        <v>0.70585578947368433</v>
      </c>
    </row>
    <row r="64361" spans="1:1">
      <c r="A64361">
        <f>Sheet1!A64361/1.14</f>
        <v>0.70585324561403517</v>
      </c>
    </row>
    <row r="64362" spans="1:1">
      <c r="A64362">
        <f>Sheet1!A64362/1.14</f>
        <v>0.70582728070175449</v>
      </c>
    </row>
    <row r="64363" spans="1:1">
      <c r="A64363">
        <f>Sheet1!A64363/1.14</f>
        <v>0.70581128070175447</v>
      </c>
    </row>
    <row r="64364" spans="1:1">
      <c r="A64364">
        <f>Sheet1!A64364/1.14</f>
        <v>0.70581061403508771</v>
      </c>
    </row>
    <row r="64365" spans="1:1">
      <c r="A64365">
        <f>Sheet1!A64365/1.14</f>
        <v>0.70576495614035095</v>
      </c>
    </row>
    <row r="64366" spans="1:1">
      <c r="A64366">
        <f>Sheet1!A64366/1.14</f>
        <v>0.70576482456140355</v>
      </c>
    </row>
    <row r="64367" spans="1:1">
      <c r="A64367">
        <f>Sheet1!A64367/1.14</f>
        <v>0.7057567982456141</v>
      </c>
    </row>
    <row r="64368" spans="1:1">
      <c r="A64368">
        <f>Sheet1!A64368/1.14</f>
        <v>0.70575605263157903</v>
      </c>
    </row>
    <row r="64369" spans="1:1">
      <c r="A64369">
        <f>Sheet1!A64369/1.14</f>
        <v>0.70573657894736841</v>
      </c>
    </row>
    <row r="64370" spans="1:1">
      <c r="A64370">
        <f>Sheet1!A64370/1.14</f>
        <v>0.70572122807017545</v>
      </c>
    </row>
    <row r="64371" spans="1:1">
      <c r="A64371">
        <f>Sheet1!A64371/1.14</f>
        <v>0.70570307017543865</v>
      </c>
    </row>
    <row r="64372" spans="1:1">
      <c r="A64372">
        <f>Sheet1!A64372/1.14</f>
        <v>0.7056614912280702</v>
      </c>
    </row>
    <row r="64373" spans="1:1">
      <c r="A64373">
        <f>Sheet1!A64373/1.14</f>
        <v>0.70565078947368431</v>
      </c>
    </row>
    <row r="64374" spans="1:1">
      <c r="A64374">
        <f>Sheet1!A64374/1.14</f>
        <v>0.70563742982456146</v>
      </c>
    </row>
    <row r="64375" spans="1:1">
      <c r="A64375">
        <f>Sheet1!A64375/1.14</f>
        <v>0.70561499999999999</v>
      </c>
    </row>
    <row r="64376" spans="1:1">
      <c r="A64376">
        <f>Sheet1!A64376/1.14</f>
        <v>0.70559654385964909</v>
      </c>
    </row>
    <row r="64377" spans="1:1">
      <c r="A64377">
        <f>Sheet1!A64377/1.14</f>
        <v>0.70554719298245627</v>
      </c>
    </row>
    <row r="64378" spans="1:1">
      <c r="A64378">
        <f>Sheet1!A64378/1.14</f>
        <v>0.70552429824561413</v>
      </c>
    </row>
    <row r="64379" spans="1:1">
      <c r="A64379">
        <f>Sheet1!A64379/1.14</f>
        <v>0.70551043859649132</v>
      </c>
    </row>
    <row r="64380" spans="1:1">
      <c r="A64380">
        <f>Sheet1!A64380/1.14</f>
        <v>0.70549868421052642</v>
      </c>
    </row>
    <row r="64381" spans="1:1">
      <c r="A64381">
        <f>Sheet1!A64381/1.14</f>
        <v>0.70549394736842108</v>
      </c>
    </row>
    <row r="64382" spans="1:1">
      <c r="A64382">
        <f>Sheet1!A64382/1.14</f>
        <v>0.70547152631578958</v>
      </c>
    </row>
    <row r="64383" spans="1:1">
      <c r="A64383">
        <f>Sheet1!A64383/1.14</f>
        <v>0.70546885964912287</v>
      </c>
    </row>
    <row r="64384" spans="1:1">
      <c r="A64384">
        <f>Sheet1!A64384/1.14</f>
        <v>0.70543</v>
      </c>
    </row>
    <row r="64385" spans="1:1">
      <c r="A64385">
        <f>Sheet1!A64385/1.14</f>
        <v>0.70542929824561418</v>
      </c>
    </row>
    <row r="64386" spans="1:1">
      <c r="A64386">
        <f>Sheet1!A64386/1.14</f>
        <v>0.70542505263157906</v>
      </c>
    </row>
    <row r="64387" spans="1:1">
      <c r="A64387">
        <f>Sheet1!A64387/1.14</f>
        <v>0.70540964912280701</v>
      </c>
    </row>
    <row r="64388" spans="1:1">
      <c r="A64388">
        <f>Sheet1!A64388/1.14</f>
        <v>0.70536350877192988</v>
      </c>
    </row>
    <row r="64389" spans="1:1">
      <c r="A64389">
        <f>Sheet1!A64389/1.14</f>
        <v>0.70533935087719302</v>
      </c>
    </row>
    <row r="64390" spans="1:1">
      <c r="A64390">
        <f>Sheet1!A64390/1.14</f>
        <v>0.70533857017543866</v>
      </c>
    </row>
    <row r="64391" spans="1:1">
      <c r="A64391">
        <f>Sheet1!A64391/1.14</f>
        <v>0.70533289473684213</v>
      </c>
    </row>
    <row r="64392" spans="1:1">
      <c r="A64392">
        <f>Sheet1!A64392/1.14</f>
        <v>0.70532114035087723</v>
      </c>
    </row>
    <row r="64393" spans="1:1">
      <c r="A64393">
        <f>Sheet1!A64393/1.14</f>
        <v>0.70530973684210529</v>
      </c>
    </row>
    <row r="64394" spans="1:1">
      <c r="A64394">
        <f>Sheet1!A64394/1.14</f>
        <v>0.70528412280701758</v>
      </c>
    </row>
    <row r="64395" spans="1:1">
      <c r="A64395">
        <f>Sheet1!A64395/1.14</f>
        <v>0.70527698245614034</v>
      </c>
    </row>
    <row r="64396" spans="1:1">
      <c r="A64396">
        <f>Sheet1!A64396/1.14</f>
        <v>0.70523964912280712</v>
      </c>
    </row>
    <row r="64397" spans="1:1">
      <c r="A64397">
        <f>Sheet1!A64397/1.14</f>
        <v>0.70522833333333335</v>
      </c>
    </row>
    <row r="64398" spans="1:1">
      <c r="A64398">
        <f>Sheet1!A64398/1.14</f>
        <v>0.70519701754385966</v>
      </c>
    </row>
    <row r="64399" spans="1:1">
      <c r="A64399">
        <f>Sheet1!A64399/1.14</f>
        <v>0.70518213157894738</v>
      </c>
    </row>
    <row r="64400" spans="1:1">
      <c r="A64400">
        <f>Sheet1!A64400/1.14</f>
        <v>0.70512710526315792</v>
      </c>
    </row>
    <row r="64401" spans="1:1">
      <c r="A64401">
        <f>Sheet1!A64401/1.14</f>
        <v>0.70511631578947376</v>
      </c>
    </row>
    <row r="64402" spans="1:1">
      <c r="A64402">
        <f>Sheet1!A64402/1.14</f>
        <v>0.70511614035087722</v>
      </c>
    </row>
    <row r="64403" spans="1:1">
      <c r="A64403">
        <f>Sheet1!A64403/1.14</f>
        <v>0.70511394736842115</v>
      </c>
    </row>
    <row r="64404" spans="1:1">
      <c r="A64404">
        <f>Sheet1!A64404/1.14</f>
        <v>0.70511285964912285</v>
      </c>
    </row>
    <row r="64405" spans="1:1">
      <c r="A64405">
        <f>Sheet1!A64405/1.14</f>
        <v>0.70504543859649127</v>
      </c>
    </row>
    <row r="64406" spans="1:1">
      <c r="A64406">
        <f>Sheet1!A64406/1.14</f>
        <v>0.70502344736842104</v>
      </c>
    </row>
    <row r="64407" spans="1:1">
      <c r="A64407">
        <f>Sheet1!A64407/1.14</f>
        <v>0.70502008771929836</v>
      </c>
    </row>
    <row r="64408" spans="1:1">
      <c r="A64408">
        <f>Sheet1!A64408/1.14</f>
        <v>0.7049991228070176</v>
      </c>
    </row>
    <row r="64409" spans="1:1">
      <c r="A64409">
        <f>Sheet1!A64409/1.14</f>
        <v>0.70499149122807026</v>
      </c>
    </row>
    <row r="64410" spans="1:1">
      <c r="A64410">
        <f>Sheet1!A64410/1.14</f>
        <v>0.70499004385964914</v>
      </c>
    </row>
    <row r="64411" spans="1:1">
      <c r="A64411">
        <f>Sheet1!A64411/1.14</f>
        <v>0.7049896228070176</v>
      </c>
    </row>
    <row r="64412" spans="1:1">
      <c r="A64412">
        <f>Sheet1!A64412/1.14</f>
        <v>0.70496500000000006</v>
      </c>
    </row>
    <row r="64413" spans="1:1">
      <c r="A64413">
        <f>Sheet1!A64413/1.14</f>
        <v>0.70491219298245622</v>
      </c>
    </row>
    <row r="64414" spans="1:1">
      <c r="A64414">
        <f>Sheet1!A64414/1.14</f>
        <v>0.70489321052631582</v>
      </c>
    </row>
    <row r="64415" spans="1:1">
      <c r="A64415">
        <f>Sheet1!A64415/1.14</f>
        <v>0.70485684210526323</v>
      </c>
    </row>
    <row r="64416" spans="1:1">
      <c r="A64416">
        <f>Sheet1!A64416/1.14</f>
        <v>0.70482424561403512</v>
      </c>
    </row>
    <row r="64417" spans="1:1">
      <c r="A64417">
        <f>Sheet1!A64417/1.14</f>
        <v>0.70480521052631584</v>
      </c>
    </row>
    <row r="64418" spans="1:1">
      <c r="A64418">
        <f>Sheet1!A64418/1.14</f>
        <v>0.70477745614035092</v>
      </c>
    </row>
    <row r="64419" spans="1:1">
      <c r="A64419">
        <f>Sheet1!A64419/1.14</f>
        <v>0.70474070175438608</v>
      </c>
    </row>
    <row r="64420" spans="1:1">
      <c r="A64420">
        <f>Sheet1!A64420/1.14</f>
        <v>0.70471061403508772</v>
      </c>
    </row>
    <row r="64421" spans="1:1">
      <c r="A64421">
        <f>Sheet1!A64421/1.14</f>
        <v>0.7047101754385966</v>
      </c>
    </row>
    <row r="64422" spans="1:1">
      <c r="A64422">
        <f>Sheet1!A64422/1.14</f>
        <v>0.70470982456140352</v>
      </c>
    </row>
    <row r="64423" spans="1:1">
      <c r="A64423">
        <f>Sheet1!A64423/1.14</f>
        <v>0.70467513157894746</v>
      </c>
    </row>
    <row r="64424" spans="1:1">
      <c r="A64424">
        <f>Sheet1!A64424/1.14</f>
        <v>0.70466942982456149</v>
      </c>
    </row>
    <row r="64425" spans="1:1">
      <c r="A64425">
        <f>Sheet1!A64425/1.14</f>
        <v>0.7046655263157896</v>
      </c>
    </row>
    <row r="64426" spans="1:1">
      <c r="A64426">
        <f>Sheet1!A64426/1.14</f>
        <v>0.70465552631578954</v>
      </c>
    </row>
    <row r="64427" spans="1:1">
      <c r="A64427">
        <f>Sheet1!A64427/1.14</f>
        <v>0.70465390350877199</v>
      </c>
    </row>
    <row r="64428" spans="1:1">
      <c r="A64428">
        <f>Sheet1!A64428/1.14</f>
        <v>0.70464328947368426</v>
      </c>
    </row>
    <row r="64429" spans="1:1">
      <c r="A64429">
        <f>Sheet1!A64429/1.14</f>
        <v>0.7046422807017545</v>
      </c>
    </row>
    <row r="64430" spans="1:1">
      <c r="A64430">
        <f>Sheet1!A64430/1.14</f>
        <v>0.70461573684210532</v>
      </c>
    </row>
    <row r="64431" spans="1:1">
      <c r="A64431">
        <f>Sheet1!A64431/1.14</f>
        <v>0.70460201754385965</v>
      </c>
    </row>
    <row r="64432" spans="1:1">
      <c r="A64432">
        <f>Sheet1!A64432/1.14</f>
        <v>0.70459535087719305</v>
      </c>
    </row>
    <row r="64433" spans="1:1">
      <c r="A64433">
        <f>Sheet1!A64433/1.14</f>
        <v>0.70458385964912285</v>
      </c>
    </row>
    <row r="64434" spans="1:1">
      <c r="A64434">
        <f>Sheet1!A64434/1.14</f>
        <v>0.70457921052631589</v>
      </c>
    </row>
    <row r="64435" spans="1:1">
      <c r="A64435">
        <f>Sheet1!A64435/1.14</f>
        <v>0.70457728070175452</v>
      </c>
    </row>
    <row r="64436" spans="1:1">
      <c r="A64436">
        <f>Sheet1!A64436/1.14</f>
        <v>0.7045746491228071</v>
      </c>
    </row>
    <row r="64437" spans="1:1">
      <c r="A64437">
        <f>Sheet1!A64437/1.14</f>
        <v>0.70453228070175444</v>
      </c>
    </row>
    <row r="64438" spans="1:1">
      <c r="A64438">
        <f>Sheet1!A64438/1.14</f>
        <v>0.70451968421052635</v>
      </c>
    </row>
    <row r="64439" spans="1:1">
      <c r="A64439">
        <f>Sheet1!A64439/1.14</f>
        <v>0.70448763157894745</v>
      </c>
    </row>
    <row r="64440" spans="1:1">
      <c r="A64440">
        <f>Sheet1!A64440/1.14</f>
        <v>0.7044792105263159</v>
      </c>
    </row>
    <row r="64441" spans="1:1">
      <c r="A64441">
        <f>Sheet1!A64441/1.14</f>
        <v>0.70444758771929827</v>
      </c>
    </row>
    <row r="64442" spans="1:1">
      <c r="A64442">
        <f>Sheet1!A64442/1.14</f>
        <v>0.70444126315789479</v>
      </c>
    </row>
    <row r="64443" spans="1:1">
      <c r="A64443">
        <f>Sheet1!A64443/1.14</f>
        <v>0.70443759649122817</v>
      </c>
    </row>
    <row r="64444" spans="1:1">
      <c r="A64444">
        <f>Sheet1!A64444/1.14</f>
        <v>0.70440868421052638</v>
      </c>
    </row>
    <row r="64445" spans="1:1">
      <c r="A64445">
        <f>Sheet1!A64445/1.14</f>
        <v>0.70438605263157905</v>
      </c>
    </row>
    <row r="64446" spans="1:1">
      <c r="A64446">
        <f>Sheet1!A64446/1.14</f>
        <v>0.70438092105263161</v>
      </c>
    </row>
    <row r="64447" spans="1:1">
      <c r="A64447">
        <f>Sheet1!A64447/1.14</f>
        <v>0.70436929824561401</v>
      </c>
    </row>
    <row r="64448" spans="1:1">
      <c r="A64448">
        <f>Sheet1!A64448/1.14</f>
        <v>0.70432848245614033</v>
      </c>
    </row>
    <row r="64449" spans="1:1">
      <c r="A64449">
        <f>Sheet1!A64449/1.14</f>
        <v>0.70428315789473694</v>
      </c>
    </row>
    <row r="64450" spans="1:1">
      <c r="A64450">
        <f>Sheet1!A64450/1.14</f>
        <v>0.70425122807017548</v>
      </c>
    </row>
    <row r="64451" spans="1:1">
      <c r="A64451">
        <f>Sheet1!A64451/1.14</f>
        <v>0.70419350877192988</v>
      </c>
    </row>
    <row r="64452" spans="1:1">
      <c r="A64452">
        <f>Sheet1!A64452/1.14</f>
        <v>0.70418228070175448</v>
      </c>
    </row>
    <row r="64453" spans="1:1">
      <c r="A64453">
        <f>Sheet1!A64453/1.14</f>
        <v>0.70418135087719302</v>
      </c>
    </row>
    <row r="64454" spans="1:1">
      <c r="A64454">
        <f>Sheet1!A64454/1.14</f>
        <v>0.70417991228070187</v>
      </c>
    </row>
    <row r="64455" spans="1:1">
      <c r="A64455">
        <f>Sheet1!A64455/1.14</f>
        <v>0.70414820175438597</v>
      </c>
    </row>
    <row r="64456" spans="1:1">
      <c r="A64456">
        <f>Sheet1!A64456/1.14</f>
        <v>0.70413513157894736</v>
      </c>
    </row>
    <row r="64457" spans="1:1">
      <c r="A64457">
        <f>Sheet1!A64457/1.14</f>
        <v>0.70412750000000002</v>
      </c>
    </row>
    <row r="64458" spans="1:1">
      <c r="A64458">
        <f>Sheet1!A64458/1.14</f>
        <v>0.70405359649122812</v>
      </c>
    </row>
    <row r="64459" spans="1:1">
      <c r="A64459">
        <f>Sheet1!A64459/1.14</f>
        <v>0.704036</v>
      </c>
    </row>
    <row r="64460" spans="1:1">
      <c r="A64460">
        <f>Sheet1!A64460/1.14</f>
        <v>0.70401853508771939</v>
      </c>
    </row>
    <row r="64461" spans="1:1">
      <c r="A64461">
        <f>Sheet1!A64461/1.14</f>
        <v>0.70396824561403515</v>
      </c>
    </row>
    <row r="64462" spans="1:1">
      <c r="A64462">
        <f>Sheet1!A64462/1.14</f>
        <v>0.70394889473684208</v>
      </c>
    </row>
    <row r="64463" spans="1:1">
      <c r="A64463">
        <f>Sheet1!A64463/1.14</f>
        <v>0.70389425438596498</v>
      </c>
    </row>
    <row r="64464" spans="1:1">
      <c r="A64464">
        <f>Sheet1!A64464/1.14</f>
        <v>0.70389350877192991</v>
      </c>
    </row>
    <row r="64465" spans="1:1">
      <c r="A64465">
        <f>Sheet1!A64465/1.14</f>
        <v>0.70389035087719309</v>
      </c>
    </row>
    <row r="64466" spans="1:1">
      <c r="A64466">
        <f>Sheet1!A64466/1.14</f>
        <v>0.70388614035087727</v>
      </c>
    </row>
    <row r="64467" spans="1:1">
      <c r="A64467">
        <f>Sheet1!A64467/1.14</f>
        <v>0.70388421052631589</v>
      </c>
    </row>
    <row r="64468" spans="1:1">
      <c r="A64468">
        <f>Sheet1!A64468/1.14</f>
        <v>0.703856350877193</v>
      </c>
    </row>
    <row r="64469" spans="1:1">
      <c r="A64469">
        <f>Sheet1!A64469/1.14</f>
        <v>0.70385587719298259</v>
      </c>
    </row>
    <row r="64470" spans="1:1">
      <c r="A64470">
        <f>Sheet1!A64470/1.14</f>
        <v>0.70384453508771938</v>
      </c>
    </row>
    <row r="64471" spans="1:1">
      <c r="A64471">
        <f>Sheet1!A64471/1.14</f>
        <v>0.7038250877192983</v>
      </c>
    </row>
    <row r="64472" spans="1:1">
      <c r="A64472">
        <f>Sheet1!A64472/1.14</f>
        <v>0.70379512280701761</v>
      </c>
    </row>
    <row r="64473" spans="1:1">
      <c r="A64473">
        <f>Sheet1!A64473/1.14</f>
        <v>0.70379407894736845</v>
      </c>
    </row>
    <row r="64474" spans="1:1">
      <c r="A64474">
        <f>Sheet1!A64474/1.14</f>
        <v>0.70378991228070176</v>
      </c>
    </row>
    <row r="64475" spans="1:1">
      <c r="A64475">
        <f>Sheet1!A64475/1.14</f>
        <v>0.70378175438596502</v>
      </c>
    </row>
    <row r="64476" spans="1:1">
      <c r="A64476">
        <f>Sheet1!A64476/1.14</f>
        <v>0.7037478596491229</v>
      </c>
    </row>
    <row r="64477" spans="1:1">
      <c r="A64477">
        <f>Sheet1!A64477/1.14</f>
        <v>0.70369131578947375</v>
      </c>
    </row>
    <row r="64478" spans="1:1">
      <c r="A64478">
        <f>Sheet1!A64478/1.14</f>
        <v>0.70368219298245627</v>
      </c>
    </row>
    <row r="64479" spans="1:1">
      <c r="A64479">
        <f>Sheet1!A64479/1.14</f>
        <v>0.7036757017543861</v>
      </c>
    </row>
    <row r="64480" spans="1:1">
      <c r="A64480">
        <f>Sheet1!A64480/1.14</f>
        <v>0.70367087719298249</v>
      </c>
    </row>
    <row r="64481" spans="1:1">
      <c r="A64481">
        <f>Sheet1!A64481/1.14</f>
        <v>0.70365934210526326</v>
      </c>
    </row>
    <row r="64482" spans="1:1">
      <c r="A64482">
        <f>Sheet1!A64482/1.14</f>
        <v>0.70365416666666669</v>
      </c>
    </row>
    <row r="64483" spans="1:1">
      <c r="A64483">
        <f>Sheet1!A64483/1.14</f>
        <v>0.703597105263158</v>
      </c>
    </row>
    <row r="64484" spans="1:1">
      <c r="A64484">
        <f>Sheet1!A64484/1.14</f>
        <v>0.70358269298245624</v>
      </c>
    </row>
    <row r="64485" spans="1:1">
      <c r="A64485">
        <f>Sheet1!A64485/1.14</f>
        <v>0.70358070175438603</v>
      </c>
    </row>
    <row r="64486" spans="1:1">
      <c r="A64486">
        <f>Sheet1!A64486/1.14</f>
        <v>0.70355701754385969</v>
      </c>
    </row>
    <row r="64487" spans="1:1">
      <c r="A64487">
        <f>Sheet1!A64487/1.14</f>
        <v>0.70353096491228084</v>
      </c>
    </row>
    <row r="64488" spans="1:1">
      <c r="A64488">
        <f>Sheet1!A64488/1.14</f>
        <v>0.70349714912280703</v>
      </c>
    </row>
    <row r="64489" spans="1:1">
      <c r="A64489">
        <f>Sheet1!A64489/1.14</f>
        <v>0.70348885964912289</v>
      </c>
    </row>
    <row r="64490" spans="1:1">
      <c r="A64490">
        <f>Sheet1!A64490/1.14</f>
        <v>0.70348319298245621</v>
      </c>
    </row>
    <row r="64491" spans="1:1">
      <c r="A64491">
        <f>Sheet1!A64491/1.14</f>
        <v>0.70346640350877199</v>
      </c>
    </row>
    <row r="64492" spans="1:1">
      <c r="A64492">
        <f>Sheet1!A64492/1.14</f>
        <v>0.70345394736842104</v>
      </c>
    </row>
    <row r="64493" spans="1:1">
      <c r="A64493">
        <f>Sheet1!A64493/1.14</f>
        <v>0.70345350877192991</v>
      </c>
    </row>
    <row r="64494" spans="1:1">
      <c r="A64494">
        <f>Sheet1!A64494/1.14</f>
        <v>0.70344184210526328</v>
      </c>
    </row>
    <row r="64495" spans="1:1">
      <c r="A64495">
        <f>Sheet1!A64495/1.14</f>
        <v>0.70341947368421054</v>
      </c>
    </row>
    <row r="64496" spans="1:1">
      <c r="A64496">
        <f>Sheet1!A64496/1.14</f>
        <v>0.70341868421052645</v>
      </c>
    </row>
    <row r="64497" spans="1:1">
      <c r="A64497">
        <f>Sheet1!A64497/1.14</f>
        <v>0.70334482456140357</v>
      </c>
    </row>
    <row r="64498" spans="1:1">
      <c r="A64498">
        <f>Sheet1!A64498/1.14</f>
        <v>0.7033383333333334</v>
      </c>
    </row>
    <row r="64499" spans="1:1">
      <c r="A64499">
        <f>Sheet1!A64499/1.14</f>
        <v>0.70333552631578955</v>
      </c>
    </row>
    <row r="64500" spans="1:1">
      <c r="A64500">
        <f>Sheet1!A64500/1.14</f>
        <v>0.70332938596491235</v>
      </c>
    </row>
    <row r="64501" spans="1:1">
      <c r="A64501">
        <f>Sheet1!A64501/1.14</f>
        <v>0.70329201754385973</v>
      </c>
    </row>
    <row r="64502" spans="1:1">
      <c r="A64502">
        <f>Sheet1!A64502/1.14</f>
        <v>0.70325381578947377</v>
      </c>
    </row>
    <row r="64503" spans="1:1">
      <c r="A64503">
        <f>Sheet1!A64503/1.14</f>
        <v>0.70324824561403521</v>
      </c>
    </row>
    <row r="64504" spans="1:1">
      <c r="A64504">
        <f>Sheet1!A64504/1.14</f>
        <v>0.70323207017543865</v>
      </c>
    </row>
    <row r="64505" spans="1:1">
      <c r="A64505">
        <f>Sheet1!A64505/1.14</f>
        <v>0.70323017543859656</v>
      </c>
    </row>
    <row r="64506" spans="1:1">
      <c r="A64506">
        <f>Sheet1!A64506/1.14</f>
        <v>0.70322929824561409</v>
      </c>
    </row>
    <row r="64507" spans="1:1">
      <c r="A64507">
        <f>Sheet1!A64507/1.14</f>
        <v>0.70318929824561416</v>
      </c>
    </row>
    <row r="64508" spans="1:1">
      <c r="A64508">
        <f>Sheet1!A64508/1.14</f>
        <v>0.70318485964912292</v>
      </c>
    </row>
    <row r="64509" spans="1:1">
      <c r="A64509">
        <f>Sheet1!A64509/1.14</f>
        <v>0.70318473684210525</v>
      </c>
    </row>
    <row r="64510" spans="1:1">
      <c r="A64510">
        <f>Sheet1!A64510/1.14</f>
        <v>0.70314771929824571</v>
      </c>
    </row>
    <row r="64511" spans="1:1">
      <c r="A64511">
        <f>Sheet1!A64511/1.14</f>
        <v>0.70313245614035091</v>
      </c>
    </row>
    <row r="64512" spans="1:1">
      <c r="A64512">
        <f>Sheet1!A64512/1.14</f>
        <v>0.70313228070175449</v>
      </c>
    </row>
    <row r="64513" spans="1:1">
      <c r="A64513">
        <f>Sheet1!A64513/1.14</f>
        <v>0.70308929824561406</v>
      </c>
    </row>
    <row r="64514" spans="1:1">
      <c r="A64514">
        <f>Sheet1!A64514/1.14</f>
        <v>0.70307254385964923</v>
      </c>
    </row>
    <row r="64515" spans="1:1">
      <c r="A64515">
        <f>Sheet1!A64515/1.14</f>
        <v>0.70300877192982458</v>
      </c>
    </row>
    <row r="64516" spans="1:1">
      <c r="A64516">
        <f>Sheet1!A64516/1.14</f>
        <v>0.70299438596491226</v>
      </c>
    </row>
    <row r="64517" spans="1:1">
      <c r="A64517">
        <f>Sheet1!A64517/1.14</f>
        <v>0.70298973684210531</v>
      </c>
    </row>
    <row r="64518" spans="1:1">
      <c r="A64518">
        <f>Sheet1!A64518/1.14</f>
        <v>0.70296724561403512</v>
      </c>
    </row>
    <row r="64519" spans="1:1">
      <c r="A64519">
        <f>Sheet1!A64519/1.14</f>
        <v>0.70296105263157893</v>
      </c>
    </row>
    <row r="64520" spans="1:1">
      <c r="A64520">
        <f>Sheet1!A64520/1.14</f>
        <v>0.70293078947368426</v>
      </c>
    </row>
    <row r="64521" spans="1:1">
      <c r="A64521">
        <f>Sheet1!A64521/1.14</f>
        <v>0.70290978947368421</v>
      </c>
    </row>
    <row r="64522" spans="1:1">
      <c r="A64522">
        <f>Sheet1!A64522/1.14</f>
        <v>0.70290057894736846</v>
      </c>
    </row>
    <row r="64523" spans="1:1">
      <c r="A64523">
        <f>Sheet1!A64523/1.14</f>
        <v>0.7028876666666668</v>
      </c>
    </row>
    <row r="64524" spans="1:1">
      <c r="A64524">
        <f>Sheet1!A64524/1.14</f>
        <v>0.70288675438596504</v>
      </c>
    </row>
    <row r="64525" spans="1:1">
      <c r="A64525">
        <f>Sheet1!A64525/1.14</f>
        <v>0.70287894736842116</v>
      </c>
    </row>
    <row r="64526" spans="1:1">
      <c r="A64526">
        <f>Sheet1!A64526/1.14</f>
        <v>0.70287649122807017</v>
      </c>
    </row>
    <row r="64527" spans="1:1">
      <c r="A64527">
        <f>Sheet1!A64527/1.14</f>
        <v>0.702846754385965</v>
      </c>
    </row>
    <row r="64528" spans="1:1">
      <c r="A64528">
        <f>Sheet1!A64528/1.14</f>
        <v>0.70281184210526326</v>
      </c>
    </row>
    <row r="64529" spans="1:1">
      <c r="A64529">
        <f>Sheet1!A64529/1.14</f>
        <v>0.70278628947368427</v>
      </c>
    </row>
    <row r="64530" spans="1:1">
      <c r="A64530">
        <f>Sheet1!A64530/1.14</f>
        <v>0.70275570175438595</v>
      </c>
    </row>
    <row r="64531" spans="1:1">
      <c r="A64531">
        <f>Sheet1!A64531/1.14</f>
        <v>0.70275381578947382</v>
      </c>
    </row>
    <row r="64532" spans="1:1">
      <c r="A64532">
        <f>Sheet1!A64532/1.14</f>
        <v>0.70274215789473693</v>
      </c>
    </row>
    <row r="64533" spans="1:1">
      <c r="A64533">
        <f>Sheet1!A64533/1.14</f>
        <v>0.70273442105263162</v>
      </c>
    </row>
    <row r="64534" spans="1:1">
      <c r="A64534">
        <f>Sheet1!A64534/1.14</f>
        <v>0.7027088070175439</v>
      </c>
    </row>
    <row r="64535" spans="1:1">
      <c r="A64535">
        <f>Sheet1!A64535/1.14</f>
        <v>0.70269724561403524</v>
      </c>
    </row>
    <row r="64536" spans="1:1">
      <c r="A64536">
        <f>Sheet1!A64536/1.14</f>
        <v>0.70266932456140352</v>
      </c>
    </row>
    <row r="64537" spans="1:1">
      <c r="A64537">
        <f>Sheet1!A64537/1.14</f>
        <v>0.70265368421052632</v>
      </c>
    </row>
    <row r="64538" spans="1:1">
      <c r="A64538">
        <f>Sheet1!A64538/1.14</f>
        <v>0.70264266666666675</v>
      </c>
    </row>
    <row r="64539" spans="1:1">
      <c r="A64539">
        <f>Sheet1!A64539/1.14</f>
        <v>0.70262221929824575</v>
      </c>
    </row>
    <row r="64540" spans="1:1">
      <c r="A64540">
        <f>Sheet1!A64540/1.14</f>
        <v>0.70261521052631581</v>
      </c>
    </row>
    <row r="64541" spans="1:1">
      <c r="A64541">
        <f>Sheet1!A64541/1.14</f>
        <v>0.70261197368421058</v>
      </c>
    </row>
    <row r="64542" spans="1:1">
      <c r="A64542">
        <f>Sheet1!A64542/1.14</f>
        <v>0.70257868421052638</v>
      </c>
    </row>
    <row r="64543" spans="1:1">
      <c r="A64543">
        <f>Sheet1!A64543/1.14</f>
        <v>0.70255578947368424</v>
      </c>
    </row>
    <row r="64544" spans="1:1">
      <c r="A64544">
        <f>Sheet1!A64544/1.14</f>
        <v>0.7025484210526316</v>
      </c>
    </row>
    <row r="64545" spans="1:1">
      <c r="A64545">
        <f>Sheet1!A64545/1.14</f>
        <v>0.70254274561403518</v>
      </c>
    </row>
    <row r="64546" spans="1:1">
      <c r="A64546">
        <f>Sheet1!A64546/1.14</f>
        <v>0.70253438596491236</v>
      </c>
    </row>
    <row r="64547" spans="1:1">
      <c r="A64547">
        <f>Sheet1!A64547/1.14</f>
        <v>0.70252482456140364</v>
      </c>
    </row>
    <row r="64548" spans="1:1">
      <c r="A64548">
        <f>Sheet1!A64548/1.14</f>
        <v>0.70252254385964918</v>
      </c>
    </row>
    <row r="64549" spans="1:1">
      <c r="A64549">
        <f>Sheet1!A64549/1.14</f>
        <v>0.70251210526315799</v>
      </c>
    </row>
    <row r="64550" spans="1:1">
      <c r="A64550">
        <f>Sheet1!A64550/1.14</f>
        <v>0.70249004385964919</v>
      </c>
    </row>
    <row r="64551" spans="1:1">
      <c r="A64551">
        <f>Sheet1!A64551/1.14</f>
        <v>0.70248429824561409</v>
      </c>
    </row>
    <row r="64552" spans="1:1">
      <c r="A64552">
        <f>Sheet1!A64552/1.14</f>
        <v>0.70243142982456142</v>
      </c>
    </row>
    <row r="64553" spans="1:1">
      <c r="A64553">
        <f>Sheet1!A64553/1.14</f>
        <v>0.70242149122807018</v>
      </c>
    </row>
    <row r="64554" spans="1:1">
      <c r="A64554">
        <f>Sheet1!A64554/1.14</f>
        <v>0.70241793859649126</v>
      </c>
    </row>
    <row r="64555" spans="1:1">
      <c r="A64555">
        <f>Sheet1!A64555/1.14</f>
        <v>0.70241289473684221</v>
      </c>
    </row>
    <row r="64556" spans="1:1">
      <c r="A64556">
        <f>Sheet1!A64556/1.14</f>
        <v>0.70239373684210527</v>
      </c>
    </row>
    <row r="64557" spans="1:1">
      <c r="A64557">
        <f>Sheet1!A64557/1.14</f>
        <v>0.70238280701754396</v>
      </c>
    </row>
    <row r="64558" spans="1:1">
      <c r="A64558">
        <f>Sheet1!A64558/1.14</f>
        <v>0.70236315789473691</v>
      </c>
    </row>
    <row r="64559" spans="1:1">
      <c r="A64559">
        <f>Sheet1!A64559/1.14</f>
        <v>0.70235828947368428</v>
      </c>
    </row>
    <row r="64560" spans="1:1">
      <c r="A64560">
        <f>Sheet1!A64560/1.14</f>
        <v>0.70234684210526321</v>
      </c>
    </row>
    <row r="64561" spans="1:1">
      <c r="A64561">
        <f>Sheet1!A64561/1.14</f>
        <v>0.70233240350877202</v>
      </c>
    </row>
    <row r="64562" spans="1:1">
      <c r="A64562">
        <f>Sheet1!A64562/1.14</f>
        <v>0.70228692982456142</v>
      </c>
    </row>
    <row r="64563" spans="1:1">
      <c r="A64563">
        <f>Sheet1!A64563/1.14</f>
        <v>0.70226219298245618</v>
      </c>
    </row>
    <row r="64564" spans="1:1">
      <c r="A64564">
        <f>Sheet1!A64564/1.14</f>
        <v>0.70224000000000009</v>
      </c>
    </row>
    <row r="64565" spans="1:1">
      <c r="A64565">
        <f>Sheet1!A64565/1.14</f>
        <v>0.70222809649122808</v>
      </c>
    </row>
    <row r="64566" spans="1:1">
      <c r="A64566">
        <f>Sheet1!A64566/1.14</f>
        <v>0.70221021929824567</v>
      </c>
    </row>
    <row r="64567" spans="1:1">
      <c r="A64567">
        <f>Sheet1!A64567/1.14</f>
        <v>0.70219065789473689</v>
      </c>
    </row>
    <row r="64568" spans="1:1">
      <c r="A64568">
        <f>Sheet1!A64568/1.14</f>
        <v>0.70216122807017545</v>
      </c>
    </row>
    <row r="64569" spans="1:1">
      <c r="A64569">
        <f>Sheet1!A64569/1.14</f>
        <v>0.7021510789473685</v>
      </c>
    </row>
    <row r="64570" spans="1:1">
      <c r="A64570">
        <f>Sheet1!A64570/1.14</f>
        <v>0.70213508771929833</v>
      </c>
    </row>
    <row r="64571" spans="1:1">
      <c r="A64571">
        <f>Sheet1!A64571/1.14</f>
        <v>0.70212269298245622</v>
      </c>
    </row>
    <row r="64572" spans="1:1">
      <c r="A64572">
        <f>Sheet1!A64572/1.14</f>
        <v>0.70211087719298249</v>
      </c>
    </row>
    <row r="64573" spans="1:1">
      <c r="A64573">
        <f>Sheet1!A64573/1.14</f>
        <v>0.70210731578947372</v>
      </c>
    </row>
    <row r="64574" spans="1:1">
      <c r="A64574">
        <f>Sheet1!A64574/1.14</f>
        <v>0.7020739473684211</v>
      </c>
    </row>
    <row r="64575" spans="1:1">
      <c r="A64575">
        <f>Sheet1!A64575/1.14</f>
        <v>0.70202225438596499</v>
      </c>
    </row>
    <row r="64576" spans="1:1">
      <c r="A64576">
        <f>Sheet1!A64576/1.14</f>
        <v>0.70202219298245616</v>
      </c>
    </row>
    <row r="64577" spans="1:1">
      <c r="A64577">
        <f>Sheet1!A64577/1.14</f>
        <v>0.70201969298245614</v>
      </c>
    </row>
    <row r="64578" spans="1:1">
      <c r="A64578">
        <f>Sheet1!A64578/1.14</f>
        <v>0.70201284210526316</v>
      </c>
    </row>
    <row r="64579" spans="1:1">
      <c r="A64579">
        <f>Sheet1!A64579/1.14</f>
        <v>0.70200491228070183</v>
      </c>
    </row>
    <row r="64580" spans="1:1">
      <c r="A64580">
        <f>Sheet1!A64580/1.14</f>
        <v>0.70199184210526322</v>
      </c>
    </row>
    <row r="64581" spans="1:1">
      <c r="A64581">
        <f>Sheet1!A64581/1.14</f>
        <v>0.70195675438596494</v>
      </c>
    </row>
    <row r="64582" spans="1:1">
      <c r="A64582">
        <f>Sheet1!A64582/1.14</f>
        <v>0.7018702631578948</v>
      </c>
    </row>
    <row r="64583" spans="1:1">
      <c r="A64583">
        <f>Sheet1!A64583/1.14</f>
        <v>0.70184736842105266</v>
      </c>
    </row>
    <row r="64584" spans="1:1">
      <c r="A64584">
        <f>Sheet1!A64584/1.14</f>
        <v>0.70184003508771942</v>
      </c>
    </row>
    <row r="64585" spans="1:1">
      <c r="A64585">
        <f>Sheet1!A64585/1.14</f>
        <v>0.70181614035087725</v>
      </c>
    </row>
    <row r="64586" spans="1:1">
      <c r="A64586">
        <f>Sheet1!A64586/1.14</f>
        <v>0.70180482456140358</v>
      </c>
    </row>
    <row r="64587" spans="1:1">
      <c r="A64587">
        <f>Sheet1!A64587/1.14</f>
        <v>0.70171421052631577</v>
      </c>
    </row>
    <row r="64588" spans="1:1">
      <c r="A64588">
        <f>Sheet1!A64588/1.14</f>
        <v>0.70171166666666673</v>
      </c>
    </row>
    <row r="64589" spans="1:1">
      <c r="A64589">
        <f>Sheet1!A64589/1.14</f>
        <v>0.70171008771929833</v>
      </c>
    </row>
    <row r="64590" spans="1:1">
      <c r="A64590">
        <f>Sheet1!A64590/1.14</f>
        <v>0.70169622807017551</v>
      </c>
    </row>
    <row r="64591" spans="1:1">
      <c r="A64591">
        <f>Sheet1!A64591/1.14</f>
        <v>0.70166447368421059</v>
      </c>
    </row>
    <row r="64592" spans="1:1">
      <c r="A64592">
        <f>Sheet1!A64592/1.14</f>
        <v>0.70162959649122814</v>
      </c>
    </row>
    <row r="64593" spans="1:1">
      <c r="A64593">
        <f>Sheet1!A64593/1.14</f>
        <v>0.70161587719298246</v>
      </c>
    </row>
    <row r="64594" spans="1:1">
      <c r="A64594">
        <f>Sheet1!A64594/1.14</f>
        <v>0.70161403508771936</v>
      </c>
    </row>
    <row r="64595" spans="1:1">
      <c r="A64595">
        <f>Sheet1!A64595/1.14</f>
        <v>0.70157719298245624</v>
      </c>
    </row>
    <row r="64596" spans="1:1">
      <c r="A64596">
        <f>Sheet1!A64596/1.14</f>
        <v>0.70157521929824573</v>
      </c>
    </row>
    <row r="64597" spans="1:1">
      <c r="A64597">
        <f>Sheet1!A64597/1.14</f>
        <v>0.70156877192982459</v>
      </c>
    </row>
    <row r="64598" spans="1:1">
      <c r="A64598">
        <f>Sheet1!A64598/1.14</f>
        <v>0.70154745614035097</v>
      </c>
    </row>
    <row r="64599" spans="1:1">
      <c r="A64599">
        <f>Sheet1!A64599/1.14</f>
        <v>0.70154350877192995</v>
      </c>
    </row>
    <row r="64600" spans="1:1">
      <c r="A64600">
        <f>Sheet1!A64600/1.14</f>
        <v>0.70151812280701764</v>
      </c>
    </row>
    <row r="64601" spans="1:1">
      <c r="A64601">
        <f>Sheet1!A64601/1.14</f>
        <v>0.70151749122807017</v>
      </c>
    </row>
    <row r="64602" spans="1:1">
      <c r="A64602">
        <f>Sheet1!A64602/1.14</f>
        <v>0.70150802631578957</v>
      </c>
    </row>
    <row r="64603" spans="1:1">
      <c r="A64603">
        <f>Sheet1!A64603/1.14</f>
        <v>0.70146070175438602</v>
      </c>
    </row>
    <row r="64604" spans="1:1">
      <c r="A64604">
        <f>Sheet1!A64604/1.14</f>
        <v>0.70133780701754389</v>
      </c>
    </row>
    <row r="64605" spans="1:1">
      <c r="A64605">
        <f>Sheet1!A64605/1.14</f>
        <v>0.70132017543859659</v>
      </c>
    </row>
    <row r="64606" spans="1:1">
      <c r="A64606">
        <f>Sheet1!A64606/1.14</f>
        <v>0.70130017543859657</v>
      </c>
    </row>
    <row r="64607" spans="1:1">
      <c r="A64607">
        <f>Sheet1!A64607/1.14</f>
        <v>0.70129938596491226</v>
      </c>
    </row>
    <row r="64608" spans="1:1">
      <c r="A64608">
        <f>Sheet1!A64608/1.14</f>
        <v>0.70129868421052644</v>
      </c>
    </row>
    <row r="64609" spans="1:1">
      <c r="A64609">
        <f>Sheet1!A64609/1.14</f>
        <v>0.70129552631578962</v>
      </c>
    </row>
    <row r="64610" spans="1:1">
      <c r="A64610">
        <f>Sheet1!A64610/1.14</f>
        <v>0.70121710526315795</v>
      </c>
    </row>
    <row r="64611" spans="1:1">
      <c r="A64611">
        <f>Sheet1!A64611/1.14</f>
        <v>0.70120540350877192</v>
      </c>
    </row>
    <row r="64612" spans="1:1">
      <c r="A64612">
        <f>Sheet1!A64612/1.14</f>
        <v>0.70119789473684213</v>
      </c>
    </row>
    <row r="64613" spans="1:1">
      <c r="A64613">
        <f>Sheet1!A64613/1.14</f>
        <v>0.7011958421052632</v>
      </c>
    </row>
    <row r="64614" spans="1:1">
      <c r="A64614">
        <f>Sheet1!A64614/1.14</f>
        <v>0.70119140350877196</v>
      </c>
    </row>
    <row r="64615" spans="1:1">
      <c r="A64615">
        <f>Sheet1!A64615/1.14</f>
        <v>0.70116530701754387</v>
      </c>
    </row>
    <row r="64616" spans="1:1">
      <c r="A64616">
        <f>Sheet1!A64616/1.14</f>
        <v>0.70116473684210534</v>
      </c>
    </row>
    <row r="64617" spans="1:1">
      <c r="A64617">
        <f>Sheet1!A64617/1.14</f>
        <v>0.70116415789473696</v>
      </c>
    </row>
    <row r="64618" spans="1:1">
      <c r="A64618">
        <f>Sheet1!A64618/1.14</f>
        <v>0.70115236842105266</v>
      </c>
    </row>
    <row r="64619" spans="1:1">
      <c r="A64619">
        <f>Sheet1!A64619/1.14</f>
        <v>0.70114365789473687</v>
      </c>
    </row>
    <row r="64620" spans="1:1">
      <c r="A64620">
        <f>Sheet1!A64620/1.14</f>
        <v>0.70113864035087725</v>
      </c>
    </row>
    <row r="64621" spans="1:1">
      <c r="A64621">
        <f>Sheet1!A64621/1.14</f>
        <v>0.70111552631578955</v>
      </c>
    </row>
    <row r="64622" spans="1:1">
      <c r="A64622">
        <f>Sheet1!A64622/1.14</f>
        <v>0.70110899122807024</v>
      </c>
    </row>
    <row r="64623" spans="1:1">
      <c r="A64623">
        <f>Sheet1!A64623/1.14</f>
        <v>0.70108587719298243</v>
      </c>
    </row>
    <row r="64624" spans="1:1">
      <c r="A64624">
        <f>Sheet1!A64624/1.14</f>
        <v>0.70105681578947376</v>
      </c>
    </row>
    <row r="64625" spans="1:1">
      <c r="A64625">
        <f>Sheet1!A64625/1.14</f>
        <v>0.70104043859649134</v>
      </c>
    </row>
    <row r="64626" spans="1:1">
      <c r="A64626">
        <f>Sheet1!A64626/1.14</f>
        <v>0.70103636842105266</v>
      </c>
    </row>
    <row r="64627" spans="1:1">
      <c r="A64627">
        <f>Sheet1!A64627/1.14</f>
        <v>0.70102114035087726</v>
      </c>
    </row>
    <row r="64628" spans="1:1">
      <c r="A64628">
        <f>Sheet1!A64628/1.14</f>
        <v>0.70101785964912289</v>
      </c>
    </row>
    <row r="64629" spans="1:1">
      <c r="A64629">
        <f>Sheet1!A64629/1.14</f>
        <v>0.7010160789473685</v>
      </c>
    </row>
    <row r="64630" spans="1:1">
      <c r="A64630">
        <f>Sheet1!A64630/1.14</f>
        <v>0.7009782807017545</v>
      </c>
    </row>
    <row r="64631" spans="1:1">
      <c r="A64631">
        <f>Sheet1!A64631/1.14</f>
        <v>0.700977605263158</v>
      </c>
    </row>
    <row r="64632" spans="1:1">
      <c r="A64632">
        <f>Sheet1!A64632/1.14</f>
        <v>0.70091763157894738</v>
      </c>
    </row>
    <row r="64633" spans="1:1">
      <c r="A64633">
        <f>Sheet1!A64633/1.14</f>
        <v>0.70090643859649127</v>
      </c>
    </row>
    <row r="64634" spans="1:1">
      <c r="A64634">
        <f>Sheet1!A64634/1.14</f>
        <v>0.70090219298245626</v>
      </c>
    </row>
    <row r="64635" spans="1:1">
      <c r="A64635">
        <f>Sheet1!A64635/1.14</f>
        <v>0.70090192982456145</v>
      </c>
    </row>
    <row r="64636" spans="1:1">
      <c r="A64636">
        <f>Sheet1!A64636/1.14</f>
        <v>0.70087899122807029</v>
      </c>
    </row>
    <row r="64637" spans="1:1">
      <c r="A64637">
        <f>Sheet1!A64637/1.14</f>
        <v>0.70087824561403511</v>
      </c>
    </row>
    <row r="64638" spans="1:1">
      <c r="A64638">
        <f>Sheet1!A64638/1.14</f>
        <v>0.70076877192982467</v>
      </c>
    </row>
    <row r="64639" spans="1:1">
      <c r="A64639">
        <f>Sheet1!A64639/1.14</f>
        <v>0.70075486842105272</v>
      </c>
    </row>
    <row r="64640" spans="1:1">
      <c r="A64640">
        <f>Sheet1!A64640/1.14</f>
        <v>0.70071982456140358</v>
      </c>
    </row>
    <row r="64641" spans="1:1">
      <c r="A64641">
        <f>Sheet1!A64641/1.14</f>
        <v>0.70071377192982454</v>
      </c>
    </row>
    <row r="64642" spans="1:1">
      <c r="A64642">
        <f>Sheet1!A64642/1.14</f>
        <v>0.70071032456140359</v>
      </c>
    </row>
    <row r="64643" spans="1:1">
      <c r="A64643">
        <f>Sheet1!A64643/1.14</f>
        <v>0.70070842105263165</v>
      </c>
    </row>
    <row r="64644" spans="1:1">
      <c r="A64644">
        <f>Sheet1!A64644/1.14</f>
        <v>0.70068210526315788</v>
      </c>
    </row>
    <row r="64645" spans="1:1">
      <c r="A64645">
        <f>Sheet1!A64645/1.14</f>
        <v>0.70066645614035095</v>
      </c>
    </row>
    <row r="64646" spans="1:1">
      <c r="A64646">
        <f>Sheet1!A64646/1.14</f>
        <v>0.70065605263157893</v>
      </c>
    </row>
    <row r="64647" spans="1:1">
      <c r="A64647">
        <f>Sheet1!A64647/1.14</f>
        <v>0.70064964912280714</v>
      </c>
    </row>
    <row r="64648" spans="1:1">
      <c r="A64648">
        <f>Sheet1!A64648/1.14</f>
        <v>0.70063330701754389</v>
      </c>
    </row>
    <row r="64649" spans="1:1">
      <c r="A64649">
        <f>Sheet1!A64649/1.14</f>
        <v>0.70057236842105264</v>
      </c>
    </row>
    <row r="64650" spans="1:1">
      <c r="A64650">
        <f>Sheet1!A64650/1.14</f>
        <v>0.70057017543859657</v>
      </c>
    </row>
    <row r="64651" spans="1:1">
      <c r="A64651">
        <f>Sheet1!A64651/1.14</f>
        <v>0.70055268421052641</v>
      </c>
    </row>
    <row r="64652" spans="1:1">
      <c r="A64652">
        <f>Sheet1!A64652/1.14</f>
        <v>0.70053552631578953</v>
      </c>
    </row>
    <row r="64653" spans="1:1">
      <c r="A64653">
        <f>Sheet1!A64653/1.14</f>
        <v>0.70051964912280706</v>
      </c>
    </row>
    <row r="64654" spans="1:1">
      <c r="A64654">
        <f>Sheet1!A64654/1.14</f>
        <v>0.70048447368421063</v>
      </c>
    </row>
    <row r="64655" spans="1:1">
      <c r="A64655">
        <f>Sheet1!A64655/1.14</f>
        <v>0.70047916666666676</v>
      </c>
    </row>
    <row r="64656" spans="1:1">
      <c r="A64656">
        <f>Sheet1!A64656/1.14</f>
        <v>0.70047500000000007</v>
      </c>
    </row>
    <row r="64657" spans="1:1">
      <c r="A64657">
        <f>Sheet1!A64657/1.14</f>
        <v>0.70047035087719312</v>
      </c>
    </row>
    <row r="64658" spans="1:1">
      <c r="A64658">
        <f>Sheet1!A64658/1.14</f>
        <v>0.70046149122807022</v>
      </c>
    </row>
    <row r="64659" spans="1:1">
      <c r="A64659">
        <f>Sheet1!A64659/1.14</f>
        <v>0.70045008771929829</v>
      </c>
    </row>
    <row r="64660" spans="1:1">
      <c r="A64660">
        <f>Sheet1!A64660/1.14</f>
        <v>0.70043122807017544</v>
      </c>
    </row>
    <row r="64661" spans="1:1">
      <c r="A64661">
        <f>Sheet1!A64661/1.14</f>
        <v>0.70043061403508777</v>
      </c>
    </row>
    <row r="64662" spans="1:1">
      <c r="A64662">
        <f>Sheet1!A64662/1.14</f>
        <v>0.70042219298245612</v>
      </c>
    </row>
    <row r="64663" spans="1:1">
      <c r="A64663">
        <f>Sheet1!A64663/1.14</f>
        <v>0.70042192982456142</v>
      </c>
    </row>
    <row r="64664" spans="1:1">
      <c r="A64664">
        <f>Sheet1!A64664/1.14</f>
        <v>0.70039640350877197</v>
      </c>
    </row>
    <row r="64665" spans="1:1">
      <c r="A64665">
        <f>Sheet1!A64665/1.14</f>
        <v>0.70038600000000006</v>
      </c>
    </row>
    <row r="64666" spans="1:1">
      <c r="A64666">
        <f>Sheet1!A64666/1.14</f>
        <v>0.7003559649122808</v>
      </c>
    </row>
    <row r="64667" spans="1:1">
      <c r="A64667">
        <f>Sheet1!A64667/1.14</f>
        <v>0.70034578947368431</v>
      </c>
    </row>
    <row r="64668" spans="1:1">
      <c r="A64668">
        <f>Sheet1!A64668/1.14</f>
        <v>0.7002928947368422</v>
      </c>
    </row>
    <row r="64669" spans="1:1">
      <c r="A64669">
        <f>Sheet1!A64669/1.14</f>
        <v>0.70028644736842105</v>
      </c>
    </row>
    <row r="64670" spans="1:1">
      <c r="A64670">
        <f>Sheet1!A64670/1.14</f>
        <v>0.7002538245614035</v>
      </c>
    </row>
    <row r="64671" spans="1:1">
      <c r="A64671">
        <f>Sheet1!A64671/1.14</f>
        <v>0.7000966666666667</v>
      </c>
    </row>
    <row r="64672" spans="1:1">
      <c r="A64672">
        <f>Sheet1!A64672/1.14</f>
        <v>0.70006728070175439</v>
      </c>
    </row>
    <row r="64673" spans="1:1">
      <c r="A64673">
        <f>Sheet1!A64673/1.14</f>
        <v>0.70003380701754392</v>
      </c>
    </row>
    <row r="64674" spans="1:1">
      <c r="A64674">
        <f>Sheet1!A64674/1.14</f>
        <v>0.7000309298245615</v>
      </c>
    </row>
    <row r="64675" spans="1:1">
      <c r="A64675">
        <f>Sheet1!A64675/1.14</f>
        <v>0.69999908771929831</v>
      </c>
    </row>
    <row r="64676" spans="1:1">
      <c r="A64676">
        <f>Sheet1!A64676/1.14</f>
        <v>0.69997166666666666</v>
      </c>
    </row>
    <row r="64677" spans="1:1">
      <c r="A64677">
        <f>Sheet1!A64677/1.14</f>
        <v>0.6999662280701755</v>
      </c>
    </row>
    <row r="64678" spans="1:1">
      <c r="A64678">
        <f>Sheet1!A64678/1.14</f>
        <v>0.69991315789473685</v>
      </c>
    </row>
    <row r="64679" spans="1:1">
      <c r="A64679">
        <f>Sheet1!A64679/1.14</f>
        <v>0.69988894736842111</v>
      </c>
    </row>
    <row r="64680" spans="1:1">
      <c r="A64680">
        <f>Sheet1!A64680/1.14</f>
        <v>0.69988442982456145</v>
      </c>
    </row>
    <row r="64681" spans="1:1">
      <c r="A64681">
        <f>Sheet1!A64681/1.14</f>
        <v>0.69987412280701755</v>
      </c>
    </row>
    <row r="64682" spans="1:1">
      <c r="A64682">
        <f>Sheet1!A64682/1.14</f>
        <v>0.69986137719298258</v>
      </c>
    </row>
    <row r="64683" spans="1:1">
      <c r="A64683">
        <f>Sheet1!A64683/1.14</f>
        <v>0.69983342105263158</v>
      </c>
    </row>
    <row r="64684" spans="1:1">
      <c r="A64684">
        <f>Sheet1!A64684/1.14</f>
        <v>0.69982759649122817</v>
      </c>
    </row>
    <row r="64685" spans="1:1">
      <c r="A64685">
        <f>Sheet1!A64685/1.14</f>
        <v>0.69980245614035097</v>
      </c>
    </row>
    <row r="64686" spans="1:1">
      <c r="A64686">
        <f>Sheet1!A64686/1.14</f>
        <v>0.6997775087719299</v>
      </c>
    </row>
    <row r="64687" spans="1:1">
      <c r="A64687">
        <f>Sheet1!A64687/1.14</f>
        <v>0.69976289473684217</v>
      </c>
    </row>
    <row r="64688" spans="1:1">
      <c r="A64688">
        <f>Sheet1!A64688/1.14</f>
        <v>0.69974801754385973</v>
      </c>
    </row>
    <row r="64689" spans="1:1">
      <c r="A64689">
        <f>Sheet1!A64689/1.14</f>
        <v>0.69973750877192986</v>
      </c>
    </row>
    <row r="64690" spans="1:1">
      <c r="A64690">
        <f>Sheet1!A64690/1.14</f>
        <v>0.69973491228070184</v>
      </c>
    </row>
    <row r="64691" spans="1:1">
      <c r="A64691">
        <f>Sheet1!A64691/1.14</f>
        <v>0.69972973684210538</v>
      </c>
    </row>
    <row r="64692" spans="1:1">
      <c r="A64692">
        <f>Sheet1!A64692/1.14</f>
        <v>0.69971654385964921</v>
      </c>
    </row>
    <row r="64693" spans="1:1">
      <c r="A64693">
        <f>Sheet1!A64693/1.14</f>
        <v>0.69971140350877203</v>
      </c>
    </row>
    <row r="64694" spans="1:1">
      <c r="A64694">
        <f>Sheet1!A64694/1.14</f>
        <v>0.69970929824561401</v>
      </c>
    </row>
    <row r="64695" spans="1:1">
      <c r="A64695">
        <f>Sheet1!A64695/1.14</f>
        <v>0.69970342105263172</v>
      </c>
    </row>
    <row r="64696" spans="1:1">
      <c r="A64696">
        <f>Sheet1!A64696/1.14</f>
        <v>0.69968552631578951</v>
      </c>
    </row>
    <row r="64697" spans="1:1">
      <c r="A64697">
        <f>Sheet1!A64697/1.14</f>
        <v>0.69967283333333341</v>
      </c>
    </row>
    <row r="64698" spans="1:1">
      <c r="A64698">
        <f>Sheet1!A64698/1.14</f>
        <v>0.6996548245614036</v>
      </c>
    </row>
    <row r="64699" spans="1:1">
      <c r="A64699">
        <f>Sheet1!A64699/1.14</f>
        <v>0.69964500000000007</v>
      </c>
    </row>
    <row r="64700" spans="1:1">
      <c r="A64700">
        <f>Sheet1!A64700/1.14</f>
        <v>0.69961197368421058</v>
      </c>
    </row>
    <row r="64701" spans="1:1">
      <c r="A64701">
        <f>Sheet1!A64701/1.14</f>
        <v>0.69955242105263171</v>
      </c>
    </row>
    <row r="64702" spans="1:1">
      <c r="A64702">
        <f>Sheet1!A64702/1.14</f>
        <v>0.69952403508771932</v>
      </c>
    </row>
    <row r="64703" spans="1:1">
      <c r="A64703">
        <f>Sheet1!A64703/1.14</f>
        <v>0.69950122807017556</v>
      </c>
    </row>
    <row r="64704" spans="1:1">
      <c r="A64704">
        <f>Sheet1!A64704/1.14</f>
        <v>0.69948500000000002</v>
      </c>
    </row>
    <row r="64705" spans="1:1">
      <c r="A64705">
        <f>Sheet1!A64705/1.14</f>
        <v>0.69946829824561407</v>
      </c>
    </row>
    <row r="64706" spans="1:1">
      <c r="A64706">
        <f>Sheet1!A64706/1.14</f>
        <v>0.69944774561403511</v>
      </c>
    </row>
    <row r="64707" spans="1:1">
      <c r="A64707">
        <f>Sheet1!A64707/1.14</f>
        <v>0.69944257017543865</v>
      </c>
    </row>
    <row r="64708" spans="1:1">
      <c r="A64708">
        <f>Sheet1!A64708/1.14</f>
        <v>0.69944058771929829</v>
      </c>
    </row>
    <row r="64709" spans="1:1">
      <c r="A64709">
        <f>Sheet1!A64709/1.14</f>
        <v>0.69943578947368423</v>
      </c>
    </row>
    <row r="64710" spans="1:1">
      <c r="A64710">
        <f>Sheet1!A64710/1.14</f>
        <v>0.69941847368421062</v>
      </c>
    </row>
    <row r="64711" spans="1:1">
      <c r="A64711">
        <f>Sheet1!A64711/1.14</f>
        <v>0.69939517543859653</v>
      </c>
    </row>
    <row r="64712" spans="1:1">
      <c r="A64712">
        <f>Sheet1!A64712/1.14</f>
        <v>0.69939206140350885</v>
      </c>
    </row>
    <row r="64713" spans="1:1">
      <c r="A64713">
        <f>Sheet1!A64713/1.14</f>
        <v>0.69932982456140347</v>
      </c>
    </row>
    <row r="64714" spans="1:1">
      <c r="A64714">
        <f>Sheet1!A64714/1.14</f>
        <v>0.69931140350877197</v>
      </c>
    </row>
    <row r="64715" spans="1:1">
      <c r="A64715">
        <f>Sheet1!A64715/1.14</f>
        <v>0.69927254385964921</v>
      </c>
    </row>
    <row r="64716" spans="1:1">
      <c r="A64716">
        <f>Sheet1!A64716/1.14</f>
        <v>0.6992616140350878</v>
      </c>
    </row>
    <row r="64717" spans="1:1">
      <c r="A64717">
        <f>Sheet1!A64717/1.14</f>
        <v>0.69923631578947376</v>
      </c>
    </row>
    <row r="64718" spans="1:1">
      <c r="A64718">
        <f>Sheet1!A64718/1.14</f>
        <v>0.69922675438596493</v>
      </c>
    </row>
    <row r="64719" spans="1:1">
      <c r="A64719">
        <f>Sheet1!A64719/1.14</f>
        <v>0.69922491228070172</v>
      </c>
    </row>
    <row r="64720" spans="1:1">
      <c r="A64720">
        <f>Sheet1!A64720/1.14</f>
        <v>0.69922429824561405</v>
      </c>
    </row>
    <row r="64721" spans="1:1">
      <c r="A64721">
        <f>Sheet1!A64721/1.14</f>
        <v>0.69919745614035089</v>
      </c>
    </row>
    <row r="64722" spans="1:1">
      <c r="A64722">
        <f>Sheet1!A64722/1.14</f>
        <v>0.69918392105263161</v>
      </c>
    </row>
    <row r="64723" spans="1:1">
      <c r="A64723">
        <f>Sheet1!A64723/1.14</f>
        <v>0.699157105263158</v>
      </c>
    </row>
    <row r="64724" spans="1:1">
      <c r="A64724">
        <f>Sheet1!A64724/1.14</f>
        <v>0.69914496491228073</v>
      </c>
    </row>
    <row r="64725" spans="1:1">
      <c r="A64725">
        <f>Sheet1!A64725/1.14</f>
        <v>0.69909763157894744</v>
      </c>
    </row>
    <row r="64726" spans="1:1">
      <c r="A64726">
        <f>Sheet1!A64726/1.14</f>
        <v>0.69909754385964917</v>
      </c>
    </row>
    <row r="64727" spans="1:1">
      <c r="A64727">
        <f>Sheet1!A64727/1.14</f>
        <v>0.69907377192982467</v>
      </c>
    </row>
    <row r="64728" spans="1:1">
      <c r="A64728">
        <f>Sheet1!A64728/1.14</f>
        <v>0.69904929824561401</v>
      </c>
    </row>
    <row r="64729" spans="1:1">
      <c r="A64729">
        <f>Sheet1!A64729/1.14</f>
        <v>0.69903108771929834</v>
      </c>
    </row>
    <row r="64730" spans="1:1">
      <c r="A64730">
        <f>Sheet1!A64730/1.14</f>
        <v>0.69891575438596498</v>
      </c>
    </row>
    <row r="64731" spans="1:1">
      <c r="A64731">
        <f>Sheet1!A64731/1.14</f>
        <v>0.69888793859649134</v>
      </c>
    </row>
    <row r="64732" spans="1:1">
      <c r="A64732">
        <f>Sheet1!A64732/1.14</f>
        <v>0.69888052631578956</v>
      </c>
    </row>
    <row r="64733" spans="1:1">
      <c r="A64733">
        <f>Sheet1!A64733/1.14</f>
        <v>0.6988713157894737</v>
      </c>
    </row>
    <row r="64734" spans="1:1">
      <c r="A64734">
        <f>Sheet1!A64734/1.14</f>
        <v>0.69884982456140354</v>
      </c>
    </row>
    <row r="64735" spans="1:1">
      <c r="A64735">
        <f>Sheet1!A64735/1.14</f>
        <v>0.69884789473684217</v>
      </c>
    </row>
    <row r="64736" spans="1:1">
      <c r="A64736">
        <f>Sheet1!A64736/1.14</f>
        <v>0.69883745614035087</v>
      </c>
    </row>
    <row r="64737" spans="1:1">
      <c r="A64737">
        <f>Sheet1!A64737/1.14</f>
        <v>0.69878798245614038</v>
      </c>
    </row>
    <row r="64738" spans="1:1">
      <c r="A64738">
        <f>Sheet1!A64738/1.14</f>
        <v>0.69876394736842107</v>
      </c>
    </row>
    <row r="64739" spans="1:1">
      <c r="A64739">
        <f>Sheet1!A64739/1.14</f>
        <v>0.69876210526315796</v>
      </c>
    </row>
    <row r="64740" spans="1:1">
      <c r="A64740">
        <f>Sheet1!A64740/1.14</f>
        <v>0.69872701754385969</v>
      </c>
    </row>
    <row r="64741" spans="1:1">
      <c r="A64741">
        <f>Sheet1!A64741/1.14</f>
        <v>0.69869640350877193</v>
      </c>
    </row>
    <row r="64742" spans="1:1">
      <c r="A64742">
        <f>Sheet1!A64742/1.14</f>
        <v>0.69868684210526322</v>
      </c>
    </row>
    <row r="64743" spans="1:1">
      <c r="A64743">
        <f>Sheet1!A64743/1.14</f>
        <v>0.69865793859649128</v>
      </c>
    </row>
    <row r="64744" spans="1:1">
      <c r="A64744">
        <f>Sheet1!A64744/1.14</f>
        <v>0.6986519736842105</v>
      </c>
    </row>
    <row r="64745" spans="1:1">
      <c r="A64745">
        <f>Sheet1!A64745/1.14</f>
        <v>0.69864512280701763</v>
      </c>
    </row>
    <row r="64746" spans="1:1">
      <c r="A64746">
        <f>Sheet1!A64746/1.14</f>
        <v>0.69855500000000004</v>
      </c>
    </row>
    <row r="64747" spans="1:1">
      <c r="A64747">
        <f>Sheet1!A64747/1.14</f>
        <v>0.69855114035087729</v>
      </c>
    </row>
    <row r="64748" spans="1:1">
      <c r="A64748">
        <f>Sheet1!A64748/1.14</f>
        <v>0.6985155614035089</v>
      </c>
    </row>
    <row r="64749" spans="1:1">
      <c r="A64749">
        <f>Sheet1!A64749/1.14</f>
        <v>0.69850201754385965</v>
      </c>
    </row>
    <row r="64750" spans="1:1">
      <c r="A64750">
        <f>Sheet1!A64750/1.14</f>
        <v>0.69849675438596492</v>
      </c>
    </row>
    <row r="64751" spans="1:1">
      <c r="A64751">
        <f>Sheet1!A64751/1.14</f>
        <v>0.69845570175438598</v>
      </c>
    </row>
    <row r="64752" spans="1:1">
      <c r="A64752">
        <f>Sheet1!A64752/1.14</f>
        <v>0.69841877192982471</v>
      </c>
    </row>
    <row r="64753" spans="1:1">
      <c r="A64753">
        <f>Sheet1!A64753/1.14</f>
        <v>0.69840968421052629</v>
      </c>
    </row>
    <row r="64754" spans="1:1">
      <c r="A64754">
        <f>Sheet1!A64754/1.14</f>
        <v>0.69838532456140356</v>
      </c>
    </row>
    <row r="64755" spans="1:1">
      <c r="A64755">
        <f>Sheet1!A64755/1.14</f>
        <v>0.6983618421052632</v>
      </c>
    </row>
    <row r="64756" spans="1:1">
      <c r="A64756">
        <f>Sheet1!A64756/1.14</f>
        <v>0.69832979824561403</v>
      </c>
    </row>
    <row r="64757" spans="1:1">
      <c r="A64757">
        <f>Sheet1!A64757/1.14</f>
        <v>0.69831991228070178</v>
      </c>
    </row>
    <row r="64758" spans="1:1">
      <c r="A64758">
        <f>Sheet1!A64758/1.14</f>
        <v>0.69831377192982458</v>
      </c>
    </row>
    <row r="64759" spans="1:1">
      <c r="A64759">
        <f>Sheet1!A64759/1.14</f>
        <v>0.69830872807017552</v>
      </c>
    </row>
    <row r="64760" spans="1:1">
      <c r="A64760">
        <f>Sheet1!A64760/1.14</f>
        <v>0.69830649122807031</v>
      </c>
    </row>
    <row r="64761" spans="1:1">
      <c r="A64761">
        <f>Sheet1!A64761/1.14</f>
        <v>0.69830391228070188</v>
      </c>
    </row>
    <row r="64762" spans="1:1">
      <c r="A64762">
        <f>Sheet1!A64762/1.14</f>
        <v>0.69824000000000008</v>
      </c>
    </row>
    <row r="64763" spans="1:1">
      <c r="A64763">
        <f>Sheet1!A64763/1.14</f>
        <v>0.69823600000000008</v>
      </c>
    </row>
    <row r="64764" spans="1:1">
      <c r="A64764">
        <f>Sheet1!A64764/1.14</f>
        <v>0.69823584210526324</v>
      </c>
    </row>
    <row r="64765" spans="1:1">
      <c r="A64765">
        <f>Sheet1!A64765/1.14</f>
        <v>0.6982321929824562</v>
      </c>
    </row>
    <row r="64766" spans="1:1">
      <c r="A64766">
        <f>Sheet1!A64766/1.14</f>
        <v>0.69819338596491232</v>
      </c>
    </row>
    <row r="64767" spans="1:1">
      <c r="A64767">
        <f>Sheet1!A64767/1.14</f>
        <v>0.69818842105263168</v>
      </c>
    </row>
    <row r="64768" spans="1:1">
      <c r="A64768">
        <f>Sheet1!A64768/1.14</f>
        <v>0.6981849122807019</v>
      </c>
    </row>
    <row r="64769" spans="1:1">
      <c r="A64769">
        <f>Sheet1!A64769/1.14</f>
        <v>0.69816557017543868</v>
      </c>
    </row>
    <row r="64770" spans="1:1">
      <c r="A64770">
        <f>Sheet1!A64770/1.14</f>
        <v>0.6981633771929826</v>
      </c>
    </row>
    <row r="64771" spans="1:1">
      <c r="A64771">
        <f>Sheet1!A64771/1.14</f>
        <v>0.69816175438596495</v>
      </c>
    </row>
    <row r="64772" spans="1:1">
      <c r="A64772">
        <f>Sheet1!A64772/1.14</f>
        <v>0.6981215438596492</v>
      </c>
    </row>
    <row r="64773" spans="1:1">
      <c r="A64773">
        <f>Sheet1!A64773/1.14</f>
        <v>0.69810423684210532</v>
      </c>
    </row>
    <row r="64774" spans="1:1">
      <c r="A64774">
        <f>Sheet1!A64774/1.14</f>
        <v>0.69809903508771931</v>
      </c>
    </row>
    <row r="64775" spans="1:1">
      <c r="A64775">
        <f>Sheet1!A64775/1.14</f>
        <v>0.6980907894736843</v>
      </c>
    </row>
    <row r="64776" spans="1:1">
      <c r="A64776">
        <f>Sheet1!A64776/1.14</f>
        <v>0.69805473684210528</v>
      </c>
    </row>
    <row r="64777" spans="1:1">
      <c r="A64777">
        <f>Sheet1!A64777/1.14</f>
        <v>0.69804301754385978</v>
      </c>
    </row>
    <row r="64778" spans="1:1">
      <c r="A64778">
        <f>Sheet1!A64778/1.14</f>
        <v>0.69801315789473684</v>
      </c>
    </row>
    <row r="64779" spans="1:1">
      <c r="A64779">
        <f>Sheet1!A64779/1.14</f>
        <v>0.6979948245614036</v>
      </c>
    </row>
    <row r="64780" spans="1:1">
      <c r="A64780">
        <f>Sheet1!A64780/1.14</f>
        <v>0.69798424561403516</v>
      </c>
    </row>
    <row r="64781" spans="1:1">
      <c r="A64781">
        <f>Sheet1!A64781/1.14</f>
        <v>0.69796982456140355</v>
      </c>
    </row>
    <row r="64782" spans="1:1">
      <c r="A64782">
        <f>Sheet1!A64782/1.14</f>
        <v>0.69796882456140363</v>
      </c>
    </row>
    <row r="64783" spans="1:1">
      <c r="A64783">
        <f>Sheet1!A64783/1.14</f>
        <v>0.69793426315789486</v>
      </c>
    </row>
    <row r="64784" spans="1:1">
      <c r="A64784">
        <f>Sheet1!A64784/1.14</f>
        <v>0.69790087719298244</v>
      </c>
    </row>
    <row r="64785" spans="1:1">
      <c r="A64785">
        <f>Sheet1!A64785/1.14</f>
        <v>0.69788521929824565</v>
      </c>
    </row>
    <row r="64786" spans="1:1">
      <c r="A64786">
        <f>Sheet1!A64786/1.14</f>
        <v>0.69787368421052631</v>
      </c>
    </row>
    <row r="64787" spans="1:1">
      <c r="A64787">
        <f>Sheet1!A64787/1.14</f>
        <v>0.69787201754385964</v>
      </c>
    </row>
    <row r="64788" spans="1:1">
      <c r="A64788">
        <f>Sheet1!A64788/1.14</f>
        <v>0.69785412280701764</v>
      </c>
    </row>
    <row r="64789" spans="1:1">
      <c r="A64789">
        <f>Sheet1!A64789/1.14</f>
        <v>0.69782451754385966</v>
      </c>
    </row>
    <row r="64790" spans="1:1">
      <c r="A64790">
        <f>Sheet1!A64790/1.14</f>
        <v>0.69780052631578948</v>
      </c>
    </row>
    <row r="64791" spans="1:1">
      <c r="A64791">
        <f>Sheet1!A64791/1.14</f>
        <v>0.69777719298245622</v>
      </c>
    </row>
    <row r="64792" spans="1:1">
      <c r="A64792">
        <f>Sheet1!A64792/1.14</f>
        <v>0.69776030701754388</v>
      </c>
    </row>
    <row r="64793" spans="1:1">
      <c r="A64793">
        <f>Sheet1!A64793/1.14</f>
        <v>0.69772371052631577</v>
      </c>
    </row>
    <row r="64794" spans="1:1">
      <c r="A64794">
        <f>Sheet1!A64794/1.14</f>
        <v>0.69769898245614037</v>
      </c>
    </row>
    <row r="64795" spans="1:1">
      <c r="A64795">
        <f>Sheet1!A64795/1.14</f>
        <v>0.69765692982456151</v>
      </c>
    </row>
    <row r="64796" spans="1:1">
      <c r="A64796">
        <f>Sheet1!A64796/1.14</f>
        <v>0.69764868421052639</v>
      </c>
    </row>
    <row r="64797" spans="1:1">
      <c r="A64797">
        <f>Sheet1!A64797/1.14</f>
        <v>0.69762789473684217</v>
      </c>
    </row>
    <row r="64798" spans="1:1">
      <c r="A64798">
        <f>Sheet1!A64798/1.14</f>
        <v>0.69760670175438599</v>
      </c>
    </row>
    <row r="64799" spans="1:1">
      <c r="A64799">
        <f>Sheet1!A64799/1.14</f>
        <v>0.6975296842105263</v>
      </c>
    </row>
    <row r="64800" spans="1:1">
      <c r="A64800">
        <f>Sheet1!A64800/1.14</f>
        <v>0.6975044298245614</v>
      </c>
    </row>
    <row r="64801" spans="1:1">
      <c r="A64801">
        <f>Sheet1!A64801/1.14</f>
        <v>0.69749421052631577</v>
      </c>
    </row>
    <row r="64802" spans="1:1">
      <c r="A64802">
        <f>Sheet1!A64802/1.14</f>
        <v>0.6974575438596492</v>
      </c>
    </row>
    <row r="64803" spans="1:1">
      <c r="A64803">
        <f>Sheet1!A64803/1.14</f>
        <v>0.69739263157894738</v>
      </c>
    </row>
    <row r="64804" spans="1:1">
      <c r="A64804">
        <f>Sheet1!A64804/1.14</f>
        <v>0.69737319298245615</v>
      </c>
    </row>
    <row r="64805" spans="1:1">
      <c r="A64805">
        <f>Sheet1!A64805/1.14</f>
        <v>0.69736723684210533</v>
      </c>
    </row>
    <row r="64806" spans="1:1">
      <c r="A64806">
        <f>Sheet1!A64806/1.14</f>
        <v>0.69736372807017555</v>
      </c>
    </row>
    <row r="64807" spans="1:1">
      <c r="A64807">
        <f>Sheet1!A64807/1.14</f>
        <v>0.69731964912280708</v>
      </c>
    </row>
    <row r="64808" spans="1:1">
      <c r="A64808">
        <f>Sheet1!A64808/1.14</f>
        <v>0.69730228070175448</v>
      </c>
    </row>
    <row r="64809" spans="1:1">
      <c r="A64809">
        <f>Sheet1!A64809/1.14</f>
        <v>0.69728535087719312</v>
      </c>
    </row>
    <row r="64810" spans="1:1">
      <c r="A64810">
        <f>Sheet1!A64810/1.14</f>
        <v>0.69727259649122819</v>
      </c>
    </row>
    <row r="64811" spans="1:1">
      <c r="A64811">
        <f>Sheet1!A64811/1.14</f>
        <v>0.69725048245614041</v>
      </c>
    </row>
    <row r="64812" spans="1:1">
      <c r="A64812">
        <f>Sheet1!A64812/1.14</f>
        <v>0.69725048245614041</v>
      </c>
    </row>
    <row r="64813" spans="1:1">
      <c r="A64813">
        <f>Sheet1!A64813/1.14</f>
        <v>0.6972385964912281</v>
      </c>
    </row>
    <row r="64814" spans="1:1">
      <c r="A64814">
        <f>Sheet1!A64814/1.14</f>
        <v>0.69723432456140355</v>
      </c>
    </row>
    <row r="64815" spans="1:1">
      <c r="A64815">
        <f>Sheet1!A64815/1.14</f>
        <v>0.69722407894736849</v>
      </c>
    </row>
    <row r="64816" spans="1:1">
      <c r="A64816">
        <f>Sheet1!A64816/1.14</f>
        <v>0.69722368421052638</v>
      </c>
    </row>
    <row r="64817" spans="1:1">
      <c r="A64817">
        <f>Sheet1!A64817/1.14</f>
        <v>0.69722228070175452</v>
      </c>
    </row>
    <row r="64818" spans="1:1">
      <c r="A64818">
        <f>Sheet1!A64818/1.14</f>
        <v>0.69718605263157896</v>
      </c>
    </row>
    <row r="64819" spans="1:1">
      <c r="A64819">
        <f>Sheet1!A64819/1.14</f>
        <v>0.69713994736842111</v>
      </c>
    </row>
    <row r="64820" spans="1:1">
      <c r="A64820">
        <f>Sheet1!A64820/1.14</f>
        <v>0.69707977192982462</v>
      </c>
    </row>
    <row r="64821" spans="1:1">
      <c r="A64821">
        <f>Sheet1!A64821/1.14</f>
        <v>0.69707611403508773</v>
      </c>
    </row>
    <row r="64822" spans="1:1">
      <c r="A64822">
        <f>Sheet1!A64822/1.14</f>
        <v>0.69707061403508774</v>
      </c>
    </row>
    <row r="64823" spans="1:1">
      <c r="A64823">
        <f>Sheet1!A64823/1.14</f>
        <v>0.69706543859649128</v>
      </c>
    </row>
    <row r="64824" spans="1:1">
      <c r="A64824">
        <f>Sheet1!A64824/1.14</f>
        <v>0.69700850877192988</v>
      </c>
    </row>
    <row r="64825" spans="1:1">
      <c r="A64825">
        <f>Sheet1!A64825/1.14</f>
        <v>0.69698289473684216</v>
      </c>
    </row>
    <row r="64826" spans="1:1">
      <c r="A64826">
        <f>Sheet1!A64826/1.14</f>
        <v>0.69697050000000005</v>
      </c>
    </row>
    <row r="64827" spans="1:1">
      <c r="A64827">
        <f>Sheet1!A64827/1.14</f>
        <v>0.69696254385964918</v>
      </c>
    </row>
    <row r="64828" spans="1:1">
      <c r="A64828">
        <f>Sheet1!A64828/1.14</f>
        <v>0.69695614035087716</v>
      </c>
    </row>
    <row r="64829" spans="1:1">
      <c r="A64829">
        <f>Sheet1!A64829/1.14</f>
        <v>0.69694543859649138</v>
      </c>
    </row>
    <row r="64830" spans="1:1">
      <c r="A64830">
        <f>Sheet1!A64830/1.14</f>
        <v>0.69691628070175449</v>
      </c>
    </row>
    <row r="64831" spans="1:1">
      <c r="A64831">
        <f>Sheet1!A64831/1.14</f>
        <v>0.69690736842105272</v>
      </c>
    </row>
    <row r="64832" spans="1:1">
      <c r="A64832">
        <f>Sheet1!A64832/1.14</f>
        <v>0.6968884210526316</v>
      </c>
    </row>
    <row r="64833" spans="1:1">
      <c r="A64833">
        <f>Sheet1!A64833/1.14</f>
        <v>0.69685815789473693</v>
      </c>
    </row>
    <row r="64834" spans="1:1">
      <c r="A64834">
        <f>Sheet1!A64834/1.14</f>
        <v>0.69685350877192986</v>
      </c>
    </row>
    <row r="64835" spans="1:1">
      <c r="A64835">
        <f>Sheet1!A64835/1.14</f>
        <v>0.69682242982456144</v>
      </c>
    </row>
    <row r="64836" spans="1:1">
      <c r="A64836">
        <f>Sheet1!A64836/1.14</f>
        <v>0.69681353508771937</v>
      </c>
    </row>
    <row r="64837" spans="1:1">
      <c r="A64837">
        <f>Sheet1!A64837/1.14</f>
        <v>0.69679552631578956</v>
      </c>
    </row>
    <row r="64838" spans="1:1">
      <c r="A64838">
        <f>Sheet1!A64838/1.14</f>
        <v>0.69675320175438604</v>
      </c>
    </row>
    <row r="64839" spans="1:1">
      <c r="A64839">
        <f>Sheet1!A64839/1.14</f>
        <v>0.69674854385964913</v>
      </c>
    </row>
    <row r="64840" spans="1:1">
      <c r="A64840">
        <f>Sheet1!A64840/1.14</f>
        <v>0.69674614035087723</v>
      </c>
    </row>
    <row r="64841" spans="1:1">
      <c r="A64841">
        <f>Sheet1!A64841/1.14</f>
        <v>0.69673535087719307</v>
      </c>
    </row>
    <row r="64842" spans="1:1">
      <c r="A64842">
        <f>Sheet1!A64842/1.14</f>
        <v>0.69672821052631584</v>
      </c>
    </row>
    <row r="64843" spans="1:1">
      <c r="A64843">
        <f>Sheet1!A64843/1.14</f>
        <v>0.69672653508771931</v>
      </c>
    </row>
    <row r="64844" spans="1:1">
      <c r="A64844">
        <f>Sheet1!A64844/1.14</f>
        <v>0.69670517543859656</v>
      </c>
    </row>
    <row r="64845" spans="1:1">
      <c r="A64845">
        <f>Sheet1!A64845/1.14</f>
        <v>0.69670394736842112</v>
      </c>
    </row>
    <row r="64846" spans="1:1">
      <c r="A64846">
        <f>Sheet1!A64846/1.14</f>
        <v>0.69670274561403511</v>
      </c>
    </row>
    <row r="64847" spans="1:1">
      <c r="A64847">
        <f>Sheet1!A64847/1.14</f>
        <v>0.69669166666666671</v>
      </c>
    </row>
    <row r="64848" spans="1:1">
      <c r="A64848">
        <f>Sheet1!A64848/1.14</f>
        <v>0.69667864035087723</v>
      </c>
    </row>
    <row r="64849" spans="1:1">
      <c r="A64849">
        <f>Sheet1!A64849/1.14</f>
        <v>0.69666280701754391</v>
      </c>
    </row>
    <row r="64850" spans="1:1">
      <c r="A64850">
        <f>Sheet1!A64850/1.14</f>
        <v>0.69666102631578952</v>
      </c>
    </row>
    <row r="64851" spans="1:1">
      <c r="A64851">
        <f>Sheet1!A64851/1.14</f>
        <v>0.69663607894736845</v>
      </c>
    </row>
    <row r="64852" spans="1:1">
      <c r="A64852">
        <f>Sheet1!A64852/1.14</f>
        <v>0.69662333333333348</v>
      </c>
    </row>
    <row r="64853" spans="1:1">
      <c r="A64853">
        <f>Sheet1!A64853/1.14</f>
        <v>0.69659298245614043</v>
      </c>
    </row>
    <row r="64854" spans="1:1">
      <c r="A64854">
        <f>Sheet1!A64854/1.14</f>
        <v>0.69658065789473689</v>
      </c>
    </row>
    <row r="64855" spans="1:1">
      <c r="A64855">
        <f>Sheet1!A64855/1.14</f>
        <v>0.69656438596491232</v>
      </c>
    </row>
    <row r="64856" spans="1:1">
      <c r="A64856">
        <f>Sheet1!A64856/1.14</f>
        <v>0.69655368421052632</v>
      </c>
    </row>
    <row r="64857" spans="1:1">
      <c r="A64857">
        <f>Sheet1!A64857/1.14</f>
        <v>0.69654521052631579</v>
      </c>
    </row>
    <row r="64858" spans="1:1">
      <c r="A64858">
        <f>Sheet1!A64858/1.14</f>
        <v>0.69652837719298255</v>
      </c>
    </row>
    <row r="64859" spans="1:1">
      <c r="A64859">
        <f>Sheet1!A64859/1.14</f>
        <v>0.69652032456140356</v>
      </c>
    </row>
    <row r="64860" spans="1:1">
      <c r="A64860">
        <f>Sheet1!A64860/1.14</f>
        <v>0.69647813157894745</v>
      </c>
    </row>
    <row r="64861" spans="1:1">
      <c r="A64861">
        <f>Sheet1!A64861/1.14</f>
        <v>0.69646456140350887</v>
      </c>
    </row>
    <row r="64862" spans="1:1">
      <c r="A64862">
        <f>Sheet1!A64862/1.14</f>
        <v>0.6964578070175439</v>
      </c>
    </row>
    <row r="64863" spans="1:1">
      <c r="A64863">
        <f>Sheet1!A64863/1.14</f>
        <v>0.69644105263157896</v>
      </c>
    </row>
    <row r="64864" spans="1:1">
      <c r="A64864">
        <f>Sheet1!A64864/1.14</f>
        <v>0.69641810526315795</v>
      </c>
    </row>
    <row r="64865" spans="1:1">
      <c r="A64865">
        <f>Sheet1!A64865/1.14</f>
        <v>0.69638754385964918</v>
      </c>
    </row>
    <row r="64866" spans="1:1">
      <c r="A64866">
        <f>Sheet1!A64866/1.14</f>
        <v>0.69637807017543862</v>
      </c>
    </row>
    <row r="64867" spans="1:1">
      <c r="A64867">
        <f>Sheet1!A64867/1.14</f>
        <v>0.69632868421052641</v>
      </c>
    </row>
    <row r="64868" spans="1:1">
      <c r="A64868">
        <f>Sheet1!A64868/1.14</f>
        <v>0.69632263157894736</v>
      </c>
    </row>
    <row r="64869" spans="1:1">
      <c r="A64869">
        <f>Sheet1!A64869/1.14</f>
        <v>0.6962765789473685</v>
      </c>
    </row>
    <row r="64870" spans="1:1">
      <c r="A64870">
        <f>Sheet1!A64870/1.14</f>
        <v>0.69624692982456149</v>
      </c>
    </row>
    <row r="64871" spans="1:1">
      <c r="A64871">
        <f>Sheet1!A64871/1.14</f>
        <v>0.69620478947368436</v>
      </c>
    </row>
    <row r="64872" spans="1:1">
      <c r="A64872">
        <f>Sheet1!A64872/1.14</f>
        <v>0.69620070175438598</v>
      </c>
    </row>
    <row r="64873" spans="1:1">
      <c r="A64873">
        <f>Sheet1!A64873/1.14</f>
        <v>0.69619105263157899</v>
      </c>
    </row>
    <row r="64874" spans="1:1">
      <c r="A64874">
        <f>Sheet1!A64874/1.14</f>
        <v>0.69616494736842105</v>
      </c>
    </row>
    <row r="64875" spans="1:1">
      <c r="A64875">
        <f>Sheet1!A64875/1.14</f>
        <v>0.69615807017543863</v>
      </c>
    </row>
    <row r="64876" spans="1:1">
      <c r="A64876">
        <f>Sheet1!A64876/1.14</f>
        <v>0.69615741228070183</v>
      </c>
    </row>
    <row r="64877" spans="1:1">
      <c r="A64877">
        <f>Sheet1!A64877/1.14</f>
        <v>0.69613979824561412</v>
      </c>
    </row>
    <row r="64878" spans="1:1">
      <c r="A64878">
        <f>Sheet1!A64878/1.14</f>
        <v>0.69612014035087721</v>
      </c>
    </row>
    <row r="64879" spans="1:1">
      <c r="A64879">
        <f>Sheet1!A64879/1.14</f>
        <v>0.6961148245614035</v>
      </c>
    </row>
    <row r="64880" spans="1:1">
      <c r="A64880">
        <f>Sheet1!A64880/1.14</f>
        <v>0.69610149122807019</v>
      </c>
    </row>
    <row r="64881" spans="1:1">
      <c r="A64881">
        <f>Sheet1!A64881/1.14</f>
        <v>0.69606008771929828</v>
      </c>
    </row>
    <row r="64882" spans="1:1">
      <c r="A64882">
        <f>Sheet1!A64882/1.14</f>
        <v>0.69598719298245615</v>
      </c>
    </row>
    <row r="64883" spans="1:1">
      <c r="A64883">
        <f>Sheet1!A64883/1.14</f>
        <v>0.69598298245614043</v>
      </c>
    </row>
    <row r="64884" spans="1:1">
      <c r="A64884">
        <f>Sheet1!A64884/1.14</f>
        <v>0.69594938596491229</v>
      </c>
    </row>
    <row r="64885" spans="1:1">
      <c r="A64885">
        <f>Sheet1!A64885/1.14</f>
        <v>0.69594710526315795</v>
      </c>
    </row>
    <row r="64886" spans="1:1">
      <c r="A64886">
        <f>Sheet1!A64886/1.14</f>
        <v>0.69593578947368429</v>
      </c>
    </row>
    <row r="64887" spans="1:1">
      <c r="A64887">
        <f>Sheet1!A64887/1.14</f>
        <v>0.69588908771929825</v>
      </c>
    </row>
    <row r="64888" spans="1:1">
      <c r="A64888">
        <f>Sheet1!A64888/1.14</f>
        <v>0.69587701754385967</v>
      </c>
    </row>
    <row r="64889" spans="1:1">
      <c r="A64889">
        <f>Sheet1!A64889/1.14</f>
        <v>0.69587570175438607</v>
      </c>
    </row>
    <row r="64890" spans="1:1">
      <c r="A64890">
        <f>Sheet1!A64890/1.14</f>
        <v>0.69587403508771939</v>
      </c>
    </row>
    <row r="64891" spans="1:1">
      <c r="A64891">
        <f>Sheet1!A64891/1.14</f>
        <v>0.695871052631579</v>
      </c>
    </row>
    <row r="64892" spans="1:1">
      <c r="A64892">
        <f>Sheet1!A64892/1.14</f>
        <v>0.69586964912280702</v>
      </c>
    </row>
    <row r="64893" spans="1:1">
      <c r="A64893">
        <f>Sheet1!A64893/1.14</f>
        <v>0.6958539473684211</v>
      </c>
    </row>
    <row r="64894" spans="1:1">
      <c r="A64894">
        <f>Sheet1!A64894/1.14</f>
        <v>0.69584835964912295</v>
      </c>
    </row>
    <row r="64895" spans="1:1">
      <c r="A64895">
        <f>Sheet1!A64895/1.14</f>
        <v>0.69582412280701755</v>
      </c>
    </row>
    <row r="64896" spans="1:1">
      <c r="A64896">
        <f>Sheet1!A64896/1.14</f>
        <v>0.69577184210526322</v>
      </c>
    </row>
    <row r="64897" spans="1:1">
      <c r="A64897">
        <f>Sheet1!A64897/1.14</f>
        <v>0.69567969298245624</v>
      </c>
    </row>
    <row r="64898" spans="1:1">
      <c r="A64898">
        <f>Sheet1!A64898/1.14</f>
        <v>0.69564964912280702</v>
      </c>
    </row>
    <row r="64899" spans="1:1">
      <c r="A64899">
        <f>Sheet1!A64899/1.14</f>
        <v>0.69557145614035099</v>
      </c>
    </row>
    <row r="64900" spans="1:1">
      <c r="A64900">
        <f>Sheet1!A64900/1.14</f>
        <v>0.69555447368421064</v>
      </c>
    </row>
    <row r="64901" spans="1:1">
      <c r="A64901">
        <f>Sheet1!A64901/1.14</f>
        <v>0.69554184210526315</v>
      </c>
    </row>
    <row r="64902" spans="1:1">
      <c r="A64902">
        <f>Sheet1!A64902/1.14</f>
        <v>0.69552298245614042</v>
      </c>
    </row>
    <row r="64903" spans="1:1">
      <c r="A64903">
        <f>Sheet1!A64903/1.14</f>
        <v>0.69546307017543874</v>
      </c>
    </row>
    <row r="64904" spans="1:1">
      <c r="A64904">
        <f>Sheet1!A64904/1.14</f>
        <v>0.69543907894736856</v>
      </c>
    </row>
    <row r="64905" spans="1:1">
      <c r="A64905">
        <f>Sheet1!A64905/1.14</f>
        <v>0.6954306578947369</v>
      </c>
    </row>
    <row r="64906" spans="1:1">
      <c r="A64906">
        <f>Sheet1!A64906/1.14</f>
        <v>0.69541513157894741</v>
      </c>
    </row>
    <row r="64907" spans="1:1">
      <c r="A64907">
        <f>Sheet1!A64907/1.14</f>
        <v>0.69539081578947382</v>
      </c>
    </row>
    <row r="64908" spans="1:1">
      <c r="A64908">
        <f>Sheet1!A64908/1.14</f>
        <v>0.69538652631578957</v>
      </c>
    </row>
    <row r="64909" spans="1:1">
      <c r="A64909">
        <f>Sheet1!A64909/1.14</f>
        <v>0.69538105263157901</v>
      </c>
    </row>
    <row r="64910" spans="1:1">
      <c r="A64910">
        <f>Sheet1!A64910/1.14</f>
        <v>0.6953034473684212</v>
      </c>
    </row>
    <row r="64911" spans="1:1">
      <c r="A64911">
        <f>Sheet1!A64911/1.14</f>
        <v>0.69529885964912286</v>
      </c>
    </row>
    <row r="64912" spans="1:1">
      <c r="A64912">
        <f>Sheet1!A64912/1.14</f>
        <v>0.69528877192982463</v>
      </c>
    </row>
    <row r="64913" spans="1:1">
      <c r="A64913">
        <f>Sheet1!A64913/1.14</f>
        <v>0.69528263157894743</v>
      </c>
    </row>
    <row r="64914" spans="1:1">
      <c r="A64914">
        <f>Sheet1!A64914/1.14</f>
        <v>0.69522807017543864</v>
      </c>
    </row>
    <row r="64915" spans="1:1">
      <c r="A64915">
        <f>Sheet1!A64915/1.14</f>
        <v>0.69519824561403509</v>
      </c>
    </row>
    <row r="64916" spans="1:1">
      <c r="A64916">
        <f>Sheet1!A64916/1.14</f>
        <v>0.69515421052631576</v>
      </c>
    </row>
    <row r="64917" spans="1:1">
      <c r="A64917">
        <f>Sheet1!A64917/1.14</f>
        <v>0.69515108771929834</v>
      </c>
    </row>
    <row r="64918" spans="1:1">
      <c r="A64918">
        <f>Sheet1!A64918/1.14</f>
        <v>0.69509631578947384</v>
      </c>
    </row>
    <row r="64919" spans="1:1">
      <c r="A64919">
        <f>Sheet1!A64919/1.14</f>
        <v>0.69508973684210529</v>
      </c>
    </row>
    <row r="64920" spans="1:1">
      <c r="A64920">
        <f>Sheet1!A64920/1.14</f>
        <v>0.69505964912280704</v>
      </c>
    </row>
    <row r="64921" spans="1:1">
      <c r="A64921">
        <f>Sheet1!A64921/1.14</f>
        <v>0.69502622807017556</v>
      </c>
    </row>
    <row r="64922" spans="1:1">
      <c r="A64922">
        <f>Sheet1!A64922/1.14</f>
        <v>0.69496298245614041</v>
      </c>
    </row>
    <row r="64923" spans="1:1">
      <c r="A64923">
        <f>Sheet1!A64923/1.14</f>
        <v>0.69494403508771929</v>
      </c>
    </row>
    <row r="64924" spans="1:1">
      <c r="A64924">
        <f>Sheet1!A64924/1.14</f>
        <v>0.69493184210526326</v>
      </c>
    </row>
    <row r="64925" spans="1:1">
      <c r="A64925">
        <f>Sheet1!A64925/1.14</f>
        <v>0.69489570175438597</v>
      </c>
    </row>
    <row r="64926" spans="1:1">
      <c r="A64926">
        <f>Sheet1!A64926/1.14</f>
        <v>0.69489350877192979</v>
      </c>
    </row>
    <row r="64927" spans="1:1">
      <c r="A64927">
        <f>Sheet1!A64927/1.14</f>
        <v>0.69488210526315797</v>
      </c>
    </row>
    <row r="64928" spans="1:1">
      <c r="A64928">
        <f>Sheet1!A64928/1.14</f>
        <v>0.6948290701754386</v>
      </c>
    </row>
    <row r="64929" spans="1:1">
      <c r="A64929">
        <f>Sheet1!A64929/1.14</f>
        <v>0.6948159649122807</v>
      </c>
    </row>
    <row r="64930" spans="1:1">
      <c r="A64930">
        <f>Sheet1!A64930/1.14</f>
        <v>0.69480842105263163</v>
      </c>
    </row>
    <row r="64931" spans="1:1">
      <c r="A64931">
        <f>Sheet1!A64931/1.14</f>
        <v>0.69476172807017555</v>
      </c>
    </row>
    <row r="64932" spans="1:1">
      <c r="A64932">
        <f>Sheet1!A64932/1.14</f>
        <v>0.69474855263157898</v>
      </c>
    </row>
    <row r="64933" spans="1:1">
      <c r="A64933">
        <f>Sheet1!A64933/1.14</f>
        <v>0.69474000000000014</v>
      </c>
    </row>
    <row r="64934" spans="1:1">
      <c r="A64934">
        <f>Sheet1!A64934/1.14</f>
        <v>0.69472356140350888</v>
      </c>
    </row>
    <row r="64935" spans="1:1">
      <c r="A64935">
        <f>Sheet1!A64935/1.14</f>
        <v>0.69468795614035095</v>
      </c>
    </row>
    <row r="64936" spans="1:1">
      <c r="A64936">
        <f>Sheet1!A64936/1.14</f>
        <v>0.69465417543859653</v>
      </c>
    </row>
    <row r="64937" spans="1:1">
      <c r="A64937">
        <f>Sheet1!A64937/1.14</f>
        <v>0.69461280701754391</v>
      </c>
    </row>
    <row r="64938" spans="1:1">
      <c r="A64938">
        <f>Sheet1!A64938/1.14</f>
        <v>0.69458061403508775</v>
      </c>
    </row>
    <row r="64939" spans="1:1">
      <c r="A64939">
        <f>Sheet1!A64939/1.14</f>
        <v>0.69457407894736845</v>
      </c>
    </row>
    <row r="64940" spans="1:1">
      <c r="A64940">
        <f>Sheet1!A64940/1.14</f>
        <v>0.69457236842105274</v>
      </c>
    </row>
    <row r="64941" spans="1:1">
      <c r="A64941">
        <f>Sheet1!A64941/1.14</f>
        <v>0.69456377192982455</v>
      </c>
    </row>
    <row r="64942" spans="1:1">
      <c r="A64942">
        <f>Sheet1!A64942/1.14</f>
        <v>0.69455289473684212</v>
      </c>
    </row>
    <row r="64943" spans="1:1">
      <c r="A64943">
        <f>Sheet1!A64943/1.14</f>
        <v>0.6945496052631579</v>
      </c>
    </row>
    <row r="64944" spans="1:1">
      <c r="A64944">
        <f>Sheet1!A64944/1.14</f>
        <v>0.69451959649122819</v>
      </c>
    </row>
    <row r="64945" spans="1:1">
      <c r="A64945">
        <f>Sheet1!A64945/1.14</f>
        <v>0.69451013157894748</v>
      </c>
    </row>
    <row r="64946" spans="1:1">
      <c r="A64946">
        <f>Sheet1!A64946/1.14</f>
        <v>0.69450324561403509</v>
      </c>
    </row>
    <row r="64947" spans="1:1">
      <c r="A64947">
        <f>Sheet1!A64947/1.14</f>
        <v>0.69448377192982458</v>
      </c>
    </row>
    <row r="64948" spans="1:1">
      <c r="A64948">
        <f>Sheet1!A64948/1.14</f>
        <v>0.69447087719298251</v>
      </c>
    </row>
    <row r="64949" spans="1:1">
      <c r="A64949">
        <f>Sheet1!A64949/1.14</f>
        <v>0.69446710526315802</v>
      </c>
    </row>
    <row r="64950" spans="1:1">
      <c r="A64950">
        <f>Sheet1!A64950/1.14</f>
        <v>0.69444368421052638</v>
      </c>
    </row>
    <row r="64951" spans="1:1">
      <c r="A64951">
        <f>Sheet1!A64951/1.14</f>
        <v>0.6944423157894738</v>
      </c>
    </row>
    <row r="64952" spans="1:1">
      <c r="A64952">
        <f>Sheet1!A64952/1.14</f>
        <v>0.69437952631578947</v>
      </c>
    </row>
    <row r="64953" spans="1:1">
      <c r="A64953">
        <f>Sheet1!A64953/1.14</f>
        <v>0.69435342105263165</v>
      </c>
    </row>
    <row r="64954" spans="1:1">
      <c r="A64954">
        <f>Sheet1!A64954/1.14</f>
        <v>0.69433614035087721</v>
      </c>
    </row>
    <row r="64955" spans="1:1">
      <c r="A64955">
        <f>Sheet1!A64955/1.14</f>
        <v>0.69433461403508778</v>
      </c>
    </row>
    <row r="64956" spans="1:1">
      <c r="A64956">
        <f>Sheet1!A64956/1.14</f>
        <v>0.69422052631578957</v>
      </c>
    </row>
    <row r="64957" spans="1:1">
      <c r="A64957">
        <f>Sheet1!A64957/1.14</f>
        <v>0.69421868421052635</v>
      </c>
    </row>
    <row r="64958" spans="1:1">
      <c r="A64958">
        <f>Sheet1!A64958/1.14</f>
        <v>0.69420865789473685</v>
      </c>
    </row>
    <row r="64959" spans="1:1">
      <c r="A64959">
        <f>Sheet1!A64959/1.14</f>
        <v>0.6941888947368422</v>
      </c>
    </row>
    <row r="64960" spans="1:1">
      <c r="A64960">
        <f>Sheet1!A64960/1.14</f>
        <v>0.69411131578947372</v>
      </c>
    </row>
    <row r="64961" spans="1:1">
      <c r="A64961">
        <f>Sheet1!A64961/1.14</f>
        <v>0.69406680701754386</v>
      </c>
    </row>
    <row r="64962" spans="1:1">
      <c r="A64962">
        <f>Sheet1!A64962/1.14</f>
        <v>0.69404600000000005</v>
      </c>
    </row>
    <row r="64963" spans="1:1">
      <c r="A64963">
        <f>Sheet1!A64963/1.14</f>
        <v>0.69404464912280717</v>
      </c>
    </row>
    <row r="64964" spans="1:1">
      <c r="A64964">
        <f>Sheet1!A64964/1.14</f>
        <v>0.69403903508771936</v>
      </c>
    </row>
    <row r="64965" spans="1:1">
      <c r="A64965">
        <f>Sheet1!A64965/1.14</f>
        <v>0.69400912280701765</v>
      </c>
    </row>
    <row r="64966" spans="1:1">
      <c r="A64966">
        <f>Sheet1!A64966/1.14</f>
        <v>0.6940065789473685</v>
      </c>
    </row>
    <row r="64967" spans="1:1">
      <c r="A64967">
        <f>Sheet1!A64967/1.14</f>
        <v>0.69399250877192986</v>
      </c>
    </row>
    <row r="64968" spans="1:1">
      <c r="A64968">
        <f>Sheet1!A64968/1.14</f>
        <v>0.69398111403508778</v>
      </c>
    </row>
    <row r="64969" spans="1:1">
      <c r="A64969">
        <f>Sheet1!A64969/1.14</f>
        <v>0.69398048245614041</v>
      </c>
    </row>
    <row r="64970" spans="1:1">
      <c r="A64970">
        <f>Sheet1!A64970/1.14</f>
        <v>0.69394127192982458</v>
      </c>
    </row>
    <row r="64971" spans="1:1">
      <c r="A64971">
        <f>Sheet1!A64971/1.14</f>
        <v>0.69389092105263162</v>
      </c>
    </row>
    <row r="64972" spans="1:1">
      <c r="A64972">
        <f>Sheet1!A64972/1.14</f>
        <v>0.69385763157894742</v>
      </c>
    </row>
    <row r="64973" spans="1:1">
      <c r="A64973">
        <f>Sheet1!A64973/1.14</f>
        <v>0.69383461403508773</v>
      </c>
    </row>
    <row r="64974" spans="1:1">
      <c r="A64974">
        <f>Sheet1!A64974/1.14</f>
        <v>0.69378008771929833</v>
      </c>
    </row>
    <row r="64975" spans="1:1">
      <c r="A64975">
        <f>Sheet1!A64975/1.14</f>
        <v>0.69377780701754388</v>
      </c>
    </row>
    <row r="64976" spans="1:1">
      <c r="A64976">
        <f>Sheet1!A64976/1.14</f>
        <v>0.69376666666666675</v>
      </c>
    </row>
    <row r="64977" spans="1:1">
      <c r="A64977">
        <f>Sheet1!A64977/1.14</f>
        <v>0.69375362280701758</v>
      </c>
    </row>
    <row r="64978" spans="1:1">
      <c r="A64978">
        <f>Sheet1!A64978/1.14</f>
        <v>0.69370175438596493</v>
      </c>
    </row>
    <row r="64979" spans="1:1">
      <c r="A64979">
        <f>Sheet1!A64979/1.14</f>
        <v>0.69368721929824562</v>
      </c>
    </row>
    <row r="64980" spans="1:1">
      <c r="A64980">
        <f>Sheet1!A64980/1.14</f>
        <v>0.69367052631578963</v>
      </c>
    </row>
    <row r="64981" spans="1:1">
      <c r="A64981">
        <f>Sheet1!A64981/1.14</f>
        <v>0.69364821929824561</v>
      </c>
    </row>
    <row r="64982" spans="1:1">
      <c r="A64982">
        <f>Sheet1!A64982/1.14</f>
        <v>0.69363482456140357</v>
      </c>
    </row>
    <row r="64983" spans="1:1">
      <c r="A64983">
        <f>Sheet1!A64983/1.14</f>
        <v>0.69362903508771934</v>
      </c>
    </row>
    <row r="64984" spans="1:1">
      <c r="A64984">
        <f>Sheet1!A64984/1.14</f>
        <v>0.69358333333333333</v>
      </c>
    </row>
    <row r="64985" spans="1:1">
      <c r="A64985">
        <f>Sheet1!A64985/1.14</f>
        <v>0.69355982456140353</v>
      </c>
    </row>
    <row r="64986" spans="1:1">
      <c r="A64986">
        <f>Sheet1!A64986/1.14</f>
        <v>0.6935433333333334</v>
      </c>
    </row>
    <row r="64987" spans="1:1">
      <c r="A64987">
        <f>Sheet1!A64987/1.14</f>
        <v>0.69350622807017559</v>
      </c>
    </row>
    <row r="64988" spans="1:1">
      <c r="A64988">
        <f>Sheet1!A64988/1.14</f>
        <v>0.69348074561403517</v>
      </c>
    </row>
    <row r="64989" spans="1:1">
      <c r="A64989">
        <f>Sheet1!A64989/1.14</f>
        <v>0.69347792982456147</v>
      </c>
    </row>
    <row r="64990" spans="1:1">
      <c r="A64990">
        <f>Sheet1!A64990/1.14</f>
        <v>0.69347766666666666</v>
      </c>
    </row>
    <row r="64991" spans="1:1">
      <c r="A64991">
        <f>Sheet1!A64991/1.14</f>
        <v>0.69347671929824561</v>
      </c>
    </row>
    <row r="64992" spans="1:1">
      <c r="A64992">
        <f>Sheet1!A64992/1.14</f>
        <v>0.69342636842105265</v>
      </c>
    </row>
    <row r="64993" spans="1:1">
      <c r="A64993">
        <f>Sheet1!A64993/1.14</f>
        <v>0.69338149122807025</v>
      </c>
    </row>
    <row r="64994" spans="1:1">
      <c r="A64994">
        <f>Sheet1!A64994/1.14</f>
        <v>0.69337684210526318</v>
      </c>
    </row>
    <row r="64995" spans="1:1">
      <c r="A64995">
        <f>Sheet1!A64995/1.14</f>
        <v>0.69335134210526328</v>
      </c>
    </row>
    <row r="64996" spans="1:1">
      <c r="A64996">
        <f>Sheet1!A64996/1.14</f>
        <v>0.69334459649122815</v>
      </c>
    </row>
    <row r="64997" spans="1:1">
      <c r="A64997">
        <f>Sheet1!A64997/1.14</f>
        <v>0.69334333333333342</v>
      </c>
    </row>
    <row r="64998" spans="1:1">
      <c r="A64998">
        <f>Sheet1!A64998/1.14</f>
        <v>0.69334078947368427</v>
      </c>
    </row>
    <row r="64999" spans="1:1">
      <c r="A64999">
        <f>Sheet1!A64999/1.14</f>
        <v>0.693340701754386</v>
      </c>
    </row>
    <row r="65000" spans="1:1">
      <c r="A65000">
        <f>Sheet1!A65000/1.14</f>
        <v>0.69331600000000004</v>
      </c>
    </row>
    <row r="65001" spans="1:1">
      <c r="A65001">
        <f>Sheet1!A65001/1.14</f>
        <v>0.69329320175438602</v>
      </c>
    </row>
    <row r="65002" spans="1:1">
      <c r="A65002">
        <f>Sheet1!A65002/1.14</f>
        <v>0.6932837719298246</v>
      </c>
    </row>
    <row r="65003" spans="1:1">
      <c r="A65003">
        <f>Sheet1!A65003/1.14</f>
        <v>0.69325178947368427</v>
      </c>
    </row>
    <row r="65004" spans="1:1">
      <c r="A65004">
        <f>Sheet1!A65004/1.14</f>
        <v>0.69324881578947373</v>
      </c>
    </row>
    <row r="65005" spans="1:1">
      <c r="A65005">
        <f>Sheet1!A65005/1.14</f>
        <v>0.69324661403508769</v>
      </c>
    </row>
    <row r="65006" spans="1:1">
      <c r="A65006">
        <f>Sheet1!A65006/1.14</f>
        <v>0.69324236842105269</v>
      </c>
    </row>
    <row r="65007" spans="1:1">
      <c r="A65007">
        <f>Sheet1!A65007/1.14</f>
        <v>0.69324002631578951</v>
      </c>
    </row>
    <row r="65008" spans="1:1">
      <c r="A65008">
        <f>Sheet1!A65008/1.14</f>
        <v>0.69323197368421063</v>
      </c>
    </row>
    <row r="65009" spans="1:1">
      <c r="A65009">
        <f>Sheet1!A65009/1.14</f>
        <v>0.69317114035087724</v>
      </c>
    </row>
    <row r="65010" spans="1:1">
      <c r="A65010">
        <f>Sheet1!A65010/1.14</f>
        <v>0.69315508771929835</v>
      </c>
    </row>
    <row r="65011" spans="1:1">
      <c r="A65011">
        <f>Sheet1!A65011/1.14</f>
        <v>0.69314456140350889</v>
      </c>
    </row>
    <row r="65012" spans="1:1">
      <c r="A65012">
        <f>Sheet1!A65012/1.14</f>
        <v>0.69314163157894748</v>
      </c>
    </row>
    <row r="65013" spans="1:1">
      <c r="A65013">
        <f>Sheet1!A65013/1.14</f>
        <v>0.69314035087719306</v>
      </c>
    </row>
    <row r="65014" spans="1:1">
      <c r="A65014">
        <f>Sheet1!A65014/1.14</f>
        <v>0.69312479824561413</v>
      </c>
    </row>
    <row r="65015" spans="1:1">
      <c r="A65015">
        <f>Sheet1!A65015/1.14</f>
        <v>0.69311192982456138</v>
      </c>
    </row>
    <row r="65016" spans="1:1">
      <c r="A65016">
        <f>Sheet1!A65016/1.14</f>
        <v>0.69307371052631583</v>
      </c>
    </row>
    <row r="65017" spans="1:1">
      <c r="A65017">
        <f>Sheet1!A65017/1.14</f>
        <v>0.69306178947368424</v>
      </c>
    </row>
    <row r="65018" spans="1:1">
      <c r="A65018">
        <f>Sheet1!A65018/1.14</f>
        <v>0.69304573684210535</v>
      </c>
    </row>
    <row r="65019" spans="1:1">
      <c r="A65019">
        <f>Sheet1!A65019/1.14</f>
        <v>0.6930242105263158</v>
      </c>
    </row>
    <row r="65020" spans="1:1">
      <c r="A65020">
        <f>Sheet1!A65020/1.14</f>
        <v>0.6930164561403509</v>
      </c>
    </row>
    <row r="65021" spans="1:1">
      <c r="A65021">
        <f>Sheet1!A65021/1.14</f>
        <v>0.69299973684210536</v>
      </c>
    </row>
    <row r="65022" spans="1:1">
      <c r="A65022">
        <f>Sheet1!A65022/1.14</f>
        <v>0.69298540350877202</v>
      </c>
    </row>
    <row r="65023" spans="1:1">
      <c r="A65023">
        <f>Sheet1!A65023/1.14</f>
        <v>0.69295964912280705</v>
      </c>
    </row>
    <row r="65024" spans="1:1">
      <c r="A65024">
        <f>Sheet1!A65024/1.14</f>
        <v>0.69295807017543865</v>
      </c>
    </row>
    <row r="65025" spans="1:1">
      <c r="A65025">
        <f>Sheet1!A65025/1.14</f>
        <v>0.69292313157894747</v>
      </c>
    </row>
    <row r="65026" spans="1:1">
      <c r="A65026">
        <f>Sheet1!A65026/1.14</f>
        <v>0.69291631578947377</v>
      </c>
    </row>
    <row r="65027" spans="1:1">
      <c r="A65027">
        <f>Sheet1!A65027/1.14</f>
        <v>0.69290619298245615</v>
      </c>
    </row>
    <row r="65028" spans="1:1">
      <c r="A65028">
        <f>Sheet1!A65028/1.14</f>
        <v>0.69290184210526318</v>
      </c>
    </row>
    <row r="65029" spans="1:1">
      <c r="A65029">
        <f>Sheet1!A65029/1.14</f>
        <v>0.69290122807017551</v>
      </c>
    </row>
    <row r="65030" spans="1:1">
      <c r="A65030">
        <f>Sheet1!A65030/1.14</f>
        <v>0.6929004385964912</v>
      </c>
    </row>
    <row r="65031" spans="1:1">
      <c r="A65031">
        <f>Sheet1!A65031/1.14</f>
        <v>0.6929004385964912</v>
      </c>
    </row>
    <row r="65032" spans="1:1">
      <c r="A65032">
        <f>Sheet1!A65032/1.14</f>
        <v>0.6928937719298246</v>
      </c>
    </row>
    <row r="65033" spans="1:1">
      <c r="A65033">
        <f>Sheet1!A65033/1.14</f>
        <v>0.69289066666666677</v>
      </c>
    </row>
    <row r="65034" spans="1:1">
      <c r="A65034">
        <f>Sheet1!A65034/1.14</f>
        <v>0.69286206140350881</v>
      </c>
    </row>
    <row r="65035" spans="1:1">
      <c r="A65035">
        <f>Sheet1!A65035/1.14</f>
        <v>0.69282508771929829</v>
      </c>
    </row>
    <row r="65036" spans="1:1">
      <c r="A65036">
        <f>Sheet1!A65036/1.14</f>
        <v>0.69277359649122816</v>
      </c>
    </row>
    <row r="65037" spans="1:1">
      <c r="A65037">
        <f>Sheet1!A65037/1.14</f>
        <v>0.69274170175438599</v>
      </c>
    </row>
    <row r="65038" spans="1:1">
      <c r="A65038">
        <f>Sheet1!A65038/1.14</f>
        <v>0.69268596491228074</v>
      </c>
    </row>
    <row r="65039" spans="1:1">
      <c r="A65039">
        <f>Sheet1!A65039/1.14</f>
        <v>0.6926628070175439</v>
      </c>
    </row>
    <row r="65040" spans="1:1">
      <c r="A65040">
        <f>Sheet1!A65040/1.14</f>
        <v>0.69265359649122815</v>
      </c>
    </row>
    <row r="65041" spans="1:1">
      <c r="A65041">
        <f>Sheet1!A65041/1.14</f>
        <v>0.69264964912280713</v>
      </c>
    </row>
    <row r="65042" spans="1:1">
      <c r="A65042">
        <f>Sheet1!A65042/1.14</f>
        <v>0.69263008771929824</v>
      </c>
    </row>
    <row r="65043" spans="1:1">
      <c r="A65043">
        <f>Sheet1!A65043/1.14</f>
        <v>0.69261087719298242</v>
      </c>
    </row>
    <row r="65044" spans="1:1">
      <c r="A65044">
        <f>Sheet1!A65044/1.14</f>
        <v>0.69256733333333342</v>
      </c>
    </row>
    <row r="65045" spans="1:1">
      <c r="A65045">
        <f>Sheet1!A65045/1.14</f>
        <v>0.69256503508771938</v>
      </c>
    </row>
    <row r="65046" spans="1:1">
      <c r="A65046">
        <f>Sheet1!A65046/1.14</f>
        <v>0.69254675438596502</v>
      </c>
    </row>
    <row r="65047" spans="1:1">
      <c r="A65047">
        <f>Sheet1!A65047/1.14</f>
        <v>0.69253684210526323</v>
      </c>
    </row>
    <row r="65048" spans="1:1">
      <c r="A65048">
        <f>Sheet1!A65048/1.14</f>
        <v>0.69252236842105264</v>
      </c>
    </row>
    <row r="65049" spans="1:1">
      <c r="A65049">
        <f>Sheet1!A65049/1.14</f>
        <v>0.69250473684210534</v>
      </c>
    </row>
    <row r="65050" spans="1:1">
      <c r="A65050">
        <f>Sheet1!A65050/1.14</f>
        <v>0.69247912280701762</v>
      </c>
    </row>
    <row r="65051" spans="1:1">
      <c r="A65051">
        <f>Sheet1!A65051/1.14</f>
        <v>0.69246719298245618</v>
      </c>
    </row>
    <row r="65052" spans="1:1">
      <c r="A65052">
        <f>Sheet1!A65052/1.14</f>
        <v>0.69246030701754391</v>
      </c>
    </row>
    <row r="65053" spans="1:1">
      <c r="A65053">
        <f>Sheet1!A65053/1.14</f>
        <v>0.6924292105263159</v>
      </c>
    </row>
    <row r="65054" spans="1:1">
      <c r="A65054">
        <f>Sheet1!A65054/1.14</f>
        <v>0.6924246491228071</v>
      </c>
    </row>
    <row r="65055" spans="1:1">
      <c r="A65055">
        <f>Sheet1!A65055/1.14</f>
        <v>0.69242135087719303</v>
      </c>
    </row>
    <row r="65056" spans="1:1">
      <c r="A65056">
        <f>Sheet1!A65056/1.14</f>
        <v>0.6924195614035088</v>
      </c>
    </row>
    <row r="65057" spans="1:1">
      <c r="A65057">
        <f>Sheet1!A65057/1.14</f>
        <v>0.69240052631578963</v>
      </c>
    </row>
    <row r="65058" spans="1:1">
      <c r="A65058">
        <f>Sheet1!A65058/1.14</f>
        <v>0.69239029824561404</v>
      </c>
    </row>
    <row r="65059" spans="1:1">
      <c r="A65059">
        <f>Sheet1!A65059/1.14</f>
        <v>0.69237859649122813</v>
      </c>
    </row>
    <row r="65060" spans="1:1">
      <c r="A65060">
        <f>Sheet1!A65060/1.14</f>
        <v>0.69236017543859651</v>
      </c>
    </row>
    <row r="65061" spans="1:1">
      <c r="A65061">
        <f>Sheet1!A65061/1.14</f>
        <v>0.69234491228070183</v>
      </c>
    </row>
    <row r="65062" spans="1:1">
      <c r="A65062">
        <f>Sheet1!A65062/1.14</f>
        <v>0.69230359649122819</v>
      </c>
    </row>
    <row r="65063" spans="1:1">
      <c r="A65063">
        <f>Sheet1!A65063/1.14</f>
        <v>0.69229655263157897</v>
      </c>
    </row>
    <row r="65064" spans="1:1">
      <c r="A65064">
        <f>Sheet1!A65064/1.14</f>
        <v>0.69227122807017549</v>
      </c>
    </row>
    <row r="65065" spans="1:1">
      <c r="A65065">
        <f>Sheet1!A65065/1.14</f>
        <v>0.69227035087719302</v>
      </c>
    </row>
    <row r="65066" spans="1:1">
      <c r="A65066">
        <f>Sheet1!A65066/1.14</f>
        <v>0.69224061403508774</v>
      </c>
    </row>
    <row r="65067" spans="1:1">
      <c r="A65067">
        <f>Sheet1!A65067/1.14</f>
        <v>0.69223359649122806</v>
      </c>
    </row>
    <row r="65068" spans="1:1">
      <c r="A65068">
        <f>Sheet1!A65068/1.14</f>
        <v>0.69221514035087728</v>
      </c>
    </row>
    <row r="65069" spans="1:1">
      <c r="A65069">
        <f>Sheet1!A65069/1.14</f>
        <v>0.69219552631578962</v>
      </c>
    </row>
    <row r="65070" spans="1:1">
      <c r="A65070">
        <f>Sheet1!A65070/1.14</f>
        <v>0.69218508771929832</v>
      </c>
    </row>
    <row r="65071" spans="1:1">
      <c r="A65071">
        <f>Sheet1!A65071/1.14</f>
        <v>0.69217921052631581</v>
      </c>
    </row>
    <row r="65072" spans="1:1">
      <c r="A65072">
        <f>Sheet1!A65072/1.14</f>
        <v>0.69217447368421059</v>
      </c>
    </row>
    <row r="65073" spans="1:1">
      <c r="A65073">
        <f>Sheet1!A65073/1.14</f>
        <v>0.69217228070175441</v>
      </c>
    </row>
    <row r="65074" spans="1:1">
      <c r="A65074">
        <f>Sheet1!A65074/1.14</f>
        <v>0.69212842105263161</v>
      </c>
    </row>
    <row r="65075" spans="1:1">
      <c r="A65075">
        <f>Sheet1!A65075/1.14</f>
        <v>0.69212833333333335</v>
      </c>
    </row>
    <row r="65076" spans="1:1">
      <c r="A65076">
        <f>Sheet1!A65076/1.14</f>
        <v>0.69211872807017549</v>
      </c>
    </row>
    <row r="65077" spans="1:1">
      <c r="A65077">
        <f>Sheet1!A65077/1.14</f>
        <v>0.69210837719298246</v>
      </c>
    </row>
    <row r="65078" spans="1:1">
      <c r="A65078">
        <f>Sheet1!A65078/1.14</f>
        <v>0.69209464912280705</v>
      </c>
    </row>
    <row r="65079" spans="1:1">
      <c r="A65079">
        <f>Sheet1!A65079/1.14</f>
        <v>0.69206543859649128</v>
      </c>
    </row>
    <row r="65080" spans="1:1">
      <c r="A65080">
        <f>Sheet1!A65080/1.14</f>
        <v>0.69203900000000007</v>
      </c>
    </row>
    <row r="65081" spans="1:1">
      <c r="A65081">
        <f>Sheet1!A65081/1.14</f>
        <v>0.6920017543859649</v>
      </c>
    </row>
    <row r="65082" spans="1:1">
      <c r="A65082">
        <f>Sheet1!A65082/1.14</f>
        <v>0.69197766666666671</v>
      </c>
    </row>
    <row r="65083" spans="1:1">
      <c r="A65083">
        <f>Sheet1!A65083/1.14</f>
        <v>0.69197364035087727</v>
      </c>
    </row>
    <row r="65084" spans="1:1">
      <c r="A65084">
        <f>Sheet1!A65084/1.14</f>
        <v>0.69196731578947368</v>
      </c>
    </row>
    <row r="65085" spans="1:1">
      <c r="A65085">
        <f>Sheet1!A65085/1.14</f>
        <v>0.69191885964912281</v>
      </c>
    </row>
    <row r="65086" spans="1:1">
      <c r="A65086">
        <f>Sheet1!A65086/1.14</f>
        <v>0.69189657894736845</v>
      </c>
    </row>
    <row r="65087" spans="1:1">
      <c r="A65087">
        <f>Sheet1!A65087/1.14</f>
        <v>0.6918896228070176</v>
      </c>
    </row>
    <row r="65088" spans="1:1">
      <c r="A65088">
        <f>Sheet1!A65088/1.14</f>
        <v>0.69185066666666672</v>
      </c>
    </row>
    <row r="65089" spans="1:1">
      <c r="A65089">
        <f>Sheet1!A65089/1.14</f>
        <v>0.69183789473684221</v>
      </c>
    </row>
    <row r="65090" spans="1:1">
      <c r="A65090">
        <f>Sheet1!A65090/1.14</f>
        <v>0.69171363157894739</v>
      </c>
    </row>
    <row r="65091" spans="1:1">
      <c r="A65091">
        <f>Sheet1!A65091/1.14</f>
        <v>0.69168550000000006</v>
      </c>
    </row>
    <row r="65092" spans="1:1">
      <c r="A65092">
        <f>Sheet1!A65092/1.14</f>
        <v>0.69164759649122809</v>
      </c>
    </row>
    <row r="65093" spans="1:1">
      <c r="A65093">
        <f>Sheet1!A65093/1.14</f>
        <v>0.69162898245614046</v>
      </c>
    </row>
    <row r="65094" spans="1:1">
      <c r="A65094">
        <f>Sheet1!A65094/1.14</f>
        <v>0.6916250877192982</v>
      </c>
    </row>
    <row r="65095" spans="1:1">
      <c r="A65095">
        <f>Sheet1!A65095/1.14</f>
        <v>0.69160994736842119</v>
      </c>
    </row>
    <row r="65096" spans="1:1">
      <c r="A65096">
        <f>Sheet1!A65096/1.14</f>
        <v>0.6916048245614036</v>
      </c>
    </row>
    <row r="65097" spans="1:1">
      <c r="A65097">
        <f>Sheet1!A65097/1.14</f>
        <v>0.69155131578947382</v>
      </c>
    </row>
    <row r="65098" spans="1:1">
      <c r="A65098">
        <f>Sheet1!A65098/1.14</f>
        <v>0.69152289473684214</v>
      </c>
    </row>
    <row r="65099" spans="1:1">
      <c r="A65099">
        <f>Sheet1!A65099/1.14</f>
        <v>0.69151140350877194</v>
      </c>
    </row>
    <row r="65100" spans="1:1">
      <c r="A65100">
        <f>Sheet1!A65100/1.14</f>
        <v>0.69149245614035093</v>
      </c>
    </row>
    <row r="65101" spans="1:1">
      <c r="A65101">
        <f>Sheet1!A65101/1.14</f>
        <v>0.69148324561403518</v>
      </c>
    </row>
    <row r="65102" spans="1:1">
      <c r="A65102">
        <f>Sheet1!A65102/1.14</f>
        <v>0.69144517543859652</v>
      </c>
    </row>
    <row r="65103" spans="1:1">
      <c r="A65103">
        <f>Sheet1!A65103/1.14</f>
        <v>0.69142157894736855</v>
      </c>
    </row>
    <row r="65104" spans="1:1">
      <c r="A65104">
        <f>Sheet1!A65104/1.14</f>
        <v>0.69141201754385972</v>
      </c>
    </row>
    <row r="65105" spans="1:1">
      <c r="A65105">
        <f>Sheet1!A65105/1.14</f>
        <v>0.69139600000000001</v>
      </c>
    </row>
    <row r="65106" spans="1:1">
      <c r="A65106">
        <f>Sheet1!A65106/1.14</f>
        <v>0.69137807017543862</v>
      </c>
    </row>
    <row r="65107" spans="1:1">
      <c r="A65107">
        <f>Sheet1!A65107/1.14</f>
        <v>0.69135429824561412</v>
      </c>
    </row>
    <row r="65108" spans="1:1">
      <c r="A65108">
        <f>Sheet1!A65108/1.14</f>
        <v>0.69133254385964915</v>
      </c>
    </row>
    <row r="65109" spans="1:1">
      <c r="A65109">
        <f>Sheet1!A65109/1.14</f>
        <v>0.69132157894736845</v>
      </c>
    </row>
    <row r="65110" spans="1:1">
      <c r="A65110">
        <f>Sheet1!A65110/1.14</f>
        <v>0.69131014912280708</v>
      </c>
    </row>
    <row r="65111" spans="1:1">
      <c r="A65111">
        <f>Sheet1!A65111/1.14</f>
        <v>0.69129189473684216</v>
      </c>
    </row>
    <row r="65112" spans="1:1">
      <c r="A65112">
        <f>Sheet1!A65112/1.14</f>
        <v>0.69124353508771941</v>
      </c>
    </row>
    <row r="65113" spans="1:1">
      <c r="A65113">
        <f>Sheet1!A65113/1.14</f>
        <v>0.69122758771929838</v>
      </c>
    </row>
    <row r="65114" spans="1:1">
      <c r="A65114">
        <f>Sheet1!A65114/1.14</f>
        <v>0.69119728070175446</v>
      </c>
    </row>
    <row r="65115" spans="1:1">
      <c r="A65115">
        <f>Sheet1!A65115/1.14</f>
        <v>0.69119078947368429</v>
      </c>
    </row>
    <row r="65116" spans="1:1">
      <c r="A65116">
        <f>Sheet1!A65116/1.14</f>
        <v>0.6911272543859649</v>
      </c>
    </row>
    <row r="65117" spans="1:1">
      <c r="A65117">
        <f>Sheet1!A65117/1.14</f>
        <v>0.69109649122807026</v>
      </c>
    </row>
    <row r="65118" spans="1:1">
      <c r="A65118">
        <f>Sheet1!A65118/1.14</f>
        <v>0.69107742982456144</v>
      </c>
    </row>
    <row r="65119" spans="1:1">
      <c r="A65119">
        <f>Sheet1!A65119/1.14</f>
        <v>0.69106842105263167</v>
      </c>
    </row>
    <row r="65120" spans="1:1">
      <c r="A65120">
        <f>Sheet1!A65120/1.14</f>
        <v>0.69105228070175451</v>
      </c>
    </row>
    <row r="65121" spans="1:1">
      <c r="A65121">
        <f>Sheet1!A65121/1.14</f>
        <v>0.69098350877192993</v>
      </c>
    </row>
    <row r="65122" spans="1:1">
      <c r="A65122">
        <f>Sheet1!A65122/1.14</f>
        <v>0.6909500614035089</v>
      </c>
    </row>
    <row r="65123" spans="1:1">
      <c r="A65123">
        <f>Sheet1!A65123/1.14</f>
        <v>0.69094324561403508</v>
      </c>
    </row>
    <row r="65124" spans="1:1">
      <c r="A65124">
        <f>Sheet1!A65124/1.14</f>
        <v>0.69093442982456144</v>
      </c>
    </row>
    <row r="65125" spans="1:1">
      <c r="A65125">
        <f>Sheet1!A65125/1.14</f>
        <v>0.69091105263157893</v>
      </c>
    </row>
    <row r="65126" spans="1:1">
      <c r="A65126">
        <f>Sheet1!A65126/1.14</f>
        <v>0.69090842105263162</v>
      </c>
    </row>
    <row r="65127" spans="1:1">
      <c r="A65127">
        <f>Sheet1!A65127/1.14</f>
        <v>0.69089543859649127</v>
      </c>
    </row>
    <row r="65128" spans="1:1">
      <c r="A65128">
        <f>Sheet1!A65128/1.14</f>
        <v>0.69087853508771935</v>
      </c>
    </row>
    <row r="65129" spans="1:1">
      <c r="A65129">
        <f>Sheet1!A65129/1.14</f>
        <v>0.69085004385964921</v>
      </c>
    </row>
    <row r="65130" spans="1:1">
      <c r="A65130">
        <f>Sheet1!A65130/1.14</f>
        <v>0.69084929824561414</v>
      </c>
    </row>
    <row r="65131" spans="1:1">
      <c r="A65131">
        <f>Sheet1!A65131/1.14</f>
        <v>0.69081017543859657</v>
      </c>
    </row>
    <row r="65132" spans="1:1">
      <c r="A65132">
        <f>Sheet1!A65132/1.14</f>
        <v>0.69078865789473687</v>
      </c>
    </row>
    <row r="65133" spans="1:1">
      <c r="A65133">
        <f>Sheet1!A65133/1.14</f>
        <v>0.69070406140350882</v>
      </c>
    </row>
    <row r="65134" spans="1:1">
      <c r="A65134">
        <f>Sheet1!A65134/1.14</f>
        <v>0.69065109649122813</v>
      </c>
    </row>
    <row r="65135" spans="1:1">
      <c r="A65135">
        <f>Sheet1!A65135/1.14</f>
        <v>0.69058730701754389</v>
      </c>
    </row>
    <row r="65136" spans="1:1">
      <c r="A65136">
        <f>Sheet1!A65136/1.14</f>
        <v>0.69056219298245625</v>
      </c>
    </row>
    <row r="65137" spans="1:1">
      <c r="A65137">
        <f>Sheet1!A65137/1.14</f>
        <v>0.69053140350877196</v>
      </c>
    </row>
    <row r="65138" spans="1:1">
      <c r="A65138">
        <f>Sheet1!A65138/1.14</f>
        <v>0.6905227192982456</v>
      </c>
    </row>
    <row r="65139" spans="1:1">
      <c r="A65139">
        <f>Sheet1!A65139/1.14</f>
        <v>0.69047675438596501</v>
      </c>
    </row>
    <row r="65140" spans="1:1">
      <c r="A65140">
        <f>Sheet1!A65140/1.14</f>
        <v>0.69043986842105265</v>
      </c>
    </row>
    <row r="65141" spans="1:1">
      <c r="A65141">
        <f>Sheet1!A65141/1.14</f>
        <v>0.69042899122807022</v>
      </c>
    </row>
    <row r="65142" spans="1:1">
      <c r="A65142">
        <f>Sheet1!A65142/1.14</f>
        <v>0.6904225087719299</v>
      </c>
    </row>
    <row r="65143" spans="1:1">
      <c r="A65143">
        <f>Sheet1!A65143/1.14</f>
        <v>0.69041245614035096</v>
      </c>
    </row>
    <row r="65144" spans="1:1">
      <c r="A65144">
        <f>Sheet1!A65144/1.14</f>
        <v>0.69040166666666669</v>
      </c>
    </row>
    <row r="65145" spans="1:1">
      <c r="A65145">
        <f>Sheet1!A65145/1.14</f>
        <v>0.69037017543859658</v>
      </c>
    </row>
    <row r="65146" spans="1:1">
      <c r="A65146">
        <f>Sheet1!A65146/1.14</f>
        <v>0.69035929824561404</v>
      </c>
    </row>
    <row r="65147" spans="1:1">
      <c r="A65147">
        <f>Sheet1!A65147/1.14</f>
        <v>0.69035561403508772</v>
      </c>
    </row>
    <row r="65148" spans="1:1">
      <c r="A65148">
        <f>Sheet1!A65148/1.14</f>
        <v>0.69035192982456139</v>
      </c>
    </row>
    <row r="65149" spans="1:1">
      <c r="A65149">
        <f>Sheet1!A65149/1.14</f>
        <v>0.69033789473684226</v>
      </c>
    </row>
    <row r="65150" spans="1:1">
      <c r="A65150">
        <f>Sheet1!A65150/1.14</f>
        <v>0.69033127192982457</v>
      </c>
    </row>
    <row r="65151" spans="1:1">
      <c r="A65151">
        <f>Sheet1!A65151/1.14</f>
        <v>0.69027877192982467</v>
      </c>
    </row>
    <row r="65152" spans="1:1">
      <c r="A65152">
        <f>Sheet1!A65152/1.14</f>
        <v>0.69027394736842107</v>
      </c>
    </row>
    <row r="65153" spans="1:1">
      <c r="A65153">
        <f>Sheet1!A65153/1.14</f>
        <v>0.69024003508771936</v>
      </c>
    </row>
    <row r="65154" spans="1:1">
      <c r="A65154">
        <f>Sheet1!A65154/1.14</f>
        <v>0.69022464912280701</v>
      </c>
    </row>
    <row r="65155" spans="1:1">
      <c r="A65155">
        <f>Sheet1!A65155/1.14</f>
        <v>0.69019105263157898</v>
      </c>
    </row>
    <row r="65156" spans="1:1">
      <c r="A65156">
        <f>Sheet1!A65156/1.14</f>
        <v>0.69016903508771932</v>
      </c>
    </row>
    <row r="65157" spans="1:1">
      <c r="A65157">
        <f>Sheet1!A65157/1.14</f>
        <v>0.69016898245614045</v>
      </c>
    </row>
    <row r="65158" spans="1:1">
      <c r="A65158">
        <f>Sheet1!A65158/1.14</f>
        <v>0.69016725438596505</v>
      </c>
    </row>
    <row r="65159" spans="1:1">
      <c r="A65159">
        <f>Sheet1!A65159/1.14</f>
        <v>0.690165350877193</v>
      </c>
    </row>
    <row r="65160" spans="1:1">
      <c r="A65160">
        <f>Sheet1!A65160/1.14</f>
        <v>0.69016328070175448</v>
      </c>
    </row>
    <row r="65161" spans="1:1">
      <c r="A65161">
        <f>Sheet1!A65161/1.14</f>
        <v>0.69015377192982463</v>
      </c>
    </row>
    <row r="65162" spans="1:1">
      <c r="A65162">
        <f>Sheet1!A65162/1.14</f>
        <v>0.69015271929824573</v>
      </c>
    </row>
    <row r="65163" spans="1:1">
      <c r="A65163">
        <f>Sheet1!A65163/1.14</f>
        <v>0.69012250000000008</v>
      </c>
    </row>
    <row r="65164" spans="1:1">
      <c r="A65164">
        <f>Sheet1!A65164/1.14</f>
        <v>0.69012245614035095</v>
      </c>
    </row>
    <row r="65165" spans="1:1">
      <c r="A65165">
        <f>Sheet1!A65165/1.14</f>
        <v>0.69007061403508774</v>
      </c>
    </row>
    <row r="65166" spans="1:1">
      <c r="A65166">
        <f>Sheet1!A65166/1.14</f>
        <v>0.69004313157894748</v>
      </c>
    </row>
    <row r="65167" spans="1:1">
      <c r="A65167">
        <f>Sheet1!A65167/1.14</f>
        <v>0.69003552631578946</v>
      </c>
    </row>
    <row r="65168" spans="1:1">
      <c r="A65168">
        <f>Sheet1!A65168/1.14</f>
        <v>0.69003324561403512</v>
      </c>
    </row>
    <row r="65169" spans="1:1">
      <c r="A65169">
        <f>Sheet1!A65169/1.14</f>
        <v>0.69002801754385978</v>
      </c>
    </row>
    <row r="65170" spans="1:1">
      <c r="A65170">
        <f>Sheet1!A65170/1.14</f>
        <v>0.69001947368421068</v>
      </c>
    </row>
    <row r="65171" spans="1:1">
      <c r="A65171">
        <f>Sheet1!A65171/1.14</f>
        <v>0.69001228070175447</v>
      </c>
    </row>
    <row r="65172" spans="1:1">
      <c r="A65172">
        <f>Sheet1!A65172/1.14</f>
        <v>0.69000407017543863</v>
      </c>
    </row>
    <row r="65173" spans="1:1">
      <c r="A65173">
        <f>Sheet1!A65173/1.14</f>
        <v>0.68998728070175452</v>
      </c>
    </row>
    <row r="65174" spans="1:1">
      <c r="A65174">
        <f>Sheet1!A65174/1.14</f>
        <v>0.68997609649122815</v>
      </c>
    </row>
    <row r="65175" spans="1:1">
      <c r="A65175">
        <f>Sheet1!A65175/1.14</f>
        <v>0.68997464912280704</v>
      </c>
    </row>
    <row r="65176" spans="1:1">
      <c r="A65176">
        <f>Sheet1!A65176/1.14</f>
        <v>0.68996705263157898</v>
      </c>
    </row>
    <row r="65177" spans="1:1">
      <c r="A65177">
        <f>Sheet1!A65177/1.14</f>
        <v>0.68996198245614038</v>
      </c>
    </row>
    <row r="65178" spans="1:1">
      <c r="A65178">
        <f>Sheet1!A65178/1.14</f>
        <v>0.68989092982456146</v>
      </c>
    </row>
    <row r="65179" spans="1:1">
      <c r="A65179">
        <f>Sheet1!A65179/1.14</f>
        <v>0.68988096491228079</v>
      </c>
    </row>
    <row r="65180" spans="1:1">
      <c r="A65180">
        <f>Sheet1!A65180/1.14</f>
        <v>0.68982298245614049</v>
      </c>
    </row>
    <row r="65181" spans="1:1">
      <c r="A65181">
        <f>Sheet1!A65181/1.14</f>
        <v>0.68980552631578951</v>
      </c>
    </row>
    <row r="65182" spans="1:1">
      <c r="A65182">
        <f>Sheet1!A65182/1.14</f>
        <v>0.68976649122807021</v>
      </c>
    </row>
    <row r="65183" spans="1:1">
      <c r="A65183">
        <f>Sheet1!A65183/1.14</f>
        <v>0.68975310526315792</v>
      </c>
    </row>
    <row r="65184" spans="1:1">
      <c r="A65184">
        <f>Sheet1!A65184/1.14</f>
        <v>0.68974552631578956</v>
      </c>
    </row>
    <row r="65185" spans="1:1">
      <c r="A65185">
        <f>Sheet1!A65185/1.14</f>
        <v>0.6897257631578948</v>
      </c>
    </row>
    <row r="65186" spans="1:1">
      <c r="A65186">
        <f>Sheet1!A65186/1.14</f>
        <v>0.68969298245614041</v>
      </c>
    </row>
    <row r="65187" spans="1:1">
      <c r="A65187">
        <f>Sheet1!A65187/1.14</f>
        <v>0.68968578947368431</v>
      </c>
    </row>
    <row r="65188" spans="1:1">
      <c r="A65188">
        <f>Sheet1!A65188/1.14</f>
        <v>0.68968429824561406</v>
      </c>
    </row>
    <row r="65189" spans="1:1">
      <c r="A65189">
        <f>Sheet1!A65189/1.14</f>
        <v>0.68964749122807023</v>
      </c>
    </row>
    <row r="65190" spans="1:1">
      <c r="A65190">
        <f>Sheet1!A65190/1.14</f>
        <v>0.68955771929824572</v>
      </c>
    </row>
    <row r="65191" spans="1:1">
      <c r="A65191">
        <f>Sheet1!A65191/1.14</f>
        <v>0.68949342105263156</v>
      </c>
    </row>
    <row r="65192" spans="1:1">
      <c r="A65192">
        <f>Sheet1!A65192/1.14</f>
        <v>0.68948956140350892</v>
      </c>
    </row>
    <row r="65193" spans="1:1">
      <c r="A65193">
        <f>Sheet1!A65193/1.14</f>
        <v>0.6894040350877193</v>
      </c>
    </row>
    <row r="65194" spans="1:1">
      <c r="A65194">
        <f>Sheet1!A65194/1.14</f>
        <v>0.68939105263157896</v>
      </c>
    </row>
    <row r="65195" spans="1:1">
      <c r="A65195">
        <f>Sheet1!A65195/1.14</f>
        <v>0.68938122807017554</v>
      </c>
    </row>
    <row r="65196" spans="1:1">
      <c r="A65196">
        <f>Sheet1!A65196/1.14</f>
        <v>0.68934938596491235</v>
      </c>
    </row>
    <row r="65197" spans="1:1">
      <c r="A65197">
        <f>Sheet1!A65197/1.14</f>
        <v>0.68933315789473693</v>
      </c>
    </row>
    <row r="65198" spans="1:1">
      <c r="A65198">
        <f>Sheet1!A65198/1.14</f>
        <v>0.68932557017543872</v>
      </c>
    </row>
    <row r="65199" spans="1:1">
      <c r="A65199">
        <f>Sheet1!A65199/1.14</f>
        <v>0.68931082456140347</v>
      </c>
    </row>
    <row r="65200" spans="1:1">
      <c r="A65200">
        <f>Sheet1!A65200/1.14</f>
        <v>0.6892658771929826</v>
      </c>
    </row>
    <row r="65201" spans="1:1">
      <c r="A65201">
        <f>Sheet1!A65201/1.14</f>
        <v>0.68924609649122814</v>
      </c>
    </row>
    <row r="65202" spans="1:1">
      <c r="A65202">
        <f>Sheet1!A65202/1.14</f>
        <v>0.68924105263157898</v>
      </c>
    </row>
    <row r="65203" spans="1:1">
      <c r="A65203">
        <f>Sheet1!A65203/1.14</f>
        <v>0.68923653508771932</v>
      </c>
    </row>
    <row r="65204" spans="1:1">
      <c r="A65204">
        <f>Sheet1!A65204/1.14</f>
        <v>0.68919964912280707</v>
      </c>
    </row>
    <row r="65205" spans="1:1">
      <c r="A65205">
        <f>Sheet1!A65205/1.14</f>
        <v>0.68918733333333337</v>
      </c>
    </row>
    <row r="65206" spans="1:1">
      <c r="A65206">
        <f>Sheet1!A65206/1.14</f>
        <v>0.68918477192982464</v>
      </c>
    </row>
    <row r="65207" spans="1:1">
      <c r="A65207">
        <f>Sheet1!A65207/1.14</f>
        <v>0.68917891228070183</v>
      </c>
    </row>
    <row r="65208" spans="1:1">
      <c r="A65208">
        <f>Sheet1!A65208/1.14</f>
        <v>0.68917543859649133</v>
      </c>
    </row>
    <row r="65209" spans="1:1">
      <c r="A65209">
        <f>Sheet1!A65209/1.14</f>
        <v>0.68917140350877204</v>
      </c>
    </row>
    <row r="65210" spans="1:1">
      <c r="A65210">
        <f>Sheet1!A65210/1.14</f>
        <v>0.68917064912280712</v>
      </c>
    </row>
    <row r="65211" spans="1:1">
      <c r="A65211">
        <f>Sheet1!A65211/1.14</f>
        <v>0.68915140350877202</v>
      </c>
    </row>
    <row r="65212" spans="1:1">
      <c r="A65212">
        <f>Sheet1!A65212/1.14</f>
        <v>0.68914114035087726</v>
      </c>
    </row>
    <row r="65213" spans="1:1">
      <c r="A65213">
        <f>Sheet1!A65213/1.14</f>
        <v>0.68909452631578949</v>
      </c>
    </row>
    <row r="65214" spans="1:1">
      <c r="A65214">
        <f>Sheet1!A65214/1.14</f>
        <v>0.68900224561403522</v>
      </c>
    </row>
    <row r="65215" spans="1:1">
      <c r="A65215">
        <f>Sheet1!A65215/1.14</f>
        <v>0.68899131578947381</v>
      </c>
    </row>
    <row r="65216" spans="1:1">
      <c r="A65216">
        <f>Sheet1!A65216/1.14</f>
        <v>0.6889841228070176</v>
      </c>
    </row>
    <row r="65217" spans="1:1">
      <c r="A65217">
        <f>Sheet1!A65217/1.14</f>
        <v>0.68897719298245619</v>
      </c>
    </row>
    <row r="65218" spans="1:1">
      <c r="A65218">
        <f>Sheet1!A65218/1.14</f>
        <v>0.68893850877192986</v>
      </c>
    </row>
    <row r="65219" spans="1:1">
      <c r="A65219">
        <f>Sheet1!A65219/1.14</f>
        <v>0.68893338596491238</v>
      </c>
    </row>
    <row r="65220" spans="1:1">
      <c r="A65220">
        <f>Sheet1!A65220/1.14</f>
        <v>0.68891464912280709</v>
      </c>
    </row>
    <row r="65221" spans="1:1">
      <c r="A65221">
        <f>Sheet1!A65221/1.14</f>
        <v>0.68891017543859656</v>
      </c>
    </row>
    <row r="65222" spans="1:1">
      <c r="A65222">
        <f>Sheet1!A65222/1.14</f>
        <v>0.68890943859649123</v>
      </c>
    </row>
    <row r="65223" spans="1:1">
      <c r="A65223">
        <f>Sheet1!A65223/1.14</f>
        <v>0.688907403508772</v>
      </c>
    </row>
    <row r="65224" spans="1:1">
      <c r="A65224">
        <f>Sheet1!A65224/1.14</f>
        <v>0.68888175438596488</v>
      </c>
    </row>
    <row r="65225" spans="1:1">
      <c r="A65225">
        <f>Sheet1!A65225/1.14</f>
        <v>0.68886105263157904</v>
      </c>
    </row>
    <row r="65226" spans="1:1">
      <c r="A65226">
        <f>Sheet1!A65226/1.14</f>
        <v>0.68883906140350881</v>
      </c>
    </row>
    <row r="65227" spans="1:1">
      <c r="A65227">
        <f>Sheet1!A65227/1.14</f>
        <v>0.68883372807017551</v>
      </c>
    </row>
    <row r="65228" spans="1:1">
      <c r="A65228">
        <f>Sheet1!A65228/1.14</f>
        <v>0.68882850877192991</v>
      </c>
    </row>
    <row r="65229" spans="1:1">
      <c r="A65229">
        <f>Sheet1!A65229/1.14</f>
        <v>0.68879828070175442</v>
      </c>
    </row>
    <row r="65230" spans="1:1">
      <c r="A65230">
        <f>Sheet1!A65230/1.14</f>
        <v>0.6887339473684212</v>
      </c>
    </row>
    <row r="65231" spans="1:1">
      <c r="A65231">
        <f>Sheet1!A65231/1.14</f>
        <v>0.68873093859649126</v>
      </c>
    </row>
    <row r="65232" spans="1:1">
      <c r="A65232">
        <f>Sheet1!A65232/1.14</f>
        <v>0.6887130701754387</v>
      </c>
    </row>
    <row r="65233" spans="1:1">
      <c r="A65233">
        <f>Sheet1!A65233/1.14</f>
        <v>0.68868136842105265</v>
      </c>
    </row>
    <row r="65234" spans="1:1">
      <c r="A65234">
        <f>Sheet1!A65234/1.14</f>
        <v>0.68867114035087729</v>
      </c>
    </row>
    <row r="65235" spans="1:1">
      <c r="A65235">
        <f>Sheet1!A65235/1.14</f>
        <v>0.68863114035087725</v>
      </c>
    </row>
    <row r="65236" spans="1:1">
      <c r="A65236">
        <f>Sheet1!A65236/1.14</f>
        <v>0.68861833333333344</v>
      </c>
    </row>
    <row r="65237" spans="1:1">
      <c r="A65237">
        <f>Sheet1!A65237/1.14</f>
        <v>0.68860660526315798</v>
      </c>
    </row>
    <row r="65238" spans="1:1">
      <c r="A65238">
        <f>Sheet1!A65238/1.14</f>
        <v>0.68857105263157903</v>
      </c>
    </row>
    <row r="65239" spans="1:1">
      <c r="A65239">
        <f>Sheet1!A65239/1.14</f>
        <v>0.6885663157894738</v>
      </c>
    </row>
    <row r="65240" spans="1:1">
      <c r="A65240">
        <f>Sheet1!A65240/1.14</f>
        <v>0.68855155263157897</v>
      </c>
    </row>
    <row r="65241" spans="1:1">
      <c r="A65241">
        <f>Sheet1!A65241/1.14</f>
        <v>0.68854078947368436</v>
      </c>
    </row>
    <row r="65242" spans="1:1">
      <c r="A65242">
        <f>Sheet1!A65242/1.14</f>
        <v>0.68847429824561401</v>
      </c>
    </row>
    <row r="65243" spans="1:1">
      <c r="A65243">
        <f>Sheet1!A65243/1.14</f>
        <v>0.68844175438596489</v>
      </c>
    </row>
    <row r="65244" spans="1:1">
      <c r="A65244">
        <f>Sheet1!A65244/1.14</f>
        <v>0.68842768421052636</v>
      </c>
    </row>
    <row r="65245" spans="1:1">
      <c r="A65245">
        <f>Sheet1!A65245/1.14</f>
        <v>0.68840921052631587</v>
      </c>
    </row>
    <row r="65246" spans="1:1">
      <c r="A65246">
        <f>Sheet1!A65246/1.14</f>
        <v>0.68840508771929831</v>
      </c>
    </row>
    <row r="65247" spans="1:1">
      <c r="A65247">
        <f>Sheet1!A65247/1.14</f>
        <v>0.68840350877192991</v>
      </c>
    </row>
    <row r="65248" spans="1:1">
      <c r="A65248">
        <f>Sheet1!A65248/1.14</f>
        <v>0.68839526315789479</v>
      </c>
    </row>
    <row r="65249" spans="1:1">
      <c r="A65249">
        <f>Sheet1!A65249/1.14</f>
        <v>0.68838978070175449</v>
      </c>
    </row>
    <row r="65250" spans="1:1">
      <c r="A65250">
        <f>Sheet1!A65250/1.14</f>
        <v>0.68836684210526322</v>
      </c>
    </row>
    <row r="65251" spans="1:1">
      <c r="A65251">
        <f>Sheet1!A65251/1.14</f>
        <v>0.68829514912280709</v>
      </c>
    </row>
    <row r="65252" spans="1:1">
      <c r="A65252">
        <f>Sheet1!A65252/1.14</f>
        <v>0.68829131578947367</v>
      </c>
    </row>
    <row r="65253" spans="1:1">
      <c r="A65253">
        <f>Sheet1!A65253/1.14</f>
        <v>0.68828672807017555</v>
      </c>
    </row>
    <row r="65254" spans="1:1">
      <c r="A65254">
        <f>Sheet1!A65254/1.14</f>
        <v>0.68827859649122813</v>
      </c>
    </row>
    <row r="65255" spans="1:1">
      <c r="A65255">
        <f>Sheet1!A65255/1.14</f>
        <v>0.68826903508771942</v>
      </c>
    </row>
    <row r="65256" spans="1:1">
      <c r="A65256">
        <f>Sheet1!A65256/1.14</f>
        <v>0.68826368421052642</v>
      </c>
    </row>
    <row r="65257" spans="1:1">
      <c r="A65257">
        <f>Sheet1!A65257/1.14</f>
        <v>0.68822122807017549</v>
      </c>
    </row>
    <row r="65258" spans="1:1">
      <c r="A65258">
        <f>Sheet1!A65258/1.14</f>
        <v>0.68816684210526324</v>
      </c>
    </row>
    <row r="65259" spans="1:1">
      <c r="A65259">
        <f>Sheet1!A65259/1.14</f>
        <v>0.68816236842105261</v>
      </c>
    </row>
    <row r="65260" spans="1:1">
      <c r="A65260">
        <f>Sheet1!A65260/1.14</f>
        <v>0.68815885964912282</v>
      </c>
    </row>
    <row r="65261" spans="1:1">
      <c r="A65261">
        <f>Sheet1!A65261/1.14</f>
        <v>0.68812052631578946</v>
      </c>
    </row>
    <row r="65262" spans="1:1">
      <c r="A65262">
        <f>Sheet1!A65262/1.14</f>
        <v>0.68811873684210534</v>
      </c>
    </row>
    <row r="65263" spans="1:1">
      <c r="A65263">
        <f>Sheet1!A65263/1.14</f>
        <v>0.68811631578947374</v>
      </c>
    </row>
    <row r="65264" spans="1:1">
      <c r="A65264">
        <f>Sheet1!A65264/1.14</f>
        <v>0.68807214912280701</v>
      </c>
    </row>
    <row r="65265" spans="1:1">
      <c r="A65265">
        <f>Sheet1!A65265/1.14</f>
        <v>0.68806462280701763</v>
      </c>
    </row>
    <row r="65266" spans="1:1">
      <c r="A65266">
        <f>Sheet1!A65266/1.14</f>
        <v>0.68806232456140359</v>
      </c>
    </row>
    <row r="65267" spans="1:1">
      <c r="A65267">
        <f>Sheet1!A65267/1.14</f>
        <v>0.68806149122807025</v>
      </c>
    </row>
    <row r="65268" spans="1:1">
      <c r="A65268">
        <f>Sheet1!A65268/1.14</f>
        <v>0.68802026315789477</v>
      </c>
    </row>
    <row r="65269" spans="1:1">
      <c r="A65269">
        <f>Sheet1!A65269/1.14</f>
        <v>0.68800701754385973</v>
      </c>
    </row>
    <row r="65270" spans="1:1">
      <c r="A65270">
        <f>Sheet1!A65270/1.14</f>
        <v>0.68798750000000009</v>
      </c>
    </row>
    <row r="65271" spans="1:1">
      <c r="A65271">
        <f>Sheet1!A65271/1.14</f>
        <v>0.68797868421052644</v>
      </c>
    </row>
    <row r="65272" spans="1:1">
      <c r="A65272">
        <f>Sheet1!A65272/1.14</f>
        <v>0.68797017543859662</v>
      </c>
    </row>
    <row r="65273" spans="1:1">
      <c r="A65273">
        <f>Sheet1!A65273/1.14</f>
        <v>0.68796745614035093</v>
      </c>
    </row>
    <row r="65274" spans="1:1">
      <c r="A65274">
        <f>Sheet1!A65274/1.14</f>
        <v>0.68792947368421065</v>
      </c>
    </row>
    <row r="65275" spans="1:1">
      <c r="A65275">
        <f>Sheet1!A65275/1.14</f>
        <v>0.6879178070175439</v>
      </c>
    </row>
    <row r="65276" spans="1:1">
      <c r="A65276">
        <f>Sheet1!A65276/1.14</f>
        <v>0.68791508771929832</v>
      </c>
    </row>
    <row r="65277" spans="1:1">
      <c r="A65277">
        <f>Sheet1!A65277/1.14</f>
        <v>0.68788535087719305</v>
      </c>
    </row>
    <row r="65278" spans="1:1">
      <c r="A65278">
        <f>Sheet1!A65278/1.14</f>
        <v>0.68788303508771942</v>
      </c>
    </row>
    <row r="65279" spans="1:1">
      <c r="A65279">
        <f>Sheet1!A65279/1.14</f>
        <v>0.68787953508771937</v>
      </c>
    </row>
    <row r="65280" spans="1:1">
      <c r="A65280">
        <f>Sheet1!A65280/1.14</f>
        <v>0.68784601754385977</v>
      </c>
    </row>
    <row r="65281" spans="1:1">
      <c r="A65281">
        <f>Sheet1!A65281/1.14</f>
        <v>0.68783543859649121</v>
      </c>
    </row>
    <row r="65282" spans="1:1">
      <c r="A65282">
        <f>Sheet1!A65282/1.14</f>
        <v>0.68782307017543864</v>
      </c>
    </row>
    <row r="65283" spans="1:1">
      <c r="A65283">
        <f>Sheet1!A65283/1.14</f>
        <v>0.68781938596491232</v>
      </c>
    </row>
    <row r="65284" spans="1:1">
      <c r="A65284">
        <f>Sheet1!A65284/1.14</f>
        <v>0.68781433333333331</v>
      </c>
    </row>
    <row r="65285" spans="1:1">
      <c r="A65285">
        <f>Sheet1!A65285/1.14</f>
        <v>0.68779166666666669</v>
      </c>
    </row>
    <row r="65286" spans="1:1">
      <c r="A65286">
        <f>Sheet1!A65286/1.14</f>
        <v>0.68777072807017547</v>
      </c>
    </row>
    <row r="65287" spans="1:1">
      <c r="A65287">
        <f>Sheet1!A65287/1.14</f>
        <v>0.68773742105263169</v>
      </c>
    </row>
    <row r="65288" spans="1:1">
      <c r="A65288">
        <f>Sheet1!A65288/1.14</f>
        <v>0.68772811403508782</v>
      </c>
    </row>
    <row r="65289" spans="1:1">
      <c r="A65289">
        <f>Sheet1!A65289/1.14</f>
        <v>0.68771541228070177</v>
      </c>
    </row>
    <row r="65290" spans="1:1">
      <c r="A65290">
        <f>Sheet1!A65290/1.14</f>
        <v>0.68770767543859646</v>
      </c>
    </row>
    <row r="65291" spans="1:1">
      <c r="A65291">
        <f>Sheet1!A65291/1.14</f>
        <v>0.68768219298245614</v>
      </c>
    </row>
    <row r="65292" spans="1:1">
      <c r="A65292">
        <f>Sheet1!A65292/1.14</f>
        <v>0.68766833333333333</v>
      </c>
    </row>
    <row r="65293" spans="1:1">
      <c r="A65293">
        <f>Sheet1!A65293/1.14</f>
        <v>0.68765543859649136</v>
      </c>
    </row>
    <row r="65294" spans="1:1">
      <c r="A65294">
        <f>Sheet1!A65294/1.14</f>
        <v>0.68764850877192985</v>
      </c>
    </row>
    <row r="65295" spans="1:1">
      <c r="A65295">
        <f>Sheet1!A65295/1.14</f>
        <v>0.68764749122807023</v>
      </c>
    </row>
    <row r="65296" spans="1:1">
      <c r="A65296">
        <f>Sheet1!A65296/1.14</f>
        <v>0.68763844736842106</v>
      </c>
    </row>
    <row r="65297" spans="1:1">
      <c r="A65297">
        <f>Sheet1!A65297/1.14</f>
        <v>0.68761993859649129</v>
      </c>
    </row>
    <row r="65298" spans="1:1">
      <c r="A65298">
        <f>Sheet1!A65298/1.14</f>
        <v>0.68759792982456147</v>
      </c>
    </row>
    <row r="65299" spans="1:1">
      <c r="A65299">
        <f>Sheet1!A65299/1.14</f>
        <v>0.68757304385964924</v>
      </c>
    </row>
    <row r="65300" spans="1:1">
      <c r="A65300">
        <f>Sheet1!A65300/1.14</f>
        <v>0.68756517543859652</v>
      </c>
    </row>
    <row r="65301" spans="1:1">
      <c r="A65301">
        <f>Sheet1!A65301/1.14</f>
        <v>0.68756488596491239</v>
      </c>
    </row>
    <row r="65302" spans="1:1">
      <c r="A65302">
        <f>Sheet1!A65302/1.14</f>
        <v>0.68752482456140362</v>
      </c>
    </row>
    <row r="65303" spans="1:1">
      <c r="A65303">
        <f>Sheet1!A65303/1.14</f>
        <v>0.68751157894736847</v>
      </c>
    </row>
    <row r="65304" spans="1:1">
      <c r="A65304">
        <f>Sheet1!A65304/1.14</f>
        <v>0.68751078947368427</v>
      </c>
    </row>
    <row r="65305" spans="1:1">
      <c r="A65305">
        <f>Sheet1!A65305/1.14</f>
        <v>0.68749978947368429</v>
      </c>
    </row>
    <row r="65306" spans="1:1">
      <c r="A65306">
        <f>Sheet1!A65306/1.14</f>
        <v>0.68748687719298252</v>
      </c>
    </row>
    <row r="65307" spans="1:1">
      <c r="A65307">
        <f>Sheet1!A65307/1.14</f>
        <v>0.68748514912280712</v>
      </c>
    </row>
    <row r="65308" spans="1:1">
      <c r="A65308">
        <f>Sheet1!A65308/1.14</f>
        <v>0.68744421052631588</v>
      </c>
    </row>
    <row r="65309" spans="1:1">
      <c r="A65309">
        <f>Sheet1!A65309/1.14</f>
        <v>0.68744070175438599</v>
      </c>
    </row>
    <row r="65310" spans="1:1">
      <c r="A65310">
        <f>Sheet1!A65310/1.14</f>
        <v>0.68743807017543868</v>
      </c>
    </row>
    <row r="65311" spans="1:1">
      <c r="A65311">
        <f>Sheet1!A65311/1.14</f>
        <v>0.68743570175438606</v>
      </c>
    </row>
    <row r="65312" spans="1:1">
      <c r="A65312">
        <f>Sheet1!A65312/1.14</f>
        <v>0.68742921052631589</v>
      </c>
    </row>
    <row r="65313" spans="1:1">
      <c r="A65313">
        <f>Sheet1!A65313/1.14</f>
        <v>0.68742460526315785</v>
      </c>
    </row>
    <row r="65314" spans="1:1">
      <c r="A65314">
        <f>Sheet1!A65314/1.14</f>
        <v>0.68741309649122806</v>
      </c>
    </row>
    <row r="65315" spans="1:1">
      <c r="A65315">
        <f>Sheet1!A65315/1.14</f>
        <v>0.68739548245614035</v>
      </c>
    </row>
    <row r="65316" spans="1:1">
      <c r="A65316">
        <f>Sheet1!A65316/1.14</f>
        <v>0.68739149122807019</v>
      </c>
    </row>
    <row r="65317" spans="1:1">
      <c r="A65317">
        <f>Sheet1!A65317/1.14</f>
        <v>0.68736442105263162</v>
      </c>
    </row>
    <row r="65318" spans="1:1">
      <c r="A65318">
        <f>Sheet1!A65318/1.14</f>
        <v>0.68736228070175442</v>
      </c>
    </row>
    <row r="65319" spans="1:1">
      <c r="A65319">
        <f>Sheet1!A65319/1.14</f>
        <v>0.68734543859649122</v>
      </c>
    </row>
    <row r="65320" spans="1:1">
      <c r="A65320">
        <f>Sheet1!A65320/1.14</f>
        <v>0.68729880701754387</v>
      </c>
    </row>
    <row r="65321" spans="1:1">
      <c r="A65321">
        <f>Sheet1!A65321/1.14</f>
        <v>0.68726561403508779</v>
      </c>
    </row>
    <row r="65322" spans="1:1">
      <c r="A65322">
        <f>Sheet1!A65322/1.14</f>
        <v>0.68725710526315797</v>
      </c>
    </row>
    <row r="65323" spans="1:1">
      <c r="A65323">
        <f>Sheet1!A65323/1.14</f>
        <v>0.68725289473684215</v>
      </c>
    </row>
    <row r="65324" spans="1:1">
      <c r="A65324">
        <f>Sheet1!A65324/1.14</f>
        <v>0.68721649122807027</v>
      </c>
    </row>
    <row r="65325" spans="1:1">
      <c r="A65325">
        <f>Sheet1!A65325/1.14</f>
        <v>0.68719947368421053</v>
      </c>
    </row>
    <row r="65326" spans="1:1">
      <c r="A65326">
        <f>Sheet1!A65326/1.14</f>
        <v>0.6871896842105264</v>
      </c>
    </row>
    <row r="65327" spans="1:1">
      <c r="A65327">
        <f>Sheet1!A65327/1.14</f>
        <v>0.68710614035087725</v>
      </c>
    </row>
    <row r="65328" spans="1:1">
      <c r="A65328">
        <f>Sheet1!A65328/1.14</f>
        <v>0.68707833333333335</v>
      </c>
    </row>
    <row r="65329" spans="1:1">
      <c r="A65329">
        <f>Sheet1!A65329/1.14</f>
        <v>0.6870744736842106</v>
      </c>
    </row>
    <row r="65330" spans="1:1">
      <c r="A65330">
        <f>Sheet1!A65330/1.14</f>
        <v>0.68704236842105271</v>
      </c>
    </row>
    <row r="65331" spans="1:1">
      <c r="A65331">
        <f>Sheet1!A65331/1.14</f>
        <v>0.68703201754385967</v>
      </c>
    </row>
    <row r="65332" spans="1:1">
      <c r="A65332">
        <f>Sheet1!A65332/1.14</f>
        <v>0.68701245614035089</v>
      </c>
    </row>
    <row r="65333" spans="1:1">
      <c r="A65333">
        <f>Sheet1!A65333/1.14</f>
        <v>0.687001754385965</v>
      </c>
    </row>
    <row r="65334" spans="1:1">
      <c r="A65334">
        <f>Sheet1!A65334/1.14</f>
        <v>0.68698347368421064</v>
      </c>
    </row>
    <row r="65335" spans="1:1">
      <c r="A65335">
        <f>Sheet1!A65335/1.14</f>
        <v>0.68698285087719302</v>
      </c>
    </row>
    <row r="65336" spans="1:1">
      <c r="A65336">
        <f>Sheet1!A65336/1.14</f>
        <v>0.68696434210526325</v>
      </c>
    </row>
    <row r="65337" spans="1:1">
      <c r="A65337">
        <f>Sheet1!A65337/1.14</f>
        <v>0.68694258771929828</v>
      </c>
    </row>
    <row r="65338" spans="1:1">
      <c r="A65338">
        <f>Sheet1!A65338/1.14</f>
        <v>0.68694175438596494</v>
      </c>
    </row>
    <row r="65339" spans="1:1">
      <c r="A65339">
        <f>Sheet1!A65339/1.14</f>
        <v>0.68691464912280709</v>
      </c>
    </row>
    <row r="65340" spans="1:1">
      <c r="A65340">
        <f>Sheet1!A65340/1.14</f>
        <v>0.6868946929824562</v>
      </c>
    </row>
    <row r="65341" spans="1:1">
      <c r="A65341">
        <f>Sheet1!A65341/1.14</f>
        <v>0.68685061403508785</v>
      </c>
    </row>
    <row r="65342" spans="1:1">
      <c r="A65342">
        <f>Sheet1!A65342/1.14</f>
        <v>0.68677935964912284</v>
      </c>
    </row>
    <row r="65343" spans="1:1">
      <c r="A65343">
        <f>Sheet1!A65343/1.14</f>
        <v>0.68677622807017558</v>
      </c>
    </row>
    <row r="65344" spans="1:1">
      <c r="A65344">
        <f>Sheet1!A65344/1.14</f>
        <v>0.6867757456140352</v>
      </c>
    </row>
    <row r="65345" spans="1:1">
      <c r="A65345">
        <f>Sheet1!A65345/1.14</f>
        <v>0.68677122807017554</v>
      </c>
    </row>
    <row r="65346" spans="1:1">
      <c r="A65346">
        <f>Sheet1!A65346/1.14</f>
        <v>0.68673728070175444</v>
      </c>
    </row>
    <row r="65347" spans="1:1">
      <c r="A65347">
        <f>Sheet1!A65347/1.14</f>
        <v>0.68673412280701762</v>
      </c>
    </row>
    <row r="65348" spans="1:1">
      <c r="A65348">
        <f>Sheet1!A65348/1.14</f>
        <v>0.68671315789473697</v>
      </c>
    </row>
    <row r="65349" spans="1:1">
      <c r="A65349">
        <f>Sheet1!A65349/1.14</f>
        <v>0.68669043859649126</v>
      </c>
    </row>
    <row r="65350" spans="1:1">
      <c r="A65350">
        <f>Sheet1!A65350/1.14</f>
        <v>0.68654017543859658</v>
      </c>
    </row>
    <row r="65351" spans="1:1">
      <c r="A65351">
        <f>Sheet1!A65351/1.14</f>
        <v>0.68653675438596495</v>
      </c>
    </row>
    <row r="65352" spans="1:1">
      <c r="A65352">
        <f>Sheet1!A65352/1.14</f>
        <v>0.68653447368421061</v>
      </c>
    </row>
    <row r="65353" spans="1:1">
      <c r="A65353">
        <f>Sheet1!A65353/1.14</f>
        <v>0.68651144736842107</v>
      </c>
    </row>
    <row r="65354" spans="1:1">
      <c r="A65354">
        <f>Sheet1!A65354/1.14</f>
        <v>0.68651029824561405</v>
      </c>
    </row>
    <row r="65355" spans="1:1">
      <c r="A65355">
        <f>Sheet1!A65355/1.14</f>
        <v>0.68650385964912286</v>
      </c>
    </row>
    <row r="65356" spans="1:1">
      <c r="A65356">
        <f>Sheet1!A65356/1.14</f>
        <v>0.68647745614035094</v>
      </c>
    </row>
    <row r="65357" spans="1:1">
      <c r="A65357">
        <f>Sheet1!A65357/1.14</f>
        <v>0.6864673684210526</v>
      </c>
    </row>
    <row r="65358" spans="1:1">
      <c r="A65358">
        <f>Sheet1!A65358/1.14</f>
        <v>0.68646679824561407</v>
      </c>
    </row>
    <row r="65359" spans="1:1">
      <c r="A65359">
        <f>Sheet1!A65359/1.14</f>
        <v>0.68646000000000007</v>
      </c>
    </row>
    <row r="65360" spans="1:1">
      <c r="A65360">
        <f>Sheet1!A65360/1.14</f>
        <v>0.68643254385964914</v>
      </c>
    </row>
    <row r="65361" spans="1:1">
      <c r="A65361">
        <f>Sheet1!A65361/1.14</f>
        <v>0.68642692982456144</v>
      </c>
    </row>
    <row r="65362" spans="1:1">
      <c r="A65362">
        <f>Sheet1!A65362/1.14</f>
        <v>0.68641271929824565</v>
      </c>
    </row>
    <row r="65363" spans="1:1">
      <c r="A65363">
        <f>Sheet1!A65363/1.14</f>
        <v>0.68638307017543865</v>
      </c>
    </row>
    <row r="65364" spans="1:1">
      <c r="A65364">
        <f>Sheet1!A65364/1.14</f>
        <v>0.68637368421052636</v>
      </c>
    </row>
    <row r="65365" spans="1:1">
      <c r="A65365">
        <f>Sheet1!A65365/1.14</f>
        <v>0.68635715789473695</v>
      </c>
    </row>
    <row r="65366" spans="1:1">
      <c r="A65366">
        <f>Sheet1!A65366/1.14</f>
        <v>0.68635521929824572</v>
      </c>
    </row>
    <row r="65367" spans="1:1">
      <c r="A65367">
        <f>Sheet1!A65367/1.14</f>
        <v>0.68629206140350885</v>
      </c>
    </row>
    <row r="65368" spans="1:1">
      <c r="A65368">
        <f>Sheet1!A65368/1.14</f>
        <v>0.68627271929824563</v>
      </c>
    </row>
    <row r="65369" spans="1:1">
      <c r="A65369">
        <f>Sheet1!A65369/1.14</f>
        <v>0.68626309649122819</v>
      </c>
    </row>
    <row r="65370" spans="1:1">
      <c r="A65370">
        <f>Sheet1!A65370/1.14</f>
        <v>0.68623543859649128</v>
      </c>
    </row>
    <row r="65371" spans="1:1">
      <c r="A65371">
        <f>Sheet1!A65371/1.14</f>
        <v>0.68622456140350885</v>
      </c>
    </row>
    <row r="65372" spans="1:1">
      <c r="A65372">
        <f>Sheet1!A65372/1.14</f>
        <v>0.68619397368421053</v>
      </c>
    </row>
    <row r="65373" spans="1:1">
      <c r="A65373">
        <f>Sheet1!A65373/1.14</f>
        <v>0.68618655263157902</v>
      </c>
    </row>
    <row r="65374" spans="1:1">
      <c r="A65374">
        <f>Sheet1!A65374/1.14</f>
        <v>0.68616417543859654</v>
      </c>
    </row>
    <row r="65375" spans="1:1">
      <c r="A65375">
        <f>Sheet1!A65375/1.14</f>
        <v>0.68616219298245618</v>
      </c>
    </row>
    <row r="65376" spans="1:1">
      <c r="A65376">
        <f>Sheet1!A65376/1.14</f>
        <v>0.68615941228070176</v>
      </c>
    </row>
    <row r="65377" spans="1:1">
      <c r="A65377">
        <f>Sheet1!A65377/1.14</f>
        <v>0.68612652631578952</v>
      </c>
    </row>
    <row r="65378" spans="1:1">
      <c r="A65378">
        <f>Sheet1!A65378/1.14</f>
        <v>0.68612313157894744</v>
      </c>
    </row>
    <row r="65379" spans="1:1">
      <c r="A65379">
        <f>Sheet1!A65379/1.14</f>
        <v>0.68612114035087723</v>
      </c>
    </row>
    <row r="65380" spans="1:1">
      <c r="A65380">
        <f>Sheet1!A65380/1.14</f>
        <v>0.68608508771929833</v>
      </c>
    </row>
    <row r="65381" spans="1:1">
      <c r="A65381">
        <f>Sheet1!A65381/1.14</f>
        <v>0.68607596491228073</v>
      </c>
    </row>
    <row r="65382" spans="1:1">
      <c r="A65382">
        <f>Sheet1!A65382/1.14</f>
        <v>0.68606561403508781</v>
      </c>
    </row>
    <row r="65383" spans="1:1">
      <c r="A65383">
        <f>Sheet1!A65383/1.14</f>
        <v>0.68606049122807022</v>
      </c>
    </row>
    <row r="65384" spans="1:1">
      <c r="A65384">
        <f>Sheet1!A65384/1.14</f>
        <v>0.68604219298245617</v>
      </c>
    </row>
    <row r="65385" spans="1:1">
      <c r="A65385">
        <f>Sheet1!A65385/1.14</f>
        <v>0.68600368421052638</v>
      </c>
    </row>
    <row r="65386" spans="1:1">
      <c r="A65386">
        <f>Sheet1!A65386/1.14</f>
        <v>0.68598546491228074</v>
      </c>
    </row>
    <row r="65387" spans="1:1">
      <c r="A65387">
        <f>Sheet1!A65387/1.14</f>
        <v>0.6859523157894738</v>
      </c>
    </row>
    <row r="65388" spans="1:1">
      <c r="A65388">
        <f>Sheet1!A65388/1.14</f>
        <v>0.68593807017543873</v>
      </c>
    </row>
    <row r="65389" spans="1:1">
      <c r="A65389">
        <f>Sheet1!A65389/1.14</f>
        <v>0.68593187719298254</v>
      </c>
    </row>
    <row r="65390" spans="1:1">
      <c r="A65390">
        <f>Sheet1!A65390/1.14</f>
        <v>0.68592210526315789</v>
      </c>
    </row>
    <row r="65391" spans="1:1">
      <c r="A65391">
        <f>Sheet1!A65391/1.14</f>
        <v>0.68589807017543858</v>
      </c>
    </row>
    <row r="65392" spans="1:1">
      <c r="A65392">
        <f>Sheet1!A65392/1.14</f>
        <v>0.6858055263157895</v>
      </c>
    </row>
    <row r="65393" spans="1:1">
      <c r="A65393">
        <f>Sheet1!A65393/1.14</f>
        <v>0.6857554122807018</v>
      </c>
    </row>
    <row r="65394" spans="1:1">
      <c r="A65394">
        <f>Sheet1!A65394/1.14</f>
        <v>0.68573434210526318</v>
      </c>
    </row>
    <row r="65395" spans="1:1">
      <c r="A65395">
        <f>Sheet1!A65395/1.14</f>
        <v>0.68573421052631589</v>
      </c>
    </row>
    <row r="65396" spans="1:1">
      <c r="A65396">
        <f>Sheet1!A65396/1.14</f>
        <v>0.68573114035087723</v>
      </c>
    </row>
    <row r="65397" spans="1:1">
      <c r="A65397">
        <f>Sheet1!A65397/1.14</f>
        <v>0.68571114035087721</v>
      </c>
    </row>
    <row r="65398" spans="1:1">
      <c r="A65398">
        <f>Sheet1!A65398/1.14</f>
        <v>0.68565394736842111</v>
      </c>
    </row>
    <row r="65399" spans="1:1">
      <c r="A65399">
        <f>Sheet1!A65399/1.14</f>
        <v>0.68564686842105271</v>
      </c>
    </row>
    <row r="65400" spans="1:1">
      <c r="A65400">
        <f>Sheet1!A65400/1.14</f>
        <v>0.68562728070175449</v>
      </c>
    </row>
    <row r="65401" spans="1:1">
      <c r="A65401">
        <f>Sheet1!A65401/1.14</f>
        <v>0.68548429824561408</v>
      </c>
    </row>
    <row r="65402" spans="1:1">
      <c r="A65402">
        <f>Sheet1!A65402/1.14</f>
        <v>0.68546277192982463</v>
      </c>
    </row>
    <row r="65403" spans="1:1">
      <c r="A65403">
        <f>Sheet1!A65403/1.14</f>
        <v>0.68546250877192982</v>
      </c>
    </row>
    <row r="65404" spans="1:1">
      <c r="A65404">
        <f>Sheet1!A65404/1.14</f>
        <v>0.68543548245614039</v>
      </c>
    </row>
    <row r="65405" spans="1:1">
      <c r="A65405">
        <f>Sheet1!A65405/1.14</f>
        <v>0.68543385964912296</v>
      </c>
    </row>
    <row r="65406" spans="1:1">
      <c r="A65406">
        <f>Sheet1!A65406/1.14</f>
        <v>0.68542824561403515</v>
      </c>
    </row>
    <row r="65407" spans="1:1">
      <c r="A65407">
        <f>Sheet1!A65407/1.14</f>
        <v>0.68539067543859655</v>
      </c>
    </row>
    <row r="65408" spans="1:1">
      <c r="A65408">
        <f>Sheet1!A65408/1.14</f>
        <v>0.68534763157894751</v>
      </c>
    </row>
    <row r="65409" spans="1:1">
      <c r="A65409">
        <f>Sheet1!A65409/1.14</f>
        <v>0.68530385964912288</v>
      </c>
    </row>
    <row r="65410" spans="1:1">
      <c r="A65410">
        <f>Sheet1!A65410/1.14</f>
        <v>0.68530017543859656</v>
      </c>
    </row>
    <row r="65411" spans="1:1">
      <c r="A65411">
        <f>Sheet1!A65411/1.14</f>
        <v>0.68528543859649127</v>
      </c>
    </row>
    <row r="65412" spans="1:1">
      <c r="A65412">
        <f>Sheet1!A65412/1.14</f>
        <v>0.68528526315789473</v>
      </c>
    </row>
    <row r="65413" spans="1:1">
      <c r="A65413">
        <f>Sheet1!A65413/1.14</f>
        <v>0.68527564912280703</v>
      </c>
    </row>
    <row r="65414" spans="1:1">
      <c r="A65414">
        <f>Sheet1!A65414/1.14</f>
        <v>0.68527078947368425</v>
      </c>
    </row>
    <row r="65415" spans="1:1">
      <c r="A65415">
        <f>Sheet1!A65415/1.14</f>
        <v>0.68526539473684223</v>
      </c>
    </row>
    <row r="65416" spans="1:1">
      <c r="A65416">
        <f>Sheet1!A65416/1.14</f>
        <v>0.68523561403508781</v>
      </c>
    </row>
    <row r="65417" spans="1:1">
      <c r="A65417">
        <f>Sheet1!A65417/1.14</f>
        <v>0.6851902105263159</v>
      </c>
    </row>
    <row r="65418" spans="1:1">
      <c r="A65418">
        <f>Sheet1!A65418/1.14</f>
        <v>0.68517828947368431</v>
      </c>
    </row>
    <row r="65419" spans="1:1">
      <c r="A65419">
        <f>Sheet1!A65419/1.14</f>
        <v>0.68513819298245626</v>
      </c>
    </row>
    <row r="65420" spans="1:1">
      <c r="A65420">
        <f>Sheet1!A65420/1.14</f>
        <v>0.68509587719298248</v>
      </c>
    </row>
    <row r="65421" spans="1:1">
      <c r="A65421">
        <f>Sheet1!A65421/1.14</f>
        <v>0.68509543859649125</v>
      </c>
    </row>
    <row r="65422" spans="1:1">
      <c r="A65422">
        <f>Sheet1!A65422/1.14</f>
        <v>0.68505052631578955</v>
      </c>
    </row>
    <row r="65423" spans="1:1">
      <c r="A65423">
        <f>Sheet1!A65423/1.14</f>
        <v>0.68502736842105272</v>
      </c>
    </row>
    <row r="65424" spans="1:1">
      <c r="A65424">
        <f>Sheet1!A65424/1.14</f>
        <v>0.68502561403508777</v>
      </c>
    </row>
    <row r="65425" spans="1:1">
      <c r="A65425">
        <f>Sheet1!A65425/1.14</f>
        <v>0.68502442105263173</v>
      </c>
    </row>
    <row r="65426" spans="1:1">
      <c r="A65426">
        <f>Sheet1!A65426/1.14</f>
        <v>0.68501495614035091</v>
      </c>
    </row>
    <row r="65427" spans="1:1">
      <c r="A65427">
        <f>Sheet1!A65427/1.14</f>
        <v>0.68499837719298251</v>
      </c>
    </row>
    <row r="65428" spans="1:1">
      <c r="A65428">
        <f>Sheet1!A65428/1.14</f>
        <v>0.684991052631579</v>
      </c>
    </row>
    <row r="65429" spans="1:1">
      <c r="A65429">
        <f>Sheet1!A65429/1.14</f>
        <v>0.68498593859649126</v>
      </c>
    </row>
    <row r="65430" spans="1:1">
      <c r="A65430">
        <f>Sheet1!A65430/1.14</f>
        <v>0.68496061403508779</v>
      </c>
    </row>
    <row r="65431" spans="1:1">
      <c r="A65431">
        <f>Sheet1!A65431/1.14</f>
        <v>0.68493767543859652</v>
      </c>
    </row>
    <row r="65432" spans="1:1">
      <c r="A65432">
        <f>Sheet1!A65432/1.14</f>
        <v>0.68492885964912287</v>
      </c>
    </row>
    <row r="65433" spans="1:1">
      <c r="A65433">
        <f>Sheet1!A65433/1.14</f>
        <v>0.68492795614035096</v>
      </c>
    </row>
    <row r="65434" spans="1:1">
      <c r="A65434">
        <f>Sheet1!A65434/1.14</f>
        <v>0.68491570175438599</v>
      </c>
    </row>
    <row r="65435" spans="1:1">
      <c r="A65435">
        <f>Sheet1!A65435/1.14</f>
        <v>0.68488535087719304</v>
      </c>
    </row>
    <row r="65436" spans="1:1">
      <c r="A65436">
        <f>Sheet1!A65436/1.14</f>
        <v>0.68484008771929827</v>
      </c>
    </row>
    <row r="65437" spans="1:1">
      <c r="A65437">
        <f>Sheet1!A65437/1.14</f>
        <v>0.68482233333333331</v>
      </c>
    </row>
    <row r="65438" spans="1:1">
      <c r="A65438">
        <f>Sheet1!A65438/1.14</f>
        <v>0.68481912280701762</v>
      </c>
    </row>
    <row r="65439" spans="1:1">
      <c r="A65439">
        <f>Sheet1!A65439/1.14</f>
        <v>0.68480555263157894</v>
      </c>
    </row>
    <row r="65440" spans="1:1">
      <c r="A65440">
        <f>Sheet1!A65440/1.14</f>
        <v>0.6847762719298246</v>
      </c>
    </row>
    <row r="65441" spans="1:1">
      <c r="A65441">
        <f>Sheet1!A65441/1.14</f>
        <v>0.68475546491228079</v>
      </c>
    </row>
    <row r="65442" spans="1:1">
      <c r="A65442">
        <f>Sheet1!A65442/1.14</f>
        <v>0.68473847368421059</v>
      </c>
    </row>
    <row r="65443" spans="1:1">
      <c r="A65443">
        <f>Sheet1!A65443/1.14</f>
        <v>0.68472947368421067</v>
      </c>
    </row>
    <row r="65444" spans="1:1">
      <c r="A65444">
        <f>Sheet1!A65444/1.14</f>
        <v>0.68472640350877201</v>
      </c>
    </row>
    <row r="65445" spans="1:1">
      <c r="A65445">
        <f>Sheet1!A65445/1.14</f>
        <v>0.68471180701754386</v>
      </c>
    </row>
    <row r="65446" spans="1:1">
      <c r="A65446">
        <f>Sheet1!A65446/1.14</f>
        <v>0.68470307017543863</v>
      </c>
    </row>
    <row r="65447" spans="1:1">
      <c r="A65447">
        <f>Sheet1!A65447/1.14</f>
        <v>0.68469692982456154</v>
      </c>
    </row>
    <row r="65448" spans="1:1">
      <c r="A65448">
        <f>Sheet1!A65448/1.14</f>
        <v>0.68469669298245617</v>
      </c>
    </row>
    <row r="65449" spans="1:1">
      <c r="A65449">
        <f>Sheet1!A65449/1.14</f>
        <v>0.68465245614035086</v>
      </c>
    </row>
    <row r="65450" spans="1:1">
      <c r="A65450">
        <f>Sheet1!A65450/1.14</f>
        <v>0.68463807017543865</v>
      </c>
    </row>
    <row r="65451" spans="1:1">
      <c r="A65451">
        <f>Sheet1!A65451/1.14</f>
        <v>0.68462070175438605</v>
      </c>
    </row>
    <row r="65452" spans="1:1">
      <c r="A65452">
        <f>Sheet1!A65452/1.14</f>
        <v>0.68460592982456148</v>
      </c>
    </row>
    <row r="65453" spans="1:1">
      <c r="A65453">
        <f>Sheet1!A65453/1.14</f>
        <v>0.68459662280701761</v>
      </c>
    </row>
    <row r="65454" spans="1:1">
      <c r="A65454">
        <f>Sheet1!A65454/1.14</f>
        <v>0.68458868421052643</v>
      </c>
    </row>
    <row r="65455" spans="1:1">
      <c r="A65455">
        <f>Sheet1!A65455/1.14</f>
        <v>0.68457947368421057</v>
      </c>
    </row>
    <row r="65456" spans="1:1">
      <c r="A65456">
        <f>Sheet1!A65456/1.14</f>
        <v>0.68457201754385977</v>
      </c>
    </row>
    <row r="65457" spans="1:1">
      <c r="A65457">
        <f>Sheet1!A65457/1.14</f>
        <v>0.68456128070175437</v>
      </c>
    </row>
    <row r="65458" spans="1:1">
      <c r="A65458">
        <f>Sheet1!A65458/1.14</f>
        <v>0.68453482456140358</v>
      </c>
    </row>
    <row r="65459" spans="1:1">
      <c r="A65459">
        <f>Sheet1!A65459/1.14</f>
        <v>0.68449815789473689</v>
      </c>
    </row>
    <row r="65460" spans="1:1">
      <c r="A65460">
        <f>Sheet1!A65460/1.14</f>
        <v>0.68449775438596494</v>
      </c>
    </row>
    <row r="65461" spans="1:1">
      <c r="A65461">
        <f>Sheet1!A65461/1.14</f>
        <v>0.68435271929824559</v>
      </c>
    </row>
    <row r="65462" spans="1:1">
      <c r="A65462">
        <f>Sheet1!A65462/1.14</f>
        <v>0.68434382456140352</v>
      </c>
    </row>
    <row r="65463" spans="1:1">
      <c r="A65463">
        <f>Sheet1!A65463/1.14</f>
        <v>0.68433426315789481</v>
      </c>
    </row>
    <row r="65464" spans="1:1">
      <c r="A65464">
        <f>Sheet1!A65464/1.14</f>
        <v>0.68431719298245619</v>
      </c>
    </row>
    <row r="65465" spans="1:1">
      <c r="A65465">
        <f>Sheet1!A65465/1.14</f>
        <v>0.68426447368421051</v>
      </c>
    </row>
    <row r="65466" spans="1:1">
      <c r="A65466">
        <f>Sheet1!A65466/1.14</f>
        <v>0.68424678947368434</v>
      </c>
    </row>
    <row r="65467" spans="1:1">
      <c r="A65467">
        <f>Sheet1!A65467/1.14</f>
        <v>0.68424640350877197</v>
      </c>
    </row>
    <row r="65468" spans="1:1">
      <c r="A65468">
        <f>Sheet1!A65468/1.14</f>
        <v>0.68423649122807018</v>
      </c>
    </row>
    <row r="65469" spans="1:1">
      <c r="A65469">
        <f>Sheet1!A65469/1.14</f>
        <v>0.68422078947368425</v>
      </c>
    </row>
    <row r="65470" spans="1:1">
      <c r="A65470">
        <f>Sheet1!A65470/1.14</f>
        <v>0.68416950877192984</v>
      </c>
    </row>
    <row r="65471" spans="1:1">
      <c r="A65471">
        <f>Sheet1!A65471/1.14</f>
        <v>0.68416302631578962</v>
      </c>
    </row>
    <row r="65472" spans="1:1">
      <c r="A65472">
        <f>Sheet1!A65472/1.14</f>
        <v>0.68415166666666671</v>
      </c>
    </row>
    <row r="65473" spans="1:1">
      <c r="A65473">
        <f>Sheet1!A65473/1.14</f>
        <v>0.68413197368421064</v>
      </c>
    </row>
    <row r="65474" spans="1:1">
      <c r="A65474">
        <f>Sheet1!A65474/1.14</f>
        <v>0.68408245614035101</v>
      </c>
    </row>
    <row r="65475" spans="1:1">
      <c r="A65475">
        <f>Sheet1!A65475/1.14</f>
        <v>0.6840739473684212</v>
      </c>
    </row>
    <row r="65476" spans="1:1">
      <c r="A65476">
        <f>Sheet1!A65476/1.14</f>
        <v>0.68406714035087723</v>
      </c>
    </row>
    <row r="65477" spans="1:1">
      <c r="A65477">
        <f>Sheet1!A65477/1.14</f>
        <v>0.68404973684210535</v>
      </c>
    </row>
    <row r="65478" spans="1:1">
      <c r="A65478">
        <f>Sheet1!A65478/1.14</f>
        <v>0.6840348771929825</v>
      </c>
    </row>
    <row r="65479" spans="1:1">
      <c r="A65479">
        <f>Sheet1!A65479/1.14</f>
        <v>0.68399994736842118</v>
      </c>
    </row>
    <row r="65480" spans="1:1">
      <c r="A65480">
        <f>Sheet1!A65480/1.14</f>
        <v>0.68397298245614047</v>
      </c>
    </row>
    <row r="65481" spans="1:1">
      <c r="A65481">
        <f>Sheet1!A65481/1.14</f>
        <v>0.68395131578947377</v>
      </c>
    </row>
    <row r="65482" spans="1:1">
      <c r="A65482">
        <f>Sheet1!A65482/1.14</f>
        <v>0.6839409210526316</v>
      </c>
    </row>
    <row r="65483" spans="1:1">
      <c r="A65483">
        <f>Sheet1!A65483/1.14</f>
        <v>0.68388096491228079</v>
      </c>
    </row>
    <row r="65484" spans="1:1">
      <c r="A65484">
        <f>Sheet1!A65484/1.14</f>
        <v>0.68387258771929837</v>
      </c>
    </row>
    <row r="65485" spans="1:1">
      <c r="A65485">
        <f>Sheet1!A65485/1.14</f>
        <v>0.68385590350877201</v>
      </c>
    </row>
    <row r="65486" spans="1:1">
      <c r="A65486">
        <f>Sheet1!A65486/1.14</f>
        <v>0.68384394736842102</v>
      </c>
    </row>
    <row r="65487" spans="1:1">
      <c r="A65487">
        <f>Sheet1!A65487/1.14</f>
        <v>0.6837881578947369</v>
      </c>
    </row>
    <row r="65488" spans="1:1">
      <c r="A65488">
        <f>Sheet1!A65488/1.14</f>
        <v>0.68377263157894741</v>
      </c>
    </row>
    <row r="65489" spans="1:1">
      <c r="A65489">
        <f>Sheet1!A65489/1.14</f>
        <v>0.68368842105263161</v>
      </c>
    </row>
    <row r="65490" spans="1:1">
      <c r="A65490">
        <f>Sheet1!A65490/1.14</f>
        <v>0.68368294736842106</v>
      </c>
    </row>
    <row r="65491" spans="1:1">
      <c r="A65491">
        <f>Sheet1!A65491/1.14</f>
        <v>0.68367289473684212</v>
      </c>
    </row>
    <row r="65492" spans="1:1">
      <c r="A65492">
        <f>Sheet1!A65492/1.14</f>
        <v>0.68367122807017555</v>
      </c>
    </row>
    <row r="65493" spans="1:1">
      <c r="A65493">
        <f>Sheet1!A65493/1.14</f>
        <v>0.68364798245614034</v>
      </c>
    </row>
    <row r="65494" spans="1:1">
      <c r="A65494">
        <f>Sheet1!A65494/1.14</f>
        <v>0.68363657894736851</v>
      </c>
    </row>
    <row r="65495" spans="1:1">
      <c r="A65495">
        <f>Sheet1!A65495/1.14</f>
        <v>0.68361000000000005</v>
      </c>
    </row>
    <row r="65496" spans="1:1">
      <c r="A65496">
        <f>Sheet1!A65496/1.14</f>
        <v>0.68356921052631592</v>
      </c>
    </row>
    <row r="65497" spans="1:1">
      <c r="A65497">
        <f>Sheet1!A65497/1.14</f>
        <v>0.6835673684210527</v>
      </c>
    </row>
    <row r="65498" spans="1:1">
      <c r="A65498">
        <f>Sheet1!A65498/1.14</f>
        <v>0.68356567543859659</v>
      </c>
    </row>
    <row r="65499" spans="1:1">
      <c r="A65499">
        <f>Sheet1!A65499/1.14</f>
        <v>0.68354096491228078</v>
      </c>
    </row>
    <row r="65500" spans="1:1">
      <c r="A65500">
        <f>Sheet1!A65500/1.14</f>
        <v>0.68348885964912287</v>
      </c>
    </row>
    <row r="65501" spans="1:1">
      <c r="A65501">
        <f>Sheet1!A65501/1.14</f>
        <v>0.68345864912280707</v>
      </c>
    </row>
    <row r="65502" spans="1:1">
      <c r="A65502">
        <f>Sheet1!A65502/1.14</f>
        <v>0.68345660526315799</v>
      </c>
    </row>
    <row r="65503" spans="1:1">
      <c r="A65503">
        <f>Sheet1!A65503/1.14</f>
        <v>0.68340640350877202</v>
      </c>
    </row>
    <row r="65504" spans="1:1">
      <c r="A65504">
        <f>Sheet1!A65504/1.14</f>
        <v>0.68340254385964916</v>
      </c>
    </row>
    <row r="65505" spans="1:1">
      <c r="A65505">
        <f>Sheet1!A65505/1.14</f>
        <v>0.68332982456140356</v>
      </c>
    </row>
    <row r="65506" spans="1:1">
      <c r="A65506">
        <f>Sheet1!A65506/1.14</f>
        <v>0.6833032456140351</v>
      </c>
    </row>
    <row r="65507" spans="1:1">
      <c r="A65507">
        <f>Sheet1!A65507/1.14</f>
        <v>0.68329907017543867</v>
      </c>
    </row>
    <row r="65508" spans="1:1">
      <c r="A65508">
        <f>Sheet1!A65508/1.14</f>
        <v>0.68325646491228076</v>
      </c>
    </row>
    <row r="65509" spans="1:1">
      <c r="A65509">
        <f>Sheet1!A65509/1.14</f>
        <v>0.68316318421052635</v>
      </c>
    </row>
    <row r="65510" spans="1:1">
      <c r="A65510">
        <f>Sheet1!A65510/1.14</f>
        <v>0.6831278947368421</v>
      </c>
    </row>
    <row r="65511" spans="1:1">
      <c r="A65511">
        <f>Sheet1!A65511/1.14</f>
        <v>0.6831209649122808</v>
      </c>
    </row>
    <row r="65512" spans="1:1">
      <c r="A65512">
        <f>Sheet1!A65512/1.14</f>
        <v>0.68309271929824567</v>
      </c>
    </row>
    <row r="65513" spans="1:1">
      <c r="A65513">
        <f>Sheet1!A65513/1.14</f>
        <v>0.68301122807017556</v>
      </c>
    </row>
    <row r="65514" spans="1:1">
      <c r="A65514">
        <f>Sheet1!A65514/1.14</f>
        <v>0.68297552631578951</v>
      </c>
    </row>
    <row r="65515" spans="1:1">
      <c r="A65515">
        <f>Sheet1!A65515/1.14</f>
        <v>0.68296973684210538</v>
      </c>
    </row>
    <row r="65516" spans="1:1">
      <c r="A65516">
        <f>Sheet1!A65516/1.14</f>
        <v>0.68296771929824573</v>
      </c>
    </row>
    <row r="65517" spans="1:1">
      <c r="A65517">
        <f>Sheet1!A65517/1.14</f>
        <v>0.68296114035087718</v>
      </c>
    </row>
    <row r="65518" spans="1:1">
      <c r="A65518">
        <f>Sheet1!A65518/1.14</f>
        <v>0.68293835964912286</v>
      </c>
    </row>
    <row r="65519" spans="1:1">
      <c r="A65519">
        <f>Sheet1!A65519/1.14</f>
        <v>0.68292921052631583</v>
      </c>
    </row>
    <row r="65520" spans="1:1">
      <c r="A65520">
        <f>Sheet1!A65520/1.14</f>
        <v>0.68292552631578951</v>
      </c>
    </row>
    <row r="65521" spans="1:1">
      <c r="A65521">
        <f>Sheet1!A65521/1.14</f>
        <v>0.68292491228070173</v>
      </c>
    </row>
    <row r="65522" spans="1:1">
      <c r="A65522">
        <f>Sheet1!A65522/1.14</f>
        <v>0.68283605263157898</v>
      </c>
    </row>
    <row r="65523" spans="1:1">
      <c r="A65523">
        <f>Sheet1!A65523/1.14</f>
        <v>0.68282950000000009</v>
      </c>
    </row>
    <row r="65524" spans="1:1">
      <c r="A65524">
        <f>Sheet1!A65524/1.14</f>
        <v>0.68281473684210536</v>
      </c>
    </row>
    <row r="65525" spans="1:1">
      <c r="A65525">
        <f>Sheet1!A65525/1.14</f>
        <v>0.68278793859649134</v>
      </c>
    </row>
    <row r="65526" spans="1:1">
      <c r="A65526">
        <f>Sheet1!A65526/1.14</f>
        <v>0.6827536842105264</v>
      </c>
    </row>
    <row r="65527" spans="1:1">
      <c r="A65527">
        <f>Sheet1!A65527/1.14</f>
        <v>0.68270640350877199</v>
      </c>
    </row>
    <row r="65528" spans="1:1">
      <c r="A65528">
        <f>Sheet1!A65528/1.14</f>
        <v>0.68269912280701761</v>
      </c>
    </row>
    <row r="65529" spans="1:1">
      <c r="A65529">
        <f>Sheet1!A65529/1.14</f>
        <v>0.68267947368421056</v>
      </c>
    </row>
    <row r="65530" spans="1:1">
      <c r="A65530">
        <f>Sheet1!A65530/1.14</f>
        <v>0.68267701754385979</v>
      </c>
    </row>
    <row r="65531" spans="1:1">
      <c r="A65531">
        <f>Sheet1!A65531/1.14</f>
        <v>0.68266500000000008</v>
      </c>
    </row>
    <row r="65532" spans="1:1">
      <c r="A65532">
        <f>Sheet1!A65532/1.14</f>
        <v>0.6826582456140351</v>
      </c>
    </row>
    <row r="65533" spans="1:1">
      <c r="A65533">
        <f>Sheet1!A65533/1.14</f>
        <v>0.68265578947368433</v>
      </c>
    </row>
    <row r="65534" spans="1:1">
      <c r="A65534">
        <f>Sheet1!A65534/1.14</f>
        <v>0.68263421052631579</v>
      </c>
    </row>
    <row r="65535" spans="1:1">
      <c r="A65535">
        <f>Sheet1!A65535/1.14</f>
        <v>0.68262146491228082</v>
      </c>
    </row>
    <row r="65536" spans="1:1">
      <c r="A65536">
        <f>Sheet1!A65536/1.14</f>
        <v>0.68260541228070182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2013-11-24T15:17:10Z</dcterms:created>
  <dcterms:modified xsi:type="dcterms:W3CDTF">2013-11-24T15:21:37Z</dcterms:modified>
</cp:coreProperties>
</file>